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E:\MIR\New folder\"/>
    </mc:Choice>
  </mc:AlternateContent>
  <xr:revisionPtr revIDLastSave="0" documentId="13_ncr:1_{5082DFC4-9874-45F1-AE08-60E475BECCCD}" xr6:coauthVersionLast="47" xr6:coauthVersionMax="47" xr10:uidLastSave="{00000000-0000-0000-0000-000000000000}"/>
  <bookViews>
    <workbookView xWindow="-108" yWindow="-108" windowWidth="23256" windowHeight="12456" xr2:uid="{C4715239-CF1D-472D-A1DD-00535E52AFDE}"/>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<sst xmlns="http://schemas.openxmlformats.org/spreadsheetml/2006/main" count="10016" uniqueCount="3018">
  <si>
    <t xml:space="preserve">Year </t>
  </si>
  <si>
    <t xml:space="preserve">Report Title </t>
  </si>
  <si>
    <t>Published Date</t>
  </si>
  <si>
    <t>Topic</t>
  </si>
  <si>
    <t>Industry</t>
  </si>
  <si>
    <t>Publisher</t>
  </si>
  <si>
    <t>Delivery Format</t>
  </si>
  <si>
    <t>Geography</t>
  </si>
  <si>
    <t xml:space="preserve">Pages </t>
  </si>
  <si>
    <t>Single User Price</t>
  </si>
  <si>
    <t>Site License Price</t>
  </si>
  <si>
    <t>Enterprisewide Price (Global Site License)</t>
  </si>
  <si>
    <t xml:space="preserve">Summary </t>
  </si>
  <si>
    <t xml:space="preserve">Table of Contents </t>
  </si>
  <si>
    <t>List of Tables and Figures</t>
  </si>
  <si>
    <t>PDF&amp;Excel</t>
  </si>
  <si>
    <t>Global</t>
  </si>
  <si>
    <t>Taille du marché mondial des laboratoires dentaires par produit (couronnes et ponts, prothèses dentaires, appareils orthodontiques), par spécialisation (dentisterie générale, dentisterie esthétique, prosthodontie), par service (fabrication, réparation et entretien), par matériau (métaux, céramiques), par technologie (Technologie CAO/FAO, impression 3D, numérisation numérique), par portée géographique et prévisions</t>
  </si>
  <si>
    <t>Marché des arômes et parfums par type (arômes, parfums), arômes (boissons, boulangerie, confiserie), ingrédient (ingrédients synthétiques et naturels) et région pour 2024-2031</t>
  </si>
  <si>
    <t>Taille du marché mondial des tubes industriels par matériau, par type, par application, par portée géographique et prévisions</t>
  </si>
  <si>
    <t>Taille du marché mondial des casiers par type (casiers en métal, casiers en stratifié, casiers en bois), par application (éducation/bibliothèques, divertissement/fitness, express et logistique), par portée géographique et prévisions</t>
  </si>
  <si>
    <t>Marché de la gestion de la douleur vétérinaire par produit (médicaments et dispositifs), application (arthrose et douleurs articulaires, douleurs postopératoires, cancer), type d'animal (de compagnie et bétail), utilisateur final (hôpitaux et cliniques, points de vente) et région pour 2024- 2031</t>
  </si>
  <si>
    <t>Taille du marché mondial des injecteurs portables à grand volume par type de produit, par application, par technologie, par portée géographique et prévisions</t>
  </si>
  <si>
    <t>Marché des résines cyanate ester par type (monofonctionnel, bifonctionnel, multifonctionnel), application (aérospatiale et défense, électronique, automobile, médical, marine, articles de sport, matériaux de construction, machines industrielles), mécanisme de durcissement (chaleur, UV, faisceau d'électrons, micro-ondes, Initié thermiquement, photo-initié) et région pour 2024-2031</t>
  </si>
  <si>
    <t>Taille du marché mondial des revêtements de diamant par type (dépôt chimique en phase vapeur (CVD), dépôt physique en phase vapeur (PVD), dépôt par flamme de combustion (CFD)), par substrat (métal, céramique, polymères, verre, matériaux composites), par utilisateurs finaux ( Automobile, Médical et Santé, Electronique et Semi-conducteurs, Aérospatiale et Défense, Fabrication Industrielle), Par Portée Géographique Et Prévisions</t>
  </si>
  <si>
    <t>Taille du marché mondial des adhésifs élastiques par type (polyuréthane, silicone), par application (bâtiment et construction, industriel), par portée géographique et prévisions</t>
  </si>
  <si>
    <t>Taille du marché mondial des mastics élastomères par type (silicone, polysulfure (PS)), par industrie d’utilisation finale (construction, automobile), par portée géographique et prévisions</t>
  </si>
  <si>
    <t>Taille du marché mondial des amides gras par type de produit, par forme, par fonction, par portée géographique et prévisions</t>
  </si>
  <si>
    <t>Taille du marché mondial des substrats flexibles par type (plastique, verre, métal), par application (électronique grand public, énergie solaire, médecine et soins de santé), par portée géographique et prévisions</t>
  </si>
  <si>
    <t>Taille du marché mondial des systèmes de traitement des fumées par type d’entreprise (système, service), par système de contrôle des polluants (désulfuration des gaz de combustion (FGD), systèmes DeNOx), par utilisateur final (énergie, chimie et pétrochimie), par portée géographique et prévisions</t>
  </si>
  <si>
    <t>Taille du marché mondial des additifs de formulation par type (antimousses, agents dispersants), par application (construction, aliments et boissons), par portée géographique et prévisions</t>
  </si>
  <si>
    <t>Marché des revêtements de flocons de verre par type de résine (revêtements de flocons de verre à base d'époxy, revêtements de flocons de verre à base de polyester, revêtements de flocons de verre à base de vinylester), type de flocons de verre (revêtements de flocons de verre synthétiques, revêtements de flocons de verre naturel), application (réservoir Revêtements, tuyaux et pipelines, applications marines) et région pour 2024-2031</t>
  </si>
  <si>
    <t>Taille du marché mondial des joints de traitement médical par type (joints toriques, joints gonflables, joints d’huile, joints de couvercle de réservoir, joints à membrane), par application (silicone, métal, PTFE, caoutchouc nitrile, EPDM), par portée géographique et prévisions</t>
  </si>
  <si>
    <t>Taille du marché mondial de la surveillance unifiée par composant, par mode de déploiement, par taille d’organisation, par portée géographique et prévisions</t>
  </si>
  <si>
    <t>Taille du marché mondial des tests d’efficacité par type, par produit et service, par application, par portée géographique et prévisions</t>
  </si>
  <si>
    <t>Marché de l’anesthésie et des appareils respiratoires par type de produit (appareils d’anesthésie, appareils respiratoires), par utilisateur final (hôpitaux, centres spécialisés) et région pour 2024-2031</t>
  </si>
  <si>
    <t>Taille du marché mondial des ingrédients pour l’alimentation animale par produit (maïs, farine de soja, blé, farine de poisson), par application (poulets, porcs, bovins, poissons), par portée géographique et prévisions</t>
  </si>
  <si>
    <t>Taille du marché mondial des non-tissés Spunbond par fonction (jetable, durable), par type de matériau (polypropylène, polyéthylène, polyester), par utilisateur final (soins personnels et hygiène, médical, agriculture, emballage, automobile), par portée géographique et prévisions</t>
  </si>
  <si>
    <t>Taille du marché mondial des équipements d’angiographie par technologie, par procédure, par application, par portée géographique et prévisions</t>
  </si>
  <si>
    <t>Taille du marché mondial de la résilience des données par solutions, par services, par modèles de déploiement, par portée géographique et prévisions</t>
  </si>
  <si>
    <t>Taille du marché mondial des patchs vasculaires par type de matériau, par application, par utilisateur final, par portée géographique et prévisions</t>
  </si>
  <si>
    <t>Marché du noir de carbone récupéré par type (noir de carbone primaire, cendres inorganiques), application (pneu, caoutchouc hors pneu, revêtements, plastiques) et région pour 2024-2031</t>
  </si>
  <si>
    <t>Taille du marché mondial des services de réadaptation médicale par type (ergothérapie, physiothérapie, thérapie cognitive), par paysage concurrentiel, par portée géographique et prévisions</t>
  </si>
  <si>
    <t>Taille du marché mondial des allogreffes osseuses et des xénogreffes par type, par application, par portée géographique et prévisions</t>
  </si>
  <si>
    <t>Taille du marché mondial des logiciels de gestion de garde d’enfants par type de déploiement (sur site, basé sur le cloud), par paysage concurrentiel, par portée géographique et prévisions</t>
  </si>
  <si>
    <t>Taille du marché mondial des diagnostics du VRS par produit (kits et tests, instruments), par méthode (diagnostics moléculaires, tests de détection rapide des antigènes), par utilisateur final (hôpitaux et cliniques, laboratoires cliniques, soins à domicile), par portée géographique et prévisions</t>
  </si>
  <si>
    <t>Taille du marché mondial de l’encapsulation de cellules vivantes par type de produit, par application, par utilisateur final, par portée géographique et prévisions</t>
  </si>
  <si>
    <t>Marché de la synthèse peptidique par type de peptide (long, court, cyclique, modifié), application (découverte de médicaments, thérapeutique, recherche, cosmétique), technologie (phase solide, phase liquide, phase hybride) et région pour 2024-2031</t>
  </si>
  <si>
    <t>Taille du marché européen des équipements de cuisson de la série 900 par type de produit, par utilisateur final, par portée géographique et prévisions</t>
  </si>
  <si>
    <t>Taille du marché mondial des unités sur mesure par utilisateur final, par paysage concurrentiel, par portée géographique et prévisions</t>
  </si>
  <si>
    <t>Taille du marché mondial de la disposition des actifs informatiques des centres de données de cloud computing (ITAD) par type d’actif (équipement informatique, serveur, périphériques de stockage), par solution (assainissement des données, recyclage), par portée géographique et prévisions</t>
  </si>
  <si>
    <t>Taille du marché mondial des grandes chaînes de convoyeurs par type (type R, type F), par application (automobile, mines, ciment, acier), par portée géographique et prévisions</t>
  </si>
  <si>
    <t>Taille du marché mondial des baies de Maqui par nature (biologique, conventionnelle), par forme (fraîche, transformée), par utilisateur final (aliments et boissons, produits nutraceutiques), par portée géographique et prévisions</t>
  </si>
  <si>
    <t>Taille du marché mondial du marbre par produit (marbre blanc, marbre noir, marbre jaune), par application (construction, statuaire et monuments, meubles), par type (carreaux, blocs), par portée géographique et prévisions</t>
  </si>
  <si>
    <t>Taille du marché mondial du massepain par saveur, par emballage, par portée géographique et prévisions</t>
  </si>
  <si>
    <t>Taille du marché mondial des aliments pour l’aquaculture en eau chaude par nature (biologique, conventionnelle), par forme (carpes chinoises nourries, poisson-chat), par portée géographique et prévisions</t>
  </si>
  <si>
    <t>Taille du marché mondial des modèles de foie humain par plate-forme de découverte de médicaments (organoïdes hépatiques, modèles 2D, bioimpression 3D), par paysage concurrentiel, par portée géographique et prévisions</t>
  </si>
  <si>
    <t>Marché des céramiques médicales par type de matériau (céramique bioinerte, céramique bioactive, céramique de zircone, céramique d’alumine), application (implants dentaires, implants orthopédiques, instruments chirurgicaux, équipement de diagnostic), utilisateur final (hôpital et cliniques, cliniques dentaires, instituts de recherche), Région pour 2024-2031</t>
  </si>
  <si>
    <t>Taille du marché mondial du système de surveillance hémodynamique par produit (non invasif, invasif, mini-invasif), par application (troubles cardiaques, troubles respiratoires, soins de traumatologie et d’urgence, anesthésie, soins intensifs), par technologie (filaire, sans fil), par composant ( Appareils, services), par utilisateur final (hôpitaux, cliniques, centres de chirurgie ambulatoire, établissements de soins à domicile, centres de diagnostic, services médicaux d'urgence), par portée géographique et prévisions</t>
  </si>
  <si>
    <t>Taille du marché mondial des systèmes de microplaques par type de produit, par application, par utilisateur final, par portée géographique et prévisions</t>
  </si>
  <si>
    <t>Taille du marché mondial des PACS en ophtalmologie par type de produit, par utilisateur final, par application, par portée géographique et prévisions</t>
  </si>
  <si>
    <t>Taille du marché mondial des systèmes d’imagerie par résonance magnétique par technologie (systèmes d’IRM à haut champ, systèmes d’IRM à champ moyen, systèmes d’IRM à faible champ), par applications (neurologie, cardiologie, oncologie), par répartition du budget (segment premium, segment de valeur) , par portée géographique et prévisions</t>
  </si>
  <si>
    <t>Marché de la fabrication de finition de remplissage par type de produit (matériaux d’emballage primaires, équipements, services), application (produits biopharmaceutiques, vaccins, thérapies cellulaires et géniques), utilisateur final (entreprises pharmaceutiques, entreprises de biotechnologie, organisations de fabrication sous contrat) et région pour 2024-2031</t>
  </si>
  <si>
    <t>Marché des tests d’anticorps en neurosciences par type d’anticorps (anticorps monoclonaux, anticorps polyclonaux), par application (recherche, diagnostic), par technologie (immunohistochimie, Western Blotting, test immunosorbant lié à une enzyme, immunofluorescence, cytométrie en flux) et région pour 2024-2031</t>
  </si>
  <si>
    <t>Taille du marché mondial des modèles pulmonaires in vitro par type (modèles 2D, modèles 3D), par application (dépistage de médicaments, toxicologie), par portée géographique et prévisions</t>
  </si>
  <si>
    <t>Marché des appareils de lithotripsie par type (dispositifs de lithotripsie extracorporelle à ondes de choc, dispositifs de lithotripsie intracorporelle), par application (calculs rénaux, calculs des voies biliaires) et région pour 2024-2031</t>
  </si>
  <si>
    <t>Taille du marché mondial de la gestion des infrastructures à distance par services de base (gestion de bases de données, gestion de postes de travail, gestion de réseaux et de communications), par type de déploiement (sur site, cloud), par secteur vertical (vente au détail et commerce électronique, soins de santé, transports), par portée géographique et prévisions</t>
  </si>
  <si>
    <t>Marché du sous-système multimédia IP (IMS) par composant (matériel, logiciels, services), par type de déploiement (sur site, basé sur le cloud, hybride), par application (voix sur protocole Internet, vidéoconférence, messagerie, partage de contenu multimédia, mobile Applications), par utilisateurs finaux (télécommunications et réseaux, soins de santé, banque et finance, vente au détail, éducation, gouvernement) et région pour 2024-2031</t>
  </si>
  <si>
    <t>Taille du marché mondial des pare-feu du système de noms de domaine (DNS) par type de déploiement, par utilisateur final, par vertical, par portée géographique et prévisions</t>
  </si>
  <si>
    <t>Taille du marché mondial de la gestion des clés en tant que service par type de déploiement, par taille d’organisation, par application, par portée géographique et prévisions</t>
  </si>
  <si>
    <t>Taille du marché mondial de la génération de langage naturel (NLG) par mode de déploiement, par application, par technologie, par portée géographique et prévisions</t>
  </si>
  <si>
    <t>Taille du marché mondial de la gestion des données cognitives par type de déploiement, par taille d’organisation, par fonction commerciale, par portée géographique et prévisions</t>
  </si>
  <si>
    <t>Taille du marché mondial de la protection et de l’atténuation des attaques DDoS par type de solution, par mode de déploiement, par taille d’organisation, par portée géographique et prévisions</t>
  </si>
  <si>
    <t>Taille du marché de la gestion des incidents et des urgences par solution (détection d’intrusion périmétrique, solutions d’incendie et de matières dangereuses), par système de communication (outils de premiers intervenants, équipement assisté par satellite), par vertical (gouvernement, BFSI), par portée géographique et prévisions</t>
  </si>
  <si>
    <t>Taille du marché mondial des additifs de silicone par type de produit, par application, par secteur d’utilisateur final, par portée géographique et prévisions</t>
  </si>
  <si>
    <t>Taille du marché mondial du polyéthylène métallocène par type, par application, par industrie d’utilisateur final, par portée géographique et prévisions</t>
  </si>
  <si>
    <t>Taille du marché des rubans non tissés par type (acrylique, caoutchouc), matériau de support (polyester, papier), application (automobile et transports, médical et hygiène, électricité et électronique) et région pour 2024-2031</t>
  </si>
  <si>
    <t>Taille du marché mondial des films de silicone par type (film de silicone, film enduit de silicone et doublures antiadhésives en silicone), par industrie d’utilisation finale (électronique, médicale, industrielle, emballage et autres), par portée géographique et prévisions</t>
  </si>
  <si>
    <t>Taille du marché mondial des produits chimiques spécialisés pour champs pétrolifères par type de produit (démulsifiants, inhibiteurs de corrosion, tensioactifs, biocides), application (fluides de forage, produits chimiques de production, produits chimiques de récupération améliorée du pétrole, produits chimiques de stimulation de puits), par utilisateur final (sociétés d’exploration et de production (E&amp;P) , sociétés de services pétroliers, raffineries), par étendue géographique et prévisions</t>
  </si>
  <si>
    <t>Taille du marché mondial du Co2 transcritique par fonction (réfrigération, chauffage), par application (supermarchés, pompe à chaleur), par portée géographique et prévisions</t>
  </si>
  <si>
    <t>Taille du marché mondial des paiements en temps réel par paiement (de personne à personne, d’entreprise à personne), composant (solutions, services), déploiement (cloud, sur site), taille de l’entreprise (petites et moyennes entreprises, grandes Entreprises), vertical (BFSI, informatique et télécommunications, vente au détail et commerce électronique) et région pour 2024-2031</t>
  </si>
  <si>
    <t>Taille du marché mondial de la détection de gaz sans fil par composant, par technologie, par portée géographique et prévisions</t>
  </si>
  <si>
    <t>Taille du marché mondial des salles de contrôle de sécurité par technologie, par application, par secteur d’utilisateur final, par portée géographique et prévisions</t>
  </si>
  <si>
    <t>Blockchain sur le marché de détail par composant (plateforme/solutions, services), par type (blockchain publique, par blockchain privée, blockchain de consortium), par application (gestion des données client, gestion de l'identité, gestion de la conformité, traitement des transactions de facturation) et région pour 2024- 2031</t>
  </si>
  <si>
    <t>Taille du marché mondial des microservices cloud par composants (plate-forme, service), par secteur d’utilisation finale (fabrication, télécommunications et informatique), par portée géographique et prévisions</t>
  </si>
  <si>
    <t>Taille du marché mondial du courtage de services cloud par type de service (activation du courtage cloud, agrégation de courtage cloud), par mode de déploiement (courtage cloud public, courtage cloud privé), par taille d’entreprise (petites et moyennes entreprises (PME), grandes entreprises), Par portée géographique et prévisions</t>
  </si>
  <si>
    <t>Taille du marché des services RGPD par offre (services, solutions), taille de l’organisation (grandes entreprises, petites et moyennes entreprises (PME)), utilisation finale (BFSI, gouvernement, vente au détail et commerce électronique, soins de santé, éducation, fabrication), &amp; Région pour 2024-2031</t>
  </si>
  <si>
    <t>Marché des solutions de réseaux industriels par type (solutions de réseaux filaires, solutions de réseaux sans fil), composant (technologies, services), application (surveillance à distance, suivi et gestion des actifs, gestion de la chaîne d'approvisionnement), industrie des utilisateurs finaux (BFSI, soins de santé, vente au détail et électronique) -commerce) &amp; Région pour 2024-2031</t>
  </si>
  <si>
    <t>Taille du marché mondial des services basés sur la localisation (LBS) et des systèmes de localisation en temps réel (RTLS) par technologie, par application, par type de système RTLS, par portée géographique et prévisions</t>
  </si>
  <si>
    <t>Taille du marché des services d’infrastructure cloud au Moyen-Orient et en Afrique par type de service, par modèle de déploiement, par portée géographique et prévisions</t>
  </si>
  <si>
    <t>Taille du marché de la cybersécurité au Moyen-Orient et en Afrique par déploiement (basé sur le cloud, sur site), par utilisateur final (gouvernement, informatique et télécommunications), par taille d'organisation (grandes entreprises, PME), portée géographique et prévisions</t>
  </si>
  <si>
    <t>Marché des diagnostics au point de service par produit (dosage à flux latéral, systèmes de surveillance de la glycémie, kits de test de marqueurs cardiaques, kits de test d'hématologie), mode de livraison (kit de test en vente libre (OTC), kits de tests professionnels, services de tests assistés), fin -Utilisateur (hôpitaux et cliniques, cabinets de médecins, établissements de soins à domicile, pharmacies et cliniques de vente au détail), portée géographique et prévisions pour 2024-2031</t>
  </si>
  <si>
    <t>Taille du marché mondial de la récolte de cellules par type (manuel, automatisé), par application (biopharmaceutique, recherche sur les cellules souches), par utilisateur final (sociétés de biotechnologie et biopharmaceutiques, instituts de recherche), par portée géographique et prévisions</t>
  </si>
  <si>
    <t>Taille du marché mondial de l’IoT dans les services bancaires et financiers par solution (sécurité, gestion de l’expérience client), par service (services professionnels, services gérés), par portée géographique et prévisions</t>
  </si>
  <si>
    <t>Taille du marché mondial de l’analyse de la sécurité publique par type de solution, par application, par composant, par portée géographique et prévisions</t>
  </si>
  <si>
    <t>Taille du marché mondial des systèmes CBCT/Cone Beam CT 3D EMEA par application (dentaire, non dentaire), par utilisateur final (hôpitaux et cliniques, centres de diagnostic), par portée géographique et prévisions</t>
  </si>
  <si>
    <t>Taille du marché mondial des modèles humanisés de souris et de rat par type de modèle, par application, par utilisateur final, par portée géographique et prévisions</t>
  </si>
  <si>
    <t>Taille du marché mondial de la mesure de l’épaisseur du film par type de film (film humide, film sec), par technologie (optique, ultrasons), par application (peinture et revêtement en poudre, galvanoplastie et anodisation), par portée géographique et prévisions</t>
  </si>
  <si>
    <t>Taille du marché des Pdu intelligents par type (PDU de mesure, PDU de base), application (télécommunications et informatique, finance et assurance), utilisation finale (énergie industrielle, télécommunications et informatique, BFSI, transport, fabrication industrielle, gouvernement, soins de santé) et région pour 2024-2031</t>
  </si>
  <si>
    <t>Taille du marché mondial de l’intelligence artificielle mobile par nœud technologique (20-28 nm, 10 nm, 7 nm), par application (smartphones, caméras, drones), par portée géographique et prévisions</t>
  </si>
  <si>
    <t>Taille du marché mondial de l’analyse en magasin par type de solution, par type de déploiement, par application, par portée géographique et prévisions</t>
  </si>
  <si>
    <t>Taille du marché des systèmes mondiaux d’information par analyse client, par analyse opérationnelle, par systèmes d’information spécifiques à l’industrie, par portée géographique et prévisions</t>
  </si>
  <si>
    <t>Taille du marché mondial des équipements de stérilisation par méthode de stérilisation, par utilisateur final, par application, par portée géographique et prévisions</t>
  </si>
  <si>
    <t>Marché de la fabrication de cellules souches par types de cellules (cellules souches adultes, cellules souches embryonnaires, cellules souches pluripotentes induites), application (applications de recherche, application clinique, banque de cellules et de tissus), utilisateur final (sociétés pharmaceutiques et biotechnologiques, instituts universitaires, laboratoires de recherche &amp; CRO, centres hospitaliers et chirurgicaux, banques de cellules et de tissus) et région pour 2024-2031</t>
  </si>
  <si>
    <t>Taille du marché des solutions d’accès aux patients par mode de déploiement (sur site, Web et cloud), utilisateur final (prestataires de soins de santé, sociétés d’externalisation HCIT), par portée géographique et prévisions</t>
  </si>
  <si>
    <t>Marché d’externalisation de la facturation médicale par type de service (services de facturation médicale internes, services de facturation médicale externalisés), utilisateur final (hôpitaux, cabinets médicaux, laboratoires de diagnostic, cliniques), région pour 2024-2031</t>
  </si>
  <si>
    <t>Marché des systèmes de fermeture sternale par produit (dispositifs de fermeture, ciment osseux), par procédure (sternotomie médiane, hémisternotomie, thoracosternotomie bilatérale), par matériau (acier inoxydable, PEEK (polyétheréthercétone), titane) et région pour 2024-2031</t>
  </si>
  <si>
    <t>Marché des produits biologiques pour le soin des plaies par utilisation finale (hôpitaux, centres chirurgicaux ambulatoires (ASC), par développement de produits (granules et poudres, gels et feuilles de gel, pansements en mousse et injectables), par canal de distribution (pharmacie hospitalière, pharmacies de détail et en ligne pharmacies), par étendue géographique et prévisions</t>
  </si>
  <si>
    <t>Taille du marché mondial des dispositifs médicaux portables par type d’appareil, par âge du groupe, par canal de distribution, par portée géographique et prévisions</t>
  </si>
  <si>
    <t>Taille du marché mondial des analyseurs de taille de particules par technologie (diffraction laser, diffusion dynamique de la lumière), par secteur (sports et fitness, soins de santé à domicile), par application (sports et fitness, soins de santé à domicile), par portée géographique et prévisions</t>
  </si>
  <si>
    <t>Taille du marché mondial de l’IoT pour la sécurité publique par type de solution, par application, par utilisateur final, par portée géographique et prévisions</t>
  </si>
  <si>
    <t>Intelligence artificielle (IA) dans la taille du marché de la construction par application (gestion de terrain, gestion de projet), type d’industrie (construction lourde, commerces institutionnels) et région pour 2024-2031</t>
  </si>
  <si>
    <t>Taille du marché de la résine époxy HBPA par type (résine époxy bisphénol-A, résine époxy Novolac), par application (revêtements et peintures, adhésifs et produits d'étanchéité, composites, électricité et électronique), par industrie d'utilisation finale (automobile, aérospatiale, construction, marine) ), par portée géographique et prévisions</t>
  </si>
  <si>
    <t>Taille du marché mondial des tissus hybrides par combinaison, par forme, par utilisateur final, par portée géographique et prévisions</t>
  </si>
  <si>
    <t>Taille du marché mondial des additifs d’encre par type (additifs de contrôle de mousse, modificateurs de rhéologie), par processus (numérique, flexographie), par application (impression commerciale, emballage), par portée géographique et prévisions</t>
  </si>
  <si>
    <t>Taille du marché mondial des matériaux de revêtement isolant par type (acrylique, époxy, polyuréthane, YSZ, mullite), par secteur d’utilisateur final (aérospatiale, automobile, marine, industriel, bâtiment et construction), par portée géographique et prévisions</t>
  </si>
  <si>
    <t>Taille du marché du polyéthylène linéaire basse densité, par application (films, moulage par injection, rotomoulage), par type de processus (phase gazeuse, phase de solution, boucle de boue), par portée géographique et prévisions</t>
  </si>
  <si>
    <t>Taille du marché mondial des réfrigérants à faible Gwp par type, par application, par portée géographique et prévisions</t>
  </si>
  <si>
    <t>Taille du marché mondial des additifs à profil bas par type, par application, par portée géographique et prévisions</t>
  </si>
  <si>
    <t>Taille du marché mondial des pompes à béton par type (pompes à béton montées sur camion, pompes à béton stationnaires), par utilisateur final (industriel, commercial), par portée géographique et prévisions</t>
  </si>
  <si>
    <t>Marché des chauffe-eau sans réservoir par type de carburant (électrique, gaz), par application (résidentielle, commerciale) et région pour 2024-2031</t>
  </si>
  <si>
    <t>Taille du marché mondial des machines de découpe au jet d’eau par type de produit, par application, par plage de pression, par portée géographique et prévisions</t>
  </si>
  <si>
    <t>Taille du marché mondial des aérateurs à diffusion d’eaux usées par type, par utilisateur final, par portée géographique et prévisions</t>
  </si>
  <si>
    <t>Taille du marché mondial des piles à combustible automobiles par type d’électrolyte (PEMFC, PAFC), par puissance de sortie (inférieure à 100 KW, 100-200 KW, supérieure à 200 KW), par type de véhicule (voiture particulière, bus, véhicule utilitaire léger (LCV), camion ), par portée géographique et prévisions</t>
  </si>
  <si>
    <t>Taille du marché mondial des composants de spa et de sauna par équipement, par utilisation finale, par portée géographique et prévisions</t>
  </si>
  <si>
    <t>Taille du marché mondial des actionneurs industriels Type d’actionneurs, par industries d’utilisation finale, par applications, par portée géographique et prévisions</t>
  </si>
  <si>
    <t>Marché des tubes en acier inoxydable pour l’automobile par produit (tube soudé, tube sans soudure), application (voitures particulières, véhicules utilitaires) et région pour 2024-2031</t>
  </si>
  <si>
    <t>Marché des services de tests analytiques pour les soins de santé par type de service (services de tests bioanalytiques, services de caractérisation physique), utilisateur final (sociétés pharmaceutiques et biopharmaceutiques, organismes de recherche sous contrat (CRO)), technologie (spectrométrie de masse, chromatographie) et région pour 2024-2031</t>
  </si>
  <si>
    <t>Marché de la gestion des actifs de santé par produit (dispositifs d’identification par radiofréquence, systèmes de localisation en temps réel, étiquettes à ultrasons), application (suivi des équipements, gestion du personnel, suivi des patients, gestion de la chaîne d’approvisionnement) et région pour 2024-2031</t>
  </si>
  <si>
    <t>Taille du marché mondial de la gestion des réclamations en soins de santé par composant (logiciels, services), par type (solutions autonomes, solutions intégrées), par utilisateur final (prestataires de soins de santé, payeurs de soins de santé), par portée géographique et prévisions</t>
  </si>
  <si>
    <t>Taille du marché mondial des API/HPAPI à haute puissance par type, par application, par domaine thérapeutique, par portée géographique et prévisions</t>
  </si>
  <si>
    <t>Étiqueteuse automatisée de tubes de sang et boîte de transport d’échantillons Marché par produit (étiqueteuse automatisée de tubes de sang, boîte de transport d’échantillons), utilisateur final (hôpitaux, centres de diagnostic, banques de sang) et région pour 2024-2031</t>
  </si>
  <si>
    <t>Taille du marché mondial des dispositifs de surveillance cardiaque et de gestion du rythme cardiaque par type (appareils ECG, enregistreurs de boucle implantables (ILR), dispositifs de surveillance du débit cardiaque (COM), par utilisateur final (hôpitaux, cliniques et centres cardiaques, centres chirurgicaux ambulatoires), géographique Portée et prévisions</t>
  </si>
  <si>
    <t>Taille du marché des services CRO par type de produit (services de recherche clinique, services de développement de phase précoce), par domaine thérapeutique (oncologie, troubles du SNC), par utilisateur final (entreprises de dispositifs médicaux, instituts universitaires) et par portée géographique et prévisions</t>
  </si>
  <si>
    <t>Taille du marché mondial des dispositifs d’occlusion par produit, par application, par utilisateur final, par portée géographique et prévisions</t>
  </si>
  <si>
    <t>Simulation mondiale de la taille du marché des soins de santé par produits et services (modèles anatomiques de soins de santé, simulateurs basés sur le Web), par technologie (simulation virtuelle de patients, impression 3D), par utilisateurs finaux (hôpitaux, instituts universitaires), par portée géographique et prévisions</t>
  </si>
  <si>
    <t>Marché de la nutrition oncologique par type de cancer (cancer de la tête et du cou, cancer colorectal, cancer hématologique, cancer de la prostate), nutrition (nutrition entérale, nutrition parentérale), formule (formule standard, formule élémentaire, formule spécialisée), canal de distribution (nutrition pour patients hospitalisés, ambulatoire Nutrition) et région pour 2024-2031</t>
  </si>
  <si>
    <t>Taille du marché mondial des cellules primaires par type (cellules primaires humaines et cellules primaires animales), par origine (cellules hématopoïétiques, cellules de la peau, cellules hépatiques, cellules rénales), par portée géographique et prévisions</t>
  </si>
  <si>
    <t>Taille du marché mondial des microporteurs par type de matériau de microporteur (microporteurs à base de collagène, microporteurs à base de gélatine), par fonctionnalité (production de vaccins, fabrication de thérapies cellulaires), par portée géographique et prévisions</t>
  </si>
  <si>
    <t>Taille du marché mondial de la neuroendoscopie par type de produit, par application, par utilisateur final, par portée géographique et prévisions</t>
  </si>
  <si>
    <t>Marché du fractionnement du plasma par type de produit (albumine, immunoglobulines (IVIG, SCIG, IGIM), alpha-1 antitrypsine), par application (neurologie, immunologie, soins intensifs et respiratoires), par utilisateur final (hôpitaux, cliniques, instituts de recherche, et établissements de soins à domicile) et région pour 2024-2031</t>
  </si>
  <si>
    <t>Marché des centres de soins d’urgence par service (traitement des maladies aiguës, traitement des traumatismes/blessures, examen physique, immunisation et vaccination), propriété (propriété d’une entreprise, propriété d’un médecin, propriété d’un hôpital) et région pour 2024-2031</t>
  </si>
  <si>
    <t>Marché de l’analyse des micropuces par type (puces à ADN, micropuces à protéines et autres), application (applications de recherche, découverte de médicaments, diagnostics de maladies et autres), produit (instruments, consommables et logiciels) et région de 2024 à 2031.</t>
  </si>
  <si>
    <t>Taille du marché mondial des revêtements miroir par type de résine, par technologie de formulation, par utilisateur final, par portée géographique et prévisions</t>
  </si>
  <si>
    <t>Taille du marché mondial des logiciels d’automatisation de la conception électronique (EDA) par conception assistée par ordinateur (CAO), par simulation et vérification, par synthèse et optimisation, par portée géographique et prévisions</t>
  </si>
  <si>
    <t>Marché de l'IA conversationnelle par technologie (apprentissage profond, reconnaissance vocale automatisée, traitement du langage naturel), type de déploiement (sur site et cloud), vertical (BFSI, médias et divertissement, vente au détail et commerce électronique, voyages et hôtellerie, télécommunications) et région pour 2024-2031</t>
  </si>
  <si>
    <t>Taille du marché mondial des camions semi-autonomes et autonomes par type de capteur, par type de produit, par portée géographique et prévisions</t>
  </si>
  <si>
    <t>Taille du marché des élastomères médicaux par type (élastomères thermoplastiques, élastomères thermodurcissables), application (cathéters, gants, implants, sacs médicaux, tubes médicaux) et région pour 2024-2031</t>
  </si>
  <si>
    <t>Marché des membranes médicales par type de matériau (acryliques modifiés, polyéthylène, fluorure de polyvinylidène, polytétrafluoroéthylène), technologie (séparation des gaz, dialyse, ultrafiltration, osmose inverse, microfiltration), application (administration de sang, perfusion IV et filtration stérile, hémodialyse, pancréas bio-artificiel ), &amp; Région pour 2024-2031</t>
  </si>
  <si>
    <t>Taille du marché mondial des véhicules commerciaux à pile à combustible par type de véhicule, par type de pile à combustible, par application, par portée géographique et prévisions</t>
  </si>
  <si>
    <t>Global unifie la taille du marché de la communication et de la collaboration (UCC) par technologie, par vertical, par portée géographique et prévisions</t>
  </si>
  <si>
    <t>Taille du marché mondial des joints de traitement pharmaceutique par type de produit, par type d’application, par géographie, portée géographique et prévisions</t>
  </si>
  <si>
    <t>Taille du marché mondial de la résine polyamide-imide par type, par industrie d’utilisation finale, par portée géographique et prévisions</t>
  </si>
  <si>
    <t>Taille du marché mondial des adhésifs sensibles à la pression aux solvants par application (rubans, étiquettes, films), par utilisateur final (automobile, emballage, médical), par portée géographique et prévisions</t>
  </si>
  <si>
    <t>Taille du marché mondial des systèmes de fixation et de stabilisation crânienne par type de produit (système de fixation crânienne, systèmes de stabilisation crânienne), par utilisateur final (hôpitaux, centres chirurgicaux ambulatoires), par portée géographique et prévisions</t>
  </si>
  <si>
    <t>Taille du marché mondial des modules BIPV par types (BIPV, BIOPV), par utilisateur final (résidentiel, industriel), par portée géographique et prévisions</t>
  </si>
  <si>
    <t>Taille du marché mondial des vélos de montagne par technologie (électrique, conventionnelle), type (montagne, route, hybride), conception (pliante, régulière), utilisateur final (hommes, femmes, enfants), par portée géographique et prévisions</t>
  </si>
  <si>
    <t>Marché des équipements ophtalmiques par produit (dispositifs chirurgicaux ophtalmiques, dispositifs de diagnostic ophtalmique, dispositifs de soins de la vue ophtalmiques), application (dispositifs chirurgicaux, soins de la vue, diagnostics et surveillance), utilisateur final (consommateurs, hôpitaux, cliniques spécialisées et centres chirurgicaux ambulatoires (ASC) )) &amp; Région pour 2024-2031</t>
  </si>
  <si>
    <t>Marché des colorants pour lames par type de produit (réactifs et kits, consommables et accessoires, équipements), par technologie (immunohistochimie, hématoxyline et éosine, cytologie, hématologie, microbiologie), par utilisateur final (hôpitaux et cliniques, centres de diagnostic, sociétés pharmaceutiques et biotechnologiques , instituts universitaires et de recherche) et région pour 2024 à 2031</t>
  </si>
  <si>
    <t>Taille du marché mondial du cloud computing pour les soins de santé par type de déploiement (cloud privé, cloud public), par modèle de service (infrastructure en tant que service, plate-forme en tant que service), par portée géographique et prévisions</t>
  </si>
  <si>
    <t>Taille du marché mondial des roulements de roue automobile par type (roulement à billes, roulement à rouleaux, roulement lisse), par type de véhicule (véhicule de tourisme, véhicule utilitaire), par portée géographique et prévisions</t>
  </si>
  <si>
    <t>Taille du marché de l’huile d’avocat par type de composant (huile d’avocat vierge, huile d’avocat raffinée, huile d’avocat extra vierge), type de culture (bouteilles, vrac/vente en gros, marché de l’huile d’avocat), application (industrie alimentaire et des boissons, cosmétiques et soins personnels, produits pharmaceutiques et Nutraceutiques) et région pour 2024-2031</t>
  </si>
  <si>
    <t>Taille du marché des mouchoirs et de l’hygiène hors de la maison par papier de soie (visage, mains, toilettes), par lingettes (désinfectant, désinfectant pour les mains, usage général), par serviettes (de table, distributeur), par utilisateur final (hôpitaux et soins de santé, alimentation et Boissons, commerciales) et région pour 2024-2031.</t>
  </si>
  <si>
    <t>Marché des robots mobiles autonomes par type (robots de préparation de marchandises à personne et chariots élévateurs autonomes), type de batterie (plomb et lithium-ion), application (télématique, navigation et infodivertissement), composants (matériel, logiciel), fin -Utilisateur (logistique d'entrepôt, commerce électronique) et région pour 2024-2031</t>
  </si>
  <si>
    <t>Marché des pneus OTR par type (pneus radiaux, pneus biais), industrie de l’utilisateur final (agriculture, équipement industriel, construction), taille de jante (25″-30″, 29″-41″) et région pour 2024-2031</t>
  </si>
  <si>
    <t>Taille du marché mondial des résines de polystyrène de spécialité par fonction, par application, par portée géographique et prévisions</t>
  </si>
  <si>
    <t>Taille du marché mondial de l’IA d’entreprise par composant (solution, services), par type de déploiement (cloud, sur site), par application (sécurité et gestion des risques, gestion du marketing), par portée géographique et prévisions</t>
  </si>
  <si>
    <t>Taille du marché mondial des poudres de polyoléfine par chimie, par application, par utilisateur final, par portée géographique et prévisions</t>
  </si>
  <si>
    <t>Blockchain dans la taille du marché des médias, de la publicité et du divertissement par gestion des droits de contenu multimédia (solutions de gestion des droits numériques (DRM), systèmes de suivi des redevances et de paiement), par publicité et marketing (prévention de la fraude publicitaire, publicité ciblée, transparence de la chaîne d'approvisionnement), par contenu Distribution (plateformes de contenu décentralisées, micro-transactions, monétisation de contenu) et région pour 2024 à 2031.</t>
  </si>
  <si>
    <t>Taille du marché mondial des tendons et ligaments artificiels par type de produit, par application, par utilisateur final, par portée géographique et prévisions</t>
  </si>
  <si>
    <t>Taille du marché mondial des rubans unidirectionnels par type de résine (thermoplastique, thermodurcissable), par type de fibre (fibre de verre, fibre de carbone), par type d’utilisateur final (aérospatiale et défense, automobile, sports et loisirs), par portée géographique et prévisions</t>
  </si>
  <si>
    <t>Taille du marché mondial des biopolyols par matière première (saccharose, dioxyde de carbone), par type de matériau (polyols de polyéther, polyols de polyester), par application (mousses, produits d’étanchéité), par utilisateur final (automobile, meubles), par portée géographique et prévisions</t>
  </si>
  <si>
    <t>Taille du marché mondial des biosolvants par produit (ester de lactate, ester méthylique de soja, alcool, glycols), par application (peintures et revêtements, adhésifs et produits d’étanchéité, encres d’imprimerie), par portée géographique et prévisions</t>
  </si>
  <si>
    <t>Taille du marché mondial du biométhane par type de matière première, par technologie de production, par utilisation finale, par portée géographique et prévisions</t>
  </si>
  <si>
    <t>Taille du marché mondial de l’énergie biopelliculaire par type, par application, par utilisateur final, par portée géographique et prévisions</t>
  </si>
  <si>
    <t>Taille du marché mondial des résines durcissables aux UV et des produits formulés par composition, par chimie, par application, par portée géographique et prévisions</t>
  </si>
  <si>
    <t>Taille du marché mondial des poinçons de biopsie par type, par application, par portée géographique et prévisions</t>
  </si>
  <si>
    <t>Taille du marché mondial de la chirurgie de réparation de treillis laparoscopique et de hernie ouverte par type de chirurgie, par type de treillis utilisé, par utilisateur final et par portée géographique et prévisions</t>
  </si>
  <si>
    <t>Marché des panels de gènes par type de panel (panels de diagnostic, panels de criblage de porteurs, panels de pharmacogénomique, panels sur le cancer), application (applications cliniques, applications de recherche), technologie (panneaux de séquençage de nouvelle génération (NGS), panneaux de réaction en chaîne par polymérase (PCR)) &amp; Région pour 2024-2031</t>
  </si>
  <si>
    <t>Taille du marché mondial des nettoyants pour le corps et des gels douche par produit (produits nettoyants pour le corps, gels douche), par application (nourrissons, enfants, femmes, hommes), par portée géographique et prévisions</t>
  </si>
  <si>
    <t>Marché de la surveillance de la glycémie par utilisation finale (hôpitaux et cliniques, établissements de soins à domicile), par technologie (surveillance conventionnelle de la glycémie, surveillance non invasive), par canaux de distribution (pharmacies de détail, ventes en ligne) et région pour 2024-2031</t>
  </si>
  <si>
    <t>Taille du marché mondial du bisoprolol par produit, par type, par application, par portée géographique et prévisions</t>
  </si>
  <si>
    <t>Taille du marché mondial des suppresseurs d’amertume et des transporteurs d’arômes par catégorie, par application, par disponibilité, par portée géographique et prévisions</t>
  </si>
  <si>
    <t>Taille du marché mondial des dispositifs de collecte, de traitement, de gestion et de consommables du sang par produit (appareils, consommables), par application (thérapeutique, diagnostic), par portée géographique et prévisions</t>
  </si>
  <si>
    <t>Taille du marché mondial de la surveillance de la température corporelle par type de produit, par application, par technologie, par portée géographique et prévisions</t>
  </si>
  <si>
    <t>Taille du marché mondial des écouteurs mono Bluetooth par type, par application, par portée géographique et prévisions</t>
  </si>
  <si>
    <t>Marché des collations au fromage par type de fromage (Mozzarella, Cheddar, Gouda) Type de produit (cuit au four, frit, congelé) et région pour 2024-2031</t>
  </si>
  <si>
    <t>Taille du marché des couches (couches pour bébés et adultes) par type de produit (type de pantalon, type de ruban adhésif, type de coussinet, autres), par matériau (couches jetables, couches d’apprentissage, couches lavables, autres), par canal de distribution (hors ligne, en ligne), par Portée géographique et prévisions</t>
  </si>
  <si>
    <t>Taille du marché mondial de la robotique par type, par secteur d’utilisateur final, par mobilité des robots, par portée géographique et prévisions</t>
  </si>
  <si>
    <t>Marché de l’IA sur la vision par ordinateur par application (inspection et contrôle qualité automatisés, surveillance et sécurité, imagerie médicale et soins de santé), composant (logiciel, matériel), vertical (fabrication et industrie, soins de santé et sciences de la vie, vente au détail et biens de consommation) et région pour 2024-2031</t>
  </si>
  <si>
    <t>Taille du marché mondial des écrans portables par technologie d’affichage (LCD et OLED rétroéclairés par LED), par secteur vertical (grand public, militaire et défense, soins de santé), par utilisateur final (hôpitaux et laboratoires de diagnostic), par portée géographique et prévisions</t>
  </si>
  <si>
    <t>Taille du marché mondial des travailleurs intelligents par offre (logiciels, matériels, services), par connectivité (Zigbee, cellulaire, Wi-Fi, réseau étendu à faible consommation (LPWAN), réseau de terrain sans fil (WFAN), Bluetooth Low Energy (BLE) )/Bluetooth), par secteur vertical (pétrole et gaz, services publics, électricité, fabrication, exploitation minière, construction), par portée géographique et prévisions</t>
  </si>
  <si>
    <t>Taille du marché mondial des vannes et raccords d’instrumentation par type de produit, par matériau, par application, par portée géographique et prévisions</t>
  </si>
  <si>
    <t>Taille du marché mondial de l’extraction de métaux communs par type de métal, par méthode d’extraction, par application, par portée géographique et prévisions</t>
  </si>
  <si>
    <t>Taille du marché mondial des bus électriques par type de client, par modèles d’utilisation, par dimensions et capacité des bus, par portée géographique et prévisions</t>
  </si>
  <si>
    <t>Marché des emballages de batteries par type de batterie (lithium-ion, plomb-acide), niveaux d'emballage (emballage de cellules et de packs, emballage de transport), type de boîtier (cylindrique, prismatique, pochette), type d'emballage (ondulé, blister), matériau (aluminium) , Acier, Plastiques) et région pour 2024 à 2031</t>
  </si>
  <si>
    <t>Taille du marché mondial des réchauffeurs de boulons par type de produit (chauffages de boulons à gaz, réchauffeurs de boulons électriques), par application (industrie pétrolière et gazière, production d’électricité), par portée géographique et prévisions</t>
  </si>
  <si>
    <t>Taille du marché mondial des compresseurs d’appoint par type de refroidissement, par étape de compression, par secteur d’utilisation finale, par portée géographique et prévisions</t>
  </si>
  <si>
    <t>Taille du marché mondial des agitateurs industriels à entrée par le bas, par produit (agitateur à palettes, agitateur à turbine), par application (produits chimiques, eau et eaux usées), par portée géographique et prévisions</t>
  </si>
  <si>
    <t>Taille du marché mondial des maîtres-cylindres de frein par type de produit (cylindre unique, cylindre tandem porté, maître-cylindre sans port) par type de véhicule (deux-roues, voitures particulières, véhicules commerciaux) par portée géographique et prévisions</t>
  </si>
  <si>
    <t>Taille du marché mondial des joints de dilatation de pont par capacité de mouvement (petit mouvement, mouvement moyen, grand mouvement), par type de matériau (acier, caoutchouc, béton polymère), par portée géographique et prévisions</t>
  </si>
  <si>
    <t>Perspectives du marché du plastique renforcé de fibre de carbone (à base de PAN, à base de pas), type de produit (CFRP thermodurcissable, CFRP thermoplastique), application (automobile, aérospatiale, éoliennes, moulage et mélange, construction, équipements sportifs), région pour 2024-2031</t>
  </si>
  <si>
    <t>Taille du marché mondial des incubateurs de dioxyde de carbone par type d’incubateur, par application, par secteur d’utilisateur final, par portée géographique et prévisions</t>
  </si>
  <si>
    <t>Taille du marché mondial des logiciels et services d’entreprise par planification des ressources de l’entreprise (Erp), par gestion de la relation client (Crm), par gestion du capital humain (Hcm), par portée géographique et prévisions</t>
  </si>
  <si>
    <t>Taille du marché mondial du sulfonate de calcium par qualité (qualité alimentaire, qualité industrielle), par application (machines industrielles, aliments), par portée géographique et prévisions</t>
  </si>
  <si>
    <t>Taille du marché mondial des soupes en conserve par type (soupes aux légumes, soupes au poulet), par canal de distribution (supermarchés, vente au détail en ligne, magasins spécialisés), par emballage (boîtes métalliques, cartons et boîtes, sachets micro-ondes) par portée géographique et prévisions</t>
  </si>
  <si>
    <t>Taille du marché mondial des équipements de remplissage de capsules par type de produit (manuel, semi-automatique), par matériau (équipement de remplissage de capsules de poudre, équipement de remplissage de capsules liquides), par application (entreprise pharmaceutique, entreprise de biologie), par portée géographique et prévisions</t>
  </si>
  <si>
    <t>Taille du marché mondial des plastiques moulés par type de matériau, par technologie, par application, par portée géographique et prévisions</t>
  </si>
  <si>
    <t>Taille du marché mondial des joints de traitement du pétrole et du gaz par type (joint simple et double joint), par matériau (métal, matériau de face de joint), par application (en aval, intermédiaire et en amont), par portée géographique et prévisions</t>
  </si>
  <si>
    <t>Marché des résines d’emballage par type (polyéthylène, polypropylène, polyéthylène téréphtalate), par utilisateur final (emballage, automobile et transport, bâtiment et construction) et région de 2024 à 2031</t>
  </si>
  <si>
    <t>Taille du marché mondial de la gestion unifiée des menaces par composant (logiciel, matériel), par service (conseil, support et maintenance), par déploiement (cloud, sur site), par taille d’entreprise (grandes entreprises et petites et moyennes entreprises (PME)), Par utilisateur final (BFSI, fabrication), par portée géographique et prévisions</t>
  </si>
  <si>
    <t>Taille du marché mondial des fenêtres à battants par application, par type, par portée géographique et prévisions</t>
  </si>
  <si>
    <t>Taille du marché mondial des capteurs de cathéter cardiaque par type, par application, par utilisateur final, par portée géographique et prévisions</t>
  </si>
  <si>
    <t>Taille du marché mondial des bagues en graphite de carbone par types, par application, par portée géographique et prévisions</t>
  </si>
  <si>
    <t>Taille du marché mondial de l’eau en bouteille gazeuse par type (bouteilles en PET, sachets debout, bouteilles en verre), par application (magasins de détail, supermarchés, détaillants en ligne), par canal de distribution (en ligne, hors ligne), par portée géographique et prévisions</t>
  </si>
  <si>
    <t>Marché de la surveillance cardiaque et du rythme cardiaque par type de produit (dispositifs de défibrillateur cardioverteur implantable (DCI), défibrillateur implantable, défibrillateur externe, défibrillateur externe manuel), modalité (appareils portables, appareils non portables), canal de distribution (centres de soins de longue durée, spécialisés Cliniques, Hôpitaux) et Région pour 2024-2031</t>
  </si>
  <si>
    <t>Taille du marché mondial de la bioélectronique par type (dispositifs bioélectroniques, médecine bioélectronique), par produit (biocapteurs électrochimiques, biocapteurs piézoélectriques), par application (biopuces, dispositifs implantables), par portée géographique et prévisions</t>
  </si>
  <si>
    <t>Taille du marché mondial des implants bioniques par type de produit (vision bionique, bionique orthopédique, bionique cardiaque), par type de fixation (implantable, porté à l’extérieur), par technologie (mécanique, électronique), par portée géographique et prévisions</t>
  </si>
  <si>
    <t>Taille du marché mondial des produits de forceps bipolaires par type, par application, par portée géographique et prévisions</t>
  </si>
  <si>
    <t>Taille du marché mondial des polymères biosourcés par type, par application, par portée géographique et prévisions</t>
  </si>
  <si>
    <t>Taille du marché mondial des matériaux biocompatibles par type de matériau, par application, par type de biocompatibilité, par portée géographique et prévisions</t>
  </si>
  <si>
    <t>Taille du marché mondial des applications de bioraffinerie par type (matières premières, technologie), par application (produits énergétiques, produits de matériaux), par portée géographique et prévisions</t>
  </si>
  <si>
    <t>Marché des barres de céréales par type de produit (barres granola/muesli), par canal de distribution (dépanneurs, supermarchés/hypermarchés, boutiques en ligne) et région pour 2024-2031</t>
  </si>
  <si>
    <t>Taille du marché mondial des générateurs de champ magnétique par type de produit, par application, par portée géographique et prévisions</t>
  </si>
  <si>
    <t>Les établissements médicaux mondiaux gèrent la taille du marché par type de produit, par application, par portée géographique et prévisions</t>
  </si>
  <si>
    <t>Taille du marché mondial des unités de commande de micromoteur par type, par application, par portée géographique et prévisions</t>
  </si>
  <si>
    <t>Taille du marché mondial des encres conductrices nano-argent par type de produit, par application, par portée géographique et prévisions</t>
  </si>
  <si>
    <t>Taille du marché mondial de la pierre de quartz par type (surface de quartz, tuile de quartz), par application (résidentielle, commerciale), par portée géographique et prévisions</t>
  </si>
  <si>
    <t>Taille du marché mondial des gants de baseball par type (receveur, première base, champ intérieur), par application (adultes, enfants), par portée géographique et prévisions</t>
  </si>
  <si>
    <t>Taille du marché mondial des batteries pour terminaux de point de vente par type, par application, par portée géographique et prévisions</t>
  </si>
  <si>
    <t>Marché de l'hydroxyde de lithium de qualité batterie par niveau de pureté (hydroxyde de lithium de haute pureté, hydroxyde de lithium de qualité technique), par utilisateur final (véhicules électriques (VE) et véhicules électriques hybrides (HEV), systèmes de stockage d'énergie (ESS), électronique grand public, applications industrielles ), par portée géographique et prévisions</t>
  </si>
  <si>
    <t>Taille du marché mondial du baume à barbe par type (emballage en pots, emballage en boîtes), par application (détaillants en ligne, magasins de détail, marchés de gros), par portée géographique et prévisions</t>
  </si>
  <si>
    <t>Taille du marché mondial des vestes de lit par type (coton, flanelle, laine tricotée), par applications (maison, hôtel), par portée géographique et prévisions</t>
  </si>
  <si>
    <t>Taille du marché mondial des étaux d’établi par type de produit, par application, par portée géographique et prévisions</t>
  </si>
  <si>
    <t>Taille du marché mondial des bains-marie de paillasse par type de produit, par application, par portée géographique et prévisions</t>
  </si>
  <si>
    <t>Taille du marché mondial des boîtes de vitesses coniques par type de produit (boîte de vitesses hypoïde, boîte de vitesses conique en spirale, boîte de vitesses conique droite), par application (agriculture, automobile, construction), par portée géographique et prévisions</t>
  </si>
  <si>
    <t>Taille du marché mondial des puces Bluetooth par type, par application, par utilisateur final, par portée géographique et prévisions</t>
  </si>
  <si>
    <t>Taille du marché mondial des implants cérébraux par type, par application, par portée géographique et prévisions</t>
  </si>
  <si>
    <t>Marché de la numération cellulaire par produit (consommables et accessoires, instruments), application (numération globulaire complète, recherche sur les cellules souches), utilisateur final (hôpitaux et laboratoires de diagnostic, instituts de recherche et universitaires) et région pour 2024-2031</t>
  </si>
  <si>
    <t>Taille du marché mondial des chaises de cinéma et de stade par matériau, par application, par portée géographique et prévisions</t>
  </si>
  <si>
    <t>Taille du marché mondial du sirop de chocolat par type (conventionnel, biologique), par canal de distribution (B2C, (hypermarchés/supermarchés, dépanneurs, magasins spécialisés, en ligne), B2B), par étendue géographique et prévisions</t>
  </si>
  <si>
    <t>Taille du marché mondial du chloroforme par industrie d’utilisation finale, par application, par portée géographique et prévisions</t>
  </si>
  <si>
    <t>Taille du marché des réservoirs ou navires de stockage cryogéniques par application (stockage et transport), par secteur d’utilisation finale (traitement des métaux, technologie médicale, aliments et boissons, production d’énergie et autres), par portée géographique et prévisions</t>
  </si>
  <si>
    <t>Taille du marché mondial des sonars aéroportés par type (bouées sonores, sonars plongeants), par application (zone de défense, zone scientifique), par portée géographique et prévisions</t>
  </si>
  <si>
    <t>Taille du marché mondial des systèmes d’identification des animaux par composant, par type de produit, par application, par portée géographique et prévisions</t>
  </si>
  <si>
    <t>Taille du marché mondial de l’Internet des objets et de la traçabilité pour la fabrication d’aliments et de boissons par composant (produit, logiciel), par application (transparence pour le consommateur, sécurité alimentaire et contrôle de la qualité), par portée géographique et prévisions</t>
  </si>
  <si>
    <t>Taille du marché mondial des matelas pour chariots de douche par type, par application, par portée géographique et prévisions</t>
  </si>
  <si>
    <t>Taille du marché mondial des composites thermoplastiques renforcés de fibres de carbone par type de résine, par type de fibre de carbone, par processus de fabrication, par portée géographique et prévisions</t>
  </si>
  <si>
    <t>Taille du marché mondial des tubes en acier au carbone pour les applications de levage de pétrole et de gaz, par type (revêtement externe, revêtement interne), par utilisation finale (onshore, offshore), par portée géographique et prévisions</t>
  </si>
  <si>
    <t>Taille du marché mondial des appareils de diffusion par utilisateur final (résidentiel, commercial), par application (consoles de jeux, streamers multimédias, téléviseurs intelligents), par portée géographique et prévisions</t>
  </si>
  <si>
    <t>Taille du marché mondial des encres indicatrices chimiques par type de produit (encres indicatrices chimiques à base d’eau, encres indicatrices chimiques à base de solvants), par application (sacs et bouteilles stériles, récipients intraveineux et sanguins), par portée géographique et prévisions</t>
  </si>
  <si>
    <t>Taille du marché mondial des dispositifs enroulés en bobine par produit (capteurs, bobines), par application (moteurs, transformateurs), par utilisateur final (transport, machines et équipements industriels), par portée géographique et prévisions</t>
  </si>
  <si>
    <t>Taille du marché mondial des pinces par type, par application, par portée géographique et prévisions</t>
  </si>
  <si>
    <t>Taille du marché mondial des bandes transporteuses par type de bande, par type de produit, par type de poids, par portée géographique et prévisions</t>
  </si>
  <si>
    <t>Taille du marché mondial de la poudre de colostrum par type (poudre de colostrum entière, poudre de colostrum écrémée), par application (supplément nutritionnel, aliments pour nourrissons), par portée géographique et prévisions</t>
  </si>
  <si>
    <t>Taille du marché mondial des médicaments cytotoxiques par application (cancer du sein, cancer du poumon, cancer de la prostate), par type (agents alkylants, antibiotiques antitumoraux, alcaloïdes végétaux), par portée géographique et prévisions</t>
  </si>
  <si>
    <t>Taille du marché mondial des vitamines par type de vitamine, par composition, par avantages pour la santé et par orientation, par portée géographique et prévisions</t>
  </si>
  <si>
    <t>Taille du marché mondial des carafes par matériau (verre, plastique), par utilisateur final (commercial, résidentiel), par canal de vente (canaux hors ligne, canaux en ligne), par portée géographique et prévisions</t>
  </si>
  <si>
    <t>Taille du marché mondial des minéraux carbonatés par minéral (calcite, magnésite, aragonite, Smithsonite), par application (aliments, peinture, plastique et caoutchouc, papier et pâte à papier, bâtiment et construction), par portée géographique et prévisions</t>
  </si>
  <si>
    <t>Taille du marché mondial des caméras CCD par type (caméra à balayage de zone, caméra à balayage linéaire), par application (fabrication, sécurité, surveillance), par portée géographique et prévisions</t>
  </si>
  <si>
    <t>Taille du marché mondial des machines à trancher le fromage par type (semi-automatique, entièrement automatique, programmable), par application (commerciale, industrielle), par portée géographique et prévisions</t>
  </si>
  <si>
    <t>Marché des vêtements pour enfants par type de produit (vêtements, chaussures, accessoires), tranche d'âge (nouveau-nés, nourrissons, enfants, préadolescents), sexe (garçons, filles, unisexes), canal de distribution (magasins de détail physiques, détaillants en ligne/E -Plateformes de commerce, grands magasins, magasins spécialisés, magasins discount, supermarchés/hypermarchés, canaux de vente en gros) et région pour 2024-2031</t>
  </si>
  <si>
    <t>Taille du marché mondial des papiers de cuisine et de cuisson par produit (papier ciré, papier sulfurisé, papier beurre), par application (usage résidentiel, usage commercial), par portée géographique et prévisions</t>
  </si>
  <si>
    <t>Marché des produits cosmétiques par produit (soins de la peau et soins capillaires), forme (solutions et crèmes), application (lèvres et yeux), sexe (homme, femme et unisexe), canal de distribution (en ligne et salons de beauté) et région pour 2024 -2031</t>
  </si>
  <si>
    <t>Taille du marché mondial de la location de vélos et de scooters par type de véhicule (scooter, vélo), par mode opérationnel (en station, sans quai), par propulsion (à pédales, électrique), par portée géographique et prévisions</t>
  </si>
  <si>
    <t>Taille du marché mondial des entraîneurs de vélo par type, par canal de distribution, par application, par portée géographique et prévisions</t>
  </si>
  <si>
    <t>Marché des sièges de bidet électroniques par opération (bidets intelligents, système de toilettes à bidet intégré), type (type de réservoir, type sans réservoir et type hybride), application (commerciale et résidentielle) et région pour 2024-2031</t>
  </si>
  <si>
    <t>Taille du marché mondial des appareils de stimulation électrique par type d’appareil, par application, par portée géographique et prévisions</t>
  </si>
  <si>
    <t>Taille du marché mondial des aberromètres de front d’onde par type de produit (aberromètre de front d’onde de Tscherning, aberromètre de front d’onde de traçage de rayons), par indication (myopie, hypermétropie, astigmatisme), par application (décollement de la rétine, erreur de réfraction), par portée géographique et prévisions</t>
  </si>
  <si>
    <t>Taille du marché mondial des radiateurs automobiles par type de produit (flux transversal, flux descendant), par matériau (aluminium, cuivre, laiton), par type de véhicule (véhicule utilitaire léger, véhicule utilitaire lourd), par portée géographique et prévisions</t>
  </si>
  <si>
    <t>Marché des appareils électrochirurgicaux par produit (instruments électrochirurgicaux, générateurs électrochirurgicaux, accessoires électrochirurgicaux, systèmes d'évacuation des fumées), chirurgie (chirurgie cardiovasculaire, chirurgie oncologique, chirurgie esthétique, chirurgie urologique), utilisateur final (hôpitaux, cliniques et centres d'ablation, centres chirurgicaux ambulatoires ), &amp; Région pour 2024-2031</t>
  </si>
  <si>
    <t>Taille du marché mondial des systèmes d’électrothérapie par composants (thérapie par courants interférentiels (IC), thérapie par micro-courant), par application (dysfonctionnement neuromusculaire, gestion de la douleur), par utilisateur final (hôpitaux, cliniques, centres de réadaptation), par portée géographique et prévisions</t>
  </si>
  <si>
    <t>Taille du marché mondial des poussettes adaptatives par type (siège unique, sièges multiples), par application (centre de réadaptation, usage domestique), par portée géographique et prévisions</t>
  </si>
  <si>
    <t>Marché des canettes aérosols par type de produit (canettes aérosols à paroi droite, canettes aérosols à col, canettes aérosols en forme), matériau (aluminium, acier, plastique), propulseur (propulseur à gaz comprimé, propulseur à gaz liquéfié), capacité (&lt;100 ml, 100- 250 ml), application (produits de soins personnels, produits ménagers, produits de santé) et région pour 2024 à 2031</t>
  </si>
  <si>
    <t>Taille du marché mondial de la surveillance aéroportée par type (LiDAR, systèmes d’imagerie), par service (formation à la surveillance, analyse de données, avions équipés de mission), par plate-forme (systèmes avec pilote, système sans pilote), par application (militaire, défense et sécurité, commercial) , par portée géographique et prévisions</t>
  </si>
  <si>
    <t>Taille du marché mondial des pneus d’avion par produit (radial, biais), par plate-forme (voilure fixe, voilure tournante), par utilisateur final (commercial, militaire et défense), par portée géographique et prévisions</t>
  </si>
  <si>
    <t>Taille du marché mondial des médicaments anti-suicide par classe de médicaments, par canal de distribution, par portée géographique et prévisions</t>
  </si>
  <si>
    <t>Taille du marché mondial des produits chimiques chiraux par technologie (méthode de séparation traditionnelle, méthode de préparation asymétrique), par application (produits pharmaceutiques, produits agrochimiques), par portée géographique et prévisions</t>
  </si>
  <si>
    <t>Taille du marché mondial de l’affichage tête haute automobile par type de technologie d’affichage, par type de véhicule, par application, par portée géographique et prévisions</t>
  </si>
  <si>
    <t>Marché des phares antibrouillard automobiles par type de véhicule (voitures particulières, véhicules utilitaires), technologie (phares antibrouillard à LED, phares antibrouillard halogènes, phares antibrouillard HID), canal de vente (fabricant d'équipement d'origine (OEM), marché secondaire) et région pour 2024-2031</t>
  </si>
  <si>
    <t>Taille du marché mondial de la mousse automobile par type de matériau (mousse de polyuréthane, mousse de polyéthylène), par application (sièges, composants intérieurs), par canal de vente (OEM (fabricants d’équipement d’origine), marché secondaire), par portée géographique et prévisions</t>
  </si>
  <si>
    <t>Marché des airbags automobiles par type d’airbag (airbags frontaux, airbags latéraux, airbags genoux, airbags rideaux), par type de véhicule (hayon, SUV, LCV, HCV), par composant (gonfleur d’airbag, capteurs d’impact, voyant lumineux), région pour 2024- 2031</t>
  </si>
  <si>
    <t>Taille du marché mondial des panneaux de commande automobiles par type de véhicule, par composant, par portée géographique et prévisions</t>
  </si>
  <si>
    <t>Taille du marché mondial du traitement de la constipation par type de traitement (traitement pharmaceutique, traitement non pharmaceutique), par voie d’administration (orale, rectale), par groupe d’âge des patients (adultes, pédiatrie), par portée géographique et prévisions</t>
  </si>
  <si>
    <t>Taille du marché mondial des tombereaux de construction par produit (articulé, rigide), par application (exploitation minière, construction), par portée géographique et prévisions</t>
  </si>
  <si>
    <t>Taille du marché mondial des peintures et revêtements de construction par produit (revêtement en poudre, technologies à base de solvants), par application (industrielle, commerciale), par portée géographique et prévisions</t>
  </si>
  <si>
    <t>Taille du marché mondial des emballages intelligents contrôlés par type d’emballage, par technologie, par application, par portée géographique et prévisions</t>
  </si>
  <si>
    <t>Taille du marché mondial des machines à mesurer tridimensionnelles (MMT) par type de produit (pont, portique), par application (contrôle qualité et inspection, ingénierie inverse), par secteur d’utilisation final (aérospatiale et défense, automobile), par portée géographique et prévisions</t>
  </si>
  <si>
    <t>Taille du marché mondial du papier pour copieur par format de papier (papier pour copieur au format A0, papier pour copieur au format A1), par utilisateur final (bureautique, commercial, industriel), par portée géographique et prévisions</t>
  </si>
  <si>
    <t>Taille du marché mondial des caméras portées sur le corps par type de caméra, par secteur d’utilisateur final, par solutions de stockage, par portée géographique et prévisions</t>
  </si>
  <si>
    <t>Taille du marché mondial de la tourbe de coco par type de produit, par application, par forme, par portée géographique et prévisions</t>
  </si>
  <si>
    <t>Taille du marché mondial des conductimètres par type (conductimètres de table, conductimètres portables), par utilisateur final (usines de traitement des eaux usées, laboratoires environnementaux, produits pharmaceutiques), par portée géographique et prévisions</t>
  </si>
  <si>
    <t>Marché de la gestion des déchets médicaux par type (déchets non dangereux, déchets dangereux), par service (services de collecte, de transport et de stockage), par site de traitement (sur site, hors site) et région pour 2024-2031</t>
  </si>
  <si>
    <t>Marché des médicaments relaxants musculaires par type (relaxants musculaires à action centrale, relaxants musculaires à action périphérique), formulation (formulation orale solide, formulation injectable) et région pour 2024-2031</t>
  </si>
  <si>
    <t>Marché du thé Oolong par forme (feuilles mobiles, poudre), saveur (aromatisée, nature), canal de distribution (en magasin, hors magasin) et région pour 2024-2031</t>
  </si>
  <si>
    <t>Taille du marché mondial des sacs en papier par type de sacs en papier, par utilisation finale, par canal de distribution, par portée géographique et prévisions</t>
  </si>
  <si>
    <t>1,4 Taille du marché du butanediol par technologie de production (procédé Reppe, procédé Davy, procédé butadiène, procédé à l’oxyde de propylène), par application (THF, PBT, PU, GBL), par industrie d’utilisation finale (automobile, textile, électronique, produits pharmaceutiques) , par région 2024-2031</t>
  </si>
  <si>
    <t>Taille du marché des caméras 3D par technologie (temps de vol, vision stéréo), par application (caméra professionnelle, smartphone et tablettes), par portée géographique et prévisions</t>
  </si>
  <si>
    <t>Marché de l'affichage 3D par type (écrans semi-autostéréoscopiques, écrans autostéréoscopiques, visiocasques (HMD), projecteurs), par technologie (écrans 3D stéréoscopiques, écrans 3D volumétriques, écrans holographiques), par application (jeux et divertissement, imagerie médicale, Automobile, publicité et affichage numérique, éducation et formation) et région pour 2024-2031</t>
  </si>
  <si>
    <t>Taille du marché mondial de la vision industrielle 3D par composant, par type de produit, par application, par portée géographique et prévisions</t>
  </si>
  <si>
    <t>Taille du marché mondial des implants orthopédiques imprimés en 3D personnalisés par type de matériau (plastiques, encres de biomatériaux, métaux et alliages), par technologie (stéréolithographie (SLA), frittage sélectif au laser (SLS), modélisation par dépôt fondu (FDM)), par utilisateur final ( Hôpitaux et centres de diagnostic, établissements universitaires, centres chirurgicaux ambulatoires), par portée géographique et prévisions</t>
  </si>
  <si>
    <t>Taille du marché mondial de l’impression 4D dans les soins de santé par composant (équipements, matériaux programmables, logiciels et services), par application (modèles médicaux, implants spécifiques au patient, guides chirurgicaux), par technologie (Polyjet, modélisation de dépôt fondu, frittage sélectif au laser), par Portée géographique et prévisions</t>
  </si>
  <si>
    <t>Taille du marché mondial des gaz d’impression 3D par technologie, par stockage, par application, par portée géographique et prévisions</t>
  </si>
  <si>
    <t>Taille du marché mondial des céramiques d’impression 3D par type (verre, quartz, silice fondue), par forme (liquide, filament), par utilisateur final (aérospatiale et défense, soins de santé), par portée géographique et prévisions</t>
  </si>
  <si>
    <t>Taille du marché mondial de l’impression 3D automobile par technologie (stéréolithographie, fusion de faisceaux électroniques, modélisation de dépôt fondu), par type de matériau (métal, polymère), par application (production, prototypage), par portée géographique et prévisions</t>
  </si>
  <si>
    <t>Intelligence artificielle sur le marché de la cybersécurité par type de sécurité (sécurité des applications, sécurité du cloud, sécurité des points de terminaison), technologie (informatique contextuelle, apprentissage automatique), application (antivirus/antimalware, prévention des pertes de données) et région pour 2024-2031</t>
  </si>
  <si>
    <t>Taille du marché mondial de l’intelligence artificielle dans l’éducation par technologie (apprentissage profond et apprentissage automatique, traitement du langage naturel (NLP)), par application (facilitateurs virtuels et environnements d’apprentissage, systèmes de tutorat intelligents (ITS)), par composant (solutions, services), par Portée géographique et prévisions</t>
  </si>
  <si>
    <t>Intelligence artificielle mondiale dans la taille du marché de détail par offre, par fonction, par application, par portée géographique et prévisions</t>
  </si>
  <si>
    <t>Taille du marché mondial de la blockchain dans l’agriculture par application (gouvernance, gestion des risques et de la conformité, paiement et règlement), par fournisseur (fournisseur de middleware, fournisseur d’infrastructure et de protocole), par portée géographique et prévisions</t>
  </si>
  <si>
    <t>Blockchain dans la taille du marché de l’énergie par application (commerce d’énergie, gestion du réseau, gestion de la chaîne d’approvisionnement), parties prenantes (services publics, fournisseurs d’énergie renouvelable, clients et régulateurs), technologie (blockchain publique, blockchain privée, solutions hybrides), par portée géographique et Prévision</t>
  </si>
  <si>
    <t>Blockchain sur le marché de la santé par type (public et privé), utilisateur final (hôpital et fournisseurs d’assurance), application (règlement et facturation des réclamations, chaîne d’approvisionnement et gestion), géographie et région pour 2024-2031</t>
  </si>
  <si>
    <t>Taille du marché mondial de la blockchain par fournisseurs (fournisseurs d’applications, fournisseurs de middleware), par application (gestion de la chaîne d’approvisionnement, identité numérique), par secteur vertical (voyages et hôtellerie, soins de santé et sciences de la vie), par portée géographique et prévisions</t>
  </si>
  <si>
    <t>Taille du marché mondial de la biologie computationnelle par utilisateur final (industrie, commerce, universitaires), par application (développement de médicaments précliniques, logiciels de simulation du corps humain), par portée géographique et prévisions</t>
  </si>
  <si>
    <t>Taille du marché mondial de la technologie 5G par composant (matériel, logiciels), par connectivité (haut débit mobile amélioré (EMBB), communication de type machine massive (MMTC)), par application (automatisation, surveillance et suivi), par utilisateur final (fabrication, automobile ), par portée géographique et prévisions</t>
  </si>
  <si>
    <t>Marché des entreprises 5G par type de déploiement (réseaux publics 5G, réseaux privés 5G), secteur d’utilisation finale (fabrication, soins de santé), taille de l’organisation (petites et moyennes entreprises (PME), grandes entreprises) et région pour 2024-2031</t>
  </si>
  <si>
    <t>Marché des matériaux avancés à changement de phase par type (PCM organique, PCM inorganique), par forme (PCM encapsulé, PCM non encapsulé), par application (bâtiment et construction, réfrigération et chaîne du froid) et région pour 2024-2031</t>
  </si>
  <si>
    <t>Taille du marché du contrôle de processus avancé par type (contrôle prédictif de modèle, inférentiel), par utilisateur final (produits chimiques, énergie et énergie), par portée géographique et prévisions</t>
  </si>
  <si>
    <t>Taille du marché mondial des pneus avancés par type de véhicule (LDV, HDV), par technologie (pneus incrustés de puces, pneus autogonflants), par matériau (renforts en aramide et en nylon, composés à base de silice, ceintures et plis de câbles en acier, caoutchouc synthétique) , Par type de pneu (pneus run flat, pneus radiaux, pneus sans air, pneus pneumatiques), par portée géographique et prévisions</t>
  </si>
  <si>
    <t>Taille du marché mondial des puces d’intelligence artificielle par utilisateur final (santé, fabrication, automobile, vente au détail), par technologie (apprentissage automatique, analyse prédictive), par portée géographique et prévisions</t>
  </si>
  <si>
    <t>Intelligence artificielle sur le marché de la découverte de médicaments par technologie (apprentissage automatique, apprentissage profond), par application (maladies cardiovasculaires, immuno-oncologie), par utilisateur final (organismes de recherche sous contrat, entreprises pharmaceutiques et biotechnologiques) et région pour 2024-2031</t>
  </si>
  <si>
    <t>Taille du marché mondial des élastomères de polyuréthane par matière première (isocyanates, polyols), par secteur d’utilisation final (industrie automobile, industrie alimentaire et des boissons), par application (fils et câbles, bande transporteuse), par portée géographique et prévisions</t>
  </si>
  <si>
    <t>Taille du marché mondial des alarmes de voiture par type de fibre, par type de résine, par secteur d’utilisateur final, par portée géographique et prévisions</t>
  </si>
  <si>
    <t>Taille du marché mondial des chaussettes habillées confortables par produit, par application, par portée géographique et prévisions</t>
  </si>
  <si>
    <t>Marché du lait A2 par emballage (bouteilles en verre, bouteilles et sachets en plastique, emballages en carton, canettes), par application (préparations pour nourrissons, produits laitiers, boulangerie et confiserie, lait et boissons à base de lait), par canal de distribution (B2B, magasins de détail, Vente au détail en ligne) et région pour 2024-2031</t>
  </si>
  <si>
    <t>Taille du marché mondial des dispositifs d’ablation par technologie (échographie, électrique), par utilisateur final (hôpitaux, centres chirurgicaux ambulatoires), par application (gynécologie, cardiovasculaire), par portée géographique et prévisions</t>
  </si>
  <si>
    <t>Taille du marché mondial de l’acide acétique par application, par méthode de production, par utilisateurs finaux, par portée géographique et prévisions</t>
  </si>
  <si>
    <t>Taille du marché mondial de l’acrylate par application (adhésifs et produits d’étanchéité, peintures et revêtements, plastiques, textiles, papier et carton, produits de soins personnels), par type de produit (acrylate de méthyle, acrylate d’éthyle, acrylate de butyle, acrylate de 2-éthylhexyle), par portée géographique Et prévisions</t>
  </si>
  <si>
    <t>Taille du marché de l’alopécie Globa par type de maladie (alopécie areata, alopécie androgénétique), par canal de vente (OTC, prescriptions), par sexe (homme, femme), par utilisateur final (établissement de soins à domicile, cliniques de dermatologie), par portée géographique et prévisions</t>
  </si>
  <si>
    <t>Taille du marché mondial de l’aromathérapie par produit (consommables, équipement), par application (renforcement de l’immunité, gestion de la douleur, gestion des cicatrices), par mode de livraison (diffusion aérienne, application topique), par portée géographique et prévisions</t>
  </si>
  <si>
    <t>Taille du marché mondial de l’agar-agar par type de produit (bandes, poudre, flocons), par application (produits pharmaceutiques, cosmétiques, aliments et boissons), par portée géographique et prévisions</t>
  </si>
  <si>
    <t>Marché de l’albumine par type de produit (albumine sérique humaine (HSA), albumine recombinante, albumine sérique bovine (BSA)), application (thérapeutique, formulation et administration de médicaments, vaccins, composants du milieu) et région pour 2024-2031</t>
  </si>
  <si>
    <t>Taille du marché mondial des kits de colorants de chargement d’ADN par type (pour la préparation d’échelles d’ADN, pour les marqueurs d’ADN), par application (instituts universitaires, hôpitaux et centres de diagnostic), par portée géographique et prévisions</t>
  </si>
  <si>
    <t>Taille du marché mondial des conduits d’air par matériau (aluminium, acier galvanisé, polymères, fibre de verre), par forme (rectangulaire/carré, ovale, rond, triangulaire), par utilisateur final (public, commercial, industriel), par portée géographique et prévisions</t>
  </si>
  <si>
    <t>Taille du marché mondial des actionneurs automobiles par mouvement (linéaire, rotatif), par application (moteur, carrosserie et extérieur, intérieur), par véhicule (sur route, hors route), par portée géographique et prévisions</t>
  </si>
  <si>
    <t>Taille du marché mondial des systèmes d’échappement automobiles par composant (collecteur d’échappement, convertisseur catalytique, silencieux, résonateur, tuyau d’échappement, capteurs d’oxygène, tuyaux d’échappement), par type de véhicule (voitures particulières, véhicules utilitaires légers, VHC), par portée géographique et prévisions</t>
  </si>
  <si>
    <t>Marché du chlorobenzène par type (monochlorobenzène, dichlorobenzène, trichlorobenzène), application (agriculture, fabrication de produits chimiques, produits pharmaceutiques) et région pour 2024-2031</t>
  </si>
  <si>
    <t>Taille du marché mondial des produits plus propres pour les canalisations par type de produit, par application, par canal de distribution, par portée géographique et prévisions</t>
  </si>
  <si>
    <t>Taille du marché mondial des ingrédients de cacao par type (fèves de cacao, pâte de cacao, graisse et huile de cacao, coques de cacao), par application (chocolat et confiserie, produits laitiers, boulangerie, boissons), par portée géographique et prévisions</t>
  </si>
  <si>
    <t>Marché des revêtements conformes par type (acrylique et silicone), par utilisateur final (électronique et automobile), par application (revêtement par immersion et revêtement par pulvérisation) et région pour 2024-2031</t>
  </si>
  <si>
    <t>Marché des extincteurs par produit (portable, à dos, à roulettes), agent extincteur (produit chimique sec, dioxyde de carbone, poudre sèche), type d'incendie (classe A, classe B, classe C), application (industrielle, commerciale, domestique, espaces publics) Et Région pour 2024 à 2031</t>
  </si>
  <si>
    <t>Marché de l’aérogel par type (aérogel de silice, aérogel de carbone, aérogel polymère), par forme (couverture, particule, panneau), par application (construction, pétrole et gaz, transports, électronique, aérospatiale, soins de santé), région pour 2024-2031</t>
  </si>
  <si>
    <t>Taille du marché mondial de l’extrait d’aloe vera par forme de produit (liquide, gel, poudre), par canal de distribution (hors ligne, en ligne), par application (aliments et boissons, cosmétiques, produits pharmaceutiques), par portée géographique et prévisions</t>
  </si>
  <si>
    <t>Taille du marché mondial de l’acétone par qualité (qualité spécialisée, qualité technique), par application (solvants, bisphénol-A, méthacrylate de méthyle (MMA)), par utilisateur final (automobile, électronique, cosmétiques et soins personnels, produits pharmaceutiques), par portée géographique Et prévisions</t>
  </si>
  <si>
    <t>Taille du marché mondial de la technologie de reconstruction 3D par type (reconstruction 3D active, reconstruction 3D passive), par application (construction et architecture, soins de santé, aérospatiale et défense, éducation), par portée géographique et prévisions</t>
  </si>
  <si>
    <t>Taille du marché mondial des téléviseurs 4K par type (type inférieur à 52 pouces, type 52-65 pouces, type supérieur à 65 pouces), par application (usage domestique, usage commercial), par portée géographique et prévisions</t>
  </si>
  <si>
    <t>Taille du marché mondial des vannes aérosols par type de matériau, par application, par industrie d’utilisation finale, par portée géographique et prévisions</t>
  </si>
  <si>
    <t>Taille du marché mondial de l’acétazolamide par forme posologique (injection, capsules, comprimés), par maladie (glaucome, épilepsie, insuffisance cardiaque), par portée géographique et prévisions</t>
  </si>
  <si>
    <t>Marché du bêta-carotène par produit (synthétique, naturel), source (fruits et légumes, algues, synthétiques, levures, champignons, bactéries), application (aliments et boissons, produits pharmaceutiques, cosmétiques, aliments pour animaux, compléments alimentaires) et région pour 2024- 2031</t>
  </si>
  <si>
    <t>Taille du marché mondial des alpha-bloquants par produit (antagonistes non sélectifs et antagonistes sélectifs), par application (hypertension, maladie de Raynaud, dysfonction érectile), par portée géographique et prévisions</t>
  </si>
  <si>
    <t>Taille du marché mondial des antigels par produit, par technologie, par application, par portée géographique et prévisions</t>
  </si>
  <si>
    <t>Taille du marché mondial des pales de moteur d’avion par type de pale (pales de compresseur, pales de turbine), par matériau (composites, alliage de nickel, titane), par application (avions militaires, aviation générale), par portée géographique et prévisions</t>
  </si>
  <si>
    <t>Taille du marché mondial des capteurs d’avion par type de capteur (pression, température, force, couple, vitesse, position et déplacement, niveau, proximité, débit, optique, mouvement, radar, détection de fumée, GPS), par type d’avion (à voilure fixe, rotative -wing, véhicules aériens sans pilote, mobilité aérienne avancée), par application (systèmes de carburant, hydrauliques et pneumatiques, moteur/propulsion, contrôles environnementaux de la cabine et du fret, aérostructures et commandes de vol, systèmes de train d'atterrissage, systèmes d'armes), par canal de distribution ( Fabricant d'équipement d'origine (OEM), marché secondaire, par connectivité (filaire, sans fil), par portée géographique et prévisions</t>
  </si>
  <si>
    <t>Marché de la gouvernance de l'IA par composant (solution, services), type de déploiement (sur site, cloud), taille de l'organisation (grandes entreprises, petites et moyennes entreprises (PME)), vertical (banque, services financiers et assurance (BFSI) , Gouvernement et défense, Santé et sciences de la vie, Médias et divertissement, Commerce de détail, Informatique et télécommunications, Automobile) et région pour 2024-2031</t>
  </si>
  <si>
    <t>Marché des antennes par type de produit (comprimés, capsules, flocons, phycocyanine), application (nutraceutiques, aliments et boissons, aliments pour animaux), canal de distribution (canal commercial, canal de consommation) et région pour 2024-2031</t>
  </si>
  <si>
    <t>Taille du marché mondial des réseaux de distribution d’applications par modèle de déploiement, par taille d’entreprise, par utilisateur final, par portée géographique et prévisions</t>
  </si>
  <si>
    <t>Taille du marché mondial des passerelles d’applications par composant, par taille d’organisation, par mode de déploiement, par portée géographique et prévisions</t>
  </si>
  <si>
    <t>Taille du marché mondial de la modernisation des applications par application, par mode de déploiement, par vertical, par portée géographique et prévisions</t>
  </si>
  <si>
    <t>Taille du marché mondial des API Cloud par secteurs verticaux, par types d’API, par modèles de déploiement, par portée géographique et prévisions</t>
  </si>
  <si>
    <t>Taille du marché des implants cosmétiques par type de produit (implants mammaires, implants faciaux), par matière première (implants en biomatériaux, implants métalliques) et région pour 2024-2031</t>
  </si>
  <si>
    <t>Taille du marché mondial de la nutrition des personnes âgées par type de nutrition (protéines, minéraux, multivitamines, fibres, lipides, antioxydants, fer), par application (obésité, diabète, insuffisance rénale, cancer, sarcopénie, déclin cognitif, fragilité physique), par canal de distribution (Pharmacie hospitalière, pharmacie de détail, pharmacie en ligne), par étendue géographique et prévisions</t>
  </si>
  <si>
    <t>Taille du marché mondial de la floriculture par type (fleurs coupées, plantes à massif, plantes en pot), par application (conférence et activités, usage personnel, cadeau), par utilisateur final (institutions/événements, hôtel, centres de villégiature et spas, industriel, usage personnel) , par portée géographique et prévisions</t>
  </si>
  <si>
    <t>Taille du marché mondial des fibres alimentaires par type (fibres solubles, fibres insolubles), par application (boulangerie et confiserie, boissons), par portée géographique et prévisions</t>
  </si>
  <si>
    <t>Taille du marché mondial des fermetures à glissière à bobine par type (fermeture à glissière en nylon, fermeture à glissière en plastique), par application (bagages et sacs, articles de sport, équipement de camping), par portée géographique et prévisions</t>
  </si>
  <si>
    <t>Taille du marché mondial des systèmes de contrôle des compresseurs par composants (composants de contrôle, composants de réseau), par applications (pétrole et gaz, raffinage), par portée géographique et prévisions</t>
  </si>
  <si>
    <t>Taille du marché mondial des additifs pour ciment par type (additifs chimiques, additifs minéraux), par application (résidentielle, commerciale), par portée géographique et prévisions</t>
  </si>
  <si>
    <t>Taille du marché mondial des capteurs chimiques par technologie, par application, par secteur d’utilisateur final, par portée géographique et prévisions</t>
  </si>
  <si>
    <t>Marché du refroidissement urbain par technique de production (refroidissement gratuit, refroidissement par absorption et refroidisseurs électriques), application (commerciale, résidentielle et industrielle) et région pour 2024-2031</t>
  </si>
  <si>
    <t>Marché du chauffage urbain par source (charbon, énergie solaire, gaz naturel), composant (compteurs de chaleur, pompes à chaleur, installation dédiée), type (CHP, chaudière) et région pour 2024-2031</t>
  </si>
  <si>
    <t>Taille du marché mondial de l’éclairage automobile par type de véhicule (voitures particulières, véhicules utilitaires), par application (éclairage intérieur, éclairage extérieur), par technologie (halogène, xénon, LED), par canal de vente (OEM et marché secondaire), par portée géographique et prévisions</t>
  </si>
  <si>
    <t>Marché de l’éclairage LED automobile par position (extérieur, intérieur), type de véhicule (voiture particulière, véhicule utilitaire), propulsion (ICE, électrique, autres), canal de vente (OEM, marché secondaire) et région pour 2024-2031</t>
  </si>
  <si>
    <t>Taille du marché mondial des systèmes de sécurité active automobile par technologie (système de sécurité active, système de sécurité passive), par offre (matériel, logiciel), par type de véhicule (véhicule routier, véhicule hors route), par portée géographique et prévisions</t>
  </si>
  <si>
    <t>Taille du marché mondial des systèmes de suspension adaptative automobile par type (suspension active, suspension semi-active), par type d’actionneur (système électromagnétique, système hydraulique, système de valve pneumatique), par type de véhicule (véhicule commercial, véhicule de tourisme), par portée géographique Et prévisions</t>
  </si>
  <si>
    <t>Taille du marché mondial des roulements automobiles par type (roulements à billes, roulements à rouleaux, roulements lisses), par application (moteur, transmission, moyeu de roue), par type de véhicule (véhicules de tourisme, véhicules utilitaires légers, véhicules utilitaires lourds), par portée géographique et prévisions</t>
  </si>
  <si>
    <t>Taille du marché mondial de la blockchain automobile par fournisseur (application et solution, middleware, infrastructure et protocole), par mobilité (mobilité personnelle, mobilité partagée, mobilité commerciale), par application (chaîne d’approvisionnement, contrats intelligents, solutions de mobilité, financement), par zone géographique Portée et prévisions</t>
  </si>
  <si>
    <t>Marché du LiDAR automobile par technologie (LiDAR mécanique, LiDAR à semi-conducteurs), plage (LiDAR à courte portée, LiDAR à moyenne portée, LiDAR à longue portée), application (niveau 2/2+ ADAS, niveau 3/3+ ADAS, niveau 4/5 Véhicules Autonomes), &amp; Région pour 2024-2031</t>
  </si>
  <si>
    <t>Taille du marché mondial des microcontrôleurs automobiles par type (microcontrôleurs 16 bits, microcontrôleurs 8 bits, microcontrôleurs 32 à 32 bits), par application (électronique de carrosserie, châssis et groupe motopropulseur, infodivertissement et télématique, sûreté et sécurité), par portée géographique et prévisions</t>
  </si>
  <si>
    <t>Marché des moteurs automobiles par type de produit (moteurs pas à pas, moteurs à courant continu sans balais, moteurs à courant continu à balais, moteurs de traction, moteurs à induction), type de véhicule (voitures particulières, véhicule électrique, véhicules utilitaires), fonction (performance, confort et commodité, sûreté et sécurité) , application (moteurs de confort, moteurs de performance, moteurs de sécurité) et région pour 2024-2031</t>
  </si>
  <si>
    <t>Taille du marché mondial de l’impression 4D par matériau (fibre de carbone programmable, biomatériau programmable, textile programmable), par secteur d’utilisateur final (aérospatiale et défense, automobile, soins de santé), par portée géographique et prévisions</t>
  </si>
  <si>
    <t>Taille du marché mondial du laser esthétique par type (appareils laser multiplateformes, appareils laser autonomes), par application (traitement laser IPL, resurfaçage de la peau au laser, épilation au laser), par utilisateur final (hôpitaux, cliniques privées, spas médicaux), par portée géographique Et prévisions</t>
  </si>
  <si>
    <t>Taille du marché mondial des bougies par type de produit (bougies pilier, bougies en pot), par type de cire (bougies en cire de paraffine, bougies en cire de soja), par canal de distribution (vente au détail en ligne, vente au détail hors ligne), par portée géographique et prévisions</t>
  </si>
  <si>
    <t>Taille du marché mondial des dispositifs de chimiothérapie par produit (pousse-seringue, LVP (pompe à grand volume)), par utilisateur final (hôpital et clinique, soins à domicile), par portée géographique et prévisions</t>
  </si>
  <si>
    <t>Taille du marché mondial des dispositifs d’hygiène dentaire par produit (fraises dentaires, pièces à main dentaires), par canal de distribution (canal de distribution en ligne, vente au détail hors ligne traditionnelle), par portée géographique et prévisions</t>
  </si>
  <si>
    <t>Taille du marché mondial des matériaux d’impression 3D par type (plastiques, métaux, céramiques), par utilisateur final (automobile, industriel, médical), par portée géographique et prévisions</t>
  </si>
  <si>
    <t>Taille du marché des produits à base d’algues par type (hydrocolloïdes, caroténoïdes, lipides), forme (algues sèches, algues liquides), source (algues Broun, algues rouges-vertes), application (aliments et boissons, produits nutraceutiques, produits cosmétiques) et région pour 2024-2031</t>
  </si>
  <si>
    <t>Taille du marché mondial des vaccins pour animaux par produit (vaccins inactivés, vaccins recombinants, vaccins sous-unitaires, vaccins à ADN), par type d’animal (volaille, ruminants, aquatiques, compagnon), par portée géographique et prévisions</t>
  </si>
  <si>
    <t>Taille du marché mondial du tourisme médical par type de traitement (chirurgie esthétique, traitement dentaire, traitement orthopédique, traitement cardiovasculaire, traitement de fertilité, traitement du cancer), par fournisseurs de services (hôpitaux/cliniques, centres de bien-être/spas, agences de voyages), par portée géographique et prévisions</t>
  </si>
  <si>
    <t>Taille du marché mondial des haut-parleurs de plafond Bluetooth par type d’installation, par application, par taille de haut-parleur, par géographie et prévisions.</t>
  </si>
  <si>
    <t>Taille du marché mondial des suppléments pour la santé des os et des articulations, par type de produit (suppléments de glucosamine et de chondroïtine, suppléments de calcium), par ingrédient (suppléments à ingrédient unique, suppléments combinés), par canal de distribution (vente au détail en ligne, pharmacies et parapharmacies), par portée géographique et prévisions</t>
  </si>
  <si>
    <t>Taille du marché mondial de la membrane amniotique par type de produit (patch de membrane amniotique, membrane amniotique injectable), par application (ophtalmologie, soins des plaies, orthopédie), par utilisateur final (hôpitaux, centres de chirurgie ambulatoire, cliniques spécialisées), par portée géographique et prévisions</t>
  </si>
  <si>
    <t>Taille du marché mondial des médicaments antifongiques par classe de médicaments (azoles, échinocandines), par indication (dermatophytose, aspergillose), par dosage (comprimé, pommade), par voie d’administration (orale, topique), par utilisateurs finaux (hôpitaux, cliniques spécialisées) , par portée géographique et prévisions</t>
  </si>
  <si>
    <t>Taille du marché mondial de l’antimoine par technologie (trioxyde d’antimoine, pentoxyde d’antimoine, alliages d’antimoine, lingots métalliques d’antimoine), par application (ignifuges d’antimoine, batteries au plomb-antimoine, additifs plastiques d’antimoine, stabilisants d’antimoine), par utilisateur final (antimoine pour le Industrie chimique, Antimoine pour l'industrie automobile, Antimoine pour l'industrie électrique et électronique), par étendue géographique et prévisions</t>
  </si>
  <si>
    <t>Marché du jeu en nuage par type de service de jeu en nuage (streaming, jeu en nuage téléchargeable, jeu en nuage hybride), par compatibilité des appareils (PC, console, téléviseurs intelligents), par modèle commercial (sur abonnement, jeu gratuit avec jeu en jeu) Achats, financés par la publicité), portée géographique et prévisions pour 2024-2031</t>
  </si>
  <si>
    <t>Taille du marché des purificateurs d’air résidentiels par type (autonome, dans conduit), technologie de filtration (air particulaire à haute efficacité (HEPA), précipitateurs électrostatiques (ESP)), par région pour 2024-2031</t>
  </si>
  <si>
    <t>Taille du marché des systèmes CVC automobiles par composant (évaporateur, compresseur, condenseur, récepteur-sécheur, détendeur), par technologie (automatique, manuelle), par type de véhicule (voiture particulière, véhicule utilitaire, véhicule électrique), par portée géographique et prévisions</t>
  </si>
  <si>
    <t>Taille du marché mondial des bandes industrielles par type de bande, par application, par composition matérielle, par portée géographique et prévisions</t>
  </si>
  <si>
    <t>Taille du marché mondial du traitement des eaux usées industrielles par type de traitement (traitement physique, traitement chimique), par industrie de l’utilisateur final (fabrication, chimie, pharmacie, pétrole et gaz), par technologie de traitement (processus de boues activées, filtration sur membrane, osmose inverse), par Portée géographique et prévisions</t>
  </si>
  <si>
    <t>Taille du marché mondial des radars en bande X par type, par application, par plage, par portée géographique et prévisions</t>
  </si>
  <si>
    <t>Taille du marché mondial des capteurs sans fil par type (capteurs de température, capteurs de fréquence cardiaque), par application (automatisation des bâtiments, appareils portables), par portée géographique et prévisions</t>
  </si>
  <si>
    <t>Taille du marché mondial de la sécurité sans fil par type (sécurité domestique sans fil, sécurité des réseaux sans fil), par utilisateur final (santé, informatique et télécommunications, commercial et résidentiel, défense, automobile), par portée géographique et prévisions</t>
  </si>
  <si>
    <t>Taille du marché mondial de l’IA portable par type de produit (montres intelligentes, trackers de fitness), par application (soins de santé et médecine, fitness et bien-être), par technologie (technologie des capteurs, connectivité), par portée géographique et prévisions</t>
  </si>
  <si>
    <t>Taille du marché mondial du LiDAR éolien par type de technologie LiDAR, par application, par secteur d’utilisateur final, par portée géographique et prévisions</t>
  </si>
  <si>
    <t>Taille du marché mondial de l’anhydride acétique par processus de production, par qualité, par application, par portée géographique et prévisions</t>
  </si>
  <si>
    <t>Taille du marché mondial du diagnostic de la maladie d’Alzheimer par techniques de diagnostic, par types de tests, par utilisateurs finaux, par portée géographique et prévisions</t>
  </si>
  <si>
    <t>Taille du marché mondial de la santé animale par type de produit, par canal de distribution, par type de maladie, par portée géographique et prévisions</t>
  </si>
  <si>
    <t>Marché des dispositifs anti-ronflement par type de produit (dispositifs d’avancement mandibulaire, dispositifs de stabilisation de la langue, dispositifs nasaux, mentonnières, pression positive continue des voies respiratoires), par technologie (appareils portables, appareils non portables) et région pour 2024-2031</t>
  </si>
  <si>
    <t>Taille du marché mondial des antiémétiques par type de médicament (antagonistes de la sérotonine, antagonistes de la dopamine), par application (nausées et vomissements induits par la chimiothérapie (CINV), hyperemesis gravidarum), par voie d’administration (orale, intraveineuse), par portée géographique et prévisions</t>
  </si>
  <si>
    <t>Taille du marché thérapeutique contre l’asthme par classe de médicaments (anti-inflammatoires, bronchodilatateurs, thérapies combinées), par produit (nébuliseurs, inhalateurs), par voie d’administration (orale, inhalée), par portée géographique et prévisions</t>
  </si>
  <si>
    <t>Marché des implants mammaires par type de produit (implants en silicone, implants salins, implants structurés), forme (implants ronds, implants anatomiques (en forme de goutte)), application (augmentation mammaire, augmentation mammaire, chirurgie de révision) et région pour 2024-2031</t>
  </si>
  <si>
    <t>Taille du marché mondial des soins des brûlés par produit (produits avancés de soins des brûlés, produits biologiques), par profondeur de brûlure (brûlures mineures, brûlures d’épaisseur partielle), par utilisateur final (hôpitaux, cliniques médicales), par portée géographique et prévisions</t>
  </si>
  <si>
    <t>Taille du marché mondial de l’acide adipique par application (plastifiants, additifs alimentaires), par secteur d’utilisation final (textiles, automobile), par portée géographique et prévisions</t>
  </si>
  <si>
    <t>Taille du marché mondial du chlorure d’ammonium par qualité, par forme, par application, par portée géographique et prévisions</t>
  </si>
  <si>
    <t>Taille du marché mondial de l’aquaponie par type (fruits et légumes, herbes, poisson), par équipement (lampes de culture pour plantes, pompes et vannes, chauffe-eau), par application (commerciale, production domestique), par portée géographique et prévisions</t>
  </si>
  <si>
    <t>Taille du marché mondial des tests de colorimétrie de bilirubine par type de produit, par utilisateur final, par application, par portée géographique et prévisions</t>
  </si>
  <si>
    <t>Marché des navires autonomes par type (entièrement autonomes, opérations à distance, automatisation partielle), application (commerciale, militaire) et région pour 2024-2031</t>
  </si>
  <si>
    <t>Marché des accessoires d’allaitement par type de produit (produits de soin des mamelons, tire-lait, coquilles d’allaitement, produits de stockage et d’alimentation du lait maternel), utilisateur final (hôpitaux, cliniques) et région pour 2024-2031</t>
  </si>
  <si>
    <t>Taille du marché des dispositifs de chirurgie de la cataracte par type de chirurgie (chirurgie de phacoémulsification, chirurgie manuelle de la cataracte à petite incision (MSICS), extraction extracapsulaire de la cataracte (ECCE)), par type de dispositif (lentilles intraoculaires (LIO), dispositifs viscoélastiques ophtalmiques (OVD), équipement de phacoémulsification , équipement laser femtoseconde), utilisateur final (hôpitaux, cliniques d'ophtalmologie, centres chirurgicaux ambulatoires (ASC) et par région pour 2024-2031</t>
  </si>
  <si>
    <t>Marché des médicaments contre les maladies rénales chroniques par classe de médicaments (diurétiques, agents stimulant l’érythropoïétine (ASE), liants de phosphate), canal de distribution (hôpitaux, pharmacies de détail), utilisateur final (adultes, enfants) et région pour 2024-2031</t>
  </si>
  <si>
    <t>Marché de la chirurgie esthétique par type de procédure (invasive, non invasive), sexe (homme, femme), tranche d’âge (13-29, 30-54, 55 ans et plus) et région pour 2024-2031</t>
  </si>
  <si>
    <t>Marché de l’emballage aseptique par matériau (papier et carton, plastique), type d’emballage (cartons, bouteilles et canettes), application (aliments, boissons et produits pharmaceutiques) et région pour 2024-2031</t>
  </si>
  <si>
    <t>Marché du cancer de la vessie par type (diagnostic (carcinome à cellules transitionnelles), traitement), type de cancer (cancer de la vessie transitionnel, cancer invasif de la vessie, cancer de la vessie superficiel) et région pour 2024 à 2031.</t>
  </si>
  <si>
    <t>Taille du marché mondial de l’informatique embarquée par composant (logiciels, matériel), par secteur vertical (automobile, électronique grand public, industrie, télécommunications), par portée géographique et prévisions</t>
  </si>
  <si>
    <t>Taille du marché de l’analyse des émotions par type (visage, parole, texte, vidéo), par application (intelligence économique, gestion de la main-d’œuvre, gestion de l’expérience client, sécurité publique et application de la loi, gestion des ventes et du marketing), par secteur vertical (vente au détail, BFSI, informatique et Télécommunications, Santé, Médias et Divertissement), Par Portée Géographique Et Prévisions</t>
  </si>
  <si>
    <t>Taille du marché mondial de l’éclairage ambiant automobile par segment de véhicule (segment C, segment D, segment E, segment F), véhicules électriques (BEV, FCEV, PHEV), application (console centrale, tableau de bord, portes, plancher) et région pour 2024- 2031</t>
  </si>
  <si>
    <t>Taille du marché mondial des toits ouvrants automobiles par type de toit ouvrant (toit ouvrant panoramique, toit ouvrant intégré, toit ouvrant à montage supérieur), par matériau (toit ouvrant en verre, toit ouvrant en métal, toit ouvrant en tissu), par type de véhicule (voitures particulières, SUV et crossovers, véhicules utilitaires) ), par étendue géographique et prévisions</t>
  </si>
  <si>
    <t>Taille du marché des matériaux de blindage par matériau (métaux et alliages, céramiques, fibre para-aramide, UHMWPE), par application (blindage de véhicule, blindage aérospatial, gilet pare-balles, blindage civil), par portée géographique et prévisions</t>
  </si>
  <si>
    <t>Taille du marché des pare-brise automobiles par type de verre (verre feuilleté, verre trempé), véhicule (voiture particulière, véhicule utilitaire léger (LCV)), application (pare-brise avant, pare-brise arrière) et région pour 2024-2031</t>
  </si>
  <si>
    <t>Taille du marché des pneus automobiles par type de pneu (pneus d’hiver, pneus d’été, pneus de tourisme de luxe), par type de véhicule (voitures particulières, véhicules utilitaires légers, véhicules utilitaires lourds), par utilisateur final (OEM, marché secondaire), par portée géographique et prévisions</t>
  </si>
  <si>
    <t>Taille du marché mondial des grues et des palans par type (grues mobiles, grues fixes), par opérations (hydraulique, électrique), par secteur (construction, aérospatiale et défense), par portée géographique et prévisions</t>
  </si>
  <si>
    <t>Taille du marché mondial des gazéificateurs à contre-courant par produit, par application, par portée géographique et prévisions</t>
  </si>
  <si>
    <t>Marché du brome par dérivés (bromes d’organes, sels de bromure), applications (ignifuges, biocides) et région pour 2024-2031</t>
  </si>
  <si>
    <t>Taille du marché mondial du cannabis par produit (fleur, concentrés), par type de composé (tétrahydrocannabinol (THC), cannabidiol (CBD), THC et CBD équilibrés), par application (médicale, récréative), par portée géographique et prévisions</t>
  </si>
  <si>
    <t>Marché de l’huile de ricin et de ses dérivés par produit (huile de ricin déshydratée, huile de ricin hydrogénée (cire de ricin) et acide oléique de ricin), application (revêtements de surface, biodiesel, lubrifiants, plastiques et résines) et région pour 2024-2031</t>
  </si>
  <si>
    <t>Taille du marché mondial des fauteuils de chimiothérapie par type de fauteuil (électrique, hydraulique), par données démographiques (population pédiatrique, population adulte), par utilisateur final (hôpitaux, cliniques spécialisées), par portée géographique et prévisions</t>
  </si>
  <si>
    <t>Marché des maladies pulmonaires obstructives chroniques par type (bronchite chronique, emphysème), type de traitement (médicaments, chirurgie, oxygénothérapie), utilisateur final (hôpitaux, cliniques, établissements de soins à domicile) et région pour 2024-2031</t>
  </si>
  <si>
    <t>Taille du marché mondial des compléments alimentaires par ingrédient (vitamines, plantes), par forme (comprimés, capsules), par application (gestion de l’énergie et du poids, santé générale), par utilisateur final (adultes, gériatriques), par canal de distribution (en ligne, hors ligne ), par portée géographique et prévisions</t>
  </si>
  <si>
    <t>Marché du thé vert par saveurs (Aloe-Vera, cannelle, citron), par forme (feuilles mobiles, sachets de thé, poudre), par canal de distribution (supermarchés/hypermarchés, vente au détail en ligne) et région pour 2024-2031</t>
  </si>
  <si>
    <t>Taille du marché mondial de l’électronique grand public par produit (appareils électroniques grand public, appareils domestiques intelligents), par technologie (communication en champ proche (NFC), transmission magnétique sécurisée (MST)), par application (personnelle, professionnelle), par portée géographique et prévisions</t>
  </si>
  <si>
    <t>Marché des caméras automobiles par type de caméra (vue avant, vue arrière, vue surround à 360°), technologie (caméra infrarouge, caméra numérique), application (systèmes d’aide au stationnement, systèmes d’avertissement de sortie de voie) et région pour 2024-2031</t>
  </si>
  <si>
    <t>Marché des disjoncteurs par type (basse tension, moyenne tension, haute tension), par application (intérieure, extérieure), par utilisateur final (résidentiel, commercial, industriel) et région pour 2024-2031</t>
  </si>
  <si>
    <t>Taille du marché mondial de la génomique grand public par application (relations génétiques, diagnostics, mode de vie, bien-être et nutrition), par paysage concurrentiel, par portée géographique et prévisions</t>
  </si>
  <si>
    <t>Taille du marché mondial des systèmes de gestion de batterie automobile par type de batterie (batteries à flux à base de lithium-ion, à base de plomb avancée, à base de nickel), par type de véhicule (véhicule électrique, voiturette de golf, vélos électriques), par portée géographique et Prévision</t>
  </si>
  <si>
    <t>Taille du marché des catalyseurs automobiles par type (catalyseurs platine (Pt), catalyseurs palladium (Pd), catalyseurs rhodium (Rh)), application (véhicules légers (LDV), véhicules lourds (HDV)) et région pour 2024-2031</t>
  </si>
  <si>
    <t>Taille du marché mondial de la simulation automobile par type de simulation, par type de véhicule, par application, par portée géographique et prévisions</t>
  </si>
  <si>
    <t>Taille du marché mondial des batteries industrielles par technologie (batterie lithium-ion, batterie au plomb), par application (chariot élévateur, télécommunications, UPS), par portée géographique et prévisions</t>
  </si>
  <si>
    <t>Marché de l’emballage industriel par type de produit (fûts, conteneurs pour vrac intermédiaires, sacs, seaux), utilisation finale (aliments et boissons, produits chimiques et médicaments, pétrole, gaz et pétrochimie, bâtiment et construction, automobile) et région pour 2024-2031</t>
  </si>
  <si>
    <t>Taille du marché mondial des systèmes de navigation automobile par technologie, par composant, par type de véhicule, par portée géographique et prévisions</t>
  </si>
  <si>
    <t>Taille du marché mondial des équipements de test 5G par équipement, par application, par secteur vertical d’utilisateur final, par portée géographique et prévisions</t>
  </si>
  <si>
    <t>Taille du marché mondial de la résolution d’affichage 5K par type d’appareil, par application, par portée géographique et prévisions</t>
  </si>
  <si>
    <t>Taille du marché mondial de l’isolation acoustique par type de matériau (laine de pierre, laine de verre, mousse plastique), par utilisateur final (transport, automobile, aérospatiale, marine), par portée géographique et prévisions</t>
  </si>
  <si>
    <t>Taille du marché mondial des volets de calandre actifs par type (visible, non visible), par type de véhicule (véhicule utilitaire lourd, véhicule utilitaire léger), par portée géographique et prévisions</t>
  </si>
  <si>
    <t>Taille du marché mondial de la gestion de réseau actif par composant, par application, par utilisateur final, par portée géographique et prévisions</t>
  </si>
  <si>
    <t>Taille du marché mondial des dispositifs médicaux implantés actifs par type de produit (défibrillateurs cardioverteurs implantables, dispositifs d’assistance ventriculaire, moniteurs cardiaques implantables, stimulateurs cardiaques implantables, appareils auditifs implantables, neurostimulateurs), utilisateur final (hôpitaux, cliniques, centres chirurgicaux ambulatoires, centres multi-spécialités ), &amp; Région pour 2024-2031</t>
  </si>
  <si>
    <t>Taille du marché mondial des composites avancés par produit (fibre d’aramide, fibre de carbone, fibre de verre), par type de résine (composites thermodurcissables avancés, composites thermoplastiques avancés), par application (aérospatiale et défense, automobile, énergie éolienne, articles de sport), par portée géographique et prévisions</t>
  </si>
  <si>
    <t>Taille du marché mondial des appareils de surveillance du cerveau par type, par application, par modalité, par portée géographique et prévisions</t>
  </si>
  <si>
    <t>Marché thérapeutique du cancer du sein par classe de médicaments (inhibiteurs de HER2, inhibiteurs mitotiques), par thérapie (chimiothérapie, radiothérapie) et région pour 2024-2031</t>
  </si>
  <si>
    <t>Marché des génériques de marque par classe de médicaments (antihypertenseurs, hormones, antimétabolites), application (oncologie, maladies cardiovasculaires), voie d'administration (orale, topique), canal de distribution (pharmacies hospitalières, pharmacies de détail, pharmacies en ligne) et région pour 2024- 2031</t>
  </si>
  <si>
    <t>Taille du marché mondial de la constipation idiopathique chronique par type de produit, par canal de distribution, par portée géographique et prévisions</t>
  </si>
  <si>
    <t>Taille du marché mondial des poches de sang jetables par type (poches de prélèvement sanguin, poches de transfusion sanguine), par utilisateur final (banques de sang, hôpitaux), par portée géographique et prévisions</t>
  </si>
  <si>
    <t>Taille du marché mondial des gobelets jetables par type de matériau (gobelets en papier, gobelets en plastique), par type de produit (gobelets pour boissons chaudes, gobelets pour boissons froides), par canal de distribution (points de restauration, magasins de détail), par portée géographique et prévisions</t>
  </si>
  <si>
    <t>Taille du marché mondial des systèmes sonar par technologie, par application, par type, par portée géographique et prévisions</t>
  </si>
  <si>
    <t>Taille du marché mondial de la technologie 8K par type de produit, par résolution, par applications d’utilisateur final, par portée géographique et prévisions</t>
  </si>
  <si>
    <t>Taille du marché mondial des SMS A2P par application (services de gestion de la relation client, services liés aux demandes de renseignements, services interactifs, campagnes promotionnelles, services de contenu poussé), par utilisateur final (BFSI, divertissement et médias, santé et hôtellerie, vente au détail), par portée géographique et Prévision</t>
  </si>
  <si>
    <t>Taille du marché mondial des acétyles par type (acétate d’éthyle, acétate de cellulose), par application (meubles, encres, pétrole et gaz), par portée géographique et prévisions</t>
  </si>
  <si>
    <t>Taille du marché des revêtements résistants aux acides par type de matériau (revêtement en brique en céramique, revêtement en brique de carbone, revêtement en carrelage, revêtement en thermoplastique, revêtement en fluoropolymère), utilisateur final (produits chimiques, produits pharmaceutiques, pétrochimiques, métallurgie, transformation de l’acier, traitement et traitement de l’eau) et région pour 2024-2031</t>
  </si>
  <si>
    <t>Taille du marché du verre avancé par type de verre (verre trempé, verre feuilleté, verre céramique, verre à revêtement, verre trempé, verre intelligent, verre Low-E (faible émissivité), verre antireflet, verre antimicrobien, verre antibuée ), Par application (construction, automobile, aérospatiale et défense, électronique, soins de santé, énergie et électricité, biens de consommation, marché du verre avancé), par industries d'utilisation finale (fenêtres et façades, portes, cloisons et balustrades, pare-brise et fenêtres (automobile ), Panneaux et écrans d'affichage, Panneaux solaires, Éclairage, Capteurs et détecteurs), Par portée géographique et prévisions</t>
  </si>
  <si>
    <t>Marché des matériaux avancés par composite (composites à matrice polymère (PMC), composites à matrice métallique (MMC), composites à matrice céramique (CMC)), films et revêtements fonctionnels (films minces, revêtements), céramiques avancées (céramique oxyde, céramique non oxyde) , et région pour 2024-2031</t>
  </si>
  <si>
    <t>Marché mondial des élastomères pour l’aérospatiale et la défense par produit, par application, par portée géographique et prévisions</t>
  </si>
  <si>
    <t>Taille du marché mondial de la télémétrie pour l’aérospatiale et la défense par type de télémétrie, par application, par composant, par portée géographique et prévisions</t>
  </si>
  <si>
    <t>Marché des revêtements aérospatiaux par technologie (revêtements en poudre à base de solvants, à base d’eau), par utilisateur final (fabricant d’équipement d’origine (OEM), maintenance, réparation et révision (MRO)) et région pour 2024-2031</t>
  </si>
  <si>
    <t>Taille du marché mondial de l’imagerie par ultrasons vasculaire 3D par technologie, par application, portée géographique et prévisions</t>
  </si>
  <si>
    <t>Taille du marché mondial du rein artificiel par type d’appareil (rein artificiel portable, rein artificiel implantable), par utilisateur final (hôpitaux, cliniques spécialisées), dialyse (hémodialyse et dialyse péritonéale), par portée géographique et prévisions</t>
  </si>
  <si>
    <t>Taille du marché des membres artificiels par produit (membres inférieurs, membres supérieurs, douilles), technologie (prothèses cosmétiques, alimentées électriquement/myoélectriques, actionnées par câble/alimentées par le corps), utilisateur final (hôpitaux, centres de réadaptation) et région 2024-2031.</t>
  </si>
  <si>
    <t>Marché des équipements de transformation de boulangerie par produit (thérapeutique, diagnostic), application (vente au détail, commerce électronique, pharmacies hospitalières) et région pour 2024-2031</t>
  </si>
  <si>
    <t>Taille du marché mondial de la chirurgie bariatrique par procédure (chirurgie de pontage gastrique, gastrectomie en manchon, anneau gastrique réglable, dérivation biliopancréatique avec interrupteur duodénal), par appareil (dispositifs d’agrafage, anneaux gastriques, ballons gastriques), par application (gestion de l’obésité, contrôle du diabète sucré de type 2 , Gestion des maladies cardiovasculaires), par utilisateurs finaux (hôpitaux, centres de chirurgie ambulatoire, cliniques spécialisées), par portée géographique et prévisions</t>
  </si>
  <si>
    <t>Taille du marché mondial des suppléments de beauté par type de produit, par forme, par ingrédients, par portée géographique et prévisions</t>
  </si>
  <si>
    <t>Taille du marché mondial du bœuf par produit, par méthode d’abattage, par portée géographique et prévisions</t>
  </si>
  <si>
    <t>Marché des résines aminés par produit (urée formaldéhyde, mélamine formaldéhyde, mélamine urée formaldéhyde), par application (adhésifs et revêtements, composé de moulage, contreplaqué, tapis de toiture) et région pour 2024-2031</t>
  </si>
  <si>
    <t>Marché de l'aniline par dérivé (méthylaniline, chloroaniline, bromoaniline, nitroaniline), par application (colorants et pigments, produits pharmaceutiques, produits chimiques de traitement du caoutchouc, produits agrochimiques, synthèse organique, produits chimiques photographiques), par canal de distribution (ventes directes, distributeurs/grossistes, détaillants en ligne, Magasins spécialisés, chaînes d'approvisionnement en produits chimiques) et région pour 2024-2031</t>
  </si>
  <si>
    <t>Taille du marché mondial du lavage de voiture par type (lavage de voiture en libre-service, lavage de voiture automatique en baie, services complets/d'esthétique), par type de véhicule (véhicules personnels, véhicules commerciaux, véhicules de flotte, véhicules récréatifs), par processus (sans contact , Brosse, Sans Eau), Et Par Portée Géographique Et Prévisions</t>
  </si>
  <si>
    <t>Marché des systèmes de sécurité domestique connectés par type (systèmes de sécurité surveillés, systèmes de sécurité non surveillés, systèmes de sécurité intelligents intégrés), par composant (caméras, capteurs, alarmes, panneaux de contrôle, systèmes de contrôle d'accès, services de surveillance), par connectivité (filaire, sans fil , Cellulaire) et région pour 2024-2031</t>
  </si>
  <si>
    <t>Taille du marché mondial des granulats de construction par type (sable, gravier), par application (commerciale, industrielle), par portée géographique et prévisions</t>
  </si>
  <si>
    <t>Marché de la fabrication numérique par type (fabrication additive, usinage à commande numérique par ordinateur, robotique et automatisation, Internet des objets et des capteurs, réalité augmentée et réalité virtuelle, intelligence artificielle et apprentissage automatique, cloud computing), par application (prototypage et outillage rapide, pièces de production Fabrication, personnalisation et personnalisation, fabrication de pièces de rechange, personnalisation de masse, maintenance, réparation et révision), par composant (matériel, logiciels, services), par utilisateur final (automobile, aérospatiale et défense, santé, biens de consommation, électronique, industrie Machines, énergie et services publics, construction) et région pour 2024-2031</t>
  </si>
  <si>
    <t>Marché des services de soins gériatriques par type de produit (logement et appareils fonctionnels, produits pharmaceutiques), service (soins à domicile et soins en institution), application (maladies respiratoires, diabète, ostéoporose et maladies cardiaques) et région pour 2024-2031</t>
  </si>
  <si>
    <t>Taille du marché des tours de refroidissement, par type (tour de refroidissement par évaporation, tour de refroidissement à sec, tour de refroidissement hybride), par application (produits chimiques, pétrochimiques et pétrole et gaz, CVC, aliments et boissons), par portée géographique et prévisions</t>
  </si>
  <si>
    <t>Taille du marché mondial des véhicules solaires par type de véhicule (voitures, bus, camions, deux-roues), par application (transports personnels, transports publics, opérations de flotte commerciale, applications spécialisées), par technologie (panneaux photovoltaïques (PV) intégrés, assistance solaire Systèmes, technologies de batteries avancées, systèmes d'entraînement électrique), par portée géographique et prévisions</t>
  </si>
  <si>
    <t>Taille du marché mondial des bouées sonores par type de bouées sonores (bouées sonores actives, bouées sonores passives), par application (défense, civile), par mode de déploiement (ressort, pneumatique, chute libre, cartouche), par portée géographique et prévisions</t>
  </si>
  <si>
    <t>Taille du marché mondial de l’énergie solaire concentrée par technologie, par application, par portée géographique et prévisions</t>
  </si>
  <si>
    <t>Taille du marché mondial des encres conductrices par type (encres conductrices à l’argent, encres conductrices au cuivre), par application (cellules photovoltaïques (PV), cartes de circuits imprimés (PCB), antennes RFID), par substrat (papier, substrats plastiques/flexibles), par zone géographique Portée et prévisions</t>
  </si>
  <si>
    <t>Taille du marché des chaussures de sécurité industrielle par type (chaussures en cuir, chaussures imperméables, chaussures en caoutchouc, chaussures en plastique), par application (construction, fabrication, mines, pétrole et gaz, produits chimiques, aliments, produits pharmaceutiques), par matériau (cuir naturel, cuir synthétique, Caoutchouc, polymères et matériaux composites), par portée géographique et prévisions</t>
  </si>
  <si>
    <t>Marché des déshumidificateurs par type (déshydratant, réfrigérant, hybride), par application (résidentielle, commerciale, industrielle), par canal de distribution (vente au détail en ligne, vente au détail hors ligne, ventes directes) et région pour 2024-2031</t>
  </si>
  <si>
    <t>Marché de l’animation 3D par technique (modélisation 3D, graphiques animés, effets visuels (VFX)), utilisation finale (médias et divertissement, éducation, soins de santé) et région pour 2024-2031</t>
  </si>
  <si>
    <t>Taille du marché mondial des logiciels d’animation 3D par type de produit (version standard, version professionnelle), par application (domaine de la construction, domaine de l’animation), par portée géographique et prévisions</t>
  </si>
  <si>
    <t>Marché des vêtements de protection chimique par type de vêtements (sur site, basés sur le cloud), par secteur d’utilisateur final (industrie chimique, industrie pétrolière et gazière, industrie de la santé) et région pour 2024-2031</t>
  </si>
  <si>
    <t>Taille du marché mondial des membranes de séparation chimique par type de produit (membranes PTFE, membranes EPTFE, membranes de silice), par application (purification de l’eau, aliments et boissons, pétrole et gaz, produits pharmaceutiques), par portée géographique et prévisions</t>
  </si>
  <si>
    <t>Taille du marché mondial des composites aérospatiaux par type (polymères renforcés de fibres de carbone, polymères renforcés de fibres de verre, polymères renforcés de fibres d’aramide, composites à matrice céramique, composites à matrice métallique, composites à fibres naturelles), par composant (fuselage, ailes, empennage, composants intérieurs, sièges, Panneaux, structures de cabine, composants de moteur, pales de ventilateur, nacelles, inverseurs de poussée, trains d'atterrissage, carénages, hélices), par type de résine (époxy, phénolique, polyester, polyamide, polyimide, thermoplastique), par application (avions commerciaux, avions militaires, Aviation générale, hélicoptères, engins spatiaux, drones/UAV), par processus de fabrication (pose manuelle, placement automatisé des fibres, moulage par transfert de résine, moulage par compression, moulage par injection, enroulement de filament, pose automatisée de bandes, impression 3D/fabrication additive) et par zone géographique Portée et prévisions</t>
  </si>
  <si>
    <t>Taille du marché mondial des fixations aérospatiales par type (rivets, vis et boulons, écrous), par matériau (titane, aluminium, acier inoxydable), par type d’avion (avions commerciaux, avions militaires, aviation d’affaires et générale), par portée géographique et prévisions</t>
  </si>
  <si>
    <t>Marché de la mousse aérospatiale par type (polyuréthane, polyéthylène, polystyrène, mélamine, silicone, PVC), matériau (flexible, rigide, pulvérisé, structurel, moulé), application (sièges d'avion, composants intérieurs de cabine, isolation de cabine, isolation thermique et acoustique, moteur Isolation, carénages), utilisateurs finaux (aviation commerciale, militaire et défense, engins spatiaux et satellites, drones et drones) et région pour 2024-2031</t>
  </si>
  <si>
    <t>Marché des matériaux aérospatiaux par type de matériau (alliages d’aluminium, alliages de titane, alliages d’acier, composites), type d’avion (avions commerciaux, aviation d’affaires et générale, avions militaires, hélicoptères) et région pour 2024-2031</t>
  </si>
  <si>
    <t>Taille du marché mondial des systèmes d’oxygène aérospatiaux par mécanisme (générateur d’oxygène chimique, système d’oxygène comprimé), par type de système (système d’oxygène pour les passagers, système d’oxygène pour l’équipage), par portée géographique et prévisions</t>
  </si>
  <si>
    <t>Marché des faisceaux de câbles aérospatiaux par type de produit (aile, fuselage, intérieur et moteur), par application (avions commerciaux, jets d’affaires) et région pour 2024-2031</t>
  </si>
  <si>
    <t>Marché des systèmes d'aérostat par application (militaire et défense, surveillance de l'environnement, protection des infrastructures, surveillance du trafic), par type de produit (ballon, dirigeable, hybride), par composant (enveloppe/vessie, attache, charge utile, plate-forme de charge utile, systèmes de communication, contrôle au sol Station) et région pour 2024-2031</t>
  </si>
  <si>
    <t>Taille du marché mondial de l’acroléine par méthode de production, par application, par industrie d’utilisation finale, par portée géographique et prévisions</t>
  </si>
  <si>
    <t>Marché de l’imagerie aérienne par application (extraction d’énergie, technologie géospatiale), utilisateur final (gouvernement, entreprise commerciale) et région pour 2024-2031</t>
  </si>
  <si>
    <t>Marché des plates-formes de travail aérien par type de produit (nacelles élévatrices, nacelles articulées, nacelles télescopiques, nacelles élévatrices à ciseaux, nacelles à mât vertical, ascenseurs portables personnels), par type de moteur (AWP électriques, AWP motorisés), par application (construction, services publics) , Transport et logistique), par région pour 2024-2031</t>
  </si>
  <si>
    <t>Taille du marché mondial de l’aloe vera par type (extraits de gel d’aloe vera, extraits de feuilles entières décolorés), par forme (gels, poudres, capsules), par application (aliments et boissons, cosmétiques et soins personnels), par portée géographique et prévisions</t>
  </si>
  <si>
    <t>Taille du marché mondial de la rhinite allergique par type d’allergène (saisonnier, pérenne), par type de traitement (antihistaminiques, corticostéroïdes intranasaux), par canal de distribution (pharmacies hospitalières, pharmacies de détail), par portée géographique et prévisions</t>
  </si>
  <si>
    <t>Taille du marché des infections bactériennes aiguës de la peau et des structures cutanées (ABSSSI) par type d’infection (acquise à l’hôpital, acquise dans la communauté), par type de médicament (antibiotiques oraux et parentaux, antibiotiques topiques), par voie d’administration (orale, parentale, topique), Par canal de distribution (hôpital, vente au détail, en ligne), par portée géographique et prévisions</t>
  </si>
  <si>
    <t>Marché des appareils de surveillance de l’anesthésie par produit (moniteurs d’anesthésie, moniteurs d’anesthésie avancés), par utilisateur final (hôpitaux, centres de chirurgie ambulatoire, laboratoires et cliniques) et région pour 2024-2031</t>
  </si>
  <si>
    <t>Taille du marché mondial des médicaments anti-infectieux par type de médicament (antibiotiques, antiviraux), par indication (VIH, pneumonie, infections respiratoires), par canal de distribution (pharmacies hospitalières, pharmacies de détail), par portée géographique et prévisions</t>
  </si>
  <si>
    <t>Taille du marché mondial des organes artificiels par type d’organe (cœur artificiel, rein artificiel), par paysage concurrentiel, par portée géographique et prévisions</t>
  </si>
  <si>
    <t>Taille du marché de l’informatique affective par technologie (tactile, sans contact), par composant (matériel, logiciel), par secteur d’utilisation finale (automobile, banque, services financiers et assurances (BFSI), gouvernement, informatique et télécommunications, médias et divertissement, Vente au détail et commerce électronique), par étendue géographique et prévisions</t>
  </si>
  <si>
    <t>Marché des drones agricoles par composant (batteries, systèmes de caméras, systèmes de contrôleur, systèmes de navigation), application (surveillance du bétail, agriculture de précision, pisciculture de précision) et région pour 2024 à 2031.</t>
  </si>
  <si>
    <t>Taille du marché mondial des adhésifs automobiles par compatibilité des matériaux (adhésifs métalliques, adhésifs plastiques, adhésifs composites), par application (adhésifs liquides, adhésifs à ruban, adhésifs à film), par utilisateur final (fabricants d’équipement d’origine (OEM), marché secondaire, fournisseurs de composants automobiles ), par étendue géographique et prévisions</t>
  </si>
  <si>
    <t>Taille du marché mondial des systèmes de gestion thermique des batteries par type de batterie (batteries à semi-conducteurs, batteries conventionnelles), par propulsion (PHEV, HEV), par type de véhicule (véhicule de tourisme, véhicule commercial), par portée géographique et prévisions</t>
  </si>
  <si>
    <t>Taille du marché biométrique mondial par type de technologie (reconnaissance d’empreintes digitales, reconnaissance faciale), par utilisateurs finaux (gouvernement et forces de l’ordre, banque et finance), par application (vérification d’identité, contrôle d’accès), par portée géographique et prévisions</t>
  </si>
  <si>
    <t>Taille du marché des étriers de frein automobiles par type de véhicule (voiture particulière, VUL, VHC), par type de produit (fixe, flottant), par portée géographique et prévisions</t>
  </si>
  <si>
    <t>Marché mondial des pare-chocs automobiles par type de véhicule (voitures particulières, véhicules utilitaires), par matériau (métal, plastique, composite, hybride), par utilisateur final (fabricants d’équipement d’origine, marché secondaire) et par portée géographique et prévisions</t>
  </si>
  <si>
    <t>Marché des convertisseurs catalytiques automobiles par application (véhicules légers et véhicules lourds), par type de véhicule (voitures particulières, véhicules utilitaires), par type de convertisseur (convertisseurs catalytiques à trois voies (TWC), catalyseurs d'oxydation diesel (DOC) )), et région pour 2024-2031</t>
  </si>
  <si>
    <t>Marché des espaceurs pour l’asthme par type (valvés, sans valve, statiques, pliables, à chambre, spécialisés), matériau (plastique, métallique, silicone, antistatique), utilisateur final (hôpitaux et cliniques, établissements de soins à domicile, centres chirurgicaux ambulatoires, cliniques spécialisées , pharmacies, vente au détail en ligne) et région pour 2024-2031</t>
  </si>
  <si>
    <t>Taille du marché mondial du nitrate d’ammonium par application (engrais, explosifs), industrie d’utilisation finale (agriculture, mines et carrières, construction, fabrication de produits chimiques), par portée géographique et prévisions</t>
  </si>
  <si>
    <t>Taille du marché des sondes endotrachéales d’anesthésie par produit (sondes nasotrachéales, sondes orotrachéales), par utilisateur final (hôpitaux, centres chirurgicaux ambulatoires), par portée géographique et prévisions</t>
  </si>
  <si>
    <t>Marché des aliments pour animaux par type d’ingrédient (céréales, oléagineux, farines, graisses, foin, suppléments), par bétail (volaille, porc, ruminants, aquaculture, animaux de compagnie), par forme (granulés, crumbles, purée, cubes, liquide), par zone géographique Portée et prévisions</t>
  </si>
  <si>
    <t>Taille du marché mondial des médicaments anti-âge par type, par traitement, par portée géographique et prévisions</t>
  </si>
  <si>
    <t>Taille du marché mondial des produits chimiques aromatiques par structure chimique, par application, par industrie d’utilisation finale, par portée géographique et prévisions</t>
  </si>
  <si>
    <t>Taille du marché mondial des larmes artificielles par méthode de livraison, par type, par application, par portée géographique et prévisions</t>
  </si>
  <si>
    <t>Marché des chaussures de sport par type (chaussures de sport, chaussures de course et de marche, chaussures de randonnée et de randonnée, chaussures d'aérobic et de sport), canal de distribution (hypermarchés/supermarchés, magasins spécialisés, points de vente de marque, canaux en ligne), utilisateur final (hommes, femmes , Enfants) et région pour 2024-2031</t>
  </si>
  <si>
    <t>Taille du marché mondial de l’aluminium par type (aluminium pur, alliages d’aluminium), par produit (plaques, feuilles et feuilles, câbles et fils), par utilisateur final (transport, électricité, construction), par portée géographique et prévisions</t>
  </si>
  <si>
    <t>Taille du marché des compresseurs d’air par type (stationnaire, portable), par produit (rotatif, centrifuge, alternatif), par lubrification (sans huile, remplie d’huile), par puissance nominale (0-100 kW, 101-300 kW, 301-500 kW, 501 kW et plus), par application (électronique, fabrication, pétrole et gaz, soins de santé, alimentation et boissons, appareils électroménagers, énergie), par portée géographique et prévisions</t>
  </si>
  <si>
    <t>Taille du marché mondial des suspensions pneumatiques par technologie, par application, par produit, par portée géographique et prévisions</t>
  </si>
  <si>
    <t>Marché des accumulateurs d’huile par type (piston, vessie, diaphragme), pression nominale (jusqu’à 6 000 PSI, au-dessus de 6 000 PSI), application (obturateur d’éruption et contrôle de la tête de puits, plates-formes offshore, pompes à boue) et région pour 2024-2031</t>
  </si>
  <si>
    <t>Marché mondial des films optiques par type de film (film polarisant, film pour unité de rétroéclairage, film ITO), par application (télévision, moniteurs et ordinateurs portables de bureau, smartphones et tablettes, signalisation/affichage grand format, affichage automobile), par portée géographique et prévisions</t>
  </si>
  <si>
    <t>Taille du marché mondial des pompes automobiles par type de véhicule, par technologie, par application, par portée géographique et prévisions</t>
  </si>
  <si>
    <t>Marché de l’éclairage des cabines d’avion par type d’éclairage (lampes de lecture, plafonniers, appliques murales, lampadaires, éclairage des toilettes), par technologie d’éclairage (halogène, LED), par application d’éclairage (éclairage de la cabine des passagers, éclairage du cockpit, éclairage du compartiment à bagages), région Pour 2024-2031</t>
  </si>
  <si>
    <t>Taille du marché mondial des communications aéronautiques par système (systèmes d’intégration audio, radios de communication, systèmes de réglage radio), par connectivité (SATCOM, haute fréquence, très haute fréquence), par portée géographique et prévisions</t>
  </si>
  <si>
    <t>Taille du marché mondial des portes d’avion par type (porte passager, porte de secours), par application (avions commerciaux, avions militaires), par portée géographique et prévisions</t>
  </si>
  <si>
    <t>Marché des trains d'atterrissage pour avions par type (atterrissage principal, atterrissage avant), sous-système (actionnement, direction, freinage), type d'avion (voilure fixe, voilure tournante), utilisateur final (fabricants d'équipement d'origine (OEM), marché secondaire) et région pour 2024-2031</t>
  </si>
  <si>
    <t>Taille du marché mondial des sièges d’avion par composant (structure, mousses, actionneurs, raccords électriques), par type de siège (9G, 16G, 21G), par type d’avion (commercial, affaires, régional, transport), par classe (économie, économie premium. Entreprise, premier), par utilisateur final (OEM, marché secondaire), par portée géographique et prévisions</t>
  </si>
  <si>
    <t>Taille du marché mondial des réservoirs de carburant pour avions par type de produit (avions militaires, avions commerciaux, carburéacteurs conventionnels, réservoirs largables, réservoirs de pointe), par matériau (composites à base de carbone, hybrides, polymères, alliages métalliques), par application avions commerciaux, aviation générale Avions, avions militaires, drones), par utilisateur final (OEM, marché secondaire), par portée géographique et prévisions</t>
  </si>
  <si>
    <t>Marché de location de grues par type (grues mobiles, grues fixes), capacité de levage de poids (faible, faible-moyenne, lourde, extrêmement lourde), utilisateur final (bâtiment et construction, marine et offshore, mines et excavation, pétrole et gaz, transport ), &amp; Région pour 2024-2031</t>
  </si>
  <si>
    <t>Marché des chaussettes pour diabétiques par type de produit (chaussettes ordinaires, chaussettes intelligentes et longueur de cheville), matériau (nylon, lycra, laine, polyester, coton), qualité (premium, basse et standard), canal de distribution (magasins de détail, en ligne, pharmacies et cliniques ), et région pour 2024-2031</t>
  </si>
  <si>
    <t>Marché des détergents à vaisselle par type de produit (poudres, comprimés, gels), par application (ménagère, commerciale) et région pour 2024-2031</t>
  </si>
  <si>
    <t>Taille du marché mondial des systèmes de freinage automobile par type de frein (frein à disque, frein à tambour), par type de véhicule (voitures particulières, véhicules utilitaires légers), par technologie (système de freinage antiblocage (ABS), contrôle électronique de stabilité (ESC)), Par portée géographique et prévisions</t>
  </si>
  <si>
    <t>Marché de l’équipement agricole par tracteurs (tracteurs utilitaires, tracteurs de cultures en lignes, tracteurs de vergers), machines de récolte (moissonneuses-batteuses, ensileuses), équipement d’élevage (machines à traire, mangeoires et abreuvoirs) et région pour 2024-2031</t>
  </si>
  <si>
    <t>Taille du marché mondial de l’emballage agricole par type de produit (sachets et sacs, fûts, bouteilles et canettes), par type de matériau (plastique, métal, papier et carton, matériaux composites), par application (engrais, pesticides, graines), par portée géographique et Prévision</t>
  </si>
  <si>
    <t>Marché des tracteurs agricoles par type de moteur (moins de 40 CV, 40 CV-120 CV), application (irrigation, récolte, semis de graines), opérations (véhicule tracteur manuel, véhicule tracteur automatique), type de conducteur (deux roues motrices, quatre roues motrices Drive), et région pour 2024-2031</t>
  </si>
  <si>
    <t>Taille du marché mondial de la climatisation par type (fenêtres AC pour pièce, split, AC canalisé au plafond dissimulé, emballé sur le toit, cassette AC sans conduit, au sol, suspendu au plafond, unité de condensation AC centralisée, VRF, AHU/FCV, refroidisseurs), Par application (résidentielle, commerciale, vente au détail, industrielle), par technologie (climatisation manuelle/semi-automatique, climatisation automatique), par canal de distribution (vente au détail en ligne, magasins de détail), par portée géographique et prévisions</t>
  </si>
  <si>
    <t>Marché des lubrifiants agricoles par type de lubrifiant (lubrifiants d’origine biologique, lubrifiants à base d’huile minérale, lubrifiants à base d’huile synthétique), type de produit (liquide de refroidissement, UTTO, huile moteur, graisse), canal de vente (OEM, marché secondaire) et région pour 2024 -2031</t>
  </si>
  <si>
    <t>Taille du marché mondial des tissus enduits pour automobiles par type de tissu (cuir, nylon), par type de véhicule (véhicule de tourisme, véhicule utilitaire), par application (airbags, tapis), par portée géographique et prévisions</t>
  </si>
  <si>
    <t>Marché de l’alpha-méthylstyrène par pureté (&gt;99,5 %, 95 %-99 %), industrie d’utilisation finale (automobile, électronique, fabrication de produits chimiques, soins personnels et cosmétiques) et région pour 2024-2031</t>
  </si>
  <si>
    <t>Taille du marché mondial des vidéo-laryngoscopes d’anesthésie par produit, par utilisateur final, par portée géographique et prévisions</t>
  </si>
  <si>
    <t>Marché des ballons d’angioplastie par type de produit (ballons normaux, ballons coupants, ballons à élution médicamenteuse), application (angioplastie coronarienne, angioplastie périphérique), utilisateurs finaux (hôpitaux, centres chirurgicaux ambulatoires, laboratoires de cathétérisme) et région pour 2024-2031</t>
  </si>
  <si>
    <t>Marché des modèles animaux par type d’animal (chats, porcs, souris), application (recherche et développement, production et contrôle qualité, universitaires), par utilisateur final (instituts de recherche, sociétés pharmaceutiques) et région pour 2024-2031</t>
  </si>
  <si>
    <t>Taille du marché mondial des ingrédients aromatiques par type, par application, par portée géographique et prévisions</t>
  </si>
  <si>
    <t>Marché des appareils de surveillance de l’arythmie par produit (ECG, moniteurs implantables), application (bradycardie, tachycardie, fibrillation auriculaire), utilisateur final (hôpitaux et cliniques, centres de diagnostic) et région pour 2024-2031.</t>
  </si>
  <si>
    <t>Taille du marché mondial des biotensioactifs par type de produit, par application, par portée géographique et prévisions</t>
  </si>
  <si>
    <t>Marché des emballages blister par processus (thermoformage, formage à froid), type (cardé, à clapet), matériau (films plastiques, papier et carton, aluminium), utilisateur final (santé, biens de consommation, biens industriels, alimentation) et région pour 2024 -2031</t>
  </si>
  <si>
    <t>Taille du marché mondial des tubes de prélèvement sanguin par type (tubes d’héparine, tube de séparation de plasma, tubes de séparation de sérum), par utilisateur final (centres de diagnostic, centres de santé, centres de recherche et développement), par portée géographique et prévisions</t>
  </si>
  <si>
    <t>Marché des dispositifs de biopsie mammaire par type (aiguilles à biopsie, systèmes de guidage, tables de biopsie, fils de localisation, kits de test), procédure (biopsie mammaire à l'aiguille, biopsie mammaire chirurgicale ouverte, biopsie mammaire liquide), technique (biopsie guidée par image, biopsie liquide) et Région pour 2024-2031</t>
  </si>
  <si>
    <t>Taille du marché mondial de la cire industrielle par type, par application, par portée géographique et prévisions</t>
  </si>
  <si>
    <t>Taille du marché mondial des transformateurs de contrôle industriel par type, par puissance nominale, par phase, par portée géographique et prévisions</t>
  </si>
  <si>
    <t>Taille du marché mondial des arbres à chat et des tours par type de produit, par matériau, par niveau de prix, par portée géographique et prévisions</t>
  </si>
  <si>
    <t>Taille du marché mondial des diodes électroluminescentes à puce intégrée (COB) par type (éclairage LED, rétroéclairage LED), par application (éclairage, rétroéclairage), par portée géographique et prévisions</t>
  </si>
  <si>
    <t>Marché mondial du phosphate d’ammonium par type de phosphate d’ammonium (phosphate monoammonium (MAP), phosphate diammonique (DAP), polyphosphate d’ammonium (APP), orthophosphate d’ammonium), par application (agriculture (engrais, aliments et boissons (additifs), industriel (produits chimiques, ignifuges, etc.), produits pharmaceutiques), par qualité (qualité alimentaire, qualité industrielle, qualité agricole, qualité pharmaceutique) par portée géographique et prévisions</t>
  </si>
  <si>
    <t>Taille du marché des solvants aromatiques, par type (solvants toluène, solvants xylène, solvants éthylbenzène), par application (peintures et revêtements, encres d’imprimerie, adhésifs, nettoyage et dégraissage), par portée géographique et prévisions</t>
  </si>
  <si>
    <t>Taille du marché mondial des systèmes de dispositifs de pancréas artificiel par type de dispositif (système suspendu à seuil, système de contrôle à plage (CTR) et système de contrôle à cible (CTT)), par utilisateur final (hôpitaux, cliniques et établissements de soins à domicile), par Portée géographique et prévisions</t>
  </si>
  <si>
    <t>Marché de la fibrillation auriculaire par type (chirurgical, non chirurgical), par utilisateur final (hôpitaux, cliniques spécialisées), par portée géographique et prévisions pour 2024-2031</t>
  </si>
  <si>
    <t>Taille du marché mondial du cancer des voies biliaires par traitement (chirurgie, radiothérapie, chimiothérapie), par type de produit (capécitabine, 5-fluorouracile (5-FU), oxaliplatine), par application (cliniques, hôpitaux), par indication de la maladie (voie biliaire extra-hépatique Cancer, cancer des voies biliaires intra-hépatiques), par étendue géographique et prévisions</t>
  </si>
  <si>
    <t>Taille du marché de l’acide bio-succinique par application (BDO, polyols de polyester, plastifiants), utilisateur final (industriel, alimentaire, pharmaceutique) et région pour 2024-2031</t>
  </si>
  <si>
    <t>Taille du marché des bandelettes de test de glycémie par technologie (électrochimique, enzymatique, colorimétrique), par utilisateur final (hôpitaux, soins à domicile, laboratoires de diagnostic), par portée géographique et prévisions</t>
  </si>
  <si>
    <t>Taille du marché mondial de l’acide borique par utilisateur final (industrie de la fibre de verre, bâtiment et construction, céramique), par application (soins personnels, médical, verre et fibre de verre), par portée géographique et prévisions</t>
  </si>
  <si>
    <t>Taille du marché mondial de la reconstruction mammaire par produit, par forme, par utilisateur final, par portée géographique et prévisions</t>
  </si>
  <si>
    <t>Taille du marché mondial des connecteurs automobiles par type (carte à carte, fil à connecteurs), par application (électronique de carrosserie, contrôle du moteur et système de refroidissement), par type de véhicule (voitures particulières, véhicules utilitaires), par portée géographique et prévisions</t>
  </si>
  <si>
    <t>Taille du marché mondial des composites automobiles par type de fibre (carbone, verre), par type de résine (thermoplastique, thermodurcissable), par application (intérieur, extérieur), par portée géographique et prévisions</t>
  </si>
  <si>
    <t>Taille du marché mondial de l’électronique du cockpit automobile par type de produit, par type de véhicule, par technologie, par portée géographique et prévisions</t>
  </si>
  <si>
    <t>Taille du marché des systèmes de désembuage automobile par type (système de désembuage automobile avant, système de désembuage automobile arrière, système de désembuage des vitres latérales), application (voiture particulière, véhicule utilitaire léger, véhicule utilitaire lourd) et région pour 2024-2031</t>
  </si>
  <si>
    <t>Taille du marché mondial du cockpit numérique automobile par type d’affichage, par taille d’affichage, par application, par portée géographique et prévisions</t>
  </si>
  <si>
    <t>Taille du marché mondial des groupes d’instruments numériques automobiles par type (voitures particulières, véhicules utilitaires), par type d’affichage (écran à cristaux liquides (LCD), diode électroluminescente organique (OLED), TFT-LCD (écran à cristaux liquides à transistor à couche mince)) , Par technologie (entièrement numérique, hybride, réalité augmentée), par portée géographique et prévisions</t>
  </si>
  <si>
    <t>Taille du marché mondial du commerce électronique automobile par composant (produits électriques, composants de moteur, infodivertissement, accessoires intérieurs), par étiquette de produit (contrefaçon, marque), par type de véhicule (deux roues, véhicule de tourisme), par portée géographique et prévisions</t>
  </si>
  <si>
    <t>Marché mondial de la transmission automobile par type de transmission (traction avant (FWD), traction arrière (RWD), transmission intégrale (AWD)), par type de véhicule (voitures particulières, véhicules utilitaires, véhicule électrique), par étendue géographique et prévisions</t>
  </si>
  <si>
    <t>Taille du marché mondial des IHM automobiles par produit (groupe d’instruments, affichage tête haute), par technologie (acoustique, mécanique), par utilisateur final (voitures particulières économiques, voitures particulières à prix moyen), par portée géographique et prévisions</t>
  </si>
  <si>
    <t>Marché des soins des plaies par produit (pansement avancé, soins chirurgicaux des plaies, soins traditionnels des plaies, dispositifs de traitement des plaies), type de plaie (plaies chirurgicales et traumatiques, ulcères du pied diabétique, escarres), utilisateur final (hôpitaux et cliniques, longue durée Soins aux patients, établissements de soins à domicile) et région pour 2024-2031</t>
  </si>
  <si>
    <t>Taille du marché mondial du vin par type (mousseux, tranquille), par saveurs (rouge, blanc, rose), par canal de distribution (sur commerce, hors commerce), par portée géographique et prévisions</t>
  </si>
  <si>
    <t>Marché des capteurs de vision par type de capteur (capteurs de vision 2D, capteurs de vision 3D), utilisateur final (automobile, électronique grand public, alimentation et emballage), application (inspection, lecture de code) et région pour 2024-2031</t>
  </si>
  <si>
    <t>Taille du marché mondial du spéculum vaginal par type, par matériau, par utilisateur final, par portée géographique et prévisions</t>
  </si>
  <si>
    <t>Marché des infections des voies urinaires par type (cystite, urétrite), utilisation finale (médecins généralistes (généralistes), urogynécologues, laboratoires hospitaliers), classe de médicaments (pénicilline et combinaisons, quinolones) et région pour 2024-2031</t>
  </si>
  <si>
    <t>Taille du marché du traitement du diabète de type 2 Verre à médicaments (insuline, non-insuline), dispositifs (pompes à insuline, stylo à insuline, glucomètres) et région pour 2024-2031</t>
  </si>
  <si>
    <t>Taille du marché mondial de l’administration de médicaments topiques par produit, par voie d’administration, par portée géographique et prévisions</t>
  </si>
  <si>
    <t>Taille du marché mondial des seringues par catégories de produits, par utilisateur final, par application, par portée géographique et prévisions</t>
  </si>
  <si>
    <t>Taille du marché mondial de l’affichage holographique automobile (AHD) par type (fascia central, carénage avant), par application (véhicules commerciaux, voitures particulières), par portée géographique et prévisions</t>
  </si>
  <si>
    <t>Marché mondial des hyperviseurs automobiles par type d’hyperviseur, par type de véhicule, par application, par utilisateur final, par portée géographique et prévisions</t>
  </si>
  <si>
    <t>Taille du marché de l’IOT grand public par type (matériel, solutions, services), applications (domotique, appareils portables grand public, électronique grand public) et région pour 2024-2031</t>
  </si>
  <si>
    <t>Taille du marché mondial des capteurs de santé grand public par type de capteur, par application, par portée géographique et prévisions</t>
  </si>
  <si>
    <t>Taille du marché mondial des étiquettes automobiles par type (étiquettes d’actifs, étiquettes de marque), par matières premières (polyéthylène (PE), polyéthylène téréphtalate (PET)), par application (étiquettes de composants de moteur, étiquettes extérieures), par technologie (technologie d’impression, technologie d’identification ), par portée géographique et prévisions</t>
  </si>
  <si>
    <t>Taille du marché mondial des intérieurs automobiles par type de système d’éclairage, par mécanisme de contrôle, par type de véhicule, par portée géographique et prévisions</t>
  </si>
  <si>
    <t>Taille du marché mondial des batteries au plomb automobile par produit (batteries SLI, batteries Micro Hhybrid B), par automobile (batteries B inondées, batteries B VRLA), par utilisateur final (OEM, marché secondaire), par application (véhicules de tourisme, véhicules utilitaires légers et lourds, Deux-roues, trois-roues), ) par étendue géographique et prévisions</t>
  </si>
  <si>
    <t>Taille du marché mondial du vaccin contre la dengue par type de vaccin (vaccins vivants atténués, vaccins recombinants), par phase du vaccin (phase I, phase II, phase III), par canal de distribution (hôpitaux, cliniques, pharmacies de détail), par portée géographique et prévisions</t>
  </si>
  <si>
    <t>Taille du marché mondial des pansements par type de produit, par utilisation, par utilisation finale, par portée géographique et prévisions</t>
  </si>
  <si>
    <t>Taille du marché mondial des diagnostics pour la santé des femmes par application (dépistage du cancer, test de l’ostéoporose, test du cancer de l’ovaire), par utilisateur final (hôpital et centres de diagnostic et domicile), par portée géographique et prévisions</t>
  </si>
  <si>
    <t>Taille du marché mondial du whisky par type de produit (whisky écossais, whisky irlandais, whisky américain, whisky japonais, whisky américain), par qualité (Premium, haut de gamme, standard), par portée géographique et prévisions</t>
  </si>
  <si>
    <t>Taille du marché mondial des protéines de lactosérum par type (isolats de protéines de lactosérum, concentrés de protéines de lactosérum, hydrolysats de protéines de lactosérum), par application (nutrition sportive, compléments alimentaires, préparations pour nourrissons, additifs alimentaires), par portée géographique et prévisions</t>
  </si>
  <si>
    <t>Marché de la gestion des déchets humides par service (collecte et transport, élimination et traitement des décharges), source (industrielle, municipale, commerciale), applications (déchets alimentaires, viande et os, déchets médicaux) et région pour 2024-2031</t>
  </si>
  <si>
    <t>Taille du marché mondial des esters vinyliques par type (éther diglycidylique de bisphénol A (DGEBA), époxy phénol novolaque (EPN)), par application (tuyaux et réservoirs, peintures et revêtements), par portée géographique et prévisions</t>
  </si>
  <si>
    <t>Marché des appareils d’urologie par type de produit (endoscopes, appareils laser et lithotripsie, appareils de dialyse, appareils de traitement des calculs urinaires), application (maladies rénales, cancers urologiques, prolapsus des organes pelviens, incontinence urinaire, dysfonction érectile, calculs urinaires) et région pour 2024- 2031</t>
  </si>
  <si>
    <t>Taille du marché mondial des médicaments contre le cancer de la thyroïde par type de médicament (cabozantinib-S-malate, chlorhydrate de doxorubicine), par traitement (médicaments, chimiothérapie), par utilisateur final (hôpitaux, soins à domicile), par portée géographique et prévisions</t>
  </si>
  <si>
    <t>Marché du charbon actif par type de produit (en poudre, granulaire), matériau (noix de coco, bois, tourbe), application (phase liquide, phase gazeuse), utilisateur final (traitement de l'eau, transformation des aliments et des boissons, pharmaceutique et médical) et région pour 2024-2031</t>
  </si>
  <si>
    <t>Taille du marché mondial des infrastructures TIC pour villes intelligentes par infrastructure matérielle, par infrastructure logicielle, par infrastructure de communication, par portée géographique et prévisions</t>
  </si>
  <si>
    <t>Taille du marché mondial des films conducteurs anisotropes par application, par type, par matériau de substrat, par portée géographique et prévisions</t>
  </si>
  <si>
    <t>Taille du marché mondial du calcul haute performance dans le cloud par composant (solutions, services), par déploiement (cloud, sur site), par portée géographique et prévisions</t>
  </si>
  <si>
    <t>Taille du marché mondial du contrôle qualité des diagnostics in vitro (IVD) par produits et services (produits de contrôle qualité, solutions de gestion de données), par application (maladies infectieuses, oncologie, cardiologie, maladies auto-immunes), par portée géographique et prévisions</t>
  </si>
  <si>
    <t>Taille du marché mondial des tuyaux en PEHD et du GCC par application, par diamètre, par industrie d’utilisation finale, par portée géographique et prévisions</t>
  </si>
  <si>
    <t>Taille du marché mondial des robinets à tournant sphérique par type (tuyaux de pétrole et de gaz, tuyaux agricoles et d’irrigation), par taille (jusqu’à 1", 1" à 6"), par application (pétrole et gaz, eau et eaux usées), par portée géographique et Prévision</t>
  </si>
  <si>
    <t>Taille du marché mondial de l’assurance-crédit par type (commerce intérieur, commerce d’exportation), par paysage concurrentiel, par portée géographique et prévisions</t>
  </si>
  <si>
    <t>Marché de l'analyse du parcours client par composant (solutions, services), canal de distribution (en ligne, hors ligne), mode de déploiement (cloud, sur site), secteur de l'utilisateur final (BFSI, soins de santé, vente au détail et commerce électronique, informatique et télécommunications, voyages &amp; Hôtellerie), &amp; Région pour 2024-2031</t>
  </si>
  <si>
    <t>Taille du marché mondial des densimètres par industrie (produits chimiques de traitement de l’eau et des eaux usées, pétrole et gaz), par paysage concurrentiel, par portée géographique et prévisions</t>
  </si>
  <si>
    <t>Taille du marché mondial de la vente au détail hors taxes par type (parfums et cosmétiques, alcools et spiritueux, mode et accessoires, produits du tabac, montres et bijoux), par canal de distribution (aéroport, avion à bord, ferries), par portée géographique et prévisions</t>
  </si>
  <si>
    <t>Taille du marché mondial des verrous de colonne de direction électrique par type, par type de véhicule, par canal de vente, par portée géographique et prévisions</t>
  </si>
  <si>
    <t>Taille du marché mondial des extraits de malt et de malt par type (extrait de malt liquide, extrait de malt sec), par application (boulangerie, confiserie), par portée géographique et prévisions</t>
  </si>
  <si>
    <t>Taille du marché mondial des récepteurs GPS et GNSS dans l’aviation par produit (récepteurs filaires, récepteurs sans fil), par application (aviation militaire, aviation civile), par portée géographique et prévisions</t>
  </si>
  <si>
    <t>Marché des emballages hermétiques par configuration (emballages en céramique multicouches, emballages en céramique pressée, boîtes métalliques emballées), produit (étanchéité céramique sur métal, étanchéité verre sur métal. Verre de passivation), application (lasers, photodiodes, ingitateurs d'airbag, Commutateurs MEMS), secteur (militaire et défense, aérospatiale, automobile, médical) et région pour 2024-2031</t>
  </si>
  <si>
    <t>Taille du marché mondial de l’IoT dans les systèmes de transport intelligents par composant (composants semi-conducteurs, composants sans fil/cellulaires), par produit, logiciel, service, par vertical (routes, chemins de fer, voies aériennes), par application (télématique, infodivertissement, ADAS), par portée géographique Et prévisions</t>
  </si>
  <si>
    <t>Taille du marché mondial des services d’impression gérés par mode de déploiement (sur site, basé sur le cloud), par type de canal (fabricants d’imprimantes/copieurs, intégrateurs de systèmes/revendeurs), par secteur vertical (banque, services financiers et assurance (BFSI)), Par portée géographique et prévisions</t>
  </si>
  <si>
    <t>Taille du marché des services professionnels cloud en Amérique latine par type de service, par modèle de service, par type, par application, par région et prévisions</t>
  </si>
  <si>
    <t>Marché des services de traduction par type (traduction de documents, services d’interprétation, traduction de sites Web), application (juridique, technique, médicale, financière), canal de distribution (en ligne, hors ligne), utilisateur final (particuliers, entreprises, gouvernements) et région pour 2024 -2031</t>
  </si>
  <si>
    <t>Taille du marché mondial de la fluorescence des rayons X à réflexion totale par type (spectromètres atomiques, spectromètres moléculaires), par application (industrie pharmaceutique, industrie alimentaire), par portée géographique et prévisions</t>
  </si>
  <si>
    <t>Taille du marché mondial de la PCR en temps réel et de la PCR numérique par type de produit, par consommables et réactifs, par application, par portée géographique et prévisions</t>
  </si>
  <si>
    <t>Taille du marché mondial de l’analyse opérationnelle par type de service (logiciels, services) par secteur vertical (informatique, finance, marketing, ventes), par application (maintenance prédictive des actifs, gestion, détection de fraude, gestion de la chaîne d’approvisionnement), par portée géographique et prévisions</t>
  </si>
  <si>
    <t>Taille du marché mondial des systèmes de stockage d’énergie hors réseau par type (batteries au lithium-ion, batteries au plomb), par application (résidentielle, commerciale, industrielle, utilitaire), par portée géographique et prévisions</t>
  </si>
  <si>
    <t>Marché des semi-conducteurs en carbure de silicium par type de produit (dispositifs de puissance SiC, modules de puissance SiC, dispositifs discrets de puissance SiC), application (automobile, aérospatiale, aérospatiale et défense), taille de plaquette (2 pouces, 4 pouces, 6 pouces et plus) ), &amp; Région pour 2024-2031</t>
  </si>
  <si>
    <t>Taille du marché mondial des pendentifs d’apprentissage de robots par type (robots à entraînement électrique, robots hydrauliques), par application (manutention de matériaux, application de soudage), par portée géographique et prévisions</t>
  </si>
  <si>
    <t>Taille du marché mondial des circuits intégrés de synchronisation à semi-conducteurs par produit (générateurs d’horloge, générateurs d’horloge à sorties multiples, synthétiseurs), par application (électronique grand public, réseaux et télécommunications, automobile), par portée géographique et prévisions</t>
  </si>
  <si>
    <t>Taille du marché mondial du soja sans OGM par type de produit (soja entier sans OGM, farine de soja sans OGM, huile de soja sans OGM), par utilisateur final (aliments et boissons, aliments pour animaux, industriel), par portée géographique et prévisions</t>
  </si>
  <si>
    <t>Marché des chipsets Wi-Fi selon la norme IEEE (IEEE 802.11ay, IEEE 802.11ad, IEEE 802.11ax – Wi-Fi 6 et Wi-Fi 6E, IEEE 802.11ac, IEEE 802.11n – SB et DB, IEEE 802.11b/G), Utilisateur final (smartphones, tablettes, ordinateurs de bureau, ordinateurs portables, appareils domestiques connectés), bande (simple, double, tribande), région pour 2024-2031</t>
  </si>
  <si>
    <t>Taille du marché mondial de l’apprentissage des langues en ligne par mode d’apprentissage (applications et applications d’auto-apprentissage, tutorat), par public cible (apprenants individuels, établissements d’enseignement), par langue (anglais, espagnol, français), par tranche d’âge (&lt;13 ans, 13 ans). -17 ans), par étendue géographique et prévisions</t>
  </si>
  <si>
    <t>Taille du marché mondial des logiciels de traduction par type (basé sur des règles, basé sur des statistiques), par application (juridique, médicale), par portée géographique et prévisions</t>
  </si>
  <si>
    <t>Taille du marché mondial de la RFID dans les soins de santé par produit (étiquette, lecteur), par application (gestion des infrastructures, soins de santé, transports), par portée géographique et prévisions</t>
  </si>
  <si>
    <t>Marché de l’imagerie chirurgicale par produit (arceaux mobiles, mini arceaux, endoscopie, laparoscopie), technologie (arceaux d’intensification d’image, arceaux de détection à écran plat (arceaux FPD)), application (chirurgies orthopédiques et traumatologiques) , chirurgies cardiovasculaires, neurochirurgies), utilisateurs finaux (hôpitaux, centres de chirurgie et cliniques) et région pour 2024-2031</t>
  </si>
  <si>
    <t>Taille du marché mondial du diacide pémétrexed par type de consommation, par type de cancer, par modalité thérapeutique, par portée géographique et prévisions</t>
  </si>
  <si>
    <t>Taille du marché australien des services de reclassement par produit (outplacement, développement de carrière, redéploiement), par utilisateur final (personnel, entreprise), par portée géographique et prévisions</t>
  </si>
  <si>
    <t>Taille du marché mondial des mini-bras en C par produit (mini-bras en C avec fluoroscopie pulsée, mini-bras en C avec fluoroscopie continue), par utilisateur final (hôpital, cliniques), par portée géographique et prévisions</t>
  </si>
  <si>
    <t>Marché du marketing de proximité par type (Wi-Fi, balises Bluetooth Low Energy (BLE), communication en champ proche (NFC), géolocalisation GPS), application (vente au détail, hôtellerie, événements et divertissement), emplacement (intérieur, extérieur) et région pour 2024-2031</t>
  </si>
  <si>
    <t>Taille du marché du paysage mondial des paiements par méthode de paiement (carte de débit, carte de crédit), par application (paiements en ligne, paiements hors ligne), par portée géographique et prévisions</t>
  </si>
  <si>
    <t>Taille du marché mondial de la vision par ordinateur par composants (matériel, logiciels), par produit (système de vision par ordinateur basé sur une caméra intelligente, système de vision par ordinateur basé sur PC), par application (automobile, alimentation et boissons, sports et divertissement, robotique, médical), Par portée géographique et prévisions</t>
  </si>
  <si>
    <t>Taille du marché des VSAT maritimes par type (bande KU, bande L, bande C), par application (militaire et défense, civile et commerciale), par portée géographique et prévisions</t>
  </si>
  <si>
    <t>Marché des silanes par produit (silanes fonctionnels, mono/chlorosilanes), application (revêtements et peintures, mastics et adhésifs, plastiques et caoutchoucs) et région pour 2024-2031</t>
  </si>
  <si>
    <t>Taille du marché américain des dispositifs de protection contre les surtensions par type (câblé, cordon de ligne) et prévisions</t>
  </si>
  <si>
    <t>Taille du marché des emballages anti-contrefaçon en Amérique du Nord par technologie (technologies de suivi et de traçabilité, RIFD, codage de masse), par industrie d’utilisation finale (produits pharmaceutiques, aliments et boissons, automobile), par portée géographique et prévisions</t>
  </si>
  <si>
    <t>Taille du marché mondial de la collaboration cloud par modèles de déploiement, par utilisateurs finaux, par secteurs verticaux, par portée géographique et prévisions</t>
  </si>
  <si>
    <t>Taille du marché mondial de l’ITSM cloud par taille d’organisation (petites et moyennes entreprises (PME), grandes entreprises), par modèle de déploiement (cloud public, cloud privé), par type de service (service desk informatique, gestion des actifs informatiques), par portée géographique Et prévisions</t>
  </si>
  <si>
    <t>Taille du marché mondial du partage et de la synchronisation de fichiers d’entreprise (EFSS) par type de déploiement, par taille d’organisation, par secteur vertical, par portée géographique et prévisions</t>
  </si>
  <si>
    <t>Marché du cloud hybride par composant (solution, services), modèle de service (infrastructure en tant que service, plate-forme en tant que service, logiciel en tant que service), vertical (BFSI, informatique et télécommunications, santé, vente au détail ), &amp; Région pour 2024-2031</t>
  </si>
  <si>
    <t>Taille du marché mondial de la collaboration de contenu d’entreprise par modèle de déploiement, par composant, par application, par portée géographique et prévisions</t>
  </si>
  <si>
    <t>Marché Cloud/Mobile Backend AS A Service (BaaS) par système d’exploitation (Android, iOS), type de service (analyse de l’utilisation, support et maintenance), vertical (santé, vente au détail et vente en gros) et région pour 2024 à 2031.</t>
  </si>
  <si>
    <t>Taille du marché mondial des courtiers en sécurité d’accès au cloud par mode de déploiement, par taille d’organisation, par vertical, par portée géographique et prévisions</t>
  </si>
  <si>
    <t>Taille du marché mondial de l’infrastructure en tant que service (IaaS) par composants (stockage, réseau, calcul), par déploiement (privé, public, hybride), par secteur vertical (BFSI, gouvernement et éducation, santé, télécommunications et informatique), par portée géographique Et prévisions</t>
  </si>
  <si>
    <t>Marché mondial des processus métier en tant que service (BPAAS) par application (analyses, gestion de la chaîne d'approvisionnement), par modèle de déploiement (cloud privé, cloud public et cloud hybride), par secteur vertical (soins de santé, banque, services financiers), par taille d'organisation ( Grandes entreprises, entreprises de taille moyenne et petites entreprises), par périmètre géographique et prévisions</t>
  </si>
  <si>
    <t>Taille du marché mondial du cloud personnel par type d’utilisateur, par type de revenus, par portée géographique et prévisions</t>
  </si>
  <si>
    <t>Marché de la virtualisation des services par solution (outils logiciels, services basés sur le cloud), mode de déploiement (sur site, déploiement dans le cloud), secteur de l'utilisateur final (informatique et télécommunications, banque, services financiers et assurances, soins de santé et sciences de la vie, vente au détail et commerce électronique) ), &amp; Région pour 2024-2031</t>
  </si>
  <si>
    <t>Taille du marché mondial de l’IAM cloud par type de déploiement (cloud public, cloud privé), par type de service (approvisionnement, authentification unique (SSO)), par taille d’organisation (grandes entreprises, petites et moyennes entreprises (PME)), par Portée géographique et prévisions</t>
  </si>
  <si>
    <t>Taille du marché mondial des VPN Cloud par composant (logiciels, services), par type de connectivité (site à site, accès à distance), par taille d’organisation (grandes entreprises, petites et moyennes entreprises), verticale (soins de santé, fabrication), par Portée géographique et prévisions</t>
  </si>
  <si>
    <t>Gestion des politiques mondiales sur la taille du marché des télécommunications par composant (solution, services), par taille d'organisation (grandes entreprises, petites et moyennes entreprises (PME)), par mode de déploiement (cloud, sur site), par secteur vertical (transport et Logistique, BFSI), par périmètre géographique et prévisions</t>
  </si>
  <si>
    <t>Marché du cloud gouvernemental par type (solutions, services), modèle de service (logiciel en tant que service, plate-forme en tant que service, infrastructure en tant que service), modèle de déploiement (cloud public, cloud privé, cloud hybride), application (serveur et stockage, catastrophe Récupération/sauvegarde des données, sécurité et conformité, analyses, gestion de contenu) et région pour 2024-2031</t>
  </si>
  <si>
    <t>Taille du marché mondial de la reprise après sinistre en tant que service (DRaaS) – Par modèle de service (sauvegarde et récupération, réplication en temps réel, protection des données), modèle de déploiement (cloud public, cloud privé, cloud hybride), taille de l'organisation (petite et moyenne taille Entreprises (PME), Grandes Entreprises), Portée Géographique et Prévisions</t>
  </si>
  <si>
    <t>Taille du marché mondial de la sauvegarde cloud par fournisseur de services (fournisseur de télécommunications et de communications, fournisseur de services cloud), par composant (solution et services), par type de déploiement (privé, public), par vertical (télécommunications et informatique, éducation), par portée géographique et Prévision</t>
  </si>
  <si>
    <t>Marché de la gestion de portefeuille de projets cloud par modèle de déploiement (cloud privé, cloud public), par vertical (soins de santé et assurance-vie, fabrication), par application (gestion de portefeuille, gestion de la demande) et région pour 2024-2031</t>
  </si>
  <si>
    <t>Marché du cloud télécom par modèle de déploiement (privé, hybride, public), type d'entreprise (grandes entreprises, petites et moyennes entreprises), type de fonction (fonction de réseau virtuel, fonction de réseau cloud natif), type de service (Saas, laas, Paas), &amp; Région pour 2024-2031</t>
  </si>
  <si>
    <t>Taille du marché mondial du cloud financier par type (solution, service), par déploiement (cloud public, cloud privé), par application (gestion des revenus, système de gestion de patrimoine) par portée géographique et prévisions</t>
  </si>
  <si>
    <t>Marché PLM basé sur le cloud par composant (logiciels, services), taille de l'organisation (petites et moyennes entreprises, grandes entreprises), technologie (identification par radiofréquence, communication en champ proche), application (gestion de portefeuille, gestion des données produits, conception et ingénierie collaboratives , gestion des clients, gestion de la conformité) et région pour 2024-2031</t>
  </si>
  <si>
    <t>Taille du marché mondial du stockage cloud par composant (solution, services), par vertical (BFSI, soins de santé), par portée géographique et prévisions</t>
  </si>
  <si>
    <t>Taille du marché mondial de la facturation cloud – Par type (facturation d’abonnement, facturation de services cloud, facturation au compteur, unique et provisionnement), par déploiement (cloud public, cloud privé et cloud hybride), par utilisateur final (BFSI, informatique et télécommunications, énergie et Services publics, soins de santé, médias et divertissement, vente au détail, transport et logistique), par périmètre géographique et prévisions</t>
  </si>
  <si>
    <t>Marché de l’analyse vocale par composant (solution, services), application (gestion de l’expérience client, surveillance des appels, surveillance des performances des agents), utilisateur final (BFS, vente au détail et commerce électronique, voyages et hôtellerie) et région pour 2024-2031</t>
  </si>
  <si>
    <t>Taille du marché mondial des systèmes de capture de conférences – Par solution (matériel, solution), par utilisateur final (établissements d’enseignement, entreprise), par type de service (services professionnels, services de formation, services d’intégration et de maintenance), portée géographique et prévisions</t>
  </si>
  <si>
    <t>Marché des systèmes de notification de masse par composant (matériel, logiciels), taille de l'entreprise (PME, grandes entreprises), modèle de déploiement (basé sur le cloud, sur site), solution (solutions étendues, solutions intégrées aux bâtiments), application (public intégré Alerte et avertissement (IPAW), communication d'urgence interopérable (IEC), utilisation finale (entreprise, éducation) et région pour 2024-2031</t>
  </si>
  <si>
    <t>Taille du marché mondial du pare-feu SMS – Par composant (plate-forme de pare-feu SMS, services), par type de SMS (messagerie A2P, messagerie P2P), par mode de déploiement (sur site, cloud), par trafic SMS (national, international), portée géographique et Prévision</t>
  </si>
  <si>
    <t>Taille du marché mondial des logiciels de visualisation et de rendu 3D par application (conception et modélisation de produits, animation, visualisation et simulation), par utilisateur final (architecture, ingénierie et construction, jeux, soins de santé), par portée géographique et prévisions</t>
  </si>
  <si>
    <t>Taille du marché mondial de l’argent mobile par consommateur, par fournisseur de services, par fonctionnalité, par portée géographique et prévisions</t>
  </si>
  <si>
    <t>Taille du marché mondial des réseaux étendus de faible puissance par catégorie technologique, par modèle de déploiement, par secteurs verticaux, par portée géographique et prévisions</t>
  </si>
  <si>
    <t>Taille du marché du marketing mobile par composant (plate-forme, service), par canal (messagerie, notification push, e-mails mobiles, code de réponse rapide (QR), marketing basé sur la localisation, messages intégrés à l'application, Web mobile), par secteur vertical (vente au détail et e-mail) (commerce, voyages et logistique, automobile, BFSI, télécom et informatique), et région pour 2024-2031</t>
  </si>
  <si>
    <t>Marché des services de mobilité gérés par taille d'organisation (grandes entreprises, moyennes entreprises, petites entreprises), par fonction (support et maintenance, gestion de la sécurité, gestion des appareils, gestion des applications), par déploiement (cloud, sur site), par secteur vertical (transport et logistique, vente au détail, éducation, télécommunications et informatique, gouvernement) et région pour 2024-2031</t>
  </si>
  <si>
    <t>Marché des transpondeurs satellite par service (location, maintenance et support), par applications (communications commerciales, communications gouvernementales, navigation), par et région pour 2024-2031</t>
  </si>
  <si>
    <t>Marché M2M cellulaire par secteur d'utilisateur final (automobile, soins de santé, services publics, vente au détail), application (télémétrie, suivi des actifs, contrôle et gestion à distance, sécurité et surveillance), technologie (2G, 3G, 4G, 5G, LPWAN (faible consommation large Réseau local), communication par satellite) et région pour 2024-2031</t>
  </si>
  <si>
    <t>Taille du marché mondial des logiciels de cryptage par composant (logiciels, services), par application (cryptage dans le cloud, cryptage des communications, cryptage de base de données), par portée géographique et prévisions</t>
  </si>
  <si>
    <t>Taille du marché mondial de l’analyse d’images géospatiales par type (analyse d’images, analyse vidéo), par application (défense et sécurité, assurance), par utilisateur final (gouvernement, défense et sécurité, ingénierie et construction, mines et fabrication, agriculture, assurance, soins de santé , surveillance de l'environnement, énergie, services publics et ressources naturelles), par portée géographique et prévisions</t>
  </si>
  <si>
    <t>Taille du marché mondial de l’analyse des véhicules par composant, par application, par utilisateur final, par portée géographique et prévisions</t>
  </si>
  <si>
    <t>Taille du marché mondial de l’analyse intégrée par fonction commerciale (finances, ressources humaines (RH)), par secteur (télécommunications et informatique, fabrication, gouvernement), par composant (logiciels, services), par services (services gérés, services professionnels), par zone géographique Portée et prévisions</t>
  </si>
  <si>
    <t>Taille du marché mondial de l’automatisation de la prestation de services par type (automatisation des processus métier, automatisation des processus informatiques), par utilisateur final (soins de santé, BFSI), par portée géographique et prévisions</t>
  </si>
  <si>
    <t>Taille du marché mondial de l’analyse de contenu par application, par déploiement, par vertical, par portée géographique et prévisions</t>
  </si>
  <si>
    <t>Marché de l’analyse en streaming par mode de déploiement (sur site, cloud), application (détection de fraude, gestion prédictive des actifs, gestion des risques, ventes et marketing) et région pour 2024-2031</t>
  </si>
  <si>
    <t>Taille du marché de l’analyse de sécurité par déploiement (sur site, cloud), par composant (solutions, services), par portée géographique et prévisions</t>
  </si>
  <si>
    <t>Taille du marché mondial de l’analyse de fabrication par type de composant (logiciels, services), par type de déploiement (sur site, basé sur le cloud), par application (maintenance prédictive, gestion de la qualité, optimisation de la chaîne d’approvisionnement, gestion de l’énergie), par portée géographique et prévisions</t>
  </si>
  <si>
    <t>Marché de l’analyse sportive par déploiement (cloud, sur site), par type (sur le terrain, hors terrain), par solution (analyse vidéo, bioanalyse, technologie portable intelligente), par technologie (IA, Big Data), par fin -Utilisateurs (équipe, individuel) et région pour 2024-2031</t>
  </si>
  <si>
    <t>Marché du Big Data par type de déploiement (Cloud, sur site), composant (logiciels, services), utilisateur final (BFSI, informatique et télécommunications, universitaire et recherche, gouvernement et défense) et région pour 2024-2031</t>
  </si>
  <si>
    <t>Marché de l’analyse des effectifs par déploiement (cloud et sur site), type d’entreprise (grandes entreprises et petites et moyennes entreprises), utilisateur final (soins de santé, informatique et télécommunications, BFSI, fabrication, vente au détail, alimentation et boissons, gouvernement) et région pour 2024-2031</t>
  </si>
  <si>
    <t>Taille du marché mondial de la connectivité des dispositifs médicaux, par produit et service (solutions de connectivité des dispositifs médicaux, services de connectivité des dispositifs médicaux), par composant (technologies sans fil, technologies filaires), par application (hôpitaux, soins de santé à domicile) par portée géographique et prévisions</t>
  </si>
  <si>
    <t>Taille du marché mondial des appareils auditifs par type de produit, par technologie, par mode de distribution, par portée géographique et prévisions</t>
  </si>
  <si>
    <t>Marché des biomarqueurs du cancer, par type de cancer (cancer du sein, cancer de la prostate), type de biomarqueur (biomarqueurs protéiques, biomarqueurs génétiques), technologie de profilage (technologie OMICS, technologie d'imagerie), application (découverte et développement de médicaments, diagnostics) et région pour 2024- 2031</t>
  </si>
  <si>
    <t>Taille du marché mondial des appareils et supports orthopédiques par produit (genou, cheville, hanche, colonne vertébrale, épaule, cou, coude, main, poignet), par type (souple et élastique, rigide, articulé), par utilisateur final (hôpitaux et centres chirurgicaux) , Pharmacies, Cliniques orthopédiques, Pharmacies et détaillants, Plateformes de commerce électronique, Revendeurs DME), par étendue géographique et prévisions</t>
  </si>
  <si>
    <t>Taille du marché mondial des logiciels de santé comportementale/mentale par composant (logiciel de services de support, logiciel intégré), par modèle de livraison (modèles d’abonnement, modèles de propriété), par fonctionnalité (fonctionnalité clinique, fonctionnalité administrative), par utilisateur final (fournisseurs, cliniques communautaires) , par portée géographique et prévisions</t>
  </si>
  <si>
    <t>Taille du marché mondial de la pathologie numérique par produit (scanners, logiciels, systèmes de communication), par application (diagnostic de maladie, téléconsultation), par utilisateur final (entreprises pharmaceutiques et biotechnologiques, hôpitaux et laboratoires de référence), par portée géographique et prévisions</t>
  </si>
  <si>
    <t>Taille du marché mondial des solutions d’engagement des patients par composant (matériel, logiciels), par utilisateur final (prestataires, patients), par application (gestion de la santé, gestion de la santé à domicile), par mode de livraison (sur site, basé sur le cloud), par utilisation thérapeutique ( Maladies Chroniques, Diabète), Par Portée Géographique Et Prévisions</t>
  </si>
  <si>
    <t>Marché mondial du BPO dans le domaine de la santé par service de fournisseur (gestion du cycle de revenus, inscription des patients et planification stratégique, et soins aux patients), par service de payeur (gestion des réclamations, services frontaux intégrés et opérations de back-office, gestion des membres, développement de produits et acquisition d'entreprises, gestion des prestataires, gestion des soins, services de facturation et de gestion des comptes et services RH), par service pharmaceutique (services de fabrication, services de R&amp;D et services non cliniques), par portée géographique et prévisions</t>
  </si>
  <si>
    <t>Taille du marché des logiciels d’analyse d’images médicales par type (logiciel intégré, logiciel autonome), par type d’imagerie (imagerie 2D, imagerie 3D), par modalité (imagerie échographique, imagerie radiographique), par utilisation finale (hôpitaux, centres de diagnostic), par application (Orthopédie, applications dentaires) et région pour 2024-2031</t>
  </si>
  <si>
    <t>Marché du conseil en informatique de santé par type (analyse, conception et développement d’applications de soins de santé, gestion du changement HCIT), utilisateur final (hôpitaux et centres de soins ambulatoires, centres de diagnostic et d’imagerie) et région pour 2024-2031</t>
  </si>
  <si>
    <t>Taille du marché mondial de la gestion de la qualité des soins de santé par domaine d’application, par composant, par modèle de prestation, par portée géographique et prévisions</t>
  </si>
  <si>
    <t>Taille du marché mondial des solutions mHealth par produit et service (appareils mHealth, applications mHealth, services mHealth), par application (solutions mHealth pour le suivi des maladies, solutions mHealth pour la gestion du bien-être, solutions mHealth pour la surveillance des patients), par utilisateur final (solutions mHealth pour Médecins, solutions mHealth pour les patients, solutions mHealth pour les hôpitaux, solutions mHealth pour les fournisseurs d'assurance maladie), par portée géographique et prévisions</t>
  </si>
  <si>
    <t>Taille du marché mondial du codage assisté par ordinateur par produit et service (logiciels, services), par application (codage automatisé assisté par ordinateur, rapports de gestion et analyses), par mode de livraison (solutions Web, solutions basées sur le cloud), par utilisateur final (Hôpitaux, médecins, centres médicaux universitaires), par étendue géographique et prévisions</t>
  </si>
  <si>
    <t>Taille du marché mondial de l’EDI pour les soins de santé par type de transaction (gestion des réclamations, paiement des réclamations), par utilisation finale (payeurs de soins de santé, industries pharmaceutiques), par mode de livraison (EDI basé sur mobile, EDI basé sur le cloud), par portée géographique et prévisions</t>
  </si>
  <si>
    <t>Taille du marché mondial de la gestion des doses de rayonnement par type de solution, par mode de déploiement, par type de service, par portée géographique et prévisions</t>
  </si>
  <si>
    <t>Taille du marché mondial des DSE ambulatoires par mode de déploiement (cloud, sur site), par type (HER ambulatoire tout-en-un, HER ambulatoire modulaire), par taille de cabinet (grands cabinets, cabinets de petite à moyenne taille, praticiens solo), Par application (gestion de cabinet, saisie informatisée des ordonnances des médecins, aide à la décision clinique (CDS)), par utilisateur final (centres ambulatoires appartenant à l'hôpital, centres ambulatoires indépendants), par portée géographique et prévisions</t>
  </si>
  <si>
    <t>Marché des solutions e-cliniques par produit ((Système de gestion des données cliniques (CDMS), Systèmes de gestion des essais cliniques (CTMS)), mode de livraison (hébergé sur le Web, basé sur le cloud), utilisateur final (organismes de recherche sous contrat, pharmacie, hôpitaux), Phases des essais cliniques (Phase I, Il) et région pour 2024-2031</t>
  </si>
  <si>
    <t>Taille du marché mondial de l’informatique de santé par utilisateur final (prestataires de soins de santé et payeurs de soins de santé), par composant (service, logiciel et matériel), par produit et services (solutions pour prestataires de soins de santé, analyses de soins de santé), par portée géographique et prévisions</t>
  </si>
  <si>
    <t>Taille du marché mondial de la gestion de la santé de la population par mode de prestation (sur le Web, sur site, basé sur le cloud), par utilisateur final (prestataires de soins de santé, payeurs de soins de santé, organismes gouvernementaux), par portée géographique et prévisions</t>
  </si>
  <si>
    <t>Taille du marché mondial de la visualisation avancée par produits et services (matériel et logiciels, services, mise en œuvre), par type de solution (solutions basées sur un poste de travail autonome, solutions basées sur un client léger à l’échelle de l’entreprise), par portée géographique et prévisions</t>
  </si>
  <si>
    <t>Taille du marché mondial de la gestion du cycle de revenus par produit (RCM intégré et autonome), par déploiement (basé sur le cloud, sur site), par utilisateur final (hôpitaux, médecins généralistes), par portée géographique et prévisions</t>
  </si>
  <si>
    <t>Taille du marché mondial de l’imagerie des essais cliniques par modalité (tomodensitométrie, imagerie par résonance magnétique, échographie), par utilisateur final (sociétés pharmaceutiques, sociétés de biotechnologie, fabricants de dispositifs médicaux), par portée géographique et prévisions</t>
  </si>
  <si>
    <t>Taille du marché mondial de l’aide à la décision clinique par composant (matériel, logiciels, services), par produit (intégré, autonome), par mode de livraison (basé sur le cloud, sur le Web, sur site), par application (conventionnelle, avancée), par Type (thérapeutique, diagnostique), par interactivité utilisateur (actif, passif), par modèle (basé sur la connaissance, non basé sur la connaissance), par portée géographique et prévisions</t>
  </si>
  <si>
    <t>Taille du marché de la télésanté par composant (logiciels et services, matériel), par utilisateur final (fournisseurs, payeurs), par application (téléradiologie, surveillance des patients), par modalité (temps réel, stockage et transfert), par portée géographique et prévisions pour 2024-2031</t>
  </si>
  <si>
    <t>Marché de la gestion des salles d’opération par solution (alimentation en salle d’opération, gestion des données, communication, gestion des informations d’anesthésie, gestion des performances), mode de livraison (sur site, basé sur le cloud), utilisateur final (hôpitaux, centres de chirurgie ambulatoire) et région pour 2024 -2031</t>
  </si>
  <si>
    <t>Marché des solutions de soins responsables par composant (logiciels, services), utilisateur final (prestataires de soins de santé, payeurs de soins de santé), solution (PHM, RCM) et région pour 2024-2031</t>
  </si>
  <si>
    <t>Taille du marché mondial de la gestion des informations de laboratoire par composant, par mode de déploiement, par utilisateur final, par portée géographique et prévisions</t>
  </si>
  <si>
    <t>Taille du marché mondial de la gestion des images médicales par produit (systèmes d’archivage et de communication d’images (PACS), archives neutres du fournisseur (VNA), archives cliniques indépendantes des applications (AICA)), par utilisateur final (hôpitaux, centres d’imagerie diagnostique, ASC, petites cliniques , CRO), par périmètre géographique et prévisions</t>
  </si>
  <si>
    <t>Taille du marché mondial des solutions de suivi et de traçabilité par produit (logiciels, composants matériels), par technologie (codes-barres, identification par radiofréquence (RFID)), par utilisateur final (sociétés pharmaceutiques et biopharmaceutiques, sociétés de dispositifs médicaux), par portée géographique et prévisions</t>
  </si>
  <si>
    <t>Marché de la simulation de soins de santé/médicale par produits et services (modèles anatomiques de soins de santé, simulateurs basés sur le Web), utilisateurs finaux (instituts universitaires, hôpitaux) et région pour 2024-2031</t>
  </si>
  <si>
    <t>Taille du marché mondial des solutions informatiques pour les soins de santé par solutions de payeur (système d’audit et d’analyse de pharmacie, solutions de gestion des réclamations, solutions de gestion de la fraude), par paysage concurrentiel, par portée géographique et prévisions</t>
  </si>
  <si>
    <t>Taille du marché mondial de la gestion de la chaîne d’approvisionnement des soins de santé par utilisateur final (fabricants, distributeurs, fournisseurs), par composant (logiciel, matériel), par livraison (basée sur le Web, dans le cloud, sur site), par portée géographique et prévisions</t>
  </si>
  <si>
    <t>Taille du marché du système de gestion des essais cliniques par produit (logiciels, services), par livraison (hébergée sur le Web, sur site, basée sur le cloud), par déploiement (entreprise, sur site), par utilisateur final (grandes sociétés pharmaceutiques et biotechnologiques) , fabricants de dispositifs médicaux, petites et moyennes entreprises pharmaceutiques et biotechnologiques, CRO), par portée géographique et prévisions</t>
  </si>
  <si>
    <t>Taille du marché mondial des solutions de surveillance des infections par produit (logiciels, services), par utilisateur final (hôpitaux, soins de longue durée), par portée géographique et prévisions</t>
  </si>
  <si>
    <t>Taille du marché mondial de l’informatique de laboratoire par composant (services, logiciels), par type de solution (gestion de contenu d’entreprise (ECM), cahiers de laboratoire électroniques (ELN)), par industrie (industrie chimique, industrie des sciences de la vie), par portée géographique et prévisions</t>
  </si>
  <si>
    <t>Taille du marché mondial de la biométrie des soins de santé par technologie (facteur unique, facteur multifactoriel), par utilisation finale (hôpitaux et cliniques, instituts de santé), par application (dossier médical et sécurité du centre de données, identification et suivi des patients), par portée géographique et prévisions</t>
  </si>
  <si>
    <t>Taille du marché des solutions de gestion des soins par composant (logiciels, services), par mode de prestation (sur site, basé sur le cloud), par utilisateur final (prestataires de soins de santé, payeurs de soins de santé), par portée géographique et prévisions</t>
  </si>
  <si>
    <t>Marché de l’analyse des sciences de la vie par type (analyse descriptive, analyse prédictive, analyse prescriptive), application (essai préclinique, essai clinique, recherche et développement, chaîne d’approvisionnement, marketing, ventes) et région pour 2024-2031</t>
  </si>
  <si>
    <t>Marché de la prescription électronique par service (solutions et services), modèle de prestation (solutions basées sur le Web et le cloud, solutions sur site) et région pour 2024-2031</t>
  </si>
  <si>
    <t>Taille du marché mondial de la santé sans fil par composant (services, logiciels), par utilisateur final (fournisseur, payeurs), par technologie (WPAN, Wlan/WiFi), par application (applications spécifiques au patient, applications spécifiques au fournisseur/payeur), par portée géographique et Prévision</t>
  </si>
  <si>
    <t>Taille du marché mondial du portail patient par type (portail intégré, autonome), par mode de déploiement (basé sur le Web, basé sur le cloud) et par utilisateur final (fournisseurs, payeurs, pharmacies), par portée géographique et prévisions</t>
  </si>
  <si>
    <t>Taille du marché mondial de la gestion des réseaux de prestataires de soins de santé par composant (logiciel de gestion de réseau de prestataires et services de gestion de réseau de prestataires), par type de produit (apprentissage, accréditation et conformité), par industrie (centres de chirurgie ambulatoire, santé comportementale, centre de santé communautaire), par zone géographique Portée et prévisions</t>
  </si>
  <si>
    <t>Sécurité informatique de la santé par composant (produits, services), mode de livraison (basé sur le cloud, sur site), application (sécurité du réseau, sécurité des points finaux), utilisateur final (hôpitaux et cliniques, centres de soins ambulatoires) et région pour 2024- 2031</t>
  </si>
  <si>
    <t>Taille du marché mondial des services aux payeurs de soins de santé par type de service, par application, par utilisateur final, par portée géographique et prévisions</t>
  </si>
  <si>
    <t>Taille du marché mondial du système d’information cardiovasculaire par type de système (CVIS, PACS de cardiologie), par applications (cathétérisme, échocardiographie, études ECG/surveillance Holter, électrophysiologie, stimulateur cardiaque/ICD, cardiologie nucléaire, centre cardiothoracique, centres d’insuffisance cardiaque), par composants (logiciels) , Services), Par utilisateur final (hôpitaux, centres de diagnostic), par portée géographique et prévisions</t>
  </si>
  <si>
    <t>Marché des systèmes d’information de radiologie par mode de déploiement (basé sur le Web, sur site), par produit (RIS intégré, RIS autonome), perspectives d’utilisation finale (hôpitaux et cliniques, service de consultation externe (OPD), autres) et région pour 2024-2031</t>
  </si>
  <si>
    <t>Taille du marché mondial des solutions de mobilité pour les soins de santé par solutions, par services, par portée géographique et prévisions</t>
  </si>
  <si>
    <t>Marché des systèmes d’information en oncologie par produits et services (logiciels, services professionnels), applications (radiation, médicale, chirurgicale), utilisateur final (hôpitaux et centres d’imagerie diagnostique, institutions gouvernementales) et région pour 2024-2031</t>
  </si>
  <si>
    <t>Taille du marché mondial des logiciels orthopédiques par produit (PACS, planification orthopédique préopératoire, DSE, RCM, PM), par applications (remplacement des articulations, gestion des fractures, évaluation pédiatrique), par mode de livraison (logiciel basé sur le cloud, sur site) logiciel), par utilisateur final (hôpitaux, centres de soins ambulatoires), par portée géographique et prévisions</t>
  </si>
  <si>
    <t>Taille du marché de la gestion des références par composant (logiciels, services), par type (entrant sortant), par mode de livraison (basé sur le Web, basé sur le cloud, sur site), par utilisateur final (fournisseurs, payeurs, patients), par Portée géographique et prévisions</t>
  </si>
  <si>
    <t>Taille du marché mondial des logiciels vétérinaires par produit (gestion de cabinet, imagerie), modèle de livraison (sur site, cloud), type de cabinet (petits animaux, animaux mixtes), utilisateur final (hôpitaux/cliniques vétérinaires, laboratoires de référence) et région pour 2024- 2031</t>
  </si>
  <si>
    <t>Taille du marché mondial des solutions de gestion des flux de patients par type (système de localisation en temps réel, piloté par événements), par produit (intégré, autonome), par composant (matériel, logiciel, services), par mode de livraison (basé sur le Web, sur site, Basé sur le cloud), par portée géographique et prévisions</t>
  </si>
  <si>
    <t>Taille du marché mondial des dispositifs d’athérectomie par produit (systèmes d’athérectomie directionnelle, systèmes d’athérectomie orbitale, systèmes d’athérectomie photo-ablative (laser), par application (vasculaire périphérique, cardiovasculaire, neurovasculaire), par utilisateur final (hôpitaux et centres chirurgicaux, laboratoires de recherche et Instituts universitaires, centres de soins ambulatoires), par portée géographique et prévisions</t>
  </si>
  <si>
    <t>Taille du marché mondial de la gestion de la température intravasculaire par condition médicale, par soins opératoires, par application, par portée géographique et prévisions</t>
  </si>
  <si>
    <t>Taille du marché mondial des soins avancés des plaies par produit (pansements humides, dispositifs de traitement des plaies), par type de plaie (plaies chirurgicales, ulcères, plaies traumatiques), par utilisateur final (hôpitaux, ASC et centres de soins des plaies, établissements de soins à domicile) , par portée géographique et prévisions</t>
  </si>
  <si>
    <t>Marché de la bio-simulation par produit (logiciel, simulation moléculaire, interne, services contractuels), application (essais cliniques, PKPD, ADME), livraison (abonnement, propriété), utilisateur final (biotechnologie, sociétés pharmaceutiques, CRO, réglementation) et Région pour 2024-2031</t>
  </si>
  <si>
    <t>Taille du marché mondial des communications maritimes par satellite par utilisateur final (gouvernement, marchands, navires de plaisance), par type (service mobile par satellite (MSS), terminal à très petite ouverture (VSAT)), par service (suivi et surveillance, voix, données, vidéo ), par portée géographique et prévisions</t>
  </si>
  <si>
    <t>Taille du marché mondial des systèmes d’exploitation et de soutien aux entreprises par type de solution, par application, par portée géographique et prévisions</t>
  </si>
  <si>
    <t>Marché mondial de la cartographie mobile par application (cartographie topographique, modélisation 3D), secteur vertical (fabrication, pétrole et gaz, immobilier), composant (matériel, logiciels, services), type de technologie (GNSS, RADAR, LiDAR) et région pour 2024- 2031</t>
  </si>
  <si>
    <t>Taille du marché mondial des liaisons mobiles et sans fil par équipement (équipement de test et de mesure, équipement millimétrique), par service (services professionnels, services réseau), par portée géographique et prévisions</t>
  </si>
  <si>
    <t>Taille du marché mondial des réseaux de petites cellules par type (Metrocell, Microcell), par utilisateur final (grandes entreprises, petites et moyennes entreprises), par environnement d’exploitation (environnement d’exploitation extérieur, environnement d’exploitation intérieur), par vertical (vente au détail, hôtellerie), par Services (services de maintenance et de support, services d'installation et d'intégration), par portée géographique et prévisions</t>
  </si>
  <si>
    <t>Taille du marché mondial de l’enseignement supérieur par données démographiques sur les étudiants, par services éducatifs, par type d’établissement, par portée géographique et prévisions</t>
  </si>
  <si>
    <t>Taille du marché mondial des communications militaires par type de communication, par composants, par application, par portée géographique et prévisions</t>
  </si>
  <si>
    <t>Taille du marché mondial du CDN mobile par solutions (sécurité des données, accélération du réseau), par type (CDN vidéo, CDN non vidéo), par utilisateur final (soins de santé, commerce électronique), par portée géographique et prévisions</t>
  </si>
  <si>
    <t>Marché de la publicité multiplateforme et mobile par type de produit, solutions de reporting et d’analyse, solutions de campagne), utilisateur final (secteur de la vente au détail et du divertissement), plate-forme (smartphones et tablettes) et région pour 2024-2031</t>
  </si>
  <si>
    <t>Taille du marché mondial de l’imagerie 3D par type de technologie, par application, par secteur d’utilisateur final, par portée géographique et prévisions</t>
  </si>
  <si>
    <t>Taille du marché mondial du Wi-Fi par service, par modèle commercial, par vertical, par portée géographique et prévisions</t>
  </si>
  <si>
    <t>Taille du marché mondial des communications par satellite M2M par périphériques réseau, par service, par vertical, par technologie, par portée géographique et prévisions</t>
  </si>
  <si>
    <t>Taille du marché mondial des paiements sans contact par type (paiements sur smartphone et paiements par carte), par application (vente au détail, transports et soins de santé), par portée géographique et prévisions</t>
  </si>
  <si>
    <t>Marché des passerelles de paiement par type (hébergé, non hébergé), taille d'entreprise (grande entreprise, petite et moyenne entreprise), utilisateur final (commerce de détail, banque, services financiers et assurance (BFSI), voyages et hôtellerie) et région pour 2024-2031</t>
  </si>
  <si>
    <t>Taille du marché mondial des paiements numériques par système de paiement (système de paiement électronique des banques en ligne et modèle tiers), par canal de paiement (sur papier, règlement brut en temps réel, règlement net en temps réel, carte, paiement mobile, en temps réel), par Portée géographique et prévisions</t>
  </si>
  <si>
    <t>Taille du marché mondial des encres à faible migration par processus (héliogravure, flexographie), application (aliments et boissons, produits pharmaceutiques), type de produit (encres durcissables aux UV, encres à base de solvants), par portée géographique et prévisions</t>
  </si>
  <si>
    <t>Taille du marché mondial des revêtements de protection incendie passive par type (intumescent, cimentaire), par technologie (à base d’eau, à base de solvants), par industrie (bâtiment et construction, pétrole et gaz), par portée géographique et prévisions</t>
  </si>
  <si>
    <t>Marché des alpha-oléfines par type (1-butène, 1-hexène et 1-octène), application (co-monomères polyoléfines, tensioactifs et intermédiaires) et région pour 2024-2031</t>
  </si>
  <si>
    <t>Taille du marché mondial des émulsions acryliques par type (émulsions acryliques mélangées, polymère et copolymère), application (peintures et revêtements, adhésifs et produits d’étanchéité), utilisateur final (bâtiment et construction, automobile), par portée géographique et prévisions</t>
  </si>
  <si>
    <t>Taille du marché mondial des produits chimiques de traitement de l’eau par produit (inhibiteurs de corrosion, inhibiteurs de tartre, agents chélateurs), par industrie d’utilisation finale (résidentielle, commerciale, industrielle), par portée géographique et prévisions</t>
  </si>
  <si>
    <t>Taille du marché mondial des adsorbants polymères par produit, par secteur d’utilisation finale, par portée géographique et prévisions</t>
  </si>
  <si>
    <t>Taille du marché mondial des catalyseurs de raffinerie par produit (craquage catalytique fluide, catalyseurs d’hydrotraitement, catalyseurs de reformage catalytique), par matériau (zéolites, métaux, composés chimiques), par portée géographique et prévisions</t>
  </si>
  <si>
    <t>Taille du marché CDN mondial de la télévision sur protocole Internet (IPTV) par mode d’utilisateurs finaux, par type de contenu, par type de service CDN, par portée géographique et prévisions</t>
  </si>
  <si>
    <t>Taille du marché mondial des points d’accès Wi-Fi par solutions matérielles, par solutions logicielles, par fournisseurs de services, par portée géographique et prévisions</t>
  </si>
  <si>
    <t>Taille du marché mondial de la mobilité pétrolière et gazière par logiciel (gestion des actifs, gestion des données, gestion des matériaux, analyse mobile, conformité aux risques et à la réglementation, automatisation de la main-d’œuvre), par service (services professionnels, services d’intégration, services cloud), par portée géographique et prévisions</t>
  </si>
  <si>
    <t>Taille du marché mondial des services mobiles à valeur ajoutée (MVAS) par services de divertissement, par services d’information, par services de communication, par portée géographique et prévisions</t>
  </si>
  <si>
    <t>Taille du marché mondial de l’apprentissage mobile par utilisateur final (entreprise et universitaire), par application (apprentissage en entreprise, apprentissage en classe, formation en ligne sur le lieu de travail), par solution logicielle (développement de contenu, LMS portable), par portée géographique et prévisions</t>
  </si>
  <si>
    <t>Marché de la gestion de la mobilité d’entreprise par déploiement (sur site, basé sur le cloud), composant (solution, services), taille de l’organisation (grandes entreprises, petites et moyennes entreprises), secteurs verticaux (BFSI, vente au détail et commerce électronique) et région pour 2024-2031</t>
  </si>
  <si>
    <t>Taille du marché mondial des middlewares mobiles par types, par logiciels, par portée géographique et prévisions</t>
  </si>
  <si>
    <t>Taille du marché mondial de la facturation des télécommunications par type de facturation, par type de déploiement, par type de service, par portée géographique et prévisions</t>
  </si>
  <si>
    <t>Taille du marché mondial des services fixes par satellite (FSS) par type de service, par bande de fréquences, par portée géographique et prévisions</t>
  </si>
  <si>
    <t>Taille du marché mondial de la gestion des dépenses en télécommunications par solutions, par modes de prestation de services, par portée géographique et prévisions</t>
  </si>
  <si>
    <t>Taille du marché mondial de la gestion des opérations de télécommunications par type de service (services gérés, opérations et maintenance), par type de logiciel (gestion de l’inventaire des ressources, facturation et gestion des revenus), par modèle de déploiement (basé sur le cloud, sur site), par portée géographique et prévisions</t>
  </si>
  <si>
    <t>Taille du marché mondial des services mobiles par satellite par service, par type d’accès, par vertical, par portée géographique et prévisions</t>
  </si>
  <si>
    <t>Taille du marché des communications unifiées et de la collaboration mobiles par taille d’organisation (grandes entreprises, petites et moyennes entreprises (PME)), par service (services gérés, formation et support), par solution (contenu et collaboration, messagerie unifiée), par secteur vertical (vente au détail et Biens de consommation, BFSI), par portée géographique et prévisions</t>
  </si>
  <si>
    <t>Marché des services de communications riches par modèle de déploiement (RCS basé sur le cloud, dans le RCS du bâtiment), par type de service (messagerie, voix sur RCS), par taille d'entreprise (petites et moyennes entreprises (PME), grandes entreprises), par application (Appels et messages riches, campagne de marketing et de publicité) et région pour 2024-2031</t>
  </si>
  <si>
    <t>Marché des services informatiques de télécommunications par type de déploiement (basé sur le cloud, sur site), taille de l'organisation (petites et moyennes entreprises (PME), grandes entreprises), application (commerciale et résidentielle) et région pour 2024-2031</t>
  </si>
  <si>
    <t>Taille du marché des services de conseil en sécurité par type de service (tests d’intrusion, évaluation des risques, planification de la réponse aux incidents), par taille d’organisation (petites et moyennes entreprises (PME), grandes entreprises), par secteur d’activité de l’utilisateur final (informatique et télécommunications, banque) , services financiers et assurances (BFSI), soins de santé, gouvernement) et par région pour 2024-2031</t>
  </si>
  <si>
    <t>Taille du marché mondial de la surveillance de l’intégrité des fichiers par perspectives d’organisation, par perspectives d’utilisation finale, par portée géographique et prévisions</t>
  </si>
  <si>
    <t>Taille du marché mondial des substituts de viande par source (à base de plantes, cultivés en laboratoire, à base d’insectes), par type de produit (tofu, Quorn, protéines végétales texturées), (ingrédients à base de soja, ingrédients à base de blé, ingrédients à base de céréales, Protéines végétales texturées), par forme (liquide, solide), par catégorie (surgelée, réfrigérée, longue conservation), par canal de distribution (marchandiseurs de massesupermarché/hypermarché, dépanneurs, magasins d'aliments naturels, magasins spécialisés, vente au détail en ligne, restauration), Par portée géographique et prévisions</t>
  </si>
  <si>
    <t>Taille du marché mondial des ingrédients nutraceutiques par produit (protéines et acides aminés prébiotiques), par bénéfice pour la santé (immunité et nutrition), par source (forme sèche et forme liquide), par application (nutrition animale et compléments alimentaires), par portée géographique et prévisions</t>
  </si>
  <si>
    <t>Taille du marché mondial de l’amidon industriel par type, par source, par application, par portée géographique et prévisions</t>
  </si>
  <si>
    <t>Marché des ingrédients laitiers par type (lait en poudre, ingrédients de lactosérum, logiciels d'isolats de protéines de lait, concentrés de protéines de lait, hydrolysats de protéines de lait), application (produits laitiers, plats cuisinés, boulangerie et confiserie, préparations pour nourrissons, nutrition clinique et sportive) et région pour 2024-2031</t>
  </si>
  <si>
    <t>Taille du marché mondial des mélanges laitiers par type, par application, par forme, par portée géographique et prévisions</t>
  </si>
  <si>
    <t>Taille du marché mondial des épices et assaisonnements par application, par type, par portée géographique et prévisions</t>
  </si>
  <si>
    <t>Taille du marché mondial du Kombucha par type (levure, moisissures, bactéries), par saveur (herbes et épices, agrumes, baies, pomme, noix de coco et mangues, fleurs), par canal de distribution (supermarchés, magasins de produits de santé, magasins en ligne), par portée géographique et prévisions</t>
  </si>
  <si>
    <t>Marché des équipements de transformation de la viande par technologie (massage et broyage), type de viande (mouton et porc), type de produit (viande fraîche transformée et viande précuite) et région pour 2024-2031</t>
  </si>
  <si>
    <t>Taille du marché mondial des tests laitiers par type de produit, par technologie, par utilisateur final, par portée géographique et prévisions</t>
  </si>
  <si>
    <t>Taille du marché mondial des pare-feu d’applications Web par secteur vertical (gouvernement et défense, télécommunications et informatique, vente au détail), par composant (solution, service), par portée géographique et prévisions</t>
  </si>
  <si>
    <t>Taille du marché mondial du provisionnement des utilisateurs par taille d’organisation (grandes entreprises et petites et moyennes entreprises), par modèle de déploiement (basé sur le cloud et sur site), par composant (solution, service), par vertical (gouvernement, télécommunications et informatique, banque) , Par composant (solution, service), par portée géographique et prévisions</t>
  </si>
  <si>
    <t>Taille du marché mondial de la biométrie en tant que service par déploiement (basé sur le cloud, sur site), par type de modalité (unimodal, multimodal), par application (opérateurs de télécommunications-mobiles, transport frontalier et sécurité), par portée géographique et prévisions</t>
  </si>
  <si>
    <t>Taille du marché mondial de la détection et de la prévention de la fraude par mode de déploiement, par taille d’organisation, par secteur, par portée géographique et prévisions</t>
  </si>
  <si>
    <t>Taille du marché mondial de la sécurité de la messagerie par composant (solutions, services), par mode de communication (e-mail, messagerie instantanée), par secteur vertical (banque, services financiers et assurances, soins de santé et sciences de la vie), par portée géographique et prévisions</t>
  </si>
  <si>
    <t>Taille du marché mondial de la sécurité du périmètre par composant (système et service), par secteur vertical (militaire, transports, industriel, commercial et services, gouvernement et bâtiment et infrastructure), par portée géographique et prévisions</t>
  </si>
  <si>
    <t>Taille du marché mondial du cryptage cloud par modèle de service, par composant, par vertical, par portée géographique et prévisions</t>
  </si>
  <si>
    <t>Marché de la détection des anomalies par composant (solutions et services), technologie (analyse Big Data, apprentissage automatique et intelligence artificielle), vertical (informatique de fabrication et télécommunications), service (services professionnels et services gérés) et région pour 2024-2031</t>
  </si>
  <si>
    <t>Taille du marché mondial des renseignements sur les menaces par composant (investigation des incidents de solution, service) par secteur vertical (gouvernement, informatique et télécommunications), par taille d’organisation (grandes entreprises, petites et moyennes entreprises), par portée géographique et prévisions</t>
  </si>
  <si>
    <t>Taille du marché mondial de la protection des infrastructures critiques par type de solution, par utilisateur final, par secteur vertical, par portée géographique et prévisions</t>
  </si>
  <si>
    <t>Taille du marché mondial de la criminalistique des réseaux par application, par taille d’organisation, par modèle de déploiement, par composant, par vertical, par portée géographique et prévisions</t>
  </si>
  <si>
    <t>Marché de la sécurité des paiements par composant (solution et service), vertical (voyage et hôtellerie, vente au détail et biens de consommation, médias et divertissement, soins de santé, télécommunications et informatique, éducation) et région pour 2024-2031</t>
  </si>
  <si>
    <t>Taille du marché mondial de la cybersécurité par modèle de déploiement (basé sur le cloud, sur site), par type de service (protection des infrastructures, sécurité sans fil), par taille d’organisation (grandes entreprises, petites et moyennes entreprises), par application (gouvernement, informatique et télécommunications) , par portée géographique et prévisions</t>
  </si>
  <si>
    <t>Marché de la sécurité des systèmes de contrôle industriels par composant (solution, service), par sécurité (sécurité des réseaux, sécurité des points finaux), par vertical (électricité, énergie et services publics) et région pour 2024-2031</t>
  </si>
  <si>
    <t>Marché de la sécurité du cloud par type de sécurité (sécurité des applications et sécurité des bases de données), type de solution (gestion des identités et des accès (IAM), prévention des pertes de données (DLP)), modèle de service (infrastructure en tant que service (IaaS), plate-forme en tant que -a-Service (PaaS)), modèle de déploiement (cloud public et cloud privé), type d'organisation (petites et moyennes entreprises (PME), grandes entreprises), utilisateur final (informatique et télécommunications, fabrication), et région pour 2024-2031</t>
  </si>
  <si>
    <t>Taille du marché mondial des pare-feu de nouvelle génération par composant, par taille d’organisation, par application, par portée géographique et prévisions</t>
  </si>
  <si>
    <t>Taille du marché mondial de la sécurité des applications par composant (solution, services), par tests (tests de sécurité des applications dynamiques, tests de sécurité des applications statiques), par BFSI vertical, informatique et télécommunications), par portée géographique et prévisions</t>
  </si>
  <si>
    <t>Taille du marché mondial du cryptage mobile par composant, par application, par vertical, par portée géographique et prévisions</t>
  </si>
  <si>
    <t>Taille du marché mondial du sandboxing par composant (solution, service), par secteur vertical (informatique et télécommunications, soins de santé, vente au détail), par portée géographique et prévisions</t>
  </si>
  <si>
    <t>Marché de la tokenisation par utilisateur final (banque, services financiers et assurances (BFSI), vente au détail et commerce électronique, soins de santé et sciences de la vie), taille de l'organisation (petites et moyennes entreprises (PME), grandes entreprises), application (tokénisation des paiements, Tokenisation pour la conformité, tokenisation pour le stockage sécurisé des données) et région pour 2024-2031</t>
  </si>
  <si>
    <t>Taille du marché mondial de la gestion des journaux par type de déploiement, par taille d’organisation, par type de composant, par portée géographique et prévisions</t>
  </si>
  <si>
    <t>Taille du marché mondial de l’IAM grand public par solution, par service, par type de déploiement, par portée géographique et prévisions</t>
  </si>
  <si>
    <t>Taille du marché de la gestion des identités et des accès par composant(gestion des mots de passe, authentification unique, audit, conformité et gouvernance), par modèle de déploiement(basé sur le cloud et sur site), par application(éducation, informatique et télécommunications, banque, Services financiers et assurances (BFSI)), par portée géographique et prévisions</t>
  </si>
  <si>
    <t>Marché de la sûreté et de la sécurité publiques par service (services gérés et services professionnels), vertical (sécurité intérieure, fabrication, gestion des urgences et des catastrophes), solution (réseau de communication critique et cybersécurité) et région pour 2024-2031</t>
  </si>
  <si>
    <t>Taille du marché mondial de la sécurité des aéroports et des ports maritimes par solutions de sécurité, par services, par utilisateurs finaux, par portée géographique et prévisions</t>
  </si>
  <si>
    <t>Taille du marché mondial du conseil en sécurité de l’information par type de service, par type de sécurité, par type de conseil, par portée géographique et prévisions</t>
  </si>
  <si>
    <t>Taille du marché mondial de la sécurité adaptative par composant (solution, services), par application (sécurité des réseaux, sécurité des points finaux, sécurité des applications), par vertical (vente au détail, informatique et télécommunications, soins de santé), par portée géographique et prévisions</t>
  </si>
  <si>
    <t>Taille du marché des technologies de tromperie par composant (solutions et services), pile de tromperie (sécurité des applications, sécurité des données), vertical (gouvernement, médical, BFSI) et région pour 2024-2031</t>
  </si>
  <si>
    <t>Taille du marché mondial de la protection DDoS par mode de déploiement, par taille d’organisation, par vertical, par portée géographique et prévisions</t>
  </si>
  <si>
    <t>Taille du marché mondial de l’orchestration de la sécurité par taille d’organisation, par composant, par application, par modèle de déploiement, par vertical, par portée géographique et prévisions</t>
  </si>
  <si>
    <t>Taille du marché mondial des tests d’intrusion par type de service, par utilisateur final, par taille d’organisation, par portée géographique et prévisions</t>
  </si>
  <si>
    <t>Taille du marché mondial de la sécurité BFSI par type (sécurité de l’information, sécurité physique), par vertical (banque, assurance), par portée géographique et prévisions</t>
  </si>
  <si>
    <t>Marché des tests de sécurité par outils (outils de tests automatisés, outils de tests d'intrusion), par taille d'organisation (grandes entreprises, petites et moyennes entreprises), par type (tests de sécurité réseau, ingénierie sociale), par modèle de déploiement (basé sur le cloud, sur site) ), par secteur vertical (BFSI, soins de santé) et par région pour 2024-2031</t>
  </si>
  <si>
    <t>Taille du marché du périmètre défini par logiciel (SDP) par taille d’organisation (grandes entreprises, petites et moyennes entreprises), par modèle de déploiement (sur site, basé sur le cloud), par composant (solution, service), par application (gouvernement, informatique) services activés, banque, services financiers et assurance (BFSI)), par portée géographique et prévisions</t>
  </si>
  <si>
    <t>Taille du marché mondial de la sécurité maritime par technologie (surveillance et suivi, détecteurs), par service (maintenance et support, formation), par utilisateur final (militaire, agences gouvernementales), par portée géographique et prévisions</t>
  </si>
  <si>
    <t>Taille du marché mondial de la gestion de l’identité personnelle par vertical, par application, par modèle de déploiement, par service, par portée géographique et prévisions</t>
  </si>
  <si>
    <t>Taille du marché mondial de la gestion des actifs par secteur (vente au détail, transport et logistique, fabrication industrielle), par fonction (entretien et réparation, contrôle et enregistrement, localisation et suivi des mouvements), par type d’actif (actifs de transport consignés, actifs électroniques, intra- Équipement de transport en commun), par composant (solution, services), par portée géographique et prévisions</t>
  </si>
  <si>
    <t>Taille du marché mondial de la détection et de la réponse aux points de terminaison par composant, par mode de déploiement, par taille d’organisation, par portée géographique et prévisions</t>
  </si>
  <si>
    <t>Taille du marché mondial de la sécurité des pipelines par service (réparation et maintenance, services professionnels), par solution (détection d’intrusion périmétrique, communication sécurisée), par vertical (gaz naturel, pétrole brut), par portée géographique et prévisions</t>
  </si>
  <si>
    <t>Taille du marché mondial de l’imagerie thermique par applications, par division d’utilisateur final, par catégorie technologique, par portée géographique et prévisions</t>
  </si>
  <si>
    <t>Taille du marché de la farine de légumineuses par type de légumineuses (farine de pois chiches, farine de pois, farine de lentilles, farine de haricots), application (produits alimentaires, compléments alimentaires, aliments pour animaux de compagnie), forme (farine de légumineuses entières, farine de légumineuses divisées, farine de légumineuses mélangée) et Région pour 2024-2031</t>
  </si>
  <si>
    <t>Marché des substituts de graisse par source (végétale, animale), par type (à base de glucides, à base de protéines, à base de lipides), par forme (liquide, poudre), par application (viande transformée, boulangerie et confiserie, boissons, plats cuisinés) , et région pour 2024-2031</t>
  </si>
  <si>
    <t>Taille du marché des tests de sécurité alimentaire par substance (agents pathogènes, pesticides, OGM, produits chimiques/toxines, allergènes), technologie (méthodes conventionnelles, tests rapides, séquençage de nouvelle génération (NGS)), tests alimentaires (viande et produits carnés, céréales, céréales, et légumineuses, fruits de mer, produits laitiers, aliments transformés, fruits et légumes) et région pour 2024-2031</t>
  </si>
  <si>
    <t>Taille du marché mondial des tests d’OGM par type de test, par technologie utilisée, par application, par portée géographique et prévisions</t>
  </si>
  <si>
    <t>Marché des tests de résidus de pesticides par type (herbicides, insecticides, fongicides), technologie (LC-MS/GC-MS, chromatographie liquide haute performance (HPLC), chromatographie en phase gazeuse), aliments testés (transformés alimentaires, fruits et légumes, céréales, céréales et Légumineuses), classe (organochlorés, organophosphates, organonitrogènes, carbamates) et région pour 2024-2031</t>
  </si>
  <si>
    <t>Marché mondial des tests agricoles par type (tests de sécurité, assurance qualité), par échantillon (sol, eau, semences, compost), par technologie (conventionnelle, rapide), par portée géographique et prévisions</t>
  </si>
  <si>
    <t>Taille du marché mondial des tests d’alimentation animale par type (tests d’agents pathogènes, tests de mycotoxines, tests d’étiquetage nutritionnel), par bétail (volaille, porcs, bovins, animaux aquatiques), par portée géographique et prévisions</t>
  </si>
  <si>
    <t>Taille du marché mondial des avions de mission spéciale par opération (armée de l’air, marine, armée) par application (ISR, patrouille maritime, guerre anti-surface et guerre anti-sous-marine) par portée géographique et prévisions</t>
  </si>
  <si>
    <t>Taille du marché mondial de la sécurité des centres de données par solutions, par industries, par service, par portée géographique et prévisions</t>
  </si>
  <si>
    <t>Marché du chiffrement de bases de données par déploiement (cloud-base, sur site), modèle opérationnel (données en mouvement, données au repos), chiffrement (gestion des clés, chiffrement transparent, chiffrement du système de fichiers) Utilisateur final (grandes entreprises, Petites et moyennes organisations), verticales (soins de santé, gouvernement, banque, services financiers et assurances (Bfsi), vente au détail, aérospatiale et défense) et région pour 2024-2031</t>
  </si>
  <si>
    <t>Taille du marché mondial des émetteurs de balises de secours par type, par application, par technologie, par portée géographique et prévisions</t>
  </si>
  <si>
    <t>Taille du marché mondial de la sécurité en tant que service par application (solution, services), par composant (sécurité du réseau, sécurité des bases de données), par taille de l’organisation (grandes entreprises, petites et moyennes entreprises), par portée géographique et prévisions</t>
  </si>
  <si>
    <t>Taille du marché mondial de la sécurité des applications mobiles par solution (antivirus, antivol), par type de déploiement (sur site, basé sur le cloud), par type d’utilisateur (grandes entreprises, petites et moyennes entreprises (PME)), par secteur vertical Type (banque, services financiers et assurances (BFSI), informatique et télécommunications), par étendue géographique et prévisions</t>
  </si>
  <si>
    <t>Taille du marché mondial de la sécurité des points de terminaison par mode de déploiement (basé sur le cloud, sur site), par taille d’organisation (grandes entreprises, petites et moyennes organisations), par composant (solution, service), par vertical (santé, gouvernement et défense), par Portée géographique et prévisions</t>
  </si>
  <si>
    <t>Taille du marché mondial du stockage de vidéosurveillance par produit, par déploiement, par application, par portée géographique et prévisions</t>
  </si>
  <si>
    <t>Taille du marché de l’authentification des utilisateurs mobiles par méthode d’authentification (biométrique, multifactorielle, basée sur la connaissance), par mode de déploiement (Cloud, sur site), par taille d’organisation (grandes entreprises, petites et moyennes entreprises (PME)), par Portée géographique et prévisions</t>
  </si>
  <si>
    <t>Taille du marché mondial des logiciels anti-malware mobiles par vertical, par taille d’organisation, par système d’exploitation, par portée géographique et prévisions</t>
  </si>
  <si>
    <t>Taille du marché mondial du haut débit sans fil dans la sécurité publique par application (localisation automatisée des véhicules, gestion des scènes d’incident, accès VPN mobile, télémétrie médicale d’urgence), par utilisateur final (pompiers, prestataires de services médicaux d’urgence, service de police), par portée géographique et prévisions</t>
  </si>
  <si>
    <t>Taille du marché mondial de la prévention des pertes de données par taille d’organisation (grandes entreprises, petites et moyennes organisations), par application (stockage cloud, protection Web et messagerie), par mode de déploiement (Cloud DLP, conseil), par vertical (santé, gouvernement), par Portée géographique et prévisions</t>
  </si>
  <si>
    <t>Taille du marché mondial de l’analyse cognitive par type de déploiement, par application, par composant, par portée géographique et prévisions</t>
  </si>
  <si>
    <t>Marché de l’analyse de la chaîne d’approvisionnement par modèle de déploiement (sur site et basé sur le cloud), service (services professionnels et services gérés), application (soins de santé et sciences de la vie, et fabrication), composant (planification des ventes et des opérations, analyse de fabrication), &amp; Région pour 2024-2031</t>
  </si>
  <si>
    <t>Marché mondial de la logistique numérique par plate-forme (solutions logistiques basées sur le cloud, solutions logistiques sur site), par technologie (Internet des objets, Big Data et analyses, blockchain, intelligence artificielle (IA) et apprentissage automatique (ML), robotique et automatisation) , Par secteur d'utilisation final (vente au détail, fabrication, soins de santé, automobile, alimentation et boissons), par portée géographique et prévisions</t>
  </si>
  <si>
    <t>Taille du marché mondial de l’externalisation de l’analyse de données par type de service (analyse descriptive, analyse prédictive), par application (analyse marketing, analyse de la chaîne d’approvisionnement, analyse des risques), par secteur d’utilisateur final (santé, vente au détail, BFSI), par portée géographique et prévisions</t>
  </si>
  <si>
    <t>Marché de la gestion de l’intégrité des actifs par type de service (inspection, tests non destructifs, inspection basée sur les risques, gestion de la corrosion, gestion de l’intégrité des pipelines, gestion de l’intégrité structurelle), industrie (production d’électricité, aérospatiale, exploitation minière, marine, produits chimiques, produits pharmaceutiques, pétrole, gaz ) &amp; Région pour 2024-2031</t>
  </si>
  <si>
    <t>Taille du marché mondial du pétrole et du gaz d’automatisation industrielle par processus (processus en amont, processus intermédiaire, processus en aval), par solution (contrôle de supervision et acquisition de données (SCADA), contrôleur logique programmable (PLC)), par instruments (instruments de terrain, vannes de contrôle) , par portée géographique et prévisions</t>
  </si>
  <si>
    <t>Taille du marché mondial de la surveillance de l’état des machines par techniques de surveillance, par offre, par secteur, par processus de surveillance, par portée géographique et prévisions</t>
  </si>
  <si>
    <t>Marché SCADA par offres (matériel, logiciels), par application (fabrication industrielle, services publics électriques), par composant (interface homme-machine (IHM), unités de terminaux distants (RTU)) et région pour 2024-2031</t>
  </si>
  <si>
    <t>Marché de l'automatisation des sous-stations par composant (contrôleur de prise de charge, compteur intelligent, contrôleur de banque de condensateurs, contrôleur de réenclencheur), communication (canal de communication à fibre optique, canal de communication de ligne électrique, canal de communication à fil de cuivre, Ethernet), module (réseaux de communication, dispositifs électroniques intelligents) , utilisateur final (industrie sidérurgique, industrie minière, industrie des transports, industrie des services publics) et région pour 2024-2031</t>
  </si>
  <si>
    <t>Taille du marché mondial des infrastructures 5G par infrastructure de communication (RAN, technologie de transport, technologie de base), par bande spectrale (bande basse (&lt;1 GHz), bande moyenne (1-6 GHz, bande haute (24-40 GHz)), par réseau Architecture (non autonome, autonome), par utilisateur final (résidentiel, commercial, industriel, gouvernemental), par portée géographique et prévisions</t>
  </si>
  <si>
    <t>Taille du marché mondial des kiosques interactifs par type (kiosques automatiques, kiosques libre-service), par offre (matériel, logiciels), par vertical (transport, soins de santé), par portée géographique et prévisions</t>
  </si>
  <si>
    <t>Taille du marché des capteurs de température par type (thermocouples, capteurs de température infrarouges, capteurs de température bimétalliques), par application (énergie et électricité, produits chimiques et pétrochimiques, pétrole et gaz, métaux), par portée géographique et prévisions</t>
  </si>
  <si>
    <t>Marché de l’automatisation et de l’instrumentation des processus par type de produit (capteurs, vannes de contrôle), solutions (contrôle de processus avancé (APC), système de contrôle distribué (DCS), industrie des utilisateurs finaux (pétrole et gaz, aliments et boissons) et région pour 2024- 2031</t>
  </si>
  <si>
    <t>Taille du marché mondial des logiciels de réalité augmentée par vertical (entreprise, pétrole et gaz, exploitation minière), par technologie (modélisation 3D, optimisation du flux de travail, visualisation), par portée géographique et prévisions</t>
  </si>
  <si>
    <t>Marché de l’immunohématologie par produit (analyseur, réactif), technologie (biopuces, cartes de gel, microplaques, PCR, érythrocytes magnétisés), utilisateur final (hôpitaux, laboratoires de diagnostic, banques de sang) et région pour 2024-2031</t>
  </si>
  <si>
    <t>Marché mondial Rtls pour la taille des soins de santé par technologie, par utilisateur final, par application, par portée géographique et prévisions</t>
  </si>
  <si>
    <t>Taille du marché des terminaux à conteneurs automatisés par taille de terminal (terminaux à conteneurs de grande taille, terminaux à conteneurs moyens, terminaux à petits conteneurs), par utilisateur final (terminaux à conteneurs privés, terminaux à conteneurs publics), par composants (systèmes de portes automatisés, systèmes de gestion de triage automatisés, suivi des conteneurs et systèmes d'identification), par portée géographique et prévisions</t>
  </si>
  <si>
    <t>Taille du marché mondial des contrôleurs CNC par type de contrôleurs CNC, par type d’axe, par application, par portée géographique et prévisions</t>
  </si>
  <si>
    <t>Taille du marché mondial de la sécurité des machines par composant (contrôleurs/modules/relais de sécurité, interrupteurs de verrouillage de sécurité), par mise en œuvre (composants individuels, composants intégrés), par industrie (pétrole et gaz, produits chimiques), par portée géographique et prévisions</t>
  </si>
  <si>
    <t>Marché mondial des scanners laser 3D par portée (courte et moyenne portée), type (scanner laser et scanner à lumière structurée), composant (matériel et logiciel) et région pour 2024-2031</t>
  </si>
  <si>
    <t>Taille du marché mondial de l’IA dans l’agriculture par technologie (apprentissage automatique, vision par ordinateur), par offre (matériel, logiciels), par application (agriculture de précision, surveillance du rendement), par portée géographique et prévisions</t>
  </si>
  <si>
    <t>Taille du marché mondial de l’intelligence artificielle par analyse des composants (matériel, logiciels), par technologie (apprentissage profond, apprentissage automatique), par secteur d’utilisation final (soins de santé, fabrication), par portée géographique et prévisions</t>
  </si>
  <si>
    <t>Réalité augmentée dans la taille du marché de détail par type (éclairage et mobilier, vêtements, bijoux), par offre (matériel, logiciels), par appareil (appareils portables, visiocasques), par application (publicité et marketing, systèmes d'information), &amp; Par portée géographique et prévisions</t>
  </si>
  <si>
    <t>Taille du marché mondial des bornes de recharge pour véhicules électriques par type de véhicule (série PHEV, véhicule hybride rechargeable (PHEV), PHEV parallèle, véhicule électrique à batterie (BEV)), par station de recharge (supercharge, charge normale, charge inductive), par zone géographique Portée et prévisions</t>
  </si>
  <si>
    <t>Taille du marché mondial des services de fabrication électronique par service (fabrication électronique, ingénierie, mise en œuvre de tests et de développement, logistique), par application (électronique grand public, automobile, fabrication industrielle lourde, aérospatiale et défense, soins de santé, informatique et télécommunications), par géographie et prévisions</t>
  </si>
  <si>
    <t>Taille du marché mondial du blindage EMI par type de matériau, par méthode de blindage EMI, par application, par portée géographique et prévisions</t>
  </si>
  <si>
    <t>Taille du marché mondial des équipements de test de fibre optique par type d’équipement, par application, par fonctionnalité, par portée géographique et prévisions</t>
  </si>
  <si>
    <t>Marché mondial de l’optique en espace libre (FSO) par type de composant (émetteurs, récepteurs, modulateurs/démodulateurs, amplificateurs optiques), par portée de transmission (courte portée (jusqu’à 500 mètres), moyenne portée (500 mètres à 2 kilomètres), longue portée ( Plus de 2 kilomètres)), par application (télécommunications, connectivité d'entreprise, militaire et défense, soins de santé), par portée géographique et prévisions</t>
  </si>
  <si>
    <t>Taille du marché mondial de la reconnaissance gestuelle et de la détection sans contact par type de technologie, par technologie de reconnaissance gestuelle, par application, par portée géographique et prévisions</t>
  </si>
  <si>
    <t>Taille du marché mondial des interfaces homme-machine par offre (matériel, logiciels, cloud), par secteur d’utilisation finale (papier et pâte à papier, traitement de l’eau et des eaux usées), par type (logiciel d’interface, écran tactile), par application (automatisation d’usine, smartphones) et tablettes), par portée géographique et prévisions</t>
  </si>
  <si>
    <t>Taille du marché mondial de l’impression 3D industrielle par processus (dépôt d’énergie dirigé, polymérisation en cuve, jet de matériaux), par matériaux (plastiques, thermoplastiques, photopolymères), par logiciel (logiciel de conception, logiciel d’inspection, logiciel d’impression), par services (fabrication et conseil) , Par industrie (automobile, aérospatiale et défense, alimentation et gastronomie), par portée géographique et prévisions</t>
  </si>
  <si>
    <t>Taille du marché mondial de la réponse vocale interactive par type de technologie, par type de déploiement, par application, par portée géographique et prévisions</t>
  </si>
  <si>
    <t>Taille du marché mondial de la technologie de l’Internet des objets par service, par solution logicielle, par infrastructure réseau, par application, par portée géographique et prévisions</t>
  </si>
  <si>
    <t>Taille du marché mondial des diodes laser par longueur d’onde (diodes laser infrarouges (IR), diodes laser visibles), par application (communication et réseaux optiques, traitement et fabrication des matériaux), par puissance de sortie (diodes laser de faible puissance, diodes laser de puissance moyenne, puissance élevée Diodes Laser), Par Portée Géographique Et Prévisions</t>
  </si>
  <si>
    <t>Marché des interrupteurs de commande d’éclairage par type de produit (interrupteurs de commande d’éclairage manuels, interrupteurs de commande d’éclairage automatiques), application (résidentielle, commerciale, industrielle), utilisateur final (propriétaires, bâtiments commerciaux, installations industrielles) et région pour 2024-2031</t>
  </si>
  <si>
    <t>Taille du marché RFID par type de produit (étiquettes, lecteurs, logiciels), par fréquence (faible, élevée, ultra-élevée, micro-ondes), par application (suivi des actifs, chaîne d'approvisionnement et logistique, vente au détail et gestion des stocks, soins de santé, transport et automobile, Fabrication et automatisation industrielle, agriculture intelligente), par portée géographique et prévisions</t>
  </si>
  <si>
    <t>Taille du marché de la photolithographie des semi-conducteurs par technologie (optique, EUV, faisceau d’électrons, rayons X), par mémoire d’application, fonderie et logique, MEMS et capteurs), par longueur d’onde (ultraviolet profond, ultraviolet extrême), par portée géographique et prévisions</t>
  </si>
  <si>
    <t>Taille du marché mondial de la vente au détail intelligente par type de produit (matériel, logiciels), par application (marketing visuel, étiquette intelligente), par portée géographique et prévisions</t>
  </si>
  <si>
    <t>Taille du marché mondial de la radio à ressources partagées terrestres par composant (logiciel, matériel), par modes de fonctionnement (fonctionnement en mode partagé (TMO), fonctionnement en mode direct (DMO)), par bandes de fréquences (150 à 350 MHz, 350 à 700 MHz), par Appareils (portatifs, véhicules), par secteur (transport et logistique, militaire et défense), par portée géographique et prévisions</t>
  </si>
  <si>
    <t>Taille du marché mondial de la logistique du commerce électronique par zone opérationnelle (nationale, internationale), par type de service (transport, entreposage, services à valeur ajoutée), par mode de transport (routes, chemins de fer, voies aériennes, voies maritimes) et par portée géographique et prévisions</t>
  </si>
  <si>
    <t>Taille du marché mondial de l’intelligence artificielle dans le marketing par technologie, par type de déploiement, par application, par portée géographique et prévisions</t>
  </si>
  <si>
    <t>Taille du marché mondial de l’affichage numérique par type de contenu, par utilisation finale, par déploiement, par portée géographique et prévisions</t>
  </si>
  <si>
    <t>Taille du marché mondial des systèmes de gestion de documents par déploiement, par taille d’organisation, par secteur, par portée géographique et prévisions</t>
  </si>
  <si>
    <t>Taille du marché mondial des dispositifs de suivi GPS par type, par application, par secteur d’utilisateur final, par portée géographique et prévisions</t>
  </si>
  <si>
    <t>Marché de la technologie des ondes millimétriques par composant (sources de fréquence et composants associés, composants de communication et de réseau), bande de fréquence (24-57 GHz, 57-95 GHz), produit (systèmes de balayage, systèmes de communication radar et par satellite), type de licence (licence légère , sans licence), utilisateur final (cellulaire et télécom, grand public et commercial) et région pour 2024-2031</t>
  </si>
  <si>
    <t>Marché de l’éclairage à semi-conducteurs et autres éclairages économes en énergie par technologie (diodes électroluminescentes, diodes électroluminescentes organiques, diodes électroluminescentes polymères, condensateurs électroluminescents), par application (résidentiel, commercial, industriel, extérieur, automobile, soins de santé, aérospatiale et défense ), et région pour 2024-2031</t>
  </si>
  <si>
    <t>Taille du marché mondial des équipements de test et de mesure par type de produit, par type de service, par industrie, par portée géographique et prévisions</t>
  </si>
  <si>
    <t>Taille du marché mondial des transformateurs de traction (embarqués) par position de montage (sous-châssis, salle des machines, toit), par matériel roulant (trains à grande vitesse, locomotives électriques, métro), par tension de ligne aérienne (AC, DC), par portée géographique et prévisions</t>
  </si>
  <si>
    <t>Taille du marché mondial des systèmes de durcissement UV par type, par technologie, par application, par portée géographique et prévisions</t>
  </si>
  <si>
    <t>Taille du marché mondial du VCSEL par matériau, par application, par longueur d’onde, par portée géographique et prévisions</t>
  </si>
  <si>
    <t>Taille du marché mondial de la vidéosurveillance en tant que service par type, par type de stockage cloud, par secteur, par portée géographique et prévisions</t>
  </si>
  <si>
    <t>Taille du marché mondial du système de gestion d’entrepôt par type de niveau (avancé (niveau 1), intermédiaire (niveau 2)), par secteur (soins de santé, alimentation et boissons), par portée géographique et prévisions</t>
  </si>
  <si>
    <t>Taille du marché mondial des serveurs de boîte blanche par type de produit, par type d’entreprise, par processeur, par portée géographique et prévisions</t>
  </si>
  <si>
    <t>Taille du marché mondial de la connectivité sans fil par type (réseau local sans fil (WLAN), réseau personnel sans fil (WPAN)), par application (automobile et transports, automatisation des bâtiments), par technologie (Bluetooth Classic, Bluetooth Smart), par portée géographique et Prévision</t>
  </si>
  <si>
    <t>Marché des transformateurs de distribution par montage (poteau, socle, voûte souterraine), phase (monophasée, triphasée), tension (faible, moyenne, élevée), isolation (sèche, immergée dans l'huile), utilisateur final (résidentiel, commercial, Industriel, utilitaire) et région pour 2024-2031</t>
  </si>
  <si>
    <t>Taille du marché des capteurs de gaz par type (dioxyde de carbone, monoxyde de carbone), par secteur vertical (pétrole et gaz, automobile et transports), par portée géographique et prévisions</t>
  </si>
  <si>
    <t>Taille du marché mondial des câbles et accessoires haute tension par installation (souterraine, aérienne), par type de produit (souterrain et sous-marin, produits aériens), par méthode de plage de tension (72,5 Kv, 123 Kv), par portée géographique et prévisions</t>
  </si>
  <si>
    <t>Taille du marché mondial des pompes intelligentes par composant (entraînements variables, systèmes de contrôle), par type de pompe (pompes centrifuges, pompes volumétriques), par portée géographique et prévisions</t>
  </si>
  <si>
    <t>Taille du marché mondial de l’éclairage en tant que service par composant (logiciels et systèmes de communication, services de maintenance), par utilisateur final (commercial, industriel), par portée géographique et prévisions</t>
  </si>
  <si>
    <t>Taille du marché mondial des centres de commande de moteurs basse tension par méthode d’utilisateur final, par composant, par type, par portée géographique et prévisions</t>
  </si>
  <si>
    <t>Taille du marché mondial des communications pour champs pétrolifères par technologie de réseau de communication (réseau de communication par micro-ondes, réseau Tetra), par composant (services, solutions), par site sur le terrain (communications terrestres, communications offshore), par portée géographique et prévisions</t>
  </si>
  <si>
    <t>Taille du marché mondial des circuits intégrés de gestion de l’alimentation par régulateurs de tension, par unités de gestion de l’alimentation (Pmus), par références de tension, par portée géographique et prévisions</t>
  </si>
  <si>
    <t>Taille du marché mondial de la surveillance et du contrôle à distance par type (solutions, instruments de terrain), par application (pâtes et papiers, produits chimiques), par portée géographique et prévisions</t>
  </si>
  <si>
    <t>Marché du pétrole et du gaz SCADA par système (matériel, logiciels, services), segment industriel (amont, intermédiaire, aval) et région pour 2024-2031</t>
  </si>
  <si>
    <t>Taille du marché des transports intelligents par solution (systèmes de gestion du trafic (TMS), systèmes de gestion du stationnement, systèmes de transports publics (PTS), systèmes avancés d'aide à la conduite (ADAS), véhicules connectés (CV), systèmes de gestion du fret), application (routes, chemins de fer , voies aériennes, système de transport maritime intelligent), par service (services gérés, intégration de systèmes, conseil) et région 2024-2031</t>
  </si>
  <si>
    <t>Taille du marché mondial des communications utilitaires par technologie de service, par application, par composant, par portée géographique et prévisions</t>
  </si>
  <si>
    <t>Taille du marché de la thérapeutique numérique par produit (appareil, logiciel), par canal de vente (entreprise à consommateur (B2C), entreprise à entreprise (B2B)), par application (obésité, diabète, maladie du système nerveux central (SNC), Troubles gastro-intestinaux (GID), maladies cardiovasculaires (MCV), abandon du tabac, maladies respiratoires), par étendue géographique et prévisions</t>
  </si>
  <si>
    <t>Taille du marché mondial de la logistique des espèces par type de service, par secteur d’utilisateur final, par portée géographique et prévisions</t>
  </si>
  <si>
    <t>Taille du marché mondial des paiements pour le commerce électronique par type (cartes, paiement numérique/portefeuille électronique, Net Banking), par application (électronique et médias, alimentation et soins personnels, accessoires de mode), par portée géographique et prévisions</t>
  </si>
  <si>
    <t>Taille du marché mondial de la marijuana par utilisation finale (récréative et médicale), par composé (à dominante (THC), à dominante cannabidiol (CBD), TH équilibré), par type de produit (fleurs, concentrés), par portée géographique et prévisions</t>
  </si>
  <si>
    <t>Taille du marché mondial de la marijuana médicale par espèce (Cannabis Indica, Sativa), par dérivés (Cannabidiol (CBD), Tétrahydrocannabinol (THC)), par utilisation finale (industrie pharmaceutique, centres de recherche et développement), par méthode d’administration (tabagisme, vaporisateurs) ), par portée géographique et prévisions</t>
  </si>
  <si>
    <t>Marché mondial des probiotiques par produit (aliments probiotiques, boissons probiotiques, compléments alimentaires, aliments pour animaux), par application (humaine, animale), portée géographique et prévisions</t>
  </si>
  <si>
    <t>Taille du marché mondial de la microencapsulation par matériau de revêtement (glucides, gommes et résines), par matériau de base (intrants agricoles, additifs alimentaires), par application (produits agrochimiques, construction), par technologie (technologie de pulvérisation, technologie d’égouttement), par portée géographique et prévisions</t>
  </si>
  <si>
    <t>Taille du marché européen de la planarisation chimico-mécanique par type (équipement CMP, consommables CMP), par technologie (avant-garde, plus que celle de Moore, émergente), par application (circuits intégrés, Mems et Nems, semi-conducteurs composés, optique), par portée géographique et prévisions</t>
  </si>
  <si>
    <t>Taille du marché mondial des robots agricoles par type (agriculture intérieure et extérieure), par application (agriculture de plein champ, élevage laitier), par portée géographique et prévisions</t>
  </si>
  <si>
    <t>Marché mondial des enzymes d’origine animale par type d’enzyme, par application, par source, par portée géographique et prévisions</t>
  </si>
  <si>
    <t>Taille du marché mondial des fruits de mer en conserve par type de produit (crevettes, saumon, sardines), par canal de distribution (vente au détail, institution et restauration), par portée géographique et prévisions</t>
  </si>
  <si>
    <t>Marché de l'analyse des centres de contacts par composant (analyse vocale, analyse de texte, analyse prédictive, conseil, formation), application (gestion de l'expérience client, surveillance en temps réel, enregistrement des appels, optimisation de la main-d'œuvre, gestion des risques), utilisateur final (télécommunications, santé, vente au détail) , Gouvernement, BFSI) et Région pour 2024-2031</t>
  </si>
  <si>
    <t>Taille du marché mondial des logiciels de planification financière par composant, par mode de déploiement, par application, par portée géographique et prévisions</t>
  </si>
  <si>
    <t>Taille du marché mondial de l’authentification multifactorielle par authentification (à deux facteurs, à trois facteurs, à quatre facteurs), utilisateur final (BFSI, soins de santé, gouvernement) et région 2024-2031</t>
  </si>
  <si>
    <t>Taille du marché mondial des systèmes CVC par équipement de ventilation (filtre à air, ventilateur), par équipement de chauffage (pompes à chaleur, fournaises), par équipement de refroidissement (refroidisseur, refroidisseur), par applications (commerciale, résidentielle), par portée géographique et prévisions</t>
  </si>
  <si>
    <t>Taille du marché mondial de la photonique sur silicium par composant (composants actifs, composants passifs), par produit (émetteur-récepteur, atténuateur optique variable, commutateur, câble, capteur), application (centre de données et calcul haute performance, télécommunications, militaire, défense et aérospatiale, Sciences médicales et de la vie, détection)Par étendue géographique et prévisions</t>
  </si>
  <si>
    <t>Taille du marché mondial des vannes de régulation thermostatiques industrielles par type, par utilisateur final, par portée géographique et prévisions</t>
  </si>
  <si>
    <t>Taille du marché mondial SAP HANA et S4HANA par type de déploiement, par taille d’organisation, par application, par portée géographique et prévisions</t>
  </si>
  <si>
    <t>Global Imperial Oil Limited (IMO) – Profil des accords et alliances, taille et prévisions du marché</t>
  </si>
  <si>
    <t>Taille du marché mondial des relais statiques par type de montage (montage sur panneau, montage sur PCB, montage sur rail DIN), par applications (équipement de bâtiment, énergie et infrastructure, automatisation industrielle), par portée géographique et prévisions</t>
  </si>
  <si>
    <t>Marché des analyseurs de COT par technologie (méthode d’oxydation UV, méthode de combustion/oxydation catalytique à haute température), par application (surveillance de la qualité de l’eau, analyse environnementale), par industrie de l’utilisateur final (produits pharmaceutiques et biotechnologies, produits chimiques et pétrochimiques) et région pour 2024 -2031</t>
  </si>
  <si>
    <t>Taille, part, croissance, opportunités et prévisions du marché des freins automobiles et des leviers de vitesse en Inde</t>
  </si>
  <si>
    <t>Taille du marché des ingrédients de protéines de soja par application (aliments, aliments pour animaux), par type de produit (isolats de protéines de soja, concentrés de protéines de soja, farine de soja), par portée géographique et prévisions</t>
  </si>
  <si>
    <t>Taille du marché mondial de la levure par type (levure de boulangerie, levure de bière), par forme (levure sèche, levure instantanée), par application (alimentation humaine, alimentation animale), par portée géographique et prévisions</t>
  </si>
  <si>
    <t>Taille du marché mondial de la transformation des pommes de terre par type de produit (chips et pellets de collation, surgelés, déshydratés, farine, amidon), par canal d’application (plats prêts à cuisiner et préparés, collations, additifs alimentaires dans les soupes), par canaux de distribution (service alimentaire, vente au détail ), par portée géographique et prévisions</t>
  </si>
  <si>
    <t>Taille du marché mondial des ingrédients de santé par type (vitamines, minéraux, prébiotiques, lipides nutritionnels, cultures de statères probiotiques, glucides fonctionnels, extraits de plantes et de fruits, enzymes, protéines), par fonction (gestion du poids, amélioration de l’immunité, santé intestinale, gestion, santé des articulations Gestion, gestion de la santé cardiaque/cardiovasculaire, gestion de la santé oculaire, gestion de la santé cérébrale), par application (aliments, boissons), par source (végétale, animale, microbienne, synthétique), par portée géographique et prévisions</t>
  </si>
  <si>
    <t>Marché des ingrédients de préparations pour nourrissons par forme (glucides, lactose), par application (préparations pour nourrissons à base de lait, préparations à base de protéines de soja), par source (conventionnelle, biologique) et région pour 2024-2031</t>
  </si>
  <si>
    <t>Taille du marché mondial des humectants par type (alcools de sucre, glycérol, glycols), par source (synthétique, naturelle, à base de plantes), par application (aliments et boissons, produits de boulangerie et de confiserie, boissons), par portée géographique et prévisions</t>
  </si>
  <si>
    <t>Taille du marché mondial des fibres alimentaires par source (produits à grains entiers, fruits et légumes), par produit (fibres alimentaires solubles, fibres alimentaires insolubles), par application (aliments, boissons), par portée géographique et prévisions</t>
  </si>
  <si>
    <t>Taille du marché mondial des huiles essentielles par type (agrumes, eucalyptus, lavande), par application (aliments et boissons, soins personnels et cosmétiques, produits pharmaceutiques), par portée géographique et prévisions</t>
  </si>
  <si>
    <t>Taille du marché mondial de la gomme de guar par qualité (alimentaire, industriel, pharmaceutique), par fonction (stabilisant, émulsifiant, épaississant, gélifiant, liant, réducteur de friction), par application (pétrole et gaz, aliments et boissons, produits pharmaceutiques, cosmétiques), par Portée géographique et prévisions</t>
  </si>
  <si>
    <t>Marché des exhausteurs de goût par type de produit (acidulants, glutamates, protéines végétales hydrolysées, extraits de levure), application (aliments transformés et prêts-à-servir, boissons, produits à base de viande et de poisson), forme (poudre, liquide et semi-liquide), source (naturelle, synthétique ) &amp; Région pour 2024-2031</t>
  </si>
  <si>
    <t>Taille du marché mondial des extraits botaniques par application (aliments et boissons, produits pharmaceutiques, cosmétiques et soins personnels), par paysage concurrentiel, par portée géographique et prévisions</t>
  </si>
  <si>
    <t>Taille du marché mondial des actionneurs d’avion par type, par application, par type d’avion, par portée géographique et prévisions</t>
  </si>
  <si>
    <t>Intelligence artificielle sur le marché de l’aviation par offre (logiciel, matériel), par technologie (apprentissage automatique, traitement du langage naturel), par application (assistants virtuels, maintenance intelligente) et région pour 2024-2031</t>
  </si>
  <si>
    <t>Taille du marché mondial de l’intelligence artificielle dans la sécurité par déploiement (déploiement sur site et déploiement dans le cloud), par solution de sécurité (systèmes de détection/prévention des intrusions, gestion unifiée des menaces (UTM)), par type de sécurité (sécurité des applications, sécurité du cloud), par technologie (informatique contextuelle, apprentissage automatique), par secteur (gouvernement et défense, vente au détail, entreprise), par application (antivirus/antimalware, prévention des pertes de données), par portée géographique et prévisions</t>
  </si>
  <si>
    <t>Taille du marché mondial des capteurs d’image CMOS par type (éclairage avant (FSI), éclairage arrière (BSI)), par application médicale (imagerie diagnostique, pathologie numérique), par utilisateur final (hôpitaux, centres de diagnostic), par portée géographique et prévisions</t>
  </si>
  <si>
    <t>Marché eSIM par application (voitures connectées, ordinateurs portables, M2M), vertical (électronique grand public, énergie et services publics) et région pour 2024-2031</t>
  </si>
  <si>
    <t>Taille du marché mondial des exosquelettes par composant (matériel, logiciel), par partie du corps (membres inférieurs, membres supérieurs, corps entier), par mobilité (stationnaire, mobile), par secteur vertical (soins de santé, défense, industriel), par portée géographique et prévisions</t>
  </si>
  <si>
    <t>Marché des composants à fibre optique par type (câbles et câbles optiques actifs), application (équipements de communication, analytique et médical), débit de données (10G et 40G) et région pour 2024-2031</t>
  </si>
  <si>
    <t>Taille du marché mondial des débitmètres intelligents par type (Coriolis, magnétique), par protocole de communication (PROFIBUS, Modbus), par application (pétrole et gaz, papier et pâte à papier), par portée géographique et prévisions</t>
  </si>
  <si>
    <t>Taille du marché mondial des systèmes de transport intelligents par mode de transport (route, chemin de fer, voie aérienne, maritime), par système (exploitation de véhicules commerciaux, système avancé de gestion du trafic, système avancé d’information sur les voyageurs, système avancé de transports publics), par application (télématique automobile, collision Évitement, gestion de flotte et surveillance des actifs, contrôle intelligent du trafic), par portée géographique et prévisions</t>
  </si>
  <si>
    <t>Taille du marché mondial du tableau blanc interactif (TBI) par technologie, par application, par utilisateur final, par portée géographique et prévisions</t>
  </si>
  <si>
    <t>Taille du marché mondial des équipements de transmission par micro-ondes par type de montage (entièrement intérieur, montage divisé), par technologie de réseau (micro-ondes par paquets, micro-ondes hybrides), par application (navigation, radar), par composant (antennes, unités de traitement RF), par fréquence Bande (bande L, bande S), par portée géographique et prévisions</t>
  </si>
  <si>
    <t>Taille du marché mondial des chipsets IoT à bande étroite par déploiement (garde intra-bande, autonome), par appareil (lampadaires intelligents, appareils intelligents, appareils portables), par vertical (agriculture, automobile et transports, énergie et services publics), par portée géographique et Prévision</t>
  </si>
  <si>
    <t>Taille du marché mondial des appareils de neurostimulation par type d’appareil (dispositifs implantables, dispositifs externes), par application (maladie de Parkinson, épilepsie), par utilisateur final (centres de réadaptation, hôpitaux), par portée géographique et prévisions</t>
  </si>
  <si>
    <t>Marché mondial des logiciels d’agriculture de précision par type (basé sur le cloud, basé sur le Web), par application (surveillance du rendement, surveillance des cultures, cartographie des champs, suivi et prévisions météorologiques, gestion des stocks, gestion de la main-d’œuvre agricole, gestion financière), par utilisateur final (agriculteurs) , coopératives agricoles, instituts de recherche), par portée géographique et prévisions</t>
  </si>
  <si>
    <t>Marché des systèmes de caisse en libre-service par partie (matériel, logiciels), technologie de vente au détail (systèmes de caisse en libre-service autonomes, systèmes de caisse en libre-service intégrés), mode de fonctionnement (entièrement automatisé, assisté ou hybride), portée géographique et prévisions pour 2024-2031</t>
  </si>
  <si>
    <t>Marché des réseaux auto-organisés en offrant (logiciels, services), architecture (D-SON, C-SON, H-SON), réseau (réseau central, RAN, backhaul, Wi-Fi), technologie réseau (2G/3G, 4G /LTE, 5G) et région pour 2024-2031</t>
  </si>
  <si>
    <t>Taille du marché mondial du système de gestion de batterie par type (batterie stationnaire, batterie motrice), par topologies (distribuée, modulaire, centralisée), par composant (unité de gestion de batterie, unité de communication), par type de batterie (lithium-ion, plomb-acide), Par application (automobile, appareils portables grand public/industriels, énergie), par portée géographique et prévisions.</t>
  </si>
  <si>
    <t>Taille du marché mondial des capteurs d’humidité du sol par type de capteur, par application, par secteur d’utilisateur final, par portée géographique et prévisions</t>
  </si>
  <si>
    <t>Taille du marché de l’authentification et de la protection des marques par type (ouvert, secret, médico-légal), technologie (OVD et hologrammes, codes-barres/codes uniques), application (vêtements, vêtements et cosmétiques) et région 2024-2031.</t>
  </si>
  <si>
    <t>Taille du marché mondial de la disposition des actifs informatiques (ITAD) par service (destruction de données, remarketing, récupération de valeur), par taille de l’organisation (PME et grandes entreprises), par type (ordinateurs, appareils mobiles), par portée géographique et prévisions</t>
  </si>
  <si>
    <t>Marché de la désinfection ultraviolette par composant (lampes UV, ballasts/unités de contrôle, manchons en quartz, chambres de réacteur), application (traitement de l'eau et des eaux usées, traitement de l'air, désinfection des surfaces), utilisateur final (municipal, résidentiel, commercial, industriel) et région pour 2024-2031</t>
  </si>
  <si>
    <t>Taille du marché mondial des emballages d’adhésion par type (systèmes d’emballage de cartes blister, systèmes d’emballage en pochettes/bandes), par type de matériau (films plastiques, papier et carton), par utilisateur final (pharmacies de détail, établissements de soins de longue durée), par géographie, Et prévisions</t>
  </si>
  <si>
    <t>Taille du marché mondial des produits chimiques miniers par type de produit (mousseurs, floculants, collecteurs), par type de minéraux (métaux de base, métaux précieux), par application (traitement des minéraux, explosifs et forage), par portée géographique et prévisions.</t>
  </si>
  <si>
    <t>Marché de l’analyse de localisation par composant (solutions, services), par vertical (vente au détail, fabrication, gouvernement et défense), par portée géographique et prévisions</t>
  </si>
  <si>
    <t>Taille du marché mondial des dispositifs de remplacement de la hanche par type d’implant, par matériau, par méthode de fixation, par utilisateur final, par portée géographique et prévisions</t>
  </si>
  <si>
    <t>Taille du marché mondial de la résine phénolique par type (résine résol, résine novolac), par application (adhésifs pour bois, fonderie et moulage, stratifiés, isolation), par portée géographique et prévisions</t>
  </si>
  <si>
    <t>Taille du marché mondial des systèmes d’automatisation des bâtiments par technologie (filaire, sans fil), par système (logiciel de gestion de bâtiment, contrôle de l’environnement et gestion de l’éclairage, systèmes de gestion de l’énergie, systèmes de gestion des installations, systèmes de sécurité et de contrôle d’accès), par application (commerciale, résidentielle), Par portée géographique et prévisions</t>
  </si>
  <si>
    <t>Taille du marché mondial des capteurs à fibre optique distribués par technologie (effet Rayleigh, diffusion Brillouin, effet Raman), verticale (pétrole et gaz, électricité et services publics, industriel, génie civil), prévisions et région pour 2024-2031.</t>
  </si>
  <si>
    <t>Taille du marché mondial de l’impression fonctionnelle par technologie (impression à jet d’encre, sérigraphie, flexographie), par application (capteurs, écrans, étiquettes RFID), par portée géographique et prévisions</t>
  </si>
  <si>
    <t>Marché mondial des pilotes de LED pour la taille de l’éclairage par type, par application, par utilisateur final, par portée géographique et prévisions</t>
  </si>
  <si>
    <t>Taille du marché mondial des générateurs de signaux par type (générateurs de signaux analogiques, générateurs de signaux numériques), par plage de fréquences (générateurs de signaux basse fréquence, générateurs de signaux radiofréquence (RF), par application (télécommunications, automobile, médical), par portée géographique et Prévision</t>
  </si>
  <si>
    <t>Marché mondial de la gestion des métadonnées d’entreprise par modèle de déploiement (sur site, basé sur le cloud, hybride), par application (gouvernance et conformité des données, traçabilité des données et analyse d’impact, intégration et migration des données), par secteur vertical (BFSI, santé, vente au détail et E-Commerce), par portée géographique et prévisions</t>
  </si>
  <si>
    <t>Taille du marché mondial de l’analyse de détail par composant (logiciel, service), par modèle de déploiement (sur site, cloud), par application (gestion de la chaîne d’approvisionnement, intelligence du marchandisage), par portée géographique et prévisions</t>
  </si>
  <si>
    <t>Taille du marché mondial des crypto-monnaies par type (Litecoin, Bitcoin, Dashcoin), par composant (logiciel, matériel), par utilisateur final (commerce électronique et vente au détail, envois de fonds), par portée géographique et prévisions</t>
  </si>
  <si>
    <t>Taille du marché mondial de l’analyse prédictive par composant (logiciels, services), par modèle de déploiement (analyse prédictive basée sur le cloud, au sein du bâtiment d’analyse prédictive), par taille d’organisation (petites et moyennes entreprises (PME), grandes entreprises), par zone géographique Portée et prévisions</t>
  </si>
  <si>
    <t>Marché de l'analyse des médias sociaux par composant (logiciels, services), fonction (analyse des sentiments, analyse concurrentielle), application (gestion des ventes et du marketing, gestion de l'expérience client), type d'analyse (analyse prédictive, analyse prescriptive), vertical (médias et divertissement, BFSI ) &amp; Région pour 2024-2031</t>
  </si>
  <si>
    <t>Marché des outils de qualité des données par mode de déploiement (sur site, basé sur le cloud), taille de l'organisation (petites et moyennes entreprises (PME), grandes entreprises), secteur vertical (banque, services financiers et assurances (BFSI), soins de santé, Vente au détail, télécommunications et informatique, fabrication) et région pour 2024-2031</t>
  </si>
  <si>
    <t>Marché mondial de l’analyse IoT par type (analyse descriptive, analyse prédictive), composant (services, logiciels), application (automatisation du bâtiment, gestion de l’énergie, gestion des stocks) et région pour 2024 à 2031.</t>
  </si>
  <si>
    <t>Taille du marché de l’analyse industrielle par offre (plateformes, services), par type (analyse descriptive, analyse de diagnostic), par secteur vertical (télécommunications et informatique, transport et logistique), par portée géographique et prévisions</t>
  </si>
  <si>
    <t>Taille du marché de l’analyse des dépenses par analyse (descriptive, prédictive), par composant (logiciels, services), par mode de déploiement (basé sur le cloud, sur site), par application (gestion financière, prévision de la demande et de l’offre), par portée géographique et prévisions</t>
  </si>
  <si>
    <t>Taille du marché mondial de l’analyse des flux de clics par application (optimisation de site Web/d’application, optimisation du chemin de clic), par mode de déploiement (à la demande, sur site), par composant (logiciels, services), par taille d’organisation (grandes entreprises et petites et moyennes organisations) ), Par secteur vertical (soins de santé, gouvernement et défense), par portée géographique et prévisions</t>
  </si>
  <si>
    <t>latest trending Report</t>
  </si>
  <si>
    <t>&lt;div class=""&gt;&lt;h2&gt;Taille et prévisions du marché des systèmes de traitement des gaz de combustion&lt;/h2&gt;&lt;p&gt;La taille du marché des systèmes de traitement des gaz de combustion était évaluée à 80,24 milliards de dollars en 2023 et devrait atteindre &lt;span style="color : #993300;"&gt;&lt;strong&gt;120,67 milliards de dollars d'ici 2030,&lt;/strong&gt;&lt;/span&gt; avec une croissance de &lt;span style="color: #993300;"&gt;&lt;strong&gt;TCAC de 6,1 % de 2024 à 2030. &lt;/strong&gt;&lt;/span&gt;&lt;/p&gt;&lt;p&gt;Le besoin croissant des industries de forgeage des métaux en systèmes de traitement des gaz de combustion propulsera l'expansion du marché au cours de la période projetée. Cela est dû à la présence de composés dangereux tels que le soufre dans la fumée ainsi qu’à l’expansion mondiale des secteurs des infrastructures et du bâtiment. De plus, la demande de ciment a augmenté en raison de l’augmentation des projets de développement d’infrastructures, ce qui stimulera davantage la croissance du marché mondial des systèmes de traitement des fumées. Le rapport sur le marché mondial des systèmes de traitement des fumées fournit une évaluation holistique du marché. Le rapport propose une analyse complète des segments clés, des tendances, des moteurs, des contraintes, du paysage concurrentiel et des facteurs jouant un rôle important sur le marché.&lt;/p&gt;&lt;p&gt;&lt;/p&gt;&lt;p style="text-align: center ;"&gt; &lt;/p&gt;&lt;div class="btn-wrap text-center" id="bnthid"&gt;&lt;label style="padding-right:5px;margin-bottom: 10px;"&gt;&lt;b&gt;Pour obtenir des détails Analyse : &lt;noscript&gt;&lt;/noscript&gt; &lt;/b&gt;&lt;/label&gt;&lt;/div&gt;&lt;p&gt;&lt;/p&gt;&lt;h3&gt;Définition du marché mondial des systèmes de traitement des fumées&lt;/h3&gt;&lt;p&gt;Systèmes de traitement des fumées supprimés gaz dangereux provenant des émissions industrielles et des centrales électriques, tels que le dioxyde de soufre (SO2) et l'oxyde d'azote (NOx). Parallèlement à l'augmentation du nombre de centrales électriques au charbon, les États-Unis mettent en œuvre des mesures de protection contre le mercure et le mercure. les normes sur les substances toxiques dans l'air (MATS) favorisent l'expansion de l'industrie.&lt;/p&gt;&lt;section class="-world-sec"&gt;&lt;div class="-container"&gt;&lt;div class="row -world-row gy-4 mb-4 "&gt;&lt;div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à créer des présentations et rédiger des propositions. &lt;/p&gt;&lt;/div&gt;&lt;div class="col-12 col-md-4 mt-4 mt-md-0"&gt;&lt;noscript&gt;&lt;/noscript&gt;&lt;/div&gt;&lt;/div&gt;&lt;/div&gt; &lt;/section&gt;&lt;h3&gt;Aperçu du marché mondial des systèmes de traitement des fumées&lt;/h3&gt;&lt;p&gt;La croissance du marché mondial des systèmes de traitement des fumées devrait être stimulée par la hausse des coûts de construction et de rénovation dans les pays développés et en développement, ce qui augmentera la consommation de ciment et entraînera des réglementations gouvernementales plus strictes en matière de pollution et d’émissions d’effluents. Un moyen d'éliminer ou de réduire les polluants et autres gaz anthropiques libérés par la combustion de combustibles fossiles dans les centrales électriques, les installations industrielles, les usines de fabrication et autres installations industrielles est connu sous le nom de traitement hue gis.&lt;/p&gt;&lt;p&gt;Les gaz de combustion sont les sous-produits libérés lorsque des combustibles fossiles, notamment le kérosène, le charbon, le gaz naturel, le bois, le diesel et autres, sont brûlés pour produire de l'électricité ou de la chaleur. Les gaz de combustion comprennent le mercure, le dioxyde de carbone, le dioxyde de soufre, les sulfures et d'autres particules. Des oxydes d'azote sont également inclus dans le mélange de ces gaz de combustion dangereux. Si les gaz de combustion des structures industrielles, des usines et des centrales électriques ne sont pas gérés, ils peuvent migrer vers des endroits proches et contaminer l’air. De nouvelles réglementations environnementales visant à réduire les émissions de COV ont été adoptées afin d'identifier, d'évaluer et d'éliminer la cause principale de ces émissions et de protéger l'environnement. En conséquence, dans les années à venir, cet aspect devrait devenir l’un des facteurs de croissance clés du marché mondial du traitement des fumées.&lt;/p&gt;&lt;h3&gt;Analyse de la segmentation du marché mondial des systèmes de traitement des fumées&lt;/h3&gt;&lt;p &gt;Le marché mondial des systèmes de traitement des gaz de combustion est segmenté en fonction du type d’entreprise, du système de contrôle des polluants, de l’utilisateur final et de la géographie.&lt;/p&gt;&lt;p&gt;&lt;/p&gt;&lt;h3&gt;Marché des systèmes de traitement des gaz de combustion, par activité Type&lt;/h3&gt;&lt;ul&gt;&lt;li&gt;Système&lt;/li&gt;&lt;li&gt;Service&lt;/li&gt;&lt;/ul&gt;&lt;p&gt;En fonction du type d'entreprise, le marché est segmenté en système et service. Le segment Système devrait dominer le marché mondial des systèmes de traitement des gaz de combustion en raison de l'installation croissante de nouveaux systèmes de traitement des gaz et de la mise à jour des anciens dans de nombreux secteurs.&lt;/p&gt;&lt;h3&gt;Marché des systèmes de traitement des gaz de combustion, par contrôle des polluants Système&lt;/h3&gt;&lt;ul&gt;&lt;li&gt;Désulfuration des gaz de combustion (FGD)&lt;/li&gt;&lt;li&gt;Systèmes DeNOx&lt;/li&gt;&lt;li&gt;Contrôle des particules&lt;/li&gt;&lt;li&gt;Contrôle du mercure&lt;/li&gt;&lt;/ ul&gt;&lt;p&gt;Basé sur le système de contrôle des polluants, le marché est segmenté en désulfuration des gaz de combustion (FGD), systèmes DeNOx, contrôle des particules et contrôle du mercure. Le segment du contrôle des particules devrait dominer le marché mondial des systèmes de traitement des gaz de combustion, car davantage de précipitateurs électrostatiques et de filtres à manches sont utilisés dans diverses industries d'utilisation finale.&lt;/p&gt;&lt;h3&gt;Marché des systèmes de traitement des gaz de combustion, par utilisateur final&lt;/p&gt;&lt;h3&gt;Marché des systèmes de traitement des gaz de combustion, par utilisateur final&lt;/ h3&gt;&lt;ul&gt;&lt;li&gt;Énergie&lt;/li&gt;&lt;li&gt;Chimie et amp; Pétrochimique&lt;/li&gt;&lt;li&gt;Ciment&lt;/li&gt;&lt;li&gt;Autres&lt;/li&gt;&lt;/ul&gt;&lt;p&gt;En fonction de l'utilisateur final, le marché est segmenté en secteurs de l'énergie, des produits chimiques et des produits chimiques. Pétrochimie, ciment et autres. Le segment Énergie devrait dominer le marché mondial des systèmes de traitement des fumées. Ce segment de marché devrait croître au cours des années à venir, car des pays comme la Chine, le Japon, la Pologne et l'Inde construisent davantage de centrales électriques à base de charbon et d'autres industries adhèrent plus strictement aux réglementations environnementales.&lt;/p&gt;&lt;h3&gt;Traitement des gaz de combustion. Marché des systèmes, par géographie&lt;/h3&gt;&lt;ul&gt;&lt;li&gt;Amérique du Nord&lt;/li&gt;&lt;li&gt;Europe&lt;/li&gt;&lt;li&gt;Asie-Pacifique&lt;/li&gt;&lt;li&gt;Reste du monde&lt;/li&gt;&lt; /ul&gt;&lt;p&gt;Sur la base d’une analyse régionale, les systèmes mondiaux de traitement des gaz de combustion sont classés en Amérique du Nord, en Europe, en Asie-Pacifique et dans le reste du monde. L’Asie-Pacifique détiendra le plus grand marché mondial des systèmes de traitement des fumées en raison de l’importante base industrielle de la région et de la demande croissante des industries du ciment et de l’électricité pour les systèmes de traitement des fumées. De plus, de nombreuses initiatives gouvernementales dans la région Asie-Pacifique encourageant les investissements de diverses sociétés internationales devraient alimenter la croissance de la région.&lt;/p&gt;&lt;h3&gt;Acteurs clés&lt;/h3&gt;&lt;p&gt;L'étude sur le « marché mondial des systèmes de traitement des fumées » Le rapport fournira des informations précieuses mettant l’accent sur le marché mondial. Les principaux acteurs du marché sont Agilis Technology, AMEC Foster Wheeler, Classifier Milling Systems, Clyde Bergemann Power Group, Doosan Lentjes, FLSmidth, General Electric, Marsulex Environmental Technologies, Mitsubishi Hitachi Power Systems, Ltd., Thermax. Limitée, Babcock &amp;amp; Wilcox Enterprises Inc. et Siemens.&lt;/strong&gt; &lt;/em&gt;&lt;/p&gt;&lt;p&gt;Notre analyse de marché comprend également une section uniquement dédiée à ces acteurs majeurs dans laquelle nos analystes fournissent un aperçu des états financiers de tous les principaux acteurs. acteurs, ainsi que l'analyse comparative des produits et l'analyse SWOT.&lt;/p&gt;&lt;h3&gt;Développements clés&lt;/h3&gt;&lt;p&gt;&lt;/p&gt;&lt;ul&gt;&lt;li&gt;En avril 2022, FlowVision a été acquise par Axens SA, une société espagnole qui offre des technologies, des biens et des services aux industries du gaz, de la pétrochimie et des carburants alternatifs. L'activité DeNOx de Flowvision devrait renforcer l'offre de contrôle de la pollution atmosphérique d'Axens et permettre à l'entreprise de mieux servir ses clients en fournissant des solutions durables intégrées à ses processus et équipements.&lt;/li&gt;&lt;li&gt;En novembre 2021, un nouveau gaz d'échappement Le système de traitement de la série IQ a été introduit par Wartsila Corporation.&lt;/li&gt;&lt;/ul&gt;&lt;h3&gt;Analyse de la matrice Ace&lt;/h3&gt;&lt;p&gt;La matrice Ace fournie dans le rapport aiderait à comprendre comment les principaux acteurs clés impliqués dans ce secteur sont performants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systèmes de traitement des fumées. Nous couvrons les principaux facteurs d'impact à l'origine de la croissance de l'industrie dans la région donnée.&lt;/p&gt;&lt;p&gt;&lt;/p&gt;&lt;h3&gt;Les cinq forces de Porter&lt;/h3&gt;&lt;p&gt;L'image fournie aiderait davantage à obtenir des informations sur les forces de Porter. Un cadre de cinq forces fournissant un modèle pour comprendre le comportement des concurrents et le positionnement stratégique d'un acteur dans le secteur concerné. Le modèle des cinq forces de Porter peut être utilisé pour évaluer le paysage concurrentiel sur le marché mondial des systèmes de traitement des fumées, évaluer l'attractivité d'un secteur donné et évaluer les possibilités d'investissement.&lt;/p&gt;&lt;p&gt;&lt;/p&gt;&lt;h3&gt;Portée du rapport &lt;/h3&gt;&lt;div class="row"&gt;&lt;div class="col-sm-12"&gt;&lt;table border="1"&gt;&lt;tbody&gt;&lt;tr&gt;&lt;th&gt;ATTRIBUTS DU RAPPORT&lt;/th&gt;&lt;th&gt; DÉTAILS&lt;/th&gt;&lt;/tr&gt;&lt;tr&gt;&lt;td&gt;PÉRIODE D'ÉTUDE&lt;/td&gt;&lt;td&gt;&lt;p&gt;&lt;span data-sheets-root="1" data-sheets-userformat='{"2": 513,"3":{"1":0},"12":0}' data-sheets-value='{"1":2,"2":"2020-2030"}'&gt;2020-2030 &lt;/span&gt;&lt;/p&gt;&lt;/td&gt;&lt;/tr&gt;&lt;tr&gt;&lt;td&gt;ANNÉE DE BASE&lt;/td&gt;&lt;td&gt;&lt;p&gt;&lt;span data-sheets-root="1" data-sheets-userformat ='{"2":513,"3":{"1":0},"12":0}' data-sheets-value='{"1":3,"3":2023}'&gt; 2023&lt;/span&gt;&lt;/p&gt;&lt;/td&gt;&lt;/tr&gt;&lt;tr&gt;&lt;td&gt;PÉRIODE DE PRÉVISION&lt;/td&gt;&lt;td&gt;&lt;p&gt;&lt;span data-sheets-root="1" data-sheets- userformat='{"2":513,"3":{"1":0},"12":0}' data-sheets-value='{"1":2,"2":"2024- 2030"}'&gt;2024-2030&lt;/span&gt;&lt;/p&gt;&lt;/td&gt;&lt;/tr&gt;&lt;tr&gt;&lt;td&gt;PÉRIODE HISTORIQUE&lt;/td&gt;&lt;td&gt;&lt;p&gt;&lt;span data-sheets-root= "1" data-sheets-userformat='{"2":513,"3":{"1":0},"12":0}' data-sheets-value='{"1":2, "2": "2020-2022"}'&gt;2020-2022&lt;/span&gt;&lt;/p&gt;&lt;/td&gt;&lt;/tr&gt;&lt;tr&gt;&lt;td&gt;UNITÉ&lt;/td&gt;&lt;td&gt;&lt;p&gt;Valeur ( Milliards USD)&lt;/p&gt;&lt;/td&gt;&lt;/tr&gt;&lt;tr&gt;&lt;td&gt;PROFILÉ DES ENTREPRISES CLÉS&lt;/td&gt;&lt;td&gt;&lt;p&gt;Agilis Technology, AMEC Foster Wheeler, Classifier Milling Systems, Clyde Bergemann Power Group, Doosan Lentjes, FLSmidth, General Electric, Marsulex Environmental Technologies.&lt;/p&gt;&lt;/td&gt;&lt;/tr&gt;&lt;tr&gt;&lt;td&gt;SEGMENTS COUVERTS&lt;/td&gt;&lt;td&gt;&lt;p&gt;Par type d'entreprise, par système de contrôle des polluants , par utilisateur final et par zone géographique&lt;/p&gt;&lt;/td&gt;&lt;/tr&gt;&lt;tr&gt;&lt;td&gt;PORTÉE DE PERSONNALISATION&lt;/td&gt;&lt;td&gt;&lt;p&gt;Personnalisation gratuite du rapport (équivalent à jusqu'à 4 analystes) jours ouvrables)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veuillez&lt;strong&gt; &lt;/strong&gt;&lt;/p&gt;&lt;h4&gt;Raisons d'acheter ce rapport&lt;/h4&gt;&lt;p&gt;•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Scène de dynamique du marché&lt;/p&gt;&lt;/div&gt;</t>
  </si>
  <si>
    <t>&lt;div class=""&gt;&lt;h2&gt;Taille et prévisions du marché des non-tissés Spunbond&lt;/h2&gt;&lt;p&gt;La taille du marché des non-tissés Spunbond était évaluée à 16,52 milliards de dollars en 2024 et devrait atteindre &lt;span style="color: #993300 ; "&gt; &lt;strong&gt;32,2 milliards de dollars d'ici 2031&lt;/strong&gt;&lt;/span&gt;, avec une croissance de &lt;span style="color: #993300;"&gt;&lt;strong&gt;TCAC de 8,70 % de 2024 à 2031. &lt;/strong&gt; &lt;/span&gt;&lt;/p&gt;&lt;ul&gt;&lt;li&gt;Les non-tissés Spunbond sont un type particulier de tissu fabriqué avec une technique appelée technologie Spunbond. Afin de créer des filaments fins, les polymères thermoplastiques, le plus souvent du polypropylène, du polyester ou du polyéthylène, sont extrudés en continu via une filière. Pour construire une bande, ces filaments sont ensuite placés au hasard sur un tapis roulant en mouvement. Ensuite, la bande est fusionnée à l'aide de plusieurs méthodes telles que la liaison thermique, chimique ou mécanique pour créer un tissu non tissé.&lt;/li&gt;&lt;li&gt;Les qualités particulières et l'adaptabilité des non-tissés spunbond, un type de tissu créé via une méthode non tissée. ont conduit à son utilisation généralisée dans diverses industries. Ces textiles sont produits par extrusion continue de filaments polymères tels que le polyester ou le polypropylène sur une bande transporteuse suivie d'un processus de liaison mécanique, thermique ou chimique. Le tissu produit par cette méthode est léger, robuste et résistant aux liquides. Il possède également une respirabilité exceptionnelle. Les non-tissés Spunbond ont un large éventail d'utilisations dans des secteurs tels que la santé, l'hygiène, l'agriculture, la construction et l'emballage, où leurs qualités uniques répondent à des besoins et des spécifications spécifiques.&lt;/li&gt;&lt;li&gt;Les non-tissés Spunbond ont un avenir prometteur avec de nombreuses utilisations possibles dans un variété de secteurs et de domaines. Ces textiles adaptables offrent un excellent équilibre entre performances, durabilité et prix abordable pour un large éventail d'applications, notamment les matériaux de construction, les textiles médicaux, les produits d'hygiène et les composants automobiles. Les non-tissés spunbond devraient jouer un rôle majeur en influençant l'avenir de nombreuses industries et en favorisant une économie mondiale plus robuste et durable, à mesure que l'innovation et les progrès technologiques stimulent de nouvelles améliorations des propriétés des matériaux et des méthodes de traitement.&lt;/li&gt;&lt;/ul&gt;&lt;p &gt;&lt;strong&gt; &lt;/strong&gt;&lt;/p&gt;&lt;div class="btn-wrap text-center" id="bnthid"&gt;&lt;label style="padding-right:5px;margin-bottom: 10px;"&gt;&lt; b&gt;Pour obtenir une analyse détaillée : &lt;noscript&gt;&lt;/noscript&gt; &lt;/b&gt;&lt;/label&gt;&lt;/div&gt;&lt;h2&gt;Dynamique du marché mondial des non-tissés spunbond&lt;/h2&gt;&lt;p&gt;La dynamique clé du marché qui façonne le spunbond Le marché des non-tissés comprend :&lt;/p&gt;&lt;h3&gt;Principaux moteurs du marché :&lt;/h3&gt;&lt;ul&gt;&lt;li&gt;&lt;strong&gt;Percées et avancées technologiques&lt;/strong&gt; : le marché des non-tissés filés-liés est principalement tiré par les percées technologiques en cours et avancées. Dans un effort pour améliorer les qualités des matériaux, rationaliser les procédures de fabrication et élargir la gamme d'applications des non-tissés filés-liés, les fabricants allouent continuellement des ressources à la recherche et au développement. Des techniques de filage plus sophistiquées telles que le spunlace et le meltblown permettent la création de fibres plus fines avec une résistance, une cohérence et une adaptabilité améliorées.&lt;/li&gt;&lt;li&gt;&lt;strong&gt;Demande croissante des industries médicales et de l'hygiène&lt;/strong&gt; : les non-tissés spunbond sont en vogue. forte demande en raison des industries médicales et hygiéniques. En raison de leurs qualités supérieures, les non-tissés spunbond sont parfaits pour une variété d'articles d'hygiène, notamment les produits pour l'incontinence adulte, les produits d'hygiène féminine et les couches. Ils sont également respirants, doux et capables de résister aux liquides. Les non-tissés Spunbond sont également largement utilisés dans les applications médicales en raison de leurs qualités de barrière, de leur biocompatibilité et de leur stérilisabilité exceptionnelles. Ces applications incluent les blouses chirurgicales, les champs, les masques et les pansements.&lt;/li&gt;&lt;li&gt;&lt;strong&gt;Pratiques durables et respectueuses de l'environnement&lt;/strong&gt; : les non-tissés Spunbond deviennent de plus en plus populaires comme substitut aux matériaux conventionnels comme en raison de l’importance croissante accordée à la durabilité et aux pratiques respectueuses de l’environnement dans diverses industries. Les non-tissés spunbond qui sont souvent composés de polypropylène présentent de nombreux avantages environnementaux par rapport aux matériaux traditionnels comme le papier ou le coton. Ils produisent moins de déchets lors de la fabrication, utilisent moins de ressources naturelles lors de la fabrication et peuvent être recyclés et réutilisés dans certaines situations.&lt;/li&gt;&lt;/ul&gt;&lt;h3&gt;Principaux défis :&lt;/h3&gt;&lt;ul&gt;&lt;li&gt;&lt;strong &gt;Coût et disponibilité des matières premières&lt;/strong&gt; : La disponibilité et le coût des matières premières sont l'un des principaux problèmes auxquels est confronté le secteur des non-tissés spunbond. Généralement, des polymères synthétiques comme le polyester, le polypropylène ou le polyéthylène sont utilisés pour fabriquer des non-tissés filés-liés. Ces coûts de matières premières sont sujets à la volatilité en raison d'un certain nombre de variables, notamment les variations du prix du pétrole, les interruptions de la chaîne d'approvisionnement et les variations de la demande mondiale. De plus, la fabrication de polymères synthétiques pourrait avoir un impact sur l'environnement en raison de l'épuisement des ressources et des émissions de carbone.&lt;/li&gt;&lt;li&gt;&lt;strong&gt;Consommation d'énergie et impact environnemental&lt;/strong&gt; : la fabrication de non-tissés Spunbond est gourmande en énergie, ce qui présente un défi majeur à la fois en termes de durabilité environnementale et de dépenses opérationnelles. Les fibres polymères sont généralement produites par extrusion, filage et collage, qui nécessitent toutes un apport énergétique important. Les procédures de liaison thermique ou de calandrage utilisées pour combiner les fibres en un tissu cohésif augmentent encore davantage la consommation d'énergie et les émissions de gaz à effet de serre. Ces procédures nécessitent souvent des températures élevées et des cycles de chauffage longs.&lt;/li&gt;&lt;li&gt;&lt;strong&gt;Normes de qualité et de performance : &lt;/strong&gt;Le maintien de normes uniformes de qualité et de performance est l'un des défis majeurs de l'industrie des non-tissés filés-liés. Les qualités mécaniques, uniformes et barrières des textiles spunbond sont des déterminants importants de leur pertinence pour différentes applications finales. Les paramètres de processus, les propriétés des matières premières et les variations de performances des équipements peuvent entraîner des variations dans la qualité des produits, ce qui peut entraîner des matériaux rejetés, des clients insatisfaits et d'éventuels problèmes de responsabilité.&lt;/li&gt;&lt;/ul&gt;&lt;h3&gt;Principales tendances :&lt;/h3&gt; &lt;ul&gt;&lt;li&gt;&lt;strong&gt;Durabilité durable et pratiques respectueuses de l'environnement :&lt;/strong&gt; Dans tous les secteurs, l'accent a été de plus en plus mis sur la durabilité et les pratiques respectueuses de l'environnement ces dernières années. Les non-tissés Spunbond deviennent de plus en plus populaires en tant que substitut écologique aux matériaux conventionnels dans une gamme d'utilisations. Les producteurs de non-tissés spunbond à faible impact environnemental étudient les polymères d'origine biologique et utilisent plus fréquemment des matériaux recyclés. Le respect de l'environnement des non-tissés Spunbond a été encore amélioré par les progrès en matière d'efficacité énergétique et de réduction des déchets induits par l'amélioration des techniques de production.&lt;/li&gt;&lt;li&gt;&lt;strong&gt;Innovations en matière de propriétés et de performances des matériaux&lt;/strong&gt; : non-tissés Spunbond aux propriétés améliorées et les caractéristiques de performance sont développées grâce aux développements de la science et de l'ingénierie des matériaux. Les fabricants dépensent de l’argent en R&amp;D pour produire des tissus dotés d’une barrière, d’une respirabilité, d’une résistance et d’une durabilité améliorées. Ces développements augmentent les utilisations potentielles des non-tissés spunbond dans divers secteurs, tels que les géotextiles, l'automobile, les soins de santé et la filtration.&lt;/li&gt;&lt;li&gt;&lt;strong&gt;Croissance des applications pour les soins personnels et l'hygiène&lt;/strong&gt; : croissance la sensibilisation des consommateurs à la propreté et l'évolution des modes de vie ont créé une importante opportunité de marché pour les non-tissés filés-liés dans le secteur de l'hygiène et des soins personnels. La fabrication de produits d'hygiène jetables, notamment des serviettes contre l'incontinence pour adultes, des produits d'hygiène féminine et des couches, utilise fréquemment des non-tissés filés-liés. Les textiles Spunbond sont parfaits pour ces utilisations car ils sont respirants, légers et doux, offrant aux utilisateurs confort et protection.&lt;/li&gt;&lt;/ul&gt;&lt;section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des non-tissés spunbond&lt;/h2&gt;&lt;p&gt;Voici une analyse régionale plus détaillée du marché des non-tissés spunbond :&lt;/p&gt;&lt;h3&gt;Amérique du Nord :&lt;/h3&gt;&lt;ul&gt;&lt; li&gt;Selon un analyste de Market Research, l'Amérique du Nord devrait dominer le marché des non-tissés spunbond. Le marché nord-américain a toujours eu la part de revenus la plus élevée et, au cours de la période de prévision, il devrait continuer à augmenter à un rythme substantiel. La demande croissante de produits d’incontinence pour adultes, de produits d’hygiène féminine et de couches dans toute la région est principalement responsable de cette croissance. Cette tendance est le résultat d'un certain nombre de variables, notamment des changements dans le comportement des consommateurs, leurs préférences en matière de mode de vie et les données démographiques.&lt;/li&gt;&lt;li&gt;Le besoin d'appareils discrets, confortables et efficaces augmente à mesure que l'incontinence est de plus en plus largement reconnue comme un problème. souci de santé. En réponse à cette demande, les fabricants ont innové et diversifié leur offre de produits en apportant de nouveaux styles, composants et fonctionnalités adaptés aux exigences et aux goûts individuels des clients. Ces développements, qui vont de la technologie de contrôle des odeurs aux textiles respirants, améliorent globalement l'expérience utilisateur et soutiennent la trajectoire ascendante du marché.&lt;/li&gt;&lt;li&gt;Les couches, les produits d'hygiène féminine et les produits de continence pour adultes ont un bel avenir devant eux dans le Nord. Amérique. L'avenir du secteur sera façonné par des variables telles que l'évolution des goûts des clients, les développements technologiques, la dynamique du marché et les changements démographiques. Ces facteurs apporteront des opportunités mais aussi des difficultés aux détaillants, aux producteurs et aux prestataires de soins de santé. Dans ce contexte de marché compétitif et dynamique, les parties prenantes peuvent créer un succès durable en investissant dans la recherche et le développement, en restant conscientes des tendances du marché et en maintenant une attitude centrée sur le client. Ces stratégies peuvent les aider à tirer parti des opportunités de croissance.&lt;/li&gt;&lt;/ul&gt;&lt;h3&gt;Asie-Pacifique :&lt;/h3&gt;&lt;ul&gt;&lt;li&gt;L'Asie-Pacifique est une région dominante sur le marché mondial des non-tissés filés. Cette domination est principalement due à l'industrialisation et à l'urbanisation, ainsi qu'à la forte demande de produits d'hygiène. Le marché est caractérisé par une demande croissante de produits d'hygiène, en particulier dans des pays comme la Chine et l'Inde.&lt;/li&gt;&lt;li&gt;L'industrialisation et l'urbanisation rapides dans ces régions stimulent la demande de non-tissés filés dans les secteurs de la construction, de l'automobile et de l'agriculture. Le secteur médical et de la santé, en particulier en réponse à la pandémie de COVID-19, a également accru la demande de non-tissés filés pour la fabrication de fournitures médicales, de vêtements de protection et de masques.&lt;/li&gt;&lt;li&gt;Progrès technologiques, tels que les techniques de spunbond et de meltblown. , améliorent la qualité et la gamme d'applications des non-tissés filés. Le marché se caractérise également par une tendance croissante vers des produits durables et respectueux de l'environnement, motivée par des préoccupations environnementales et des réglementations strictes.&lt;/li&gt;&lt;li&gt;De grandes entreprises investissent dans la région Asie-Pacifique pour accroître leurs capacités de production, en profitant de des coûts de production inférieurs et une demande locale croissante. Les initiatives et politiques gouvernementales, telles que l'initiative indienne « Make in India », propulsent également le marché.&lt;/li&gt;&lt;/ul&gt;&lt;h2&gt;Marché mondial des non-tissés Spunbond : analyse de segmentation&lt;/h2&gt;&lt;p&gt;Le marché des non-tissés Spunbond est segmenté en fonction de la fonction, du type de matériau, de l'utilisateur final et de la géographie.&lt;/p&gt;&lt;p&gt;&lt;/p&gt;&lt;h3&gt;Marché des non-tissés spunbond, par fonction&lt;/h3&gt;&lt;ul&gt;&lt;li&gt;Jetable&lt;/li &gt;&lt;li&gt;Durable&lt;/li&gt;&lt;/ul&gt;&lt;p&gt;En fonction de la fonction, le marché est divisé en jetables et durables. Les non-tissés spunbond jetables conservent la plus grande part des revenus et sont sur le point de maintenir leur domination au cours de la période de prévision. Leurs applications polyvalentes couvrent divers secteurs, notamment les produits d'hygiène personnelle comme les couches et les serviettes hygiéniques. Dans le domaine médical, ils trouvent leur utilité dans les blouses chirurgicales, les masques, les champs, les bandages, les lingettes, les serviettes et les bavoirs. De plus, les produits de consommation bénéficient de leur utilisation, démontrant l’étendue de leur polyvalence. Cette domination découle de leur rentabilité, de leur durabilité et de leur adaptabilité dans diverses industries, soulignant leur rôle central dans la satisfaction des exigences de la fabrication et des soins de santé modernes.&lt;/p&gt;&lt;h3&gt;Marché des non-tissés filés-liés, par type de matériau&lt;/h3&gt;&lt;ul &gt;&lt;li&gt;Polypropylène&lt;/li&gt;&lt;li&gt;Polyéthylène&lt;/li&gt;&lt;li&gt;Polyester&lt;/li&gt;&lt;/ul&gt;&lt;p&gt;En fonction du type de matériau, le marché est divisé en polypropylène, polyéthylène et polyester. Le polypropylène domine le marché en termes de revenus parmi les types de matériaux, en raison de son utilisation intensive dans les couches pour bébés, les serviettes hygiéniques et les produits d'incontinence pour adultes. Sa popularité vient de sa durabilité, de sa rentabilité et de son adéquation aux applications hygiéniques. De plus, le polyéthylène gagne du terrain en tant que matière première importante pour les non-tissés filés-liés en raison de son faible point de fusion qui facilite son traitement. Cela fait du polyéthylène une option intéressante pour produire des produits non tissés, renforçant ainsi son attrait sur le marché aux côtés du polypropylène. Ces deux matériaux sont essentiels pour répondre à la demande croissante de produits d'hygiène efficaces et de haute qualité dans l'industrie des non-tissés.&lt;/p&gt;&lt;h3&gt;Marché des non-tissés Spunbond, par utilisateur final&lt;/h3&gt;&lt;ul&gt;&lt;li&gt;Soins personnels et ; Hygiène&lt;/li&gt;&lt;li&gt;Médical&lt;/li&gt;&lt;li&gt;Agriculture&lt;/li&gt;&lt;li&gt;Emballage&lt;/li&gt;&lt;li&gt;Automobile&lt;/li&gt;&lt;/ul&gt;&lt;p&gt;Basé sur l'utilisateur final, le marché est divisé en soins personnels et en produits de soins personnels. Hygiène, médical, agriculture, emballage et automobile. Le sous-segment des soins personnels et de l’hygiène est en tête du marché des utilisateurs finaux avec des revenus représentant plus de la moitié du marché total. Ce sous-segment devrait connaître la croissance la plus rapide au cours de la période de prévision. L’augmentation de la demande de couches pour bébés, de produits de soins féminins et de produits d’incontinence pour adultes propulse sa croissance. La sensibilisation croissante à l’hygiène personnelle, associée à l’augmentation des revenus disponibles et au vieillissement croissant de la population, alimente encore cette demande. En conséquence, le marché des soins personnels et de l'hygiène est appelé à se développer de manière significative grâce à ces besoins essentiels en produits.&lt;/p&gt;&lt;h3&gt;Marché des non-tissés Spunbond, par géographie&lt;/h3&gt;&lt;ul&gt;&lt;li&gt;Amérique du Nord&lt;/li &gt;&lt;li&gt;Europe&lt;/li&gt;&lt;li&gt;Asie-Pacifique&lt;/li&gt;&lt;li&gt;Reste du monde&lt;/li&gt;&lt;/ul&gt;&lt;p&gt;Sur la base de la géographie, le marché des non-tissés Spunbond est classé en Amérique du Nord, Europe, Asie-Pacifique et reste du monde. Le marché nord-américain devrait détenir la plus grande part des revenus au cours des dernières années et devrait continuer de croître de manière significative au cours de la période de prévision. Cette croissance est principalement due à la demande croissante de couches, de produits de soins féminins et de produits de continence pour adultes. L'augmentation de la consommation de ces produits peut être attribuée à des facteurs tels qu'une population âgée croissante, une sensibilisation accrue à l'hygiène personnelle et un marché en expansion pour les produits de soins pour bébés.&lt;/p&gt;&lt;h3&gt;Acteurs clés&lt;/h3&gt;&lt;p&gt;Le Le rapport d’étude sur les non-tissés Spunbond fournira des informations précieuses en mettant l’accent sur le marché mondial. Les principaux acteurs du marché sont &lt;strong&gt;&lt;em&gt;Schouw &amp;amp; Co, PF Nonwovens Group, Dowdupont, Mitsui Chemicals, Inc., Asahi Kasei, Toray Industries, Inc., Mogul, Kolon Industries, Inc., Berry Global Group, Inc. et Kimberly-Clark Corporation.&lt;/em&gt;&lt;/ 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non-tissés spunbond&lt;/h3&gt;&lt;p&gt;&lt;/p&gt;&lt;ul &gt;&lt;li&gt;En janvier 2024, un partenariat exclusif pour DuPontTM Kevlar® EXOTM a été annoncé par DuPont et Point Blank Enterprises.&lt;/li&gt;&lt;li&gt;En février 2024, la gamme B Circular de films agricoles de Berry Global comprend désormais 25 % film plastique recyclé post-consommation (PCR) grâce à l'introduction de Silotite®, la marque d'emballage de balles haut de gamme de l'entreprise. SilotitePro1800 Sustane crée un film d'ensilage de qualité supérieure avec moins d'effets néfastes sur l'environnement en incluant la PCR dans une solution haute performance.&lt;/li&gt;&lt;/ul&gt;&lt;h3&gt;Portée du rapport&lt;/h3&gt;&lt;div class="row" &gt;&lt;div class="col-sm-12"&gt;&lt;table border="1"&gt;&lt;tbody&gt;&lt;tr&gt;&lt;th&gt;Attributs du rapport&lt;/th&gt;&lt;th&gt;Détails&lt;/th&gt;&lt;/tr&gt;&lt;tr &gt;&lt;td&gt;Période d'études&lt;/td&gt;&lt;td&gt;&lt;p&gt;2021-2031&lt;/p&gt;&lt;/td&gt;&lt;/tr&gt;&lt;tr&gt;&lt;td&gt;Année de base&lt;/td&gt;&lt;td&gt;&lt;p&gt;&lt; span data-sheets-userformat='{"2":577,"3":{"1":0},"9":1,"12":0}' data-sheets-value='{"1 ":3,"3":2021}'&gt;2024&lt;/span&gt;&lt;/p&gt;&lt;/td&gt;&lt;/tr&gt;&lt;tr&gt;&lt;td&gt;Période de prévision&lt;/td&gt;&lt;td&gt;&lt;p&gt;2024-2031 &lt;/p&gt;&lt;/td&gt;&lt;/tr&gt;&lt;tr&gt;&lt;td&gt;Période historique&lt;/td&gt;&lt;td&gt;&lt;p&gt;2021-2023&lt;/p&gt;&lt;/td&gt;&lt;/tr&gt;&lt;tr&gt;&lt;td &gt;Unité&lt;/td&gt;&lt;td&gt;&lt;p&gt;Valeur (milliards USD)&lt;/p&gt;&lt;/td&gt;&lt;/tr&gt;&lt;tr&gt;&lt;td&gt;Entreprises clés profilées&lt;/td&gt;&lt;td&gt;&lt;p&gt;Schouw &amp;amp ; Co, PF Nonwovens Group, Dowdupont, Mitsui Chemicals, Inc., Asahi Kasei, Toray Industries, Inc., Mogul, Kolon Industries, Inc., Berry Global Group, Inc. et Kimberly-Clark Corporation.&lt;/p&gt;&lt;/ td&gt;&lt;/tr&gt;&lt;tr&gt;&lt;td&gt;Segments couverts&lt;/td&gt;&lt;td&gt;&lt;p&gt;Par fonction, par type de matériau, par utilisateur final et par géographie.&lt;/p&gt;&lt;/td&gt;&lt;/ 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&lt;/p&gt;&lt;/div&gt;</t>
  </si>
  <si>
    <t>&lt;div class=""&gt;&lt;h2&gt;&lt;u&gt;Marché du noir de carbone récupéré&lt;/u&gt;&lt;u&gt; Valorisation – 2024-2031&lt;/u&gt;&lt;/h2&gt;&lt;p&gt;Le marché du noir de carbone récupéré se développe rapidement en raison de ses qualités durables et rentables. Alors que les entreprises accordent de plus en plus la priorité à la durabilité, le rCB, obtenu à partir de pneus en fin de vie, constitue une alternative respectueuse de l'environnement au noir de carbone vierge. Sa polyvalence dans des applications telles que les pneus, les plastiques et les produits en caoutchouc, combinée à son faible impact environnemental, favorise son acceptation mondiale dans plusieurs secteurs. Ces facteurs permettront probablement à la taille du marché de dépasser les 243,8 millions de dollars évalués en 2024 pour atteindre une valorisation d'environ &lt;span style="color: #993300;"&gt;&lt;strong&gt; 4 052,6 millions de dollars d'ici 2031.&lt;/strong&gt;&lt;/span &gt;&lt;/p&gt;&lt;p&gt;Cependant, des problèmes tels que l'hétérogénéité de la qualité et le manque de connaissances limitent le potentiel du marché. Les fabricants investissent dans la R&amp;D pour accroître la qualité et la cohérence des PCB, tandis que les programmes de recyclage et d'économie circulaire sensibilisent et stimulent l'utilisation. Alors que la durabilité devient une priorité absolue pour les industries du monde entier, l’industrie des RCB est positionnée pour une croissance et une innovation continues. La demande croissante de noir de carbone récupéré permet au marché de croître à un &lt;span style="color: #993300;"&gt;&lt;strong&gt;TCAC de 49,15 % de 2024 à 2031.&lt;/strong&gt;&lt;/span&gt;&lt;/p&gt; &lt;p&gt;&lt;/p&gt;&lt;p style="text-align: center;"&gt; &lt;/p&gt;&lt;div class="btn-wrap text-center" id="bnthid"&gt;&lt;label style="padding-right :5px;margin-bottom: 10px;"&gt;&lt;b&gt;Pour obtenir une analyse détaillée : &lt;noscript&gt;&lt;/noscript&gt; &lt;/b&gt;&lt;/label&gt;&lt;/div&gt;&lt;p&gt;&lt;/p&gt;&lt;h3&gt;Carbone récupéré Marché noir : définition/aperçu&lt;/h3&gt;&lt;p&gt;Le noir de carbone récupéré est une alternative durable au noir de carbone vierge produit par pyrolyse de pneus usagés. Cette procédure consiste à chauffer les pneus en l'absence d'oxygène, ce qui produit du rCB. Il présente des qualités similaires au noir de carbone vierge et est utilisé dans les industries du caoutchouc, du plastique et d'autres industries, contribuant ainsi à promouvoir l'économie circulaire.&lt;/p&gt;&lt;p&gt;Le noir de carbone récupéré (rCB) est utilisé dans divers secteurs comme matériau plus durable. alternative au noir de carbone vierge. Il est utilisé dans la production de pneus, de caoutchouc, de plastiques, de revêtements et d'encres. Le rCB présente des performances comparables à celles du noir de carbone vierge, tout en minimisant l'impact sur l'environnement en détournant les pneus usagés des décharges et en réduisant les émissions de carbone associées à la fabrication traditionnelle du noir de carbone.&lt;/p&gt;&lt;p&gt;Le noir de carbone récupéré (rCB) est utilisé dans une gamme d'industries. comme une alternative plus écologique au noir de carbone vierge. Il est utilisé dans la fabrication de pneus, de caoutchouc, de plastiques, de revêtements et d'encres. Le rCB fonctionne de manière similaire au noir de carbone vierge tout en réduisant l'impact environnemental en détournant les pneus usagés des décharges et en réduisant les émissions de carbone associées à la production traditionnelle de noir de carbone.&lt;/p&gt;&lt;section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&lt;/section&gt;&lt;h3&gt;L'accent accru mis sur la réduction de l'empreinte carbone propulsera-t-il le marché du noir de carbone récupéré ?&lt;/h3&gt;&lt;p&gt;L'accent accru mis sur la réduction de l'empreinte carbone stimule le secteur du noir de carbone récupéré (rCB). Alors que les industries du monde entier accordent la priorité au développement durable et à la responsabilité environnementale, il existe un besoin croissant de matériaux alternatifs qui peuvent les aider à atteindre leurs objectifs écologiques. Dans ce contexte, le rCB apparaît comme une alternative réaliste et attrayante au noir de carbone vierge, qui est généralement obtenu à partir de combustibles fossiles.&lt;/p&gt;&lt;p&gt;Le marché du noir de carbone récupéré offre de nombreux avantages environnementaux. Il est fabriqué à partir de pneus et de produits en caoutchouc recyclés, évitant ainsi les déchets des décharges et réduisant la consommation de matières premières. En réutilisant ces matériaux, le rCB favorise l'économie circulaire et réduit l'extraction de ressources limitées.&lt;/p&gt;&lt;p&gt;De plus, la fabrication du rCB produit souvent moins d'émissions de carbone que le processus de fabrication du noir de carbone vierge, minimisant ainsi l'effet environnemental global.Industries de tous les secteurs reconnaissent l’importance d’incorporer des pratiques respectueuses de l’environnement dans leurs opérations. En conséquence, il existe une demande accrue d’alternatives durables telles que le RCB. Les fabricants ajoutent progressivement du RCB à leurs produits, notamment dans les pneus, les plastiques et les matériaux de construction, pour répondre à la demande des consommateurs qui souhaitent des options plus vertes et plus respectueuses de l'environnement. Cette évolution vers des techniques respectueuses de l'environnement correspond non seulement aux objectifs de durabilité, mais répond également aux désirs des clients pour des produits écologiquement responsables. En conséquence, l'industrie du RCB se développe rapidement à mesure que les entreprises s'efforcent de réduire leur impact carbone et de mettre en œuvre des pratiques durables.&lt;/p&gt;&lt;h3&gt;Un investissement initial élevé dans les infrastructures de recyclage entravera-t-il le marché du noir de carbone récupéré ?&lt;/h3&gt;&lt;p&gt; L’investissement initial élevé requis pour les infrastructures de recyclage constitue un obstacle important pour le secteur du noir de carbone récupéré (rCB). La mise en place d’opérations de recyclage efficaces nécessite des investissements majeurs dans des équipements spécialisés, des technologies et une configuration opérationnelle. Cet obstacle financier décourage souvent les investisseurs potentiels et entrave l'expansion de la capacité de fabrication de RCB.&lt;/p&gt;&lt;p&gt;En conséquence, la croissance du marché peut être entravée, réduisant ainsi l'offre de noir de carbone recyclé et entravant son adoption dans diverses industries. Malgré les avantages environnementaux et économiques promis du rCB, les dépenses initiales associées à la mise en place d’une infrastructure de recyclage constituent un obstacle important. Cette difficulté est particulièrement aiguë dans les zones où le soutien réglementaire et les incitations financières aux activités de recyclage sont limités. Les investissements stratégiques, les partenariats et les incitations gouvernementales peuvent aider à surmonter cet obstacle en fournissant un soutien financier et en encourageant la participation des parties prenantes.&lt;/p&gt;&lt;p&gt;Pour surmonter l'important obstacle à l'investissement initial, les parties prenantes du marché des RCB doivent étudier de nouvelles stratégies de financement, les utiliser. d'économies d'échelle et de collaboration avec les partenaires industriels et les autorités gouvernementales. En outre, la diffusion des connaissances sur les avantages à long terme de RCB et son potentiel de contribution aux objectifs de développement durable peut attirer des investissements et promouvoir l'expansion du marché. Malgré les contraintes posées par les importants besoins d'investissement initial, des initiatives coordonnées visant à éliminer ces obstacles peuvent libérer tout le potentiel du marché du noir de carbone récupéré et accélérer son adoption à travers différents&lt;/p&gt;&lt;h2&gt;&lt;u&gt;Aperçus en matière de catégorie&lt;/u &gt;&lt;/h2&gt;&lt;h3&gt;Comment l’accent croissant mis sur le marché de la durabilité et de la responsabilité environnementale va-t-il stimuler le segment Type ?&lt;/h3&gt;&lt;p&gt;Le marché primaire du noir de carbone devrait stimuler le segment Type au sein du noir de carbone récupéré (rCB) marché en raison de sa polyvalence, de sa durabilité et de ses applications étendues. Le noir de carbone primaire, créé à partir de pneus recyclés, d'articles en caoutchouc et d'autres matériaux contenant du carbone, est une alternative plus durable au noir de carbone vierge. Sa domination sur le marché du rCB est due à un certain nombre de facteurs.&lt;/p&gt;&lt;p&gt;Pour commencer, le noir de carbone primaire a des qualités et des caractéristiques de performance identiques au noir de carbone vierge, ce qui le rend approprié pour un large éventail d'applications dans des industries telles que comme l'automobile, la construction, la fabrication de plastiques et de caoutchouc. Son adaptabilité permet une intégration fluide dans les processus de fabrication existants tout en maintenant la qualité et les performances des produits.&lt;/p&gt;&lt;p&gt;En outre, l'accent croissant mis sur la durabilité et la responsabilité environnementale stimule la demande de noir de carbone primaire, alors que les entreprises cherchent à réduire leur empreinte carbone et leur utilisation. produits écologiques. Alors que les règles et les goûts des clients évoluent vers des options plus écologiques, le noir de carbone primaire apparaît comme un choix de premier ordre en raison de sa nature recyclée et de son faible impact environnemental. En outre, la sensibilisation accrue à l'économie circulaire augmente la demande de noir de carbone primaire, qui favorise la réutilisation et le recyclage des matériaux contenant du carbone, contribuant ainsi à la conservation des ressources et à la réduction des déchets.&lt;/p&gt;&lt;p&gt;Dans l'ensemble, le marché du noir de carbone primaire devrait stimuler la section Type du marché des rCB, en raison de sa polyvalence, de sa durabilité et de son alignement avec les tendances changeantes de l'industrie vers des solutions respectueuses de l'environnement.&lt;/p&gt;&lt;h3&gt;Une production énorme et une adoption massive des pneus parmi les utilisateurs finaux Piloter le segment des applications ?&lt;/h3&gt;&lt;p&gt;Le secteur des applications est essentiel dans la définition du paysage du marché du noir de carbone récupéré (rCB). Il se divise en pneus, caoutchoucs non pneumatiques, revêtements, plastiques et autres. La catégorie des applications de pneus domine largement le marché, en raison de la production importante de pneus et de leur adoption par un large éventail d'industries d'utilisateurs finaux.&lt;/p&gt;&lt;p&gt;La fabrication de pneus représente une part importante de la demande totale de noir de carbone, car les pneus sont largement utilisés dans les secteurs de l’automobile, des transports et de l’industrie. La dépendance de l'industrie du pneumatique à l'égard du noir de carbone pour ses qualités de renforcement et de coloration place le segment des applications de pneumatiques au sommet du marché du RCB.&lt;/p&gt;&lt;p&gt;En outre, les volumes de production importants de l'industrie du pneumatique et son besoin constant de noir de carbone de haute qualité renforcer sa position sur le marché des rCB. Alors que les secteurs de l'automobile et des transports continuent de se développer à l'échelle mondiale, la demande de pneus restera probablement forte, assurant la domination du segment des applications de pneus au cours de la période de projection.&lt;/p&gt;&lt;p&gt;Alors que les progrès en matière de durabilité et de pratiques respectueuses de l'environnement pourraient conduire à adoption croissante du rCB dans d'autres segments d'application tels que le caoutchouc non pneumatique, les revêtements et les plastiques, le segment des applications pneumatiques devrait maintenir sa domination en raison de sa taille et de la dynamique de marché établie. Dans l'ensemble, la catégorie des applications de pneus devrait maintenir sa domination sur le marché des RCB, en raison de la demande continue et des modèles de production dans l'industrie du pneu.&lt;/p&gt;&lt;p&gt;&lt;span style="color: #993300;"&gt;&lt;strong &gt;Accédez à la méthodologie du rapport sur le marché du noir de carbone récupéré&lt;/strong&gt;&lt;/span&gt;&lt;/p&gt;&lt;p&gt;&lt;span style="text-decoration: underline;"&gt;&lt;strong&gt;&lt;/strong&gt;&lt;/span&gt;&lt; /p&gt;&lt;h2&gt;&lt;u&gt;Perspectives nationales/régionales&lt;/u&gt;&lt;/h2&gt;&lt;h3&gt;La tendance croissante à l'adoption d'initiatives de gestion des déchets par les fabricants stimulera-t-elle le marché du noir de carbone récupéré en Amérique du Nord ?&lt;/h3 &gt;&lt;p&gt;L'Amérique du Nord dominait autrefois le marché mondial du noir de carbone récupéré (rCB), en raison de la sensibilisation croissante de la région et de la tendance à mettre en œuvre des programmes de gestion des déchets. Les fabricants d'Amérique du Nord ont activement adopté le recyclage et la réutilisation des déchets dans le cadre de leurs initiatives de développement durable, ce qui a entraîné une croissance significative du marché régional. L'accent mis sur les programmes de gestion des déchets provient d'une compréhension commune des problèmes environnementaux posés par l'accumulation des déchets, ainsi que de la nécessité de solutions à long terme. Cela a entraîné une augmentation des dépenses dans les infrastructures de recyclage, des progrès technologiques dans le traitement des déchets et un soutien gouvernemental aux activités bénéfiques pour l'environnement en Amérique du Nord.&lt;/p&gt;&lt;p&gt;En outre, la sensibilisation croissante des consommateurs et leurs préférences pour les produits respectueux de l'environnement ont alimenté la demande de noir de carbone récupéré. dans la région. Alors que les consommateurs accordent la priorité au développement durable dans leurs décisions d'achat, les fabricants sont sous pression pour inclure des matériaux recyclés dans leurs produits, ce qui entraîne une demande accrue de rCB.&lt;/p&gt;&lt;p&gt;Dans l'ensemble, l'avance de l'Amérique du Nord dans l'industrie des rCB provient d'un mélange de mesures agressives. mesures de gestion des déchets, soutien législatif, innovation technologique et préférence croissante des consommateurs pour des produits durables. À mesure que ces tendances évoluent, l'Amérique du Nord devrait maintenir sa position dominante sur le marché mondial des RCB.&lt;/p&gt;&lt;h3&gt;L'industrialisation rapide et les préoccupations environnementales croissantes stimuleront-elles la région Asie-Pacifique ?&lt;/h3&gt;&lt;p&gt;Le La région Asie-Pacifique est fortement touchée par une industrialisation croissante et des préoccupations environnementales croissantes. Alors que les pays de la région Asie-Pacifique connaissent une croissance économique et une expansion industrielle rapides, les émissions de carbone et les polluants environnementaux augmentent. Cela a soulevé des préoccupations environnementales parmi les gouvernements, les entreprises et le grand public.&lt;/p&gt;&lt;p&gt;Pour résoudre ces difficultés, l'accent est de plus en plus mis sur la mise en œuvre de pratiques et de technologies durables, telles que l'utilisation du noir de carbone récupéré (RCB). Le rCB est une alternative pratique pour réduire les émissions de carbone et promouvoir les principes de l'économie circulaire en réutilisant les déchets.&lt;/p&gt;&lt;p&gt;En outre, les politiques et programmes gouvernementaux visant à réduire l'empreinte carbone et à promouvoir la durabilité environnementale stimulent la demande de rCB dans la région. . Alors que les entreprises tentent de se conformer à ces règles et de répondre aux attentes des clients en matière de produits respectueux de l'environnement, l'utilisation du noir de carbone récupéré devrait augmenter en Asie-Pacifique, devenant ainsi un moteur clé de l'expansion du marché de la région.&lt;/p&gt;&lt;h3&gt;Compétitif Paysage&lt;/h3&gt;&lt;p&gt;Le marché du noir de carbone récupéré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du noir de carbone récupéré incluent :&lt;/p&gt;&lt;ul&gt;&lt;li&gt;Bonjour Green Carbon&lt;/li&gt;&lt;li&gt;Pyrolyx AG&lt;/li&gt;&lt;li&gt;Black Bear Carbon BV&lt;/li&gt;&lt;li&gt;Scandinavian Enviro Systems AB&lt;/li&gt;&lt;li&gt;Delta-Energy Group, LLC&lt;/li&gt; &lt;li&gt;Alpha Carbone&lt;/li&gt;&lt;li&gt;DVA Renewable Energy JSC&lt;/li&gt;&lt;li&gt;Ecolomondo Corporation&lt;/li&gt;&lt;li&gt;Integrated Resource Recovery, Inc.&lt;/li&gt;&lt;li&gt;SR20 Holdings&lt;/li &gt;&lt;/ul&gt;&lt;h3&gt;Derniers développements&lt;/h3&gt;&lt;p&gt;&lt;/p&gt;&lt;ul&gt;&lt;li&gt;En mars 2023, Enviro et Antin Infrastructure ont collaboré avec Michelin pour créer la plus grande installation de recyclage de pneus au monde. Cela devrait stimuler le marché du noir de carbone récupéré.&lt;/li&gt;&lt;li&gt;En novembre 2022, Bolder Industries a annoncé un accord pour établir sa première usine de l'Union européenne dans le port d'Anvers. Cela pourrait conduire à une augmentation de l’offre de noir de carbone récupéré. Une disponibilité accrue du noir de carbone récupéré peut entraîner une baisse des prix.&lt;/li&gt;&lt;/ul&gt;&lt;h3&gt;Portée du rapport&lt;/h3&gt;&lt;div class="row"&gt;&lt;div class="col-sm-12"&gt;&lt; table border="1"&gt;&lt;tbody&gt;&lt;tr&gt;&lt;th&gt;ATTRIBUTS DU RAPPORT&lt;/th&gt;&lt;th&gt;DÉTAILS&lt;/th&gt;&lt;/tr&gt;&lt;tr&gt;&lt;td&gt;PÉRIODE D'ÉTUDE&lt;/td&gt;&lt;td&gt;&lt; p&gt;2021-2031&lt;/p&gt;&lt;/td&gt;&lt;/tr&gt;&lt;tr&gt;&lt;td&gt;Taux de croissance&lt;/td&gt;&lt;td&gt;&lt;p&gt;TCAC de 49,15 % de 2024 à 2031&lt;/p&gt;&lt;/td &gt;&lt;/tr&gt;&lt;tr&gt;&lt;td&gt;Année de base pour l'évaluation&lt;/td&gt;&lt;td&gt;&lt;p&gt;2024&lt;/p&gt;&lt;/td&gt;&lt;/tr&gt;&lt;tr&gt;&lt;td&gt;PÉRIODE HISTORIQUE&lt;/td&gt; &lt;td&gt;&lt;p&gt;2021-2023&lt;/p&gt;&lt;/td&gt;&lt;/tr&gt;&lt;tr&gt;&lt;td&gt;PÉRIODE DE PRÉVISION&lt;/td&gt;&lt;td&gt;&lt;p&gt;2024-2031&lt;/p&gt;&lt;/td&gt; &lt;/tr&gt;&lt;tr&gt;&lt;td&gt;Unités quantitatives&lt;/td&gt;&lt;td&gt;&lt;p&gt;Valeur en millions de dollars&lt;/p&gt;&lt;/td&gt;&lt;/tr&gt;&lt;tr&gt;&lt;td&gt;Couverture du rapport&lt;/td&gt; &lt;td&gt;&lt;p&gt;Prévisions de revenus historiques et prévisionnelles, volume historique et prévisionnel, facteurs de croissance, tendances, paysage concurrentiel, acteurs clés, analyse de segmentation&lt;/p&gt;&lt;/td&gt;&lt;/tr&gt;&lt;tr&gt;&lt;td&gt;Segments couverts &lt;/td&gt;&lt;td&gt;&lt;ul&gt;&lt;li&gt;Produit&lt;/li&gt;&lt;li&gt;Application&lt;/li&gt;&lt;li&gt;Géographie&lt;/li&gt;&lt;/ul&gt;&lt;/td&gt;&lt;/tr&gt;&lt;tr&gt;&lt; td&gt;Régions couvertes&lt;/td&gt;&lt;td&gt;&lt;ul&gt;&lt;li&gt;Amérique du Nord&lt;/li&gt;&lt;li&gt;Europe&lt;/li&gt;&lt;li&gt;Asie-Pacifique&lt;/li&gt;&lt;li&gt;Amérique latine&lt;/li&gt;&lt; li&gt;Moyen-Orient et amp; Afrique&lt;/li&gt;&lt;/ul&gt;&lt;/td&gt;&lt;/tr&gt;&lt;tr&gt;&lt;td&gt; Acteurs clés&lt;/td&gt;&lt;td&gt;&lt;p&gt;Hi Green Carbon, Pyrolyx AG, Black Bear Carbon BV, Norwegian Enviro Systems AB, Delta-Energy Group, LLC, Alpha Carbone, DVA Renewable Energy JSC, Ecolomondo Corporation, Integrated Resource Recovery, Inc., SR20 Holdings.&lt;/p&gt;&lt;/td&gt;&lt;/tr&gt;&lt;tr&gt;&lt;td&gt;Personnalisation&lt; /td&gt;&lt;td&gt;&lt;p&gt;Personnalisation du rapport avec achat disponible sur demande&lt;/p&gt;&lt;/td&gt;&lt;/tr&gt;&lt;/tbody&gt;&lt;/table&gt;&lt;/div&gt;&lt;/div&gt;&lt;h2&gt;Carbone récupéré Marché noir, par catégorie&lt;/h2&gt;&lt;h3&gt;Type :&lt;/h3&gt;&lt;ul&gt;&lt;li&gt;Noir de carbone primaire&lt;/li&gt;&lt;li&gt;Cendres inorganiques&lt;/li&gt;&lt;/ul&gt;&lt;h3&gt;Application :&lt; /h3&gt;&lt;ul&gt;&lt;li&gt;Pneu&lt;/li&gt;&lt;li&gt;Caoutchouc hors pneu&lt;/li&gt;&lt;li&gt;Revêtements&lt;/li&gt;&lt;li&gt;Plastique&lt;/li&gt;&lt;/ul&gt;&lt;h3&gt;Région : &lt;/h3&gt;&lt;ul&gt;&lt;li&gt;Amérique du Nord&lt;/li&gt;&lt;li&gt;Europe&lt;/li&gt;&lt;li&gt;Asie-Pacifique&lt;/li&gt;&lt;li&gt;Amérique du Sud&lt;/li&gt;&lt;li&gt;Moyen-Orient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L'éminent les acteurs opérant sur le marché du noir de carbone récupéré comprennent Hi Green Carbon, Pyrolyx AG, Black Bear Carbon BV, Scandinave Enviro Systems AB, Delta-Energy Group, LLC, Alpha Carbone, DVA Renewable Energy JSC, Ecolomondo Corporation, Integrated Resource Recovery, Inc. , SR20 Fonds.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facteur du marché du noir de carbone récupéré est l'accent croissant mis sur la durabilité et la responsabilité environnementale. Le noir de carbone récupéré, fabriqué à partir de pneus et d'articles en caoutchouc récupérés, est une alternative plus durable au noir de carbone vierge. Conscientes de plus en plus de l'impact environnemental de la production traditionnelle de noir de carbone, les entreprises se tournent vers le noir de carbone récupéré pour réduire les déchets et les émissions de carbone tout en conservant les performances des produits.&lt;/div&gt;&lt;/div&gt;&lt;/div&gt;&lt;div class="panel panel-default"&gt;&lt;div class="panel-heading bg-primary text-white" id="heading2" role="tab"&gt;&lt;h4 class="panel-title mb-2 mt-2"&gt;&lt;/h4 &gt;&lt;/div&gt;&lt;div aria-labelledby="headingOne" class="panel-collapse cliff" id="collapseOne2" role="tabpanel"&gt;&lt;div class="panel-body"&gt; Le marché du noir de carbone récupéré est estimé croître à un TCAC de 4&lt;/div&gt;&lt;/div&gt;&lt;/div&gt;&lt;/div&gt;&lt;/div&gt;&lt;/div&gt;&lt;/div&gt;</t>
  </si>
  <si>
    <t>&lt;div class=""&gt;&lt;h2&gt;Taille et prévisions du marché de la gestion des infrastructures à distance&lt;/h2&gt;&lt;p&gt;La taille du marché de la gestion des infrastructures à distance a été évaluée à USD &lt;span data-sheets-root="1" data-sheets-userformat= '{"2":33569729,"3":{"1":0},"9":1,"10":2,"11":0,"12":0,"14":{" 1":2,"2":0},"15":"\"Aptos Narrow\", sans-serif","16":11,"28":1}' data-sheets-value='{ "1":2,"2":"42,03 milliards USD"}'&gt;42,03 milliards&lt;/span&gt; en 2024 et devrait atteindre &lt;span style="color: #993300;"&gt;&lt;strong&gt;&lt;span data -sheets-root="1" data-sheets-userformat='{"2":33569729,"3":{"1":0},"9":1,"10":2,"11": 0,"12":0,"14":{"1":2,"2":0},"15":"\"Aptos Narrow\", sans empattement","16":11," 28":1}' data-sheets-value='{"1":2,"2":"81,86 milliards USD"}'&gt;81,86 milliards&lt;/span&gt; d'ici 2031,&lt;/strong&gt;&lt;/span&gt; en croissance à un &lt;span style="color: #993300;"&gt;&lt;strong&gt;TCAC de 8,69 % de 2024 à 2031.&lt;/strong&gt;&lt;/span&gt;&lt;/p&gt;&lt;p&gt;Le marché de la gestion des infrastructures à distance est tiré par le adoption croissante des technologies de virtualisation et de cloud computing, demande croissante d'une efficacité opérationnelle améliorée, d'une gestion rentable de l'infrastructure informatique, ainsi que d'une assistance et d'une surveillance 24 heures sur 24. De plus, la nécessité de gérer des environnements informatiques distribués et l’augmentation du nombre de travailleurs à distance accélèrent encore la croissance du marché. Le rapport sur le marché mondial de la gestion des infrastructures à distance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gestion des infrastructures à distance&lt;/h3&gt;&lt;p&gt;Gestion des infrastructures à distance ( RIM) gère et surveille à distance les systèmes et l'infrastructure informatiques d'une organisation. RIM implique la maintenance, l'administration et la prise en charge de plusieurs composants, tels que les réseaux, les serveurs, les périphériques de stockage, les bases de données et les applications. Il permet aux entreprises d'externaliser leurs fonctions de gestion d'infrastructure à des équipes internes ou à des prestataires de services dédiés répartis sur différents sites. L'objectif principal de RIM est d'assurer la disponibilité, le fonctionnement et les performances fluides de l'infrastructure informatique tout en réduisant les temps d'arrêt et en maximisant l'efficacité.&lt;/p&gt;&lt;p&gt;RIM comprend diverses activités, telles que le dépannage, la surveillance proactive, la gestion de la sécurité et l'optimisation des performances. , mises à jour logicielles, planification des capacités et gestion des incidents. L'infrastructure exploite des technologies avancées, telles que des outils d'automatisation, de surveillance et de gestion à distance (RMM) et des plates-formes basées sur le cloud, qui accèdent et contrôlent à distance ces composants. RIM permet aux équipes informatiques ou aux fournisseurs de services de gérer et de résoudre les problèmes à distance.&lt;/p&gt;&lt;section class="-world-sec"&gt;&lt;div class="-container"&gt;&lt;div class="row -world-row gy- 4 mb-4"&gt;&lt;div class="col-12 col-md-8 mb-2"&gt;&lt;h2 class="mt-2 mb-4 rubrique-42"&gt;&lt;span class="span-1"&gt; Que contient &lt;/span&gt;un &lt;br/&gt; rapport sectoriel ?&lt;/h2&gt;&lt;p class="mb-4 text-18"&gt; Nos rapports incluent des données exploitables et des analyses prospectives qui vous aident à élaborer des argumentaires et à créer des plans d'affaires. , construire des présentations et rédiger des propositions. &lt;/p&gt;&lt;/div&gt;&lt;div class="col-12 col-md-4 mt-4 mt-md-0"&gt;&lt;noscript&gt;&lt;/noscript&gt;&lt;/div&gt;&lt;/div&gt;&lt;/div&gt; &lt;/section&gt;&lt;h3&gt;Aperçu du marché mondial de la gestion des infrastructures à distance&lt;/h3&gt;&lt;p&gt;La réduction des coûts est un facteur majeur pour les organisations qui adoptent des services de gestion des infrastructures à distance, qui permettent aux entreprises de réduire les coûts de gestion de l'infrastructure informatique en externalisant des prestataires de services spécialisés ou en externalisant des services à distance. équipes. RIM élimine également le besoin d'investissements en infrastructure, de personnel informatique sur site et d'autres dépenses opérationnelles, réduisant ainsi considérablement les coûts. RIM offre flexibilité et évolutivité aux entreprises, car celles-ci peuvent rapidement augmenter ou réduire leur infrastructure informatique en fonction de leurs besoins sans faire face à des problèmes logistiques ni encourir de coûts initiaux.&lt;/p&gt;&lt;p&gt;RIM permet également aux entreprises de s'adapter à la dynamique du marché en déployant rapidement ressources, garantissant une agilité et une compétitivité améliorées. RIM assure une surveillance et un support 24 heures sur 24 pour l'infrastructure informatique, permettant aux équipes ou aux fournisseurs de services distants de surveiller en permanence les réseaux, les serveurs et les applications, ainsi que de détecter et de résoudre les problèmes rapidement. Cette surveillance en temps réel maximise la disponibilité, améliore les performances de l'infrastructure et minimise les temps d'arrêt, améliorant ainsi l'efficacité opérationnelle et la satisfaction des clients. RIM offre également l'accès à une expertise spécialisée qui n'est peut-être pas disponible en interne. Les fournisseurs de services sont souvent composés de professionnels hautement qualifiés possédant une connaissance approfondie de différentes technologies.&lt;/p&gt;&lt;p&gt;Cette expertise technique peut être exploitée pour mettre en œuvre des mesures de sécurité, optimiser les performances de l'infrastructure et relever des défis techniques complexes, ce qui devrait favoriser l'adoption de la technologie. Les progrès technologiques, tels que les outils de surveillance et de gestion à distance (RMM), l’intelligence artificielle et l’automatisation, ont alimenté la croissance du marché de la gestion des infrastructures à distance. Ces avancées permettent une surveillance, un accès à distance et un contrôle efficaces des composants de l'infrastructure informatique, simplifiant ainsi les tâches de gestion et permettant une résolution proactive des problèmes. La mise en œuvre de RIM permet également aux entreprises de se concentrer sur leurs principaux atouts en externalisant les activités de gestion de l'infrastructure vers les prestataires de services. Les entreprises peuvent consacrer leurs ressources et leur attention aux innovations, aux initiatives stratégiques et aux opérations centrées sur le client, qui devraient stimuler l'adoption.&lt;/p&gt;&lt;h3&gt;Analyse mondiale de la segmentation du marché de la gestion des infrastructures à distance&lt;/h3&gt;&lt;p&gt;Le Le marché mondial de la gestion des infrastructures à distance est segmenté en fonction des services de base, du type de déploiement, de la verticale et de la géographie.&lt;/p&gt;&lt;p&gt;&lt;/p&gt;&lt;h3&gt;Marché de la gestion des infrastructures à distance, par services de base&lt;/h3&gt;&lt;ul &gt;&lt;li&gt;Gestion de base de données&lt;/li&gt;&lt;li&gt;Gestion de bureau&lt;/li&gt;&lt;li&gt;Gestion de réseau et de communication&lt;/li&gt;&lt;li&gt;Gestion de serveur&lt;/li&gt;&lt;li&gt;Gestion de stockage&lt;/li&gt;&lt;li &gt;Autres&lt;/li&gt;&lt;/ul&gt;&lt;p&gt;Basé sur les services de base, le marché est segmenté en gestion de bases de données, gestion de bureau, gestion de réseau et de communication, gestion de serveur, gestion de stockage et autres. Le segment de la gestion de bases de données représentait la plus grande part de marché en 2022. L'administration à distance, la surveillance et la maintenance des bases de données stimulent la croissance du segment. RIM effectue également des tâches telles que l'optimisation des performances, les sauvegardes de bases de données, l'application de correctifs, la gestion de la sécurité et le dépannage à distance. Cela permet aux organisations d'améliorer les performances des bases de données, de réduire les coûts, de tirer parti d'une expertise spécialisée et d'assurer une surveillance et une prise en charge continues de l'infrastructure de données critiques.&lt;/p&gt;&lt;h3&gt;Marché de la gestion des infrastructures à distance, par type de déploiement&lt;/h3&gt;&lt;ul&gt;&lt;li &gt;Sur site&lt;/li&gt;&lt;li&gt;Cloud&lt;/li&gt;&lt;/ul&gt;&lt;p&gt;En fonction du type de déploiement, le marché est segmenté en sur site et dans le cloud. Le segment sur site a contribué à la plus grande part en 2022 en raison du contrôle accru sur les exigences de conformité réglementaire, les configurations d'infrastructure personnalisées et la sécurité des données offertes par les logiciels sur site. De plus, le RIM sur site peut être intégré aux applications et systèmes existants. Le segment basé sur le cloud devrait connaître une croissance lucrative en raison des faibles coûts initiaux et de la sécurité accrue offerte par ce logiciel.&lt;/p&gt;&lt;h3&gt;Marché de la gestion des infrastructures à distance, par secteur&lt;/h3&gt;&lt;ul&gt;&lt;li&gt;Commerce de détail et E-Commerce&lt;/li&gt;&lt;li&gt;Soins de santé&lt;/li&gt;&lt;li&gt;Transports&lt;/li&gt;&lt;li&gt;Informatique et télécommunications&lt;/li&gt;&lt;li&gt;Médias et divertissement&lt;/li&gt;&lt;li&gt;Autres&lt;/li &gt;&lt;/ul&gt;&lt;p&gt;Basé sur vertical, le marché est segmenté en vente au détail et commerce électronique, soins de santé, transports, informatique et télécommunications, médias et divertissement, et autres. Le segment de la vente au détail et du commerce électronique a contribué à la plus grande part en 2022. RIM permet la surveillance à distance de l'infrastructure informatique, des performances améliorées, une résolution proactive des problèmes et la disponibilité de RIM. Cela permet aux détaillants d'intégrer le RIM aux systèmes existants, de faire évoluer leur infrastructure pour répondre à des demandes élevées et de garantir la sécurité et la conformité des données. Ce sont les facteurs cruciaux qui soutiennent la croissance du segment. Le segment des soins de santé devrait connaître une croissance lucrative en raison de l’adoption croissante des technologies numériques pour rationaliser les opérations des hôpitaux et autres établissements de santé. RIM permet aux établissements de santé de réduire leurs coûts et de libérer les ressources internes qui contribuent à optimiser les flux de travail, favorisant ainsi leur adoption.&lt;/p&gt;&lt;h3&gt;Marché de la gestion des infrastructures à distance, par zone géographique&lt;/h3&gt;&lt;ul&gt;&lt;li&gt;Nord Amérique&lt;/li&gt;&lt;li&gt;Europe&lt;/li&gt;&lt;li&gt;Asie-Pacifique&lt;/li&gt;&lt;li&gt;Moyen-Orient et Afrique&lt;/li&gt;&lt;li&gt;Amérique latine&lt;/li&gt;&lt;/ul&gt;&lt;p&gt;Sur sur la base de la géographie, le marché mondial de la gestion des infrastructures à distance est classé en Amérique du Nord, en Europe, en Asie-Pacifique, au Moyen-Orient et en Afrique, et en Amérique latine. L’Amérique du Nord a contribué à la plus grande part en 2022. L’adoption accrue de produits technologiquement avancés, une culture numérique plus élevée et la présence d’acteurs clés tels que HCL Technologies Limited, Capgemini et Fujitsu dans la région sont des facteurs clés qui alimentent la croissance du marché. Malgré cela, la région Asie-Pacifique devrait connaître une croissance lucrative au cours de la période de prévision en raison de la numérisation croissante dans des pays comme le Japon, la Chine et l’Inde. De plus, la croissance de l'infrastructure informatique dans ces pays devrait stimuler la croissance du marché.&lt;/p&gt;&lt;h3&gt;Acteurs clés&lt;/h3&gt;&lt;p&gt;Le rapport d'étude sur le « Marché mondial de la gestion des infrastructures à distance » fournira des informations précieuses en mettant l'accent sur le marché mondial. Les principaux acteurs du marché sont Capgemini, Tata Consultancy Services Limited, HCL Technologies Limited, Fujitsu, Sensiple, Nityo Infotech, Locuz, CtrlS Datacenters Ltd, Cybage Software Pvt. Ltd, Sensible et Cerebra Integrated Technologies Ltd.&lt;/strong&gt;&lt;/em&gt;&lt;/p&gt;&lt;p&gt;Notre analyse de marché comprend une section spécifiquement consacrée à ces acteurs majeurs, où nos analystes donnent un aperçu des états financiers de chaque acteur, ainsi que l'analyse comparative des produits et l'analyse SWOT. Les stratégies de développement clés, l'analyse des parts de marché et l'analyse du positionnement sur le marché des acteurs susmentionnés à l'échelle mondiale sont également incluses dans la section sur le paysage concurrentiel.&lt;/p&gt;&lt;h3&gt;Développements clés&lt;/h3&gt;&lt;p&gt;&lt;/p&gt;&lt;ul&gt;&lt; li&gt;En janvier 2023, CtrlS a annoncé qu'elle étendrait sa présence au Moyen-Orient et en Asie du Sud-Est pour construire un avenir connecté bénéficiant aux hyperscalers et aux entreprises clientes.&lt;/li&gt;&lt;li&gt;En septembre 2021, TCS a annoncé qu'ABB Information Systems avait a choisi l'entreprise comme fournisseur de services pour accroître l'évolutivité, la flexibilité et la résilience des services d'hébergement fournis à l'entreprise.&lt;/li&gt;&lt;/ul&gt;&lt;h3&gt;Analyse de la matrice Ace&lt;/h3&gt;&lt;p&gt;La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 la gestion des infrastructures à distance.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 gestion des infrastructures à distance,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d'études&lt;/td&gt;&lt;td&gt;&lt;p&gt;2021-2031&lt;/p&gt;&lt;/td&gt;&lt;/tr&gt;&lt;tr&gt;&lt;td&gt;Année de base&lt; /td&gt;&lt;td&gt;&lt;p&gt;2024&lt;/p&gt;&lt;/td&gt;&lt;/tr&gt;&lt;tr&gt;&lt;td&gt;Période de prévision&lt;/td&gt;&lt;td&gt;&lt;p&gt;2024-2031&lt;/p&gt;&lt;/td &gt;&lt;/tr&gt;&lt;tr&gt;&lt;td&gt;Période historique&lt;/td&gt;&lt;td&gt;&lt;p&gt;2021-2023&lt;/p&gt;&lt;/td&gt;&lt;/tr&gt;&lt;tr&gt;&lt;td&gt;Unité&lt;/td&gt;&lt; td&gt;&lt;p&gt;Valeur (en milliards USD)&lt;/p&gt;&lt;/td&gt;&lt;/tr&gt;&lt;tr&gt;&lt;td&gt;Entreprises clés profilées&lt;/td&gt;&lt;td&gt;&lt;p&gt;Capgemini, Tata Consultancy Services Limited, HCL Technologies Limited, Fujitsu, Sensiple, Nityo Infotech, Locuz, CtrlS Datacenters Ltd, Cybage Software Pvt. Ltd et Cerebra Integrated Technologies Ltd.&lt;/p&gt;&lt;/td&gt;&lt;/tr&gt;&lt;tr&gt;&lt;td&gt;Segments couverts&lt;/td&gt;&lt;td&gt;&lt;p&gt;Par services de base, par type de déploiement, par vertical et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&gt;&lt;/div&gt;</t>
  </si>
  <si>
    <t>&lt;div class=""&gt;&lt;h2&gt;Taille et prévisions du marché des aérateurs à diffusion d'eaux usées&lt;/h2&gt;&lt;p&gt;Selon une étude de marché, le marché mondial des aérateurs à diffusion d'eaux usées était évalué à 5,12 milliards de dollars en 2018 et devrait atteindre &lt;strong&gt; &lt;span style="color: #993300;"&gt;8,15 milliards de dollars d'ici 2026&lt;/span&gt;&lt;/strong&gt;, avec une croissance &lt;strong&gt;&lt;span style="color: #993300;"&gt; TCAC de 5,95 % par rapport à 2019 jusqu'en 2026.&lt;/span&gt;&lt;/strong&gt;&lt;/p&gt;&lt;p&gt;La dernière enquête sur le marché mondial des aérateurs à diffusion d'eaux usées est menée auprès de diverses organisations de l'industrie de différentes zones géographiques pour aboutir à un rapport de plus de 100 pages. L’étude est un mélange parfait d’informations qualitatives et quantitatives mettant en évidence les développements clés du marché, les défis auxquels l’industrie et la concurrence sont confrontés, ainsi qu’une analyse des lacunes et les nouvelles opportunités disponibles et les tendances du marché des aérateurs à diffusion d’eaux usées. Le rapport vise à présenter l’analyse du marché mondial des aérateurs à diffusion d’eaux usées par type, par utilisateur final et par région – Amérique du Nord, Europe, Amérique du Sud, Asie-Pacifique, Moyen-Orient et Afrique. Le rapport vise à fournir des informations de pointe sur le marché et à aider les décideurs à procéder à une évaluation approfondie des investissements. En outre, le rapport identifie et analyse également les tendances émergentes ainsi que les principaux facteurs, défis et opportunités.&lt;/p&gt;&lt;h3&gt;Qu'est-ce qu'un aérateur à diffusion d'eaux usées ?&lt;/h3&gt;&lt;p&gt;L'aération est un processus biologique par lequel l'oxygène est mélangé. avec ou circulant à travers une substance liquide. Les aérateurs diffusés augmentent les niveaux d'oxygène dissous dans un liquide et sont très utilisés pour le traitement secondaire dans les systèmes de traitement des eaux usées. Cette méthode élimine également le dioxyde de carbone et les métaux dissous tels que les produits chimiques organiques volatils, le fer et bien d’autres. Les aérateurs à diffusion sont largement utilisés dans le processus de boues activées, en raison de leur grande fiabilité.&lt;/p&gt;&lt;h3&gt;Perspectives du marché mondial des aérateurs à diffusion d'eaux usées&lt;/h3&gt;&lt;p&gt;Dans le rapport, la section sur les perspectives du marché englobe principalement la dynamique fondamentale des le marché qui comprend les moteurs, les contraintes, les opportunités et les défis auxquels l’industrie est confrontée. Les facteurs déterminants et les contraintes sont des facteurs intrinsèques alors que les opportunités et les défis sont des facteurs extrinsèques du marché. Un besoin croissant de restauration des anciennes infrastructures, la demande de nouvelles constructions et l'augmentation des services de traitement des eaux usées sont les facteurs clés qui peuvent propulser la croissance du secteur mondial des eaux usées. marché des aérateurs diffusés. Les réglementations environnementales strictes, l’industrialisation croissante et le niveau élevé de production d’eaux usées par les industries à faible couverture en eaux usées dans les pays en développement sont les facteurs qui devraient soutenir la croissance du marché des stations d’épuration des eaux usées. Ainsi, la demande d’aérateurs diffus augmente. Cependant, le marché peut être affecté par la disponibilité de technologies alternatives durables. De plus, le progrès technologique est l'un des principaux facteurs susceptibles de stimuler la demande d'aérateurs à diffusion d'eaux usées.&lt;/p&gt;&lt;p&gt; Les études de marché affinent les données disponibles en utilisant sources primaires pour valider les données et les utiliser dans la compilation d’une étude de marché à part entière. Le rapport contient une estimation quantitative et qualitative des éléments du marché qui intéressent le client. Le « marché mondial des aérateurs à diffusion d’eaux usées » est principalement divisé en sous-segments qui peuvent fournir des données classifiées sur les dernières tendances du marché.&lt;/p&gt;&lt;h3&gt;Paysage concurrentiel du marché mondial des aérateurs à diffusion d’eaux usées&lt;/h3&gt;&lt;p&gt;Le Le rapport d’étude sur le « Marché mondial des aérateurs à diffusion d’eaux usées » fournira des informations précieuses en mettant l’accent sur le marché mondial, y compris certains des principaux acteurs tels que Eimco Water Technologies, Ovivo, Xylem Inc., Aquatec Maxcon Pty Ltd., Grundfos A/S, Southern. Systèmes Cogen Pvt. Ltd., GE Water &amp;amp; Process Technologies., Air Liquide SA, Alfa Laval et Sulzer Ltd. 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une part de marché et une analyse du classement du marché des acteurs mentionnés ci-dessus à l'échelle mondiale.&lt;/p&gt;&lt;h4&gt;Marché mondial des aérateurs à diffusion d'eaux usées, par type&lt;/h4&gt;&lt;p&gt;• Aérateurs de surface• Aérateurs diffusés• Appareils hybrides&lt;/p&gt;&lt;h4&gt;Marché mondial des aérateurs diffusés pour eaux usées, par utilisateur final&lt;/h4&gt;&lt;p&gt;• Municipal• Industriel&lt;/p&gt;&lt;h4&gt;Portée géographique du marché mondial des aérateurs diffusés pour eaux usées&lt;/h4 &gt;&lt;p&gt;• Amérique du Nordo États-Uniso Canadao Mexique• Europeo Allemagneo UKo Franceo Reste de l'Europe• Asie-Pacifique Chineo Japon Indeo Reste de l'Asie-Pacifique• Reste du monde&lt;/p&gt;&lt;h4&gt;Principaux rapports sur les tendances&lt;/h4&gt;&lt;p&gt; &lt;/p&gt;&lt;p&gt;&lt;/p&gt;&lt;h4&gt;Méthodologie de recherche de l'étude de marché :&lt;/h4&gt;&lt;p&gt;&lt;/p&gt;&lt;p&gt;Pour en savoir plus sur la méthodologie de recherche et d'autres aspects de l'étude de recherche, veuillez &lt;strong&gt;&lt;/strong&gt;&lt;/p&gt;&lt;h4&gt;Raisons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d'indiquer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contraintes des régions émergentes et développées • Comprend une analyse approfondie du marché de diverses perspectives grâce à l'analyse des cinq forces de Porter • Fournit un aperçu du marché via la chaîne de valeur • Scénario de dynamique du marché, ainsi que les opportunités de croissance du marché dans le années à venir• Assistance d'analyste après-vente pendant 6 mois&lt;/p&gt;&lt;h4&gt;Personnalisation du rapport&lt;/h4&gt;&lt;p&gt;• En cas de problème&lt;strong&gt; &lt;/strong&gt; veuillez vous connecter avec notre équipe commerciale, qui vous assurez-vous que vos exigences sont respectées.&lt;/p&gt;&lt;/div&gt;</t>
  </si>
  <si>
    <t>&lt;div class=""&gt;&lt;h2&gt;Taille et prévisions du marché des composants de spa et de sauna&lt;/h2&gt;&lt;p&gt;Selon une étude de marché, le marché mondial des composants de spa et de sauna croît à un rythme plus rapide avec des taux de croissance substantiels au cours des dernières années. quelques années et on estime que le marché connaîtra une croissance significative au cours de la période prévue, c'est-à-dire de 2019 à 2026.&lt;/p&gt;&lt;p&gt;La dernière enquête sur le marché mondial des composants de spa et de sauna est menée auprès de diverses organisations de l'industrie de différentes zones géographiques. avec un rapport de plus de 100 pages. L’étude est un mélange parfait d’informations qualitatives et quantitatives mettant en évidence les développements clés du marché, les défis auxquels l’industrie et la concurrence sont confrontés, ainsi qu’une analyse des lacunes et les nouvelles opportunités disponibles et les tendances du marché des composants de spa et de sauna. Le rapport vise à présenter l’analyse du marché mondial des composants de spa et de sauna par équipement, par utilisation finale et par région – Amérique du Nord, Europe, Amérique du Sud, Asie-Pacifique, Moyen-Orient et Afrique. Le rapport vise à fournir des informations de pointe sur le marché et à aider les décideurs à procéder à une évaluation approfondie des investissements. En outre, le rapport identifie et analyse également les tendances émergentes ainsi que les principaux facteurs, défis et opportunités.&lt;/p&gt;&lt;h3&gt;Qu'est-ce qu'un composant spa et sauna ?&lt;/h3&gt;&lt;p&gt;Le sauna fait référence à un bain public, une petite pièce. qui est conçu de manière traditionnelle avec un intérieur en bois, où un bain de vapeur à air chaud est pris pour le nettoyage et le nettoyage. rafraîchissant du corps. Les propriétés thérapeutiques du spa &amp;amp; le sauna peut aider à traiter l’arthrite, les allergies, les affections cutanées et la sensibilité chimique. En plus de cela, il contribue également à améliorer les performances cardiovasculaires, à détendre les muscles et à apaiser les douleurs musculaires et musculaires. articulations, réduit l'incidence de la maladie d'Alzheimer de 65 %, soulage le stress, nettoie la peau et bien plus encore.&lt;/p&gt;&lt;h3&gt;Perspectives du marché mondial des composants de spa et de sauna&lt;/h3&gt;&lt;p&gt;Dans le rapport, les perspectives du marché La section englobe principalement la dynamique fondamentale du marché, qui comprend les moteurs, les contraintes, les opportunités et les défis auxquels l’industrie est confrontée. Les facteurs déterminants et les contraintes sont des facteurs intrinsèques tandis que les opportunités et les défis sont des facteurs extrinsèques du marché. Le sauna, associé au tourisme de bien-être croissant, devrait alimenter la croissance du marché. L'augmentation de la population urbaine et l'intégration de la technologie, en utilisant la réalité virtuelle pour activer les cinq sens, sont quelques-unes des tendances du marché qui devraient stimuler la demande. Cependant, le marché est confronté à certains défis en raison du coût élevé des composants du spa et du sauna, qui peuvent affecter la croissance du marché.&lt;/p&gt;&lt;p&gt; Les études de marché affinent les données disponibles en utilisant des sources primaires pour valider le marché. données et les utiliser pour compiler une étude de marché à part entière. Le rapport contient une estimation quantitative et qualitative des éléments du marché qui intéressent le client. Le « marché mondial des composants de spa et de sauna » est principalement divisé en sous-segments qui peuvent fournir des données classifiées sur les dernières tendances du marché.&lt;/p&gt;&lt;h3&gt;Paysage concurrentiel du marché mondial des composants de spa et de sauna&lt;/h3&gt;&lt;p &gt;Le rapport d’étude « Marché mondial des composants de spa et de sauna » fournira un aperçu précieux en mettant l’accent sur le marché mondial, y compris certains des principaux acteurs tels que EOS Saunatechnik, SAWO, Narvi, Anhui SaunaKing, Klafs, TyloHelo et CapMan.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mondiale.&lt;/p&gt;&lt;h4&gt;Marché mondial des composants de spa et de sauna, par équipement&lt;/h4&gt;&lt;p&gt;• Chauffe-sauna • Unités de contrôle et accessoires• Autres&lt;/p&gt;&lt;h4&gt;Marché mondial des composants de spa et de sauna, par utilisation finale&lt;/h4&gt;&lt;p&gt;• Industrie de la beauté et du bien-être• Industrie du fitness&lt;/p&gt;&lt;h4&gt;Spa mondial et accessoires Marché des composants de sauna, par étendue géographique&lt;/h4&gt;&lt;p&gt;• Amérique du Nord États-Unis Canada Mexique • Europe Allemagne Royaume-Uni France Reste de l'Europe • Asie-Pacifique Chine Japon Inde Reste de l'Asie-Pacifique • Reste du monde &lt;/p&gt;&lt;h4&gt; Rapports les plus tendances&lt;/h4&gt;&lt;p&gt;&lt;/p&gt;&lt;p&gt;&lt;/p&gt;&lt;h4&gt;Méthodologie de recherche d'étude de marché :&lt;/h4&gt;&lt;p&gt;&lt;/p&gt;&lt;p&gt;Pour en savoir plus sur la recherche Méthodologie et autres aspects de l'étude de recherche, veuillez&lt;strong&gt; &lt;/strong&gt;&lt;/p&gt;&lt;h4&gt;Raisons d'acheter ce rapport&lt;/h4&gt;&lt;p&gt;• Analyse qualitative et quantitative du marché basée sur une segmentation impliquant à la fois l'aspect économique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via la chaîne de valeur • Scénario de dynamique du marché , ainsi que les opportunités de croissance du marché dans les années à venir• Support d'analyste après-vente pendant 6 mois&lt;/p&gt;&lt;h4&gt;Personnalisation du rapport&lt;/h4&gt;&lt;p&gt;• En cas de &lt;strong&gt; &lt;/strong &gt;veuillez vous connecter avec notre équipe commerciale, qui veillera à ce que vos exigences soient satisfaites.&lt;/p&gt;&lt;/div&gt;</t>
  </si>
  <si>
    <t>&lt;div class=""&gt;&lt;h2&gt;Taille et prévisions du marché des systèmes de fixation et de stabilisation crâniennes&lt;/h2&gt;&lt;p&gt;La taille du marché des systèmes de fixation et de stabilisation crânienne était évaluée à 1,43 milliard de dollars en 2024 et devrait atteindre &lt;span style= "color: #993300;"&gt;&lt;strong&gt;2,49 milliards de dollars d'ici 2031,&lt;/strong&gt;&lt;/span&gt; avec une croissance de &lt;span style="color: #993300;"&gt;&lt;strong&gt;TCAC de 7,98 % &lt;/strong &gt;&lt;/span&gt; de 2024 à 2031&lt;/p&gt;&lt;p&gt;Les principaux facteurs qui devraient stimuler le développement du marché des systèmes de fixation et de stabilisation crâniennes au cours de la période de prévision sont l'augmentation de l'incidence des maladies neurologiques, notamment la maladie de Parkinson. , l'épilepsie, les accidents vasculaires cérébraux, les blessures traumatiques et les neuro-infections et la prévalence croissante des chutes et des accidents de la route. Le rapport sur le marché mondial des systèmes de fixation et de stabilisation crâniennes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systèmes de fixation et de stabilisation crâniennes&lt;/h3&gt;&lt;p&gt;La fixation crânienne est une technique utilisée dans les chirurgies liées au cerveau de la moelle épinière et au cerveau. Il s’agit de l’un des processus extrêmement délicats et les plus demandés dans le domaine des sciences médicales. Lors de la fixation et de la stabilisation crâniennes, des lambeaux osseux et des fragments osseux peuvent être fixés au crâne pour assurer une fermeture stable. Les systèmes de fixation et de stabilisation peuvent également être utilisés comme dispositifs de soutien dans les chirurgies de lambeaux osseux crâniens et les chirurgies cranio-faciales. Cette procédure est considérée comme l'une des procédures les plus exigeantes et les plus sensibles du secteur de la santé. Une procédure utilisée en chirurgie du cerveau et de la colonne vertébrale est connue sous le nom de fixation crânienne. L'une des procédures médicales les plus difficiles et les plus sensibles est celle-ci.&lt;/p&gt;&lt;p&gt;L'augmentation des maladies neurologiques telles que la maladie de Parkinson, les accidents vasculaires cérébraux et l'épilepsie stimule le marché mondial des systèmes de fixation et de stabilisation crâniennes. Le marché devrait croître grâce à des règles de remboursement avantageuses, à une augmentation du personnel de santé qualifié et à une augmentation des blessures dues aux accidents de la route et aux chutes. On estime que l'expansion du marché est également soutenue par les produits imprimés en 3D.&lt;/p&gt;&lt;section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&lt;/section&gt;&lt;h3&gt;Aperçu du marché mondial des systèmes de fixation et de stabilisation crâniennes&lt;/h3&gt;&lt;p&gt;Les principaux facteurs à l'origine de la croissance du marché sont la recrudescence des activités de recherche et de développement, l'augmentation de la prévalence des troubles neurologiques ainsi que les progrès technologiques. , et le nombre croissant d’accidents de la route. L’incidence croissante des accidents de la route et la demande croissante de chirurgies reconstructives efficaces devraient permettre une croissance positive du marché des systèmes de fixation et de stabilisation crâniennes. En outre, l’incidence croissante des traumatismes crâniens, des anévrismes et du cancer du cerveau est l’un des principaux stimulants de la croissance du marché. Selon les statistiques publiées par la Brain Aneurysm Foundation en 2017, environ 6 millions d'habitants rien qu'aux États-Unis souffrent d'anévrisme cérébral et ce nombre est susceptible d'augmenter au cours de la période de prévision.&lt;/p&gt;&lt;p&gt;Cependant, des facteurs tels que le manque des établissements de santé dans les pays émergents, y compris les coûts élevés liés aux interventions chirurgicales et le manque de sensibilisation qui entraîne un diagnostic tardif des maladies, devraient entraver la croissance du marché des systèmes de fixation et de stabilisation crâniennes au cours de la période de prévision. Les développements technologiques ouvrent la voie à de nouveaux appareils qui sont sur le point de façonner l’avenir du marché. Les régions en développement offrent un potentiel de croissance remarquable, grâce à l'amélioration des infrastructures de soins de santé.&lt;/p&gt;&lt;p&gt;En outre, l'augmentation des cas de traumatismes et de troubles de la colonne vertébrale nécessitant une fixation crânienne lors d'opérations chirurgicales est un autre facteur de croissance du marché. De plus, on estime que l’adoption croissante de techniques de stimulation cérébrale profonde alimente la croissance du marché. Les systèmes de fixation et de stabilisation crâniennes aident au traitement des troubles de la colonne vertébrale, de la neuro-oncologie, de la réparation de la dure-mère, des traumatismes ou de la chirurgie pelvienne, transnasale du crâne, des maladies neurovasculaires et de la gestion du LCR.&lt;/p&gt;&lt;h3&gt;Systèmes mondiaux de fixation et de stabilisation crânienne Analyse de segmentation du marché&lt;/h3&gt;&lt;p&gt;Le marché mondial des systèmes de fixation et de stabilisation crâniennes est segmenté en fonction du type de produit, de l'utilisateur final et de la géographie.&lt;/p&gt;&lt;p&gt;&lt;/p&gt;&lt;h3&gt;Fixation crânienne Et marché des systèmes de stabilisation, par type de produit&lt;/h3&gt;&lt;ul&gt;&lt;li&gt;Systèmes de fixation crânienne&lt;/li&gt;&lt;li&gt;Systèmes de stabilisation crânienne&lt;/li&gt;&lt;/ul&gt;&lt;p&gt;&lt;/p&gt;&lt;p&gt;Basés En fonction du type de produit, le marché est segmenté en systèmes de fixation crânienne et systèmes de stabilisation crânienne. Le segment des systèmes de fixation crânienne a dominé le marché des systèmes de fixation et de stabilisation crâniennes en 2021. L’adoption croissante des systèmes de fixation crânienne en raison de l’incidence élevée de fractures du crâne et de traumatismes crâniens est le facteur clé qui ajoute à la domination du segment. Les statistiques publiées par le CDC révèlent que les traumatismes crâniens (TCC) sont l'une des principales causes de décès aux États-Unis. Dans le pays, chaque jour, 153 personnes meurent de blessures incluant un traumatisme crânien.&lt;/p&gt;&lt;h3&gt;Systèmes de fixation et de stabilisation crâniennes Marché, par utilisateur final&lt;/h3&gt;&lt;ul&gt;&lt;li&gt;Hôpitaux&lt;/li&gt;&lt;li&gt;Centres chirurgicaux ambulatoires&lt;/li&gt;&lt;li&gt;Autres&lt;/li&gt;&lt;/ul&gt;&lt;p&gt;&lt;/p&gt; &lt;p&gt;En fonction de l'utilisateur final, le marché est segmenté en hôpitaux, centres chirurgicaux ambulatoires et autres. Parmi ceux-ci, les hôpitaux détiennent une part de marché importante en 2021. Le segment continuera de dominer le marché jusqu’en 2025, en raison du grand nombre d’interventions neurochirurgicales pratiquées dans ces établissements. Selon les statistiques publiées par le National Center of Biotechnology Information, environ 23 à 24 millions de personnes dans le monde sont blessées chaque année à la suite d'accidents de la route, et environ 200 personnes meurent dans des accidents de la route rien qu'aux États-Unis.&lt;/p&gt;&lt;h3&gt;Fixation crânienne et Marché des systèmes de stabilisation, par géographie&lt;/h3&gt;&lt;ul&gt;&lt;li&gt;Amérique du Nord&lt;/li&gt;&lt;li&gt;Europe&lt;/li&gt;&lt;li&gt;Asie-Pacifique&lt;/li&gt;&lt;li&gt;Amérique latine&lt;/li&gt;&lt;li &gt;Moyen-Orient et Afrique&lt;/li&gt;&lt;/ul&gt;&lt;p&gt;Sur la base d’une analyse régionale, le marché des systèmes de fixation et de stabilisation crâniennes est classé en Amérique du Nord, en Europe, en Asie-Pacifique, en Amérique latine, au Moyen-Orient et en Afrique. La région Amérique du Nord détient la plus grande part de marché et devrait connaître la croissance du TCAC le plus élevé au cours de la période de prévision. Cela est dû à la présence d’un grand nombre d’hôpitaux et de centres chirurgicaux pour les chirurgies crâniennes et à la demande de systèmes chirurgicaux technologiquement développés pour la neurochirurgie. En outre, l’incidence élevée des accidents de la route et l’incidence croissante du cancer du cerveau dans cette région sont d’autres facteurs dus à sa part de marché régionale. En outre, les progrès technologiques dans les systèmes de stabilisation et de fixation crâniennes et l'augmentation des niveaux de dépenses de santé stimulent également dans une large mesure la croissance du marché régional.&lt;/p&gt;&lt;h3&gt;Acteurs clés&lt;/h3&gt;&lt;p&gt;Le « Global Cranial Le rapport d’étude du marché des systèmes de fixation et de stabilisation fournira des informations précieuses en mettant l’accent sur le marché mondial, y compris certains des principaux acteurs tels que &lt;em&gt;&lt;strong&gt;Integra LifeSciences Corporation, B. Braun Melsungen AG, Depuy Synthes (Johnson &amp;amp; Johnson ), Medtronic Plc, Stryker Corporation, Zimmer Biomet Holding, Inc, Evonos GmbH &amp;amp; Co. KG, Changzhou Huida Medical Instrument Co., Ltd, Jeil Medical Corporation et KLS Martin&lt;/strong&gt; &lt;/em&gt;Group entre autres.&lt;/p&gt;&lt;p&gt;Notre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juin 2022, NGMedical GmbH a lancé le système de fixation ART en Europe. Le système de fixation ART a été développé dans le but de fournir au chirurgien un système de fixation lui permettant d'effectuer des stabilisations de la colonne vertébrale de manière simple, rapide et efficace.&lt;/li&gt;&lt;li&gt;En octobre 2021, l'OssDsign Cranial PSI a obtenu l'autorisation des États-Unis. Administration des aliments et des médicaments (FDA). L'approbation a permis aux produits d'OssDsign de commercialiser un plus grand nombre de produits à travers le monde.&lt;/li&gt;&lt;/ul&gt;&lt;h3&gt;Analyse de la matrice Ace&lt;/h3&gt;&lt;p&gt;La matrice Ace fournie dans le rapport aiderait à comprenez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des systèmes de fixation et de stabilisation crâniennes.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systèmes de fixation et de stabilisation crâniennes, évaluer l’attractivité d’un secteur donné et évaluer les possibilités d’investissement.&lt;/p&gt;&lt;p&gt;&lt;/p&gt;&lt;h3&gt;Portée du rapport &lt;/h3&gt;&lt;div class="row"&gt;&lt;div class="col-sm-12"&gt;&lt;table border="1"&gt;&lt;tbody&gt;&lt;tr&gt;&lt;th&gt;ATTRIBUTS DU RAPPORT&lt;/th&gt;&lt;th&gt; DÉTAILS&lt;/th&gt;&lt;/tr&gt;&lt;tr&gt;&lt;td&gt;Période d'études&lt;/td&gt;&lt;td&gt;&lt;p&gt;2021-2031&lt;/p&gt;&lt;p&gt; &lt;/p&gt;&amp;lt;/t&lt;/td&gt;&lt; /tr&gt;&lt;/tbody&gt;&lt;/table&gt;&lt;/div&gt;&lt;/div&gt;&lt;/div&gt;</t>
  </si>
  <si>
    <t>&lt;div class=""&gt;&lt;h2&gt;Taille et prévisions du marché du poinçon de biopsie&lt;/h2&gt;&lt;p&gt;Selon une étude de marché, le marché mondial du poinçon de biopsie croît à un rythme plus rapide avec des taux de croissance substantiels au cours des dernières années et est estimé que le marché connaîtra une croissance significative au cours de la période prévue, c'est-à-dire 2019 à 2026.&lt;/p&gt;&lt;p&gt;La dernière enquête sur le marché mondial des poinçons de biopsie est menée auprès de diverses organisations de l'industrie de différentes zones géographiques pour aboutir à un rapport de plus de 100 pages. . L’étude est un mélange parfait d’informations qualitatives et quantitatives mettant en évidence les développements clés du marché, les défis auxquels l’industrie et la concurrence sont confrontés, ainsi qu’une analyse des lacunes et les nouvelles opportunités disponibles et les tendances du marché des poinçons de biopsie. Le rapport vise à présenter l’analyse du marché mondial des poinçons de biopsie par type, par application et par région – Amérique du Nord, Europe, Amérique du Sud, Asie-Pacifique, Moyen-Orient et Afrique. Le rapport vise à fournir des informations de pointe sur le marché et à aider les décideurs à procéder à une évaluation approfondie des investissements. En outre, le rapport identifie et analyse également les tendances émergentes ainsi que les principaux moteurs, défis et opportunités.&lt;/p&gt;&lt;p&gt;&lt;strong&gt;&lt;span style="color: #ff0000;"&gt;&amp;gt;&amp;gt;&amp;gt;&lt;/ span&gt; &lt;span style="color: #993300;"&gt;Obtenir | Téléchargez un exemple de rapport gratuit @ –&lt;/span&gt;&lt;/strong&gt; &lt;/p&gt;&lt;h3&gt;Qu'est-ce que le poinçon à biopsie ?&lt;/h3&gt;&lt;p&gt;Le poinçon à biopsie est un instrument permettant de couper et de retirer un disque de tissu lors de la biopsie. . La biopsie réalisée à l’aide d’un punch est appelée biopsie à l’emporte-pièce. Il s'agit d'un instrument portatif en forme de crayon doté d'une pointe coupante creuse et circulaire en acier inoxydable. Cet instrument permet d'éliminer une zone qui comprend toutes les couches de la peau, à savoir l'épiderme, le derme et le tissu sous-cutané. Il joue un rôle important pour établir un diagnostic approprié et planifier un traitement.&lt;/p&gt;&lt;h3&gt;Perspectives du marché mondial des poinçons de biopsie&lt;/h3&gt;&lt;p&gt;Dans le rapport, la section sur les perspectives du marché englobe principalement la dynamique fondamentale du marché, notamment les moteurs, les contraintes, les opportunités et les défis auxquels l’industrie est confrontée. Les facteurs déterminants et les contraintes sont des facteurs intrinsèques tandis que les opportunités et les défis sont des facteurs extrinsèques du marché.&lt;/p&gt;&lt;p&gt;Le nombre croissant de procédures de biopsie est un facteur clé responsable de la croissance du marché mondial des poinçons de biopsie. Le marché des punchs à biopsie a considérablement augmenté sa croissance car il présente des avantages tels qu’une pointe tranchante, jetable, stérile et prêt à l’emploi. De plus, l’augmentation des dépenses en dispositifs et instruments médicaux devrait propulser la croissance du marché. Cependant, le coût élevé du traitement des maladies de la peau est un facteur susceptible de faire stagner la croissance du marché. En outre, la demande de poinçons de biopsie dotés de fonctionnalités améliorées est une tendance émergente pour ce marché.&lt;/p&gt;&lt;p&gt; Les études de marché affinent les données disponibles en utilisant des sources primaires pour valider les données et les utiliser dans la compilation d'une étude de marché à part entière. . Le rapport contient une estimation quantitative et qualitative des éléments du marché qui intéressent le client. Le « marché mondial des poinçons de biopsie » est principalement divisé en sous-segments qui peuvent fournir des données classifiées sur les dernières tendances du marché.&lt;/p&gt;&lt;h3&gt;Paysage concurrentiel du marché mondial des poinçons de biopsie&lt;/h3&gt;&lt;p&gt;Le « marché mondial des poinçons de biopsie » Le rapport d’étude du marché des poinçons de biopsie fournira des informations précieuses en mettant l’accent sur le marché mondial, y compris certains des principaux acteurs tels que CR Bard, Sklar Surgical Instruments, Robbins Instruments, BR Surgical, CooperSurgical, Integra LifeSciences, Kai Industries, MedGyn, Bako, et Acuderm.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mondiale.&lt;/p&gt;&lt;h4&gt;Marché mondial des poinçons de biopsie, par type&lt;/h4&gt;&lt;p&gt;• Poinçon de biopsie réutilisable• Poinçon de biopsie jetable&lt;/p&gt;&lt;h4&gt;Marché mondial du poinçon de biopsie, par application&lt;/h4&gt;&lt;p&gt;• Procédures cosmétiques• Dermatologie• Laboratoire• Autres&lt;/p&gt;&lt;h4&gt;Marché mondial du poinçon de biopsie, par portée géographique&lt;/ h4&gt;&lt;p&gt;• Amérique du Nord États-Unis Canada Mexique Mexique • Europe Allemagne Royaume-Uni France Reste de l'Europe • Asie-Pacifique Chine Japon Inde Reste de l'Asie-Pacifique • Reste du monde&lt;/p&gt;&lt;h4 style="display: none;"&gt;Haut Rapports de tendances :&lt;/h4&gt;&lt;p style="display: none;"&gt;&lt;/p&gt;&lt;p style="display: none;"&gt;&lt;/p&gt;&lt;h4&gt;Méthodologie de recherche d'étude de marché :&lt;/h4&gt;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satisfaites.&lt;/p&gt;&lt;/div&gt;</t>
  </si>
  <si>
    <t>&lt;div class=""&gt;&lt;h2&gt;Évaluation du marché de la surveillance de la glycémie – 2024-2031&lt;/h2&gt;&lt;p&gt;La prévalence croissante du diabète dans le monde nécessite une surveillance et une gestion régulières de la glycémie. La sensibilisation croissante à la gestion du diabète, ainsi que les progrès technologiques dans les dispositifs de surveillance, tels que les systèmes de surveillance continue du glucose (CGM) et les glucomètres non invasifs, propulsent considérablement la croissance du marché. Le vieillissement de la population et l’incidence croissante de l’obésité et des modes de vie sédentaires contribuent à la demande croissante de solutions de surveillance de la glycémie efficaces et conviviales. Ces facteurs poussent la croissance de la taille du marché à dépasser 12,59 milliards de dollars en 2023 pour atteindre une valorisation de &lt;span style="color: #993300;"&gt;&lt;strong&gt;20,83 milliards de dollars d'ici 2031.&lt;/strong&gt;&lt;/span&gt; &lt;/p&gt;&lt;p&gt;L'adoption croissante des solutions de santé numérique et de télémédecine favorise également l'expansion du marché en offrant aux patients une surveillance à distance et un partage de données en temps réel avec les prestataires de soins de santé. En outre, l'augmentation des dépenses de santé et la disponibilité de divers produits de surveillance de la glycémie adaptés aux besoins et préférences individuels alimentent le développement du marché, permettant au marché de croître à un &lt;span style="color: #993300;"&gt;&lt;strong&gt;TCAC de 7,16 % de 2024 à 2031.&lt;/strong&gt;&lt;/span&gt;&lt;/p&gt;&lt;p&gt;&lt;/p&gt;&lt;p style="text-align: center;"&gt; &lt;/p&gt;&lt;div class="btn-wrap text- center" id="bnthid"&gt;&lt;label style="padding-right:5px;margin-bottom: 10px;"&gt;&lt;b&gt;Pour obtenir une analyse détaillée : &lt;noscript&gt;&lt;/noscript&gt; &lt;/b&gt;&lt;/label&gt; &lt;/div&gt;&lt;p&gt;&lt;/p&gt;&lt;h3&gt;Marché de la surveillance de la glycémie : définition/présentation&lt;/h3&gt;&lt;p&gt;La surveillance de la glycémie (BGM) est un processus critique dans la gestion du diabète qui implique de mesurer régulièrement la concentration de glucose. dans le sang. Ce processus est vital pour les personnes atteintes de diabète, car le maintien de la glycémie dans une plage cible aide à prévenir les complications associées à l'hyperglycémie (glycémie élevée) et à l'hypoglycémie (faible taux de sucre dans le sang). La BGM est généralement réalisée à l'aide de divers appareils, tels que des glucomètres traditionnels, qui nécessitent un petit échantillon de sang obtenu par piqûre au doigt, et des systèmes plus avancés de surveillance continue du glucose (CGM) qui fournissent des données en temps réel via un capteur placé sous la peau. .&lt;/p&gt;&lt;p&gt;L'objectif fondamental de BGM est de fournir aux personnes atteintes de diabète et à leurs prestataires de soins de santé des informations précises et opportunes sur la glycémie. Ces informations sont cruciales pour prendre des décisions éclairées concernant l’alimentation, l’activité physique et les médicaments, y compris l’insulinothérapie. En surveillant de près leur glycémie, les patients peuvent détecter des schémas et des tendances qui indiquent comment leur corps réagit à différents aliments, activités et médicaments, optimisant ainsi leur plan de gestion du diabète.&lt;/p&gt;&lt;p&gt;Les progrès de la technologie BGM ont considérablement amélioré la facilité et précision de la surveillance de la glycémie. Les lecteurs de glycémie traditionnels sont devenus plus compacts, plus rapides et plus conviviaux, et disposent souvent d'un stockage en mémoire pour enregistrer les mesures au fil du temps. D'autre part, les systèmes CGM offrent une surveillance continue et en temps réel, réduisant le besoin de piqûres fréquentes au doigt et fournissant des données complètes sur la glycémie tout au long de la journée et de la nuit. Ces systèmes peuvent alerter les utilisateurs des niveaux de glucose dangereux et prédire les tendances, permettant ainsi une gestion proactive.&lt;/p&gt;&lt;p&gt;L'intégration des appareils BGM avec les plateformes de santé numériques et les applications mobiles a révolutionné les soins du diabète. Ces intégrations facilitent le partage de données avec les professionnels de la santé, prennent en charge les plans de traitement personnalisés et favorisent l'engagement des patients et le respect des protocoles de gestion du diabète. Alors que la prévalence du diabète continue d'augmenter à l'échelle mondiale, le rôle de la surveillance de la glycémie dans l'amélioration de la qualité de vie et des résultats de santé des personnes atteintes de diabète reste indispensable.&lt;/p&gt;&lt;section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 vieillissement de la population et les initiatives gouvernementales accélèrent-ils la croissance du marché de la surveillance de la glycémie ?&lt;/h3&gt;&lt;p&gt;Le vieillissement croissant de la population et les initiatives gouvernementales de soutien sont des facteurs essentiels qui accélèrent la croissance du marché de la surveillance de la glycémie. Marché de la surveillance (BGM). À mesure que la tendance démographique mondiale s’oriente vers une population plus âgée, la prévalence du diabète et d’autres maladies chroniques augmente considérablement. Les personnes âgées sont plus sensibles au diabète de type 2 en raison de changements liés à l’âge dans la sensibilité à l’insuline et la fonction pancréatique. Ce changement démographique se traduit par une demande accrue de solutions efficaces de gestion du diabète, notamment d’appareils de surveillance de la glycémie. La nécessité d'une surveillance fréquente pour gérer le diabète et prévenir les complications telles que les maladies cardiovasculaires, la neuropathie et la rétinopathie devient plus critique dans ce groupe d'âge, entraînant ainsi la demande de systèmes de musique de fond avancés et conviviaux.&lt;/p&gt;&lt;p&gt;Initiatives gouvernementales et Les politiques publiques jouent un rôle crucial dans l’amélioration de l’accessibilité et du prix abordable des appareils BGM, stimulant ainsi la croissance du marché. De nombreux gouvernements dans le monde reconnaissent le fardeau croissant du diabète sur les systèmes de santé publique et mettent en œuvre des politiques pour résoudre ce problème de manière proactive. Ces initiatives comprennent le financement de la recherche sur le diabète, des campagnes de sensibilisation du public et des subventions pour les appareils de surveillance de la glycémie. Par exemple, les programmes de santé financés par le gouvernement dans divers pays couvrent les appareils et fournitures BGM, les rendant plus accessibles à une population plus large. Les organismes de réglementation rationalisent les processus d'approbation des technologies innovantes de surveillance de la glycémie, encourageant ainsi l'entrée sur le marché et le développement de nouveaux produits.&lt;/p&gt;&lt;p&gt;Les gouvernements investissent dans l'infrastructure de santé numérique, qui prend en charge l'intégration des appareils BGM avec les systèmes de télésanté et de surveillance à distance. . Cette intégration facilite le partage de données en temps réel entre les patients et les prestataires de soins de santé, améliorant ainsi la gestion du diabète et réduisant le risque de complications. En favorisant l'utilisation de systèmes de surveillance avancés tels que les appareils de surveillance continue de la glycémie (CGM), qui offrent des mesures de glycémie et une analyse des tendances en temps réel, les gouvernements contribuent à améliorer les résultats et la qualité de vie des patients.&lt;/p&gt;&lt;p&gt;La population vieillissante la susceptibilité accrue au diabète et le rôle proactif des initiatives gouvernementales dans la promotion de solutions de gestion du diabète sont des moteurs importants du marché des BGM. Ces facteurs non seulement stimulent la demande d’appareils de surveillance, mais soutiennent également l’innovation continue et l’adoption de technologies avancées dans le traitement du diabète. L'impact synergique de ces facteurs garantit une croissance soutenue du marché et de meilleurs résultats de santé pour les patients diabétiques à l'échelle mondiale.&lt;/p&gt;&lt;h3&gt;Comment le coût élevé des appareils avancés et les défis réglementaires entravent-ils la croissance du marché de la surveillance de la glycémie ?&lt;/h3 &gt;&lt;p&gt;Le coût élevé des appareils avancés de surveillance de la glycémie (BGM) et les défis réglementaires sont des facteurs importants qui entravent la croissance du marché du BGM. Les appareils avancés, tels que les systèmes de surveillance continue du glucose (CGM), offrent des fonctionnalités supérieures, notamment le suivi de la glycémie en temps réel, l'analyse des tendances et les alertes en cas de niveaux de glucose anormaux. Toutefois, ces avantages ont un coût élevé, les rendant moins accessibles à une large partie de la population, en particulier dans les pays à revenu faible ou intermédiaire. Le fardeau financier lié à l’achat et à l’entretien de ces appareils peut être prohibitif pour de nombreux patients, malgré les avantages potentiels pour la santé à long terme. Cet obstacle économique restreint la pénétration du marché et limite l'adoption de technologies de surveillance avancées, ralentissant ainsi la croissance globale du marché.&lt;/p&gt;&lt;p&gt;Les défis réglementaires aggravent encore ces problèmes. Le processus d'obtention de l'approbation des nouveaux appareils BGM auprès des organismes de réglementation, tels que la Food and Drug Administration (FDA) des États-Unis et l'Agence européenne des médicaments (EMA), est souvent long et rigoureux. Ces agences ont besoin de données cliniques approfondies pour garantir la sécurité et l'efficacité des nouveaux dispositifs, ce qui peut retarder le lancement de produits et augmenter les coûts de développement. L'environnement réglementaire rigoureux peut être particulièrement difficile pour les petites entreprises et les startups, qui peuvent manquer de ressources pour gérer des processus d'approbation complexes. Par conséquent, l'innovation sur le marché du BGM peut être étouffée, car les entreprises pourraient hésiter à investir dans le développement de nouvelles technologies en raison de l'incertitude et du coût élevé de la conformité réglementaire.&lt;/p&gt;&lt;p&gt;Même après avoir obtenu l'approbation réglementaire, les exigences de conformité en cours et des changements potentiels dans la réglementation peuvent créer des obstacles supplémentaires. Les entreprises doivent continuellement s'assurer que leurs produits répondent à des normes en constante évolution, ce qui peut nécessiter des mises à jour et des modifications coûteuses. Ces pressions réglementaires peuvent détourner des ressources de la recherche et du développement, entravant ainsi l'introduction de dispositifs de musique de fond nouveaux et améliorés.&lt;/p&gt;&lt;p&gt;Les disparités dans les cadres réglementaires entre les différentes régions peuvent compliquer les stratégies de marché mondiales. Les fabricants doivent adapter leurs produits pour répondre à diverses exigences réglementaires, ce qui augmente la complexité et le coût de la distribution internationale. Cette fragmentation peut ralentir l’expansion mondiale des technologies innovantes de BGM et restreindre l’accès des patients dans diverses régions du monde. Le coût élevé des appareils avancés et les défis réglementaires multiformes créent des obstacles importants pour le marché des BGM, limitant son potentiel de croissance et retardant l'adoption généralisée de solutions de pointe en matière de gestion du diabète.&lt;/p&gt;&lt;h2&gt;Aperçus par catégorie&lt;/h2 &gt;&lt;h3&gt;Dans quelle mesure la prévalence croissante du diabète et la tendance croissante vers l'autogestion accélèrent-elles la croissance du segment des établissements de soins à domicile sur le marché de la surveillance de la glycémie ?&lt;/h3&gt;&lt;p&gt;Le segment des établissements de soins à domicile affiche une croissance significative dans le marché de la surveillance de la glycémie en raison de la prévalence croissante du diabète et de la tendance croissante vers l’autogestion. Le diabète est une maladie chronique qui nécessite une surveillance et une prise en charge continues pour prévenir les complications et maintenir la qualité de vie. À mesure que l’incidence mondiale du diabète augmente, de plus en plus de personnes recherchent des moyens pratiques et efficaces de gérer leur maladie dans le confort de leur foyer. Ce changement renforce la demande de solutions de surveillance de la glycémie à domicile, qui offrent une plus grande flexibilité et une plus grande autonomie aux patients.&lt;/p&gt;&lt;p&gt;L'autogestion du diabète devient de plus en plus importante alors que les systèmes de santé sont confrontés à la double pression d'un nombre croissant de patients. et des ressources limitées. Les établissements de soins à domicile fournissent aux patients les outils et les connaissances nécessaires pour surveiller régulièrement leur glycémie, ajuster leur mode de vie et leurs plans de traitement en conséquence et réagir rapidement à toute fluctuation. Cette approche améliore non seulement l'autonomisation et l'engagement des patients, mais contribue également à réduire le fardeau des établissements de santé en minimisant le besoin de visites fréquentes à la clinique et d'admissions à l'hôpital.&lt;/p&gt;&lt;p&gt;Les progrès de la technologie BGM sont un facteur clé pour faciliter cette tendance vers soins à domicile. Les appareils modernes de surveillance de la glycémie deviennent de plus en plus conviviaux, précis et portables. Des innovations telles que les systèmes de surveillance continue de la glycémie (CGM) et les glucomètres intelligents intégrés aux applications mobiles permettent aux patients de suivre facilement leur glycémie en temps réel, d'analyser les tendances et de partager des données à distance avec les prestataires de soins de santé. Ces améliorations technologiques permettent aux patients d'adopter et d'adhérer plus facilement à des routines de surveillance régulières, améliorant ainsi les résultats de la gestion du diabète.&lt;/p&gt;&lt;p&gt;La pandémie de COVID-19 a accéléré l'adoption de solutions de soins de santé à domicile, notamment les appareils BGM. La nécessité de minimiser l’exposition aux établissements de soins de santé et l’utilisation accrue des services de télésanté ont mis en évidence l’importance de systèmes de surveillance à domicile fiables. Les patients et les prestataires de soins de santé ont reconnu les avantages de la surveillance à distance, ce qui accroît encore la demande de solutions de musique de fond à domicile. La prise de conscience croissante du diabète et de ses complications encourage davantage de personnes à prendre des mesures proactives pour gérer leur santé. Les campagnes éducatives et le soutien des organismes de santé favorisent une culture d'autogestion, dans laquelle les patients sont plus informés et motivés à surveiller régulièrement leur glycémie.&lt;/p&gt;&lt;p&gt;La prévalence croissante du diabète et la tendance à l'autogestion sont contribuant de manière significative à la croissance du segment des établissements de soins à domicile sur le marché de la musique de fond. Cela s'explique par la commodité et l'autonomie offertes par les solutions de surveillance à domicile, les progrès technologiques et l'adoption plus large des pratiques de soins de santé à distance.&lt;/p&gt;&lt;h3&gt;Comment la disponibilité généralisée, l'abordabilité et la familiarité des utilisateurs favorisent la croissance du sang conventionnel. Segment de surveillance de la glycémie sur le marché de la surveillance de la glycémie ?&lt;/h3&gt;&lt;p&gt;Le segment conventionnel de la surveillance de la glycémie domine de manière significative le marché de la surveillance de la glycémie. Le segment conventionnel de la surveillance de la glycémie (BGM), caractérisé par les glucomètres portables et les échantillons de sang prélevés au doigt, continue de dominer le marché en raison de sa large disponibilité, de son prix abordable et de sa familiarité avec les utilisateurs. Ces facteurs favorisent collectivement la croissance de ce segment en garantissant l'accessibilité et la fiabilité pour une large base d'utilisateurs. Disponibilité généralisée : les appareils BGM conventionnels sont largement disponibles dans diverses régions, y compris les zones urbaines et rurales, ce qui améliore considérablement leur accessibilité. Les pharmacies, les prestataires de soins de santé et les plateformes en ligne stockent systématiquement ces appareils, ce qui les rend facilement accessibles aux patients. Cette large diffusion garantit que les individus, quelle que soit leur localisation, ont accès aux outils nécessaires à une gestion efficace de leur diabète. La robustesse de la chaîne d'approvisionnement des appareils de BGM conventionnels contribue également à leur prévalence continue, garantissant que les patients peuvent facilement reconstituer leurs réserves de bandelettes de test et de lancettes.&lt;/p&gt;&lt;p&gt;Abordabilité, la rentabilité des appareils de BGM conventionnels est un principal moteur de leur popularité soutenue. Ces appareils sont généralement moins chers que les systèmes de surveillance avancés comme les glucomètres en continu (CGM). Le prix d’achat initial inférieur et le coût relativement abordable des consommables tels que les bandelettes réactives et les lancettes font des appareils BGM conventionnels une option financièrement viable pour de nombreux patients, en particulier ceux qui ne disposent pas d’une assurance maladie complète ou ceux des pays à revenu faible ou intermédiaire. Ce prix abordable garantit qu'un segment plus important de la population diabétique peut gérer sa condition sans encourir des coûts prohibitifs.&lt;/p&gt;&lt;p&gt;La familiarité des utilisateurs, l'utilisation de longue date et la fiabilité éprouvée des méthodes BGM conventionnelles ont permis d'établir un niveau élevé de confiance et de familiarité. entre les utilisateurs et les prestataires de soins. De nombreux patients utilisent ces appareils depuis des années et sont à l’aise avec leur fonctionnement et l’interprétation des résultats. Les prestataires de soins de santé possèdent également une vaste expérience de ces appareils, ce qui facilite la formation et l’assistance des patients. Cette familiarité établie réduit la courbe d'apprentissage associée à l'adoption de nouvelles technologies et encourage l'utilisation continue des systèmes BGM conventionnels.&lt;/p&gt;&lt;p&gt;En plus de ces facteurs, des améliorations continues de la technologie BGM conventionnelle, telles qu'une précision accrue et des temps de réponse plus rapides , et l'intégration de fonctionnalités de gestion de données renforcent encore leur position sur le marché. Ces avancées progressives garantissent que les dispositifs conventionnels restent compétitifs et efficaces pour répondre aux besoins des patients diabétiques. La grande disponibilité, le prix abordable et la familiarité des utilisateurs avec les appareils conventionnels de surveillance de la glycémie jouent un rôle crucial dans la promotion de leur croissance sur le marché des BGM. Ces facteurs garantissent qu'une population nombreuse et diversifiée peut gérer efficacement son diabète, soutenant ainsi la demande de méthodes de surveillance conventionnelles.&lt;/p&gt;&lt;p&gt;&lt;span style="color: #993300;"&gt;&lt;strong&gt;Accédez à &lt; /strong&gt;&lt;strong&gt;Marché de la surveillance de la glycémie&lt;/strong&gt;&lt;strong&gt; Méthodologie du rapport&lt;/strong&gt;&lt;/span&gt;&lt;/p&gt;&lt;p&gt;&lt;strong&gt;&lt;/strong&gt;&lt;/p&gt;&lt;h2&gt;Pays/ Points de vue régionaux&lt;/h2&gt;&lt;h3&gt;Comment les progrès de la technologie et de l'innovation en matière de soins de santé en Amérique du Nord contribuent-ils à la domination du marché de la surveillance de la glycémie dans cette région ?&lt;/h3&gt;&lt;p&gt;L'Amérique du Nord domine considérablement le marché du sang Marché de la surveillance de la glycémie en raison des progrès de la technologie des soins de santé et de l’innovation, contribuant de manière significative à la domination de l’Amérique du Nord dans la surveillance de la glycémie (BGM). L’Amérique du Nord possède un solide écosystème de recherche et développement dans le domaine des technologies de la santé. La région abrite de nombreuses entreprises de dispositifs médicaux, instituts de recherche et universités de premier plan qui stimulent l’innovation continue dans les appareils BGM. Ces entités collaborent pour développer des technologies de pointe telles que des systèmes de surveillance continue du glucose (CGM), des pompes à insuline intelligentes et des plateformes de santé numérique intégrées. Ces avancées améliorent non seulement la précision et la fiabilité de la surveillance de la glycémie, mais améliorent également l'expérience utilisateur grâce à des fonctionnalités telles que la surveillance des données en temps réel, l'analyse des tendances et les capacités de surveillance à distance des patients.&lt;/p&gt;&lt;p&gt;Les cadres réglementaires en Amérique du Nord, en particulier le des processus d’approbation stricts mais prévisibles par des agences comme la Food and Drug Administration (FDA) des États-Unis encouragent l’innovation. Les entreprises bénéficient de lignes directrices claires qui soutiennent le développement et la commercialisation de nouvelles technologies BGM. Cet environnement réglementaire encourage les investissements dans la recherche et le développement, facilitant ainsi l’introduction de produits innovants sur le marché de manière plus efficace que dans les régions dont les voies réglementaires sont moins définies. Les dépenses élevées en soins de santé et la forte demande du marché en Amérique du Nord créent un terrain fertile pour l’adoption de technologies avancées de BGM. Les prestataires de soins de santé et les patients sont plus disposés et financièrement capables d'investir dans des solutions de surveillance de pointe qui offrent une précision, une commodité et une intégration supérieures avec les systèmes de dossiers de santé électroniques (DSE). Cet environnement économique favorise un paysage concurrentiel dans lequel les entreprises s'efforcent de se différencier grâce à l'innovation technologique, stimulant ainsi la croissance du marché.&lt;/p&gt;&lt;p&gt;L'intégration des appareils BGM avec les plateformes de santé numérique et les applications mobiles en Amérique du Nord améliore la convivialité et l'engagement des patients. Ces systèmes intégrés permettent un partage transparent des données entre les patients et les prestataires de soins de santé, facilitant ainsi la gestion personnalisée du diabète et améliorant les résultats du traitement. La disponibilité des services de télésanté prend également en charge la surveillance et la consultation à distance, réduisant ainsi les coûts des soins de santé et améliorant le confort des patients. Les progrès de la technologie des soins de santé et un environnement réglementaire favorable en Amérique du Nord propulsent l’innovation et conduisent à la domination du marché des BGM dans cette région. Ces facteurs se combinent pour accélérer le développement et l'adoption de solutions avancées de surveillance de la glycémie, plaçant ainsi l'Amérique du Nord à l'avant-garde des soins et de la gestion du diabète dans le monde.&lt;/p&gt;&lt;h3&gt;Comment la prévalence croissante du diabète dans des pays comme la Chine et l'Inde contribue-t-elle à la croissance rapide du marché de la surveillance de la glycémie en Asie-Pacifique ?&lt;/h3&gt;&lt;p&gt;L'Asie-Pacifique devrait être la région à la croissance la plus rapide sur le marché de la surveillance de la glycémie, en raison de la prévalence croissante du diabète dans des pays comme la Chine et L’Inde est un moteur important de la croissance rapide du marché de la surveillance de la glycémie (BGM) en Asie-Pacifique. Les deux pays ont connu une augmentation spectaculaire des cas de diabète en raison de l’urbanisation, des modes de vie sédentaires, de l’évolution des habitudes alimentaires et du vieillissement de la population. En Chine, le développement économique rapide a conduit à une urbanisation et à des changements de mode de vie caractérisés par moins d’activité physique et une consommation plus élevée de calories, contribuant ainsi à une augmentation de l’obésité et du diabète de type 2. Le pays compte désormais l’une des plus grandes populations de patients diabétiques au monde. Ce changement démographique a créé une demande importante pour des solutions efficaces de gestion du diabète, notamment des appareils de surveillance de la glycémie. À mesure que l'on prend de plus en plus conscience de l'importance d'une surveillance régulière pour prévenir les complications, l'adoption des appareils de BGM a considérablement augmenté, tant parmi les établissements de santé que chez les patients individuels.&lt;/p&gt;&lt;p&gt;L'Inde est confrontée à une épidémie de diabète en plein essor, alimentée par une prédisposition génétique, l'urbanisation, et les changements alimentaires. La prévalence du diabète de type 2 en Inde est particulièrement élevée parmi les populations plus jeunes, ce qui rend urgent un diagnostic précoce et une prise en charge efficace. L'infrastructure de santé en Inde se développe rapidement, l'accent étant de plus en plus mis sur l'amélioration de l'accès aux services de santé essentiels, notamment la gestion du diabète. Cela inclut la disponibilité et l'accessibilité abordable des appareils de surveillance de la glycémie dans les zones urbaines et rurales, répondant aux divers besoins de santé de la population.&lt;/p&gt;&lt;p&gt;En réponse à ces tendances, le marché de la BGM en Asie-Pacifique connaît une croissance robuste. alors que les fabricants et les prestataires de soins de santé s’efforcent de répondre à la demande croissante. Les entreprises investissent dans le développement de produits innovants adaptés aux besoins spécifiques de la région, tels que des glucomètres abordables, des systèmes de surveillance continue de la glycémie et des applications mobiles de santé. Ces avancées améliorent non seulement la précision et la facilité de surveillance, mais renforcent également l'observance et l'engagement des patients dans l'autogestion du diabète.&lt;/p&gt;&lt;p&gt;Les initiatives gouvernementales et les politiques de santé de pays comme la Chine et l'Inde soutiennent davantage la croissance du marché en favorisant la sensibilisation au diabète. , en subventionnant les coûts des soins de santé et en améliorant les infrastructures de santé. Ces efforts créent un environnement propice à l’adoption d’appareils BGM, stimulant ainsi l’expansion du marché dans la région Asie-Pacifique. La prévalence croissante du diabète dans des pays peuplés comme la Chine et l’Inde est un facteur essentiel qui alimente la croissance rapide du marché de la surveillance de la glycémie en Asie-Pacifique. Ce changement démographique souligne le besoin crucial de solutions efficaces de gestion du diabète, stimulant l'innovation, les investissements et l'expansion du marché dans la région.&lt;/p&gt;&lt;h3&gt;Paysage concurrentiel&lt;/h3&gt;&lt;p&gt;Le paysage concurrentiel du secteur de la surveillance de la glycémie ( Le marché BGM) se caractérise par une concurrence intense entre les principaux acteurs axés sur l’innovation, la différenciation des produits et les partenariats stratégiques. De grandes entreprises telles que Abbott Laboratories, Dexcom, Roche Diabetes Care, Medtronic et Ascensia Diabetes Care dominent le marché mondial. Ces entreprises investissent continuellement dans la recherche et le développement pour améliorer la précision, la convivialité et l'intégration de leurs appareils BGM avec les plateformes de santé numérique. Ils se concentrent également sur l'élargissement de leur portefeuille de produits pour inclure à la fois des glucomètres traditionnels et des systèmes avancés de surveillance continue du glucose (CGM), répondant aux divers besoins des patients. Outre les acteurs établis, le marché voit également la participation de petites entreprises et de startups tirant parti des avancées technologiques telles que l'intelligence artificielle (IA), l'apprentissage automatique et les techniques de surveillance non invasives.&lt;/p&gt;&lt;p&gt;Ces innovations visent à améliorer les performances des utilisateurs. expérience, réduisent le besoin de procédures invasives et améliorent la précision des données. Les collaborations stratégiques entre les prestataires de soins de santé, les entreprises technologiques et les sociétés pharmaceutiques sont également courantes, stimulant l'innovation et élargissant la portée du marché. Le paysage concurrentiel du marché BGM est dynamique, les entreprises se disputant des parts de marché grâce à l'innovation, aux alliances stratégiques et aux initiatives d'expansion mondiale. Certains des principaux acteurs opérant sur le marché incluent :&lt;/p&gt;&lt;p&gt;&lt;em&gt;&lt;strong&gt;Abbott Laboratories, Dexcom, Roche Diabetes Care, Medtronic, Ascensia Diabetes Care (anciennement Bayer Diabetes Care), Lifescan (une société Johnson &amp;amp; ; Johnson company), Arkray, B. Braun Melsungen AG, Sanofi Diabetes, Ypsomed.&lt;/strong&gt;&lt;/em&gt;&lt;/p&gt;&lt;h3&gt;Derniers développements du marché de la surveillance de la glycémie :&lt;/h3&gt;&lt;p&gt;&lt;/p &gt;&lt;/div&gt;</t>
  </si>
  <si>
    <t>&lt;div class=""&gt;&lt;h2&gt;Taille et prévisions du marché des écouteurs Bluetooth mono&lt;/h2&gt;&lt;p&gt;Selon une étude de marché, le marché mondial des écouteurs mono Bluetooth croît à un rythme plus rapide avec des taux de croissance substantiels au cours des dernières années et On estime que le marché connaîtra une croissance significative au cours de la période prévue, c'est-à-dire de 2019 à 2026.&lt;/p&gt;&lt;p&gt;La dernière enquête sur le marché mondial des écouteurs mono Bluetooth est menée auprès de diverses organisations de l'industrie de différentes zones géographiques pour aboutir à un chiffre de 100. + page de rapport. L’étude est un mélange parfait d’informations qualitatives et quantitatives mettant en évidence les développements clés du marché, les défis auxquels l’industrie et la concurrence sont confrontés, ainsi qu’une analyse des lacunes et les nouvelles opportunités disponibles et les tendances du marché des écouteurs Bluetooth mono. Le rapport vise à présenter l’analyse du marché mondial des écouteurs mono Bluetooth par type, par application et par région – Amérique du Nord, Europe, Amérique du Sud, Asie-Pacifique, Moyen-Orient et Afrique. Le rapport vise à fournir des informations de pointe sur le marché et à aider les décideurs à procéder à une évaluation approfondie des investissements. En outre, le rapport identifie et analyse également les tendances émergentes ainsi que les principaux moteurs, défis et opportunités.&lt;/p&gt;&lt;p&gt;&lt;strong&gt;&lt;span style="color: #ff0000;"&gt;&amp;gt;&amp;gt;&amp;gt;&lt;/ span&gt; &lt;span style="color: #993300;"&gt;Obtenir | Téléchargez un exemple de rapport gratuit @ –&lt;/span&gt;&lt;/strong&gt; &lt;/p&gt;&lt;h3&gt;Qu'est-ce que les écouteurs Bluetooth mono ?&lt;/h3&gt;&lt;p&gt;Les casques Bluetooth utilisent la technologie Bluetooth pour se connecter à un téléphone portable pour une utilisation mains libres. Ces appareils permettent à un utilisateur d'échanger facilement des données et des informations grâce à la technologie sans fil. Les écouteurs mono Bluetooth sont de petits appareils compatibles Bluetooth et se branchent sur une oreille pour une conversation efficace et pratique sur un téléphone portable connecté via Bluetooth. On peut considérer ces appareils comme une extension d’un téléphone portable. L'appareil offre aux utilisateurs la liberté de passer et de recevoir des appels et d'écouter de la musique tout en effectuant diverses autres tâches.&lt;/p&gt;&lt;h3&gt;Perspectives du marché mondial des écouteurs mono Bluetooth&lt;/h3&gt;&lt;p&gt;Dans le rapport, les perspectives du marché La section englobe principalement la dynamique fondamentale du marché, qui comprend les moteurs, les contraintes, les opportunités et les défis auxquels l’industrie est confrontée. Les facteurs déterminants et les contraintes sont des facteurs intrinsèques, tandis que les opportunités et les défis sont des facteurs extrinsèques du marché.&lt;/p&gt;&lt;p&gt;En raison du nombre croissant de populations actives et d'horaires chargés, la demande d'écouteurs Bluetooth mono a fortement augmenté. De tels appareils sont largement adoptés par les personnes qui téléphonent tout au long de la journée. Les écouteurs mono Bluetooth sont devenus une option incontournable lors des entraînements et dynamisent ainsi le marché. De plus, diverses plateformes de commerce électronique ont stimulé les ventes de ces produits. Cependant, le coût de ces appareils par rapport à d'autres casques pourrait affecter la croissance du marché.&lt;/p&gt;&lt;p&gt; L'étude de marché restreint les données disponibles en utilisant des sources primaires pour valider les données et les utiliser dans la compilation d'une étude de marché à part entière. . Le rapport contient une estimation quantitative et qualitative des éléments du marché qui intéressent le client. Le « marché mondial des écouteurs mono Bluetooth » est principalement divisé en sous-segments qui peuvent fournir des données classifiées sur les dernières tendances du marché.&lt;/p&gt;&lt;h3&gt;Paysage concurrentiel du marché mondial des écouteurs mono Bluetooth&lt;/h3&gt;&lt;p&gt;Le Le rapport d’étude « Marché mondial des écouteurs mono Bluetooth » fournira des informations précieuses en mettant l’accent sur le marché mondial, y compris certains des principaux acteurs tels que – GN Store Nord A/S, Sennheiser electronic GmbH &amp;amp; Co. KG, Sony Corporation, Plantronics, Inc., Bose Corporation.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mondiale.&lt;/p&gt;&lt;h4&gt;Marché mondial des écouteurs mono Bluetooth, par type&lt;/h4&gt;&lt;p&gt;• HFP (Hands -Profil gratuit)• HSP (Profil du combiné)&lt;/p&gt;&lt;h4&gt;Marché mondial des écouteurs Bluetooth mono, par application&lt;/h4&gt;&lt;p&gt;• Communication• Musique&lt;/p&gt;&lt;h4&gt;Marché mondial des écouteurs Bluetooth mono, par Portée géographique&lt;/h4&gt;&lt;p&gt;• Amérique du Nordo États-Uniso Canadao Mexique• Europeo Allemagneo UKo Franceo Reste de l'Europe• Asie-Pacifique Chineo Japon Indeo Reste de l'Asie-Pacifique• Reste du monde&lt;/p&gt;&lt;h4 style="display: none ;"&gt;Rapports les plus tendances :&lt;/h4&gt;&lt;p style="display: none;"&gt;&lt;/p&gt;&lt;p style="display: none;"&gt;&lt;/p&gt;&lt;h4&gt;Méthodologie de recherche d'étude de marché : &lt;/h4&gt;&lt;p&gt;Pour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avec des lancements de nouveaux services/produits, des partenariats, des expansions commerciales et des acquisitions au cours des cinq dernières années d'entreprises profilées• Des profils d'entreprise détaillés comprenant un aperçu de l'entreprise, des informations sur l'entreprise, une analyse comparative des produits et une analyse SWOT pour les principaux acteurs du marché• L'actuel ainsi que le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via la chaîne de valeur • Scénario de dynamique du marché, ainsi que les opportunités de croissance du marché dans les années à venir • Support d'analyste après-vente de 6 mois&lt;/p&gt;&lt;h4&gt;Personnalisation du rapport&lt;/h4&gt; &lt;p&gt;• En cas de problème, veuillez contacter notre équipe commerciale, qui veillera à ce que vos exigences soient satisfaites.&lt;/p&gt;&lt;/div&gt;</t>
  </si>
  <si>
    <t>&lt;div class=""&gt;&lt;h2&gt;Taille et prévisions du marché des travailleurs intelligents&lt;/h2&gt;&lt;p&gt;La taille du marché des travailleurs intelligents était évaluée à 3,12 milliards de dollars en 2021 et devrait atteindre &lt;span style="color: #993300 ; "&gt;&lt;strong&gt;11,54 milliards de dollars d'ici 2030&lt;/strong&gt;&lt;/span&gt;, avec une croissance de &lt;span style="color: #993300;"&gt;&lt;strong&gt;TCAC de 17,43 % de 2023 à 2030.&lt;/strong&gt; &lt;/span&gt;&lt;/p&gt;&lt;p&gt;L'adoption croissante de l'IoT industriel et l'attention croissante des entreprises manufacturières à l'optimisation des ressources, à l'efficacité énergétique et à la réduction des coûts d'exploitation et de production alimentent la croissance du marché des travailleurs intelligents. En outre, la rigueur croissante des réglementations en matière de sécurité et de santé au travail à travers le monde contribue également à la croissance du marché. Le rapport sur le marché mondial des travailleurs intelligents propose une évaluation globale. Le rapport analyse en profondeur les segments clés, les tendances, les moteurs, les contraintes, le paysage concurrentiel et les facteurs qui jouent un rôle important sur le marché.&lt;/p&gt;&lt;p&gt;&lt;strong&gt;&lt;span style="color: #ff0000;"&gt;&amp;gt ;&amp;gt;&amp;gt;&lt;/span&gt; &lt;span style="color: #993300;"&gt;Obtenir | Téléchargez un exemple de rapport gratuit @ –&lt;/span&gt;&lt;/strong&gt; &lt;/p&gt;&lt;p style="text-align: center;"&gt; &lt;/p&gt;&lt;div class="btn-wrap text-center" id=" bnthid"&gt;&lt;label style="padding-right:5px;margin-bottom: 10px;"&gt;&lt;b&gt;Pour obtenir une analyse détaillée : &lt;noscript&gt;&lt;/noscript&gt; &lt;/b&gt;&lt;/label&gt;&lt;/div&gt;&lt; p&gt;&lt;/p&gt;&lt;h3&gt;Définition du marché mondial des travailleurs intelligents&lt;/h3&gt;&lt;p&gt;Le travail intelligent fait référence à l'utilisation d'une technologie de pointe pour améliorer l'efficacité, les performances et la productivité d'un service. Avec le travail intelligent et l'adoption de plates-formes basées sur l'IOT dans les secteurs de l'industrie manufacturière, de l'automobile, du pétrole et du pétrole. du gaz et d’autres industries, observer et analyser un processus de manière efficace est l’un des avantages des solutions pour travailleurs intelligents. De plus, les solutions pour travailleurs intelligents contribuent également à améliorer la sécurité des travailleurs dans les opérations minières, les raffineries, les usines de fabrication, les installations de production d'électricité et tous les types de sites industriels grâce à l'adoption de dispositifs portables spécialisés, de gilets de sécurité et de capteurs intelligents.&lt;/p&gt;&lt;p&gt; Le travailleur intelligent offre de multiples avantages tels que des analyses avancées, des solutions de gestion de l'énergie, l'adoption d'applications mobiles et des solutions intelligentes pour extraire des informations des données liées aux opérations et aux actifs, établir un environnement et accroître la gestion de l'efficacité, de la santé et de la sécurité (ERS). système et ainsi augmenter la productivité et l'efficacité du service avec en plus une réduction des coûts opérationnels, constituant ainsi un facteur de stimulation majeur pour ce marché des travailleurs intelligents.&lt;/p&gt;&lt;section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travailleurs intelligents&lt;/h3&gt;&lt;p&gt;L'adoption croissante de l'IoT industriel pour relier l'OT et l'IT afin d'améliorer les applications en temps réel dans plusieurs secteurs verticaux stimule le marché. L’adoption rapide et massive d’usines connectées permettant une communication sans fil entre les appareils connectés intelligents pour réorganiser les flux de processus stimule le marché. Les investissements croissants dans la numérisation dans les organisations commerciales pour observer et contrôler les informations en temps réel afin d’améliorer le rendement, la sécurité, la qualité et l’efficacité de la production ont abouti au développement du marché. En outre, le passage de la communication filaire à la technologie sans fil pour réduire les coûts opérationnels totaux et simplement le déploiement du réseau a conduit à la croissance du marché.&lt;/p&gt;&lt;p&gt;L'un des principaux défis auxquels sont confrontées plusieurs organisations est l'investissement élevé nécessaire dans l'emploi et la configuration de solutions de travailleurs intelligents. En outre, plusieurs petites et moyennes entreprises hésitent encore à investir des sommes considérables pour assurer la sécurité de l'environnement industriel et cette allocation budgétaire limitée entrave la croissance du marché.&lt;/p&gt;&lt;p&gt;L'Internet des objets, la réalité augmentée et les technologies portables en sont quelques-uns. les avancées technologiques qui devraient en outre stimuler le marché des travailleurs intelligents. Les petites et moyennes entreprises verront probablement les avantages offerts par ce marché et tenteront donc certainement de tirer pleinement parti de cette tendance future. En outre, de nouveaux secteurs devraient développer une main-d’œuvre mobile, tandis que des secteurs de longue date tels que la santé continueront probablement à se développer vers de nouveaux services sur le terrain. Cela sera probablement dû aux nouvelles avancées technologiques qui résolvent des problèmes commerciaux uniques.&lt;/p&gt;&lt;h3&gt;Marché mondial des travailleurs intelligents : analyse de segmentation&lt;/h3&gt;&lt;p&gt;Le marché mondial des travailleurs intelligents est segmenté en fonction de l'offre. , connectivité, secteur vertical et géographie.&lt;/p&gt;&lt;p&gt;&lt;/p&gt;&lt;h3&gt;Marché des travailleurs intelligents, en proposant&lt;/h3&gt;&lt;ul&gt;&lt;li&gt;Logiciel&lt;/li&gt;&lt;li&gt;Matériel&lt;/h3&gt;&lt;ul&gt;&lt;li&gt;Logiciel&lt;/li&gt;&lt;li&gt;Matériel&lt;/ li&gt;&lt;li&gt;Services&lt;/li&gt;&lt;/ul&gt;&lt;p&gt;En fonction de l'offre, le marché est segmenté en logiciels, matériel et services. Le segment A Hardware a dominé le marché de Smart Worker en 2021. Les solutions pour travailleurs intelligents comprennent de nombreux matériels et outils de ligne sous tension coûteux, tels que des équipements de protection de la tête, des équipements textiles de protection et des dispositifs de protection auditive et des lunettes. Ces outils, étant extrêmement importants pour envoyer et recevoir des données, doivent être déployés principalement lors de la phase de mise en œuvre de la solution pour travailleurs intelligents.&lt;/p&gt;&lt;h3&gt;Marché des travailleurs intelligents, par connectivité&lt;/h3&gt;&lt;ul&gt;&lt;li&gt;Zigbee &lt;/li&gt;&lt;li&gt;Cellulaire&lt;/li&gt;&lt;li&gt;Wi-Fi&lt;/li&gt;&lt;li&gt;Réseau étendu à faible consommation (LPWAN)&lt;/li&gt;&lt;li&gt;Réseau de terrain sans fil (WFAN)&lt; /li&gt;&lt;li&gt;Bluetooth Low Energy (BLE)/Bluetooth&lt;/li&gt;&lt;li&gt;Autres&lt;/li&gt;&lt;/ul&gt;&lt;p&gt;Basé sur la connectivité, le marché est segmenté en Zigbee, Cellulaire, Wi-Fi, Réseau étendu à faible consommation (LPWAN), réseau de champ sans fil (WFAN), Bluetooth Low Energy (BLE)/Bluetooth et autres. Le segment des réseaux étendus à faible consommation (LPWAN) a dominé le marché des travailleurs intelligents en 2021 en raison de la demande croissante de réseaux IoT à faible consommation permettant une connectivité à longue portée pour offrir l'unisson via le réseau stratégique entre tous les appareils et systèmes associés. plusieurs secteurs verticaux de l’industrie. Avec la pénétration croissante de l'intelligence artificielle, des appareils portables intelligents tirant parti de la vision par ordinateur, des capteurs IoT et de la réalité augmentée, le besoin de solutions pour les travailleurs intelligents pour contrôler les risques associés au travail a gagné en popularité.&lt;/p&gt;&lt;h3&gt;Marché des travailleurs intelligents, par Industrie verticale&lt;/h3&gt;&lt;ul&gt;&lt;li&gt;Pétrole et amp; Gaz&lt;/li&gt;&lt;li&gt;Services publics&lt;/li&gt;&lt;li&gt;Énergie&lt;/li&gt;&lt;li&gt;Industrie manufacturière&lt;/li&gt;&lt;li&gt;Exploitation minière&lt;/li&gt;&lt;li&gt;Construction&lt;/li&gt;&lt;li&gt;Autres&lt; /li&gt;&lt;/ul&gt;&lt;p&gt;Basé sur l'industrie verticale, le marché est segmenté en pétrole et en pétrole. Gaz, services publics, électricité, fabrication, exploitation minière, construction et autres. Le segment des services publics a dominé le marché des Smart Worker en 2021 en raison de l'utilisation croissante d'appareils connectés pour les services publics intelligents. La mise en œuvre de solutions pour travailleurs intelligents dans le secteur des services publics accélère les économies d'énergie, améliore la sécurité et diminue les coûts de maintenance. De tels avantages avancés s'étendent pour stimuler le marché.&lt;/p&gt;&lt;h3&gt;Marché des travailleurs intelligents, par géographie&lt;/h3&gt;&lt;ul&gt; &lt;li&gt;Amérique du Nord&lt;/li&gt;&lt;li&gt;Europe&lt;/li&gt;&lt;li&gt;Asie-Pacifique&lt;/li&gt;&lt;li&gt;Amérique latine&lt;/li&gt;&lt;li&gt;Moyen-Orient et Afrique&lt;/li&gt;&lt;/ul&gt; &lt;p&gt;Sur la base d’une analyse régionale, le marché des travailleurs intelligents est classé en Amérique du Nord, en Europe, en Asie-Pacifique, en Amérique latine, au Moyen-Orient et en Afrique. La région nord-américaine détient la plus grande part de marché et devrait croître au TCAC le plus élevé au cours de la période de prévision de 2021. La domination de la région sur le marché est due à des investissements élevés dans la mise à niveau des technologies les plus récentes et à un gouvernement strict. réglementations concernant la sécurité des travailleurs. La demande croissante en matière d'électricité et d'électricité. services publics, pétrole et amp; les industries du gaz et de la fabrication pour améliorer la sécurité et les performances des travailleurs et réduire les coûts opérationnels totaux sont le facteur majeur pour une énorme part de marché de cette région sur le marché.&lt;/p&gt;&lt;h3&gt;Acteurs clés&lt;/h3&gt;&lt;p&gt;Le Le rapport d’étude sur le « Marché mondial des travailleurs intelligents » fournira des informations précieuses en mettant l’accent sur le marché mondial, y compris certains des principaux acteurs tels que les principales entités opérant sur le marché sont &lt;strong&gt;&lt;em&gt;Honeywell, Fujitsu, Daqri, Accenture, Intellinium. , Vandrico, 3M, Avnet, Zebra Technologies (ZIH Corp.), Oracle, Softweb Solutions Inc.&lt;/em&gt;&lt;/strong&gt;&lt;/p&gt;&lt;p&gt;Notre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septembre 2020, Nymi, Inc. a lancé un bracelet intelligent destiné aux lieux de travail garantissant la santé, la sûreté et la sécurité des travailleurs connectés.&lt;/li&gt;&lt;/ul&gt;&lt;ul&gt;&lt;li&gt;En juillet 2020, Honeywell a lancé un bracelet modulaire solution logicielle pour se conformer aux réglementations en matière de santé et de sécurité industrielles.&lt;/li&gt;&lt;/ul&gt;&lt;h3&gt;Analyse de la matrice Ace&lt;/h3&gt;&lt;p&gt;La matrice Ace fournie dans le rapport aiderait à comprendre comment les principaux acteurs clés impliqués dans ce secteur est performant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des travailleurs intelligents.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travailleurs intelligents, évaluer l'attractivité d'un secteur donné et évaluer les possibilités d'investissement.&lt;/p&gt;&lt;p&gt;&lt;/p&gt;&lt;h3&gt;Portée du rapport&lt;/h3&gt; &lt;div class="row"&gt;&lt;div class="col-sm-12"&gt;&lt;table border="1"&gt;&lt;tbody&gt;&lt;tr&gt;&lt;th&gt;ATTRIBUTS DU RAPPORT&lt;/th&gt;&lt;th&gt;DÉTAILS&lt;/th &gt;&lt;/tr&gt;&lt;tr&gt;&lt;td&gt;PÉRIODE D'ÉTUDE&lt;/td&gt;&lt;td&gt;&lt;p&gt;2018-2030&lt;/p&gt;&lt;/td&gt;&lt;/tr&gt;&lt;tr&gt;&lt;td&gt;ANNÉE DE BASE&lt;/td&gt; &lt;td&gt;&lt;p&gt;2021&lt;/p&gt;&lt;/td&gt;&lt;/tr&gt;&lt;tr&gt;&lt;td&gt;PÉRIODE DE PRÉVISION&lt;/td&gt;&lt;td&gt;&lt;p&gt;2023-2030&lt;/p&gt;&lt;/td&gt;&lt;/ tr&gt;&lt;tr&gt;&lt;td&gt;PÉRIODE HISTORIQUE&lt;/td&gt;&lt;td&gt;&lt;p&gt;2018-2020&lt;/p&gt;&lt;/td&gt;&lt;/tr&gt;&lt;tr&gt;&lt;td&gt;UNITÉ&lt;/td&gt;&lt;td&gt;&lt; p&gt;Valeur (en milliards USD)&lt;/p&gt;&lt;/td&gt;&lt;/tr&gt;&lt;tr&gt;&lt;td&gt;PROFILÉ DES ENTREPRISES CLÉS&lt;/td&gt;&lt;td&gt;&lt;p&gt;Honeywell, Fujitsu, Daqri, Accenture, Intellinium, Vandrico, 3M, Avnet, Zebra Technologies (ZIH Corp.), Oracle, Softweb Solutions Inc.&lt;/p&gt;&lt;/td&gt;&lt;/tr&gt;&lt;tr&gt;&lt;td&gt;SEGMENTS COUVERTS&lt;/td&gt;&lt;td&gt;&lt;p&gt;Par l'offre , Par connectivité, par secteur d'activité, par géographie&lt;/p&gt;&lt;/td&gt;&lt;/tr&gt;&lt;tr&gt;&lt;td&gt;PORTÉE DE PERSONNALISATION&lt;/td&gt;&lt;td&gt;&lt;p&gt;Personnalisation gratuite des rapports (équivalent à jusqu'à 4 analystes jours ouvrables) avec achat. Ajout ou modification aux informations nationales, régionales et régionales. portée du segment&lt;/p&gt;&lt;/td&gt;&lt;/tr&gt;&lt;/tbody&gt;&lt;/table&gt;&lt;/div&gt;&lt;/div&gt;&lt;h3&gt;&lt;span style="font-size: 16px;"&gt;Rapports les plus tendances : &lt;/span&gt;&lt;/h3&gt;&lt;p&gt;&lt;/p&gt;&lt;p&gt;&lt;/p&gt;&lt;h4&gt;Méthodologie de recherche d'étude de marché&lt;/h4&gt;&lt;p&gt;&lt;/p&gt;&lt;p&gt;Pour en savoir plus sur la recherche Méthodologie et autres aspects de l'étude de recherche, veuillez prendre contact avec nos .&lt;/p&gt;&lt;h4&gt;Raisons d'acheter ce rapport&lt;/h4&gt;&lt;p&gt;• Analyse qualitative et quantitative du marché basée sur une segmentation impliquant à la fois les aspects économiques et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le consommation du produit/service dans la région et indiquer les facteurs qui affectent le marché dans chaque région.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gro&lt;/p&gt;&lt;/div&gt;</t>
  </si>
  <si>
    <t>&lt;div class=""&gt;&lt;h2&gt;Taille et prévisions du marché des agitateurs industriels à entrée par le bas&lt;/h2&gt;&lt;p&gt;La taille du marché des agitateurs industriels à entrée par le bas était évaluée à 959,0 millions de dollars en 2021 et devrait atteindre &lt;span style= "color: #993300;"&gt;&lt;strong&gt;1 676 millions de dollars d'ici 2030,&lt;/strong&gt;&lt;/span&gt; avec une croissance de &lt;span style="color: #993300;"&gt;&lt;strong&gt;TCAC de 6,4 % de 2023 à 2030.&lt;/strong&gt;&lt;/span&gt;&lt;/p&gt;&lt;p&gt;Le marché mondial des agitateurs industriels à entrée par le bas est principalement motivé par plusieurs facteurs tels que la demande croissante des industries de transformation, les progrès technologiques et une réglementation et des normes réglementaires strictes. Le rapport sur le marché mondial des agitateurs industriels à entrée par le bas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agitateurs industriels à entrée par le bas&lt;/h3&gt;&lt;p&gt;Les agitateurs sont pièce d'équipement utilisée pour homogénéiser les médias dans un réservoir. Ils fonctionnent en faisant tourner des roues immergées à une vitesse définie, souvent appelée tours par minute (RPM). Le fonctionnement de la turbine provoque un écoulement et un cisaillement du fluide à l'intérieur du réservoir, provoquant l'homogénéisation d'un fluide à un ou plusieurs composants. Le flux du média reste constant en termes de rythme et de modèle.&lt;/p&gt;&lt;p&gt;Les agitateurs à entrée par le bas sont généralement utilisés dans des équipements à grande échelle tels que les cuves de polymérisation, les réacteurs en PVC, les cuves de saccharification, les réacteurs de gélatinisation, etc. Le dispositif d'agitation est placé au fond du cylindre ou de l'équipement du réservoir, l'arbre du mélangeur est raccourci et il n'y a pas de couplage entre l'arbre du mélangeur et les arbres de la boîte de vitesses, améliorant ainsi la stabilité de l'arbre. Dans le même temps, l'état de contrainte du réservoir est amélioré et les besoins d'installation sont minimisés. Les agitateurs à entrée par le bas sont également utiles pour mélanger les matériaux au fond, permettant un mélange complet de tous les ingrédients.&lt;/p&gt;&lt;p class="p1"&gt; &lt;/p&gt;&lt;section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agitateurs industriels à entrée par le bas&lt;/h3&gt;&lt;p&gt;Dans le rapport, la section sur les perspectives du marché englobe principalement la dynamique fondamentale du marché qui comprend les moteurs, les contraintes, opportunités et défis auxquels l’industrie est confrontée. Les facteurs déterminants et les contraintes sont des facteurs intrinsèques tandis que les opportunités et les défis sont des facteurs extrinsèques du marché.&lt;/p&gt;&lt;p&gt;La production plus élevée d'agitateurs industriels en raison des développements technologiques et des spécifications des produits a eu un impact sur la demande d'agitateurs industriels dans le secteur pharmaceutique. industrie. La demande croissante de substances de mélange de différentes densités, associée à la demande croissante d’agitateurs industriels personnalisés, alimente la croissance du marché au cours de la période de prévision. cependant, le coût élevé associé à la maintenance de tels systèmes freine la croissance du marché.&lt;/p&gt;&lt;p&gt; Les études de marché affinent les données disponibles en utilisant des sources primaires pour valider les données et les utiliser dans la compilation d'un rapport à part entière. étude de marché. Le rapport contient une estimation quantitative et qualitative des éléments du marché qui intéressent le client. Le « marché mondial des agitateurs industriels à entrée par le bas » est principalement divisé en sous-segments qui peuvent fournir des données classifiées sur les dernières tendances du marché.&lt;/p&gt;&lt;h3&gt;Analyse de la segmentation du marché mondial des agitateurs industriels à entrée par le bas&lt;/h3&gt; &lt;p&gt;Le marché mondial des agitateurs industriels à entrée par le bas est segmenté en fonction du produit, de l’application et de la géographie.&lt;/p&gt;&lt;p&gt;&lt;/p&gt;&lt;h3&gt;Marché des agitateurs industriels à entrée par le bas, par produit&lt;/h3 &gt;&lt;ul&gt;&lt;li&gt;Agitateur à palette&lt;/li&gt;&lt;li&gt;Agitateur à turbine&lt;/li&gt;&lt;li&gt;Agitateur magnétique&lt;/li&gt;&lt;li&gt;Autre&lt;/li&gt;&lt;/ul&gt;&lt;p&gt;Basé sur le produit, le marché est segmenté en agitateur à palette, agitateur à turbine, agitateur magnétique et autres. L’agitateur à palette et l’agitateur à turbine sont deux types importants d’agitateurs à entrée par le bas qui détiennent normalement une part de marché importante. Les agitateurs à palettes sont fréquemment utilisés dans les applications nécessitant un mélange ou une agitation délicate de fluides à faible viscosité. Ils sont constitués de pales plates ou courbes reliées à un manche central en forme de pagaie. Les agitateurs à palettes sont largement utilisés dans diverses industries, notamment l'alimentation et les boissons, les médicaments et le traitement de l'eau.&lt;/p&gt;&lt;p&gt;Les agitateurs à turbine, également connus sous le nom d'agitateurs à hélice, sont largement utilisés dans diverses industries pour le traitement à grande vitesse. mélange et agitation. Semblables à une hélice, ils comportent de nombreuses pales plates ou courbes liées à un arbre central. Les agitateurs à turbine sont idéaux pour mélanger des liquides visqueux, disperser des particules et faciliter un transfert de chaleur efficace. Les agitateurs à turbine sont largement utilisés dans des industries telles que les produits chimiques, les peintures et revêtements, ainsi que la pétrochimie.&lt;/p&gt;&lt;h3&gt;Marché des agitateurs industriels à entrée par le bas, par application&lt;/h3&gt;&lt;ul&gt;&lt;li&gt;Chimie&lt;/li&gt;&lt; li&gt;Eau et amp; Eaux usées&lt;/li&gt;&lt;li&gt;Traitement des minéraux&lt;/li&gt;&lt;li&gt;Agroalimentaire et boissons&lt;/li&gt;&lt;li&gt;Pharm/Bio Pharm&lt;/li&gt;&lt;li&gt;Énergie et amp; Environnement&lt;/li&gt;&lt;li&gt;Autres&lt;/li&gt;&lt;/ul&gt;&lt;p&gt;En fonction de l'application, le marché est segmenté en produits chimiques, eau et environnement. Eaux usées, traitement des minéraux, aliments et boissons, produits pharmaceutiques/biopharmaceutiques, énergie et amp; Environnement et autres. L’industrie chimique détient la plus grande part de marché au cours de la période de prévision. L'agitation est fréquemment utilisée dans le traitement chimique pour faciliter les processus de mélange et de réaction. En conséquence, l'application chimique a traditionnellement maintenu une emprise substantielle sur le marché des agitateurs industriels.&lt;/p&gt;&lt;p&gt;D'autres secteurs, tels que l'eau et les eaux usées, le traitement des minéraux, l'alimentation et les boissons, les produits pharmaceutiques/biopharmaceutiques, l'énergie et l'environnement, et d'autres, utilisent des agitateurs industriels à des degrés divers en fonction de leurs besoins spécifiques. La répartition des parts de marché entre les différentes applications peut varier en fonction de la croissance du secteur, des progrès techniques et des tendances du marché.&lt;/p&gt;&lt;h3&gt;Marché des agitateurs industriels à entrée par le bas, par géographie&lt;/h3&gt;&lt;ul&gt;&lt;li&gt;Amérique du Nord &lt;/li&gt;&lt;li&gt;Europe&lt;/li&gt;&lt;li&gt;Asie-Pacifique&lt;/li&gt;&lt;li&gt;Moyen-Orient et Afrique&lt;/li&gt;&lt;li&gt;Amérique latine&lt;/li&gt;&lt;/ul&gt;&lt;p&gt;Sur le Sur la base d’une analyse régionale, le marché mondial des agitateurs industriels à entrée par le bas est classé en Amérique du Nord, en Europe, en Asie-Pacifique, au Moyen-Orient, en Afrique et en Amérique latine. En raison de leurs secteurs industriels bien établis, l’Amérique du Nord et l’Europe constituent des marchés clés pour les agitateurs industriels. Ces zones ont une forte densité de population avec des entreprises de produits chimiques, d'eau et d'eaux usées, d'aliments et de boissons et de produits pharmaceutiques, qui dépendent toutes fortement d'agitateurs industriels. En conséquence, l'Amérique du Nord et l'Europe dominent traditionnellement le marché mondial des agitateurs industriels.&lt;/p&gt;&lt;p&gt;La région Asie-Pacifique est devenue un marché important pour les agitateurs industriels ces dernières années. L'industrialisation rapide, l'augmentation des investissements dans des industries majeures telles que les produits chimiques, l'alimentation et les boissons et le traitement de l'eau, ainsi que l'expansion des opérations de fabrication dans des pays comme la Chine et l'Inde, ont tous contribué à l'essor du marché de la région. En conséquence, le marché de l'Asie-Pacifique a connu une croissance significative et a gagné une part de marché plus importante.&lt;/p&gt;&lt;h3&gt;Acteurs clés&lt;/h3&gt;&lt;p&gt;Le rapport d'étude sur le « Marché mondial des agitateurs industriels à entrée par le bas » fournira un aperçu précieux en mettant l’accent sur le marché mondial. Les principaux acteurs du marché sont SPX Flow, Ekato Group, Sulzer Ltd, Xylem Inc., Philadelphia Mixing Solutions, Chemineer Inc., ALFA LAVAL, Milton Roy, KATO HOLDING GmbH, Silversons Machines, Mixer Direct, Inc., Hayword Gordon Group, Dynamix Agitators, Tacmina Corporation, Jongia NV, Mixel Group, Pulsair Systems Inc., Sardik Engineering.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une analyse de la part de marché et du classement du marché des acteurs mentionnés ci-dessus à l'échelle mondiale.&lt;/p&gt;&lt;h3&gt;Analyse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domine le marché mondial des agitateurs industriels à entrée par le bas.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agitateurs industriels à entrée par le bas, évaluer l'attractivité d'un secteur donné et évaluer les possibilités d'investissement.&lt;/p&gt;&lt;p&gt;&lt;/p&gt;&lt;h3&gt;Rapport Portée&lt;/h3&gt;&lt;div class="row"&gt;&lt;div class="col-sm-12"&gt;&lt;table border="1"&gt;&lt;tbody&gt;&lt;tr&gt;&lt;th&gt;ATTRIBUTS DU RAPPORT&lt;/th&gt;&lt;th &gt;DÉTAILS&lt;/th&gt;&lt;/tr&gt;&lt;tr&gt;&lt;td&gt;PÉRIODE D'ÉTUDE&lt;/td&gt;&lt;td&gt;&lt;p&gt;2018-2030&lt;/p&gt;&lt;/td&gt;&lt;/tr&gt;&lt;tr&gt;&lt;td&gt;BASE ANNÉE&lt;/td&gt;&lt;td&gt;&lt;p&gt;2021&lt;/p&gt;&lt;/td&gt;&lt;/tr&gt;&lt;tr&gt;&lt;td&gt;PÉRIODE DE PRÉVISION&lt;/td&gt;&lt;td&gt;&lt;p&gt;2023-2030&lt;/p&gt;&lt; /td&gt;&lt;/tr&gt;&lt;tr&gt;&lt;td&gt;PÉRIODE HISTORIQUE&lt;/td&gt;&lt;td&gt;&lt;p&gt;2018-2020&lt;/p&gt;&lt;/td&gt;&lt;/tr&gt;&lt;tr&gt;&lt;td&gt;UNITÉ&lt;/td &gt;&lt;td&gt;&lt;p&gt;Valeur (millions USD)&lt;/p&gt;&lt;/td&gt;&lt;/tr&gt;&lt;tr&gt;&lt;td&gt;PROFILÉ DES ENTREPRISES CLÉS&lt;/td&gt;&lt;td&gt;&lt;p&gt;SPX Flow, Ekato Group, Sulzer Ltd, Xylem Inc., Philadelphia Mixing Solutions, Chemineer Inc., ALFA LAVAL, Milton Roy, KATO HOLDING GmbH&lt;/p&gt;&lt;/td&gt;&lt;/tr&gt;&lt;tr&gt;&lt;td&gt;SEGMENTS COUVERTS&lt;/td&gt;&lt;td&gt; &lt;ul&gt;&lt;li&gt;Par produit&lt;/li&gt;&lt;li&gt;Par application&lt;/li&gt;&lt;li&gt;Par géographie&lt;/li&gt;&lt;/ul&gt;&lt;/td&gt;&lt;/tr&gt;&lt;tr&gt;&lt;td&gt;PORTÉE DE PERSONNALISATION &lt;/td&gt;&lt;td&gt;&lt;p&gt;Personnalisation gratuite du rapport (équivalent à 4 jours ouvrables maximum pour l'analyste) avec achat. Ajout ou modification aux informations nationales, régionales et régionales. portée du segment&lt;/p&gt;&lt;/td&gt;&lt;/tr&gt;&lt;/tbody&gt;&lt;/table&gt;&lt;/div&gt;&lt;/div&gt;&lt;h4 style="display: none;"&gt;Rapports les plus tendances :&lt;/h4&gt;&lt; p style="display: none;"&gt;&lt;/p&gt;&lt;p style="display: none;"&gt;&lt;/p&gt;&lt;h4&gt;Méthodologie de recherche d'étude de marché :&lt;/h4&gt;&lt;p&gt;&lt;/p&gt;&lt; /div&gt;</t>
  </si>
  <si>
    <t>&lt;div class=""&gt;&lt;h2&gt;Taille et prévisions du marché des applications de bioraffinerie&lt;/h2&gt;&lt;p&gt;La taille du marché des applications de bioraffinerie était évaluée à 158,18 milliards de dollars en 2024 et devrait atteindre &lt;span style="color: #993300 ; "&gt;&lt;strong&gt;328,6 milliards de dollars d'ici 2031,&lt;/strong&gt;&lt;/span&gt; avec une croissance de &lt;span style="color: #993300;"&gt;&lt;strong&gt;TCAC de 9,57 % de 2024 à 2031.&lt;/strong&gt; &lt;/span&gt;&lt;/p&gt;&lt;p&gt;La demande croissante de sources d'énergie et de produits chimiques renouvelables et durables stimule l'adoption d'applications de bioraffinerie. Les initiatives gouvernementales et les réglementations favorisant l’utilisation de produits biosourcés stimulent la croissance du marché. Troisièmement, les progrès de la biotechnologie et des technologies de traitement permettent des opérations de bioraffinage plus efficaces et plus rentables. Le rapport sur le marché mondial des applications de bioraffinerie fournit une évaluation holistique du marché. Le rapport propose une analyse complète des segments clés, des tendances, des moteurs, des contraintes, du paysage concurrentiel et des facteurs jouant un rôle important sur le marché.&lt;/p&gt;&lt;p&gt;&lt;/p&gt;&lt;p style="text-align: center ;"&gt; &lt;/p&gt;&lt;div class="btn-wrap text-center" id="bnthid"&gt;&lt;label style="padding-right:5px;margin-bottom: 10px;"&gt;&lt;b&gt;Pour obtenir des détails Analyse : &lt;noscript&gt;&lt;/noscript&gt; &lt;/b&gt;&lt;/label&gt;&lt;/div&gt;&lt;p&gt;&lt;/p&gt;&lt;h3&gt;Définition du marché mondial des applications de bioraffinage&lt;/h3&gt;&lt;p&gt;Le marché mondial des applications de bioraffinage fait référence à l'industrie impliquée dans le traitement et la conversion de la matière première de la biomasse en divers produits de valeur tels que les biocarburants, les produits biochimiques, les biomatériaux et les bioproduits. Les bioraffineries sont des installations intégrées qui utilisent des ressources de biomasse, telles que des résidus agricoles, des déchets forestiers et des cultures énergétiques, pour produire une large gamme de produits à haute valeur économique et environnementale.&lt;/p&gt;&lt;p&gt;Les applications de bioraffinerie visent à extraire une valeur maximale de matière première de biomasse en employant divers processus tels que la conversion biochimique, la conversion thermochimique et la séparation physique. Ces processus permettent la production de biocarburants comme le bioéthanol, le biodiesel et le biogaz, ainsi que de produits biochimiques comme les acides organiques, les enzymes et les biopolymères. Les bioraffineries produisent également des biomatériaux tels que des plastiques, des fibres et des composites d'origine biologique, ainsi que des bioproduits tels que des produits chimiques d'origine biologique, des engrais et des aliments pour animaux.&lt;/p&gt;&lt;section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applications de bioraffinerie&lt;/h3&gt;&lt;p&gt;L'attention mondiale croissante portée à la réduction des émissions de gaz à effet de serre et à la dépendance aux combustibles fossiles stimule la demande de sources d'énergie renouvelables. Les applications de bioraffinerie permettent la production de biocarburants tels que le bioéthanol et le biodiesel, qui constituent des alternatives plus propres aux combustibles fossiles conventionnels. La sensibilisation croissante des consommateurs et des entreprises à l’environnement crée une demande de produits durables et respectueux de l’environnement. Les applications de bioraffinerie permettent l'utilisation de matières premières de biomasse, qui est renouvelable et contribue à réduire les émissions de gaz à effet de serre et la production de déchets.&lt;/p&gt;&lt;p&gt;La création d'installations de bioraffinerie nécessite un investissement initial important dans les infrastructures, les équipements et la technologie. La nature à forte intensité de capital des projets de bioraffinerie peut constituer un frein, en particulier pour les petites et moyennes entreprises (PME), limitant leur entrée sur le marché. Les applications de bioraffinerie impliquent des processus et des technologies complexes, notamment le prétraitement de la biomasse, la conversion enzymatique et la séparation des produits. Le développement et l'optimisation de ces technologies posent des défis techniques et nécessitent des efforts continus de recherche et de développement.&lt;/p&gt;&lt;p&gt;Les applications de bioraffinerie permettent la production de produits chimiques d'origine biologique, qui gagnent en popularité dans des secteurs tels que les produits pharmaceutiques, les cosmétiques et les plastiques. . La demande croissante de produits chimiques durables et renouvelables présente des opportunités pour la croissance du marché des applications de bioraffinerie. Les progrès continus de la biotechnologie, notamment du génie génétique et du génie métabolique, peuvent potentiellement améliorer l’efficacité et la productivité des processus de bioraffinage. Ces progrès créent des opportunités pour le développement d'applications de bioraffinage innovantes et la production de produits biosourcés de grande valeur.&lt;/p&gt;&lt;h3&gt;Attractivité du marché&lt;/h3&gt;&lt;p&gt;L'image d'attractivité du marché fournie contribuerait davantage à obtenir des informations sur la région qui est principalement leader sur le marché mondial des applications de bioraffinerie.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applications de bioraffinage, évaluer l'attractivité d'un secteur donné et évaluer les possibilités d'investissement.&lt;/p&gt;&lt;p&gt;&lt;/p&gt;&lt;h3&gt;Marché mondial des applications de bioraffinage : Analyse de segmentation&lt;/h3&gt;&lt;p&gt;Le marché mondial des applications de bioraffinerie est segmenté en fonction du type, de l'application et de la géographie.&lt;/p&gt;&lt;p&gt;&lt;/p&gt;&lt;h3&gt;Marché des applications de bioraffinerie, par type&lt;/h3 &gt;&lt;ul&gt;&lt;li&gt;Matières premières&lt;/li&gt;&lt;li&gt;Technologie&lt;/li&gt;&lt;li&gt;Autres&lt;/li&gt;&lt;/ul&gt;&lt;p&gt;En fonction du type, le marché est segmenté en matières premières, technologie, et autres. Le segment des matières premières comprend les matières premières de biomasse telles que les résidus agricoles, les cultures énergétiques, les déchets forestiers et les déchets alimentaires, qui servent de matières premières aux processus de bioraffinage. Le segment technologique englobe les diverses technologies utilisées dans les bioraffineries, notamment les processus de conversion biochimique, de conversion thermochimique et de séparation physique. D'autres catégories peuvent inclure des segments supplémentaires liés à des aspects spécifiques des applications de bioraffinerie, tels que des sous-produits ou des processus spécifiques.&lt;/p&gt;&lt;h3&gt;Marché des applications de bioraffinerie, par application&lt;/h3&gt;&lt;ul&gt;&lt;li&gt;Produits énergétiques&lt;/ li&gt;&lt;li&gt;Produits de matériaux&lt;/li&gt;&lt;li&gt;Autres&lt;/li&gt;&lt;/ul&gt;&lt;p&gt;En fonction de l'application, le marché est segmenté en produits énergétiques, produits de matériaux et autres.&lt;/p&gt;&lt;h3 &gt;Marché des applications de bioraffinerie, par géographie&lt;/h3&gt;&lt;ul&gt;&lt;li&gt;Amérique du Nord&lt;/li&gt;&lt;li&gt;Europe&lt;/li&gt;&lt;li&gt;Asie-Pacifique&lt;/li&gt;&lt;li&gt;Amérique latine&lt;/li&gt;&lt; li&gt;Moyen-Orient et Afrique&lt;/li&gt;&lt;/ul&gt;&lt;p&gt;Sur la base d’une analyse régionale, le marché mondial des applications de bioraffinerie est classé en Amérique du Nord, en Europe, en Asie-Pacifique, en Amérique latine, au Moyen-Orient et en Afrique. L’Amérique du Nord et l’Europe ont été les premiers à adopter les technologies de bioraffinage, motivées par des réglementations environnementales strictes et des objectifs en matière d’énergies renouvelables. La région Asie-Pacifique connaît une croissance rapide du secteur de la bioraffinerie, alimentée par la demande croissante de biocarburants et de produits durables. L’Amérique latine et l’Afrique disposent d’abondantes ressources en biomasse, créant des opportunités pour le développement de bioraffineries. Dans l'ensemble, le marché mondial est influencé par des facteurs et des tendances régionales dans chaque zone géographique.&lt;/p&gt;&lt;h3&gt;Acteurs clés&lt;/h3&gt;&lt;p&gt;Le rapport d'étude sur le « Marché mondial des applications de bioraffinerie » fournira des informations précieuses en mettant l'accent sur le marché mondial comprenant certains des principaux acteurs tels que &lt;em&gt;&lt;strong&gt;Lanxes AG, Novozymes A/S, Bayer AG, Permolex Ltd, EI du Pont de Nemours and Company, Renewable Energy Group, Inc., Green Plains Inc., Valero Energy Corp., Sofiproteol et Dominion Energy Solutions.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novembre 2022, Targenomix, une société issue de l'Institut Max Planck de physiologie moléculaire des plantes, collaborera avec la division Crop Science de Bayer pour renforcer les efforts de recherche et développement de Bayer en matière de protection des cultures. Targenomix fournira des méthodologies uniques de biologie des systèmes pour soutenir la découverte de solutions innovantes de protection des cultures. Tout en travaillant en étroite collaboration avec Bayer, Targenomix conservera son identité indépendante en tant que société autonome entièrement détenue par Bayer. Cette collaboration vise à tirer parti de l'esprit de startup et de l'expertise de Targenomix en biologie des systèmes pour contribuer au portefeuille de solutions agricoles avancées de Bayer.&lt;/li&gt;&lt;/ul&gt;&lt;h3&gt;Analyse de la matrice Ace&lt;/h3&gt;&lt;p&gt;La matrice Ace fournie dans le Le rapport aiderait à comprendre les performances des principaux acteurs clés impliqués dans cette industrie,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innovatrices.&lt;/strong&gt;&lt;/p&gt;&lt;p&gt;&lt;/p&gt;&lt;h3&gt;Portée du rapport&lt;/h3&gt; &lt;div class="row"&gt;&lt;div class="col-sm-12"&gt;&lt;table border="1"&gt;&lt;tbody&gt;&lt;tr&gt;&lt;th&gt;ATTRIBUTS DU RAPPORT&lt;/th&gt;&lt;th&gt;DÉTAILS&lt;/th &gt;&lt;/tr&gt;&lt;tr&gt;&lt;td&gt;Période d'étude&lt;/td&gt;&lt;td&gt;&lt;p&gt;&lt;span data-sheets-root="1" data-sheets-userformat='{"2":513,"3 ":{"1":0},"12":0}' data-sheets-value='{"1":2,"2":"2021-2031"}'&gt;2021-2031&lt;/span&gt; &lt;/p&gt;&lt;/td&gt;&lt;/tr&gt;&lt;tr&gt;&lt;td&gt;Année de base&lt;/td&gt;&lt;td&gt;&lt;p&gt;&lt;span data-sheets-root="1" data-sheets-userformat='{" 2":513,"3":{"1":0},"12":0}' data-sheets-value='{"1":3,"3":2024}'&gt;2024&lt;/span &gt;&lt;/p&gt;&lt;/td&gt;&lt;/tr&gt;&lt;tr&gt;&lt;td&gt;Période de prévision&lt;/td&gt;&lt;td&gt;&lt;p&gt;&lt;span data-sheets-root="1" data-sheets-userformat='{ "2":513,"3":{"1":0},"12":0}' data-sheets-value='{"1":2,"2":"2024-2031"}' &gt;2024-2031&lt;/span&gt;&lt;/p&gt;&lt;/td&gt;&lt;/tr&gt;&lt;tr&gt;&lt;td&gt;PÉRIODE HISTORIQUE&lt;/td&gt;&lt;td&gt;&lt;p&gt;&lt;span data-sheets-root="1" data -sheets-userformat='{"2":513,"3":{"1":0},"12":0}' data-sheets-value='{"1":2,"2": "2021-2023"}'&gt;2021-2023&lt;/span&gt;&lt;/p&gt;&lt;/td&gt;&lt;/tr&gt;&lt;tr&gt;&lt;td&gt;UNITÉ&lt;/td&gt;&lt;td&gt;&lt;p&gt;Valeur (en milliards USD)&lt; /p&gt;&lt;/td&gt;&lt;/tr&gt;&lt;tr&gt;&lt;td&gt;Entreprises clés profilées&lt;/td&gt;&lt;td&gt;&lt;p&gt;Lanxes AG, Novozymes A/S, Bayer AG, Permolex Ltd, EI du Pont de Nemours et Société, Renewable Energy Group, Inc., Green Plains Inc.&lt;/p&gt;&lt;/td&gt;&lt;/tr&gt;&lt;tr&gt;&lt;td&gt;Segments couverts&lt;/td&gt;&lt;td&gt;&lt;ul&gt;&lt;li&gt;Par type&lt;/ li&gt;&lt;li&gt;Par application&lt;/li&gt;&lt;li&gt;Par géographie&lt;/li&gt;&lt;/ul&gt;&lt;/td&gt;&lt;/tr&gt;&lt;tr&gt;&lt;td&gt;Portée de la personnalisation&lt;/td&gt;&lt;td&gt;&lt;p&gt; 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se&lt;/p&gt;&lt;/div&gt;</t>
  </si>
  <si>
    <t>&lt;div class=""&gt;&lt;h2&gt;Taille et prévisions du marché des tubes en acier au carbone pour les applications de levage au pétrole et au gaz&lt;/h2&gt;&lt;p&gt;La taille du marché des tubes en acier au carbone pour les applications de levage au pétrole et au gaz était évaluée à 5 390,56 millions de dollars en 2022 et devrait atteindre &lt;span style="color: #993300;"&gt;&lt;strong&gt;7 466,59 millions de dollars d'ici 2030&lt;/strong&gt;&lt;/span&gt;, avec une croissance de &lt;span style="color: #993300;"&gt;&lt;strong &gt;TCAC de 4,16 % de 2024 à 2030.&lt;/strong&gt;&lt;/span&gt;&lt;/p&gt;&lt;p&gt;Les tubes en acier au carbone permettent aux entreprises pétrolières et gazières de démarrer facilement et rapidement leurs opérations de levage. En conséquence, tout au long de la période de projection allant de 2024 à 2030, le marché des applications de levage dans l’industrie pétrolière et gazière utilisant des tubes en acier au carbone devrait augmenter considérablement. Le rapport sur le marché mondial des tubes en acier au carbone dans les applications d’ascenseurs pétroliers et gaziers fournit une évaluation holistique du marché. La recherche fournit un examen approfondi des principaux segments, tendances, moteurs, contraintes, paysage concurrentiel et facteurs importants sur le marché.&lt;/p&gt;&lt;p style="text-align: center;"&gt; &lt;/p&gt; &lt;div class="btn-wrap text-center" id="bnthid"&gt;&lt;label style="padding-right:5px;margin-bottom: 10px;"&gt;&lt;b&gt;Pour obtenir une analyse détaillée : &lt;noscript&gt;&lt;/ noscript&gt; &lt;/b&gt;&lt;/label&gt;&lt;/div&gt;&lt;p&gt;&lt;/p&gt;&lt;h3&gt;Définition du marché mondial des tubes en acier au carbone pour les applications de levage de pétrole et de gaz&lt;/h3&gt;&lt;p&gt;Les tuyaux en acier au carbone sont utilisés pour transférer fluides et est composé d’acier avec du carbone comme principal composant d’alliage. L'acier au carbone est un alliage de fer et jusqu'à 2 % de carbone qui renforce la résistance du matériau et offre une résistance à la corrosion. D'autres ajouts, tels que le nickel, le chrome, le cobalt, le manganèse ou le tungstène, améliorent les performances du matériau dans le secteur pétrolier et gazier. Les pipelines pétroliers sont généralement constitués de tuyaux en acier au carbone.&lt;/p&gt;&lt;p&gt;Les tuyaux en acier au carbone sont utilisés pour transférer des fluides et sont constitués d'acier avec du carbone comme principal composant d'alliage. Lift est utilisé dans l’industrie pétrolière et gazière pour extraire le pétrole des puits en augmentant la pression à l’intérieur du réservoir et en encourageant le pétrole à remonter à la surface. Des ascenseurs artificiels sont utilisés dans ces situations car les tubes en acier au carbone aident à amener l'huile vers le haut. Le tube en acier au carbone permet une application simple et fluide sans compromettre la qualité de l'huile.&lt;/p&gt;&lt;section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&lt;/section&gt;&lt;h3&gt;Aperçu du marché mondial des tubes en acier au carbone pour les applications de levage de pétrole et de gaz&lt;/h3&gt;&lt;p&gt;Les principaux moteurs de ce marché sont la transition vers les tubes en acier au carbone à partir des tubes existants et l'expansion du forage horizontal pour le pétrole. et l'extraction de gaz. Le tube est le principal conduit pour le pétrole du fond du puits à la surface. Il sépare également le produit nécessaire des autres résidus du puits. Les tubes conventionnels, en revanche, n'ont pas réussi à maintenir la pureté des produits finis dont les sociétés pétrolières et gazières avaient besoin de plusieurs manières. En conséquence, les entreprises se tournent vers de nouveaux tubes en acier au carbone, plus rentables. Ces tubes ont une durée de vie plus longue et peuvent être utilisés dans divers endroits.&lt;/p&gt;&lt;p&gt;Sur la base de ces avantages, le marché mondial des tubes en acier au carbone pour les applications de transport de pétrole et de gaz devrait croître à un rythme exponentiel à partir de 2020. jusqu’en 2028. En outre, il est de notoriété publique que les réserves de pétrole diminuent rapidement. En conséquence, les entreprises explorent des moyens innovants d’obtenir du pétrole et du gaz naturel pour répondre à la demande croissante. Pour ce faire, les entreprises se tournent vers le forage horizontal, qui nécessite un moyen d’approvisionnement durable, simple à installer et permettant d’extraire le pétrole et le gaz des roches. Les tubes en acier au carbone sont le choix le plus populaire parmi les entreprises de nos jours.&lt;/p&gt;&lt;p&gt;Le marché mondial des tubes en acier au carbone pour les applications de levage de pétrole et de gaz devrait se développer fortement de 2024 à 2030, en raison d'une augmentation du forage horizontal et la demande de systèmes de tubes solides et durables. Toutefois, la fragilité des tubes en acier au carbone et la disponibilité d’alternatives constituent deux défis majeurs qui pourraient limiter l’expansion du marché. Au cours de la période de prévision, les développements technologiques d'entreprises de premier plan dans la production de solutions de tubes en acier au carbone de meilleure qualité sont susceptibles d'offrir un nouveau potentiel de revenus aux participants du marché cible.&lt;/p&gt;&lt;h3&gt;Tubes en acier au carbone mondiaux pour le pétrole et le gaz Marché des applications de levage : analyse de segmentation&lt;/h3&gt;&lt;p&gt;Le marché mondial des tubes en acier au carbone pour les applications de levage de pétrole et de gaz est segmenté en fonction du type, de l'utilisation finale et de la géographie.&lt;/p&gt;&lt;p&gt;&lt;/p &gt;&lt;h3&gt;Tubes en acier au carbone sur le marché des applications de levage de pétrole et de gaz, par type&lt;/h3&gt;&lt;ul&gt;&lt;li&gt;Revêtement externe&lt;/li&gt;&lt;li&gt;Revêtement interne&lt;/li&gt;&lt;/ul&gt;&lt;p&gt;Basé En ce qui concerne le type, le marché est divisé en revêtement externe et revêtement interne. Le segment à revêtement interne détenait la part la plus élevée du marché mondial en 2022 en raison de ses avantages par rapport au type à revêtement externe. Le revêtement interne a une très faible perméabilité à l’humidité et une résistance élevée à la corrosion, aux produits chimiques et à la résistance électrique. Le revêtement intérieur de l’interface liquide-gaz potable offre une friction d’écoulement réduite. Les tuyaux en acier au carbone avec revêtement intérieur conviennent aux applications pétrolières et gazières. La couche de protection contre la corrosion, qui offre une protection contre la corrosion extrêmement forte avec une très bonne liaison avec la surface en acier sablé, est assurée par les trois couches de revêtement dans le tuyau à revêtement interne.&lt;/p&gt;&lt;h3&gt;Tubes en acier au carbone pour ascenseurs à pétrole et à gaz Marché des applications, par utilisation finale&lt;/h3&gt;&lt;ul&gt;&lt;li&gt;Onshore&lt;/li&gt;&lt;li&gt;Offshore&lt;/li&gt;&lt;/ul&gt;&lt;p&gt;&lt;/p&gt;&lt;p&gt;Basé sur l'utilisation finale, le marché est divisé en Onshore et Offshore. Le segment onshore a dominé le marché en 2022 et devrait représenter 6 719,18 millions de dollars d'ici 2030. les activités gazières entraînent des coûts élevés pour le secteur pétrolier et gazier. les sociétés gazières ; ainsi, les principaux acteurs de l’industrie souhaitent développer leurs opérations onshore. La fabrication offshore est à la fois coûteuse et difficile. En conséquence, la production offshore deviendra à l’avenir plus coûteuse et plus difficile à localiser, à extraire et à traiter. Ainsi, le segment terrestre connaît une croissance avec le TCAC le plus élevé au cours de la période de prévision.&lt;/p&gt;&lt;h3&gt;Marché des tubes en acier au carbone pour les applications de levage de pétrole et de gaz, par géographie&lt;/h3&gt;&lt;ul&gt;&lt;li&gt;Amérique du Nord&lt;/ li&gt;&lt;li&gt;Europe&lt;/li&gt;&lt;li&gt;Asie-Pacifique&lt;/li&gt;&lt;li&gt;Moyen-Orient et Afrique&lt;/li&gt;&lt;li&gt;Amérique latine&lt;/li&gt;&lt;/ul&gt;&lt;p&gt;&lt;/p&gt; &lt;p&gt;Sur la base d’une analyse régionale, le marché mondial des tubes en acier au carbone pour les applications de levage de pétrole et de gaz est classé en Amérique du Nord, en Europe, en Asie-Pacifique, en Amérique latine et au Moyen-Orient et au Moyen-Orient. Afrique. L’Amérique du Nord est l’actionnaire dominant du marché des tubes en acier au carbone pour les applications d’ascenseurs pétroliers et gaziers en 2022. Le marché nord-américain devrait continuer à dominer le marché au cours de la période de prévision. Cela pourrait être lié à l'augmentation des dépenses publiques consacrées aux efforts d'exploration ainsi qu'à la présence de grandes entreprises opérant dans les pays de la région. La région Asie-Pacifique devrait fournir une part importante des revenus du marché cible.&lt;/p&gt;&lt;h3&gt;Acteurs clés&lt;/h3&gt;&lt;p&gt;Le rapport d’étude sur le « marché mondial des tubes en acier au carbone dans les applications de levage de pétrole et de gaz » fournira un aperçu précieux en mettant l’accent sur le marché mondial. Les principaux acteurs du marché sont &lt;em&gt;&lt;strong&gt;Marcegaglia, Nippon Steel &amp;amp; Sumitomo Metaloration, ArcelorMittal, Vallourec, Tenaris, Webco Industries, US Steel Tubular Products, JFE Holdings, SB International, Continental Alloys &amp;amp; Services. &lt;/strong&gt;&lt;/em&gt;Cette section fournit un aperçu de l'entreprise, une analyse du classement, l'empreinte régionale et industrielle de l'entreprise, ainsi que la matrice ACE.&lt;/p&gt;&lt;p&gt;Notre analyse de marché comprend également une section uniquement dédiée aux acteurs majeurs dans lesquels notre les analystes fournissent un aperçu des états financiers de tous les principaux acteurs, ainsi qu'une analyse comparative des produits et une analyse SWOT.&lt;/p&gt;&lt;h3&gt;&lt;strong&gt;Développements clés&lt;/strong&gt;&lt;/h3&gt;&lt;p&gt;&lt;/p&gt;&lt; ul&gt;&lt;li&gt;En mars 2023, Tenaris construira un nouveau four à arc électrique (EAF) équipé de la technologie Consteel de Tenova dans son usine intégrée de tubes sans soudure à Campana, en Argentine. L'investissement permettra de minimiser les émissions de CO2 tout en améliorant l'efficacité énergétique et la production.&lt;/li&gt;&lt;li&gt;En février 2023, Vallourec a annoncé l'achèvement de tests qui ont qualifié la résistance à la rupture d'une variété de nuances d'acier en présence de gaz H2 pur. Vallourec a depuis élargi sa gamme de matériaux approuvés pour le service hydrogène, consolidant ses connaissances et son portefeuille de produits pour fournir à ses clients le transport et le stockage de H2 sous haute pression.&lt;/li&gt;&lt;li&gt;En octobre 2022, ArcelorMittal, BHP et Mitsubishi Heavy Industries se sont réunis pour lancer des unités de démonstration pionnières de captage du carbone en Belgique et en Amérique du Nord.&lt;/li&gt;&lt;li&gt;En juillet 2022, Tenaris SA a déclaré avoir conclu un accord formel pour acheter 100 % des actions de Benteler Steel &amp;amp; Tube Manufacturing Corporation de Benteler North America Corporation, une entreprise du groupe Benteler, pour un prix global de 460 millions de dollars sur une base sans liquidités et sans dettes.&lt;/li&gt;&lt;/ul&gt;&lt;h3&gt;&lt;strong&gt;Ace Matrix Analysis &lt;/strong&gt;&lt;/h3&gt;&lt;p&gt;La matrice Ace fournie dans le rapport aiderait à comprendre les performances des principaux acteurs clés impliqués dans ce secteur, car nous fournissons un classement de ces entreprises en fonction de divers facteurs tels que les fonctionnalités et les caractéristiques des services. ;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Innovatrices.&lt;/strong&gt;&lt;/p&gt;&lt;p&gt;&lt;/p&gt;&lt;h3&gt;&lt;strong&gt;Attractivité du marché&lt; /strong&gt;&lt;/h3&gt;&lt;p&gt;L’image d’attractivité du marché fournie aiderait en outre à obtenir des informations sur la région qui est principalement leader sur le marché mondial des tubes en acier au carbone dans les applications d’ascenseurs pétroliers et gaziers. Nous couvrons les principaux facteurs d'impact qui sont responsables de la croissance de l'industrie dans la région donnée.&lt;/p&gt;&lt;p&gt;&lt;/p&gt;&lt;/div&gt;</t>
  </si>
  <si>
    <t>&lt;div class=""&gt;&lt;h2&gt;Taille et prévisions du marché des appareils de coulée&lt;/h2&gt;&lt;p&gt;La taille du marché des appareils de coulée était évaluée à 295,51 millions de dollars en 2022 et devrait atteindre &lt;span style="color: #993300 ; "&gt;&lt;strong&gt;583,22 millions de dollars d'ici 2030&lt;/strong&gt;&lt;/span&gt;, avec une croissance de &lt;span style="color: #993300;"&gt;&lt;strong&gt;TCAC de 7,56 % de 2024 à 2030.&lt;/strong&gt; &lt;/span&gt;&lt;/p&gt;&lt;p&gt;Le marché des appareils de coulée a connu une croissance significative ces dernières années. Ces appareils sont devenus de plus en plus populaires en raison de la demande croissante de services de streaming, de la prolifération des téléviseurs intelligents et du désir d'une expérience multimédia plus immersive. Les principaux acteurs du marché des appareils de diffusion incluent Google avec son Chromecast, Apple avec son Apple TV, Roku avec ses appareils de streaming et Amazon avec son Fire TV Stick.&lt;/p&gt;&lt;p&gt;Ces sociétés ont développé des applications conviviales et riches en fonctionnalités. des appareils de diffusion qui offrent une connectivité et une compatibilité transparentes avec diverses plateformes de streaming. Le marché a également assisté à l’intégration de capacités de diffusion dans les téléviseurs intelligents, éliminant ainsi dans certains cas le besoin de dispositifs de diffusion séparés. De plus, les progrès de la technologie sans fil, tels que l'amélioration des normes Wi-Fi et l'introduction d'appareils de diffusion compatibles Bluetooth, ont encore alimenté la croissance du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appareils de diffusion&lt;/h3&gt;&lt;p&gt;Les appareils de diffusion font référence au matériel ou des solutions logicielles qui permettent aux utilisateurs de diffuser ou de refléter le contenu de leurs smartphones, tablettes ou ordinateurs sur des écrans plus grands, tels que des téléviseurs ou des projecteurs. Ces appareils utilisent la technologie sans fil, telle que le Wi-Fi ou le Bluetooth, pour établir une connexion entre l'appareil source et l'appareil de diffusion. Les utilisateurs peuvent ensuite sélectionner du contenu multimédia, tel que des vidéos, des photos ou des applications, et les diffuser directement sur un écran plus grand pour une expérience visuelle plus immersive. Des exemples populaires d'appareils de diffusion incluent Google Chromecast, Apple TV, Roku Streaming Stick et Amazon Fire TV Stick.&lt;/p&gt;&lt;section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&lt;/section&gt;&lt;h3&gt;Aperçu du marché mondial des appareils de diffusion&lt;/h3&gt;&lt;p&gt;Utilisation croissante des services de vidéo à la demande (VoD), demande croissante de moyens pratiques et rentables d'accéder au contenu de divertissement et changement du comportement des consommateurs la consommation sont quelques-uns des facteurs clés de la croissance et de la disponibilité de l’industrie de la fonderie. les peuples. Les applications de télévision intelligente devraient influencer la croissance du marché.&lt;/p&gt;&lt;p&gt;Les appareils connectés sont des appareils non contrôlés dont l'objectif principal est de recevoir le contenu Internet souhaité et de l'afficher à l'écran. Les principaux services de divertissement en streaming jouent un rôle important dans l’industrie. Des exemples de ces services sont Netflix, Hulu et des écosystèmes tels qu'Amazon Prime, Apple iTunes et Google Play Store. Le marché devrait se développer à mesure que les consommateurs disposent de plus d'options pour visualiser du contenu sur des smartphones, des ordinateurs portables et des tablettes, et que diverses technologies telles que la résolution de problèmes 4K et les applications générales émergent.&lt;/p&gt;&lt;p&gt;L'utilisation croissante de la vidéo sur Les services à la demande (VoD) sont le principal moteur qui devrait augmenter la demande pour l’appareil au cours de la période de prévision. En outre, une plus grande adoption des outils de moulage sous pression, combinée à un changement de comportement des consommateurs, devrait alimenter la croissance du marché. Ces appareils sont des appareils connectés et non gérés dont l'objectif principal est de recevoir du contenu d'Internet et de l'afficher à l'écran.&lt;/p&gt;&lt;h3&gt;Analyse de la segmentation du marché mondial des appareils de diffusion&lt;/h3&gt;&lt;p&gt;Le marché mondial des appareils de diffusion est segmenté en fonction de l'utilisateur final, de l'application et de la géographie.&lt;/p&gt;&lt;p&gt;&lt;/p&gt;&lt;h3&gt;Marché des appareils de diffusion, par utilisateur final&lt;/h3&gt;&lt;ul&gt;&lt;li&gt;Résidentiel&lt;/li &gt;&lt;li&gt;Commercial&lt;/li&gt;&lt;/ul&gt;&lt;p&gt;En fonction de l'utilisateur final, le marché est segmenté en résidentiel et commercial. Les appareils électroniques sont de plus en plus populaires pour un usage domestique, offrant de nombreux avantages et améliorant le divertissement à domicile. Voici quelques utilisations de l’appareil de streaming dans l’espace de streaming en direct. En streaming, les utilisateurs peuvent diffuser des films, des émissions de télévision et diffuser depuis Netflix, Hulu, YouTube, etc. Cela offre une expérience d'écran plus grand et élimine le besoin de câbles ou de périphériques externes.&lt;/p&gt;&lt;p&gt;Les appareils Screencast permettent aux utilisateurs de facilement partager des photos et des vidéos personnelles depuis leurs smartphones ou tablettes sur grand écran. Cela leur permet de créer un sentiment d’unité et de convivialité en présentant des moments mémorables lors de réunions de famille ou d’événements communautaires. Les appareils Cast prenant en charge la mise en miroir d'écran permettent aux utilisateurs de diffuser des jeux mobiles ou des applications de jeu depuis un smartphone ou une tablette vers le téléviseur. Cela crée l'opportunité d'une expérience de jeu plus engageante et interactive sur un écran plus grand, parfait pour les jeux multijoueurs ou de société.&lt;/p&gt;&lt;h3&gt;Marché des appareils de casting, par application&lt;/h3&gt;&lt;ul&gt;&lt;li&gt;Consoles de jeux&lt; /li&gt;&lt;li&gt;Streamers multimédias&lt;/li&gt;&lt;li&gt;Téléviseurs intelligents&lt;/li&gt;&lt;li&gt;Autres&lt;/li&gt;&lt;/ul&gt;&lt;p&gt;En fonction des applications, le marché est segmenté en consoles de jeux et streamers multimédias. , téléviseurs intelligents et autres. Certains appareils peuvent être intégrés aux systèmes de maison intelligente, permettant aux utilisateurs d'utiliser les lumières, les thermostats, les caméras de sécurité, etc. directement depuis l'écran du téléviseur. Leur permet de contrôler les appareils connectés. Cela centralise le contrôle et offre un moyen simple de tout gérer depuis votre maison intelligente.&lt;/p&gt;&lt;p&gt;Entraînements virtuels et fitness : les appareils de diffusion permettent aux utilisateurs de suivre des cours d'exercices virtuels ou des applications de fitness sur leur téléviseur. Cela offre une meilleure expérience et une meilleure convivialité que les petits écrans du téléphone mobile, permettant de suivre plus facilement les tâches quotidiennes et de rester éveillé. Un casting est un outil pédagogique qui permet aux utilisateurs de créer des vidéos éducatives, des documentaires, des cours en ligne ou des émissions de télévision. Cela garantit un apprentissage meilleur et plus efficace, en particulier lors de discussions de groupe ou à la maison.&lt;/p&gt;&lt;h3&gt;Marché des appareils de coulée, par géographie&lt;/h3&gt;&lt;ul&gt;&lt;li&gt;Amérique du Nord&lt;/li&gt;&lt;li&gt;Europe&lt; /li&gt;&lt;li&gt;Asie-Pacifique&lt;/li&gt;&lt;li&gt;Moyen-Orient et Afrique&lt;/li&gt;&lt;li&gt;Amérique latine&lt;/li&gt;&lt;/ul&gt;&lt;p&gt;Sur la base d’une analyse régionale, le marché mondial des dispositifs de coulée est classés en Amérique du Nord, Europe, Asie-Pacifique, Moyen-Orient et Afrique et Amérique latine. L’Amérique du Nord devrait détenir la plus grande part de marché et dominer le marché des appareils au cours de la période de prévision en raison de la présence d’utilisateurs de technologies dans la région. La région compte une forte concentration de grandes entreprises multinationales qui ont apporté une contribution significative à la croissance des produits de moulage.&lt;/p&gt;&lt;p&gt;L'importance du marché nord-américain a été étudiée principalement en raison de la popularité des abonnements VoD dans la région et du les avantages offerts par les fournisseurs de services pour attirer les clients et la création de contenu indispensable. Cela peut être attribué à la popularité des téléviseurs intelligents, au revenu disponible élevé et à la popularité des médias sociaux et des jeux en ligne.&lt;/p&gt;&lt;p&gt;L'Asie-Pacifique devrait connaître une croissance significative au cours de la période de prévision en raison de la pénétration croissante d'Internet et demande croissante de divertissement dans les pays en développement comme la Chine et l’Inde. De plus, le développement des activités d'apprentissage en ligne augmentera la demande de produits. Le développement susmentionné devrait stimuler le marché au cours de la période de prévision.&lt;/p&gt;&lt;h3&gt;Acteurs clés&lt;/h3&gt;&lt;p&gt;Le rapport d’étude sur le « marché mondial des dispositifs de coulée » fournira des informations précieuses en mettant l’accent sur le marché mondial. . Les principaux acteurs du marché sont&lt;em&gt;&lt;strong&gt; Google Inc., Roku Inc., Apple Inc., Mirascreen, Microsoft Corporation, Hisense Co. Ltd, EZCast, Nvidia Corporation, LG Electronics Inc. et Samsung Electronics Co. Ltd. &lt;/strong&gt;&lt;/em&gt;&lt;/p&gt;&lt;p&gt;Notre analyse de marché comprend également une section uniquement dédiée à ces acteurs majeurs dans laquelle nos analystes fournissent un aperçu des états financiers de tous les principaux acteurs, ainsi qu'une analyse comparative des produits. et analyse SWOT.&lt;/p&gt;&lt;h3&gt;Développements clés&lt;/h3&gt;&lt;p&gt;&lt;/p&gt;&lt;ul&gt;&lt;li&gt;En juin 2019, le fournisseur de services Internet haut débit CT Fibernet entre dans la catégorie des appareils de streaming avec son ACT Stream. Appareil TV 4K. Cet appareil prend en charge les services de streaming de divertissement.&lt;/li&gt;&lt;/ul&gt;&lt;h3&gt;Analyse de la matrice Ace&lt;/h3&gt;&lt;p&gt;La matrice Ace fournie dans le rapport aiderait à comprendre les performances des principaux acteurs clés impliqués dans cette industrie.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dispositifs de coulée.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dispositifs de coulée, évaluer l'attractivité d'un secteur donné et évaluer les possibilités d'investissement.&lt;/p&gt;&lt;p&gt;&lt;/p&gt;&lt;h3&gt;Portée du rapport&lt;/h3&gt; &lt;div class="row"&gt;&lt;div class="col-sm-12"&gt;&lt;table border="1"&gt;&lt;tbody&gt;&lt;tr&gt;&lt;th&gt;ATTRIBUTS DU RAPPORT&lt;/th&gt;&lt;th&gt;DÉTAILS&lt;/th &gt;&lt;/tr&gt;&lt;tr&gt;&lt;td&gt;Période d'études&lt;/td&gt;&lt;td&gt;&lt;p&gt;2019-2030&lt;/p&gt;&lt;/td&gt;&lt;/tr&gt;&lt;tr&gt;&lt;td&gt;Année de base&lt;/td&gt; &lt;td&gt;&lt;p&gt;2022&lt;/p&gt;&lt;/td&gt;&lt;/tr&gt;&lt;tr&gt;&lt;td&gt;Période de prévision&lt;/td&gt;&lt;td&gt;&lt;p&gt;2024-2030&lt;/p&gt;&lt;/td&gt;&lt;/ tr&gt;&lt;tr&gt;&lt;td&gt;Période historique&lt;/td&gt;&lt;td&gt;&lt;p&gt;2019-2021&lt;/p&gt;&lt;/td&gt;&lt;/tr&gt;&lt;tr&gt;&lt;td&gt;Unité&lt;/td&gt;&lt;td&gt;&lt; p&gt;Valeur (en millions de dollars)&lt;/p&gt;&lt;/td&gt;&lt;/tr&gt;&lt;tr&gt;&lt;td&gt;Entreprises clés profilées&lt;/td&gt;&lt;td&gt;&lt;p&gt;Google Inc., Roku Inc., Apple Inc., Mirascreen, Microsoft Corporation, Hisense Co. Ltd, EZCast, Nvidia Corporation, LG Electronics Inc. Samsung Electronics Co. Ltd&lt;/p&gt;&lt;/td&gt;&lt;/tr&gt;&lt;tr&gt;&lt;td&gt;Segments couverts&lt;/td&gt;&lt;td &gt;&lt;ul&gt;&lt;li&gt;Par utilisateur final&lt;/li&gt;&lt;li&gt;Par application&lt;/li&gt;&lt;li&gt;Par géographie&lt;/li&gt;&lt;/ul&gt;&lt;/td&gt;&lt;/tr&gt;&lt;tr&gt;&lt;td &gt;Périmètre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 &gt;&lt;/p&gt;&lt;p&gt;&lt;strong&gt;&lt;/strong&gt;&lt;/p&gt;&lt;h4&gt;Méthodologie de recherche d'étude de marché :&lt;/h4&gt;&lt;h4&gt;&lt;/h4&gt;&lt;/div&gt;</t>
  </si>
  <si>
    <t>&lt;div class=""&gt;&lt;h2&gt;Taille et prévisions du marché des poussettes adaptatives&lt;/h2&gt;&lt;p&gt;La taille du marché des poussettes adaptatives était évaluée à 486,50 millions de dollars en 2023 et devrait atteindre &lt;span style="color: #993300 ; "&gt;&lt;strong&gt;834,42 millions de dollars d'ici 2030&lt;/strong&gt;&lt;/span&gt;, avec une croissance de &lt;span style="color: #993300;"&gt;&lt;strong&gt;TCAC de 7,88 % &lt;/strong&gt;&lt;/span&gt;de 2024 à 2030.&lt;/p&gt;&lt;p&gt;Le marché des poussettes adaptables se développe rapidement, propulsé par une confluence de facteurs. Un facteur important est la prise de conscience croissante des options de mobilité inclusives pour les personnes handicapées. De plus, les évolutions techniques permettent de créer des poussettes spécifiquement conçues pour répondre aux besoins, améliorant ainsi le confort et la sécurité des utilisateurs. Les possibilités d'expansion du marché augmentent à mesure que les gouvernements et les organisations accordent une plus grande priorité à l'accessibilité. Une population vieillissante en augmentation et l’accent accru mis sur de meilleures solutions de soins sont deux facteurs qui contribuent à la trajectoire de croissance du marché. Cette confluence d'éléments présente l'industrie des poussettes adaptées comme un espace dynamique d'investissement et d'innovation, offrant des solutions globales qui répondent à diverses exigences de mobilité.&lt;/p&gt;&lt;p&gt;&lt;/p&gt;&lt;p style="text-align: center ;"&gt; &lt;/p&gt;&lt;div class="btn-wrap text-center" id="bnthid"&gt;&lt;label style="padding-right:5px;margin-bottom: 10px;"&gt;&lt;b&gt;Pour obtenir des détails Analyse : &lt;noscript&gt;&lt;/noscript&gt; &lt;/b&gt;&lt;/label&gt;&lt;/div&gt;&lt;p&gt;&lt;/p&gt;&lt;h3&gt;Définition du marché mondial des poussettes adaptatives&lt;/h3&gt;&lt;p&gt;Dispositifs d'assise adaptatifs, tels que les sièges adaptatifs Les poussettes ou poussettes sont un type de technologie destiné aux enfants et aux adultes ayant des problèmes de mobilité. Elles surpassent les poussettes typiques pour nourrissons ou tout-petits en termes de soutien postural, de stabilité et de confort. De plus, ces appareils peuvent offrir une polyvalence accrue dans un certain nombre de circonstances (par exemple, mobilité intérieure et extérieure, jogging) tout en se pliant facilement pour le transport. Les poussettes adaptatives peuvent être ajustées pour grandir avec l'enfant et ont une capacité de poids nettement plus élevée que les poussettes ordinaires, ce qui leur permet d'être utilisées pendant de plus longues périodes. Cependant, les poussettes adaptables sont souvent d'un coût prohibitif et sont rarement remboursées par les assurances. Un autre inconvénient de la poussette est que le jeune n'a pas l'indépendance qu'offre un fauteuil roulant.&lt;/p&gt;&lt;p&gt;Les systèmes de sièges adaptatifs sont des solutions attrayantes pour les enfants atteints d'HTAP car ils peuvent faciliter la mobilité, minimiser les déficiences liées au mouvement et améliorer la qualité de vie d'un enfant. Ces dispositions en matière de position assise peuvent assurer le confort et la sécurité de l'enfant jusqu'à l'adolescence. Cependant, comme les systèmes de sièges adaptatifs ne sont généralement pas couverts par une assurance, leur approbation nécessitera une collaboration entre la famille et le cabinet du médecin. Les délais de livraison sont fréquemment rallongés car chaque landau ou poussette adaptable est adapté à la taille et aux besoins de l'enfant.&lt;/p&gt;&lt;section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&lt;/section&gt;&lt;h3&gt;Aperçu du marché mondial des poussettes adaptatives&lt;/h3&gt;&lt;p&gt;Les principales affections pour lesquelles les poussettes adaptatives sont utilisées comprennent la paralysie cérébrale, la paralysie héréditaire, les blessures à la colonne vertébrale, la dystrophie musculaire et l'hypertension artérielle pulmonaire (HTAP). . Dans un avenir proche, on prévoit que la prévalence de ces troubles neurologiques augmentera la demande de poussettes adaptables. Par exemple, le trouble neurodéveloppemental le plus répandu chez les enfants est la paralysie cérébrale (PC). Les maladies neurologiques sont la principale cause de handicap physique et cognitif dans le monde, touchant environ 15 % de la population mondiale. Au cours des 30 dernières années, le nombre absolu de patients a considérablement augmenté.&lt;/p&gt;&lt;p&gt;En outre, le fardeau des maladies neurodégénératives chroniques devrait plus que doubler au cours des deux prochaines décennies. De plus, avec le nombre croissant de personnes handicapées dans le monde, il existe une demande accrue d'appareils mobiles tels que les poussettes adaptables. De plus, les progrès technologiques ont abouti au développement de poussettes adaptables plus sophistiquées dotées de fonctionnalités avancées telles que des positions de siège réglables, des harnais spécialisés et des roues pivotantes. En outre, les gouvernements de plusieurs pays fournissent une aide aux familles ayant des enfants handicapés afin qu'elles puissent acheter des poussettes adaptables, favorisant ainsi la croissance du marché.&lt;/p&gt;&lt;p&gt;Conscience accrue des avantages des poussettes adaptées, ainsi que de la disponibilité de de nombreux types d'appareils, ont tous contribué à l'essor du marché. Les poussettes adaptées peuvent être coûteuses, ce qui peut constituer un obstacle important pour les familles ayant de faibles ressources financières. De nombreux espaces publics ne sont pas destinés à accueillir des poussettes adaptables, ce qui rend difficile les déplacements des personnes handicapées. Certaines personnes handicapées peuvent choisir d'utiliser d'autres appareils de mobilité, tels que des fauteuils roulants, qui peuvent permettre une plus grande mobilité et indépendance dans des contextes spécifiques. En revanche, le coût élevé des poussettes adaptables limite la croissance du marché, en particulier dans les pays émergents comme la Chine et l'Inde.&lt;/p&gt;&lt;h3&gt;Analyse de la segmentation du marché mondial des poussettes adaptatives&lt;/h3&gt;&lt;p&gt;Le marché mondial Le marché des poussettes adaptatives est segmenté en fonction du type, de l'application et de la géographie&lt;/p&gt;&lt;h3&gt;&lt;/h3&gt;&lt;h3&gt;Marché des poussettes adaptatives, par type&lt;/h3&gt;&lt;ul&gt;&lt;li&gt;Siège unique&lt;/li &gt;&lt;li&gt;Sièges multiples&lt;/li&gt;&lt;/ul&gt;&lt;p&gt;En fonction du type, le marché est divisé en sièges simples et sièges multiples. Les poussettes monoplaces détiennent la majorité de la part de marché mondiale de l’industrie des poussettes adaptatives. Cela est probablement dû au fait que les poussettes monoplaces sont principalement utilisées pour des enfants individuels ayant des besoins spéciaux, tandis que les poussettes multiplaces sont conçues pour des groupes d'enfants, comme dans les garderies ou les établissements préscolaires. Les tendances et les parts du marché, en revanche, peuvent évoluer rapidement au fil du temps et sont influencées par divers facteurs tels que les préférences des consommateurs, les avancées technologiques et la situation économique.&lt;/p&gt;&lt;h3&gt;Marché des poussettes adaptatives, par application&lt;/p&gt;&lt;h3&gt;Marché des poussettes adaptatives, par application&lt;/ h3&gt;&lt;ul&gt;&lt;li&gt;Centre de réadaptation&lt;/li&gt;&lt;li&gt;Utilisation à domicile&lt;/li&gt;&lt;li&gt;Autre&lt;/li&gt;&lt;/ul&gt;&lt;p&gt;Sur la base de l'application, le marché mondial des poussettes adaptatives a été segmenté en centre de réadaptation, usage domestique et autres. Les applications à usage domestique peuvent représenter la majorité du marché, car de nombreuses familles ayant des enfants ayant des besoins spéciaux peuvent préférer utiliser des poussettes adaptées pour les activités et les sorties quotidiennes. Étant donné que les poussettes adaptables sont fréquemment utilisées dans le cadre de thérapies physiques ou d’autres types de programmes de réadaptation, les centres de réadaptation peuvent constituer un marché important pour elles. Les écoles, centres communautaires et autres institutions qui peuvent avoir besoin de poussettes adaptables pour leurs programmes peuvent appartenir à la catégorie « Autre ». Les tendances et les parts du marché, en revanche, peuvent évoluer rapidement au fil du temps et sont influencées par divers facteurs tels que les préférences des consommateurs, les avancées technologiques et la situation économique.&lt;/p&gt;&lt;h3&gt;Marché des poussettes adaptatives, par géographie&lt;/p&gt;&lt;h3&gt;Marché des poussettes adaptatives, par géographie&lt;/ h3&gt;&lt;ul&gt;&lt;li&gt;Amérique du Nord&lt;/li&gt;&lt;li&gt;Europe&lt;/li&gt;&lt;li&gt;Asie-Pacifique&lt;/li&gt;&lt;li&gt;Moyen-Orient et Afrique&lt;/li&gt;&lt;li&gt;Amérique latine&lt;/li &gt;&lt;/ul&gt;&lt;p&gt;Sur la base de l’analyse régionale, le marché mondial des poussettes adaptatives est classé en Amérique du Nord, en Europe, en Asie-Pacifique, en Amérique latine, au Moyen-Orient et en Amérique. La région Amérique du Nord devrait détenir la plus grande part du monde en raison du nombre croissant de patients atteints de paralysie cérébrale aux États-Unis. Chaque année, environ 10 000 nourrissons reçoivent un diagnostic de paralysie cérébrale aux États-Unis. La paralysie cérébrale est donc la cause la plus fréquente de déficience. chez les enfants. Une étude de 2022 a estimé l'incidence de la paralysie cérébrale à 1,6 pour 1 000 naissances vivantes aux États-Unis.&lt;/p&gt;&lt;h3&gt;Acteurs clés&lt;/h3&gt;&lt;p&gt;Le rapport d'étude sur le « Marché mondial des poussettes adaptatives » fournira des informations précieuses. en mettant l'accent sur le marché mondial, y compris certains des principaux acteurs tels que MDA, l'Agence spatiale européenne, Tele-Rilevamento Europa, CGG, GroundProbe, Gamma Remote Sensing, Alaska Satellite Facility, SkyGeo et Tre Altamira et autres.&lt;/strong&gt;&lt;/em&gt;&lt;/p&gt;&lt;p&gt;Notre analyse de marché comprend également une section uniquement dédiée à ces acteurs majeurs dans laquelle nos analystes fournissent un aperçu des états financiers de tous les principaux acteurs, ainsi qu'une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mars 2022, les poussettes Reef et Dune ont été introduites par Silver Cross. Selon le fabricant, Dune est le petit système de voyage riche en fonctionnalités de Silver Cross, idéal pour les familles urbaines ou celles qui recherchent une poussette intelligente et peu encombrante. La mobilité de classe mondiale et la conception simpliste de Dune la rendent adaptée aux nourrissons, permettant aux parents de conquérir la ville sans problème.&lt;/li&gt;&lt;li&gt;En mars 2022, le fabricant britannique de poussettes adaptées, Baffin Technology Systems, a dévoilé la YOGI. modèle. Cette poussette a été créée pour aider les enfants atteints de diverses maladies, notamment la paralysie cérébrale, la bifida, la dystrophie musculaire et les enfants souffrant de blessures à la colonne vertébrale.&lt;/li&gt;&lt;/ul&gt;&lt;h3&gt;Ace Matrix Analysis&lt;/h3&gt;&lt;p&gt; La matrice des atouts fournie dans le rapport aiderait à comprendre les performances des principaux acteurs clés impliqués dans cette industrie, car nous fournissons un classement de ces entreprises en fonction de divers facteurs tels que les caractéristiques et les caractéristiques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innovatrices.&lt;/strong&gt;&lt;/p&gt;&lt;h3&gt;Attractivité du marché&lt;/h3&gt;&lt;p&gt;L'image du marché l'attractivité fournie aiderait en outre à obtenir des informations sur la région qui est majoritairement en tête dans les fiches techniques mondiales &lt;span data-sheets-userformat='{"2":1,"3":{"1":0}}' -value='{"1":2,"2":"Marché des poussettes adaptatives"}'&gt;Marché des poussettes adaptatives&lt;/span&gt;.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poussettes adaptatives, évaluer l'attractivité d'un secteur donné et évaluer les possibilités d'investissement.&lt;/p&gt;&lt;h3&gt;&lt;/h3&gt;&lt;h3&gt;Portée du rapport&lt;/p&gt;&lt;h3&gt;&lt;/h3&gt;&lt;h3&gt;Portée du rapport&lt;/p&gt;&lt;h3&gt;&lt;/h3&gt;&lt;h3&gt;Portée du rapport&lt;/p&gt;&lt;h3&gt;&lt;/h3&gt;&lt;h3&gt;Portée du rapport&lt;/ h3&gt;&lt;div class="row"&gt;&lt;div class="col-sm-12"&gt;&lt;table border="1"&gt;&lt;tbody&gt;&lt;tr&gt;&lt;th&gt;ATTRIBUTS DU RAPPORT&lt;/th&gt;&lt;th&gt;DÉTAILS&lt; /th&gt;&lt;/tr&gt;&lt;tr&gt;&lt;td&gt;PÉRIODE D'ÉTUDE&lt;/td&gt;&lt;td&gt;&lt;p&gt;&lt;span data-sheets-root="1" data-sheets-userformat='{"2":513, "3":{"1":0},"12":0}' data-sheets-value='{"1":2,"2":"2020-2030"}'&gt;2020-2030&lt;/ span&gt;&lt;/p&gt;&lt;/td&gt;&lt;/tr&gt;&lt;tr&gt;&lt;td&gt;ANNÉE DE BASE&lt;/td&gt;&lt;td&gt;&lt;p&gt;&lt;span data-sheets-root="1" data-sheets-userformat=' {"2":513,"3":{"1":0},"12":0}' data-sheets-value='{"1":3,"3":2023}'&gt;2023&lt; /span&gt;&lt;/p&gt;&lt;/td&gt;&lt;/tr&gt;&lt;tr&gt;&lt;td&gt;PÉRIODE DE PRÉVISION&lt;/td&gt;&lt;td&gt;&lt;p&gt;&lt;span data-sheets-root="1" data-sheets-userformat= '{"2":513,"3":{"1":0},"12":0}' data-sheets-value='{"1":2,"2":"2024-2030" }'&gt;2024-2030&lt;/span&gt;&lt;/p&gt;&lt;/td&gt;&lt;/tr&gt;&lt;tr&gt;&lt;td&gt;PÉRIODE HISTORIQUE&lt;/td&gt;&lt;td&gt;&lt;p&gt;&lt;span data-sheets-root="1 " data-sheets-userformat='{"2":513,"3":{"1":0},"12":0}' data-sheets-value='{"1":2,"2 ":"2020-2022"}'&gt;2020-2022&lt;/span&gt;&lt;/p&gt;&lt;/td&gt;&lt;/tr&gt;&lt;tr&gt;&lt;td&gt;UNITÉ&lt;/td&gt;&lt;td&gt;&lt;p&gt;Valeur (millions USD )&lt;/p&gt;&lt;/td&gt;&lt;/tr&gt;&lt;tr&gt;&lt;td&gt;PROFILÉ DES ENTREPRISES CLÉS&lt;/td&gt;&lt;td&gt;&lt;p&gt;MDA, Agence spatiale européenne, Tele-Rilevamento Europa, CGG, GroundProbe, Gamma Remote Sensing , Alaska Satellite Facility, SkyGeo et Tre Altamira&lt;/p&gt;&lt;/td&gt;&lt;/tr&gt;&lt;tr&gt;&lt;td&gt;SEGMENTS COUVERTS&lt;/td&gt;&lt;td&gt;&lt;ul&gt;&lt;li&gt;Par type&lt;/li&gt;&lt; li&gt;Par application&lt;/li&gt;&lt;li&gt;Par géographie&lt;/li&gt;&lt;/ul&gt;&lt;/td&gt;&lt;/tr&gt;&lt;tr&gt;&lt;td&gt;PORTÉE DE PERSONNALISATION&lt;/td&gt;&lt;td&gt;&lt;p&gt;Personnalisation gratuite du rapport (équivalent à 4 jours ouvrés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de poursuivre&lt;/h4&gt;&lt;/div&gt;</t>
  </si>
  <si>
    <t>&lt;div class=""&gt;&lt;h2&gt;Taille et prévisions du marché des produits chimiques chiraux&lt;/h2&gt;&lt;p&gt;La taille du marché des produits chimiques chiraux était évaluée à 71,74 milliards de dollars en 2024 et devrait atteindre &lt;span style="color: #993300 ; "&gt;&lt;strong&gt;156,03 milliards de dollars d'ici 2031,&lt;/strong&gt;&lt;/span&gt; avec une croissance de &lt;span style="color: #993300;"&gt;&lt;strong&gt;TCAC de 10,20 % de 2024 à 2031.&lt;/strong&gt; &lt;/span&gt;&lt;/p&gt;&lt;p&gt;Les inquiétudes mondiales en matière de sécurité alimentaire s'accentuent à mesure que la population mondiale augmente, que les terres arables diminuent et que les conditions climatiques changent. Il s’agit de l’un des éléments les plus importants à l’origine de la demande de produits chimiques chiraux, car ils sont utilisés dans la fabrication d’herbicides, d’insecticides, de régulateurs de croissance des plantes, de fongicides et de phéromones pour une production agricole maximale. En dehors de cela, la sensibilisation croissante des consommateurs aux parfums produits naturellement augmente l’utilisation de composés chiraux dans le secteur des cosmétiques. En outre, le nombre croissant de personnes souffrant de troubles de santé chroniques, combiné à l’amélioration des infrastructures de santé, accroît l’utilisation de composés chiraux dans le secteur pharmaceutique. En dehors de cela, l'accent accru mis sur le développement de produits pharmaceutiques plus sûrs et plus efficaces, dotés d'une valeur thérapeutique plus élevée, offre aux fabricants des opportunités rentables d'étendre leur portée sur le marché.&lt;/p&gt;&lt;p&gt;&lt;/p&gt;&lt;p style="text-align : center;"&gt; &lt;/p&gt;&lt;div class="btn-wrap text-center" id="bnthid"&gt;&lt;label style="padding-right:5px;margin-bottom: 10px;"&gt;&lt;b&gt;Pour obtenir Analyse détaillée : &lt;noscript&gt;&lt;/noscript&gt; &lt;/b&gt;&lt;/label&gt;&lt;/div&gt;&lt;p&gt;&lt;/p&gt;&lt;h3&gt;Définition du marché mondial des produits chimiques chiraux&lt;/h3&gt;&lt;p&gt;Un composé chiral a une chiralité qui n'est pas superposé à son homologue miroir. Il est constitué d’un atome de carbone central lié à quatre substitutions différentes. Les énantiomères incluent à la fois les versions droite et gauche. Le centre stéréo des molécules chirales peut être constitué de composés de phosphore tétravalent et de composés soufrés trivalents en plus du carbone. Les énantiomères ont les mêmes propriétés physiques mais tournent dans des directions opposées. Les produits chimiques chiraux sont couramment utilisés dans l’industrie pharmaceutique. En raison de leurs meilleures propriétés et effets, la pharmacologie et les effets sur les organismes biologiques des produits chimiques chiraux utilisés dans l'industrie pharmaceutique diffèrent.&lt;/p&gt;&lt;section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produits chimiques chiraux&lt;/h3&gt;&lt;p&gt;L'un des facteurs clés à l'origine de la demande de composés chiraux dans le secteur pharmaceutique est le désir croissant de séparation des isomères optiques pour atteindre la pureté des énantiomères. En conséquence, l’expansion de l’industrie pharmaceutique alimente la demande de composés chiraux. Cela propulse encore plus l’industrie des antiseptiques et des désinfectants. Cela contribuera à faire progresser le marché des produits chimiques chiraux. L’expansion du secteur agricole est l’un des éléments principaux et importants à l’origine de la demande mondiale de composés chiraux. Par exemple, selon le ministère américain de l'Agriculture, l'agriculture et les industries liées à l'alimentation aux États-Unis ont généré environ 5,2 % du PIB total en 2020.&lt;/p&gt;&lt;p&gt;En outre, selon les statistiques nationales du Royaume-Uni, la production de semences a augmenté de 17 % en 2020, tandis que la production de produits phytopharmaceutiques a augmenté de 10 %. La fabrication et l’utilisation de produits chimiques chiraux produisent des molécules hautement volatiles dangereuses pour la santé humaine et l’environnement. Les composés chiraux sont des substances délicates qui ne doivent être manipulées que par des experts. La plupart des pays, par exemple, imposent une limite de 90 parties par million (ppm) de teneur totale pour ces composés organiques volatils, sur la base du poids de l'ensemble des composants non volatils du produit chimique. Toute somme dépassant le plafond fixé entraînera des poursuites judiciaires. Il s'agit de l'un des principaux obstacles à la croissance de l'industrie des produits chimiques chiraux.&lt;/p&gt;&lt;h3&gt;Marché mondial des produits chimiques chiraux : analyse de segmentation&lt;/h3&gt;&lt;p&gt;Le marché mondial des produits chimiques chiraux est segmenté sur la base de la technologie, Application et géographie.&lt;/p&gt;&lt;p&gt;&lt;/p&gt;&lt;h3&gt;Marché des produits chimiques chiraux, par technologie&lt;/h3&gt;&lt;ul&gt;&lt;li&gt;Méthode de séparation traditionnelle&lt;/li&gt;&lt;li&gt;Méthode de préparation asymétrique&lt;/ li&gt;&lt;li&gt;Méthode de séparation biologique&lt;/li&gt;&lt;li&gt;Autres méthodes de séparation&lt;/li&gt;&lt;/ul&gt;&lt;p&gt;Basé sur la technologie, le marché est segmenté en méthode de séparation traditionnelle, méthode de préparation asymétrique, méthode de séparation biologique, Autres méthodes de séparation. Les méthodes de séparation traditionnelles devraient constituer le segment technologique le plus important dans les années à venir. La séparation traditionnelle implique une séparation manuelle des isomères et une résolution des racémates après diastéréomérisation. Les énantiomères sont cristallisés indépendamment au cours du processus de séparation manuelle pour générer deux types de cristaux macroscopiquement différents avec une connexion en image miroir. Les technologies chromatographiques pour la séparation des énantiomères, telles que la chromatographie en phase gazeuse (GC), la chromatographie liquide à haute pression (HPLC) et la chromatographie sur couche mince (TLC), deviennent également de plus en plus populaires.&lt;/p&gt;&lt;h3&gt;Marché des produits chimiques chiraux, par Application&lt;/h3&gt;&lt;ul&gt;&lt;li&gt;Produits pharmaceutiques&lt;/li&gt;&lt;li&gt;Produits agrochimiques&lt;/li&gt;&lt;li&gt;Arômes/Parfums&lt;/li&gt;&lt;li&gt;Autres applications&lt;/li&gt;&lt;/ul&gt;&lt;p&gt; Sur la base de l’application, le marché est segmenté en produits pharmaceutiques, produits agrochimiques, arômes/parfums et autres applications. L'industrie pharmaceutique est le leader mondial du marché. Le marché des composés chiraux dans ce domaine d’application devrait être stimulé par la demande de produits énantiomériquement purs dans les formulations pharmaceutiques. Au cours de la période projetée, les progrès technologiques et la R&amp;amp;D substantielle des entreprises devraient propulser la demande en Amérique du Nord et en Europe. Les produits agrochimiques devraient augmenter considérablement en raison de la demande croissante de pesticides respectueux de l'environnement.&lt;/p&gt;&lt;h3&gt;Marché des produits chimiques chiraux, par géographie&lt;/h3&gt;&lt;ul&gt;&lt;li&gt;Amérique du Nord&lt;/li&gt;&lt;li&gt;Europe&lt;/ li&gt;&lt;li&gt;Asie-Pacifique&lt;/li&gt;&lt;li&gt;Amérique latine&lt;/li&gt;&lt;li&gt;Moyen-Orient et Afrique&lt;/li&gt;&lt;/ul&gt;&lt;p&gt;Sur la base d’une analyse régionale, le marché des produits chimiques chiraux est classé en Amérique du Nord, Europe, Asie-Pacifique, Amérique latine, Moyen-Orient et Afrique. L'Amérique du Nord représentait la part la plus élevée du marché mondial en raison des progrès technologiques et de la présence d'un grand nombre d'entreprises importantes. En outre, la demande accrue de parfums d’origine naturelle dans la région devrait stimuler la croissance dans les années à venir. En raison de l’augmentation des investissements étrangers en Chine et en Inde, la région Asie-Pacifique devrait connaître le développement le plus rapide. Les faibles coûts de production dus à une main-d’œuvre bon marché attirent les entreprises pharmaceutiques vers ces pays, augmentant ainsi la demande de produits. En outre, une R&amp;amp;D approfondie sur la création de nouveaux médicaments pour le traitement de troubles rares est susceptible d’accélérer l’expansion du marché. Les pays comptant un nombre élevé d'entreprises de fabrication de produits pharmaceutiques, comme l'Allemagne et la Suisse, sont le moteur du marché européen.&lt;/p&gt;&lt;h3&gt;Acteurs clés&lt;/h3&gt;&lt;p&gt;Le rapport d'étude sur le « Marché mondial des produits chimiques chiraux » fournira des informations précieuses. en mettant l'accent sur le marché mondial, y compris certains des principaux acteurs tels que &lt;em&gt;&lt;strong&gt;BASF SE, Chiracon GmbH, Chiral Technologies Inc. (Daicel Corporation), Codexis Inc., Johnson Matthey Plc, PerkinElmer Inc., Solvias AG , Strem Chemicals, Inc., Toray Industries, Inc. et WR Grace &amp;amp; Co. &lt;/strong&gt;&lt;/em&gt;&lt;/p&gt;&lt;p&gt;Notre analyse de marché comprend également une section uniquement dédiée à ces acteurs majeurs dans laquelle nos analystes fournissent un aperçu des états financiers de tous les principaux acteurs, ainsi qu'une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juin 2021, Cascade Chemistry, fabricant de principes actifs médicinaux et d'intermédiaires sophistiqués, est rachetée par Aceto. Cette acquisition a aidé Aceto à offrir un meilleur service client et à étendre sa présence en Amérique du Nord.&lt;/li&gt;&lt;li&gt;En novembre 2021, CHIRALPAK IK sera commercialisé par Daicel Chiral Technologies en novembre 2021. Il s'agit de l'une des solutions de chromatographie chirale les plus puissantes. étapes utilisées dans les laboratoires du monde entier. CHIRALPAK IK ajoute des divisions et améliore les séparations existantes obtenues à l'aide d'IG et d'autres sélecteurs.&lt;/li&gt;&lt;/ul&gt;&lt;h3&gt;Analyse de la matrice Ace&lt;/h3&gt;&lt;p&gt;La matrice Ace fournie dans le rapport aiderait à comprendre comment les principaux les principaux acteurs impliqués dans cette industrie sont performants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produits chimiques chiraux.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produits chimiques chiraux,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D'ÉTUDE&lt;/td&gt;&lt;td&gt;&lt;p&gt;&lt;span data-sheets-root="1" data-sheets-userformat='{"2":513," 3":{"1":0},"12":0}' data-sheets-value='{"1":2,"2":"2021-2031"}'&gt;2021-2031&lt;/span &gt;&lt;/p&gt;&lt;/td&gt;&lt;/tr&gt;&lt;tr&gt;&lt;td&gt;ANNÉE DE BASE&lt;/td&gt;&lt;td&gt;&lt;p&gt;&lt;span data-sheets-root="1" data-sheets-userformat='{ "2":513,"3":{"1":0},"12":0}' data-sheets-value='{"1":3,"3":2024}'&gt;2024&lt;/ span&gt;&lt;/p&gt;&lt;/td&gt;&lt;/tr&gt;&lt;tr&gt;&lt;td&gt;PÉRIODE DE PRÉVISION&lt;/td&gt;&lt;td&gt;&lt;p&gt;&lt;span data-sheets-root="1" data-sheets-userformat=' {"2":513,"3":{"1":0},"12":0}' data-sheets-value='{"1":2,"2":"2024-2031"} '&gt;2024-2031&lt;/span&gt;&lt;/p&gt;&lt;/td&gt;&lt;/tr&gt;&lt;tr&gt;&lt;td&gt;PÉRIODE HISTORIQUE&lt;/td&gt;&lt;td&gt;&lt;p&gt;&lt;span data-sheets-root="1" data-sheets-userformat='{"2":513,"3":{"1":0},"12":0}' data-sheets-value='{"1":2,"2" :"2021-2023"}'&gt;2021-2023&lt;/span&gt;&lt;/p&gt;&lt;/td&gt;&lt;/tr&gt;&lt;tr&gt;&lt;td&gt;UNITÉ&lt;/td&gt;&lt;td&gt;&lt;p&gt;Valeur (en milliards USD) &lt;/p&gt;&lt;/td&gt;&lt;/tr&gt;&lt;tr&gt;&lt;td&gt;PROFILÉ DES ENTREPRISES CLÉS&lt;/td&gt;&lt;td&gt;&lt;p&gt;BASF SE, Chiracon GmbH, Chiral Technologies Inc. (Daicel Corporation), Codexis Inc., Johnson Matthey Plc, PerkinElmer Inc., Solvias AG, Strem Chemicals, Inc., Toray Industries, Inc. et WR Grace &amp;amp; Co.&lt;/p&gt;&lt;/td&gt;&lt;/tr&gt;&lt;tr&gt;&lt;td&gt;SEGMENTS COUVERTS&lt;/td&gt;&lt;td&gt;&lt;ul&gt;&lt;li&gt;Par technologie&lt;/li&gt;&lt;li&gt;Par application&lt;/li&gt; &lt;li&gt;Par géographie&lt;/li&gt;&lt;/ul&gt;&lt;/td&gt;&lt;/tr&gt;&lt;tr&gt;&lt;td&gt;PORTÉE DE PERSONNALISATION&lt;/td&gt;&lt;td&gt;&lt;p&gt;Personnalisation gratuite du rapport (équivalent à jusqu'à 4 analystes travaillant jours)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&lt;/p&gt;&lt;/div&gt;</t>
  </si>
  <si>
    <t>&lt;div class=""&gt;&lt;h2&gt;&lt;u&gt;Marché des médicaments relaxants musculaires &lt;/u&gt;&lt;u&gt;Valorisation – 2024-2031&lt;/u&gt;&lt;/h2&gt;&lt;p&gt;La fréquence croissante des maladies et affections musculo-squelettiques à l’échelle mondiale a conduit à une augmentation du besoin de médicaments relaxants musculaires. Les modes de vie sédentaires, les mauvaises postures et les dangers du travail contribuent tous à l’augmentation de la prévalence de troubles tels que les maux de dos, les spasmes musculaires et la spasticité. De plus, la population âgée est plus sensible aux troubles musculo-squelettiques et à une demande croissante de relaxants musculaires. À mesure que la population âgée augmente, les troubles liés à l'âge comme l'arthrose et la discopathie dégénérative augmentent également, qui nécessitent souvent des thérapies pharmacologiques telles que les relaxants musculaires pour la gestion des symptômes, permettant au marché de dépasser un chiffre d'affaires de 4,33 milliards de dollars en 2024 et d'atteindre une valorisation d'environ &lt;span style="color: #993300;"&gt;&lt;strong&gt;6,59 milliards de dollars d'ici 2031.&lt;/strong&gt;&lt;/span&gt;&lt;/p&gt;&lt;p&gt;En outre, les progrès dans le développement de médicaments ont abouti au lancement de médicaments plus sûrs et plus sûrs. des médicaments relaxants musculaires plus efficaces alimentant l’expansion du marché. De nouvelles formulations plus efficaces et moins d’effets indésirables sont en cours de développement, offrant aux praticiens de la santé davantage d’alternatives thérapeutiques. Les recherches en cours sur les mécanismes sous-jacents des maladies musculo-squelettiques devraient aboutir au développement de médicaments relaxants musculaires innovants répondant à la demande croissante d'une thérapie plus ciblée et plus efficace en permettant au marché de croître à un &lt;span style="color: #993300;" &gt;&lt;strong&gt;TCAC de 5,40 % de 2024 à 2031.&lt;/strong&gt;&lt;/span&gt;&lt;/p&gt;&lt;p&gt;&lt;/p&gt;&lt;p style="text-align: center;"&gt; &lt;/p&gt;&lt; div class="btn-wrap text-center" id="bnthid"&gt;&lt;label style="padding-right:5px;margin-bottom: 10px;"&gt;&lt;b&gt;Pour obtenir une analyse détaillée : &lt;noscript&gt;&lt;/noscript &gt; &lt;/b&gt;&lt;/label&gt;&lt;/div&gt;&lt;p&gt;&lt;/p&gt;&lt;h3&gt;Marché des médicaments relaxants musculaires : définition/aperçu&lt;/h3&gt;&lt;p&gt;Les médicaments relaxants musculaires sont des agents pharmacologiques qui diminuent le tonus musculaire et les spasmes. . Les relaxants musculaires se répartissent en deux catégories : les bloqueurs neuromusculaires (NMB) et les spasmolytiques. Les bloqueurs neuromusculaires qui agissent au niveau de la jonction neuromusculaire sont couramment administrés lors d'interventions chirurgicales pour détendre les muscles. Les spasmolytiques, quant à eux, agissent de manière centrale ou périphérique pour réduire les spasmes musculaires et sont utilisés pour traiter des troubles tels que les maux de dos, la spasticité et la sclérose en plaques.&lt;/p&gt;&lt;p&gt;Les médicaments relaxants musculaires sont utilisés pour traiter diverses maladies caractérisées par contractions musculaires et douleurs aberrantes. Ils sont souvent utilisés pour traiter les troubles musculo-squelettiques aigus comme les lombalgies, les douleurs cervicales et les spasmes musculaires. De plus, les relaxants musculaires sont utilisés pour traiter la spasticité causée par des maladies neurologiques telles que la sclérose en plaques, la paralysie cérébrale et les lésions de la moelle épinière. Les bloqueurs neuromusculaires sont utilisés en milieu chirurgical pour détendre les muscles pendant les procédures, permettant ainsi une intubation endotrachéale plus facile, moins de mouvements musculaires et une meilleure exposition chirurgicale. De plus, les relaxants musculaires sont de plus en plus utilisés en association avec d'autres médicaments analgésiques pour gérer les problèmes de douleur chronique, en soulageant les symptômes tout en améliorant les résultats pour les patients.&lt;/p&gt;&lt;p&gt;À mesure que la population mondiale vieillit, la prévalence des maladies musculo-squelettiques et des affections liées à l'âge augmente. comme l’arthrose et la discopathie dégénérative, devrait accroître la demande de médicaments relaxants musculaires. En outre, les efforts continus de recherche et de développement visant à produire de nouvelles formulations présentant des profils d’efficacité et de sécurité plus élevés devraient alimenter l’expansion du marché. Les progrès dans les technologies d'administration de médicaments tels que les patchs transdermiques et les formulations à libération prolongée devraient améliorer la facilité et l'efficacité du traitement relaxant musculaire. En outre, l'utilisation croissante de relaxants musculaires dans la gestion de la douleur chronique et le traitement des troubles neurologiques est susceptible d'offrir des perspectives rentables aux acteurs du marché dans les années à venir.&lt;/p&gt;&lt;p&gt;&lt;span data-sheets-root="1" data-sheets-userformat='{"2":513,"3":{"1":0},"12":0}' data-sheets-value="{"1":2," 2":" &amp;lt;classe de section ="-monde-sec"&amp;gt; &amp;lt;classe div ="-conteneur"&amp;gt; &amp;lt;classe div="col-12 col-md-8 mb-2"&amp;gt;classe h2="mt-2 mb-4 rubrique-42"&amp;gt;&amp;lt;span class="span -1"&amp;gt;Que contient &amp;lt;/span&amp;gt;un rapport sectoriel &amp;lt;br&amp;gt; ?&amp;lt;/h2&amp;gt; &amp;lt;p class="mb-4 text-18"&amp;gt; des analyses qui vous aident à élaborer des argumentaires, à créer des plans d'affaires, à créer des présentations et à rédiger des propositions &amp;lt;/p&amp;gt; ;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div&gt;&lt;/section&gt;&lt;p&gt;&lt;/p&gt;&lt;h3&gt;Comment la population vieillissante et croissante stimule le marché des médicaments relaxants musculaires ?&lt;/h3&gt;&lt;p&gt;La population âgée croissante est un moteur majeur du marché des médicaments relaxants musculaires. Le nombre de personnes recherchant un traitement pour des troubles musculo-squelettiques liés à l'âge augmente rapidement à mesure que la population mondiale vieillit. Avec l'âge, des affections telles que l'arthrose, les troubles dégénératifs des disques et la raideur musculaire liée à l'âge deviennent plus courantes en augmentant le besoin de médicaments relaxants musculaires. En conséquence, le vieillissement de la population a un impact direct sur la croissance du marché des médicaments relaxants musculaires.&lt;/p&gt;&lt;p&gt;En outre, le désir de la population vieillissante d'avoir une meilleure qualité de vie fait augmenter la demande de médicaments relaxants musculaires. De nombreuses personnes âgées souffrent de douleurs et d'inconforts chroniques dus à des maladies musculo-squelettiques qui ont une influence considérable sur leurs activités quotidiennes et leur état de santé général. Les relaxants musculaires procurent un soulagement symptomatique de la douleur et de la raideur musculaire permettant aux personnes âgées de préserver leur mobilité et leur indépendance. En conséquence, la population âgée dépend de plus en plus des relaxants musculaires et nombre d'entre elles adoptent ces médicaments dans leur régime de soins de santé habituel pour gérer correctement leurs problèmes musculo-squelettiques.&lt;/p&gt;&lt;p&gt;En outre, la longévité croissante de la population âgée devrait conduire longtemps croissance à long terme du marché des médicaments relaxants musculaires. La prévalence des problèmes musculo-squelettiques liés à l’âge devrait augmenter à mesure que les individus vivent plus longtemps, ce qui entraînera une augmentation de la demande de médicaments relaxants musculaires. Les progrès en matière de soins de santé et de recherche pharmaceutique visant à produire des médicaments relaxants musculaires plus efficaces et plus sûrs, adaptés aux besoins de la population vieillissante, sont susceptibles de stimuler l’expansion du marché. Dans l'ensemble, le vieillissement de la population constitue une tendance démographique importante qui continuera à alimenter la croissance du marché des médicaments relaxants musculaires à l'avenir.&lt;/p&gt;&lt;h3&gt;Les effets secondaires croissants entraveront-ils le marché des médicaments relaxants musculaires ?&lt;/h3&gt; &lt;p&gt;Le risque d'effets secondaires associés aux médicaments relaxants musculaires constitue un obstacle considérable à la croissance du marché. Les effets secondaires tels que les vertiges, la somnolence et une mauvaise coordination motrice peuvent avoir une influence majeure sur le fonctionnement quotidien et la qualité de vie des patients. Ces conséquences négatives posent des problèmes de sécurité, notamment dans les situations qui nécessitent vigilance et coordination. En conséquence, les patients peuvent être réticents à prendre des relaxants musculaires ou à arrêter de les utiliser en raison d'effets secondaires indésirables, ce qui entraîne une baisse de la demande pour ces traitements.&lt;/p&gt;&lt;p&gt;En outre, l'existence d'effets indésirables associés aux médicaments relaxants musculaires peuvent limiter leur utilisation généralisée au sein de divers groupes démographiques. Les personnes âgées, en particulier, peuvent être plus vulnérables aux effets secondaires en raison des modifications du métabolisme des médicaments liées à l'âge et d'une plus grande sensibilité aux médicaments. De même, les personnes souffrant de problèmes médicaux spécifiques ou qui prennent de nombreux médicaments peuvent être plus susceptibles de subir des interactions médicamenteuses et des effets secondaires. Par conséquent, les professionnels de la santé peuvent faire preuve de prudence et de discrétion lorsqu'ils prescrivent des relaxants musculaires, préférant des traitements alternatifs présentant un risque moindre d'effets secondaires.&lt;/p&gt;&lt;p&gt;La possibilité d'effets secondaires constitue également un obstacle à la croissance du marché en influençant l'observance des patients et le respect des schémas thérapeutiques. La survenue d'effets indésirables pourrait ébranler la confiance des patients dans la sécurité et l'efficacité des médicaments relaxants musculaires, les conduisant à hésiter à commencer ou à poursuivre le traitement. Pour résoudre ces problèmes, les sociétés pharmaceutiques pourraient se concentrer sur le développement de nouvelles formulations présentant des profils de sécurité supérieurs et moins d'effets secondaires, élargissant ainsi le potentiel de marché des médicaments relaxants musculaires.&lt;/p&gt;&lt;h2&gt;&lt;u&gt;Acumens par catégorie&lt;/u&gt; &lt;/h2&gt;&lt;h3&gt;Comment l'utilisation croissante dans les contextes de chirurgie et de soins intensifs va-t-elle influencer le segment des types ?&lt;/h3&gt;&lt;p&gt;La domination des relaxants musculaires à action périphérique sur le marché des relaxants musculaires, en particulier les bloqueurs neuromusculaires, peut être liée à leur utilisation courante dans les contextes chirurgicaux et de soins intensifs. Les bloqueurs neuromusculaires sont couramment utilisés lors d'opérations chirurgicales pour détendre les muscles, faciliter l'intubation endotrachéale et améliorer l'accès chirurgical et la visibilité. Ces médicaments agissent en empêchant la transmission de l'influx nerveux à la jonction neuromusculaire, entraînant une paralysie temporaire des muscles squelettiques. Leur début d'action rapide et leur durée prévisible les rendent importants dans diverses disciplines chirurgicales, notamment l'anesthésie orthopédique et la chirurgie générale.&lt;/p&gt;&lt;p&gt;De plus, les relaxants musculaires à action périphérique offrent des avantages tels qu'un contrôle précis du degré et de la durée de l'activité musculaire. relaxation nécessaire pour des réglages chirurgicaux optimaux. Les relaxants musculaires à action périphérique ont un mécanisme d'action plus ciblé en réduisant le risque d'effets indésirables. Cela en fait les médicaments préférés pour la relaxation musculaire lors d'interventions chirurgicales qui nécessitent un contrôle précis et des effets systémiques minimaux.&lt;/p&gt;&lt;p&gt;En outre, le volume mondial croissant d'interventions chirurgicales motivé par des raisons telles que la prévalence croissante des maladies chroniques, les progrès Les techniques chirurgicales et le vieillissement de la population contribuent à la domination du marché des relaxants musculaires à action périphérique. À mesure que la demande de traitements chirurgicaux augmente, la demande de relaxants musculaires, en particulier de bloqueurs neuromusculaires, augmente également, ce qui entraîne une expansion du marché. En outre, les recherches actuelles visant à générer des formulations innovantes et à améliorer les caractéristiques de sécurité et d'efficacité des relaxants musculaires à action périphérique devraient renforcer leur position sur le marché des médicaments relaxants musculaires.&lt;/p&gt;&lt;h3&gt;La consommation facile et la supervision minimale stimuleront-elles le Segment de formulation ?&lt;/h3&gt;&lt;p&gt;Les formulations orales solides dominent le marché des médicaments relaxants musculaires en raison de leur facilité d'utilisation et de leur supervision minimale. Les patients peuvent simplement s'auto-administrer des médicaments oraux conformément aux schémas posologiques spécifiés, évitant ainsi le besoin d'injections répétées dans les établissements de santé. Cette commodité augmente l'observance et l'adhésion des patients aux schémas thérapeutiques, ce qui entraîne de meilleurs résultats thérapeutiques et une augmentation de la demande de formulations orales de relaxants musculaires.&lt;/p&gt;&lt;p&gt;Étant donné que les formulations orales solides sont faciles à consommer et nécessitent peu de supervision, elles sont idéales pour les patients ambulatoires et thérapie à domicile. Les patients souffrant de troubles musculo-squelettiques chroniques peuvent avoir besoin de médicaments relaxants musculaires à long terme afin de gérer efficacement leurs symptômes. Les formulations orales permettent aux patients de prendre leurs médicaments à domicile en éliminant le besoin de visites fréquentes dans les établissements de santé. Cela minimise non seulement la pression sur les ressources de soins de santé, mais améliore également la satisfaction et la qualité de vie des patients en leur donnant plus de contrôle et de flexibilité sur leur traitement.&lt;/p&gt;&lt;p&gt;Le confort, la sécurité et la rentabilité des patients sont autant de considérations qui ont un impact la préférence pour les formulations orales solides par rapport aux formulations injectables. Les médicaments oraux sont généralement bien acceptés et présentent moins de difficultés que les traitements injectables qui nécessitent une administration précise et comportent un risque d'événements secondaires liés à l'injection. De plus, les formulations orales sont souvent moins coûteuses que les formulations injectables, ce qui les rend plus accessibles à un groupe de patients plus large. Dans l'ensemble, la domination des formulations orales solides dans le groupe de formulation du marché des médicaments relaxants musculaires est due à leur facilité d'ingestion et à leur supervision minimale.&lt;/p&gt;&lt;p&gt;&lt;span style="color: #993300;"&gt;&lt;strong&gt;Accéder à Méthodologie du rapport sur le marché des médicaments relaxants musculaires&lt;/strong&gt;&lt;/span&gt;&lt;/p&gt;&lt;p&gt;&lt;span style="text-decoration: underline;"&gt;&lt;/span&gt;&lt;/p&gt;&lt;h2&gt;&lt;u&gt;Pays/ Points de vue régionaux&lt;/u&gt;&lt;/h2&gt;&lt;h3&gt;Comment un cadre de soins de santé bien établi stimulera-t-il le marché en Amérique du Nord ?&lt;/h3&gt;&lt;p&gt;Le cadre de soins de santé bien établi en Amérique du Nord est un moteur majeur du marché des médicaments relaxants musculaires dans la région. L'infrastructure de soins de santé avancée de l'Amérique du Nord et son vaste réseau d'établissements de santé rendent les traitements de santé facilement accessibles, y compris les interventions chirurgicales qui nécessitent fréquemment des relaxants musculaires. De plus, la disponibilité d'experts en soins de santé qualifiés et d'équipements médicaux de pointe améliore la qualité des soins prodigués aux patients qui ont besoin de relaxants musculaires.&lt;/p&gt;&lt;p&gt;De plus, les dépenses de santé élevées en Amérique du Nord favorisent l'utilisation généralisée de médicaments relaxants musculaires. Les patients disposant de revenus disponibles élevés peuvent acheter des médicaments coûteux, notamment des relaxants musculaires, ce qui entraîne une expansion du marché. En outre, la disponibilité d’une couverture d’assurance maladie étendue signifie qu’une partie importante de la population a accès à des services de santé et à des prescriptions bon marché, ce qui augmente la demande de médicaments relaxants musculaires. En conséquence, l'Amérique du Nord continue de dominer le marché mondial des médicaments relaxants musculaires avec un taux d'adoption élevé et une part de marché considérable.&lt;/p&gt;&lt;p&gt;En outre, la population vieillissante en Amérique du Nord est plus vulnérable aux problèmes musculo-squelettiques tels que le dos persistant. douleur qui augmente la demande de la région en médicaments relaxants musculaires. À mesure que la population vieillit, la prévalence des maladies musculo-squelettiques liées à l’âge devrait augmenter, ce qui entraînera une expansion continue du marché des médicaments relaxants musculaires. La combinaison d'un cadre de soins de santé bien établi, de dépenses de santé élevées et d'une importante population vieillissante souffrant de maladies musculaires renforce la position de l'Amérique du Nord en tant que force majeure sur le marché mondial des médicaments relaxants musculaires.&lt;/p&gt;&lt;h3&gt;Le changement de mode de vie va-t-il changer ? et la population âgée en plein essor stimulent la région Asie-Pacifique ?&lt;/h3&gt;&lt;p&gt;Le marché des médicaments relaxants musculaires en Asie-Pacifique connaît une croissance considérable en raison des changements de mode de vie et du vieillissement croissant de la population de la région. L’urbanisation rapide, les modes de vie sédentaires et l’évolution des habitudes alimentaires ont tous contribué à une augmentation de la prévalence des maladies musculo-squelettiques telles que les maux de dos chroniques, les spasmes musculaires et l’arthrose. En outre, la population vieillissante de la région Asie-Pacifique augmente rapidement, ce qui entraîne une fréquence plus élevée de maladies musculo-squelettiques liées à l'âge. Les individus deviennent plus sensibles aux maladies musculaires et articulaires à mesure qu'ils vieillissent, ce qui entraîne une augmentation de la demande de médicaments relaxants musculaires dans la région.&lt;/p&gt;&lt;p&gt;En outre, l'amélioration des infrastructures de santé dans plusieurs pays de la région Asie-Pacifique permet un meilleur accès aux soins de santé. des services tels que le diagnostic et le traitement des affections musculo-squelettiques. Ceci, combiné à une connaissance accrue des maladies musculaires et aux progrès de la technologie médicale, entraîne une demande accrue de relaxants musculaires. L'augmentation des revenus disponibles dans de nombreux pays d'Asie-Pacifique permet aux gens d'acheter des services de santé et des ordonnances coûteux, ce qui alimente l'expansion du marché des médicaments relaxants musculaires.&lt;/p&gt;&lt;p&gt;En outre, l'expansion des sociétés pharmaceutiques et les investissements majeurs des gouvernements dans les infrastructures de santé. dans toute la région Asie-Pacifique contribuent considérablement à la croissance rapide du marché des médicaments relaxants musculaires. Ces initiatives visent à améliorer l'accès aux soins de santé, à accroître la qualité des services médicaux et à créer des choix de traitement nouveaux et créatifs pour diverses maladies, notamment les maladies musculo-squelettiques. En conséquence, la région Asie-Pacifique connaît une augmentation de la demande de relaxants musculaires, ce qui en fait un marché rentable pour les entreprises pharmaceutiques opérant dans ce segment.&lt;/p&gt;&lt;h3&gt;Paysage concurrentiel&lt;/h3&gt;&lt;p&gt;Les médicaments relaxants musculaires Le marché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médicaments relaxants musculaires incluent :&lt;/p&gt;&lt;ul&gt;&lt;li&gt;SteriMax Inc. .&lt;/li&gt;&lt;li&gt;Vertical Pharmaceuticals LLC&lt;/li&gt;&lt;li&gt;Johnson &amp;amp; Johnson&lt;/li&gt;&lt;li&gt;Endo Pharmaceuticals Inc.&lt;/li&gt;&lt;li&gt;AbbVie Inc.&lt;/li&gt;&lt;/ul&gt;&lt;h3&gt; Derniers développements&lt;/h3&gt;&lt;p&gt;&lt;/p&gt;&lt;ul&gt;&lt; li&gt;En mars 2024, Nexus Pharmaceuticals a annoncé la disponibilité du baclofène injectable, USP. Cette solution stérile est destinée à une administration intrathécale et agit comme relaxant musculaire et antispasmodique.&lt;/li&gt;&lt;li&gt;En novembre 2023, Lupin a annoncé la disponibilité du bromure de rocuronium injectable. Il sert de médicament de blocage neuromusculaire, permettant une intubation trachéale rapide et de routine tout en relaxant les muscles squelettiques pendant une intervention chirurgicale ou une ventilation mécanique.&lt;/li&gt;&lt;/ul&gt;&lt;h3&gt;Portée du rapport&lt;/h3&gt;&lt;div class="row" &gt;&lt;div class="col-sm-12"&gt;&lt;table border="1"&gt;&lt;tbody&gt;&lt;tr&gt;&lt;th&gt;Attributs du rapport&lt;/th&gt;&lt;th&gt;Détails&lt;/th&gt;&lt;/tr&gt;&lt;tr &gt;&lt;td&gt;Période d'étude&lt;/td&gt;&lt;td&gt;&lt;p&gt;&lt;span data-sheets-root="1" data-sheets-userformat='{"2":513,"3":{"1": 0},"12":0}' data-sheets-value='{"1":2,"2":"2021-2031"}'&gt;2021-2031&lt;/span&gt;&lt;/p&gt;&lt;/td &gt;&lt;/tr&gt;&lt;tr&gt;&lt;td&gt;Taux de croissance&lt;/td&gt;&lt;td&gt;&lt;p&gt;TCAC d'environ 5,40 % de 2024 à 2031&lt;/p&gt;&lt;/td&gt;&lt;/tr&gt;&lt;tr&gt;&lt;td&gt; Année de base pour l'évaluation&lt;/td&gt;&lt;td&gt;&lt;p&gt;2024&lt;/p&gt;&lt;/td&gt;&lt;/tr&gt;&lt;tr&gt;&lt;td&gt;Période historique&lt;/td&gt;&lt;td&gt;&lt;p&gt;&lt;fiches techniques span -root="1" data-sheets-userformat='{"2":513,"3":{"1":0},"12":0}' data-sheets-value='{"1" :2,"2":"2021-2023"}'&gt;2021-2023&lt;/span&gt;&lt;/p&gt;&lt;/td&gt;&lt;/tr&gt;&lt;tr&gt;&lt;td&gt;Période de prévision&lt;/td&gt;&lt;td&gt;&lt; p&gt;&lt;span data-sheets-root="1" data-sheets-userformat='{"2":513,"3":{"1":0},"12":0}' fiches techniques- value='{"1":2,"2":"2024-2031"}'&gt;2024-2031&lt;/span&gt;&lt;/p&gt;&lt;/td&gt;&lt;/tr&gt;&lt;tr&gt;&lt;td&gt;Unités quantitatives&lt; /td&gt;&lt;td&gt;&lt;p&gt;Valeur en milliards USD&lt;/p&gt;&lt;/td&gt;&lt;/tr&gt;&lt;tr&gt;&lt;td&gt;Couverture du rapport&lt;/td&gt;&lt;td&gt;&lt;p&gt;Historique et prévision des revenus, prévision, historique et volume prévu, facteurs de croissance, tendances, paysage concurrentiel, acteurs clés, analyse de segmentation&lt;/p&gt;&lt;/td&gt;&lt;/tr&gt;&lt;tr&gt;&lt;td&gt;Segments couverts&lt;/td&gt;&lt;td&gt;&lt;ul&gt;&lt;li&gt; Par type&lt;/li&gt;&lt;li&gt;Par formulation&lt;/li&gt;&lt;/ul&gt;&lt;/td&gt;&lt;/tr&gt;&lt;tr&gt;&lt;td&gt;Régions couvertes&lt;/td&gt;&lt;td&gt;&lt;ul&gt;&lt;li&gt;Amérique du Nord &lt;/li&gt;&lt;li&gt;Europe&lt;/li&gt;&lt;li&gt;Asie-Pacifique&lt;/li&gt;&lt;li&gt;Amérique latine&lt;/li&gt;&lt;li&gt;Moyen-Orient etamp; Afrique&lt;/li&gt;&lt;/ul&gt;&lt;/td&gt;&lt;/tr&gt;&lt;tr&gt;&lt;td&gt;Acteurs clés&lt;/td&gt;&lt;td&gt;&lt;ul&gt;&lt;li&gt;SteriMax Inc.&lt;/li&gt;&lt;li&gt;Industrie pharmaceutique verticale LLC&lt;/li&gt;&lt;li&gt;Johnson &amp;amp; Johnson&lt;/li&gt;&lt;li&gt;Endo Pharmaceuticals Inc.&lt;/li&gt;&lt;li&gt;AbbVie Inc.&lt;/li&gt;&lt;/ul&gt;&lt;/td&gt;&lt;/tr&gt;&lt;tr&gt;&lt;td&gt;Personnalisation&lt;/td&gt;&lt; td&gt;&lt;p&gt;Personnalisation du rapport avec achat disponible sur demande&lt;/p&gt;&lt;/td&gt;&lt;/tr&gt;&lt;/tbody&gt;&lt;/table&gt;&lt;/div&gt;&lt;/div&gt;&lt;h2&gt;Marché des médicaments relaxants musculaires, par Catégorie&lt;/h2&gt;&lt;h3&gt;Type :&lt;/h3&gt;&lt;ul&gt;&lt;li&gt; Relaxants musculaires à action centrale&lt;/li&gt;&lt;li&gt; Relaxants musculaires à action périphérique&lt;/li&gt;&lt;/ul&gt;&lt;h3&gt;Formulation :&lt;/ h3&gt;&lt;ul&gt;&lt;li&gt;Formulation orale solide&lt;/li&gt;&lt;li&gt;Formulation injectable&lt;/li&gt;&lt;/ul&gt;&lt;h3&gt;Région :&lt;/h3&gt;&lt;ul&gt;&lt;li&gt;Amérique du Nord&lt;/li&gt;&lt; li&gt;Europe&lt;/li&gt;&lt;li&gt;Asie-Pacifique&lt;/li&gt;&lt;li&gt;Amérique du Sud&lt;/li&gt;&lt;li&gt;Moyen-Orient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Profils d'entreprise détaillés comprenant un aperçu de l'entreprise, l'entreprise informations, analyse comparative des produits et analyse SWOT pour les principaux acteurs du marché&lt;/p&gt;&lt;/div&gt;</t>
  </si>
  <si>
    <t>&lt;div class=""&gt;&lt;h2&gt;Taille et prévisions du marché des puces d'intelligence artificielle&lt;/h2&gt;&lt;p&gt;La taille du marché des puces d'intelligence artificielle était évaluée à 10,25 milliards de dollars en 2021 et devrait atteindre &lt;span style="color: # 993300;"&gt;&lt;strong&gt;309,53 milliards de dollars d'ici 2030&lt;/strong&gt;&lt;/span&gt;, avec une croissance &lt;span style="color: #993300;"&gt;&lt;strong&gt; TCAC de 46,03 % de 2023 à 2030.&lt;/ strong&gt;&lt;/span&gt;&lt;/p&gt;&lt;p&gt;La demande de systèmes plus efficaces pour résoudre les problèmes mathématiques et informatiques, l'avènement et l'utilisation croissante de la robotique devraient propulser le développement de l'intelligence artificielle mondiale (IA ) marché des puces. Le rapport sur le marché mondial des puces d’intelligence artificielle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puces d'intelligence artificielle&lt;/h3&gt;&lt;p&gt;Intelligence artificielle (IA ) Les puces sont des puces en silicium qui combinent la technologie de l'IA pour gérer les problèmes informatiques et mathématiques tout en minimisant les erreurs humaines. Ces processeurs d’IA peuvent gérer avec succès des systèmes massifs et parallèles. L'utilisation accrue des médias et des plateformes sociales a entraîné une augmentation considérable du volume de données, nécessitant des processeurs plus efficaces pour accomplir plus rapidement les tâches d'apprentissage automatique. Grâce à leur activation, les processeurs basés sur l'IA résolvent le besoin d'un traitement plus rapide.&lt;/p&gt;&lt;p&gt;Les puces IA sont construites à partir de 16 GPU NVIDIA V100 Tensor Core. Le NVIDIA DGX A100 est le premier ordinateur de Nouvelle-Zélande et la machine la plus sophistiquée au monde pour prendre en charge les tâches générales d'IA. Les interactions quotidiennes des gens avec les programmes qui nécessitent une formation incluent les photographies de Facebook et Google Translate. L'intelligence artificielle est classée en quatre types : la conscience de soi, la mémoire limitée, les machines réactives et la théorie de l'esprit. Les puces d'IA sont des dizaines, voire des milliers de fois, plus rapides et plus efficaces que les processeurs pour la formation et l'inférence des algorithmes d'IA en raison de leurs propriétés uniques.&lt;/p&gt;&lt;p&gt;La préférence des clients pour les appareils Internet des objets est l'une des principales raisons qui motivent la technologie. entreprises à construire des processeurs à haute vitesse. Les puces IA peuvent potentiellement être intégrées dans des appareils mobiles comme les smartphones. Ces processeurs présentent plusieurs avantages, notamment une vitesse, une convivialité, une confidentialité et une sécurité des données accrues. La robotique intelligente, la reconnaissance vocale et le matériel intelligent sont quelques-unes des utilisations des puces d'IA.&lt;/p&gt;&lt;h3&gt;Aperçu du marché mondial des puces d'intelligence artificielle&lt;/h3&gt;&lt;p&gt;Le paysage des investissements dans l'IA a connu une autre année de croissance solide en 2019, avec les États-Unis en tête, atteignant un montant record de 22,70 milliards de dollars. Malgré de nombreux vents contraires et un réalignement des intérêts et des priorités qui peuvent engendrer de l’incertitude, le marché n’a pas souffert de lassitude. Les entreprises s’adaptent de plus en plus aux valeurs de l’IA. Non seulement les entreprises adoptent activement l'automatisation pour automatiser les processus répétitifs, garantir la conformité et améliorer l'expérience client, mais elles s'associent également à des plateformes d'apprentissage automatique et acquièrent des startups et des talents en IA pour créer des pipelines de données, créer des modèles d'IA propriétaires et gérer leur apprentissage automatique. cycle de vie de développement et d'exploitation.&lt;/p&gt;&lt;p&gt;Différents acteurs clés ont innové pour développer une plate-forme dédiée. Par exemple, la plate-forme Mythic a l'avantage de traiter les calculs numériques/analogiques en mémoire, ce qui améliore les performances, la précision et la puissance. vie. En outre, la montée en puissance du besoin d'intégrer &amp;amp; L'IA et l'augmentation des dépenses publiques pour des solutions intégrées à l'analyse et à l'analyse en temps réel. L’IA devrait stimuler la croissance des puces d’intelligence artificielle. Par conséquent, l’augmentation des investissements dans les startups d’IA stimule la croissance du marché mondial des puces d’intelligence artificielle.&lt;/p&gt;&lt;p&gt;Les appareils informatiques quantiques fonctionnent sur la base de bits quantiques ou de qubits. Un qubit peut être à la fois 0 et 1. Les ordinateurs quantiques mettent quelques secondes pour effectuer un calcul qui autrement prendrait des milliers d'années ; Certaines des avancées de l'ordinateur quantique ces dernières années, par IBM en 2017 annonçant une puce de 50 qubits, Intel annonçant une puce de 48 qubits et Google Bristlecone avec une puce de 72 qubits. Les ordinateurs quantiques sont la transformation innovante de l'intelligence artificielle et de l'apprentissage automatique. L'informatique quantique aura un impact sur le monde, ce qui permettra des recherches et des simulations dans des bases de données beaucoup plus rapides, alors que le monde connaît une croissance exponentielle.&lt;/p&gt;&lt;p&gt;L'informatique quantique rendra possible beaucoup de choses impossibles à l'avenir. Par conséquent, l’émergence de l’informatique quantique alimente la croissance du marché des puces d’intelligence artificielle. Cependant, les prix des puces d’IA sont relativement plus élevés et il existe une pénurie de main-d’œuvre qualifiée connaissant les systèmes basés sur l’IA, en particulier dans les économies en développement. Ceux-ci pourraient avoir un impact négatif sur la croissance du marché mondial des puces d’intelligence artificielle. La recrudescence des investissements en recherche et développement, l'utilisation accrue de la robotique autonome dans les secteurs verticaux de l'industrie et les lancements de produits de haute technologie créeront de nouvelles opportunités de croissance du marché mondial des puces d'intelligence artificielle.&lt;/p&gt;&lt;h3&gt;Analyse mondiale de la segmentation du marché des puces d'intelligence artificielle&lt;/ h3&gt;&lt;p&gt;Le marché mondial des puces d'intelligence artificielle est segmenté en fonction de l'utilisateur final, de la technologie et de la géographie.&lt;/p&gt;&lt;p&gt;&lt;/p&gt;&lt;h3&gt;Marché des puces d'intelligence artificielle, par utilisateur final&lt;/h3 &gt;&lt;ul&gt;&lt;li&gt;Santé&lt;/li&gt;&lt;li&gt;Industrie manufacturière&lt;/li&gt;&lt;li&gt;Automobile&lt;/li&gt;&lt;li&gt;Commerce de détail&lt;/li&gt;&lt;li&gt;Cybersécurité&lt;/li&gt;&lt;li&gt;Autres&lt;/li&gt;&lt;li&gt;Autres&lt;/li&gt;&lt;li&gt; li&gt;&lt;/ul&gt;&lt;p&gt;&lt;/p&gt;&lt;p&gt;En fonction de l'utilisateur final, le marché est segmenté en soins de santé, fabrication, automobile, vente au détail, cybersécurité et autres. L’industrie de la cybersécurité détient la plus grande taille du marché mondial des puces d’intelligence artificielle en raison de la mise en œuvre croissante de solutions antivirus et antimalware alors que les attaques de cybersécurité continuent d’augmenter dans le monde. L'utilisation croissante des appareils mobiles pour un large éventail d'applications, telles que la messagerie électronique, la surveillance à distance et le stockage, augmente les risques de piratage, rendant ainsi les réseaux plus vulnérables aux menaces. L'adoption rapide de services basés sur le cloud et de solutions antivirus et antimalware conviviales stimule le marché des puces d'intelligence artificielle.&lt;/p&gt;&lt;h3&gt;Marché des puces d'intelligence artificielle, par technologie&lt;/h3&gt;&lt;ul&gt;&lt;li&gt;Apprentissage automatique&lt; /li&gt;&lt;li&gt;Analyse prédictive&lt;/li&gt;&lt;li&gt;Traitement du langage naturel&lt;/li&gt;&lt;li&gt;Autres&lt;/li&gt;&lt;/ul&gt;&lt;p&gt;Basé sur la technologie, le marché est segmenté en apprentissage automatique, apprentissage prédictif Analyse, et autres. La technologie d’apprentissage profond devrait être largement adoptée au cours de la période de prévision. L'apprentissage profond est une classe d'apprentissage automatique basée sur plusieurs algorithmes pour créer des relations entre les données. Il utilise des réseaux de neurones artificiels pour apprendre plusieurs niveaux de données, comme des textes, des images et des sons. Ses algorithmes aident à identifier des modèles à partir d'un ensemble de données non structurées. De plus, l’application croissante d’algorithmes est un moteur majeur pour le marché des puces d’intelligence artificielle. La technologie d'apprentissage profond est actuellement utilisée dans les domaines de la détection de fraude, de la recherche vocale, et de la détection de mouvement.&lt;/p&gt;&lt;h3&gt;Marché des puces d'intelligence artificielle, par géographie&lt;/h3&gt;&lt;ul&gt;&lt;li&gt;Amérique du Nord&lt;/li &gt;&lt;li&gt;Europe&lt;/li&gt;&lt;li&gt;Asie-Pacifique&lt;/li&gt;&lt;li&gt;Reste du monde&lt;/li&gt;&lt;/ul&gt;&lt;p&gt;&lt;/p&gt;&lt;p&gt;Sur la base de la géographie, le Le marché mondial des puces d’intelligence artificielle est classé en Amérique du Nord, en Europe, en Asie-Pacifique et dans le reste du monde. L’Amérique du Nord détient une part de marché importante sur le marché mondial des puces d’intelligence artificielle. Cela est dû à la présence importante des géants de la technologie aux États-Unis. La région connaît également d’importants investissements dans les technologies liées à l’intelligence artificielle et dans l’utilisation de puces d’IA dans les applications de sécurité. La région Asie-Pacifique devrait croître à un rythme significatif en raison de la présence de pays en développement tels que la Chine et l'Inde, qui connaissent des progrès technologiques et une mise en œuvre à grande échelle de systèmes basés sur des processeurs d'IA.&lt;/p&gt;&lt;h3&gt;Clé Acteurs&lt;/h3&gt;&lt;p&gt;Le rapport d'étude sur le « Marché mondial des puces d'intelligence artificielle » fournira des informations précieuses en mettant l'accent sur le marché mondial, y compris certains des principaux acteurs tels que &lt;em&gt;&lt;strong&gt;NVIDIA Corporation, Qualcomm Technologies Inc, Advanced Micro Devices Inc, Alphabet Inc., Intel Corporation, Apple Inc., Mythic Ltd., Baidu, Samsung Electronics Co. Ltd. et MediaTek Inc.&lt;/strong&gt;&lt;/em&gt;&lt;/p&gt;&lt;p&gt;Notre marché L'analyse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décembre 2022, Samsung Electronics a annoncé un partenariat avec le géant du portail Internet Naver Corporation pour créer des puces d'intelligence artificielle (IA) de nouvelle génération dans le cadre des efforts visant à accroître l'efficacité du traitement d'énormes ensembles de données d'IA.&lt;/li&gt;&lt;li&gt;En En octobre 2022, IBM a annoncé le matériel d'IA système sur puce. L'AIU est une carte système sur puce complète qui se connecte aux serveurs à l'aide d'une interface PCIe standard de l'industrie. Le microprocesseur IBM Tellum, qui pilote les mainframes IBM de la série z16, y compris le LinuxOne Emperor 4, contient un cœur d'IA qui sert de base à l'AIU. Les cœurs d'IA du processeur Tellum mesurent 7 nm, tandis que les AIU ont 32 cœurs chacun et ont été conçus à l'aide d'une technologie de 5 nm (nanomètres).&lt;/li&gt;&lt;li&gt;En mai 2022, Intel Corp. a lancé une nouvelle puce appelée Gaudi2 destinée à l'intelligence artificielle. l'informatique, alors que le fabricant de puces étend sa présence dans l'industrie des puces d'IA. Gaudi2 est le processeur de deuxième génération de Habana Labs, une entreprise israélienne de puces d'IA acquise par Intel fin 2019 pour environ 2 milliards de dollars. Les entreprises de puces d'IA ont reçu des financements importants ces dernières années, car l'informatique d'IA est l'un des secteurs d'activité des centres de données à la croissance la plus rapide.&lt;/li&gt;&lt;li&gt;En août 2020, Kneron, l'un des principaux fournisseurs de solutions d'IA de pointe full-stack, a lancé son chipset IA avancé – « Kneron KL 720 SoC ». L'objectif est d'offrir une suite complète et rentable de chipsets IA pour les appareils du monde entier.&lt;/li&gt;&lt;li&gt;En mai 2020, Nvidia Corporation, une société mondiale qui fabrique des processeurs graphiques, des technologies mobiles et des ordinateurs de bureau, a élargi sa plate-forme EGX Edge AI en lançant les nouveaux EGX Jetson Xavier NX et EGX A100. L'objectif est d'offrir un traitement d'IA sécurisé et des performances élevées à la périphérie.&lt;/li&gt;&lt;li&gt;En septembre 2019, Alibaba Group Holding Limited a lancé un chipset basé sur l'IA – « Hanguang 800 » qui offre des capacités informatiques avancées sur le cloud. . Cette puce peut accélérer les tâches d'apprentissage automatique et améliorer l'expérience client.&lt;/li&gt;&lt;li&gt;En septembre 2019, Apple Inc. a construit ses puces bioniques A11, A12 et A13 pour les processeurs hautes performances constitués de processeurs centraux intégrés à Les GPU comme accélérateurs.&lt;/li&gt;&lt;li&gt;En décembre 2019, Intel Corporation a acquis Habana Labs pour 2 milliards de dollars. Intel Corporation a fait progresser sa stratégie d'IA avec cette acquisition en fournissant à ses clients des solutions adaptées à leurs besoins.&lt;/li&gt;&lt;li&gt;En août 2019, NVIDIA Corporation s'est associée à VMware et Amazon pour accélérer les tâches d'IA. Grâce à ce partenariat, NVIDIA Corporation a lancé la technologie GPU pour VMware Cloud on AWS. Cela a également aidé les clients communs de NVIDIA Corporation et VMware à rationaliser leur flux de travail.&lt;/li&gt;&lt;li&gt;En mars 2019, AMD s'est associé à ScaleMP pour permettre aux OEM de serveurs AMD de créer des systèmes avec 4, 8 et jusqu'à 128 sockets de processeur, 8 192 processeurs et 256 téraoctets de mémoire partagée.&lt;/li&gt;&lt;/ul&gt;&lt;h3&gt;Analyse de la matrice Ace&lt;/h3&gt;&lt;p&gt;La matrice Ace fournie dans le rapport aiderait à comprendre comment les principaux acteurs clés impliqués dans ce processus L'industrie est performante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domine le marché mondial des puces d'intelligence artificielle. Nous couvrons les principaux facteurs d'impact qui sont responsables de la croissance de l'industrie dans la région donnée.&lt;/p&gt;&lt;p&gt;&lt;/p&gt;&lt;/div&gt;</t>
  </si>
  <si>
    <t>&lt;div class=""&gt;&lt;h2&gt;Taille et prévisions du marché de l'électronique grand public&lt;/h2&gt;&lt;p&gt;La taille du marché de l'électronique grand public était évaluée à 838,13 milliards de dollars en 2024 et devrait atteindre &lt;span style="color: #993300 ; "&gt;&lt;strong&gt;1 157,27 milliards de dollars d'ici 2031&lt;/strong&gt;&lt;/span&gt;, avec une croissance de &lt;span style="color: #993300;"&gt;&lt;strong&gt;TCAC de 4,54 % de 2024 à 2031.&lt;/strong&gt; &lt;/span&gt;&lt;/p&gt;&lt;ul&gt;&lt;li&gt;L'électronique grand public comprend tous les équipements électroniques qui assurent l'utilisation prévue dans la vie quotidienne. Les appareils électroniques sont pilotés sur la base de la technologie des semi-conducteurs. Ces appareils sont utilisés pour la communication, les appareils domestiques/de bureau et le divertissement. De nombreux produits s'appuient sur les technologies numériques et de l'information. L'électronique grand public fait référence à une large gamme d'appareils électroniques qui remplissent une ou plusieurs fonctions dans une maison ou pour une personne spécifique.&lt;/li&gt;&lt;li&gt;Il s'agit de gadgets électriques qui ont été placés ou utilisés exclusivement dans une maison ou une résidence. et incluent également des gadgets mobiles et informatiques qui peuvent être facilement transportés à l'extérieur de la maison, comme un téléphone portable ou une tablette PC.&lt;/li&gt;&lt;li&gt;De nombreux produits électroniques grand public sont disponibles sur le marché, tels que les téléviseurs, les réfrigérateurs, les machines à laver. , ordinateurs, ordinateurs portables et tablettes, entre autres.&lt;/li&gt;&lt;/ul&gt;&lt;p&gt;&lt;/p&gt;&lt;p style="text-align: center;"&gt; &lt;/p&gt;&lt;div class="btn- wrap text-center" id="bnthid"&gt;&lt;label style="padding-right:5px;margin-bottom: 10px;"&gt;&lt;b&gt;Pour obtenir une analyse détaillée : &lt;noscript&gt;&lt;/noscript&gt; &lt;/b&gt;&lt; /label&gt;&lt;/div&gt;&lt;p&gt;&lt;/p&gt;&lt;h2&gt;Dynamique du marché de l'électronique grand public&lt;/h2&gt;&lt;p&gt;Les principales dynamiques de marché qui façonnent le marché de l'électronique grand public comprennent :&lt;/p&gt;&lt;h3&gt;Marché clé Moteurs&lt;/h3&gt;&lt;ul&gt;&lt;li&gt;&lt;strong&gt;Progrès technologiques : &lt;/strong&gt;La recherche incessante de technologies et de fonctionnalités modernes est l'un des principaux moteurs du marché de l'électronique grand public. Les progrès dans des domaines tels que l’intelligence artificielle (IA), la réalité virtuelle (VR), la réalité augmentée (AR) et les processeurs plus rapides changent fondamentalement la façon dont nous interagissons avec l’électronique grand public. Les fonctionnalités basées sur l'IA telles que les assistants vocaux, les recommandations intelligentes et l'automatisation personnalisée rendent les appareils plus intuitifs et utiles dans notre vie quotidienne. La réalité virtuelle et la réalité augmentée brouillent les frontières entre les mondes physique et numérique, créant des expériences de divertissement immersives et de nouvelles possibilités d'éducation, de formation et de communication. Des processeurs plus rapides permettent des performances plus fluides, un multitâche complexe et un rendu graphique avancé, rendant nos appareils plus puissants et polyvalents.&lt;/li&gt;&lt;li&gt;&lt;strong&gt;Connectivité Internet améliorée :&lt;/strong&gt; la disponibilité et l'accessibilité croissante de l'Internet haut débit l’accès alimente la demande d’appareils dotés de capacités avancées capables d’en tirer pleinement parti. Les consommateurs recherchent des appareils électroniques permettant une diffusion fluide de contenu vidéo haute définition, des jeux en ligne sans décalage, des expériences de vidéoconférence fluides et d'autres applications gourmandes en bande passante. Une connectivité Internet fiable et rapide n'est plus un luxe mais une nécessité pour de nombreux consommateurs, ce qui entraîne le besoin d'appareils électroniques capables de répondre à ces demandes.&lt;/li&gt;&lt;li&gt;&lt;strong&gt;Augmentation du revenu disponible :&lt;/strong&gt; Comme jetable Lorsque les revenus augmentent, en particulier dans les économies en développement, les consommateurs ont plus d'argent à dépenser pour des articles discrétionnaires comme l'électronique. Cela élargit la base de consommateurs et alimente l’expansion du marché. En outre, la classe moyenne croissante dans de nombreux pays crée une demande importante pour des produits électroniques qui étaient auparavant considérés comme un luxe.&lt;/li&gt;&lt;/ul&gt;&lt;h3&gt;Principaux défis&lt;/h3&gt;&lt;ul&gt;&lt;li&gt;&lt;strong&gt;Des cycles de vie des produits plus courts : &lt;/strong&gt;Comme mentionné ci-dessus, le cycle d'innovation rapide conduit à des cycles de vie des produits plus courts. Il peut donc être difficile pour les consommateurs de justifier le coût de nouveaux appareils, surtout si leurs appareils électroniques existants sont toujours fonctionnels. Les stratégies visant à prolonger les cycles de vie, telles que les mises à jour logicielles, les conceptions modulaires et une réparabilité plus facile, deviennent de plus en plus importantes.&lt;/li&gt;&lt;li&gt;&lt;strong&gt;Rapide de l'innovation&lt;/strong&gt; : la nature rapide des progrès technologiques peut rendre les appareils électroniques rapidement obsolètes. Les consommateurs sont constamment bombardés de nouvelles caractéristiques et fonctionnalités, ce qui réduit la durée de vie des produits et les pousse à effectuer des mises à niveau plus fréquentes. Cela peut mettre à rude épreuve les portefeuilles et les ressources, et peut également contribuer aux problèmes de déchets électroniques.&lt;/li&gt;&lt;li&gt;&lt;strong&gt;Confidentialité et sécurité des données&lt;/strong&gt; : à mesure que l'électronique devient de plus en plus interconnectée et collecte davantage de données utilisateur, les préoccupations concernant la confidentialité et la sécurité des données deviennent primordiales. Les consommateurs sont de plus en plus préoccupés par les violations de données, le piratage et l'utilisation abusive de leurs informations personnelles. Les fabricants doivent mettre en œuvre des mesures de sécurité robustes et faire preuve de transparence sur les pratiques de collecte de données afin de renforcer la confiance des consommateurs.&lt;/li&gt;&lt;/ul&gt;&lt;h3&gt;Principales tendances :&lt;/h3&gt;&lt;ul&gt;&lt;li&gt;&lt;strong&gt;Intégration de l'IA :&lt; /strong&gt; Nous assisterons à une intégration continue et complète de l’IA dans divers appareils électroniques grand public, transformant fondamentalement la façon dont nous interagissons avec la technologie. Des assistants vocaux comme Siri et Alexa qui comprennent le langage naturel et répondent avec une sophistication croissante aux appareils électroménagers intelligents qui apprennent les préférences des utilisateurs et automatisent les tâches, l'IA rend les appareils plus intelligents, réactifs et proactifs pour répondre à nos besoins. Imaginez un réfrigérateur capable d'ajuster intelligemment ses réglages de température en fonction du type et du nombre de produits d'épicerie que vous stockez à l'intérieur, ou une machine à laver qui personnalise les cycles de lavage pour un nettoyage optimal en fonction du type de tissu et du niveau de saleté de votre linge. Les fonctionnalités basées sur l'IA amélioreront non seulement la commodité, mais amélioreront également l'efficacité et la consommation de ressources dans notre vie quotidienne.&lt;/li&gt;&lt;li&gt;&lt;strong&gt;Interconnectivité&lt;/strong&gt; : les appareils deviendront de plus en plus interconnectés, favorisant une expérience utilisateur plus rationalisée. Imaginez une transition transparente entre votre smartphone, votre téléviseur intelligent et votre tracker de fitness portable, sans aucun problème de configuration ou de compatibilité. Vous pouvez démarrer une routine d'entraînement sur votre téléphone pendant que vous rentrez chez vous et, à votre arrivée, votre téléviseur intelligent affichera automatiquement la vidéo de l'exercice sur grand écran tandis que votre tracker d'activité se synchronisera de manière transparente avec l'application pour suivre vos progrès. Imaginez un monde dans lequel votre réfrigérateur intelligent peut automatiquement réorganiser vos courses lorsque les stocks sont faibles, et ces courses sont livrées directement à votre porte par un véhicule autonome – le tout orchestré via un réseau transparent d'appareils interconnectés&lt;/li&gt;&lt;/ul&gt;&lt;section class="-world-sec"&gt;&lt;div class="-container"&gt;&lt;div class="row -world-row gy-4 mb-4"&gt;&lt;div class="col-12 col-md-8 mb -2"&gt;&lt;h2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 l'électronique grand public&lt;/h2&gt;&lt;p&gt;Voici une analyse régionale plus détaillée du marché de l'électronique grand public :&lt;/p&gt;&lt;h3&gt;Amérique du Nord :&lt;/h3&gt;&lt;ul&gt;&lt; li&gt;L’Amérique du Nord possède un marché de l’électronique grand public mature et bien développé, caractérisé par un revenu disponible élevé, une population experte en technologie et une forte présence de grandes marques mondiales et d’institutions de recherche innovantes. Cette combinaison conduit à une culture d'adoption précoce et de croissance rapide du marché.&lt;/li&gt;&lt;li&gt;Les consommateurs aux États-Unis et au Canada sont habitués à un niveau de vie élevé, une partie importante de la population disposant d'un revenu disponible suffisant pour investir. dans l'électronique la plus récente. Ce fort pouvoir d’achat permet aux fabricants de présenter des produits haut de gamme et des fonctionnalités innovantes à la pointe de l’avancée technologique. De plus, l'Amérique du Nord abrite de nombreuses entreprises technologiques et instituts de recherche de premier plan au monde, favorisant un environnement collaboratif qui stimule l'innovation et propulse l'industrie de l'électronique grand public.&lt;/li&gt;&lt;li&gt;En outre, la région abrite certains des les plus grandes entreprises technologiques mondiales, comme Apple, Microsoft et Samsung, qui non seulement développent et fabriquent des produits électroniques grand public populaires, mais investissent également massivement dans la recherche et le développement, repoussant constamment les limites de l'innovation. Ces entreprises définissent les tendances du marché mondial de l’électronique grand public et influencent les décisions d’achat des consommateurs du monde entier. La présence de ces géants de la technologie favorise également un environnement concurrentiel qui stimule le développement ultérieur et profite aux consommateurs avec une plus grande variété de choix et des fonctionnalités plus avancées à des prix compétitifs.&lt;/li&gt;&lt;/ul&gt;&lt;h3&gt;Europe :&lt;/h3&gt;&lt; ul&gt;&lt;li&gt;Le marché européen de l'électronique grand public présente un paysage complexe et diversifié, façonné par un mélange d'économies développées et en développement, des préférences variables des consommateurs et une forte concentration sur le design et l'innovation.&lt;/li&gt;&lt;li&gt;Cette complexité est encore amplifié par la présence de l'Union européenne (UE), qui favorise l'intégration économique et la normalisation, mais présente également un environnement réglementaire dans lequel les entreprises doivent s'adapter.&lt;/li&gt;&lt;li&gt;De plus, l'Europe possède un riche patrimoine culturel et une population qui est féru de technologie et intéressé par les produits de haute qualité. Tous ces facteurs contribuent à un marché dynamique avec une forte demande d'appareils électroniques grand public innovants et riches en fonctionnalités.&lt;/li&gt;&lt;li&gt;Les consommateurs européens sont impatients d'adopter les dernières avancées technologiques et de les intégrer dans leur vie quotidienne. Cet enthousiasme est évident dans la forte demande de smartphones innovants dotés de fonctionnalités d'appareil photo avancées, de processeurs puissants et de batteries longue durée. L'intelligence artificielle (IA) gagne également du terrain, les consommateurs étant intéressés par les assistants à commande vocale, les appareils domestiques intelligents et les appareils qui apprennent les préférences des utilisateurs et automatisent les tâches. Les technologies de réalité virtuelle (RV) et de réalité augmentée (RA) captivent l'imagination des consommateurs européens, avec des applications potentielles dans les domaines du divertissement, de l'éducation et même des simulations de formation professionnelle.&lt;/li&gt;&lt;li&gt;De nombreux Européens apprécient un équilibre sain entre vie professionnelle et vie privée. mais attendez-vous également à être joignable ou connecté aux informations liées au travail même en dehors des heures de bureau. Les smartphones, tablettes et ordinateurs portables dotés d'une batterie longue durée et d'une connectivité Internet fiable sont essentiels à ce style de vie intégré.&lt;/li&gt;&lt;/ul&gt;&lt;h3&gt;Asie-Pacifique :&lt;/h3&gt;&lt;ul&gt;&lt;li&gt;La région Asie-Pacifique (APAC ) est le marché de l'électronique grand public qui connaît la croissance la plus rapide au monde, alimentée par une combinaison de facteurs tels que l'augmentation du revenu disponible, une urbanisation rapide, une population experte en technologie et une classe moyenne croissante. Cette vaste région englobe un large éventail de pays avec des situations économiques, des cultures et des préférences de consommation différentes.&lt;/li&gt;&lt;li&gt;Le mouvement rapide des personnes vers les villes de la région APAC crée une demande d'appareils électroniques compacts et multifonctionnels qui s'intègrent dans des espaces de vie plus petits. Cette tendance est particulièrement prononcée dans les mégalopoles comme Tokyo, Shanghai et Mumbai, où les appartements sont souvent compacts et où l'espace est limité.&lt;/li&gt;&lt;li&gt;En outre, la région Asie-Pacifique compte une population nombreuse et jeune avec un taux d'occupation élevé. -taux d'adoption de la technologie. Ce groupe démographique est particulièrement intéressé par les derniers gadgets et tendances, augmentant la demande de smartphones, ordinateurs portables, tablettes, appareils de réalité virtuelle et autres appareils électroniques innovants. Cette génération féru de technologie est à l'aise avec les achats en ligne et utilise ses appareils pour un large éventail d'activités, de la communication et du divertissement aux médias sociaux, en passant par l'éducation et les services bancaires mobiles. Leur familiarité avec la technologie en fait des adeptes précoces de nouvelles caractéristiques et fonctionnalités, et leur grand nombre crée une puissante force de marché qui façonne l'orientation de l'industrie de l'électronique grand public dans la région.&lt;/li&gt;&lt;li&gt;Les consommateurs de ces environnements urbains ont besoin d'électronique. qui peut servir à plusieurs fins sans sacrifier la fonctionnalité. Par exemple, un seul appareil peut faire office de téléviseur, de lecteur multimédia en streaming et de console de jeux. De même, il existe une demande croissante d’ordinateurs portables fins et légers qui peuvent être facilement transportés et utilisés dans des espaces exigus. De plus, l'essor des maisons intelligentes dans les zones urbaines stimule la demande d'appareils et d'appareils connectés qui peuvent être contrôlés à distance ou via des commandes vocales, optimisant davantage l'utilisation de l'espace et améliorant la commodité dans les espaces de vie compacts.&lt;/li&gt;&lt;/ul&gt;&lt; h2&gt;Marché de l'électronique grand public : analyse de segmentation&lt;/h2&gt;&lt;p&gt;Le marché de l'électronique grand public est segmenté en fonction du produit, de la technologie, de l'application et de la géographie.&lt;/p&gt;&lt;p&gt;&lt;/p&gt;&lt;h3&gt;Marché de l'électronique grand public, par produit&lt;/h3&gt;&lt;ul&gt;&lt;li&gt;Appareils électroniques grand public&lt;/li&gt;&lt;li&gt;Appareils pour maison intelligente&lt;/li&gt;&lt;li&gt;Appareils électroniques portables&lt;/li&gt;&lt;/ul&gt;&lt;p&gt;Basé sur le produit, le marché de l’électronique grand public est segmenté en appareils électroniques grand public, appareils domestiques intelligents et appareils électroniques portables. La demande croissante d’appareils électroniques grand public, ainsi que le soutien des gouvernements locaux, poussent les principaux acteurs du marché à introduire des technologies modernes dans la région Asie-Pacifique. Samsung, par exemple, a annoncé son intention de construire une unité de fabrication de téléviseurs en Inde dans le cadre du programme Make in India.&lt;/p&gt;&lt;h3&gt;Marché de l'électronique grand public, par technologie&lt;/h3&gt;&lt;ul&gt;&lt;li&gt;Champ proche Communication (NFC)&lt;/li&gt;&lt;li&gt;Transmission magnétique sécurisée (MST)&lt;/li&gt;&lt;li&gt;Intelligence artificielle&lt;/li&gt;&lt;li&gt;Technologie VR (réalité virtuelle)&lt;/li&gt;&lt;li&gt;Technologie de génération PCL&lt; /li&gt;&lt;li&gt;Autres&lt;/li&gt;&lt;/ul&gt;&lt;p&gt;Basé sur la technologie, le marché de l'électronique grand public est segmenté en communication en champ proche (NFC), transmission magnétique sécurisée (MST), intelligence artificielle, VR (réalité virtuelle). ) Technologie, technologie PCL générale et autres. La demande pour ces technologies devrait augmenter en raison de l'augmentation du nombre d'appareils électroniques innovants utilisant cette technologie.&lt;/p&gt;&lt;h3&gt;Marché de l'électronique grand public, par application&lt;/h3&gt;&lt;ul&gt;&lt;li&gt;Personnel&lt;/ li&gt;&lt;li&gt;Professionnel&lt;/li&gt;&lt;/ul&gt;&lt;p&gt;En fonction des applications, le marché mondial de l'électronique grand public est segmenté en personnels et professionnels. Au cours de la période projetée, c’est le segment des applications personnelles qui devrait croître le plus rapidement. Des revenus plus élevés, un meilleur accès à Internet et l’urbanisation devraient stimuler la croissance. La demande de l'industrie pour les appareils électroniques grand public, tels que les haut-parleurs Bluetooth, les écouteurs, les smartphones et les appareils portables intelligents, est stimulée par la baisse des prix.&lt;/p&gt;&lt;h3&gt;Marché de l'électronique grand public, par géographie&lt;/h3&gt;&lt;ul&gt;&lt;li &gt;Amérique du Nord&lt;/li&gt;&lt;li&gt;Europe&lt;/li&gt;&lt;li&gt;Asie-Pacifique&lt;/li&gt;&lt;li&gt;Reste du monde&lt;/li&gt;&lt;/ul&gt;&lt;p&gt;Sur la base d'une analyse régionale, le secteur de l'électronique grand public Le marché est classé en Amérique du Nord, en Europe, en Asie-Pacifique et dans le reste du monde. En raison de sa forte pénétration, le secteur de l'électronique grand public, en Amérique du Nord, devrait représenter une part plus importante. La pénétration des smartphones est élevée, la région est technologiquement avancée et les appareils portables gagnent également en popularité.&lt;/p&gt;&lt;h3&gt;Acteurs clés&lt;/h3&gt;&lt;p&gt;Le rapport d'étude sur le « Marché de l'électronique grand public » fournira des informations précieuses sur un accent sur le marché mondial, dont certains des principaux acteurs sont &lt;strong&gt;&lt;em&gt;Apple Inc., LG Electronics Inc., HP Inc., Samsung Electronics Co. Ltd, Hitachi Ltd., Sony Corporation, Panasonic Corporation, Dell, Fujitsu et Toshiba Corporation.&lt;/em&gt;&lt;/strong&gt;&lt;/p&gt;&lt;p&gt;Notre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l'électronique grand public&lt;/h3&gt;&lt;p&gt;&lt;/p&gt;&lt;ul &gt;&lt;li&gt;En 2023, Samsung a lancé les smartphones pliables Galaxy Z Fold 4 et Z Flip 4, présentant des améliorations significatives par rapport à leurs prédécesseurs. Le Z Fold 4 dispose d’un écran sous-écran plus grand avec un pli moins visible, d’un processeur plus puissant et d’un mécanisme de charnière amélioré. Le Z Flip 4 offre un design plus compact, un écran de couverture plus grand et des capacités de caméra améliorées.&lt;/li&gt;&lt;li&gt;En août 2020, Samsung a lancé une machine à laver alimentée par l'IA, qui permettra aux utilisateurs de personnaliser leurs cycles de lavage de vêtements. . L'objectif est d'élargir le portefeuille d'appareils électroménagers avancés de l'entreprise.&lt;/li&gt;&lt;li&gt;En juillet 2020, LG Electronics a lancé le moniteur de jeu LG Ultra Gear de 27 pouces. Il s'agit du premier moniteur de jeu gris à gris 4KIPS d'une milliseconde au monde.&lt;/li&gt;&lt;/ul&gt;&lt;h3&gt;Portée du rapport&lt;/h3&gt;&lt;div class="row"&gt;&lt;div class="col -sm-12"&gt;&lt;table border="1"&gt;&lt;tbody&gt;&lt;tr&gt;&lt;th&gt;ATTRIBUTS DU RAPPORT&lt;/th&gt;&lt;th&gt;DÉTAILS&lt;/th&gt;&lt;/tr&gt;&lt;tr&gt;&lt;td&gt;PÉRIODE D'ÉTUDE&lt; /td&gt;&lt;td&gt;&lt;p&gt;2021-2031&lt;/p&gt;&lt;/td&gt;&lt;/tr&gt;&lt;tr&gt;&lt;td&gt;ANNÉE DE BASE&lt;/td&gt;&lt;td&gt;&lt;p&gt;2024&lt;/p&gt;&lt;/td &gt;&lt;/tr&gt;&lt;tr&gt;&lt;td&gt;PÉRIODE DE PRÉVISION&lt;/td&gt;&lt;td&gt;&lt;p&gt;2024-2031&lt;/p&gt;&lt;/td&gt;&lt;/tr&gt;&lt;tr&gt;&lt;td&gt;PÉRIODE HISTORIQUE&lt;/td&gt; &lt;td&gt;&lt;p&gt;2021-2023&lt;/p&gt;&lt;/td&gt;&lt;/tr&gt;&lt;tr&gt;&lt;td&gt;UNITÉ&lt;/td&gt;&lt;td&gt;&lt;p&gt;Valeur (en milliards USD)&lt;/p&gt;&lt;/td &gt;&lt;/tr&gt;&lt;tr&gt;&lt;td&gt;PROFILÉ DES ENTREPRISES CLÉS&lt;/td&gt;&lt;td&gt;&lt;p&gt;Apple Inc., LG Electronics Inc., HP Inc., Samsung Electronics Co. Ltd, Hitachi Ltd., Sony Corporation, Panasonic Corporation, Dell, Fujitsu et Toshiba Corporation.&lt;/p&gt;&lt;/td&gt;&lt;/tr&gt;&lt;tr&gt;&lt;td&gt;SEGMENTS COUVERTS&lt;/td&gt;&lt;td&gt;&lt;p&gt;Produit, technologie, application et géographie. &lt;/p&gt;&lt;/td&gt;&lt;/tr&gt;&lt;tr&gt;&lt;td&gt;PORTÉE DE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des études de marché&lt;/h4&gt;&lt;h4&gt;&lt;/h4&gt;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&lt;strong&gt;&amp;lt;a href= "https://www.mark&lt;/strong&gt;&lt;/p&gt;&lt;/div&gt;</t>
  </si>
  <si>
    <t>&lt;div class=""&gt;&lt;h2&gt;Taille et prévisions du marché des circuits intégrés automobiles&lt;/h2&gt;&lt;p&gt;La taille du marché des circuits intégrés automobiles était évaluée à 54,6 milliards de dollars en 2024 et devrait atteindre &lt;span style="color: #993300 ; "&gt;&lt;strong&gt;120,6 milliards de dollars d'ici 2031,&lt;/strong&gt;&lt;/span&gt; avec une croissance de &lt;span style="color: #993300;"&gt;&lt;strong&gt;TCAC de 9,2 % &lt;/strong&gt;&lt;/span&gt; de 2024 à 2031.&lt;/p&gt;&lt;p&gt;Les facteurs clés à l'origine de la croissance du marché sont la demande croissante de fonctionnalités avancées des véhicules telles que l'infodivertissement, l'ADAS et la connectivité, l'adoption croissante des véhicules électriques et les exigences strictes en matière de réglementation et de sécurité dans le monde entier. En outre, les progrès de la technologie des semi-conducteurs, notamment des capacités de traitement améliorées et des facteurs de forme plus petits, permettent le développement de circuits intégrés automobiles sophistiqués et devraient stimuler la croissance du marché. Le rapport sur le marché mondial des circuits intégrés automobiles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circuits intégrés automobiles&lt;/h3&gt;&lt;p&gt;Les circuits intégrés automobiles sont des composants et dispositifs électroniques spécialement conçus et fabriqués pour applications automobiles. Les circuits intégrés jouent un rôle crucial dans le fonctionnement de plusieurs systèmes et sous-systèmes d'un véhicule, tels que le contrôle du groupe motopropulseur, la gestion du moteur, l'infodivertissement, les systèmes de sécurité, etc. Les circuits intégrés sont conçus pour résister aux conditions de fonctionnement difficiles des environnements automobiles, telles que les vibrations, les températures extrêmes, les variations de tension et les interférences électromagnétiques.&lt;/p&gt;&lt;p&gt;Ces circuits intégrés peuvent être classés en différents types, tels que les capteurs, les microcontrôleurs, les circuits analogiques. et processeurs de signaux numériques, circuits intégrés de gestion de l'alimentation, puces mémoire et circuits intégrés de communication. Ils sont fabriqués selon des processus spécialisés pour répondre aux besoins rigoureux de l'industrie automobile en matière de sécurité, de qualité et de fiabilité. Avec l'adoption croissante de technologies automobiles avancées, telles que les groupes motopropulseurs électriques et hybrides, la conduite autonome, la connectivité et les systèmes avancés d'aide à la conduite (ADAS), la demande de circuits intégrés automobiles devrait continuer de croître, car ils constituent l'épine dorsale de ces technologies automobiles innovantes. systèmes.&lt;/p&gt;&lt;section class="-world-sec"&gt;&lt;div class="-container"&gt;&lt;div class="row -world-row gy-4 mb-4"&gt;&lt;div class="col -12 col-md-8 mb-2"&gt;&lt;h2 class="mt-2 mb-4 head-42"&gt;&lt;span class="span-1"&gt;Qu'y a-t-il à l'intérieur &lt;/span&gt;d'une &lt;br/&gt; industrie rapport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circuits intégrés automobiles&lt;/h3&gt;&lt;p&gt;La transition mondiale vers les véhicules hybrides et électriques devrait stimuler le marché des circuits intégrés automobiles. Les véhicules électriques nécessitent des circuits intégrés complexes pour gérer les systèmes de gestion de la batterie, le contrôle du moteur, l'alimentation de l'électronique et la connectivité globale du véhicule. Alors que les gouvernements et les consommateurs se concentrent davantage sur le développement durable et cherchent à réduire les émissions de gaz à effet de serre, la demande de véhicules électriques augmente, ce qui entraîne le besoin de circuits intégrés avancés. L’émergence des véhicules autonomes devrait alimenter positivement la demande de circuits intégrés sophistiqués. Les systèmes avancés d'aide à la conduite (ADAS), tels que le LiDAR, les radars et les caméras, nécessitent des circuits intégrés hautes performances pour traiter de grandes quantités de données en temps réel, permettant ainsi une prise de décision autonome.&lt;/p&gt;&lt;p&gt;L'industrie automobile s’oriente vers l’automatisation, ce qui stimule la demande de circuits intégrés dotés de capacités de traitement, de mémoire et de connectivité plus élevées. Les véhicules modernes sont plus connectés et disposent de divers services et fonctionnalités, tels que des systèmes d'infodivertissement embarqués, la communication de véhicule à véhicule et la télématique. Ces fonctionnalités permettent une connectivité et un traitement des données transparents qui améliorent l’expérience de conduite, qui repose fortement sur les circuits intégrés. La demande croissante des consommateurs pour des fonctionnalités connectées, telles que les services de streaming, la navigation en temps réel et l'intégration de la maison intelligente, devrait favoriser l'adoption des circuits intégrés dans le secteur automobile.&lt;/p&gt;&lt;p&gt;Les gouvernements du monde entier mettent en œuvre des mesures de sécurité strictes. réglementations pour améliorer la protection des occupants et minimiser les accidents. Cela a accru l'adoption de dispositifs de sécurité tels que le contrôle électronique de stabilité (ESC), les systèmes de freinage antiblocage (ABS) et les systèmes d'airbags, qui reposent sur des circuits intégrés. De plus, les technologies émergentes telles que la communication véhicule-à-tout (V2X) et les mesures de cybersécurité nécessitent des circuits intégrés spécifiques pour garantir une connectivité sûre et sécurisée.&lt;/p&gt;&lt;h3&gt;Analyse mondiale de la segmentation du marché des circuits intégrés automobiles&lt;/h3&gt;&lt;p&gt;Le marché mondial Le marché des circuits intégrés automobiles est segmenté en fonction du type, de l'application et de la géographie.&lt;/p&gt;&lt;p&gt;&lt;/p&gt;&lt;h3&gt;Marché des circuits intégrés automobiles, par type&lt;/h3&gt;&lt;ul&gt;&lt;li&gt;Circuits intégrés monolithiques&lt; /li&gt;&lt;li&gt;Circuits intégrés hybrides&lt;ol&gt;&lt;li&gt;CI analogique&lt;/li&gt;&lt;li&gt;CI numérique&lt;/li&gt;&lt;li&gt;CI mixte&lt;/li&gt;&lt;/ol&gt;&lt;/li&gt;&lt;/ul &gt;&lt;p&gt;En fonction du type, le marché est segmenté en circuits intégrés monolithiques et circuits intégrés hybrides. Le segment des circuits intégrés hybrides est ensuite segmenté en circuits intégrés analogiques, circuits intégrés numériques et circuits intégrés mixtes. Le segment des circuits intégrés hybrides représentait la plus grande part de marché en 2022. Les puces offrent des avantages tels qu'une compacité, une fiabilité améliorée, des performances améliorées, une rentabilité et une flexibilité pour combiner différentes technologies.&lt;/p&gt;&lt;p&gt;Les puces peuvent être intégré à divers composants, tels que des composants passifs, des dispositifs actifs et des capteurs, qui optimisent la fonctionnalité des puces, réduisant ainsi la complexité du système. Les nombreuses applications des circuits dans les systèmes de sécurité, le contrôle de l'éclairage, le contrôle du groupe motopropulseur électrique, les systèmes de gestion du moteur et les systèmes avancés d'aide à la conduite devraient stimuler la demande pour ces circuits.&lt;/p&gt;&lt;h3&gt;Marché des circuits intégrés automobiles, par application &lt;/h3&gt;&lt;ul&gt;&lt;li&gt;Système avancé d'aide à la conduite (ADAS)&lt;/li&gt;&lt;li&gt;Réseau embarqué&lt;/li&gt;&lt;li&gt;Gestion du moteur&lt;/li&gt;&lt;li&gt;Système de contrôle de transmission&lt;/li &gt;&lt;li&gt;Autres&lt;/li&gt;&lt;/ul&gt;&lt;p&gt;En fonction de l'application, le marché est segmenté en systèmes avancés d'aide à la conduite (ADAS), réseaux embarqués, gestion du moteur, systèmes de commande de transmission et autres. Le segment des réseaux embarqués représentait la plus grande part de marché en 2022. L’application des circuits intégrés dans l’Internet des véhicules (IoV), les réseaux ad hoc pour véhicules (VANET) et les communications véhicule-à-tout (V2X) stimulent le croissance du marché. Les systèmes de mise en réseau embarqués comprennent l'unité de commande de transmission, le système de freinage antiblocage, les modules de commande de carrosserie, l'unité de commande de vitesse, le système de gestion de batterie, le module de commande du groupe motopropulseur et l'unité de commande de porte ; les circuits intégrés sont des composants essentiels de ces systèmes.&lt;/p&gt;&lt;h3&gt;Marché des circuits intégrés automobiles, par géographie&lt;/h3&gt;&lt;ul&gt;&lt;li&gt;Amérique du Nord&lt;/li&gt;&lt;li&gt;Europe&lt;/li&gt;&lt;li&gt;Asie Pacifique&lt;/li&gt;&lt;li&gt;Moyen-Orient et Afrique&lt;/li&gt;&lt;li&gt;Amérique latine&lt;/li&gt;&lt;/ul&gt;&lt;p&gt;Sur la base d'une analyse régionale, le marché mondial des circuits intégrés automobiles est classé en Amérique du Nord, en Europe, Asie-Pacifique, Moyen-Orient, Afrique et Amérique latine. L’Amérique du Nord a contribué à la part la plus élevée en 2022 et devrait connaître une croissance lucrative au cours de la période de prévision. La croissance du marché est attribuée à l’industrie automobile bien établie et aux innovations entreprises par les acteurs du marché. La région est également à l’avant-garde des technologies de conduite autonome, ce qui stimule la demande de circuits intégrés spécialisés. De plus, la demande croissante de véhicules électriques et les incitations du gouvernement devraient stimuler davantage la croissance du marché.&lt;/p&gt;&lt;h3&gt;Acteurs clés&lt;/h3&gt;&lt;p&gt;Le rapport d'étude sur le « Marché mondial des circuits intégrés automobiles » fournira des informations précieuses sur l'accent est mis sur le marché mondial. Les principaux acteurs du marché sont&lt;em&gt;&lt;strong&gt; Rohm Semiconductor, Texas Instruments, Renesas Electronics Corporation, Qualcomm, Samsung, Robert Bosch, Intel Corporation, Infineon Technologies AG, NXP Semiconductors NV, STMicroelectronics NV, entre autres.&lt;/strong &gt;&lt;/em&gt;Cette section fournit un aperçu de l'entreprise, une analyse du classement, l'empreinte régionale et industrielle de l'entreprise, ainsi que la matrice ACE.&lt;/p&gt;&lt;p&gt;Notre analyse de marché comprend également une section uniquement dédiée à ces acteurs majeurs dans laquelle nos analystes fournissent une un aperçu des états financiers de tous les principaux acteurs, ainsi qu'une analyse comparative des produits et une analyse SWOT.&lt;/p&gt;&lt;h3&gt;Développements clés&lt;/h3&gt;&lt;p&gt;&lt;/p&gt;&lt;ul&gt;&lt;li&gt;En avril 2023, STMicroelectronics a annoncé le lancement de l'ASM330LHB. Ce module de détection inertielle MEMS fournit des mesures précises pour diverses fonctions du véhicule et est livré avec un logiciel dédié qui répond aux applications de sécurité fonctionnelle jusqu'à ASIL B1.&lt;/li&gt;&lt;/ul&gt;&lt;h3&gt;Ace Matrix Analysis&lt;/h3&gt;&lt;p&gt; 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des circuits intégrés automobiles.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circuits intégrés automobiles, évaluer l'attractivité d'un secteur donné et évaluer les possibilités d'investissement.&lt;/p&gt;&lt;p&gt;&lt;/p&gt;&lt;h3&gt;Portée du rapport&lt;/p&gt;&lt;p&gt;&lt;/p&gt;&lt;h3&gt;Portée du rapport&lt;/ h3&gt;&lt;div class="row"&gt;&lt;div class="col-sm-12"&gt;&lt;table border="1"&gt;&lt;tbody&gt;&lt;tr&gt;&lt;th&gt;ATTRIBUTS DU RAPPORT&lt;/th&gt;&lt;th&gt;DÉTAILS&lt; /th&gt;&lt;/tr&gt;&lt;tr&gt;&lt;td&gt;Période d'études&lt;/td&gt;&lt;td&gt;&lt;p&gt;2021-2031&lt;/p&gt;&lt;/td&gt;&lt;/tr&gt;&lt;tr&gt;&lt;td&gt;Année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(en milliards USD)&lt;/p&gt;&lt;/td&gt;&lt;/tr&gt;&lt;tr&gt;&lt;td&gt;Entreprises clés profilées&lt;/td&gt;&lt;td&gt;&lt;p&gt;Rohm Semiconductor, Texas Instruments, Renesas Electronics Corporation, Qualcomm, Samsung, Robert Bosch, Intel Corporation, Infineon Technologies AG, NXP Semiconductors NV, STMicroelectronics NV&lt;/p&gt;&lt;/td&gt;&lt;/tr&gt;&lt;tr&gt;&lt;td&gt;Segments couverts&lt;/td&gt;&lt;td&gt;&lt;ul&gt; &lt;li&gt;Par type&lt;/li&gt;&lt;li&gt;Par application&lt;/li&gt;&lt;li&gt;Par géographie&lt;/li&gt;&lt;/ul&gt;&lt;/td&gt;&lt;/tr&gt;&lt;tr&gt;&lt;td&gt;Portée de la personnalisation&lt;/td &gt;&lt;td&gt;&lt;p&gt;Personnalisation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des opportunités de croissance&lt;/p&gt;&lt;/div&gt;</t>
  </si>
  <si>
    <t>&lt;div class=""&gt;&lt;h2&gt;Taille et prévisions du marché des services d'impression gérés&lt;/h2&gt;&lt;p&gt;La taille du marché des services d'impression gérés était évaluée à 49,51 milliards de dollars en 2024 et devrait atteindre &lt;span style="color: # 993300;"&gt;&lt;strong&gt;118,27 milliards de dollars d'ici 2031,&lt;/strong&gt;&lt;/span&gt; avec une croissance de &lt;strong&gt;&lt;span style="color: #993300;"&gt;TCAC de&lt;/span&gt; &lt;span style=" color: #993300;"&gt;11,5 %&lt;/span&gt;&lt;/strong&gt; au cours de la période de prévision 2024-2031.&lt;/p&gt;&lt;p&gt;La recrudescence continue de la dépendance à l'égard de réseaux hétérogènes d'applications et d'infrastructures est susceptible de stimuler le marché. . Le rapport sur le marché mondial des services d’impression gérés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10px;"&gt;&lt;b&gt;Pour obtenir Analyse détaillée : &lt;noscript&gt;&lt;/noscript&gt; &lt;/b&gt;&lt;/label&gt;&lt;/div&gt;&lt;p&gt;&lt;/p&gt;&lt;h3&gt;Définition du marché mondial des services d'impression gérés&lt;/h3&gt;&lt;p&gt;Le service d'impression géré est un programme proposé par des fournisseurs de services d'impression qui gèrent toutes les facettes des équipements d'impression commerciale, y compris les imprimantes, les scanners, les télécopieurs et les photocopieurs. Les entreprises peuvent réduire leurs coûts, créer moins de déchets de papier et augmenter leur productivité en modifiant systématiquement ces appareils. En raison de leur large utilisation dans de nombreux secteurs, les services d’impression gérés gagnent en popularité. Les développements technologiques du Big Data et de l'IoT ont un impact énorme sur le marché des MPS.&lt;/p&gt;&lt;p&gt;La transition vers un processus papier plus informatisé est l'un des défis majeurs auxquels est confrontée le secteur des services d'impression gérés. Un obstacle important à l’adoption généralisée des services d’impression gérés est que les entreprises souhaitent réduire leur utilisation du papier. En raison du rôle crucial que joue l'impression dans de nombreuses opérations commerciales, les analystes commerciaux prédisent que les entreprises continueront à dépendre de cette activité.&lt;/p&gt;&lt;p class="p1"&gt; &lt;/p&gt;&lt;section class="-world- sec"&gt;&lt;div class="-container"&gt;&lt;div class="row -world-row gy-4 mb-4"&gt;&lt;div class="col-12 col-md-8 mb-2"&gt;&lt;h2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services d'impression gérés&lt;/h3&gt;&lt;p&gt;La recrudescence continue de la dépendance à l'égard de réseaux hétérogènes d'applications et d'infrastructures est susceptible de stimuler le marché. Les services d'impression basés sur le cloud gagnent en importance dans les grandes entreprises. La demande croissante de &lt;strong&gt;&lt;/strong&gt; et de logiciels en tant que service stimule dans une large mesure le marché des services d'impression gérés. La croissance rapide et exponentielle de la numérisation, associée à la réduction des coûts d’exploitation et à la flexibilité nécessaire pour répondre aux exigences personnalisées, propulse positivement la croissance du marché. En outre, une forte augmentation de l'adoption de solutions Big Data et &lt;strong&gt;&lt;/strong&gt; est l'un des principaux facteurs moteurs de la croissance du marché des services d'impression gérés.&lt;/p&gt;&lt;p&gt;Certaines contraintes et défis sont rencontrés. ce qui entravera la croissance du marché des services d’impression gérés. Des facteurs tels qu'une faible efficacité et efficacité des services d'impression gérés diminuent la qualité et consomment plus de temps. En outre, la baisse constante des volumes d’impression entrave continuellement la croissance globale du marché. D'autres facteurs tels que les dépenses récurrentes à long terme et une maintenance élevée constituent des contraintes potentielles.&lt;/p&gt;&lt;h3&gt;Analyse de la segmentation du marché mondial des services d'impression gérés&lt;/h3&gt;&lt;p&gt;Le marché mondial des services d'impression gérés est segmenté en fonction du mode de déploiement, Type de canal, secteur vertical et géographie.&lt;/p&gt;&lt;p&gt;&lt;/p&gt;&lt;h3&gt;Marché des services d'impression gérés, par mode de déploiement&lt;/h3&gt;&lt;ul&gt;&lt;li&gt;Sur site&lt;/li&gt;&lt;li &gt;Basé sur le cloud&lt;/li&gt;&lt;li&gt;Hybride&lt;/li&gt;&lt;/ul&gt;&lt;p&gt; &lt;/p&gt;&lt;p&gt;&lt;/p&gt;&lt;p style="text-align: center;"&gt;Pour obtenir un marché résumé Rapport par mode de déploiement : - &lt;/p&gt;&lt;p&gt;En fonction du mode de déploiement, le marché est divisé en sur site, basé sur le cloud et hybride. Le déploiement hybride devrait être le mode de déploiement qui connaît la croissance la plus rapide sur le marché, car il offre les avantages mixtes des systèmes basés sur le cloud et du déploiement sur site. Dans un déploiement hybride, un utilisateur peut bénéficier de services hébergés localement ou sur site et de certains services gérés par des fournisseurs de services cloud.&lt;/p&gt;&lt;h3&gt;Marché des services d'impression gérés, par type de canal&lt;/h3&gt;&lt;ul&gt;&lt; li&gt;Fabricants d'imprimantes/copieurs&lt;/li&gt;&lt;li&gt;Intégrateurs/revendeurs de systèmes&lt;/li&gt;&lt;li&gt;Vendeurs de logiciels indépendants&lt;/li&gt;&lt;/ul&gt;&lt;p&gt;&lt;/p&gt;&lt;p&gt; &lt;/p&gt;&lt; p style="text-align: center;"&gt;Pour obtenir un rapport résumé sur le marché par type de canal :- &lt;/p&gt;&lt;p&gt;En fonction du type de canal, le marché est divisé en fabricants d'imprimantes/copieurs, intégrateurs de systèmes/revendeurs et indépendants. Fournisseurs de logiciels. On estime que les fabricants d'imprimantes/copieurs détiennent la plus grande part du marché en raison de l'utilisation croissante des technologies d'analyse et de cloud computing dans l'impression et des organisations réalisant l'importance des MPS dans les segments des fabricants d'imprimantes/copieurs.&lt;/p&gt;&lt;h3&gt; Géré Marché des services d'impression, par secteur vertical&lt;/h3&gt;&lt;ul&gt;&lt;li&gt;BFSI&lt;/li&gt;&lt;li&gt;Éducation&lt;/li&gt;&lt;li&gt;Fabrication industrielle&lt;/li&gt;&lt;li&gt;Soins de santé&lt;/li&gt;&lt;li&gt; Télécommunications et informatique&lt;/li&gt;&lt;/ul&gt;&lt;p&gt;Basé sur le secteur vertical, le marché est divisé en banque, services financiers et assurances (BFSI), éducation, fabrication industrielle, soins de santé, télécommunications et informatique et autres. Le secteur BFSI devrait détenir le TCAC le plus important au cours de la période de prévision en raison de l’utilisation intensive de documents pour les demandes de prêt, les hypothèques et l’ouverture de nouveaux comptes, entraînant des coûts d’investissement élevés dans les ressources. Le secteur BFSI a d'énormes demandes d'impression pour offrir des avantages en matière d'accès sécurisé aux données, créant désormais des opportunités de croissance pour MPS.&lt;/p&gt;&lt;h3&gt;Marché des services d'impression gérés, par géographie&lt;/h3&gt;&lt;ul&gt;&lt;li&gt;Amérique du Nord&lt;/li &gt;&lt;li&gt;Europe&lt;/li&gt;&lt;li&gt;Asie-Pacifique&lt;/li&gt;&lt;li&gt;Reste du monde&lt;/li&gt;&lt;/ul&gt;&lt;p&gt;Sur la base de la géographie, le marché mondial des services d’impression gérés est classé en Amérique du Nord, en Europe, en Asie-Pacifique et dans le reste du monde. L’Amérique du Nord domine l’ensemble des services d’impression gérés et détient la plus grande part du marché. Cela est dû à des facteurs tels que la présence des principaux fabricants d'imprimantes/copieurs, des réglementations gouvernementales favorables et une augmentation du nombre de startups dans cette région. De plus, les États-Unis ont largement adopté les services d'impression gérés dans les secteurs de la santé et du gouvernement, ce qui alimente la croissance du marché des services d'impression gérés.&lt;/p&gt;&lt;h3&gt;Acteurs clés&lt;/h3&gt;&lt;p&gt;Le « marché mondial des services d'impression gérés « Le rapport d’étude offre un aperçu précieux en mettant l’accent sur le marché mondial. Les principaux acteurs du marché sont &lt;em&gt;&lt;strong&gt;Xerox Corporation, Ricoh Company, Ltd., HP Development Company, LP, Konica Minolta, Inc., Canon, Inc., Lexmark International, Inc., Kyocera Corporation, Samsung Electronics. Co., Ltd., Sharp Corporation, Toshiba Corporation.&lt;/strong&gt;&lt;/em&gt;&lt;/p&gt;&lt;p&gt;Notre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janvier 2018, Xerox a conclu un partenariat avec Midwich pour fournir une solution de services d'impression gérés aux petites et moyennes entreprises. Midwich propose à ses clients des services d'impression gérés basés sur le cloud.&lt;/li&gt;&lt;li&gt;En janvier 2018, Xerox a lancé un programme de distribution pour les fournisseurs de services informatiques. La société propose et étend son service de solutions d'impression et de flux de travail.&lt;/li&gt;&lt;li&gt;En septembre 2018, les hôpitaux Apollo ont attribué à Xerox un contrat pluriannuel pour les services d'impression gérés. Grâce à cet accord, Xerox fournira et gérera les assistants de travail compatibles Xerox ConnectKey.&lt;/li&gt;&lt;/ul&gt;&lt;h3&gt;Analyse de la matrice Ace&lt;/h3&gt;&lt;p&gt;La matrice Ace fournie dans le rapport aiderait à comprendre comment le Les principaux acteurs clés impliqués dans cette industrie sont performants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des services d'impression gérés.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services d'impression gérés, évaluer l'attractivité d'un secteur donné et évaluer les possibilités d'investissement.&lt;/p&gt;&lt;p&gt;&lt;/p&gt;&lt;/div&gt;</t>
  </si>
  <si>
    <t>&lt;div class=""&gt;&lt;h2&gt;Taille et prévisions du marché mondial de la vidéo en tant que service&lt;/h2&gt;&lt;p&gt;La taille du marché mondial de la vidéo en tant que service était évaluée à 6,2 milliards de dollars en 2023 et devrait atteindre &lt;span style= "color: #993300;"&gt;&lt;strong&gt;18,05 milliards de dollars d'ici 2031&lt;/strong&gt;&lt;/span&gt;, avec une croissance de &lt;span style="color: #993300;"&gt;&lt;strong&gt;TCAC de 14,30 % de 2024 à 2031.&lt;/strong&gt;&lt;/span&gt;&lt;/p&gt;&lt;ul&gt;&lt;li&gt;La vidéo en tant que service (VaaS) est un service de communication vidéo basé sur le cloud qui permet aux utilisateurs d'organiser des vidéoconférences, de passer des appels vidéo et de diffuser en direct. vidéo sur Internet. Les fournisseurs VaaS fournissent l'infrastructure, les logiciels et les solutions essentiels permettant aux organisations et aux particuliers d'interagir via la vidéo.&lt;/li&gt;&lt;li&gt;La grande évolutivité, la flexibilité et le prix abordable de l'architecture cloud entraînent une évolution notable de la demande loin de la vidéo sur site. de conférence (VC) et de collaboration, et vers des solutions basées sur le cloud. L'essor des solutions basées sur le cloud a stimulé la demande de vidéo en tant que service (VaaS). Les participants peuvent collaborer depuis n'importe où grâce à une connexion Internet, économisant ainsi du temps et de l'argent pendant le voyage. Il propose également des services de transcription de réunions, utiles pour les présentations de produits, les analyses financières et d'autres types de réunions.&lt;/li&gt;&lt;li&gt;Le VaaS peut être utilisé dans divers contextes de soins de santé, notamment les services de santé à distance, la télémédecine et les consultations vidéo. , la formation médicale, et plus encore. Les médecins et le personnel médical peuvent interagir avec les patients en temps réel par vidéoconférence, indépendamment de leur emplacement physique, ce qui est particulièrement utile pour les patients qui ont des difficultés à voyager. De plus, le personnel médical peut suivre une formation à distance et communiquer avec d'autres spécialistes en temps réel via vidéoconférence, améliorant ainsi la qualité du traitement proposé aux patients.&lt;/li&gt;&lt;/ul&gt;&lt;p&gt;&lt;/p&gt;&lt;p style="text -align: center;"&gt; &lt;/p&gt;&lt;div class="btn-wrap text-center" id="bnthid"&gt;&lt;label style="padding-right:5px;margin-bottom: 10px;"&gt;&lt;b &gt;Pour en savoir plus : &lt;noscript&gt;&lt;/noscript&gt; &lt;/b&gt;&lt;/label&gt;&lt;/div&gt;&lt;p&gt;&lt;/p&gt;&lt;h2&gt;Dynamique du marché mondial de la vidéo en tant que service&lt;/h2&gt;&lt;p&gt;La clé Les dynamiques de marché qui façonnent le marché mondial de la vidéo en tant que service comprennent :&lt;/p&gt;&lt;h3&gt;Principaux moteurs du marché :&lt;/h3&gt;&lt;ul&gt;&lt;li&gt;&lt;strong&gt;Demande croissante de collaboration à distance&lt;/strong&gt; : en tant qu'entreprises Si l’on adopte le travail à distance et la collaboration mondiale, le besoin de solutions de vidéoconférence fiables se fait plus grand. Les solutions VaaS assurent la communication et la collaboration en temps réel entre les équipes distribuées, ce qui favorise leur adoption généralisée dans tous les secteurs.&lt;/li&gt;&lt;li&gt;&lt;strong&gt;Progrès technologiques : &lt;/strong&gt;Développements continus en matière de qualité de streaming vidéo, de capacités de cloud computing et l'interaction avec d'autres outils numériques augmente l'expérience utilisateur des solutions VaaS. Ces améliorations techniques rendent le VaaS plus accessible et efficace, stimulant ainsi la croissance du marché.&lt;/li&gt;&lt;li&gt;&lt;strong&gt;Rentabilité et évolutivité&lt;/strong&gt; : le VaaS élimine le besoin de dépenses d'infrastructure importantes en fournissant des services par abonnement et modèles de paiement à l'utilisation. Cette méthode rentable séduit les organisations de toutes tailles, car elle leur permet d'augmenter leurs capacités de visioconférence selon leurs besoins sans encourir de coûts initiaux importants.&lt;/li&gt;&lt;li&gt;&lt;strong&gt;Adoption croissante des communications unifiées :&lt;/strong&gt; Visioconférence est rapidement intégré aux plateformes de communications unifiées. Les solutions VaaS qui s'interfacent facilement avec les applications de messagerie, de messagerie et de collaboration offrent une expérience de communication cohérente, encourageant l'acceptation par les entreprises cherchant à optimiser leurs flux de travail.&lt;/li&gt;&lt;/ul&gt;&lt;h3&gt;Défi clé :&lt;/h3&gt;&lt;ul&gt;&lt; li&gt;&lt;strong&gt;Problèmes de bande passante et de connectivité&lt;/strong&gt; : l'une des difficultés les plus difficiles consiste à fournir un streaming vidéo cohérent et de haute qualité dans plusieurs régions géographiques avec différents degrés d'infrastructure Internet. Une mauvaise connectivité peut entraîner des problèmes de mise en mémoire tampon, de latence et une moins bonne expérience utilisateur, réduisant ainsi les taux d'adoption et la satisfaction des clients.&lt;/li&gt;&lt;li&gt;&lt;strong&gt;Préoccupations en matière de sécurité :&lt;/strong&gt; Il est essentiel de maintenir des procédures de sécurité solides pour sécuriser les données sensibles. informations échangées lors des séances de visioconférence. Pour éviter les accès indésirables et les violations, les systèmes VaaS doivent utiliser des normes de chiffrement, sécuriser les techniques d'authentification des utilisateurs et respecter les exigences en matière de protection des données.&lt;/li&gt;&lt;li&gt;&lt;strong&gt;Intégration et interopérabilité :&lt;/strong&gt; Problèmes de compatibilité entre les différentes solutions VaaS et L’infrastructure informatique actuelle peut entraver une intégration et une interopérabilité transparentes. L'intégration des plates-formes VaaS avec d'autres outils de collaboration, notamment des clients de messagerie et des logiciels de gestion de projet, est essentielle pour accroître la productivité et l'engagement des utilisateurs.&lt;/li&gt;&lt;li&gt;&lt;strong&gt;Adoption et formation des utilisateurs :&lt;/strong&gt; Surmonter la résistance au changement et assurer le confort des utilisateurs avec la nouvelle technologie VaaS nécessite une formation et une assistance approfondies. Éduquer les utilisateurs sur la façon d'utiliser efficacement les plates-formes VaaS, résoudre les problèmes d'utilisabilité et présenter les avantages de la vidéoconférence par rapport aux méthodes traditionnelles sont essentiels pour une adoption plus large au sein des entreprises.&lt;/li&gt;&lt;/ul&gt;&lt;h3&gt;Principales tendances :&lt;/h3&gt; &lt;ul&gt;&lt;li&gt;&lt;strong&gt;Demande accrue d'outils de collaboration à distance : &lt;/strong&gt;Le marché mondial de la vidéo en tant que service (VaaS) est en expansion en raison de la demande accrue d'outils de travail et de collaboration à distance. Des organisations de tous secteurs mettent en œuvre des solutions VaaS pour gérer efficacement les réunions, conférences et sessions de formation virtuelles. Cette tendance est favorisée par la flexibilité et l'accessibilité offertes par les systèmes VaaS, qui permettent aux équipes de communiquer sans effort quelle que soit la géographie.&lt;/li&gt;&lt;li&gt;&lt;strong&gt;Intégration de l'intelligence artificielle (IA) et de l'apprentissage automatique (ML) : &lt; /strong&gt;Les entreprises VaaS intègrent progressivement les technologies d’IA et de ML dans leurs plateformes. Ces technologies améliorent l'expérience utilisateur en automatisant des processus tels que la transcription, la traduction et la reconnaissance faciale lors des visioconférences. Les analyses basées sur l'IA fournissent également des informations sur le comportement des utilisateurs et l'efficacité des réunions, améliorant ainsi les processus de communication et de prise de décision.&lt;/li&gt;&lt;li&gt;&lt;strong&gt;Adoption rapide des solutions basées sur le cloud :&lt;/strong&gt; Le passage au cloud les solutions VaaS basées sur ce modèle s'accélèrent. Les systèmes cloud offrent évolutivité, flexibilité et rentabilité, permettant aux entreprises d'étendre leurs capacités de visioconférence selon leurs besoins sans effectuer d'investissements initiaux importants dans l'infrastructure. Cette tendance est soutenue par une connectivité Internet améliorée et des normes de sécurité, qui garantissent que les conversations vidéo dans le monde entier sont fiables et sécurisées.&lt;/li&gt;&lt;li&gt;&lt;strong&gt;Concentrez-vous sur l'amélioration de l'expérience utilisateur et de l'accessibilité :&lt;/strong&gt; les fournisseurs de VaaS déploient davantage d'efforts. en améliorant les interfaces utilisateur, en améliorant la qualité vidéo et audio et en assurant l'interopérabilité entre plusieurs appareils et systèmes d'exploitation. La traduction linguistique en temps réel, le sous-titrage et la connexion avec des applications tierces deviennent des fonctionnalités d'accessibilité courantes, répondant à un large éventail de besoins et de préférences des utilisateurs sur le marché mondial.&lt;/li&gt;&lt;/ul&gt;&lt;section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 vidéo en tant que service&lt;/h2&gt;&lt;p&gt;Voici une analyse régionale plus détaillée du marché mondial de la vidéo en tant que service :&lt;/p&gt;&lt;h3&gt;Amérique du Nord&lt;/h3 &gt;&lt;ul&gt;&lt;li&gt;L'Amérique du Nord est à la tête du secteur mondial de la vidéo en tant que service (VaaS) pour diverses raisons. Pour commencer, la région compte une forte concentration d’entreprises technologiques et d’entrepreneurs qui font progresser les technologies de vidéoconférence et de collaboration. Cet écosystème favorise un climat de marché compétitif, encourageant les entreprises à toujours améliorer leurs produits VaaS et à garder une longueur d'avance sur les avancées technologiques.&lt;/li&gt;&lt;li&gt;L'Amérique du Nord dispose d'une infrastructure robuste et d'une connectivité Internet omniprésente, permettant des communications vidéo sans faille dans de vastes zones géographiques. Cette stabilité de l'infrastructure contribue à l'évolutivité et à la fiabilité des solutions VaaS basées sur le cloud, qui deviennent de plus en plus populaires parmi les entreprises en raison de leur flexibilité et de leur rentabilité.&lt;/li&gt;&lt;li&gt;Les normes culturelles et commerciales nord-américaines mettent l'accent sur le travail à distance et la collaboration virtuelle. , qui stimule l'utilisation des solutions VaaS. Les entreprises des secteurs de la technologie, de la finance, de la santé et de l'éducation s'appuient largement sur la vidéoconférence pour les réunions, les interactions avec les clients, les consultations à distance et les formations. Cette utilisation généralisée augmente la demande de plates-formes VaaS riches en fonctionnalités, capables de répondre à diverses exigences de communication.&lt;/li&gt;&lt;li&gt;La position dominante de l'Amérique du Nord dans l'industrie du VaaS est due en partie à des conditions réglementaires favorables et à l'importance accordée aux données. conformité en matière de sécurité et de confidentialité. Des réglementations telles que le RGPD et le CCPA ont alimenté l'innovation dans les solutions de visioconférence sécurisées, garantissant la protection des informations sensibles communiquées lors des visioconférences. Ces cadres juridiques créent la confiance entre les entreprises et les consommateurs, créant ainsi un climat favorable à l'expansion des fournisseurs de VaaS en Amérique du Nord.&lt;/li&gt;&lt;/ul&gt;&lt;h3&gt;Asie-Pacifique&lt;/h3&gt;&lt;ul&gt;&lt;li&gt;L'Asie-Pacifique est nous assistons à une formidable expansion du secteur mondial de la vidéo en tant que service (VaaS) en raison d’un certain nombre de facteurs importants. Pour commencer, l'adoption croissante par la région de projets de transformation numérique dans tous les secteurs alimente la demande de solutions de communication évolutives et efficaces telles que VaaS. Des organisations en Chine, en Inde, au Japon et en Corée du Sud adoptent des modèles de travail à distance et des technologies de collaboration virtuelle pour augmenter la productivité et réduire les coûts d'exploitation, accélérant ainsi l'utilisation des plates-formes VaaS.&lt;/li&gt;&lt;li&gt;La prolifération des appareils mobiles et l'amélioration d'Internet. Les infrastructures en Asie-Pacifique ont rendu la communication vidéo de haute qualité plus accessible à tous. Cette accessibilité permet aux organisations de toutes tailles, des grandes entreprises aux petites et moyennes entreprises, d'utiliser les solutions VaaS pour les réunions internes, les engagements clients et les sessions de formation. La facilité d'organisation de réunions virtuelles sur smartphones et tablettes accélère encore l'adoption dans la région, s'adressant à une main-d'œuvre experte en technologie et à une culture axée sur le mobile.&lt;/li&gt;&lt;li&gt;Le paysage économique hétérogène de la région Asie-Pacifique offre aux fournisseurs de VaaS la possibilité d'adapter leurs solutions. aux demandes et préférences régionales uniques. Les produits localisés, la prise en charge linguistique et l'intégration avec des pratiques commerciales localisées rendent les systèmes VaaS plus attrayants sur les marchés connaissant une urbanisation et une numérisation rapides. Cette méthode de localisation permet aux fournisseurs VaaS de pénétrer efficacement de nouveaux marchés en Asie-Pacifique, où la demande de solutions de communication flexibles et rentables augmente.&lt;/li&gt;&lt;li&gt;Évolutions réglementaires et mesures gouvernementales pour aider au développement des infrastructures numériques dans des pays comme Singapour , l'Australie et la Malaisie stimulent le marché du VaaS en Asie-Pacifique. Des politiques et des investissements favorables dans la connectivité haut débit, la cybersécurité et l’infrastructure de cloud computing favorisent l’adoption du VaaS. Dans la période post-pandémique, les entreprises asiatiques donnent la priorité à l'agilité et à la résilience.&lt;/li&gt;&lt;/ul&gt;&lt;h2&gt;Marché mondial de la vidéo en tant que service : analyse de segmentation&lt;/h2&gt;&lt;p&gt;Le marché mondial de la vidéo en tant que service est segmenté sur la base du modèle de déploiement, du type de service, des secteurs verticaux de l'industrie et de la géographie.&lt;/p&gt;&lt;p&gt;&lt;/p&gt;&lt;h3&gt;Marché mondial de la vidéo en tant que service, par modèle de déploiement&lt;/h3&gt;&lt;ul&gt; &lt;li&gt;Basé sur le cloud&lt;/li&gt;&lt;li&gt;Sur site&lt;/li&gt;&lt;/ul&gt;&lt;p&gt;En fonction du modèle de déploiement, le marché est divisé en deux catégories : basé sur le cloud et sur site. Le paradigme de déploiement basé sur le cloud domine le marché mondial de la vidéo en tant que service (VaaS). Cette méthodologie de déploiement est populaire en raison de sa flexibilité, de son évolutivité et de sa rentabilité. Les organisations privilégient les solutions VaaS basées sur le cloud, car elles éliminent le besoin d'une infrastructure sur site étendue, permettant une plus grande évolutivité et une plus grande accessibilité depuis n'importe quel endroit disposant d'un accès Internet. Les installations basées sur le cloud offrent également une sécurité améliorée et des mises à niveau continues, ce qui en fait l'option idéale pour les entreprises modernes souhaitant accélérer les processus de communication et de collaboration dans le monde entier.&lt;/p&gt;&lt;h3&gt;Marché mondial de la vidéo en tant que service, type de service&lt;/p&gt;&lt;h3&gt;Marché mondial de la vidéo en tant que service, type de service&lt;/ h3&gt;&lt;ul&gt;&lt;li&gt;Vidéoconférence&lt;/li&gt;&lt;li&gt;Diffusion sur le Web et diffusion en direct&lt;/li&gt;&lt;li&gt;Diffusion vidéo et amp; Gestion&lt;/li&gt;&lt;li&gt;Collaboration dans le montage vidéo&lt;/li&gt;&lt;/ul&gt;&lt;p&gt;En fonction du type de service, le marché est segmenté en vidéoconférence, diffusion sur le Web et streaming en direct, streaming vidéo et diffusion en direct. Gestion, Collaboration en Montage Vidéo. La vidéoconférence est le segment leader du marché mondial de la vidéo en tant que service (VaaS) en raison de son rôle essentiel dans la communication vidéo de groupe et individuelle en temps réel. Il aide les entreprises à organiser des réunions, des conférences et des collaborations virtuelles en toute fluidité, quel que soit leur emplacement. La demande de services de vidéoconférence a augmenté à mesure que le travail à distance et les options de communication virtuelle deviennent plus populaires. Les entreprises s'appuient sur la vidéoconférence pour communiquer de manière transparente avec les clients, les équipes distantes et les parties prenantes, soulignant ainsi son importance dans les stratégies de communication d'entreprise actuelles à travers le monde. Cette tendance démontre sa domination dans l'environnement de l'industrie VaaS.&lt;/p&gt;&lt;h3&gt;Marché mondial de la vidéo en tant que service, par secteurs verticaux&lt;/h3&gt;&lt;ul&gt;&lt;li&gt;Entreprise et amp; Informatique&lt;/li&gt;&lt;li&gt;Éducation&lt;/li&gt;&lt;li&gt;Soins de santé&lt;/li&gt;&lt;li&gt;Médias et amp; Divertissement&lt;/li&gt;&lt;li&gt;Gouvernement&lt;/li&gt;&lt;/ul&gt;&lt;p&gt;Sur la base des secteurs verticaux de l'industrie, le marché est segmenté en entreprises et entreprises. Informatique, éducation, santé, médias et amp; Divertissement, gouvernement. Basé sur les secteurs verticaux industriels, le marché mondial de la vidéo en tant que service (VaaS) est dominé par les entreprises et les entreprises. IL. Ce marché comprend un large éventail d'applications, notamment le support client, la formation, la communication et la coopération entre secteurs, ce qui entraîne une forte demande pour les solutions VaaS.&lt;/p&gt;&lt;h3&gt;Marché mondial de la vidéo en tant que service, par zone géographique&lt;/h3&gt; &lt;ul&gt;&lt;li&gt;Amérique du Nord&lt;/li&gt;&lt;li&gt;Europe&lt;/li&gt;&lt;li&gt;Asie-Pacifique&lt;/li&gt;&lt;li&gt;Reste du monde&lt;/li&gt;&lt;/ul&gt;&lt;p&gt;Sur la base D’après l’analyse régionale, le marché mondial de la vidéo en tant que service est classé en Amérique du Nord, en Europe, en Asie-Pacifique et dans le reste du monde. L’Amérique du Nord domine en raison de son adoption et de son intégration précoces de nouvelles technologies, ce qui a donné lieu à une présence significative sur le marché des titans de la technologie. La région bénéficie d’une infrastructure solide et d’investissements importants dans les technologies de communication numérique. En outre, des régimes réglementaires favorables favorisent l'innovation et l'expansion de l'industrie, ce qui se traduit par une adoption et une utilisation généralisées de la plate-forme de vidéo en tant que service (VaaS).&lt;/p&gt;&lt;h3&gt;Acteurs clés&lt;/h3&gt;&lt;p&gt;La « vidéo mondiale en tant que service » Le rapport d’étude de marché fournira des informations précieuses en mettant l’accent sur le marché mondial. Les principaux acteurs du marché sont &lt;strong&gt;&lt;em&gt;Zoom Video Communications Inc., Microsoft Corporation, Cisco Systems Inc., Google LLC, RingCentral, Inc., Amazon.com, Inc., BlueJeans de Verizon, GoToMeeting de LogMeIn, 8 × 8, Inc., Pexip As.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de la vidéo en tant que service&lt;/h3&gt;&lt;p&gt;&lt;/p &gt;&lt;ul&gt;&lt;li&gt;En février 2024, Prime Video a signé un accord avec Sony Pictures Television (SPT), une filiale de Sony Pictures Entertainment (SPE), pour proposer un abonnement supplémentaire adapté à son public indien. Sony Pictures Stream offrira aux utilisateurs un accès à l'énorme collection de films et d'émissions de SPE via les chaînes Prime Video pour un prix d'adhésion annuel de lancement de Rs. 9,999. 399.&lt;/li&gt;&lt;li&gt;En janvier 2024, Amazon lancera Matter Casting, une fonction révolutionnaire similaire à Apple AirPlay et Google Cast. Matter Casting permet le streaming sans fil sur plusieurs plates-formes, permettant aux utilisateurs d'iPhone et d'Android de diffuser en douceur des vidéos et du matériel sur la gamme de téléviseurs d'Amazon. Cette fonctionnalité constitue une alternative réalisable à la technologie propriétaire d'Apple et de Google, facilitant la procédure permettant aux appareils iOS et Android de transmettre du contenu vidéo aux appareils Amazon tels que les boîtiers Fire TV, les clés USB et les écrans intelligents Echo Show 15.&lt;/li&gt;&lt; li&gt;En mai 2023, l'Association internationale de boxe (IBA) a noué une collaboration stratégique avec OTTera, l'un des principaux fournisseurs de solutions OTT sur mesure, lors des Championnats du monde de boxe masculine de l'IBA à Tachkent. Cet accord vise à améliorer l'expérience visuelle des fans de boxe tout en augmentant la notoriété mondiale du sport en tirant parti de l'expertise combinée d'IBA et d'OTTera.&lt;/li&gt;&lt;/ul&gt;&lt;h3&gt;Portée du rapport&lt;/h3&gt;&lt;div class=" row"&gt;&lt;div class="col-sm-12"&gt;&lt;table border="1"&gt;&lt;tbody&gt;&lt;tr&gt;&lt;th&gt;ATTRIBUTS DU RAPPORT&lt;/th&gt;&lt;th&gt;DÉTAILS&lt;/th&gt;&lt;/tr&gt; &lt;tr&gt;&lt;td&gt;PÉRIODE D'ÉTUDE&lt;/td&gt;&lt;td&gt;&lt;p&gt;2020-2031&lt;/p&gt;&lt;/td&gt;&lt;/tr&gt;&lt;tr&gt;&lt;td&gt;ANNÉE DE BASE&lt;/td&gt;&lt;td&gt;&lt;p &gt;2023&lt;/p&gt;&lt;/td&gt;&lt;/tr&gt;&lt;tr&gt;&lt;td&gt;PÉRIODE DE PRÉVISION&lt;/td&gt;&lt;td&gt;&lt;p&gt;2024-2031&lt;/p&gt;&lt;/td&gt;&lt;/tr&gt;&lt;tr&gt; &lt;td&gt;PÉRIODE HISTORIQUE&lt;/td&gt;&lt;td&gt;&lt;p&gt;2020-2022&lt;/p&gt;&lt;/td&gt;&lt;/tr&gt;&lt;tr&gt;&lt;td&gt;UNITÉ&lt;/td&gt;&lt;td&gt;&lt;p&gt;Valeur (USD Milliards)&lt;/p&gt;&lt;/td&gt;&lt;/tr&gt;&lt;tr&gt;&lt;td&gt;PROFILÉ DES ENTREPRISES CLÉS&lt;/td&gt;&lt;td&gt;&lt;p&gt;Zoom Video Communications Inc., Microsoft Corporation, Cisco Systems Inc., Google LLC, RingCentral, Inc., Amazon.com, Inc., BlueJeans par Verizon, GoToMeeting par LogMeIn, 8×8, Inc., Pexip As&lt;/p&gt;&lt;/td&gt;&lt;/tr&gt;&lt;tr&gt;&lt;td&gt;SEGMENTS COUVERTS&lt; /td&gt;&lt;td&gt;&lt;p&gt;Par modèle de déploiement, par type de service, par secteur d'activité et par géographie&lt;/p&gt;&lt;/td&gt;&lt;/tr&gt;&lt;tr&gt;&lt;td&gt;PORTÉE DE PERSONNALISATION&lt;/td&gt; &lt;td&gt;&lt;p&gt;Personnalisation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au sein de chaque &lt;/p&gt;&lt;/div&gt;</t>
  </si>
  <si>
    <t>&lt;div class=""&gt;&lt;h2&gt;Taille et prévisions du marché du partage et de la synchronisation de fichiers d'entreprise (EFSS)&lt;/h2&gt;&lt;p&gt;La taille du marché du partage et de la synchronisation de fichiers d'entreprise (EFSS) était évaluée à 18,39 milliards de dollars en 2024 et est projetée pour atteindre &lt;strong&gt;&lt;span style="color: #993300;"&gt;122,44 milliards de dollars d'ici 2031&lt;/span&gt;&lt;/strong&gt;, avec une croissance de &lt;span style="color: #993300;"&gt;&lt;strong&gt;TCAC de 29,50 % de 2024 à 2031.&lt;/strong&gt;&lt;/span&gt;&lt;/p&gt;&lt;ul&gt;&lt;li&gt;Les services logiciels de partage et de synchronisation de fichiers d'entreprise (EFSS) permettent aux entreprises de partager et de synchroniser en toute sécurité des documents, des images, des vidéos et d'autres informations sur divers appareils avec les employés, les partenaires et les clients.&lt;/li&gt;&lt;li&gt;Il fournit une plate-forme centralisée pour organiser les fichiers, garantissant que tout le monde a accès aux versions les plus récentes et encourageant la collaboration.&lt;/li&gt;&lt;li &gt;Le marché du partage et de la synchronisation de fichiers d'entreprise (EFSS) propose un partage de fichiers sécurisé avec des contrôles d'accès et des paramètres d'autorisation, facilitant la collaboration et la protection des données.&lt;/li&gt;&lt;li&gt;Il permet la synchronisation de fichiers sur plusieurs appareils pour un accès hors ligne et assure le contrôle des versions pour suivre les modifications et revenir aux versions précédentes si nécessaire. Les capacités de suivi des activités permettent de surveiller l'accès aux fichiers et leurs modifications, améliorant ainsi la sécurité et la conformité.&lt;/li&gt;&lt;li&gt;L'intégration avec les applications d'entreprise et les systèmes de gestion de documents existants rationalise les flux de travail et améliore la productivité. Les équipes peuvent collaborer sur des documents en temps réel, quel que soit leur emplacement, ce qui améliore l'efficacité.&lt;/li&gt;&lt;li&gt;Le contrôle et le chiffrement centralisés garantissent une sécurité accrue et protègent les informations commerciales sensibles. De plus, les solutions EFSS réduisent la charge informatique en minimisant la dépendance aux serveurs de fichiers locaux et en simplifiant les processus de reprise après sinistre.&lt;/li&gt;&lt;/ul&gt;&lt;p&gt;&lt;/p&gt;&lt;p style="text-align: center;"&gt; &lt; /p&gt;&lt;div class="btn-wrap text-center" id="bnthid"&gt;&lt;label style="padding-right:5px;margin-bottom: 10px;"&gt;&lt;b&gt;Pour obtenir une analyse détaillée : &lt;noscript &gt;&lt;/noscript&gt; &lt;/b&gt;&lt;/label&gt;&lt;/div&gt;&lt;p&gt;&lt;/p&gt;&lt;h2&gt;Dynamique du marché mondial du partage et de la synchronisation de fichiers d'entreprise (EFSS)&lt;/h2&gt;&lt;p&gt;La dynamique clé du marché qui qui façonnent le marché mondial du partage et de la synchronisation de fichiers d'entreprise (EFSS) :&lt;/p&gt;&lt;h3&gt;Principaux moteurs du marché&lt;/h3&gt;&lt;ul&gt;&lt;li&gt;&lt;strong&gt;Tendances du travail à distance :&lt;/strong&gt; Le passage au télétravail les travaux ont accéléré l’adoption des produits EFSS. Avec des employés travaillant depuis différents emplacements et appareils, les organisations ont besoin de systèmes de partage de fichiers et de synchronisation sécurisés et efficaces pour maintenir leur productivité.&lt;/li&gt;&lt;li&gt;&lt;strong&gt;Mise en œuvre de la politique BYOD :&lt;/strong&gt; de nombreuses entreprises ont adopté des politiques BYOD, permettant les employés à utiliser leurs appareils pour travailler. Les solutions EFSS garantissent la sécurité tout en facilitant l'accès aux fichiers et la communication entre les appareils.&lt;/li&gt;&lt;li&gt;&lt;strong&gt;Préoccupations en matière de sécurité des données :&lt;/strong&gt; les entreprises restent très préoccupées par les risques de sécurité et les violations de données. Pour protéger les données sensibles, les fournisseurs EFSS intègrent des fonctionnalités de sécurité avancées telles que le cryptage, les contrôles d'accès et les capacités d'effacement à distance.&lt;/li&gt;&lt;li&gt;&lt;strong&gt;Besoins en matière de collaboration :&lt;/strong&gt; Une collaboration efficace est cruciale pour les entreprises modernes. Les plates-formes EFSS permettent aux équipes de collaborer sur des documents et des projets en temps réel, facilitant ainsi un travail d'équipe fluide, quelle que soit la situation géographique.&lt;/li&gt;&lt;li&gt;&lt;strong&gt;Exigences de mobilité :&lt;/strong&gt; la main-d'œuvre mobile croissante nécessite des fichiers en déplacement et l'accès aux documents. Les solutions EFSS offrent des interfaces utilisateur et des applications mobiles adaptables, permettant aux utilisateurs d'afficher, de modifier et de partager des fichiers à partir de smartphones et de tablettes.&lt;/li&gt;&lt;li&gt;&lt;strong&gt;Conformité réglementaire : &lt;/strong&gt;Conformité aux réglementations telles que GDPR, HIPAA, et d’autres nécessitent des pratiques sécurisées de partage de fichiers et de stockage. Les fournisseurs EFSS offrent des fonctionnalités de conformité pour aider les organisations à respecter les réglementations et à éviter les problèmes juridiques.&lt;/li&gt;&lt;li&gt;&lt;strong&gt;Intégration avec les outils de productivité :&lt;/strong&gt; Intégration transparente avec les outils de productivité populaires tels que Google Workspace et Microsoft Office 365. améliore l’expérience utilisateur des plateformes EFSS. Les utilisateurs peuvent accéder aux fichiers et collaborer sur ceux-ci directement dans leurs programmes préférés.&lt;/li&gt;&lt;li&gt;&lt;strong&gt;Évolutivité et flexibilité&lt;/strong&gt; : les entreprises ont besoin de solutions évolutives et flexibles pour s'adapter à leurs besoins changeants à mesure qu'elles grandissent et évoluent. Les solutions EFSS offrent une évolutivité permettant de gérer des volumes de données croissants et offrent diverses options de déploiement, notamment des modèles sur site, cloud et hybrides.&lt;/li&gt;&lt;li&gt;&lt;strong&gt;Économies de coûts&lt;/strong&gt; : les systèmes EFSS aident les entreprises à réduire les dépenses associées. avec les méthodes traditionnelles de partage de fichiers en éliminant le besoin d'imprimer et d'envoyer des documents. Les plates-formes EFSS basées sur le cloud éliminent également le besoin de matériel et de maintenance sur site.&lt;/li&gt;&lt;li&gt;&lt;strong&gt;Paysage concurrentiel&lt;/strong&gt; : le marché EFSS est très compétitif, avec plusieurs fournisseurs proposant des services similaires. Les fournisseurs se différencient en introduisant de nouvelles fonctionnalités, en améliorant les protocoles de sécurité et en améliorant l'expérience utilisateur pour obtenir un avantage concurrentiel.&lt;/li&gt;&lt;/ul&gt;&lt;h3&gt;Principaux défis :&lt;/h3&gt;&lt;ul&gt;&lt;li&gt;&lt;strong&gt;Sécurité Préoccupations :&lt;/strong&gt; les violations de données et les vulnérabilités en matière de sécurité restent des préoccupations importantes pour les entreprises qui envisagent des solutions EFSS. Les problèmes de conformité, les accès non autorisés et les fuites de données peuvent dissuader les organisations de mettre en œuvre des systèmes EFSS par crainte de non-conformité aux réglementations ou de failles de sécurité potentielles.&lt;/li&gt;&lt;li&gt;&lt;strong&gt;Conformité réglementaire :&lt;/strong&gt; Conformité aux réglementations comme le RGPD, la HIPAA et d'autres posent des défis aux fournisseurs d'EFSS, car garantir le respect de ces exigences peut être complexe. Le non-respect des directives réglementaires peut limiter l'expansion du marché, en particulier dans les secteurs ou les régions dotés de lois strictes en matière de protection des données.&lt;/li&gt;&lt;li&gt;&lt;strong&gt;Défis d'intégration : &lt;/strong&gt;Intégrer les solutions EFSS à l'infrastructure informatique existante, y compris les services cloud. et les systèmes existants, peuvent être difficiles et prendre beaucoup de temps. Les problèmes de compatibilité peuvent entraver l'adoption, car les entreprises ont du mal à intégrer les plates-formes EFSS dans leur pile logicielle actuelle.&lt;/li&gt;&lt;li&gt;&lt;strong&gt;Problèmes de souveraineté des données et de confidentialité : &lt;/strong&gt;Les entreprises opérant à l'échelle internationale peuvent être confrontées à des réglementations en matière de souveraineté des données et de confidentialité, ce qui peut restreindre l’utilisation des plateformes EFSS en raison du respect de la législation locale sur les données. Les exigences en matière de résidence des données et les réglementations en matière de confidentialité peuvent limiter les zones géographiques dans lesquelles les solutions EFSS peuvent être déployées. La résistance de la direction et du personnel à l’adoption de nouvelles technologies et processus peut entraver la mise en œuvre des solutions EFSS. Les barrières culturelles, le manque de formation ou la peur des perturbations peuvent empêcher les organisations d'adopter pleinement les solutions EFSS.&lt;/li&gt;&lt;li&gt;&lt;strong&gt;Considérations relatives aux coûts et au retour sur investissement :&lt;/strong&gt; Les dépenses initiales et continues associées à la mise en œuvre de la solution EFSS, tels que les frais d'abonnement, la personnalisation et la formation, peuvent être prohibitifs pour certaines organisations. Démontrer un retour sur investissement clair, en particulier pour les petites entreprises aux ressources limitées, peut s’avérer difficile. En outre, les problèmes de performances tels que la lenteur des transferts de fichiers, les pannes et les interruptions de service peuvent avoir un impact sur l'expérience utilisateur et éroder la confiance dans les plates-formes EFSS. La haute disponibilité, l'évolutivité et les performances fiables sont essentielles pour réussir sur le marché EFSS.&lt;/li&gt;&lt;li&gt;&lt;strong&gt;Concurrence et consolidation des fournisseurs :&lt;/strong&gt; Le marché EFSS est très compétitif, avec de nombreux fournisseurs proposant des solutions similaires. Les fusions et acquisitions entre fournisseurs d’EFSS peuvent limiter les options offertes aux entreprises, augmentant potentiellement les coûts ou étouffant l’innovation. Le déploiement et la gestion de solutions EFSS dans de grandes entreprises dispersées peuvent être complexes et gourmands en ressources. Les tâches de configuration, d'administration et de dépannage peuvent s'avérer difficiles, en particulier en l'absence de ressources ou d'expertise informatiques spécialisées.&lt;/li&gt;&lt;/ul&gt;&lt;section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du partage et de la synchronisation de fichiers d'entreprise (EFSS)&lt;/h2&gt;&lt;p&gt;Voici une analyse régionale plus détaillée du marché mondial du partage et de la synchronisation de fichiers d'entreprise (EFSS) :&lt;/p&gt; &lt;h3&gt;Amérique du Nord&lt;/h3&gt;&lt;ul&gt;&lt;li&gt;L'Amérique du Nord détient la part de marché la plus élevée sur le marché du partage et de la synchronisation de fichiers d'entreprise (EFSS) et devrait poursuivre sa croissance tout au long de la période de prévision grâce aux pays des États-Unis. et le Canada possède des marchés importants pour les services gérés, le cloud computing, l'informatique, les télécommunications et la vente au détail.&lt;/li&gt;&lt;li&gt;Les États-Unis dominent les secteurs de l'informatique et des communications, l'adoption du BYOD et des appareils intelligents stimulant la demande de solutions EFSS.&lt; /li&gt;&lt;li&gt;La propension de la région aux services gérés stimule le secteur des EFSS, dans la mesure où les entreprises externalisent les opérations non essentielles.&lt;/li&gt;&lt;li&gt;L'Amérique du Nord abrite notamment de grands fabricants d'EFSS tels que Microsoft, Dropbox, Citrix, Google et VMware, qui contribuent à la suprématie du marché de la région.&lt;/li&gt;&lt;li&gt;En outre, l'Amérique du Nord est prête à connaître une croissance significative de ses revenus, en particulier à mesure que les petites et moyennes entreprises (PME) intègrent les technologies actuelles telles que le mobile et le cloud. dans leurs opérations EFSS traditionnelles, fournissant des solutions rentables.&lt;/li&gt;&lt;li&gt;Cependant, les inquiétudes croissantes concernant la confidentialité des données, alimentées par la prolifération d'entreprises s'adressant à une clientèle à la fois mondiale et locale, ont déclenché une action gouvernementale.&lt;/li&gt; &lt;li&gt;Des mesures telles que la California Consumer Privacy Act (CCPA) et la loi canadienne Personal Information Protection and Electronic Documents Act (LPRPDE) visent à réglementer la confidentialité des données et à garantir les droits des consommateurs équivalents aux protections du RGPD.&lt;/li&gt;&lt;/ul&gt;&lt; h3&gt;Asie-Pacifique&lt;/h3&gt;&lt;ul&gt;&lt;li&gt;L'Asie-Pacifique devrait être la région à la croissance la plus rapide au cours de la période de prévision, en raison de la transformation numérique rapide et de l'adoption croissante du cloud.&lt;/li&gt;&lt;li&gt;Entreprises dans la région APAC adoptent rapidement la transformation numérique, ce qui stimule la demande d'outils de collaboration et de partage de fichiers sécurisés et efficaces fournis par les solutions EFSS.&lt;/li&gt;&lt;li&gt;La prévalence croissante du travail à distance et de la main-d'œuvre mobile souligne la nécessité de solutions permettant de sécuriser les fichiers. accès depuis n'importe quel endroit, ce qui rend les solutions EFSS basées sur le cloud particulièrement attrayantes.&lt;/li&gt;&lt;li&gt;Les gouvernements de nombreux pays de la région APAC imposent des réglementations plus strictes en matière de confidentialité et de sécurité des données, augmentant ainsi la demande de solutions EFSS équipées de fonctionnalités de sécurité et de capacités de conformité robustes. &lt;/li&gt;&lt;li&gt;L'adoption rapide du cloud computing dans la région APAC alimente encore davantage la croissance du marché des solutions EFSS, offrant évolutivité, rentabilité et déploiement facile.&lt;/li&gt;&lt;li&gt;La prolifération des petites et moyennes entreprises ( Les PME) de la région APAC, qui manquent souvent de ressources pour une infrastructure informatique complexe, stimulent la demande de solutions EFSS abordables et conviviales, adaptées à leurs besoins.&lt;/li&gt;&lt;/ul&gt;&lt;h2&gt;Marché mondial du partage et de la synchronisation de fichiers d'entreprise (EFSS) : Analyse de segmentation&lt;/h2&gt;&lt;p&gt;Le marché mondial du partage et de la synchronisation de fichiers d'entreprise (EFSS) est segmenté en fonction du type de déploiement, de la taille de l'organisation, du secteur vertical et de la géographie.&lt;/p&gt;&lt;p&gt;&lt;/p&gt;&lt;h3&gt; Marché du partage et de la synchronisation de fichiers d'entreprise (EFSS), par type de déploiement&lt;/h3&gt;&lt;ul&gt;&lt;li&gt;Sur site&lt;/li&gt;&lt;li&gt;Basé sur le cloud&lt;/li&gt;&lt;/ul&gt;&lt;p&gt;Basé sur le déploiement En mode, le marché est divisé en segments sur site et basé sur le cloud. Le segment basé sur le cloud affiche une croissance substantielle sur le marché du partage et de la synchronisation de fichiers d’entreprise (EFSS). Les solutions basées sur le cloud offrent aux entreprises évolutivité et flexibilité, s'adaptant sans effort aux besoins croissants de stockage et aux bases d'utilisateurs. Grâce aux solutions cloud, les entreprises peuvent facilement ajouter ou supprimer des utilisateurs sans nécessiter d'investissements d'infrastructure importants.&lt;/p&gt;&lt;h3&gt;Marché du partage et de la synchronisation de fichiers d'entreprise (EFSS), par taille d'organisation&lt;/h3&gt;&lt;ul&gt;&lt;li&gt;Petite et moyenne Entreprises de taille moyenne (PME)&lt;/li&gt;&lt;li&gt;Grandes entreprises&lt;/li&gt;&lt;/ul&gt;&lt;p&gt;En fonction de la taille de l'organisation, le marché est divisé en petites et moyennes entreprises et en grandes entreprises. Les grandes entreprises dominent de manière significative le marché du partage et de la synchronisation de fichiers d’entreprise (EFSS). Les grandes entreprises sont confrontées à des besoins complexes de partage de fichiers et de collaboration, nécessitant des fonctionnalités robustes telles que des contrôles d'accès des utilisateurs, des paramètres d'autorisation granulaires et des protocoles de sécurité avancés, qui sont tous fournis par les solutions EFSS.&lt;/p&gt;&lt;h3&gt;Partage et synchronisation de fichiers d'entreprise ( EFSS), par secteur vertical&lt;/h3&gt;&lt;ul&gt;&lt;li&gt;Soins de santé&lt;/li&gt;&lt;li&gt;BFSI&lt;/li&gt;&lt;li&gt;Informatique et télécommunications&lt;/li&gt;&lt;li&gt;Fabrication&lt;/li&gt;&lt;li &gt;Commerce de détail&lt;/li&gt;&lt;/ul&gt;&lt;p&gt;Basé sur le secteur vertical, le marché est divisé en soins de santé, BFSI, informatique et télécommunications, fabrication et vente au détail. Le segment des soins de santé connaît une croissance significative sur le marché en raison de la capacité de l'EFSS dans le secteur de la santé à soutenir la conformité à des réglementations telles que la Health Insurance Portability and Accountability Act (HIPAA). Les solutions de synchronisation et de partage de fichiers d'entreprise (EFSS) ont suscité une attention considérable dans le secteur de la santé en raison de leur capacité à renforcer la collaboration, à rationaliser les flux de travail et à garantir un accès sécurisé aux données critiques des patients.&lt;/p&gt;&lt;h3&gt;Partage et synchronisation de fichiers d'entreprise ( EFSS) Marché, par géographie&lt;/h3&gt;&lt;ul&gt;&lt;li&gt;Amérique du Nord&lt;/li&gt;&lt;li&gt;Europe&lt;/li&gt;&lt;li&gt;Asie-Pacifique&lt;/li&gt;&lt;li&gt;Reste du monde&lt;/li&gt; &lt;/ul&gt;&lt;p&gt;Basé sur la géographie, le marché mondial du partage et de la synchronisation de fichiers d'entreprise (EFSS) est classé en Amérique du Nord, en Europe, en Asie-Pacifique et dans le reste du monde. L’Amérique du Nord détient la part de marché la plus élevée sur le marché du partage et de la synchronisation de fichiers d’entreprise (EFSS) et devrait poursuivre sa croissance tout au long de la période de prévision grâce aux pays des États-Unis et du Canada, et possède des marchés importants pour les services gérés, le cloud computing, l’informatique, les télécommunications et la vente au détail. Les États-Unis dominent les secteurs de l'informatique et des communications, l'adoption du BYOD et des appareils intelligents stimulant la demande de solutions EFSS.&lt;/p&gt;&lt;h3&gt;Acteurs clés&lt;/h3&gt;&lt;p&gt;Certains des principaux acteurs impliqués dans le partage mondial de fichiers en entreprise Et le marché de la synchronisation (EFSS) est &lt;strong&gt;&lt;em&gt;Box, Citrix Systems, Dropbox, Microsoft, Google, IBM, BlackBerry, OpenText, VMware et Acronis.&lt;/em&gt;&lt;/strong&gt; Ces entreprises seront profilées en fonction de leurs données financières, leur répartition géographique et par secteur d'activité, ainsi que l'analyse comparative des produits. La section sur le paysage concurrentiel comprend des stratégies de développement clés et une analyse du classement du marché des acteurs mentionnés ci-dessus à l'échelle mondiale.&lt;/p&gt;&lt;p&gt;Notre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 du partage et de la synchronisation de fichiers d'entreprise (EFSS)&lt;/h3&gt;&lt;p&gt;&lt; /p&gt;&lt;ul&gt;&lt;li&gt;En décembre 2023, OpenText Core Content est un système de gestion de contenu SaaS à déploiement rapide qui permet une gestion de contenu simple, flexible et sécurisée dans le cloud.&lt;/li&gt;&lt;li&gt;En novembre 2023, Box a annoncé un partenariat avec Google Cloud pour transformer la productivité de l'entreprise grâce à l'IA générative. Box et Vertex Al collaboreront pour améliorer l'efficacité du traitement et de l'analyse des données dans Box Content Cloud. Cette intégration est également disponible via Google Cloud.&lt;/li&gt;&lt;li&gt;En novembre 2023, VMware a renforcé sa collaboration avec Liquit. Liquit, qui fait partie de Recast Software, alimente déjà le référentiel d'applications d'entreprise (EAR) dans Workspace ONE pour les applications Windows.&lt;/li&gt;&lt;/ul&gt;&lt;h3&gt;Étendue du rapport&lt;/h3&gt;&lt;div class="row"&gt;&lt;div class="col-sm-12"&gt;&lt;table border="1"&gt;&lt;tbody&gt;&lt;tr&gt;&lt;th&gt;ATTRIBUTS DU RAPPORT&lt;/th&gt;&lt;th&gt;DÉTAILS&lt;/th&gt;&lt;/tr&gt;&lt;tr&gt;&lt;td &gt;PÉRIODE D'ÉTUDE&lt;/td&gt;&lt;td&gt;&lt;p&gt;2021-2031&lt;/p&gt;&lt;/td&gt;&lt;/tr&gt;&lt;tr&gt;&lt;td&gt;ANNÉE DE BASE&lt;/td&gt;&lt;td&gt;&lt;p&gt;2024&lt;/p &gt;&lt;/td&gt;&lt;/tr&gt;&lt;tr&gt;&lt;td&gt;PÉRIODE DE PRÉVISION&lt;/td&gt;&lt;td&gt;&lt;p&gt;2024-2031&lt;/p&gt;&lt;/td&gt;&lt;/tr&gt;&lt;tr&gt;&lt;td&gt;PÉRIODE HISTORIQUE &lt;/td&gt;&lt;td&gt;&lt;p&gt;2021-2023&lt;/p&gt;&lt;/td&gt;&lt;/tr&gt;&lt;tr&gt;&lt;td&gt;UNITÉ&lt;/td&gt;&lt;td&gt;&lt;p&gt;Valeur (en milliards USD)&lt;/p &gt;&lt;div id="gtx-trans" style="position : absolue ; gauche : 10px ; haut : 38.2461px;"&gt;&lt;div class="gtx-trans-icon"&gt;&lt;/div&gt;&lt;/div&gt;&lt;/ td&gt;&lt;/tr&gt;&lt;tr&gt;&lt;td&gt;PROFILÉ DES ENTREPRISES CLÉS&lt;/td&gt;&lt;td&gt;&lt;p&gt;Box, Citrix Systems, Dropbox, Microsoft, Google, IBM, BlackBerry, OpenText, VMware et Acronis&lt;/p&gt; &lt;/td&gt;&lt;/tr&gt;&lt;tr&gt;&lt;td&gt;SEGMENTS COUVERTS&lt;/td&gt;&lt;td&gt;&lt;p&gt;Par type de déploiement, par taille d'organisation, par secteur d'activité et par géographie&lt;/p&gt;&lt;/td&gt;&lt; /tr&gt;&lt;tr&gt;&lt;td&gt;PORTÉE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veuillez&lt;strong&gt; &lt;/strong&gt;&lt;/p&gt;&lt;h4&gt;Raisons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&lt;/p&gt;&lt;/div&gt;</t>
  </si>
  <si>
    <t>&lt;div class=""&gt;&lt;h2&gt;&lt;u&gt;Marché de la gestion de la mobilité d'entreprise &lt;/u&gt;&lt;u&gt;Valorisation – 2024-2031&lt;/u&gt;&lt;/h2&gt;&lt;p&gt;Les technologies de gestion de la mobilité d'entreprise (EMM) sont en haut demande mondiale en raison de l'augmentation considérable du nombre d'appareils mobiles, et le changement d'orientation des entreprises utilisatrices finales vers la sécurisation de leur infrastructure numérique stimule l'expansion du marché. La taille du marché dépasse 47,79 milliards de dollars en 2024 pour atteindre une valorisation d'environ &lt;span style="color: #993300;"&gt;&lt;strong&gt;433,31 milliards de dollars d'ici 2031.&lt;/strong&gt;&lt;/span&gt;&lt;/p&gt;&lt; p&gt;Le marché de la gestion de la mobilité d'entreprise garantit des opérations mobiles sécurisées et efficaces, permettant aux entreprises d'augmenter leur productivité et de rationaliser leurs flux de travail. Avec l'essor du travail à distance et la prolifération des appareils mobiles, la gestion de la mobilité d'entreprise (EMM) est devenue essentielle pour protéger les données de l'entreprise, faire respecter les normes et maximiser l'utilisation des ressources. La demande croissante d'une gestion de la mobilité d'entreprise rentable et efficace permet au marché de croître à un &lt;span style="color: #993300;"&gt;&lt;strong&gt;TCAC de 35,00 % de 2024 à 2031.&lt;/strong&gt;&lt;/span &gt;&lt;/p&gt;&lt;p&gt;&lt;/p&gt;&lt;p style="text-align: center;"&gt; &lt;/p&gt;&lt;div class="btn-wrap text-center" id="bnthid"&gt;&lt;style d'étiquette ="padding-right:5px;margin-bottom: 10px;"&gt;&lt;b&gt;Pour obtenir une analyse détaillée : &lt;noscript&gt;&lt;/noscript&gt; &lt;/b&gt;&lt;/label&gt;&lt;/div&gt;&lt;p&gt;&lt;/p&gt; &lt;h3&gt;Marché de la gestion de la mobilité d'entreprise : définition/présentation&lt;/h3&gt;&lt;p&gt;La gestion de la mobilité d'entreprise (EMM) est l'ensemble des personnes, des procédures et des technologies qui gèrent les appareils mobiles, les réseaux sans fil et d'autres services informatiques mobiles dans une entreprise. paramètre. Alors que de plus en plus d'employés achètent des smartphones et des tablettes et demandent de l'aide pour leur utilisation sur le lieu de travail, l'EMM a pris de l'importance.&lt;/p&gt;&lt;p&gt;L'objectif de l'EMM est d'évaluer si et comment l'informatique mobile disponible doit être intégrée à processus et objectifs commerciaux, ainsi que sur la manière de soutenir les employés qui utilisent ces appareils sur le lieu de travail.&lt;/p&gt;&lt;p&gt;La gestion de la mobilité d'entreprise (EMM) est un ensemble complet de technologies, de règles et de processus conçus pour gérer et sécuriser les appareils mobiles. appareils, applications et données au sein d’une entreprise. À l'ère numérique d'aujourd'hui, où les employés s'appuient de plus en plus sur les smartphones, tablettes et autres appareils mobiles pour effectuer des tâches liées au travail, l'EMM est essentiel pour garantir la sécurité, la conformité et l'efficacité des opérations mobiles.&lt;/p&gt;&lt;p&gt;Solutions EMM. incluent généralement la gestion des appareils mobiles (MDM), la gestion des applications mobiles (MAM), la gestion des identités mobiles (MIM) et la gestion du contenu mobile (MCM), offrant aux organisations les fonctionnalités dont elles ont besoin pour gérer efficacement les actifs mobiles tout au long de leur cycle de vie.&lt;/p &gt;&lt;section class="-world-sec"&gt;&lt;div class="-container"&gt;&lt;div class="row -world-row gy-4 mb-4"&gt;&lt;div class="col-12 col-md -8 mb-2"&gt;&lt;h2 class="mt-2 mb-4 head-42"&gt;&lt;span class="span-1"&gt;Que contient &lt;/span&gt;un &lt;br/&gt; rapport sectoriel ?&lt;/h2 &gt;&lt;p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&lt;/section&gt;&lt;h3&gt;L'accent mis sur le Bring Your Own Device (BODY) parmi les employés stimulera-t-il le marché de la gestion de la mobilité d'entreprise ?&lt;/h3&gt;&lt;p&gt;Bring Your Own Device (BYOD) fait référence aux employés qui utilisent leurs propres smartphones, tablettes, ou d'autres appareils pour des raisons professionnelles. Cette tendance s'accélère à mesure que les employés se familiarisent et se sentent plus à l'aise avec leurs appareils, ce qui se traduit par une augmentation de la productivité et de la flexibilité. Cependant, la tendance BYOD crée des problèmes de sécurité, nécessitant la mise en œuvre de solutions efficaces de gestion de la mobilité d'entreprise (EMM). 83 % des entreprises ont une politique BYOD. Certaines organisations fournissent des appareils à des employés spécifiques, tandis que d'autres permettent aux employés d'utiliser soit un appareil fourni par l'entreprise, soit le leur.&lt;/p&gt;&lt;p&gt;Statista estime que le secteur mondial de la sécurité BYOD sera évalué à 64,6 milliards de dollars d'ici 2023. Statista prévoit également que le marché du BYOD passera de 70,83552 milliards de dollars en 2023 à 235,450767 milliards de dollars en 2032. Le BYOD a été largement adopté dans tous les secteurs en raison de ses avantages en termes de satisfaction des employés et de productivité.&lt;/p&gt;&lt;p&gt;En outre, selon Selon un rapport de Cisco, le mouvement Bring Your Own Device (BYOD) est répandu dans les entreprises du monde entier. Selon le rapport, 69 % des décideurs informatiques soutiennent la politique BYOD. Les employés préfèrent généralement travailler depuis leurs appareils car ils sont familiers, confortables et leur permettent d'accéder à tout moment aux informations relatives à l'entreprise. Selon un sondage Gartner, 80 % des employés reconnaissent utiliser des appareils personnels à des fins professionnelles.&lt;/p&gt;&lt;p&gt;Le mouvement BYOD souligne la nécessité de solutions EMM efficaces pour répondre aux problèmes de sécurité, garantir la conformité réglementaire et augmenter la productivité dans le secteur. lieu de travail moderne. À mesure que de plus en plus d'entreprises mettent en œuvre des politiques BYOD, la demande de solutions EMM complètes est susceptible d'augmenter, ce qui stimulera la tendance du marché de la gestion de la mobilité d'entreprise.&lt;/p&gt;&lt;h3&gt;Quels sont les défis rencontrés par le marché de la gestion de la mobilité d'entreprise ?&lt;/h3&gt;&lt;p &gt;La gestion de la mobilité d'entreprise (EMM) est essentielle pour les entreprises qui tentent d'assurer un fonctionnement fluide grâce à l'utilisation de nombreuses solutions d'automatisation des flux de travail. Il est essentiel de créer une interconnexion entre divers systèmes afin de simplifier le partage des données critiques.&lt;/p&gt;&lt;p&gt;Cela implique de garantir que les gadgets tels que les téléphones portables et les postes de travail s'interfacent facilement avec les cadres commerciaux complexes, réduisant ainsi la construction de silos de données dans quelles informations critiques sont limitées à des appareils spécifiques. L'incapacité d'intégrer les téléphones portables à des systèmes complexes peut entraîner des cas dans lesquels le personnel distant transféré vers des organisations distinctes ne parvient pas à partager des fichiers critiques, ce qui entraîne des silos de données.&lt;/p&gt;&lt;p&gt;Des applications avancées capables de communiquer avec divers systèmes d'entreprise sont nécessaires pour résoudre ces problèmes et rationaliser le traitement et les opérations des données. En outre, EMM joue un rôle essentiel dans la résolution des obstacles du marché en assurant une coordination optimale des appareils et en renforçant l'automatisation des flux de travail. Ainsi, le marché de la gestion de la mobilité d'entreprise est un élément essentiel pour naviguer dans les paysages commerciaux actuels.&lt;/p&gt;&lt;h2&gt;&lt;u&gt;Aperçus par catégorie&lt;/u&gt;&lt;/h2&gt;&lt;h3&gt;La demande de solutions de gestion de la mobilité d'entreprise augmentera-t-elle ? dans une grande organisation ?&lt;/h3&gt;&lt;p&gt;Les solutions de gestion de la mobilité d'entreprise sont devenues essentielles pour les entreprises qui cherchent à améliorer l'acquisition, la fidélisation et l'expérience globale des clients, ce qui se traduit par une augmentation de la rentabilité. Ainsi, il est essentiel de se concentrer sur une gestion efficace des données pour augmenter la productivité et le maintien de la continuité des activités devrait renforcer son application dans les grandes organisations. Avec la prolifération des données, y compris le Big Data, les fournisseurs mettent rapidement en œuvre des solutions de gestion de la mobilité d'entreprise pour aider les équipes informatiques à simplifier et à gérer les processus décisionnels.&lt;/p&gt;&lt;p&gt;Ces technologies permettent d'analyser d'énormes quantités de données provenant de sources. tels que les médias sociaux et les capteurs, ce qui donne lieu à des informations importantes sur les interactions avec les clients, les performances des produits et l'efficacité opérationnelle. Les solutions de gestion de la mobilité d'entreprise permettent aux entreprises de prendre des décisions éclairées et de stimuler leur croissance en présentant ces informations de manière accessible. Ainsi, les solutions et services de gestion de la mobilité d'entreprise sont très demandés par les grandes entreprises.&lt;/p&gt;&lt;h3&gt;L'application de la gestion de la mobilité d'entreprise va-t-elle augmenter dans le secteur BFSI ?&lt;/h3&gt;&lt;p&gt;Les banques, les services financiers et les assurances ( Le secteur BFSI) devrait dominer le marché au cours de la période de projection. L'adoption croissante des tendances Bring Your Own Device (BYOD) dans le secteur BFSI stimule la demande de solutions de gestion de la mobilité d'entreprise. De nombreuses entreprises BFSI favorisent la mobilité sur le lieu de travail pour augmenter la productivité et la satisfaction des employés.&lt;/p&gt;&lt;p&gt;ABANCA, l'une des plus grandes banques de Galice, en Espagne, recherchait une plate-forme flexible et évolutive pour aider son service informatique à gérer avec succès les activités d'entreprise. Appareils possédés et activés personnellement (COPE). Cet accent mis sur les solutions de gestion de la mobilité des entreprises démontre l'engagement du secteur à utiliser la technologie pour améliorer l'efficacité opérationnelle et satisfaire les besoins changeants d'une main-d'œuvre mobile.&lt;/p&gt;&lt;p&gt;&lt;span style="color: #993300;"&gt;&lt;strong&gt; Accédez à la méthodologie du rapport sur le marché de la gestion de la mobilité d'entreprise&lt;/strong&gt;&lt;/span&gt;&lt;/p&gt;&lt;p&gt;&lt;span style="text-decoration: underline;"&gt;&lt;/span&gt;&lt;/p&gt;&lt;h2&gt;&lt;u &gt;Perspectives par pays/région&lt;/u&gt;&lt;/h2&gt;&lt;h3&gt;Comment l'Amérique du Nord devrait-elle détenir la plus grande part du marché de la gestion de la mobilité d'entreprise ?&lt;/h3&gt;&lt;p&gt;L'Amérique du Nord devrait maintenir son avance sur le marché de la gestion de la mobilité d'entreprise au cours de la période de prévision. La région abrite diverses sociétés de gestion de la mobilité d'entreprise, notamment des géants de l'industrie comme IBM, Microsoft, ManageEngine et Citrix, qui proposent une gamme diversifiée de solutions et de services. Face à une concurrence féroce partout en Amérique du Nord, de nombreuses entreprises visent stratégiquement des revenus plus élevés et étendent leurs opérations. Les organisations de la région recherchent l'innovation afin de rester compétitives et de suivre les dernières avancées techniques du marché.&lt;/p&gt;&lt;p&gt;Plusieurs secteurs verticaux en Amérique du Nord, notamment les services bancaires et financiers (BFS), la vente au détail, la santé et les sciences de la vie. , mettent en œuvre de manière agressive des systèmes de gestion de la mobilité d'entreprise. Ces technologies présentent de nombreux avantages, notamment une meilleure gestion des transactions quotidiennes dans le secteur BFSI, des opérations de gestion de la chaîne d'approvisionnement plus rapides dans le commerce de détail et des capacités améliorées pour les robots de soins de santé de suivre la santé des patients. Alors que les organisations de ces secteurs s'efforcent d'optimiser leurs opérations, d'augmenter leur productivité et d'améliorer l'expérience client, l'utilisation de solutions de gestion de la mobilité d'entreprise devient de plus en plus importante pour favoriser la réussite commerciale et maintenir la compétitivité dans le paysage dynamique du marché nord-américain.&lt;/p&gt;&lt;h3&gt; Comment la région Asie-Pacifique devrait-elle afficher une croissance pour le marché de la gestion de la mobilité d'entreprise ?&lt;/h3&gt;&lt;p&gt;Le marché de la gestion de la mobilité d'entreprise en Asie-Pacifique devrait se développer à un fort taux de croissance annuel composé (TCAC) de 30,8 % sur la période de prévision, en raison d’un certain nombre de facteurs clés. L'acceptation croissante de la culture Bring Your Own Device (BYOD), ainsi que la nécessité de protéger les données sensibles de l'entreprise contre d'éventuelles cyberattaques, stimulent la demande de solutions de gestion de la mobilité d'entreprise. En outre, d'importants efforts de numérisation et une utilisation accrue des appareils mobiles dans la région contribuent à stimuler le marché de la gestion de la mobilité des entreprises en Asie-Pacifique.&lt;/p&gt;&lt;p&gt;En outre, le nombre croissant de petites et moyennes entreprises (PME) et leur concentration sur la mise en œuvre des règles BYOD propulse les ventes de solutions de gestion de la mobilité d'entreprise dans la région. Les gouvernements d'Inde, de Corée du Sud, de Chine et d'Australie numérisent activement leurs infrastructures, créant ainsi un potentiel important pour le marché de la gestion de la mobilité d'entreprise dans la région Asie-Pacifique au cours de la période de projection.&lt;/p&gt;&lt;h3&gt;Paysage concurrentiel&lt;/h3&gt; &lt;p&gt;Le marché de la gestion de la mobilité d'entreprise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 la gestion de la mobilité d'entreprise incluent :&lt;/p&gt;&lt;ul&gt;&lt;li&gt;Amtel, Inc.&lt;/li&gt;&lt;li&gt;Blackberry Limited&lt;/li&gt;&lt;li&gt;Citrix Systems, Inc.&lt; /li&gt;&lt;li&gt;IBM Corporation&lt;/li&gt;&lt;li&gt;Infosys, Ltd.&lt;/li&gt;&lt;li&gt;Microsoft Corporation&lt;/li&gt;&lt;li&gt;SAP SE&lt;/li&gt;&lt;li&gt;Sophos Ltd.&lt;/li &gt;&lt;li&gt;Soti, Inc.&lt;/li&gt;&lt;li&gt;VMware&lt;/li&gt;&lt;li&gt;Cisco&lt;/li&gt;&lt;li&gt;VMware&lt;/li&gt;&lt;li&gt;Citrix&lt;/li&gt;&lt;li&gt;Matrix42&lt;/ li&gt;&lt;li&gt;MobileIron&lt;/li&gt;&lt;li&gt;Nations&lt;/li&gt;&lt;li&gt;Logiciel Snow&lt;/li&gt;&lt;li&gt;Sophos&lt;/li&gt;&lt;li&gt;SOTI&lt;/li&gt;&lt;li&gt;Codeproof&lt;/li &gt;&lt;li&gt;Netplus Mobility&lt;/li&gt;&lt;/ul&gt;&lt;h3&gt;Derniers développements&lt;/h3&gt;&lt;p&gt;&lt;/p&gt;&lt;ul&gt;&lt;li&gt;En février 2024, BlackBerry sera le premier fournisseur MDM à recevoir le BSI Autorisation d'utilisation de BlackBerry UEM Brightsite avec Apple iNDIGO.&lt;/li&gt;&lt;li&gt;En février 2024, le nouvel IBM LinuxONE 4 Express a permis de réaliser des économies et de créer de la valeur pour le client en tirant parti d'un cloud hybride cyber-résilient et d'une plateforme d'IA.&lt;/li&gt;&lt; li&gt;En février 2024, SAP a stimulé l'évolution numérique de Seagate Technology avec SAP S/4HANA&lt;/li&gt;&lt;/ul&gt;&lt;h3&gt;Portée du rapport&lt;/h3&gt;&lt;div class="row"&gt;&lt;div class="col-sm -12"&gt;&lt;table border="1"&gt;&lt;tbody&gt;&lt;tr&gt;&lt;th&gt;ATTRIBUTS DU RAPPORT&lt;/th&gt;&lt;th&gt;DÉTAILS&lt;/th&gt;&lt;/tr&gt;&lt;tr&gt;&lt;td&gt;PÉRIODE D'ÉTUDE&lt;/td &gt;&lt;td&gt;&lt;p&gt;2021-2031&lt;/p&gt;&lt;/td&gt;&lt;/tr&gt;&lt;tr&gt;&lt;td&gt;Taux de croissance&lt;/td&gt;&lt;td&gt;&lt;p&gt;TCAC d'environ 35,00 % de 2024 à 2031&lt; /p&gt;&lt;/td&gt;&lt;/tr&gt;&lt;tr&gt;&lt;td&gt;ANNÉE DE BASE&lt;/td&gt;&lt;td&gt;&lt;p&gt;2024&lt;/p&gt;&lt;/td&gt;&lt;/tr&gt;&lt;tr&gt;&lt;td&gt;PÉRIODE HISTORIQUE &lt;/td&gt;&lt;td&gt;&lt;p&gt;2021-2023&lt;/p&gt;&lt;/td&gt;&lt;/tr&gt;&lt;tr&gt;&lt;td&gt;PÉRIODE DE PRÉVISION&lt;/td&gt;&lt;td&gt;&lt;p&gt;2024-2031&lt;/p&gt; &lt;/td&gt;&lt;/tr&gt;&lt;tr&gt;&lt;td&gt;Unités quantitatives&lt;/td&gt;&lt;td&gt;&lt;p&gt;Valeur en milliards USD&lt;/p&gt;&lt;/td&gt;&lt;/tr&gt;&lt;tr&gt;&lt;td&gt;Couverture du rapport &lt;/td&gt;&lt;td&gt;&lt;p&gt;Prévisions de revenus historiques et prévisionnelles, volume historique et prévisionnel, facteurs de croissance, tendances, paysage concurrentiel, acteurs clés, analyse de segmentation&lt;/p&gt;&lt;/td&gt;&lt;/tr&gt;&lt;tr&gt;&lt; td&gt;Segments couverts&lt;/td&gt;&lt;td&gt;&lt;ul&gt;&lt;li&gt;Déploiement&lt;/li&gt;&lt;li&gt;Composant&lt;/li&gt;&lt;li&gt;Taille de l'organisation&lt;/li&gt;&lt;li&gt;Secteurs verticaux&lt;/li&gt;&lt;/ul &gt;&lt;/td&gt;&lt;/tr&gt;&lt;tr&gt;&lt;td&gt;Régions couvertes&lt;/td&gt;&lt;td&gt;&lt;ul&gt;&lt;li&gt;Amérique du Nord&lt;/li&gt;&lt;li&gt;Europe&lt;/li&gt;&lt;li&gt;Asie-Pacifique&lt; /li&gt;&lt;li&gt;Amérique Latine&lt;/li&gt;&lt;li&gt;Moyen-Orient etamp; Afrique&lt;/li&gt;&lt;/ul&gt;&lt;/td&gt;&lt;/tr&gt;&lt;tr&gt;&lt;td&gt; Acteurs clés&lt;/td&gt;&lt;td&gt;&lt;p&gt;Amtel, Inc., Blackberry Limited, Citrix Systems, Inc., IBM Corporation, Infosys, Ltd., Microsoft Corporation, SAP SE, Sophos Ltd., Soti, Inc., VMware, Cisco, VMware, Citrix, Matrix42, MobileIron, Nations, Snow Software, Sophos, SOTI, Codeproof, Netplus Mobility&lt;/p &gt;&lt;/td&gt;&lt;/tr&gt;&lt;tr&gt;&lt;td&gt;Personnalisation&lt;/td&gt;&lt;td&gt;&lt;p&gt;Personnalisation du rapport avec achat disponible sur demande&lt;/p&gt;&lt;/td&gt;&lt;/tr&gt;&lt;/tbody&gt; &lt;/table&gt;&lt;/div&gt;&lt;/div&gt;&lt;h2&gt;Marché de la gestion de la mobilité d'entreprise, par catégorie&lt;/h2&gt;&lt;h3&gt;Déploiement :&lt;/h3&gt;&lt;ul&gt;&lt;li&gt;Sur site&lt;/li&gt;&lt;li&gt; Basé sur le cloud&lt;/li&gt;&lt;/ul&gt;&lt;h3&gt;Composant :&lt;/h3&gt;&lt;ul&gt;&lt;li&gt;Solution&lt;/li&gt;&lt;li&gt;Services&lt;/li&gt;&lt;/ul&gt;&lt;h3&gt;Taille de l'organisation :&lt;/ h3&gt;&lt;ul&gt;&lt;li&gt;Grandes entreprises&lt;/li&gt;&lt;li&gt;Petites etamp; Moyennes entreprises&lt;/li&gt;&lt;/ul&gt;&lt;h3&gt;Verticales&lt;/h3&gt;&lt;ul&gt;&lt;li&gt;Banque, services financiers et assurance (BFSI)&lt;/li&gt;&lt;li&gt;Commerce de détail et commerce électronique&lt;/li&gt;&lt;li&gt; Santé et sciences de la vie&lt;/li&gt;&lt;li&gt;Informatique et télécommunications&lt;/li&gt;&lt;li&gt;Industrie manufacturière&lt;/li&gt;&lt;li&gt;Gouvernement&lt;/li&gt;&lt;li&gt;Transport et logistique&lt;/li&gt;&lt;li&gt;Voyage et hôtellerie &lt;/li&gt;&lt;/ul&gt;&lt;h3&gt;Région :&lt;/h3&gt;&lt;ul&gt;&lt;li&gt;Amérique du Nord&lt;/li&gt;&lt;li&gt;Europe&lt;/li&gt;&lt;li&gt;Asie-Pacifique&lt;/li&gt;&lt;li&gt; 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 &gt;&lt;h4&gt;Personnalisation du rapport&lt;/h4&gt;&lt;p&gt; En cas de problème&lt;strong&gt; &lt;/strong&gt; veuillez vous connecter avec notre équipe commerciale, qui veillera à ce que vos exigences soient satisfaites.&lt;/p&gt;&lt;div class= "row"&gt;&lt;div class="col-12 col-md-12"&gt;&lt;h2 class="text-left -color-blue-dark"&gt;Questions cruciales répondues dans l'étude&lt;/h2&gt;&lt;/div&gt;&lt; /div&gt; &lt;div class="row demo"&gt;&lt;div class="col-12 col-md-12"&gt;&lt;div aria-multiselectable="true" class="panel-group" id="accordion" role= "tablist"&gt;&lt;div class="panel panel-default"&gt;&lt;div class="panel-heading bg-primary text-white" id="heading0" role="tab"&gt;&lt;h4 class="panel-title mb -2 mt-2"&gt;&lt;/h4&gt;&lt;/div&gt;&lt;div aria-labelledby="headingOne" class="panel-collapse cliff" id="collapseOne0" role="tabpanel"&gt;&lt;div class="panel- body"&gt; Parmi les principaux acteurs du marché figurent Amtel, Inc., Blackberry Limited, Citrix Systems, Inc., IBM Corporation, Infosys, Ltd., Microsoft Corporation, SAP SE, Sophos Ltd., Soti, Inc., VMware, Cisco, VMware, Citrix, Matrix42, MobileIron, Nations, Snow Software, Sophos, SOTI, Codeproof et Netplus Mobility.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de la gestion de la mobilité d'entreprise devrait croître à un TCAC de 35,00 %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 la gestion de la mobilité d'entreprise était évalué à environ 47,79 milliards de dollars en 2024.&lt;/div&gt;&lt;/div&gt;&lt;/div&gt;&lt;div class="panel panel-default"&gt;&lt; div class="panel-heading bg-primary text-white" id="heading3" role="tab"&gt;&lt;h4 class="panel-title mb-2 mt-2"&gt;&lt;/h4&gt;&lt;/div&gt;&amp;lt ;div aria-labelledby="headingOne" class="panel-collaps&lt;/div&gt;&lt;/div&gt;&lt;/div&gt;&lt;/div&gt;&lt;/div&gt;</t>
  </si>
  <si>
    <t>&lt;div class=""&gt;&lt;h2&gt;&lt;u&gt;Évaluation du marché de la sécurité des paiements – 2024-2031&lt;/u&gt;&lt;/h2&gt;&lt;p&gt;La fréquence et la sophistication croissantes des cyberattaques et des violations de données ont accru la demande de solutions solides. solutions de sécurité pour protéger les informations financières sensibles. La croissance rapide du commerce électronique et des systèmes de paiement numérique, alimentée par l’évolution mondiale vers les transactions en ligne et les économies sans numéraire, nécessite davantage de mesures de sécurité. Ce qui alimente l'expansion du marché qui devrait permettre au marché de dépasser les revenus de 24,61 milliards de dollars évalués en 2024 et d'atteindre un &lt;span style="color: #993300;"&gt;&lt;strong&gt;77,06 milliards de dollars d'ici 2031.&lt;/strong&gt;&lt;/ span&gt;&lt;/p&gt;&lt;p&gt;Des obligations réglementaires strictes et des normes de conformité poussent les entreprises à investir dans des technologies de sécurité avancées pour protéger les données des consommateurs. Les systèmes de paiement deviennent de plus en plus sécurisés et efficaces à mesure que les technologies de cryptage, de tokenisation et d’authentification progressent. En outre, la croissance rapide du commerce électronique et des systèmes de paiement numérique, combinée à la fréquence croissante des cyberattaques, nécessite des mesures de sécurité strictes. Ces éléments travaillent ensemble pour stimuler le secteur, garantissant que les solutions avancées de sécurité des paiements restent très demandées, permettant au marché de croître à un &lt;span style="color: #993300;"&gt;&lt;strong&gt;TCAC d'environ 16,92 % de 2024 à 2031. &lt;/strong&gt;&lt;/span&gt;&lt;/p&gt;&lt;p style="text-align: center;"&gt; &lt;/p&gt;&lt;div class="btn-wrap text-center" id="bnthid"&gt;&lt;style d'étiquette ="padding-right:5px;margin-bottom: 10px;"&gt;&lt;b&gt;Pour obtenir une analyse détaillée : &lt;noscript&gt;&lt;/noscript&gt; &lt;/b&gt;&lt;/label&gt;&lt;/div&gt;&lt;p&gt;&lt;/p&gt; &lt;h3&gt;Marché de la sécurité des paiements : définition/présentation&lt;/h3&gt;&lt;p&gt;La sécurité des paiements est l'ensemble des technologies, des processus et des pratiques qui protègent les transactions financières et les informations de paiement sensibles contre les accès non autorisés, la fraude et les cyberattaques. Ses applications sont nombreuses, notamment le commerce électronique, la banque, la vente au détail et tout domaine impliquant des transactions numériques nécessitant l'intégrité, le secret et l'authenticité des données de paiement. Le champ d’application futur de la sécurité des paiements est vaste, motivé par l’évolution continue des cyber-risques et l’utilisation croissante des systèmes de paiement numériques. Les mesures de sécurité devraient être encore renforcées grâce à des innovations en matière de cryptage, de tokenisation et d’authentification multifacteur. En outre, les défis réglementaires croissants et l'émergence de nouvelles technologies de paiement, telles que les paiements mobiles et la blockchain, nécessiteront des solutions de sécurité de plus en plus sophistiquées et adaptatives.&lt;/p&gt;&lt;section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&lt;/section&gt;&lt;h3&gt;L'expansion rapide et croissante du commerce électronique et des systèmes de paiement numérique stimulera-t-elle le marché de la sécurité des paiements ?&lt;/h3&gt;&lt;p&gt;La croissance rapide du commerce électronique et des systèmes de paiement numérique est sans aucun doute sur le point de stimuler considérablement le marché de la sécurité des paiements. marché de la sécurité des paiements. À mesure que de plus en plus de consommateurs se tournent vers les achats en ligne et les transactions numériques pour plus de commodité et d’efficacité, le risque de cyberattaques et de fraude augmente. En conséquence, les entreprises doivent donner la priorité à des procédures de sécurité des paiements solides afin de protéger les informations financières sensibles et de maintenir la confiance des consommateurs.&lt;/p&gt;&lt;p&gt;Le marché de la sécurité des paiements connaît une croissance significative en raison de la demande croissante de services de commerce électronique et numérique sécurisés. solutions de paiement. Les protocoles d'authentification avancés, les technologies de cryptage et les mécanismes robustes de détection des fraudes améliorent la sécurité, garantissant que seuls les utilisateurs autorisés peuvent accéder aux données et transactions sensibles.&lt;/p&gt;&lt;p&gt;En outre, le paysage réglementaire en évolution, comme l'introduction de réglementations strictes en matière de protection des données. comme les exigences de conformité RGPD et PCI DSS, encourage les organisations à acquérir des solutions de sécurité avancées. En conséquence, le marché de la sécurité des paiements devrait connaître une croissance significative, motivé par le besoin crucial d'atténuer les cybermenaces, de protéger les actifs financiers et de permettre des transactions numériques transparentes et sécurisées dans le secteur du commerce électronique en pleine expansion.&lt;/p&gt;&lt;p &gt;En outre, la sensibilisation croissante des consommateurs à la confidentialité et à la sécurité en ligne augmente la demande de plateformes de paiement réputées. En conséquence, les organisations sont poussées à mettre en œuvre des protocoles d’authentification avancés, des technologies de chiffrement et des systèmes de détection des fraudes. Cet accent accru mis sur les transactions sécurisées propulse l'expansion du marché à mesure que les entreprises s'efforcent de répondre aux attentes des consommateurs en matière d'options de paiement sûres et fiables.&lt;/p&gt;&lt;p&gt;En outre, la sensibilisation croissante des consommateurs à la confidentialité et à la sécurité en ligne accroît le besoin de plateformes de paiement fiables. En conséquence, les entreprises sont incitées à utiliser des protocoles d’authentification avancés, des technologies de cryptage et des systèmes de détection des fraudes. Cet accent croissant sur les transactions sécurisées stimule la croissance du marché alors que les entreprises s'efforcent de répondre aux attentes des consommateurs en matière de solutions de paiement sûres et fiables.&lt;/p&gt;&lt;h3&gt;Le risque croissant de violations de données et de fraude posera-t-il des défis au marché de la sécurité des paiements ?&lt;/h3 &gt;&lt;p&gt;Le danger croissant de violations de données et de fraude présente des problèmes importants pour le secteur de la sécurité des paiements. Alors que les fraudeurs développent des méthodes de plus en plus avancées pour infiltrer les systèmes, les organisations doivent constamment améliorer leurs procédures de sécurité pour protéger les données financières critiques. Ce besoin constant d'innovation et d'adaptabilité peut prendre du temps et être coûteux, nécessitant des investissements considérables dans des technologies de pointe et des connaissances spécialisées.&lt;/p&gt;&lt;p&gt;En outre, le paysage réglementaire de plus en plus strict en matière de protection des données oblige les entreprises à se conformer à des réglementations complexes. obligations légales, ce qui stimule la demande de solutions avancées de sécurité des paiements. Trouver un équilibre entre une sécurité renforcée et des expériences conviviales pose un nouveau problème, car des politiques de sécurité trop strictes pourraient entraver l'expérience utilisateur et entraîner le mécontentement des clients. La double pression de la conformité réglementaire et de la demande d'interactions transparentes avec les utilisateurs stimule l'expansion du marché alors que les entreprises tentent d'adopter des solutions de sécurité avancées mais conviviales.&lt;/p&gt;&lt;p&gt;En outre, les violations réussies peuvent causer d'importants dommages à la réputation et aux finances, entravant la marché en érodant la confiance des clients et en augmentant les dépenses associées aux failles de sécurité. Les entreprises peuvent rencontrer des obstacles considérables pour rétablir leur réputation et leur santé financière, ce qui peut décourager les investissements et entraver l’adoption de nouvelles solutions de sécurité des paiements. Dans ce contexte de risque accru et de pertes probables, les entreprises ont du mal à maintenir la confiance et la dynamique du marché.&lt;/p&gt;&lt;h2&gt;&lt;u&gt;Les connaissances en matière de catégorie&lt;/u&gt;&lt;/h2&gt;&lt;h3&gt;La demande augmentera Le segment des solutions stimule le marché de la sécurité des paiements ?&lt;/h3&gt;&lt;p&gt;L'augmentation de la demande pour le segment des solutions est en effet un moteur important du marché de la sécurité des paiements, alimenté par plusieurs facteurs. Premièrement, la fréquence et la sophistication croissantes des cyberattaques ciblant les systèmes de paiement et les données financières ont accru l’urgence de mettre en place des solutions de sécurité robustes. Les entreprises de divers secteurs, notamment la vente au détail, la banque, la santé et le commerce électronique, investissent dans des technologies avancées telles que le cryptage, la tokenisation et l'authentification multifacteur pour protéger les informations de paiement sensibles et atténuer les risques de fraude.&lt;/p&gt;&lt;p&gt; Les réglementations réglementaires, telles que la norme de sécurité des données de l'industrie des cartes de paiement (PCI DSS), poussent les entreprises à mettre à niveau leur infrastructure de sécurité, élargissant ainsi considérablement le marché de la sécurité des paiements. La fréquence croissante des violations de données et de la criminalité financière souligne le besoin crucial de solutions de sécurité complètes, ce qui se traduit par une demande considérable de la part des consommateurs et des entreprises. Le besoin d'une protection accrue dans les transactions numériques stimule l'expansion du marché, garantissant un fort développement dans le secteur de la sécurité des paiements.&lt;/p&gt;&lt;p&gt;Les entreprises dépensent énormément dans des technologies telles que le cryptage, la tokenisation et les systèmes de détection de fraude pour maintenir l'intégrité et la confidentialité des transactions. , ce qui alimente une croissance significative dans le secteur de la sécurité des paiements. Cet investissement est essentiel pour se protéger contre les cybermenaces complexes, ce qui alimente la demande de solutions de sécurité avancées et contribue à la forte croissance du marché.&lt;/p&gt;&lt;p&gt;Cependant, le marché des services se développe plus rapidement, stimulé par un besoin croissant de conseils d'experts. , l'intégration et les services gérés pour permettre un déploiement approprié et une gestion continue des systèmes de sécurité des paiements. Alors que les organisations tentent de renforcer leur posture de cybersécurité et de se conformer aux obligations réglementaires, le segment des services est susceptible de connaître une croissance rapide et continue, complétant la domination des offres de solutions sur le marché.&lt;/p&gt;&lt;h3&gt;La demande croissante de biens de consommation stimulera-t-elle la Marché de la sécurité des paiements ?&lt;/h3&gt;&lt;p&gt;La demande croissante des consommateurs est un moteur majeur du marché de la sécurité des paiements. À mesure que les préférences des consommateurs se tournent vers les achats en ligne et les transactions numériques, il existe une demande croissante de procédures de sécurité des paiements solides pour protéger les informations financières sensibles. Les plateformes de commerce électronique, les sites Web de vente au détail et les applications de paiement mobile connaissent un développement sans précédent, motivé par des facteurs tels que la facilité, l'accessibilité et une gamme plus large d'offres de produits.&lt;/p&gt;&lt;p&gt;L'augmentation des transactions en ligne a généré de nombreuses opportunités. les pirates informatiques exploitent les failles des systèmes de paiement, ce qui incite les commerçants et les entreprises de biens de consommation à prioriser les investissements dans des mesures avancées de sécurité des paiements. Face à la menace croissante de fraude et de violation de données, il est devenu essentiel de protéger les informations des clients et de préserver leur confiance. En raison de cette attention accrue portée à la sécurité, le marché des technologies innovantes de sécurité des paiements se développe à mesure que les entreprises tentent de gérer les risques et de maintenir leur engagement à sécuriser les informations financières sensibles.&lt;/p&gt;&lt;p&gt;D'un autre côté, le secteur de la santé est le segment qui connaît la croissance la plus rapide, tiré par la numérisation des dossiers médicaux et l’utilisation croissante de la télésanté. Face aux données sensibles des patients, le secteur de la santé investit de manière agressive dans des solutions solides de sécurité des paiements pour prévenir les menaces, le transformant ainsi en un segment de marché critique et en développement rapide.&lt;/p&gt;&lt;p&gt;&lt;span style="color: #993300 ; "&gt;&lt;strong&gt;Accédez à la méthodologie du rapport sur le marché de la sécurité des paiements&lt;/strong&gt;&lt;/span&gt;&lt;/p&gt;&lt;p&gt;&lt;span style="text-decoration: underline;"&gt;&lt;/span&gt;&lt;/p&gt;&lt; h2&gt;&lt;u&gt;Par pays/région &lt;/u&gt;&lt;/h2&gt;&lt;h3&gt;L'adoption croissante des méthodes de paiement numériques en Amérique du Nord stimulera-t-elle le marché de la sécurité des paiements ?&lt;/h3&gt;&lt;p&gt;La popularité croissante du numérique Les méthodes de paiement en Amérique du Nord devraient considérablement stimuler le marché de la sécurité des paiements pour diverses raisons. Tout d’abord, à mesure que de plus en plus de particuliers et d’organisations se tournent vers les transactions numériques, le volume et la valeur des paiements en ligne augmentent, augmentant ainsi la surface d’attaque potentielle des cybercriminels. Ce risque accru met en évidence le besoin crucial de solutions solides de sécurité des paiements pour protéger les données financières sensibles et prévenir les activités frauduleuses.&lt;/p&gt;&lt;p&gt;Avec l'expansion des choix de paiement numérique tels que les portefeuilles mobiles, les paiements sans contact et le peer-to-peer transferts, il existe un besoin croissant de mesures de sécurité multidimensionnelles capables de s’adapter à une variété de canaux de transaction et de comportements des utilisateurs. La tokenisation, l'authentification biométrique et l'analyse comportementale font partie des technologies qui améliorent la résilience des systèmes de paiement face aux cyberattaques sophistiquées.&lt;/p&gt;&lt;p&gt;En outre, des initiatives législatives telles que la norme de sécurité des données de l'industrie des cartes de paiement (PCI DSS) et la norme générale Le règlement sur la protection des données (RGPD) impose des exigences de conformité strictes aux organisations qui traitent des données de paiement, encourageant ainsi les investissements dans des cadres et des technologies de sécurité solides. Alors que les entreprises nord-américaines peinent à se conformer à ces exigences et à protéger les informations sensibles de leurs clients, la demande de solutions complètes de sécurité des paiements devrait augmenter.&lt;/p&gt;&lt;p&gt;La solide infrastructure financière en Amérique du Nord propulse le marché de la sécurité des paiements en exigeant des mesures de sécurité renforcées pour se protéger contre les cybermenaces et les activités frauduleuses. Avec un système bancaire bien établi, une utilisation intensive des paiements électroniques et un volume élevé de transactions financières, l’Amérique du Nord est une cible tentante pour les cybercriminels. Cet environnement pousse les entreprises, les institutions financières et les prestataires de services de paiement à investir dans des solutions de sécurité avancées pour protéger les données financières sensibles et maintenir la confiance des consommateurs.&lt;/p&gt;&lt;h3&gt;La sensibilisation accrue aux menaces de cybersécurité en Asie-Pacifique stimulera-t-elle le marché de la sécurité des paiements ? &lt;/h3&gt;&lt;p&gt;La prise de conscience croissante des dangers liés à la cybersécurité dans la région Asie-Pacifique devrait alimenter une croissance significative du secteur de la sécurité des paiements pour diverses raisons. Tout d’abord, à mesure que la région numérise et adopte rapidement des systèmes de paiement numérique, les entreprises, les consommateurs et les autorités de régulation deviennent de plus en plus conscients des dangers inhérents aux transactions en ligne. Des violations de données et des cyberattaques très médiatisées contre des entreprises de nombreux secteurs ont mis en évidence la nécessité cruciale de mesures strictes de sécurité des paiements pour sécuriser les informations financières sensibles et prévenir les activités frauduleuses.&lt;/p&gt;&lt;p&gt;Pour résoudre les problèmes de cybersécurité et défendre les intérêts des consommateurs, de nombreux pays d'Asie -Les gouvernements du Pacifique appliquent des réglementations et des exigences de conformité plus strictes. Des réglementations telles que la loi sur la protection des données personnelles (PDPA) de Singapour, la loi chinoise sur la protection des informations personnelles (PIPL) et les exigences de conformité au Règlement général sur la protection des données (RGPD) pour les entreprises opérant dans l'Union européenne ont élevé la barre en matière de normes de protection des données, incitant les organisations à investir dans des solutions complètes de sécurité des paiements pour garantir la conformité et atténuer les risques réglementaires.&lt;/p&gt;&lt;p&gt;En outre, la sophistication croissante des cybermenaces telles que les logiciels malveillants, les attaques de phishing et les ransomwares a sensibilisé les entreprises à l'importance d'employer des solutions proactives. mesures de cybersécurité. Cela inclut l'utilisation de technologies modernes telles que le cryptage, la tokenisation, l'identification biométrique et les systèmes de détection des menaces basés sur l'intelligence artificielle pour protéger les réseaux de paiement et empêcher tout accès indésirable aux données financières critiques.&lt;/p&gt;&lt;p&gt;En outre, la collaboration croissante entre les gouvernements et l'industrie Les associations et les entreprises de cybersécurité pour sensibiliser, partager des renseignements sur les menaces et développer de meilleures pratiques en matière de résilience en matière de cybersécurité alimentent la dynamique en faveur de l'amélioration des mesures de sécurité des paiements en Asie-Pacifique. Alors que les entreprises et les consommateurs reconnaissent l'importance cruciale de la protection des transactions financières et des informations personnelles dans un écosystème numérique de plus en plus interconnecté, la demande de solutions de sécurité des paiements devrait augmenter, créant d'importantes opportunités de croissance pour les vendeurs et prestataires de services régionaux.&lt;/p&gt;&lt;p&gt; Le secteur croissant du commerce électronique dans la région Asie-Pacifique est le moteur du marché de la sécurité des paiements. À mesure que les achats sur Internet connaissent une croissance exponentielle dans des pays comme la Chine, l’Inde et l’Asie du Sud-Est, le volume et la valeur des transactions numériques augmentent. Cet essor rapide du commerce électronique crée des perspectives rentables pour les entreprises tout en attirant l'attention des cybercriminels cherchant à exploiter les faiblesses des systèmes de paiement. En conséquence, il existe un besoin urgent de solutions complètes de sécurité des paiements pour sécuriser les données financières sensibles, prévenir les activités frauduleuses et maintenir la confiance des consommateurs.&lt;/p&gt;&lt;h3&gt;Paysage concurrentiel&lt;/h3&gt;&lt;p&gt;Le marché de la sécurité des paiements a a connu une croissance substantielle ces dernières années, tirée par l'augmentation des transactions numériques et la sophistication croissante des cybermenaces, dominant l'espace, un paysage concurrentiel émerge avec un large éventail de solutions et de fournisseurs s'adressant à divers segments et niches du marché. Les startups et les acteurs émergents exploitent des technologies innovantes telles que l’intelligence artificielle, l’apprentissage automatique et la blockchain pour proposer des solutions de sécurité avancées qui répondent aux menaces en constante évolution. De plus, les acteurs traditionnels des secteurs des services financiers et de la cybersécurité élargissent leurs offres pour conquérir une plus grande part de marché. Les partenariats et les collaborations entre différentes parties prenantes deviennent également courants, permettant le développement d’écosystèmes complets et intégrés de sécurité des paiements. De plus, les exigences réglementaires et les normes de conformité façonnent la dynamique concurrentielle en stimulant la demande de solutions garantissant le respect des réglementations et normes du secteur. À mesure que le paysage de la sécurité des paiements continue d'évoluer, la concurrence devrait s'intensifier, entraînant davantage d'innovation et de consolidation au sein du marché.&lt;/p&gt;&lt;p&gt;Certains des principaux acteurs opérant sur le marché de la sécurité des paiements incluent :&lt;/p&gt;&lt;ul &gt;&lt;li&gt;Tokenex&lt;/li&gt;&lt;li&gt;Ingenico Epayments&lt;/li&gt;&lt;li&gt;Braintree, Index&lt;/li&gt;&lt;li&gt;Bluefin Payment Systems&lt;/li&gt;&lt;li&gt;Paiements intelligents&lt;/li&gt;&lt;li&gt; Cybersource&lt;/li&gt;&lt;li&gt;Geobridge Corporation&lt;/li&gt;&lt;li&gt;Elavon&lt;/li&gt;&lt;li&gt;Shift4 Corporation.&lt;/li&gt;&lt;/ul&gt;&lt;h3&gt;Derniers développements&lt;/h3&gt;&lt;p&gt;&lt;/ p&gt;&lt;ul&gt;&lt;li&gt;En mai 2024, Evervault, une startup de sécurité des données, a annoncé le lancement de sa plateforme modulaire de sécurité des paiements, qui offrira aux consommateurs plus de flexibilité sur leur pile de paiement. Selon le communiqué officiel, Evervault est entré dans le paysage des paiements en proposant une plate-forme indépendante de sécurité des paiements qui promet de fournir aux fintechs, aux banques et aux commerçants un contrôle complet sur leur pile de paiement sans compromettre la conformité ou la sécurité. En outre, Evervault prévoit d'utiliser cette flexibilité pour aider les organisations à accélérer leur croissance, leur expansion géographique et le développement de produits.&lt;/li&gt;&lt;li&gt;En mai 2024, Evervault, entreprise pionnière en matière de sécurité des données, est entrée sur le marché des paiements avec un plateforme de sécurité des paiements. La plateforme modulaire permet aux fintechs, aux banques et aux commerçants de contrôler totalement leur pile de paiement tout en garantissant la conformité et la sécurité. Cette flexibilité accrue permet aux entreprises d'accélérer leur croissance, leur expansion géographique et le développement de produits.&lt;/li&gt;&lt;/ul&gt;&lt;h3&gt;Portée du rapport&lt;/h3&gt;&lt;div class="row"&gt;&lt;div class="col-sm -12"&gt;&lt;table border="1"&gt;&lt;tbody&gt;&lt;tr&gt;&lt;th&gt;ATTRIBUTS DU RAPPORT&lt;/th&gt;&lt;th&gt;DÉTAILS&lt;/th&gt;&lt;/tr&gt;&lt;tr&gt;&lt;td&gt;Période d'étude&lt;/td &gt;&lt;td&gt;&lt;p&gt;2021-2031&lt;/p&gt;&lt;/td&gt;&lt;/tr&gt;&lt;tr&gt;&lt;td&gt;Taux de croissance&lt;/td&gt;&lt;td&gt;&lt;p&gt;TCAC de 16,92 % de 2024 à 2031&lt;/ p&gt;&lt;/td&gt;&lt;/tr&gt;&lt;tr&gt;&lt;td&gt;Année de base pour l'évaluation&lt;/td&gt;&lt;td&gt;&lt;p&gt;2024&lt;/p&gt;&lt;/td&gt;&lt;/tr&gt;&lt;tr&gt;&lt;td&gt;Historique Période&lt;/td&gt;&lt;td&gt;&lt;p&gt;2021-2023&lt;/p&gt;&lt;/td&gt;&lt;/tr&gt;&lt;tr&gt;&lt;td&gt;Période de prévision&lt;/td&gt;&lt;td&gt;&lt;p&gt;2024-2031&lt;/p &gt;&lt;/td&gt;&lt;/tr&gt;&lt;tr&gt;&lt;td&gt;Unités quantitatives&lt;/td&gt;&lt;td&gt;&lt;p&gt;Valeur en milliards USD&lt;/p&gt;&lt;/td&gt;&lt;/tr&gt;&lt;tr&gt;&lt;td&gt;Rapport Couverture&lt;/td&gt;&lt;td&gt;&lt;p&gt;Prévisions de revenus historiques et prévisionnelles, volume historique et prévisionnel, facteurs de croissance, tendances, paysage concurrentiel, acteurs clés, analyse de segmentation&lt;/p&gt;&lt;/td&gt;&lt;/tr&gt;&lt;tr&gt; &lt;td&gt;Segments couverts&lt;/td&gt;&lt;td&gt;&lt;ul&gt;&lt;li&gt;Composant&lt;/li&gt;&lt;li&gt;Vertical&lt;/li&gt;&lt;/ul&gt;&lt;/td&gt;&lt;/tr&gt;&lt;tr&gt;&lt;td&gt;Régions Couvert&lt;/td&gt;&lt;td&gt;&lt;ul&gt;&lt;li&gt;Amérique du Nord&lt;/li&gt;&lt;li&gt;Europe&lt;/li&gt;&lt;li&gt;Asie-Pacifique&lt;/li&gt;&lt;li&gt;Amérique latine&lt;/li&gt;&lt;li&gt;Moyenne Est etamp; Afrique&lt;/li&gt;&lt;/ul&gt;&lt;/td&gt;&lt;/tr&gt;&lt;tr&gt;&lt;td&gt;Acteurs clés&lt;/td&gt;&lt;td&gt;&lt;p&gt;Tokenex, Ingenico Epayments, Braintree, Index, Bluefin Payment Systems, Intelligent Payments , Cybersource, Geobridge Corporation, Elavon, Shift4 Corporation.&lt;/p&gt;&lt;/td&gt;&lt;/tr&gt;&lt;tr&gt;&lt;td&gt;Personnalisation&lt;/td&gt;&lt;td&gt;&lt;p&gt;Personnalisation du rapport avec achat disponible sur demande&lt;/ p&gt;&lt;/td&gt;&lt;/tr&gt;&lt;/tbody&gt;&lt;/table&gt;&lt;/div&gt;&lt;/div&gt;&lt;h2&gt;Marché de la sécurité des paiements, par catégorie&lt;/h2&gt;&lt;h3&gt;Composant&lt;/h3&gt;&lt;ul&gt; &lt;li&gt;Solution&lt;/li&gt;&lt;li&gt;Service&lt;/li&gt;&lt;/ul&gt;&lt;h3&gt;Vertical&lt;/h3&gt;&lt;ul&gt;&lt;li&gt;Voyage&lt;/li&gt;&lt;li&gt;Hôtellerie&lt;/li&gt;&lt;li&gt; Vente au détail&lt;/li&gt;&lt;li&gt;Biens de clientèle&lt;/li&gt;&lt;li&gt;Médias et divertissement&lt;/li&gt;&lt;li&gt;Soins de santé&lt;/li&gt;&lt;li&gt;Télécommunications et informatique&lt;/li&gt;&lt;li&gt;Éducation&lt;/li&gt; &lt;/ul&gt;&lt;h3&gt;Région :&lt;/h3&gt;&lt;ul&gt;&lt;li&gt;Amérique du Nord&lt;/li&gt;&lt;li&gt;Europe&lt;/li&gt;&lt;li&gt;Asie-Pacifique&lt;/li&gt;&lt;li&gt;Amérique latine&lt;/li&gt;&lt;li&gt; 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&amp;lt;a href="https://www.marketresearch.com/need-customization/?rid=2669" rel="noopener noreferrer" target="&lt;/p&gt;&lt;/div&gt;</t>
  </si>
  <si>
    <t>&lt;div class=""&gt;&lt;h2&gt;&lt;u&gt;Marché de la tokenisation&lt;/u&gt;&lt;u&gt; Valorisation – 2024-2031&lt;/u&gt;&lt;/h2&gt;&lt;p&gt;Le marché de la tokenisation devient de plus en plus important en raison de sa capacité à améliorer la sécurité, l’efficacité et l’interopérabilité des transactions numériques. La tokenisation remplace les données sensibles par des symboles d'identification uniques (jetons) qui préservent les informations critiques tout en garantissant la sécurité. Cette méthode réduit non seulement les dangers liés aux violations de données, mais simplifie également le respect de la législation sur la protection des données telle que le RGPD. En outre, la tokenisation favorise la tendance croissante de la transformation numérique en permettant une intégration transparente sur plusieurs plates-formes et systèmes de paiement en permettant au marché de dépasser un chiffre d'affaires de 1 557,89 millions de dollars évalué en 2024 et d'atteindre une valorisation d'environ &lt;span style="color: # 993300;"&gt;&lt;strong&gt;3 057,98 millions de dollars d'ici 2031.&lt;/strong&gt;&lt;/span&gt;&lt;/p&gt;&lt;p&gt;L'inquiétude croissante concernant la sécurité et la confidentialité des données est l'une des principales motivations derrière le besoin croissant de tokenisation. À une époque de violations régulières de données et de cybermenaces, les entreprises sont confrontées à une responsabilité croissante dans la protection des informations sensibles telles que les numéros de carte de paiement, les dossiers de santé personnels et l'identité des clients. La tokenisation fournit un mécanisme de protection efficace en remplaçant les données sensibles par des jetons qui n'ont aucun sens pour les utilisateurs non autorisés, réduisant ainsi le risque de vol de données et de fraude en permettant au marché de croître à un &lt;span style="color: #993300;"&gt;&lt;strong&gt;TCAC. de 22,57% de 2024 à 2031. &lt;/strong&gt;&lt;/span&gt;&lt;/p&gt;&lt;p&gt; &lt;/p&gt;&lt;div class="btn-wrap text-center" id="bnthid"&gt;&lt;label style=" padding-right:5px;margin-bottom: 10px;"&gt;&lt;b&gt;Pour obtenir une analyse détaillée : &lt;noscript&gt;&lt;/noscript&gt; &lt;/b&gt;&lt;/label&gt;&lt;/div&gt;&lt;p&gt;&lt;/p&gt;&lt;h3 &gt;Marché de la tokenisation : définition/aperçu&lt;/h3&gt;&lt;p&gt;La tokenisation est une technique et un concept qui a gagné en popularité à mesure que la technologie numérique a progressé, en particulier dans les domaines de la banque, de la cybersécurité et de la gestion des actifs numériques. La tokenisation est le processus de transformation de données sensibles en un identifiant ou un jeton unique qui conserve des informations vitales tout en garantissant la sécurité. Cette méthode améliore la sécurité des données, simplifie les transactions et favorise l'utilisation généralisée des technologies numériques dans les entreprises.&lt;/p&gt;&lt;p&gt;La tokenisation est essentielle pour sécuriser les processus de paiement et préserver les données sensibles des titulaires de carte. Traditionnellement, les données des cartes de crédit et de débit conservées dans des bases de données ou envoyées sur des réseaux étaient sujettes au vol et à la fraude. La tokenisation réduit ces risques en remplaçant les détails de la carte par des jetons sans valeur pour les attaquants potentiels qui ne disposent pas de la clé de déchiffrement appropriée. Cette technique protège non seulement les informations financières des clients, mais elle contribue également à se conformer à des normes strictes de protection des données telles que la norme de sécurité des données de l'industrie des cartes de paiement (PCI DSS). Les principaux réseaux de cartes tels que Visa et MasterCard ont mis en œuvre des normes de tokenisation garantissant une adoption généralisée dans les écosystèmes de paiement numérique et mobile.&lt;/p&gt;&lt;p&gt;L'avenir de la tokenisation dépend des progrès de la technologie blockchain, de la clarté législative et des cas d'utilisation créatifs dans tous les secteurs. . À mesure que ces technologies mûrissent et que leur utilisation augmente, les avantages potentiels de la tokenisation, tels qu’une liquidité, une transparence, une efficacité et une accessibilité des actifs plus élevées, sont susceptibles de stimuler l’innovation et les investissements dans le secteur. La collaboration entre les acteurs de l'industrie, les décideurs politiques et les développeurs de technologies sera essentielle pour créer une économie symbolique durable et inclusive qui ouvre un nouveau potentiel de croissance et de prospérité mondiales.&lt;/p&gt;&lt;section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prolifération rapide des méthodes de paiement numériques va-t-elle stimuler le marché de la tokenisation ?&lt;/h3&gt;&lt;p&gt;La prolifération rapide des méthodes de paiement numériques a eu un impact considérable sur le secteur, modifiant la façon dont les transactions sont traitées dans divers secteurs, notamment le commerce de détail. , la santé, la banque et l'assurance. Cet essor des paiements numériques a entraîné divers avantages, notamment la commodité, l'efficacité et l'accessibilité. Cependant, outre ces avantages, certains soucis sont apparus notamment en termes de sécurité. Avec l'augmentation du nombre et de la fréquence des transactions numériques, le potentiel de failles de sécurité et de vol de données s'est accru, posant de sérieuses menaces aux organisations et aux consommateurs.&lt;/p&gt;&lt;p&gt;La tokenisation nécessite plusieurs étapes importantes pour garantir son utilité et son intégration dans les systèmes de paiement existants. infrastructures. Initialement, les données sensibles sont détectées et divisées en champs distincts tels que les numéros de carte de crédit, les dates d'expiration et les codes CVV. Ces champs sont ensuite remplacés par des versions tokenisées générées par des méthodes de cryptage rendant les données originales irrécupérables sans les clés de décryptage nécessaires. La tokenisation est souvent gérée par des plateformes de tokenisation sécurisées ou des passerelles de paiement qui garantissent la protection des informations sensibles tout au long du cycle de vie du paiement.&lt;/p&gt;&lt;p&gt;L'avenir des paiements numériques et de la tokenisation semble prometteur en termes de croissance et d'innovation. La blockchain et l’authentification biométrique sont des technologies émergentes susceptibles d’améliorer la sécurité et la convivialité des transactions numériques. Ces évolutions permettront aux entreprises de s’adapter à l’évolution des demandes des consommateurs et des besoins réglementaires tout en maintenant de solides mesures de protection en matière de cybersécurité. En adoptant la tokenisation et en adoptant les avancées techniques, les entreprises peuvent facilement gérer la complexité des paiements numériques en créant un écosystème sûr et résilient pour les transactions financières mondiales.&lt;/p&gt;&lt;h3&gt;L'absence de réglementation cohérente et les problèmes techniques entraveront-ils le marché de la tokenisation ?&lt;/p&gt;&lt;h3&gt;L'absence de réglementation cohérente et les problèmes techniques entraveront-ils le marché de la tokenisation ?&lt;/ h3&gt;&lt;p&gt;Un obstacle fondamental à la mise en œuvre générale de la technologie de tokenisation est l’absence de clarté législative et d’élaboration de normes pour les valeurs des jetons de sécurité. Actuellement, les cadres réglementaires pour les jetons de sécurité en sont aux premières phases de développement et devraient évoluer considérablement au fil du temps. Cette ambiguïté affecte l'acceptation et l'exécution de la tokenisation, en particulier compte tenu de la nature mondiale de la technologie blockchain.&lt;/p&gt;&lt;p&gt;Le projet actuel de lignes directrices pour les jetons de sécurité est en cours de mise à jour pour répondre aux préoccupations juridiques et réglementaires concernant leur émission, leur négociation et leur conservation. Ces normes sont essentielles pour renforcer la confiance et maintenir le respect des règles bancaires telles que Know Your Customer (KYC) et Anti-Money Laundering (AML). Les entreprises et les institutions financières hésitent à adopter pleinement la tokenisation en l'absence de normes réglementaires claires et complètes, invoquant l'incertitude quant aux obligations juridiques et aux responsabilités potentielles.&lt;/p&gt;&lt;p&gt;L'évolution des exigences réglementaires et les progrès technologiques définiront l'avenir de la technologie de tokenisation. . À mesure que les cadres réglementaires évoluent et que les meilleures pratiques du secteur émergent, les entreprises et les institutions financières devraient de plus en plus s'appuyer sur la tokenisation pour améliorer la sécurité des données, rationaliser les transactions et ouvrir de nouvelles opportunités d'innovation et d'efficacité dans une économie numérique marquée par le potentiel de transformation de la blockchain. Pour parvenir à une acceptation généralisée de la tokenisation, des efforts concertés doivent être déployés pour répondre aux incertitudes réglementaires, à la complexité technique et aux problèmes de cybersécurité afin de réaliser tous ses avantages et son potentiel dans plusieurs secteurs et marchés mondiaux.&lt;/p&gt;&lt;h2&gt;&lt;u&gt;Catégorie -Wise Acumens&lt;/u&gt;&lt;/h2&gt;&lt;h3&gt;Les exigences de sécurité de plus en plus strictes influenceront-elles le segment de taille des organisations ?&lt;/h3&gt;&lt;p&gt;Les grandes organisations dominent souvent le secteur de la tokenisation pour diverses raisons. Pour commencer, les grandes entreprises utilisent fréquemment des infrastructures informatiques complexes pour gérer d’énormes quantités de données sensibles dans divers départements et emplacements géographiques. Ces entreprises ont mis en place des procédures de sécurité strictes pour sécuriser leurs précieux actifs et garantir la conformité réglementaire. En conséquence, les entreprises recherchent des solutions de tokenisation solides et évolutives qui peuvent s'intégrer de manière transparente à leurs systèmes existants tout en maintenant des niveaux élevés de sécurité et de conformité aux normes de l'industrie.&lt;/p&gt;&lt;p&gt;Ces organisations disposent des ressources financières et de la capacité d'investir dans de vastes solutions de tokenisation adaptées à leurs besoins spécifiques. Ils peuvent se permettre de mettre en œuvre des solutions de tokenisation complexes qui incluent des fonctionnalités avancées telles que l'authentification multifacteur, le cryptage et des coffres-forts de jetons sécurisés. Ces fonctionnalités sont essentielles à la protection des données sensibles dans un large éventail d'activités de l'entreprise, notamment dans les domaines de la finance, de la santé et du commerce électronique, où les violations de données peuvent avoir de graves conséquences financières et de réputation.&lt;/p&gt;&lt;p&gt;Alors que les petites et moyennes organisations ( Les PME) apprécient les avantages de la tokenisation, mais elles disposent souvent de budgets limités et peuvent donner la priorité à des besoins opérationnels plus immédiats plutôt qu'à un investissement dans une technologie de sécurité complexe. Les petites et moyennes organisations (PME) préféreront peut-être des systèmes de tokenisation plus simples et moins coûteux qui assurent une protection de base des données sans la complexité et l'évolutivité dont ont besoin les grandes entreprises.&lt;/p&gt;&lt;h3&gt;La demande croissante de solutions avancées de sécurité des paiements stimulera-t-elle le Segment d'application ?&lt;/h3&gt;&lt;p&gt;La tokenisation des paiements, la tokenisation pour la conformité et la tokenisation pour le stockage sécurisé des données devraient toutes jouer un rôle important. La tokenisation des paiements se distingue car elle a une influence directe sur la réduction du risque de fraude et de violation de données lors des paiements. La tokenisation des paiements garantit que les données sensibles des cartes de paiement ne peuvent pas être utilisées de manière malveillante, même si elles sont interceptées, en les remplaçant par des jetons qui n'ont aucun sens en dehors des paramètres de transaction spécifiés. Cette fonctionnalité est étroitement alignée sur les exigences réglementaires telles que PCI DSS (Payment Card Industry Data Security Standard) qui exige des processus de sécurité stricts lors du traitement des informations de carte de paiement. À mesure que le commerce mondial dépend de plus en plus des méthodes de paiement numériques, l'exigence de mesures de sécurité robustes telles que la tokenisation des paiements augmente, ce qui en fait l'application dominante sur le marché de la tokenisation.&lt;/p&gt;&lt;p&gt;Bien que la tokenisation pour la conformité et le stockage sécurisé des données soient des utilisations importantes , elles sont éclipsées par l’exigence immédiate et généralisée de sécuriser les transactions de paiement. La tokenisation pour la conformité aide les entreprises à se conformer aux exigences telles que le RGPD (Règlement général sur la protection des données) et la HIPAA (Health Insurance Portability and Accountability Act) en protégeant les données sensibles dans tous les secteurs.&lt;/p&gt;&lt;p&gt;&lt;span style="color: #993300 ;"&gt;&lt;strong&gt;Accédez à la méthodologie du rapport sur le marché de la tokenisation&lt;/strong&gt;&lt;/span&gt;&lt;/p&gt;&lt;p&gt;&lt;span style="text-decoration: underline;"&gt;&lt;/span&gt;&lt;/p&gt;&lt; h2&gt;&lt;u&gt;Aperçus par pays/région&lt;/u&gt;&lt;/h2&gt;&lt;h3&gt;La demande croissante de paiements sans contact stimulera-t-elle le marché en Amérique du Nord ?&lt;/h3&gt;&lt;p&gt;La demande croissante de systèmes de paiement sans contact devrait entraîner des changements importants dans le paysage financier nord-américain. Les paiements sans contact s'effectuent en touchant ou en agitant une carte, un smartphone ou un appareil portable à proximité d'un terminal de paiement, éliminant ainsi la nécessité d'un contact physique ou de l'insertion de la carte dans un scanner. Cette technologie utilise la communication en champ proche (NFC) ou l'identification par radiofréquence (RFID) pour permettre des transactions rapides et pratiques qui gagnent en popularité auprès des consommateurs et des entreprises.&lt;/p&gt;&lt;p&gt;Les paiements sans contact ont été largement acceptés par les grands magasins, les restaurants et les réseaux de transport à travers l’Amérique du Nord, ce qui a alimenté son adoption. Les entreprises investissent de plus en plus dans des terminaux de paiement compatibles NFC pour mieux répondre aux besoins des clients et rationaliser leurs opérations. La technologie sans contact a été intégrée de manière transparente aux infrastructures de paiement existantes, ce qui permet aux commerçants d'adopter plus facilement cette tendance et d'offrir à leurs clients une expérience de paiement fluide.&lt;/p&gt;&lt;p&gt;L'avenir des paiements sans contact en Amérique du Nord semble positif, grâce à la poursuite des paiements sans contact. les percées technologiques, l’évolution des goûts des consommateurs et le soutien gouvernemental. L'intégration de fonctionnalités sans contact dans les appareils portables, les appareils domestiques intelligents et même les automobiles élargit l'application des paiements sans contact au-delà des contextes de vente au détail classiques. Alors que les entreprises et les institutions financières continuent d'innover et d'interagir, les paiements sans contact devraient se généraliser, ce qui influencera l'avenir du commerce de la région.&lt;/p&gt;&lt;h3&gt;L'augmentation des innovations technologiques sera-t-elle un moteur pour la région Asie-Pacifique ?&lt;/h3&gt;&lt;p&gt;Asie Le Pacifique devrait connaître un fort développement au cours des prochaines années en raison de l’adoption croissante de nouvelles méthodes de paiement. Cette région qui comprend diverses économies allant de pays sophistiqués comme le Japon et la Chine aux marchés émergents d'Asie du Sud-Est connaît une augmentation considérable de la demande de solutions de paiement sécurisées et rapides. Cette expansion est motivée par un certain nombre de causes importantes, notamment les développements technologiques, la pénétration croissante d'Internet, la prolifération des appareils mobiles et la présence croissante d'entreprises qui facilitent les transactions numériques.&lt;/p&gt;&lt;p&gt;La disponibilité croissante de l'accès à Internet et la La popularité des appareils mobiles augmente également la demande de solutions de paiement innovantes en Asie-Pacifique. La base d'utilisateurs Internet de la région a connu une croissance exponentielle, grâce à des téléphones portables bon marché et à une infrastructure réseau améliorée. Cela a entraîné une augmentation de l'activité du commerce électronique, les consommateurs choisissant les canaux en ligne pour leurs achats et leurs transactions. La simplicité des paiements mobiles fournis par les applications et les portefeuilles numériques a encore accéléré l'utilisation des méthodes de paiement numériques dans divers secteurs de consommation.&lt;/p&gt;&lt;p&gt;La région Asie-Pacifique connaît une transition spectaculaire dans son paysage de solutions de paiement, tirée par la technologie. l’innovation, l’utilisation accrue d’Internet et du mobile, l’urbanisation rapide et l’expansion du commerce électronique. Des pays comme le Japon et la Chine ouvrent la voie à cette transition en utilisant des technologies de paiement modernes pour répondre au besoin croissant de solutions de paiement sécurisées, efficaces et pratiques. Alors que les entreprises et les consommateurs adoptent la transformation numérique, le marché des solutions de paiement de la région Asie-Pacifique est positionné pour une expansion continue, offrant plusieurs opportunités d'innovation et de croissance dans toute la région.&lt;/p&gt;&lt;h3&gt;Paysage concurrentiel&lt;/h3&gt;&lt;p&gt;Le marché de la tokenisation est un espace dynamique et compétitif,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 la tokenisation incluent :&lt;/p&gt;&lt;ul&gt;&lt;li&gt;Visa, Inc. .&lt;/li&gt;&lt;li&gt;MasterCard, Inc.&lt;/li&gt;&lt;li&gt;Fiserv, Inc.&lt;/li&gt;&lt;li&gt;Micro Focus International plc&lt;/li&gt;&lt;li&gt;American Express Company&lt;/li&gt;&lt;li &gt;Groupe Thales&lt;/li&gt;&lt;/ul&gt;&lt;h3&gt;Derniers développements&lt;/h3&gt;&lt;p&gt;&lt;/p&gt;&lt;p&gt; &lt;/p&gt;&lt;ul&gt;&lt;li&gt;En décembre 2023, Akemona, Inc., une plate-forme de tokenisation d'actifs et passerelle de financement, a annoncé des partenariats avec d'autres émetteurs pour fournir des jetons d'actions mondiaux sur sa plate-forme. Akemona, Inc., une société enregistrée auprès de la Securities and Exchange Commission (SEC) des États-Unis, fournit des services de tokenisation d'actifs aux entreprises et aux institutions financières du monde entier.&lt;/li&gt;&lt;li&gt;En janvier 2024, le BIS Innovation Hub a lancé un effort de tokenisation pour promouvoir Recherche CBDC sur la confidentialité des paiements. Le BIS Innovation Hub prévoit de lancer une initiative de tokenisation basée sur la blockchain et de créer un programme de tests de confidentialité pour les banques centrales.&lt;/li&gt;&lt;/ul&gt;&lt;h3&gt;Portée du rapport&lt;/h3&gt;&lt;div class="row"&gt;&lt;div class="col-sm-12"&gt;&lt;table border="1"&gt;&lt;tbody&gt;&lt;tr&gt;&lt;th&gt;ATTRIBUTS DU RAPPORT&lt;/th&gt;&lt;th&gt;DÉTAILS&lt;/th&gt;&lt;/tr&gt;&lt;tr&gt;&lt;td &gt;PÉRIODE D'ÉTUDE&lt;/td&gt;&lt;td&gt;&lt;p&gt;2021-2031&lt;/p&gt;&lt;/td&gt;&lt;/tr&gt;&lt;tr&gt;&lt;td&gt;Taux de croissance&lt;/td&gt;&lt;td&gt;&lt;p&gt;TCAC de ~22,57 % de 2024 à 2031&lt;/p&gt;&lt;/td&gt;&lt;/tr&gt;&lt;tr&gt;&lt;td&gt;Année de base pour l'évaluation&lt;/td&gt;&lt;td&gt;&lt;p&gt;2024&lt;/p&gt;&lt;/td&gt;&lt;/tr&gt; &lt;tr&gt;&lt;td&gt;Période historique&lt;/td&gt;&lt;td&gt;&lt;p&gt;2021-2023&lt;/p&gt;&lt;/td&gt;&lt;/tr&gt;&lt;tr&gt;&lt;td&gt;Période de prévision&lt;/td&gt;&lt;td&gt;&lt;p &gt;2024-2031&lt;/p&gt;&lt;/td&gt;&lt;/tr&gt;&lt;tr&gt;&lt;td&gt;Unités quantitatives&lt;/td&gt;&lt;td&gt;&lt;p&gt;Valeur (milliards USD)&lt;/p&gt;&lt;/td&gt;&lt;/tr &gt;&lt;tr&gt;&lt;td&gt;Couverture du rapport&lt;/td&gt;&lt;td&gt;&lt;p&gt;Prévisions de revenus historiques et prévisionnelles, volume historique et prévisionnel, facteurs de croissance, tendances, paysage concurrentiel, acteurs clés, analyse de segmentation&lt;/p&gt;&lt;/td &gt;&lt;/tr&gt;&lt;tr&gt;&lt;td&gt;Segments couverts&lt;/td&gt;&lt;td&gt;&lt;ul&gt;&lt;li&gt;Utilisateur final&lt;/li&gt;&lt;li&gt;Taille de l'organisation&lt;/li&gt;&lt;li&gt;Application&lt;/li&gt; &lt;/ul&gt;&lt;/td&gt;&lt;/tr&gt;&lt;tr&gt;&lt;td&gt;Régions couvertes&lt;/td&gt;&lt;td&gt;&lt;ul&gt;&lt;li&gt;Amérique du Nord&lt;/li&gt;&lt;li&gt;Europe&lt;/li&gt;&lt;li&gt; Asie-Pacifique&lt;/li&gt;&lt;li&gt;Amérique latine&lt;/li&gt;&lt;li&gt;Moyen-Orient etamp; Afrique&lt;/li&gt;&lt;/ul&gt;&lt;/td&gt;&lt;/tr&gt;&lt;tr&gt;&lt;td&gt;Acteurs clés&lt;/td&gt;&lt;td&gt;&lt;p&gt;Thales e-Security, Inc., Gemalto NV, Symantec Corporation, Fiserv , Inc., 3Delta Systems, Inc., Hewlett Packard Enterprise Development LP, CipherCloud, TokenEx, LLC, Futurex, First Data Corporation&lt;/p&gt;&lt;/td&gt;&lt;/tr&gt;&lt;tr&gt;&lt;td&gt;Personnalisation&lt;/td&gt; &lt;td&gt;&lt;p&gt;Personnalisation du rapport et achat disponibles sur demande&lt;/p&gt;&lt;/td&gt;&lt;/tr&gt;&lt;/tbody&gt;&lt;/table&gt;&lt;/div&gt;&lt;/div&gt;&lt;h2&gt;Marché de la tokenisation, par catégorie &lt;/h2&gt;&lt;h3&gt;Utilisateur final :&lt;/h3&gt;&lt;ul&gt;&lt;li&gt;Banque, services financiers et assurance (BFSI)&lt;/li&gt;&lt;li&gt;Commerce de détail et commerce électronique&lt;/li&gt;&lt;li&gt;Santé et Sciences de la vie&lt;/li&gt;&lt;/ul&gt;&lt;h3&gt;Taille de l'organisation :&lt;/h3&gt;&lt;ul&gt;&lt;li&gt;Petites et moyennes entreprises (PME)&lt;/li&gt;&lt;li&gt;Grandes entreprises&lt;/li&gt;&lt;/ ul&gt;&lt;h3&gt;Application :&lt;/h3&gt;&lt;ul&gt;&lt;li&gt;Tokenisation des paiements&lt;/li&gt;&lt;li&gt;Tokenisation pour la conformité&lt;/li&gt;&lt;li&gt;Tokénisation pour le stockage sécurisé des données&lt;/li&gt;&lt;/ul&gt;&lt; h3&gt;Région :&lt;/h3&gt;&lt;ul&gt;&lt;li&gt;Amérique du Nord&lt;/li&gt;&lt;li&gt;Europe&lt;/li&gt;&lt;li&gt;Asie-Pacifique&lt;/li&gt;&lt;li&gt;Amérique du Sud&lt;/li&gt;&lt;li&gt; Moyen-Orient et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 class="row"&gt;&lt;div class="col-12 col-md-12"&gt;&lt;h2 class="text-left -color-blue-dark"&gt;Questions essentielles répondues dans l'étude&lt;/h2&gt;&lt;/div&gt;&lt;/div&gt; &lt;div class ="row demo"&gt;&lt;div class="col-12 col-md-12"&gt;&lt;div aria-multiselectable="true" class="panel-group" id="accordion" role="tablist"&gt;&lt;div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Thales e-Security, Inc., Gemalto NV, Symantec Corporation, Fiserv, Inc., 3Delta Systems, Inc., Hewlett Packard Enterprise Development LP, CipherCloud, TokenEx, LLC, Futurex, First Data Corporation.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facteur qui anime le marché de la tokenisation est la capacité à débloquer des liquidités et à démocratiser l'accès à des actifs traditionnellement illiquides&lt;/div&gt;&lt;/div&gt;&lt;/div&gt;&lt;/div&gt;&lt;/div &gt;&lt;/div&gt;&lt;/div&gt;</t>
  </si>
  <si>
    <t>&lt;div class=""&gt;&lt;h2&gt;&lt;u&gt;Marché de la surveillance de l’état des structures&lt;/u&gt;&lt;u&gt; Valorisation – 2024-2031&lt;/u&gt;&lt;/h2&gt;&lt;p&gt;L’importance de la surveillance de l’état des structures stimule son expansion , car une panne d’infrastructure peut entraîner des pertes de vies humaines et des dépenses importantes. De plus, des règles rigoureuses régissant la durabilité structurelle, ainsi que des infrastructures vieillissantes, stimulent la croissance du marché de la surveillance de la santé structurelle. La taille du marché dépasse les 11 milliards de dollars évalués en 2024 pour atteindre une valorisation d'environ &lt;span style="color: #993300;"&gt;&lt;strong&gt;42,18 milliards de dollars d'ici 2031.&lt;/strong&gt;&lt;/span&gt;&lt;/p&gt;&lt; p&gt;Les infrastructures sont extrêmement importantes dans la vie humaine car elles contribuent à l'activité économique, à la productivité et au bien-être des personnes. Une infrastructure de qualité supérieure a le potentiel d’augmenter considérablement la productivité des secteurs public et commercial, ainsi que le développement régional. De nombreux pays développés parmi les plus importants du monde doivent et continuent d'investir dans la surveillance de la santé structurelle, la rendant plus accessible et plus rentable, permettant ainsi au marché de croître à un &lt;span style="color: #993300;"&gt;&lt;strong&gt;TCAC de 16,75 % à partir de 2024 à 2031.&lt;/strong&gt;&lt;/span&gt;&lt;/p&gt;&lt;p&gt;&lt;/p&gt;&lt;p style="text-align: center;"&gt; &lt;/p&gt;&lt;div class="btn-wrap text- center" id="bnthid"&gt;&lt;label style="padding-right:5px;margin-bottom: 10px;"&gt;&lt;b&gt;Pour obtenir une analyse détaillée : &lt;noscript&gt;&lt;/noscript&gt; &lt;/b&gt;&lt;/label&gt; &lt;/div&gt;&lt;p&gt;&lt;/p&gt;&lt;h3&gt;&lt;u&gt;Marché de la surveillance de l'état des structures : définition/aperçu&lt;/u&gt;&lt;/h3&gt;&lt;p&gt;La surveillance de l'état des structures (SHM) est avant tout un système conçu pour préserver le structure d'un domaine spécifique. La surveillance de l’état des structures peut être définie comme l’observation des dommages et l’élaboration de mesures pour caractériser les structures. Son objectif principal est d'améliorer la sécurité des structures tout en réduisant les dépenses de maintenance.&lt;/p&gt;&lt;p&gt;Le marché de la surveillance de l'état des structures comprend une gamme diversifiée de produits et de services, notamment des technologies de capteurs (telles que des jauges de contrainte, des accéléromètres et des capteurs de température), systèmes d'acquisition de données, systèmes de communication sans fil, plates-formes logicielles d'analyse et de visualisation de données, ainsi que services de conseil et de maintenance. Ces services sont proposés par des entreprises spécialisées, des organismes de recherche, des sociétés d'ingénierie et des fournisseurs de technologies impliqués dans la surveillance et l'évaluation des structures.&lt;/p&gt;&lt;p&gt;&lt;strong&gt; &lt;/strong&gt;Les infrastructures sont extrêmement importantes dans la vie humaine car elles contribuent à l'économie. l'activité, la productivité et le bien-être des personnes. Une infrastructure de qualité supérieure a le potentiel d’augmenter considérablement la productivité des secteurs public et commercial, ainsi que le développement régional. Bon nombre des principaux pays développés doivent investir dans la surveillance de la santé structurelle et continuent de le faire.&lt;/p&gt;&lt;p class="p1"&gt; &lt;/p&gt;&lt;section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&lt;/section&gt;&lt;p&gt;&lt;/p&gt;&lt;h3&gt;Le renforcement des réglementations gouvernementales relatives aux structures durables stimulera-t-il le marché de la surveillance de l'état des structures ?&lt;/h3&gt;&lt;p&gt;Sur le marché de la surveillance de l'état des structures (SHM), alors que les gouvernements du monde entier Si le monde applique des exigences plus strictes en matière d’environnement et de sécurité, l’accent est davantage mis sur la viabilité à long terme des infrastructures. Les réglementations imposent désormais fréquemment une surveillance et un entretien réguliers des structures pour garantir leur sécurité, leur efficacité et leur conformité aux normes environnementales. Cet effort en faveur de la durabilité implique le déploiement de systèmes SHM modernes pour surveiller en permanence la santé des bâtiments, ponts, barrages et autres infrastructures vitales, ce qui augmente la demande de technologies SHM.&lt;/p&gt;&lt;p&gt;Ces règles sont généralement accompagnées d'incitations à l'adoption. Des systèmes SHM, tels que des subventions, des réductions d'impôts et des fonds pour la recherche et le développement de nouvelles technologies de surveillance. De telles incitations encouragent non seulement l’adoption de solutions SHM, mais alimentent également les percées technologiques et l’expansion de l’industrie. En conséquence, les entreprises et les gouvernements investissent davantage dans les systèmes SHM pour se conformer aux lois, accroître la sécurité, réduire les coûts de maintenance et améliorer la durabilité globale des structures, stimulant ainsi le marché mondial du SHM.&lt;/p&gt;&lt;h3&gt;Manque de précision et la fiabilité entravent la croissance du marché de la surveillance de l'état des structures ?&lt;/h3&gt;&lt;p&gt;Sur le marché de la surveillance de l'état des structures (SHM), des données précises et fiables sont cruciales pour la surveillance et la maintenance des infrastructures. Si les systèmes SHM ne parviennent pas à fournir des informations précises et cohérentes, leur utilité et leur fiabilité sont compromises, ce qui peut entraîner des risques pour la sécurité et une augmentation des coûts en raison d'évaluations et d'interventions erronées. Ce manque de confiance dans les technologies SHM pourrait décourager leur adoption, car les parties prenantes pourraient hésiter à investir dans des systèmes qui ne produisent pas de résultats cohérents, limitant ainsi l'expansion du marché.&lt;/p&gt;&lt;p&gt;De plus, les erreurs et les problèmes de fiabilité peuvent entraîner davantage de fausses alarmes. ou des détections manquées de problèmes structurels, ce qui peut être coûteux et dangereux. De fausses alarmes peuvent entraîner des inspections et des réparations inutiles, tandis que des détections manquées peuvent entraîner des défaillances structurelles catastrophiques. Ces défis soulignent la nécessité de poursuivre le développement de la technologie des capteurs, des algorithmes d’analyse des données et de l’intégration globale des systèmes afin d’améliorer la précision et la fiabilité des systèmes SHM. Sans répondre à ces préoccupations, le marché SHM pourrait avoir du mal à atteindre son plein potentiel, car les parties prenantes donnent la priorité à la précision et à la fiabilité de leurs solutions de surveillance des infrastructures.&lt;/p&gt;&lt;h2&gt;&lt;u&gt;Aperçus des catégories&lt;/u&gt;&lt;/h2&gt;&lt; h3&gt;Comment le segment filaire stimulera-t-il la croissance du marché de la surveillance de l'état des structures ?&lt;/h3&gt;&lt;p&gt;Alors que la technologie sans fil gagne du terrain, les systèmes filaires dominent actuellement le marché de la surveillance de l'état des structures. Cela est dû en grande partie à leurs capacités de transfert de données fiables, offrant des connexions cohérentes à large bande passante essentielles pour un flux de données ininterrompu, particulièrement critique pour les infrastructures telles que les ponts et les barrages où les données en temps réel sont cruciales pour la sécurité.&lt;/p&gt;&lt;p&gt;De plus, , les systèmes câblés bénéficient d'avantages en matière d'accessibilité, car ils ne sont pas affectés par des obstacles tels que les murs ou la distance, garantissant ainsi une collecte de données cohérente dans toute la structure. Leur expérience avérée joue également un rôle important ; étant utilisées depuis plus longtemps, de nombreuses structures existantes utilisent déjà des systèmes câblés, ce qui en fait un choix familier et fiable. De plus, les considérations de coût favorisent souvent les systèmes filaires, car leur installation peut être moins coûteuse que les systèmes sans fil qui nécessitent des composants supplémentaires comme des batteries et des répéteurs.&lt;/p&gt;&lt;p&gt;Dans l'ensemble, la domination de la technologie filaire dans la surveillance de l'état des structures est attribuée à son exceptionnelle fiabilité, expérience éprouvée et rentabilité. Leur présence de longue date sur le marché signifie que de nombreuses structures existantes utilisent déjà des systèmes câblés, ce qui en fait un choix familier et fiable.&lt;/p&gt;&lt;h3&gt;Comment les infrastructures civiles propulseront-elles le marché de la surveillance de l'état des structures ?&lt;/h3&gt;&lt;p &gt;L’état vieillissant des infrastructures civiles dans le monde est un moteur important de la croissance du marché des systèmes de surveillance de l’état des structures (SHM). À mesure que les ponts, barrages, bâtiments et autres structures vieillissent, ils deviennent plus vulnérables à diverses formes de détérioration, notamment les fissures et la corrosion. Les systèmes SHM jouent un rôle crucial dans la surveillance continue de ces structures à la recherche de signes de dommages, permettant une détection et une intervention précoces pour prévenir des catastrophes potentielles. En facilitant la maintenance préventive et les réparations avant que les problèmes ne s'aggravent, les systèmes SHM améliorent la sécurité publique et atténuent le risque de pannes catastrophiques, répondant ainsi à un besoin critique en matière de gestion des infrastructures.&lt;/p&gt;&lt;p&gt;De plus, l'adoption des systèmes SHM offre de nombreux avantages au-delà problèmes de sécurité. Les méthodes d'inspection traditionnelles impliquent souvent des procédures coûteuses et perturbatrices, telles que des inspections visuelles ou des arrêts structurels pour des tests. En revanche, les systèmes SHM automatisent le processus de surveillance, permettant des évaluations fréquentes sans perturber les opérations normales. Cette efficacité accrue entraîne des économies significatives au fil du temps et minimise les inconvénients associés aux méthodes d'inspection traditionnelles.&lt;/p&gt;&lt;p&gt;&lt;span style="color: #993300;"&gt;&lt;strong&gt;Accédez à &lt;/strong&gt;&lt; strong&gt;Marché de la surveillance de la santé structurelle&lt;/strong&gt; &lt;strong&gt;Méthodologie du rapport&lt;/strong&gt;&lt;/span&gt;&lt;/p&gt;&lt;p&gt;&lt;span style="text-decoration: underline;"&gt;&lt;/span&gt;&lt;/p &gt;&lt;h2&gt;&lt;u&gt;La perspicacité du pays/de la région&lt;/u&gt;&lt;/h2&gt;&lt;h3&gt;La priorité croissante à la réparation et à l'entretien des infrastructures existantes accélérera-t-elle l'Amérique du Nord ?&lt;/h3&gt;&lt;p&gt;La domination de l'Amérique du Nord dans le secteur structurel Le marché des systèmes de surveillance de la santé (SHM) peut être attribué à plusieurs facteurs clés. La région partage un défi commun avec le reste des infrastructures civiles vieillissantes du monde. Les ponts, les bâtiments et les réseaux de transport en Amérique du Nord atteignent la fin de leur durée de vie, ce qui nécessite des systèmes de surveillance robustes pour garantir leur sécurité et leur intégrité structurelle. Cela crée une demande importante pour les systèmes SHM, qui jouent un rôle déterminant dans la surveillance continue de ces actifs vieillissants afin de détecter et de résoudre les problèmes potentiels avant qu'ils ne dégénèrent en risques pour la sécurité.&lt;/p&gt;&lt;p&gt;De plus, les gouvernements d'Amérique du Nord, en particulier aux États-Unis. et le Canada accordent de plus en plus la priorité à la réparation et à l'entretien des infrastructures existantes. Les systèmes SHM s'alignent parfaitement sur cet objectif en fournissant des informations basées sur les données qui permettent des interventions de maintenance ciblées, réduisant ainsi les coûts et prolongeant la durée de vie des actifs critiques. De plus, avec l'augmentation des investissements des entités publiques et privées dans des projets d'infrastructure tels que les éoliennes et les cellules d'avion, le besoin de systèmes SHM fiables pour garantir l'intégrité structurelle de ces nouveaux actifs devient primordial.&lt;/p&gt;&lt;p&gt;Ces systèmes non seulement contribuer à garantir la conformité aux exigences réglementaires, mais également fournir des données de surveillance continue qui peuvent être utilisées pour démontrer le respect des normes de sécurité au fil du temps. Avec des projections de croissance indiquant une trajectoire solide pour le marché nord-américain des SHM, avec des taux de croissance annuels composés (TCAC) projetés entre 14 % et 18 %, la région est prête à connaître une expansion significative dans les années à venir.&lt;/p&gt;&lt;h3&gt;Le gouvernement le fera-t-il ? Les initiatives et les réglementations visant à améliorer la sécurité et la durabilité des infrastructures sont-elles le moteur de la région Asie-Pacifique ?&lt;/h3&gt;&lt;p&gt;Dans la région Asie-Pacifique, de nombreux gouvernements de cette région commencent à reconnaître l'importance de l'entretien et de la surveillance des infrastructures afin d'éviter défaillances catastrophiques et protéger la sécurité publique. En conséquence, ils mettent en œuvre des lois et des normes strictes qui exigent une surveillance et un entretien constants des structures importantes, notamment les ponts, les bâtiments, les barrages et les réseaux de transport. Ces règles imposent fréquemment l'incorporation de systèmes SHM avancés pour vérifier en permanence l'intégrité structurelle et la santé de ces infrastructures, augmentant ainsi la demande de technologies SHM.&lt;/p&gt;&lt;p&gt;En outre, plusieurs pays d'Asie-Pacifique ont donné la priorité à la durabilité, en particulier à la lumière des les problèmes posés par l’urbanisation croissante et les effets du changement climatique. Les initiatives gouvernementales promouvant le développement durable encouragent l'utilisation de systèmes SHM pour prolonger la durée de vie des structures existantes et réduire le besoin de nouvelles constructions, qui sont exigeantes en ressources. Les subventions, subventions et incitations fiscales pour la mise en œuvre de solutions SHM stimulent également l'expansion de l'industrie. Investir dans les technologies SHM permet aux pays de la région Asie-Pacifique d’améliorer la sécurité, l’efficacité et la durabilité de leurs infrastructures, tout en répondant aux critères réglementaires et aux objectifs environnementaux plus larges. Cet effort proactif des gouvernements est un élément clé de la croissance du marché SHM de la région.&lt;/p&gt;&lt;h3&gt;Paysage concurrentiel&lt;/h3&gt;&lt;p&gt;Le marché de la surveillance de l'état des structures est un paysage dynamique et compétitif, avec de nombreux acteurs s'efforçant d'établir leur présence et gagner des parts de marché. Ces entités poursuivent activement des initiatives stratégiques telles que des collaborations, des fusions, des acquisitions et obtiennent un soutien politique pour consolider leurs positions sur le marché. Les principaux acteurs opérant sur le marché des systèmes de surveillance de la santé structurelle incluent :&lt;/p&gt;&lt;ul&gt;&lt;li&gt;Nova Metrix LLC&lt;/li&gt;&lt;li&gt;Campbell Scientific, Inc.&lt;/li&gt;&lt;li&gt;COWI&lt;/li&gt;&lt; li&gt;Geocomp Corporation&lt;/li&gt;&lt;li&gt;Acellent Technologies, Inc.&lt;/li&gt;&lt;li&gt;Sixense&lt;/li&gt;&lt;li&gt;Pure Technologies (Xylem, Inc.)&lt;/li&gt;&lt;li&gt;Digitex&lt;/li &gt;&lt;li&gt;SGS SA&lt;/li&gt;&lt;li&gt;Cinématique&lt;/li&gt;&lt;li&gt;GEOKON&lt;/li&gt;&lt;li&gt;National Instruments Corporation&lt;/li&gt;&lt;li&gt;Livehooah&lt;/li&gt;&lt;li&gt;SignaGuard&lt;/ li&gt;&lt;/ul&gt;&lt;h3&gt;Derniers développements&lt;/h3&gt;&lt;p&gt;&lt;/p&gt;&lt;ul&gt;&lt;li&gt;En novembre 2023, ABS et Seatrium Limited ont attribué avec succès une notation de surveillance de l'état structurel à ADMARINE 686, le premier au monde Équipement de forage auto-élévateur, le partenariat a permis la création d'un jumeau numérique structurel, qui améliore l'intégrité des actifs et les capacités de maintenance prédictive.&lt;/li&gt;&lt;li&gt;En septembre 2023, IIT Mandi a collaboré avec l'INRIA français pour créer une santé structurelle basée sur l'IA. surveillance. Cette innovation a utilisé des algorithmes d'IA pour anticiper de manière fiable l'état des infrastructures, révolutionnant ainsi les procédures d'inspection des ponts existantes et d'autres actifs importants.&lt;/li&gt;&lt;li&gt;En novembre 2023, des chercheurs de l'Université de Floride centrale ont annoncé quatre technologies qui utilisent l'IA et la réalité virtuelle pour améliorer l'état des structures. surveillance. Necati Catbas a présenté le système de visualisation virtuelle, qui permet aux ingénieurs du monde entier d'évaluer simultanément les structures, ce qui est essentiel pour prévenir des catastrophes telles que l'effondrement de Surfside en 2021.&lt;/li&gt;&lt;/ul&gt;&lt;h3&gt;Portée du rapport&lt;/h3&gt;&lt;div class="row"&gt;&lt;div class="col-sm-12"&gt;&lt;table border="1"&gt;&lt;tbody&gt;&lt;tr&gt;&lt;th&gt;Attributs du rapport&lt;/th&gt;&lt;th&gt;Détails&lt;/th&gt;&lt; /tr&gt;&lt;tr&gt;&lt;td&gt;Période d'étude&lt;/td&gt;&lt;td&gt;&lt;p&gt;2021-2031&lt;/p&gt;&lt;/td&gt;&lt;/tr&gt;&lt;tr&gt;&lt;td&gt;Taux de croissance&lt;/td&gt;&lt;td &gt;&lt;p&gt;TCAC de 16,75 % de 2024 à 2031&lt;/p&gt;&lt;/td&gt;&lt;/tr&gt;&lt;tr&gt;&lt;td&gt;Année de base pour l'évaluation&lt;/td&gt;&lt;td&gt;&lt;p&gt;2024&lt;/p&gt;&lt; /td&gt;&lt;/tr&gt;&lt;tr&gt;&lt;td&gt;Période historique&lt;/td&gt;&lt;td&gt;&lt;p&gt;2021-2023&lt;/p&gt;&lt;/td&gt;&lt;/tr&gt;&lt;tr&gt;&lt;td&gt;Période de prévision&lt;/ td&gt;&lt;td&gt;&lt;p&gt;2024-2031&lt;/p&gt;&lt;/td&gt;&lt;/tr&gt;&lt;tr&gt;&lt;td&gt;Unités quantitatives&lt;/td&gt;&lt;td&gt;&lt;p&gt;Valeur en milliards USD&lt;/p&gt;&lt; /td&gt;&lt;/tr&gt;&lt;tr&gt;&lt;td&gt;Couverture du rapport&lt;/td&gt;&lt;td&gt;&lt;p&gt;Prévisions de revenus historiques et prévisionnelles, volume historique et prévisionnel, facteurs de croissance, tendances, paysage concurrentiel, acteurs clés, analyse de segmentation&lt; /p&gt;&lt;/td&gt;&lt;/tr&gt;&lt;tr&gt;&lt;td&gt;Segments couverts&lt;/td&gt;&lt;td&gt;&lt;ul&gt;&lt;li&gt;Technologie&lt;/li&gt;&lt;li&gt;Offre&lt;/li&gt;&lt;li&gt;Verticale&lt; /li&gt;&lt;/ul&gt;&lt;/td&gt;&lt;/tr&gt;&lt;tr&gt;&lt;td&gt;Régions couvertes&lt;/td&gt;&lt;td&gt;&lt;ul&gt;&lt;li&gt;Amérique du Nord&lt;/li&gt;&lt;li&gt;Europe&lt;/li&gt; &lt;li&gt;Asie-Pacifique&lt;/li&gt;&lt;li&gt;Reste du monde&lt;/li&gt;&lt;/ul&gt;&lt;/td&gt;&lt;/tr&gt;&lt;tr&gt;&lt;td&gt;Acteurs clés&lt;/td&gt;&lt;td&gt;&lt;p&gt; Nova Metrix LLC, Campbell Scientific, Inc., COWI, Geocomp Corporation, Acellent Technologies, Inc., Sixense, Pure Technologies (Xylem, Inc.), Digitex, SGS SA, Kinematics, GEOKON, National Instruments Corporation, Livehooah, SignaGuard, autres &lt;/p&gt;&lt;/td&gt;&lt;/tr&gt;&lt;tr&gt;&lt;td&gt;Personnalisation&lt;/td&gt;&lt;td&gt;&lt;p&gt;Personnalisation du rapport avec achat disponible sur demande&lt;/p&gt;&lt;/td&gt;&lt;/tr&gt;&lt; /tbody&gt;&lt;/table&gt;&lt;/div&gt;&lt;/div&gt;&lt;div class="row -inforgraph-wrap"&gt;&lt;div class="col-12 mt-3 text-center"&gt;&lt;p class="font- weight-bold mb-0"&gt;Infographie du marché de la surveillance de la santé des structures&lt;/p&gt;&lt;/div&gt;&lt;div class="col-12"&gt;&lt;div class="infrograph-box-bg infrograph-box rocket-lazyload" data- bg="https://www.marketresearch.com/wp-content/uploads/2020/12/Structural-Health-Monitoring-Market-.jpeg" style=""&gt;&lt;/div&gt;&lt;/div&gt;&lt;div aria -hidden="true" aria-labelledby="exampleModalLabel" class="modal fade" id="infographicModal" role="dialog" tabindex="-1"&gt;&lt;div class="modal-dialog modal-lg" role= "document"&gt;&lt;div class="modal-content border-0 bg-transparent"&gt;&lt;div class="modal-body p-0"&gt;&lt;div class="row"&gt;&lt;div class="col-lg- 8 col-xs-12 infographie-modal-img pt-0"&gt;&lt;noscript&gt;&lt;/noscript&gt;&lt;/div&gt;&lt;div class="infographie-modal-btn bg-blanc col-md-4 d-none d- lg-block pb-3 pt-2" style="hauteur : fit-content;"&gt;&lt;/div&gt;&lt;/div&gt;&lt;/div&gt;&lt;/div&gt;&lt;/div&gt;&lt;/div&gt;&lt;style&gt;&lt;/ style&gt;&lt;/div&gt;&lt;h2&gt;Marché de la surveillance de l'état des structures, par catégorie&lt;/h2&gt;&lt;h3&gt;Technologie :&lt;/h3&gt;&lt;ul&gt;&lt;li&gt;Surveillance de l'état des structures avec fil&lt;/li&gt;&lt;li&gt;Surveillance de l'état des structures sans fil &lt;/li&gt;&lt;/ul&gt;&lt;h3&gt;Offre :&lt;/h3&gt;&lt;ul&gt;&lt;li&gt;Matériel&lt;/li&gt;&lt;li&gt;Capteurs&lt;/li&gt;&lt;li&gt;Systèmes d'acquisition de données (DAS) et systèmes de communication&lt;/ li&gt;&lt;li&gt;Logiciel et amp; Services&lt;/li&gt;&lt;/ul&gt;&lt;h3&gt;Vertical :&lt;/h3&gt;&lt;ul&gt;&lt;li&gt;Infrastructure civile&lt;/li&gt;&lt;li&gt;Ponts&lt;/li&gt;&lt;li&gt;Bâtiments&lt;/li&gt;&lt;li&gt;Tunnels &lt;/li&gt;&lt;li&gt;Aérospatiale et amp; Défense&lt;/li&gt;&lt;li&gt;Aérospatiale&lt;/li&gt;&lt;li&gt;Défense&lt;/li&gt;&lt;li&gt;Énergie&lt;/li&gt;&lt;li&gt;Exploitation minière&lt;/li&gt;&lt;/ul&gt;&lt;h3&gt;Géographie :&lt;/h3&gt; &lt;ul&gt;&lt;li&gt;Amérique du Nord&lt;/li&gt;&lt;li&gt;Europe&lt;/li&gt;&lt;li&gt;Asie-Pacifique&lt;/li&gt;&lt;li&gt;Reste du monde&lt;/li&gt;&lt;/ul&gt;&lt;h4&gt;Méthodologie de recherche de Étude de marché :&lt;/h4&gt;&lt;p&gt;&lt;/p&gt;&lt;p&gt;Pour en savoir plus sur la méthodologie de recherche et d'autres aspects de l'étude de recherche, veuillez contacter notre .&lt;/p&gt;&lt;h4&gt;Raisons d'acheter ceci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 les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à travers les cinq perspectives de Porter. analyse des forces Fournit un aperçu du marché à travers un scénario de dynamique du marché de la chaîne de valeur, ainsi que les opportunités de croissance du marché dans les années à venir Support d'analyste après-vente de 6 mois&lt;/p&gt;&lt;h4&gt;Personnalisation du rapport&lt;/h4&gt;&lt; p&gt;En cas de problème, veuillez contacter notre équipe commerciale, qui veillera à ce que vos exigences soient satisfaites.&lt;/p&gt;&lt;div class="row"&gt;&lt;div class="col-12 col-md-12"&gt;&lt; h2 class="text-left -color-blue-dark"&gt;Questions essentielles répondues dans l'étude&lt;/h2&gt;&lt;/div&gt;&lt;/div&gt; &amp;lt;div class="row &lt;/div&gt;</t>
  </si>
  <si>
    <t>&lt;div class=""&gt;&lt;h2&gt;Taille et prévisions du marché de la sécurité des machines&lt;/h2&gt;&lt;p&gt;La taille du marché de la sécurité des machines était évaluée à 5,55 milliards de dollars en 2024 et devrait atteindre &lt;span style="color: #993300 ; "&gt;&lt;strong&gt;8,46 USD&lt;span data-sheets-root="1" data-sheets-userformat='{"2":15297,"3":{"1":0},"9":1, "10":2,"11":0,"12":0,"14":{"1":2,"2":0},"15":\"Aptos Narrow\", sans- serif","16":11}' data-sheets-value='{"1":2,"2":"7,59 milliards USD"}'&gt; Milliards&lt;/span&gt; d'ici 2031&lt;/strong&gt;&lt;/span &gt;, avec une croissance à un &lt;span style="color: #993300;"&gt;&lt;strong&gt;TCAC de &lt;span data-sheets-root="1" data-sheets-userformat='{"2":15297,"3" :{"1":3,"2":"0.00%","3":1},"9":1,"10":2,"11":0,"12":0,"14 ":{"1":2,"2":0},"15":"\"Aptos Narrow\", sans-serif","16":11}' data-sheets-value='{"1 ":3,"3":0.0597}'&gt;5,97 %&lt;/span&gt;&lt;/strong&gt;&lt;/span&gt; pendant la période de prévision 2024-2031.&lt;/p&gt;&lt;ul&gt;&lt;li style="fond : blanc ; vertical-align: baseline;"&gt;Un système de sécurité des machines est essentiellement utilisé pour assurer la sécurité des opérateurs ainsi que pour suivre le fonctionnement de l'équipement.&lt;/li&gt;&lt;li style="background: white; vertical-align: baseline;"&gt;Certains des avantages offerts par la sécurité de la machine incluent un minimum de déchets et une productivité plus élevée. Ainsi, l'installation de ces systèmes, soit indépendamment, soit intégrées à l'équipement, est nécessaire.&lt;/li&gt;&lt;li style=" fond : blanc ; vertical-align: baseline;"&gt;Les systèmes de sécurité couramment utilisés comprennent les systèmes de sécurité programmables, les capteurs de détection de présence, les commandes d'arrêt d'urgence et les interrupteurs de verrouillage de sécurité.&lt;/li&gt;&lt;li style="background: white; vertical-align: baseline;"&gt;De plus, la sécurité croissante sur le lieu de travail augmente la demande d'installation de machines de sécurité dans diverses industries principalement utilisées, notamment les métaux et les mines, le pétrole et le gaz, l'automobile, la santé et la pharmacie, l'aérospatiale et la défense, entre autres. .&lt;/li&gt;&lt;/ul&gt;&lt;p style="text-align: center;"&gt;&lt;/p&gt;&lt;p style="text-align: center;"&gt; &lt;/p&gt;&lt;div class="btn- wrap text-center" id="bnthid"&gt;&lt;label style="padding-right:5px;margin-bottom: 10px;"&gt;&lt;b&gt;Pour obtenir une analyse détaillée : &lt;noscript&gt;&lt;/noscript&gt; &lt;/b&gt;&lt; /label&gt;&lt;/div&gt;&lt;p&gt;&lt;/p&gt;&lt;h2&gt;Dynamique du marché mondial de la sécurité des machines&lt;/h2&gt;&lt;p&gt;Les principales dynamiques de marché qui façonnent le marché mondial de la sécurité des machines comprennent :&lt;/p&gt;&lt;h3&gt; Principaux moteurs du marché&lt;/h3&gt;&lt;ul&gt;&lt;li&gt;&lt;strong&gt;Mise en œuvre efficace de réglementations et de normes strictes en matière de sécurité des machines :&lt;/strong&gt; La mise en œuvre de la technologie Industrie 4.0 facilite l'intégration des technologies numériques dans les processus industriels du point de vue de la sécurité. Ainsi, la demande en matière de sécurité des machines dans le secteur industriel a augmenté. En outre, la demande croissante visant à éviter les accidents du travail lors de la manipulation de machines est susceptible de stimuler les ventes sur le marché. Cela oblige les industries à mettre en œuvre des réglementations strictes en matière de sécurité des travailleurs.&lt;/li&gt;&lt;li&gt;&lt;strong&gt;Demande d'efficacité énergétique avec une productivité plus élevée dans le secteur industriel :&lt;/strong&gt; Les préoccupations environnementales croissantes incitent les industries à adopter la sécurité des machines. systèmes dans leurs processus industriels pour économiser l’énergie. De même, l'intégration de technologies respectueuses de l'environnement est susceptible d'améliorer l'efficacité opérationnelle et la productivité avec des objectifs de développement durable plus larges.&lt;/li&gt;&lt;li&gt;&lt;strong&gt;Besoin croissant de systèmes de sécurité des machines dans l'industrie automobile :&lt;/strong&gt; L'industrie automobile est le principal consommateur de solutions de sécurité des machines. Les systèmes de sécurité des machines sont intégrés aux machines opérationnelles et automatisées pour une meilleure productivité et réduire les risques pour les travailleurs. Ainsi, la demande croissante en matière de sécurité des machines dans l'industrie automobile devrait faire grimper les ventes dans les années à venir.&lt;/li&gt;&lt;/ul&gt;&lt;h3&gt;Opportunités clés&lt;/h3&gt;&lt;ul&gt;&lt;li&gt;&lt;strong&gt;Introduction de l'Internet des objets industriel (IIoT) :&lt;/strong&gt; selon Market Research, l'utilisation croissante du cloud avec la fusion de l'Internet des objets industriel devrait faire augmenter la demande de systèmes de sécurité industrielle haut de gamme. Par conséquent, la tendance actuelle à inclure l’IIoT dans les processus industriels est susceptible de créer des opportunités lucratives pour la sécurité des machines dans les années à venir. De plus, la facilité et la précision de la collecte de données générées par les systèmes et services de sécurité et de conformité en temps réel avec des solutions potentielles entraînent considérablement une augmentation substantielle des ventes.&lt;/li&gt;&lt;/ul&gt;&lt;h3&gt;Principaux défis&lt; /h3&gt;&lt;ul&gt;&lt;li&gt;&lt;strong&gt;Coûts d'installation et de maintenance énormes :&lt;/strong&gt; Les coûts d'installation et de maintenance élevés des systèmes de machines sont susceptibles de constituer un fardeau économique pour les organisations. Il s'agit d'un facteur considérable qui freine la croissance du marché.&lt;/li&gt;&lt;li&gt;&lt;strong&gt;Manque de professionnels qualifiés pour manipuler les systèmes de sécurité des machines :&lt;/strong&gt; Le manque de connaissances et de sensibilisation aux solutions de sécurité des machines parmi les petites et moyennes entreprises est probable. avoir un impact énorme sur la croissance du marché. De même, le manque de compréhension des politiques et mesures de sécurité devrait encore entraver leur application. Cependant, le retard des programmes de formation devrait aider à surmonter ces limitations dans les années à venir.&lt;/li&gt;&lt;/ul&gt;&lt;section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&lt;/section&gt;&lt;h2&gt;Analyse régionale du marché mondial de la sécurité des machines&lt;/h2&gt;&lt;h3&gt;Asie-Pacifique&lt;/h3&gt;&lt;ul&gt;&lt;li&gt;L'industrialisation croissante favorise la mise en œuvre des technologies de l'Industrie 4.0 dans les processus industriels, ce qui explique la croissance. du marché dans la région. On estime donc que le marché de la sécurité des machines génère un maximum de revenus en Asie-Pacifique.&lt;/li&gt;&lt;li&gt;Le nombre croissant d'industries automobiles, manufacturières, chimiques et électroniques dans des pays comme l'Inde, le Japon et la Chine renforce le besoin de sécurité. solutions et réglementations pour la sécurité des employés.&lt;/li&gt;&lt;li&gt;En outre, les préoccupations environnementales dans les pays à tendance industrielle sont sur le point d'augmenter l'application de solutions de sécurité pour de meilleures économies d'énergie avec une productivité plus élevée. Il s'agit de l'un des principaux facteurs favorisant la croissance du marché de la sécurité des machines dans la région.&lt;/li&gt;&lt;/ul&gt;&lt;h3&gt;Europe&lt;/h3&gt;&lt;ul&gt;&lt;li&gt;Selon les analystes d'études de marché, l'Europe devrait dominer. le marché au cours de la période de prévision. Cette croissance est attribuée à la mise en œuvre de règles et de normes strictes en matière de sécurité des machines dans le secteur industriel. En outre, la demande croissante en matière de sécurité des machines et des opérateurs dans les industries manufacturières, automobiles et autres à venir de la région ouvre de nouvelles portes d'opportunités pour le marché.&lt;/li&gt;&lt;li&gt;En outre, on estime que l'industrie automobile florissante en Allemagne améliorer encore les ventes de systèmes de sécurité des machines.&lt;/li&gt;&lt;/ul&gt;&lt;h3&gt;Amérique du Nord&lt;/h3&gt;&lt;ul&gt;&lt;li&gt;Selon les analystes, les États-Unis détiennent seuls la part maximale du marché des machines en Amérique du Nord. marché de la sécurité.&lt;/li&gt;&lt;li&gt;Une industrialisation florissante associée à la mise en œuvre des technologies de l'Industrie 4.0 devrait à terme stimuler les ventes du marché.&lt;/li&gt;&lt;li&gt;La demande croissante de capteurs de sécurité dans l'industrie électronique en expansion est responsable pour la croissance du marché&lt;/li&gt;&lt;/ul&gt;&lt;h2&gt;Marché mondial de la sécurité des machines : analyse de segmentation&lt;/h2&gt;&lt;p&gt;&lt;span data-sheets-userformat='{"2":12865,"3" :{"1":0},"9":0,"12":0,"15":"Calibri","16":12}' data-sheets-value="{"1":2 ,"2" : "Définition du marché mondial de l'analyse sportive\r\nL'analyse sportive est le processus d'application des données collectées à partir des performances d'une équipe dans différentes circonstances pour améliorer les performances de l'équipe et aider à prendre de meilleures décisions. Il s'agit de la compilation de statistiques historiques qui fournissent à un individu ou à une équipe un avantage viable si elles sont utilisées de manière appropriée. L'objectif principal de l'analyse sportive est d'améliorer les performances des joueurs et de préserver la base de fans de plusieurs grandes organisations sportives et clubs sportifs.\r\nAperçu du marché mondial de l'analyse sportive\r\nDemandes croissantes de données en temps réel en fonction des préférences des fans et des données à analyser pour obtenir des avantages concurrentiels sont quelques-uns des facteurs qui stimulent le marché de l’analyse sportive. La faible sensibilisation à l'utilisation de l'analyse dans le sport et les contraintes budgétaires élevées ne sont que quelques-uns des facteurs qui entraveront la croissance du marché de l'analyse sportive. Cependant, la forte croissance des données sur le terrain et hors terrain et la demande croissante d'informations prédictives devraient fournir de fortes opportunités de croissance pour plusieurs solutions et fournisseurs de services d'analyse sportive.\r\n\r\nLe marché de l'analyse sportive est segmenté en fonction du type de solutions et de services. En outre, sur la base des applications, le marché mondial de l’analyse sportive est segmenté en gestion d’équipe, analyse vidéo, interprétation et analyse de données, évaluation de la santé, gestion d’équipe et autres. Le marché de l'analyse sportive est également divisé en fonction du modèle de déploiement, c'est-à-dire sur site et dans le cloud. Le marché mondial de l’analyse sportive est également divisé en plusieurs régions : Amérique du Nord, Europe, Asie-Pacifique, Amérique du Sud, Moyen-Orient et Amérique du Sud. Afrique.\r\nLa demande croissante de fournir aux athlètes une analogie complète et de nombreux indicateurs de performance devrait stimuler le marché mondial de l’analyse sportive. Conserver tous les antécédents de chaque joueur, gérer les performances individuelles et développer des stratégies de jeu efficaces sont des USP qui devraient stimuler le marché de l'analyse sportive.\r\nL'utilisation croissante des smartphones et des activités sur les réseaux sociaux pour obtenir toutes les informations liées au sport alimente le marché mondial de l'analyse sportive. . Cela est dû aux données sportives généralement générées via les sites de médias sociaux afin d’améliorer l’expérience des fans. L'analyse sportive aide à prédire les joueurs ou les équipes qui peuvent réussir et fournit également des informations détaillées sur les saisons où les ventes de billets sont les plus élevées. Il est largement admis que de tels facteurs accélèrent la croissance du marché mondial de l’analyse sportive. \r\nMarché mondial de l'analyse sportive : analyse de segmentation\r\nLe marché mondial de l'analyse sportive est segmenté en fonction des composants, des perspectives sportives et de la géographie.\r\nMarché mondial de l'analyse sportive par composant\r\nBasé sur le composant, le marché est segmenté. dans le logiciel, le service. L'adoption accrue de solutions logicielles d'analyse sportive peut être largement attribuée à la préférence croissante pour les solutions logicielles basées sur le cloud, offrant des avantages en termes de sécurité des données et de facilité d'accès aux utilisateurs finaux tels que les associations sportives, les ligues, les clubs et les sportifs. De plus, il a également été observé que les amateurs de sport utilisent des applications pour smartphone pour analyser les données liées au sport. \r\nMarché mondial de l'analyse sportive par Sports Outlook\r\nSur la base de Sports Outlook, le marché est divisé en football, cricket, baseball, basket-ball, rugby et autres. Le segment du basket-ball devrait croître à un rythme considérable au cours de la période de prévision. Cette croissance peut être attribuée à l’utilisation d’outils analytiques dans le basket-ball pour mieux comprendre les techniques de jeu des joueurs. De plus, étant donné qu'un terrain de basket-ball est beaucoup plus petit que les terrains de cricket, de football et de rugby, il devient difficile pour les entraîneurs et les chefs d'équipe d'observer chaque détail du jeu.\r\nMarché mondial de l'analyse sportive par géographie\r \nSur la base d’une analyse régionale, le marché mondial de l’analyse sportive est classé en Amérique du Nord, en Europe, en Asie-Pacifique et dans le reste du monde. La région Asie-Pacifique devrait enregistrer la plus forte croissance au cours de la période de prévision en raison de la popularité croissante du sport comme option de carrière. Des pays comme la Chine et le Japon sont les principaux contributeurs à la croissance du marché de l’Asie-Pacifique. Les sportifs de ces pays sont réputés pour leurs performances exceptionnelles lors des championnats sportifs internationaux. Face à la nature compétitive croissante des sportifs dans différents sports, l'utilisation d'outils analytiques pour obtenir des informations sur les joueurs et leurs performances a augmenté au cours des dernières années. \r\nPaysage concurrentiel du marché mondial de l’analyse du sport\r\nLe rapport d’étude « Marché mondial de l’analyse du sport » fournira des informations précieuses en mettant l’accent sur le marché mondial. Les principaux acteurs du marché sont IBM (États-Unis), SAS Institute (États-Unis), Tableau Software (États-Unis), EXL (États-Unis), Global Step (États-Unis), Catapult (États-Unis), SportsSource Analytics (Royaume-Uni), HCL (Inde). , Experfy (États-Unis), IceBergs Sports (Canada), Chyronhego (États-Unis), Stats Perform (États-Unis), Exasol (Allemagne), TruMedia Network (États-Unis), DataArt (États-Unis), Orreco (Irlande), Advanced Sports Analytics (États-Unis) , Qualitas Global (Inde), iSportsAnalysis (Royaume-Uni), FORMCEPT (Inde). La section sur le paysage concurrentiel comprend également des stratégies de développement clés, des parts de marché et une analyse du classement du marché des acteurs mentionnés ci-dessus à l'échelle mondiale.\r"}"&gt;Le marché mondial est segmenté en fonction des composants, de la mise en œuvre, de l'industrie et de la géographie.&lt; /span&gt;&lt;/p&gt;&lt;h3&gt;&lt;/h3&gt;&lt;h3&gt;Marché de la sécurité des machines, par composant&lt;/h3&gt;&lt;ul&gt;&lt;li&gt;Capteurs de sécurité à détection de présence&lt;/li&gt;&lt;li&gt;Contrôleurs/modules de sécurité/ Relais&lt;/li&gt;&lt;li&gt;Systèmes de sécurité programmables (automates de sécurité)&lt;/li&gt;&lt;li&gt;Interrupteurs de verrouillage de sécurité&lt;/li&gt;&lt;li&gt;Autres&lt;/li&gt;&lt;/ul&gt;&lt;p&gt;En fonction du composant, le marché est segmenté en capteurs de sécurité à détection de présence, contrôleurs/modules/relais de sécurité, commutateurs de verrouillage de sécurité, systèmes de sécurité programmables (automates de sécurité) et autres. La catégorie des capteurs de sécurité à détection de présence connaît la croissance la plus rapide au cours de la période projetée. attribués à la hausse du segment sont associés aux besoins de sécurité nécessaires pour défendre les employés et les unités de production contre toutes les circonstances imposées par des règles rigoureuses de sécurité des machines basées sur des normes nationales et internationales.&lt;/p&gt;&lt;h3&gt;Marché de la sécurité des machines, par mise en œuvre&lt;/h3 &gt;&lt;ul&gt;&lt;li&gt;Composants individuels&lt;/li&gt;&lt;li&gt;Composants intégrés&lt;/li&gt;&lt;/ul&gt;&lt;p&gt;Sur la base de la mise en œuvre, le marché est segmenté en composants individuels et composants intégrés. Le segment des composants embarqués fleurira tout au long de la période projetée. Les systèmes de composants de sécurité intégrés augmentent l'efficacité et améliorent la conformité des opérateurs ; ces systèmes permettent de réduire les temps d'arrêt en résolvant les problèmes en toute sécurité sans arrêter l'ensemble de la chaîne de fabrication. En outre, les progrès de la sécurité fonctionnelle dans les équipements stimuleront la demande de composants de sécurité intégrés dans les années à venir.&lt;/p&gt;&lt;h3&gt;Marché de la sécurité des machines, par secteur&lt;/h3&gt;&lt;ul&gt;&lt;li&gt;Pétrole et amp; Gaz&lt;/li&gt;&lt;li&gt;Produits chimiques&lt;/li&gt;&lt;li&gt;Aéronautique&lt;/li&gt;&lt;li&gt;Automobile&lt;/li&gt;&lt;li&gt;Autres&lt;/li&gt;&lt;/ul&gt;&lt;p&gt;Basé sur l'industrie, le marché est segmenté dans les secteurs du pétrole et du gaz, des produits chimiques, de l'aérospatiale, de l'automobile et autres. L'huile et l'amp; Le segment du gaz connaîtra une croissance plus rapide au cours de la période de prévision. La demande de produits industriels automatisés dans l’industrie pétrolière et gazière augmente. Et cela devrait ouvrir de nouvelles opportunités sur le marché de la sécurité des machines. Il permet de mettre à niveau les machines existantes, ce qui entraîne une demande de nouveaux dispositifs de sécurité des machines capables de fonctionner avec l'équipement mis à niveau.&lt;/p&gt;&lt;h3&gt;Acteurs clés&lt;/h3&gt;&lt;p&gt;Le rapport d'étude sur le « Marché mondial de la sécurité des machines » fournir des informations précieuses en mettant l’accent sur le marché mondial, y compris certains des principaux acteurs, en mettant l’accent sur le marché mondial. Parmi les principaux acteurs du marché figurent &lt;em&gt;&lt;strong&gt;Sick AG, Pilz GmbH &amp;amp; Co.KG, Pepperl+Fuchs, Banner Engineering, EUCHNER, ABB Ltd., Emerson Electric Co., General Electric Co., Honeywell International Inc., Schneider Electric SE, Rockwell Automation, Inc., Siemens AG, Yokogawa Electric Corp., Omron Corporation, Mitsubushi Electric Corporation, KEYENCE CORPORATION, B&amp;amp;R Automation. &lt;/strong&gt;&lt;/em&gt;&lt;/p&gt;&lt;p&gt;Notre analyse de marché comprend également une section uniquement dédiée à ces acteurs majeurs dans laquelle nos analystes fournissent un aperçu des états financiers de tous les principaux acteurs, ainsi qu'une analyse comparative des produits et SWOT. analyse. La section sur le paysage concurrentiel comprend également des stratégies de développement clés, des parts de marché et une analyse du classement du marché des acteurs mentionnés ci-dessus à l'échelle mondiale.&lt;/p&gt;&lt;h3&gt;Développements clés&lt;/h3&gt;&lt;p&gt;&lt;/p&gt;&lt;h3&gt;&lt;/ h3&gt;&lt;ul&gt;&lt;li&gt;En mars 2021, Symboticware, l'une des principales sociétés industrielles d'IoT/IA, a conclu un accord de collaboration avec Schneider Electric pour proposer les derniers systèmes d'intégration de sécurité des machines.&lt;/li&gt;&lt;li&gt;En avril 2022, un cockpit numérique avancé nommé « Inca Jay » a été introduit par Mitsubishi Electric Corporation. Cette technologie s'aligne sur les systèmes avancés d'aide à la conduite (ADAS), la sécurité de la cabine et l'expérience utilisateur améliorée (UX), façonnant ainsi la tendance de la connectivité et de l'IoT dans l'automobile. La troisième plate-forme Snapdragon Cockpit de troisième génération est utilisée pour alimenter le cockpit Inca Jay. La plate-forme Snapdragon Cockpit utilise principalement « INTEGRITY » développé par Green Hills Software pour offrir des données en temps réel pour de meilleures performances, sûreté et sécurité.&lt;/li&gt;&lt;li&gt;En mai 2022, Emerson a développé TopWorx DX PST avec HART&amp;amp; afin d'offrir des données de vanne en temps réel avec des informations de diagnostic efficaces. L'intégration continue de DX PST avec les vannes de régulation et les outils de contrôle offre aux opérateurs les données précises dont ils ont tant besoin.&lt;/li&gt;&lt;/ul&gt;&lt;h3&gt;Portée du rapport&lt;/h3&gt;&lt;div class="row"&gt;&lt; div class="col-sm-12"&gt;&lt;table border="1"&gt;&lt;tbody&gt;&lt;tr&gt;&lt;th&gt;ATTRIBUTS DU RAPPORT&lt;/th&gt;&lt;th&gt;DÉTAILS&lt;/th&gt;&lt;/tr&gt;&lt;tr&gt;&lt; td&gt;PÉRIODE D'ÉTUDE&lt;/td&gt;&lt;td&gt;&lt;p&gt;2021-2031&lt;/p&gt;&lt;/td&gt;&lt;/tr&gt;&lt;tr&gt;&lt;td&gt;ANNÉE DE BASE&lt;/td&gt;&lt;td&gt;&lt;p&gt;2024&lt;/ p&gt;&lt;/td&gt;&lt;/tr&gt;&lt;tr&gt;&lt;td&gt;PÉRIODE DE PRÉVISION&lt;/td&gt;&lt;td&gt;&lt;p&gt;2024-2031&lt;/p&gt;&lt;/td&gt;&lt;/tr&gt;&lt;tr&gt;&lt;td&gt;HISTORIQUE PÉRIODE&lt;/td&gt;&lt;td&gt;&lt;p&gt;2021-2023&lt;/p&gt;&lt;/td&gt;&lt;/tr&gt;&lt;tr&gt;&lt;td&gt;UNITÉ&lt;/td&gt;&lt;td&gt;&lt;p&gt;Valeur (en milliards USD)&lt;/ p&gt;&lt;/td&gt;&lt;/tr&gt;&lt;tr&gt;&lt;td&gt;PROFILÉ DES ENTREPRISES CLÉS&lt;/td&gt;&lt;td&gt;&lt;p&gt;Sick, Pilz, Rockwell Automation, ABB, Honeywell International, Schneider Electric, Pepperl+Fuchs, Banner Engineering , EUCHNER et OMRON.&lt;/p&gt;&lt;/td&gt;&lt;/tr&gt;&lt;tr&gt;&lt;td&gt;SEGMENTS COUVERTS&lt;/td&gt;&lt;td&gt;&lt;p&gt;&amp;lt;span data-sheets-userformat='{"2" :12865,"3":{"1":0},"9":0,"12":0,"15":Calibri","16":12}' data-sheets-value="{ "1":2,"2":Définition du marché mondial de l'analyse sportivernL'analyse sportive est le processus d'application des données collectées à partir des performances d'une équipe dans différentes circonstances pour améliorer les performances de l'équipe et aider à prendre de meilleures décisions. Il s'agit de la compilation de statistiques historiques qui fournissent à un individu ou à une équipe un avantage viable si elles sont utilisées de manière appropriée. L'objectif principal de l'analyse sportive est d'améliorer les performances des joueurs et de préserver la base de fans de plusieurs grandes organisations sportives et clubs sportifs. facteurs qui animent le marché de l’analyse sportive. La faible sensibilisation à l'utilisation de l'analyse dans le sport et les contraintes budgétaires élevées ne sont que quelques-uns des facteurs qui entraveront la croissance du marché de l'analyse sportive. Cependant, la forte croissance des données sur le terrain et hors terrain et la demande croissante d'informations prédictives devraient fournir opportunités de croissance élevées pour plusieurs solutions et fournisseurs de services d’analyse sportive.rnrnLe marché de l’analyse sportive est segmenté en fonction du type en solutions et services. En outre, sur la base des applications, le marché mondial de l’analyse sportive est segmenté en gestion d’équipe, analyse vidéo, interprétation et analyse de données, évaluation de la santé, gestion d’équipe et autres. Le marché de l'analyse sportive est également divisé en fonction du modèle de déploiement, c'est-à-dire sur site et dans le cloud. Le marché mondial de l’analyse sportive est également divisé en plusieurs régions : Amérique du Nord, Europe, Asie-Pacifique, Amérique du Sud, Moyen-Orient et Amérique du Sud. Africa.rnLa demande croissante de fournir aux athlètes une analogie complète et de nombreux indicateurs de performance devrait stimuler le marché mondial de l’analyse sportive. Conserver tous les antécédents de chaque joueur, gérer les performances individuelles et développer des stratégies de jeu efficaces sont des USP qui devraient stimuler le marché de l'analyse sportive. L'utilisation croissante des smartphones et des activités sur les réseaux sociaux pour obtenir toutes les informations liées au sport alimente le marché mondial de l'analyse sportive. Cela est dû aux données sportives généralement générées via les sites de médias sociaux afin d’améliorer l’expérience des fans. L'analyse sportive aide à prédire les joueurs ou les équipes qui peuvent réussir et fournit également des informations détaillées sur les saisons où les ventes de billets sont les plus élevées. Il est largement admis que de tels facteurs accélèrent la croissance du marché mondial de l’analyse sportive. rnMarché mondial de l'analyse sportive : analyse de segmentationrnLe marché mondial de l'analyse sportive est segmenté en fonction du composant, des perspectives sportives et de la géographie.rnMarché mondial de l'analyse sportive par composantrnBasé sur le composant, le marché est segmenté en logiciels et services. L'adoption accrue de solutions logicielles d'analyse sportive peut être largement attribuée à la préférence croissante pour les solutions logicielles basées sur le cloud, offrant des avantages en termes de sécurité des données et de facilité d'accès aux utilisateurs finaux tels que les associations sportives, les ligues, les clubs et les sportifs. De plus, il a également été observé que les amateurs de sport utilisent des applications pour smartphone pour analyser les données liées au sport. rnMarché mondial de l'analyse sportive par Sports OutlookrnBasé sur Sports Outlook, le marché est divisé en football, cricket, baseball, basket-ball, rugby et autres. Le segment du basket-ball devrait croître à un rythme considérable au cours de la période de prévision. Cette croissance peut être attribuée à l’utilisation d’outils analytiques dans le basket-ball pour mieux comprendre les techniques de jeu des joueurs. De plus, étant donné qu'un terrain de basket-ball est beaucoup plus petit que les terrains de cricket, de football et de rugby, il devient difficile pour les entraîneurs et les chefs d'équipe d'observer chaque détail du jeu.rnMarché mondial de l'analyse sportive par GeographyrnBasé sur une analyse régionale, le Le marché mondial de l’analyse sportive est classé en Amérique du Nord, en Europe, en Asie-Pacifique et dans le reste du monde. La région Asie-Pacifique devrait enregistrer la plus forte croissance au cours de la période de prévision en raison de la popularité croissante du sport comme option de carrière. Des pays comme la Chine et le Japon sont les principaux contributeurs à la croissance du marché de l’Asie-Pacifique. Les sportifs de ces pays sont réputés pour leurs performances exceptionnelles lors des championnats sportifs internationaux. À la suite de la nature compétitive croissante des sportifs dans différents sports, l'utilisation d'outils analytiques pour obtenir des informations sur les joueurs et leurs performances a augmenté au cours des dernières années.rnCompétitivité du marché mondial de l'analyse sportive&lt;/p&gt;&lt;/td&gt;&lt;/tr&gt; &lt;/tbody&gt;&lt;/table&gt;&lt;/div&gt;&lt;/div&gt;&lt;/div&gt;</t>
  </si>
  <si>
    <t>&lt;div class=""&gt;&lt;h2&gt;&lt;span style="text-decoration: underline;"&gt;Évaluation du marché des transports intelligents – 2024-2031&lt;/span&gt;&lt;/h2&gt;&lt;p&gt;Le marché mondial des transports intelligents connaît une croissance rapide secteur en pleine croissance qui transforme notre façon de voyager. Il applique des technologies intelligentes pour améliorer l’efficacité, la sécurité, la durabilité et l’efficacité globale des systèmes de transport. Selon l'analyste de Market Research, le marché devrait atteindre une valorisation de &lt;span style="color: #993300;"&gt;&lt;strong&gt;302,95 milliards de dollars d'ici 2031&lt;/strong&gt; &lt;/span&gt;sur les prévisions qui se situent autour de 137,94 milliards de dollars évalués en 2024.&lt;/p&gt;&lt;p&gt;Les progrès des technologies telles que l'intelligence artificielle, le big data et l'Internet des objets contribuent à la croissance du marché. Cette demande croissante permet au marché de croître à un &lt;span style="color: #993300;"&gt;&lt;strong&gt;TCAC de 11,40 % de 2024 à 2031.&lt;/strong&gt;&lt;/span&gt;&lt;/p&gt;&lt;p&gt;&lt; /p&gt;&lt;p style="text-align: center;"&gt;&lt;span data-sheets-root="1" data-sheets-userformat='{"2":513,"3":{"1": 0},"12":0}' data-sheets-value='{"1":2,"2": &amp;lt;div id="bnthid" class=" btn-wrap text-center"&amp;gt;&amp;lt ;label style="padding-right:5px;margin-bottom: 10px;"&amp;gt;&amp;lt;b&amp;gt;"To &amp;lt;img alt="Flèche" width="35" height="35" id="vbtnarrow" src ="data:image/webp;base64,UklGRnQAAABXRUJQVlA4TGcAAAAvf8AfEGDbtpEk9t/1vhcpvY1QFElSM3Vv0jcJwRA+zgWacIANMLAEkzRbPoMn+xWrziFeR6O4Vdpe2FlWOmFqx2x6FKT5H/OM2lT3i/ lfTawD+LdgX5LdRbvJdgq3S1cHGKj/JX8AAA=="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h3&gt;Comment le segment des routes propulse-t-il la croissance du marché mondial des transports intelligents ?&lt;/h3&gt;&lt;p&gt;On estime que le segment des routes dominera le marché mondial des transports intelligents au cours de la période de prévision. Les routes possèdent le réseau d’infrastructures le plus étendu de tous les modes de transport. Ce vaste réseau englobe un large éventail de routes, depuis les rues et autoroutes urbaines jusqu'aux routes rurales et aux longues portions d'autoroutes. La taille et l’omniprésence de ce réseau routier créent une superficie considérablement plus grande pour la mise en œuvre de solutions STI par rapport à d’autres modes de transport dont les infrastructures sont plus limitées ou géographiquement concentrées. Cette superficie plus large se traduit par un marché potentiel beaucoup plus important pour les solutions STI routières.&lt;/p&gt;&lt;p&gt;En outre, avec l'urbanisation croissante et les embouteillages dans les villes, l'accent est fortement mis sur l'amélioration de la mobilité urbaine. Les solutions Roadway ITS répondent directement à ces défis en optimisant la fluidité du trafic, en améliorant la sécurité et en fournissant des informations en temps réel aux voyageurs. Cette concentration se traduit par des investissements plus élevés dans ce segment.&lt;/p&gt;&lt;p&gt;&lt;span data-sheets-root="1" data-sheets-userformat='{"2":513,"3":{"1" :0},"12":0}' data-sheets-value="{"1":2,"2":" &amp;lt;section class="-world-sec"&amp;gt; &amp;lt;div class="-conteneur"&amp;gt; &amp;lt;div class="row -world-row gy-4 mb-4"&amp;gt; &amp;lt;div class="col-12 col-md-8 mb-2"&amp;gt; &amp;lt;h2 class=&amp;quot;mt-2 mb-4 head-42&amp;quot;&amp;gt;&amp;lt;span class=&amp;quot;span-1&amp;quot;&amp;gt;Que contient &amp;lt;/span&amp;gt;un rapport industriel &amp;lt;br&amp;gt; /h2&amp;gt; &amp;lt;p class=&amp;quot;mb-4 text-18&amp;quot;&amp;gt; Nos rapports incluent des données exploitables et des analyses prospectives qui vous aident à élaborer des argumentaires, à créer des plans d'affaires, à élaborer des présentations et à rédiger des propositions &amp;lt;/p&amp;gt; &amp;lt;a href="https://www.marketresearch.com/download-sample?rid=3376&amp;amp;ref=bannerclick" class="ReportBtn mr-2 -btn-blue-light d-inline-block mb- 0 text-center"&amp;gt;&amp;lt;i class="fas fa-file-download pr-2"&amp;gt;&amp;lt;/i&amp;gt;Télécharger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div&gt;&lt;/section&gt;&lt;p&gt;&lt;/p&gt;&lt;h3&gt;Quels sont les facteurs qui font augmenter la demande pour le marché des transports intelligents ?&lt;/h3&gt;&lt;p&gt;Les embouteillages coûtent chaque année des milliards en perte de productivité et en carburant. par le Texas A&amp;amp;M Transportation Institute a constaté qu'en 2022, les embouteillages ont coûté en moyenne aux conducteurs américains 886 dollars par navetteur en temps et en carburant perdus. Les systèmes de transport intelligents peuvent contribuer à alléger ce fardeau en utilisant des données en temps réel pour ajuster dynamiquement les feux de circulation. optimiser la fluidité du trafic et proposer aux conducteurs des itinéraires alternatifs pour éviter les zones encombrées. Cela permet non seulement d'économiser du temps et de l'argent aux navetteurs, mais également de réduire les émissions et d'améliorer la qualité de l'air dans les centres urbains.&lt;/p&gt;&lt;p&gt;En outre, il existe une demande croissante de solutions de transport écologiques pour lutter contre le changement climatique. Les systèmes de transport intelligents peuvent jouer un rôle important dans la réalisation de cet objectif. En optimisant la fluidité du trafic, ils peuvent réduire les émissions et la consommation de carburant des véhicules. En effet, le trafic avec arrêts et départs est l’un des moyens de circulation les moins efficaces pour les véhicules, et les systèmes intelligents peuvent contribuer à le minimiser. De plus, les systèmes de transport intelligents peuvent promouvoir les véhicules électriques et d’autres options durables. Ils peuvent y parvenir en fournissant des fonctionnalités telles que la disponibilité des bornes de recharge en temps réel et la planification d’itinéraires qui tiennent compte de l’autonomie des véhicules électriques. Les systèmes intelligents peuvent également s'intégrer aux transports publics.&lt;/p&gt;&lt;h3&gt;Quels facteurs entravent la croissance du marché des transports intelligents ?&lt;/h3&gt;&lt;p&gt;La mise en œuvre de systèmes de transport intelligents nécessite des investissements initiaux importants. Cela inclut le coût des nouvelles technologies telles que les capteurs, les caméras et les réseaux de communication. De plus, l'infrastructure existante devra peut-être être mise à niveau pour s'adapter à ces nouveaux systèmes. Les municipalités à court de liquidités peuvent avoir du mal à justifier ces coûts élevés, en particulier lorsque le retour sur investissement (ROI) n'est pas immédiat.&lt;/p&gt;&lt;p&gt;De plus, le marché des transports intelligents souffre d'un manque de standardisation. Différents fournisseurs utilisent des technologies et des protocoles de communication propriétaires, ce qui rend difficile la communication entre différents systèmes. Cela peut créer des problèmes de compatibilité qui entravent l’évolutivité des solutions de transport intelligent. Par exemple, un système de gestion du trafic d'un fournisseur peut ne pas être compatible avec un système de gestion de stationnement d'un autre fournisseur. Ce manque d'interopérabilité peut rendre difficile pour les villes d'intégrer différentes solutions de transport intelligent dans un système cohérent.&lt;/p&gt;&lt;h2&gt;&lt;u&gt;Apercussion des catégories&lt;/u&gt;&lt;/h2&gt;&lt;h3&gt;Comment l'augmentation L'adoption des véhicules connectés (CV) a-t-elle un impact sur la croissance du marché ?&lt;/h3&gt;&lt;p&gt;Selon l'analyse, les véhicules connectés (CV) devraient détenir la plus grande part de marché au cours de la période de prévision. Les véhicules connectés connaissent une croissance rapide en raison de leur rôle de catalyseur clé de la conduite autonome et des systèmes avancés d’aide à la conduite (ADAS). Ces systèmes s'appuient sur un flux constant de données en temps réel provenant de diverses sources, notamment des capteurs embarqués, des caméras et des cartes haute définition, pour percevoir leur environnement, prendre des décisions éclairées et, à terme, améliorer la sécurité et l'efficacité sur les routes. La technologie des véhicules connectés facilite cet échange de données en fournissant une connexion sans fil sécurisée et fiable entre les véhicules et les infrastructures routières, ainsi qu'avec les autres véhicules. Ce flux continu de données est crucial pour que les systèmes ADAS puissent exécuter des fonctions telles que le freinage d'urgence automatique, l'avertissement de sortie de voie et le régulateur de vitesse adaptatif, qui peuvent réduire considérablement les accidents de la route et les décès. De plus, les données collectées à partir des véhicules connectés peuvent être utilisées pour améliorer la fluidité du trafic en identifiant les points chauds de congestion et en optimisant la synchronisation des feux de circulation.&lt;/p&gt;&lt;p&gt;La technologie des véhicules connectés a un large éventail d'applications au-delà de la simple conduite autonome. Par exemple, les véhicules connectés peuvent être utilisés pour fournir des mises à jour du trafic en temps réel, améliorer les temps de réponse en cas d'urgence et rationaliser les opérations de gestion de flotte. Ces diverses applications stimulent la croissance du segment des véhicules connectés.&lt;/p&gt;&lt;h3&gt;Comment le segment des routes propulse-t-il la croissance du marché mondial des transports intelligents ?&lt;/h3&gt;&lt;p&gt;On estime que le segment des routes domine le marché mondial des transports intelligents. Marché des transports au cours de la période de prévision. Les routes possèdent le réseau d’infrastructures le plus étendu de tous les modes de transport. Ce vaste réseau englobe un large éventail de routes, depuis les rues et autoroutes urbaines jusqu'aux routes rurales et aux longues portions d'autoroutes. La taille et l’omniprésence de ce réseau routier créent une superficie considérablement plus grande pour la mise en œuvre de solutions STI par rapport à d’autres modes de transport dont les infrastructures sont plus limitées ou géographiquement concentrées. Cette superficie plus large se traduit par un marché potentiel beaucoup plus important pour les solutions STI routières.&lt;/p&gt;&lt;p&gt;En outre, avec l'urbanisation croissante et les embouteillages dans les villes, l'accent est fortement mis sur l'amélioration de la mobilité urbaine. Les solutions Roadway ITS répondent directement à ces défis en optimisant la fluidité du trafic, en améliorant la sécurité et en fournissant des informations en temps réel aux voyageurs. Cette orientation se traduit par des investissements plus élevés dans ce segment.&lt;/p&gt;&lt;p&gt;&lt;span style="color: #993300;"&gt;&lt;strong&gt;Accédez au &lt;/strong&gt;&lt;strong&gt;Marché mondial des transports intelligents&lt;/strong&gt; &lt;strong&gt;Méthodologie du rapport&lt;/strong&gt;&lt;/span&gt;&lt;/p&gt;&lt;p&gt;&lt;strong&gt;&lt;u&gt;&lt;/u&gt;&lt;/strong&gt;&lt;/p&gt;&lt;h2&gt;&lt;u&gt;Perspectives du pays/de la région &lt;/u&gt;&lt;/h2&gt;&lt;h3&gt;Comment la demande de transports intelligents influence-t-elle la croissance du marché en Amérique du Nord ?&lt;/h3&gt;&lt;p&gt;Selon les analystes, l'Amérique du Nord devrait dominer le marché mondial des transports intelligents. pendant la période de prévision. Les villes nord-américaines sont tristement célèbres pour leurs embouteillages, qui entraînent une perte de temps, une perte de productivité et des milliards de dollars en coûts de carburant. Le transport intelligent offre des solutions telles que la gestion du trafic en temps réel et l’optimisation des itinéraires, favorisant une circulation plus fluide et réduisant les embouteillages. Cela se traduit par des avantages économiques importants.&lt;/p&gt;&lt;p&gt;De plus, une partie importante de l'infrastructure de transport de l'Amérique du Nord est vieillissante et nécessite des mises à niveau. Les technologies de transport intelligent peuvent être intégrées aux infrastructures existantes pour améliorer l'efficacité, prolonger leur durée de vie et offrir une solution rentable.&lt;/p&gt;&lt;p&gt;En outre, les gouvernements à tous les niveaux reconnaissent de plus en plus les avantages des transports intelligents et investissent activement. dans son développement. Ces investissements créent un environnement favorable à la croissance du marché. Les exemples incluent le financement de projets pilotes, d'initiatives de recherche et d'allégements fiscaux pour les entreprises développant des technologies de transport intelligentes.&lt;/p&gt;&lt;h3&gt;Quels facteurs contribuent aux opportunités potentielles dans la région Asie-Pacifique ?&lt;/h3&gt;&lt;p&gt;Région Asie-Pacifique devrait croître au TCAC le plus élevé du marché mondial des transports intelligents au cours de la période de prévision. Les villes de la région APAC connaissent une croissance explosive, entraînant une augmentation des embouteillages et une demande de systèmes de transport plus efficaces et durables. Les solutions de transport intelligent offrent une réponse convaincante à ces défis.&lt;/p&gt;&lt;p&gt;En outre, les gouvernements de la région reconnaissent de plus en plus le potentiel des transports intelligents pour relever les défis de l'urbanisation, améliorer les services publics et stimuler la croissance économique. Cette reconnaissance se traduit par un investissement actif dans le développement des transports intelligents. Citons par exemple la stratégie chinoise des systèmes de transport intelligents (STI), qui alloue des fonds importants aux projets d'infrastructures de transport intelligents. De plus, la mission indienne Smart Cities vise à développer des centres urbains technologiquement avancés qui intègrent des solutions de transport intelligentes. De même, le ministère sud-coréen des Terres, des Infrastructures et des Transports investit massivement dans la construction d'infrastructures de transport intelligentes dans tout le pays.&lt;/p&gt;&lt;h3&gt;Paysage concurrentiel&lt;/h3&gt;&lt;p&gt;Le paysage concurrentiel du marché des transports intelligents est défini Le marché des transports intelligents présente un paysage concurrentiel avec un mélange d'acteurs industriels établis et de startups innovantes qui se disputent des parts de marché.&lt;/p&gt;&lt;p&gt;Certains des principaux acteurs opérant sur le marché mondial des transports intelligents incluent :&lt;/p&gt;&lt;ul &gt;&lt;li&gt;IBM&lt;/li&gt;&lt;li&gt;Microsoft&lt;/li&gt;&lt;li&gt;Cisco Systems&lt;/li&gt;&lt;li&gt;Huawei Technologies&lt;/li&gt;&lt;li&gt;Ericsson&lt;/li&gt;&lt;li&gt;Tesla&lt;/li &gt;&lt;li&gt;Toyota Motor Corporation&lt;/li&gt;&lt;li&gt;Daimler AG&lt;/li&gt;&lt;li&gt;Siemens AG&lt;/li&gt;&lt;li&gt;Schneider Electric SE&lt;/li&gt;&lt;li&gt;Honeywell International Inc.&lt;/li&gt; &lt;/ul&gt;&lt;h3&gt;Derniers développements&lt;/h3&gt;&lt;p&gt;&lt;/p&gt;&lt;ul&gt;&lt;li&gt;En 2024, IBM a annoncé une collaboration avec une grande ville européenne (les détails spécifiques pourraient ne pas être encore disponibles publiquement) pour mettre en œuvre une solution de stationnement intelligente qui utilise l'IA et les données de capteurs pour améliorer la disponibilité et l'efficacité du stationnement.&lt;/li&gt;&lt;li&gt;En 2024, Microsoft s'est associé à un constructeur automobile de premier plan (les détails spécifiques pourraient ne pas être encore accessibles au public) pour développer une technologie de véhicule connecté qui exploite Microsoft Azure pour un stockage et une communication sécurisés des données&lt;strong&gt;.&lt;/strong&gt;&lt;/li&gt;&lt;li&gt;En 2024, Ericsson, sur les technologies des véhicules connectés et collaborer avec les constructeurs automobiles pour développer et intégrer ces solutions aux réseaux cellulaires existants.&lt;/ li&gt;&lt;/ul&gt;&lt;h3&gt;Portée du rapport&lt;/h3&gt;&lt;div class="row"&gt;&lt;div class="col-sm-12"&gt;&lt;table border="1"&gt;&lt;tbody&gt;&lt;tr&gt;&lt; th&gt;ATTRIBUTS DU RAPPORT&lt;/th&gt;&lt;th&gt;DÉTAILS&lt;/th&gt;&lt;/tr&gt;&lt;tr&gt;&lt;td&gt;Période d'étude&lt;/td&gt;&lt;td&gt;&lt;p&gt;&lt;span data-sheets-root="1" data -sheets-userformat='{"2":513,"3":{"1":0},"12":0}' data-sheets-value='{"1":2,"2": "2021-2031"}'&gt;2021-2031&lt;/span&gt;&lt;/p&gt;&lt;/td&gt;&lt;/tr&gt;&lt;tr&gt;&lt;td&gt;Taux de croissance&lt;/td&gt;&lt;td&gt;&lt;p&gt;TCAC d'environ 11,40 % de 2024 à 2031&lt;/p&gt;&lt;/td&gt;&lt;/tr&gt;&lt;tr&gt;&lt;td&gt;Année de base pour l'évaluation&lt;/td&gt;&lt;td&gt;&lt;p&gt;2024&lt;/p&gt;&lt;/td&gt;&lt;/tr&gt;&lt; tr&gt;&lt;td&gt;Période historique&lt;/td&gt;&lt;td&gt;&lt;p&gt;&lt;span data-sheets-root="1" data-sheets-userformat='{"2":513,"3":{"1" :0},"12":0}' data-sheets-value='{"1":2,"2":"2021-2023"}'&gt;2021-2023&lt;/span&gt;&lt;/p&gt;&lt;/ td&gt;&lt;/tr&gt;&lt;tr&gt;&lt;td&gt;Période de prévision&lt;/td&gt;&lt;td&gt;&lt;p&gt;2024-2031&lt;/p&gt;&lt;/td&gt;&lt;/tr&gt;&lt;tr&gt;&lt;td&gt;Unités quantitatives&lt;/td &gt;&lt;td&gt;&lt;p&gt;Valeur en milliards USD&lt;/p&gt;&lt;/td&gt;&lt;/tr&gt;&lt;tr&gt;&lt;td&gt;Couverture du rapport&lt;/td&gt;&lt;td&gt;&lt;p&gt;Historique et prévisionnel Prévisions de revenus, historiques et prévisions Volume, facteurs de croissance, tendances, paysage concurrentiel, acteurs clés, analyse de segmentation&lt;/p&gt;&lt;/td&gt;&lt;/tr&gt;&lt;tr&gt;&lt;td&gt;Segments couverts&lt;/td&gt;&lt;td&gt;&lt;ul&gt;&lt;li&gt;Solution&lt; /li&gt;&lt;li&gt;Application&lt;/li&gt;&lt;li&gt;Service&lt;/li&gt;&lt;/ul&gt;&lt;/td&gt;&lt;/tr&gt;&lt;tr&gt;&lt;td&gt;Régions couvertes&lt;/td&gt;&lt;td&gt;&lt;ul&gt;&lt; li&gt;Amérique du Nord&lt;/li&gt;&lt;li&gt;Europe&lt;/li&gt;&lt;li&gt;Asie-Pacifique&lt;/li&gt;&lt;li&gt;Amérique latine&lt;/li&gt;&lt;li&gt;Moyen-Orient et Moyen-Orient Afrique&lt;/li&gt;&lt;/ul&gt;&lt;/td&gt;&lt;/tr&gt;&lt;tr&gt;&lt;td&gt;Acteurs clés&lt;/td&gt;&lt;td&gt;&lt;p&gt;IBM, Microsoft, Cisco Systems, Huawei Technologies, Ericsson, Tesla, Toyota Motor Corporation, Daimler AG&lt;/p&gt;&lt;/td&gt;&lt;/tr&gt;&lt;tr&gt;&lt;td&gt;Personnalisation&lt;/td&gt;&lt;td&gt;&lt;p&gt;Personnalisation du rapport avec achat disponible sur demande&lt;/p&gt;&lt;/td&gt; &lt;/tr&gt;&lt;/tbody&gt;&lt;/table&gt;&lt;/div&gt;&lt;/div&gt;&lt;div class="flex-1 overflow-hidden"&gt;&lt;div class="react-scroll-to-bottom--css-ohees -79elbk h-full"&gt;&lt;div class="réagir-scroll-to-bottom--css-ohees-1n7m0yu"&gt;&lt;div class="flex flex-col text-sm pb-9"&gt;&lt;div class=" w-full text-token-text-primary" data-scroll-anchor="true" data-testid="conversation-turn-3" dir="auto"&gt;&lt;div class="py-2 px-3 text- base md:px-4 m-auto md:px-5 lg:px-1 xl:px-5"&gt;&lt;div class="mx-auto flex flex-1 gap-3 text-base juice:gap-4 juice :md:gap-6 md:max-w-3xl lg:max-w-[40rem] xl:max-w-[48rem]"&gt;&lt;div class="flex relatif w-full min-w-0 flex- col agent-turn"&gt;&lt;div class="flex-col gap-1 md:gap-3"&gt;&lt;div class="flex flex-grow flex-col max-w-full"&gt;&lt;div class="min- h-[20px] message texte flex flex-col items-start espaces-pre-wrap break-words [.text-message+&amp;amp;]:mt-5 overflow-x-auto gap-3" data-message-author -role="assistant" data-message-id="dd0cbfe2-629f-4401-8fe1-876d7dfb702e" dir="auto"&gt;&lt;div class="markdown prose avec mots de rupture complets dark:prose-invert light"&gt; &lt;h2&gt; Marché des transports intelligents, par catégorie&lt;/h2&gt;&lt;h3&gt;Solution :&lt;/h3&gt;&lt;ul&gt;&lt;li&gt;Systèmes de gestion du trafic (TMS)&lt;/li&gt;&lt;li&gt;Systèmes de gestion du stationnement&lt;/li&gt;&lt;li &gt;Systèmes de transport public (PTS)&lt;/li&gt;&lt;li&gt;Systèmes avancés d'aide à la conduite (ADAS)&lt;/li&gt;&lt;li&gt;Véhicules connectés (CV)&lt;/li&gt;&lt;li&gt;Processus des systèmes de gestion du fret&lt;/li&gt;&lt; /ul&gt;&lt;h3&gt;&lt;strong&gt;Application :&lt;/strong&gt;&lt;/h3&gt;&lt;ul&gt;&lt;li&gt;Routières&lt;/li&gt;&lt;li&gt;Chemins de fer&lt;/li&gt;&lt;li&gt;Voies aériennes&lt;/li&gt;&lt;li&gt;Intelligent Systèmes de transport maritime&lt;/li&gt;&lt;/ul&gt;&lt;h3&gt;Service :&lt;/h3&gt;&lt;ul&gt;&lt;li&gt;Services gérés&lt;/li&gt;&lt;li&gt;Intégration de systèmes&lt;/li&gt;&lt;li&gt;Conseil&lt;/li&gt;&lt; /ul&gt;&lt;h3&gt;Région :&lt;/h3&gt;&lt;ul&gt;&lt;li&gt;Amérique du Nord&lt;/li&gt;&lt;li&gt;Europe&lt;/li&gt;&lt;li&gt;Asie-Pacifique&lt;/li&gt;&lt;li&gt;Amérique du Sud&lt;/li &gt;&lt;li&gt;Moyen-Orient etamp; Afrique&lt;/li&gt;&lt;/ul&gt;&lt;/div&gt;&lt;/div&gt;&lt;/div&gt;&lt;/div&gt;&lt;/div&gt;&lt;/div&gt;&lt;/div&gt;&lt;/div&gt;&lt;/div&gt;&lt;/div&gt;&lt; /div&gt;&lt;/div&gt;&lt;h4&gt;Méthodologie de recherche de l'étude de marché :&lt;/h4&gt;&lt;p&gt;&lt;/p&gt;&lt;p&gt;Pour en savoir plus sur la méthodologie de recherche et d'autres aspects de l'étude de recherche, veuillez contacter nos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 &lt;h4&gt;Personnalisation du rapport&lt;/h4&gt;&lt;p&gt;En cas de problème, veuillez vous connecter avec notre équipe commerciale, qui veillera à ce que vos exigences soient satisfaites.&lt;/p&gt;&lt;div class="row"&gt;&lt;div class= "col-12 col-md-12"&gt;&lt;h2 class="text-left -color-blue-dark"&gt;Questions essentielles répondues dans l'étude&lt;/h2&gt;&lt;/div&gt;&lt;/div&gt; &lt;div class=" Démo de ligne"&gt;&lt;div class="col-12 col-md-12"&gt;&lt;div aria-multiselectable="true" class="panel-group" id="accordion" role="tablist"&gt;&lt;div class= "panneau panneau-default"&gt;&lt;div class="panel-heading bg-primary text-white" id="heading0" role="tab"&gt;&lt;h4 class="panel-title mb-2 mt-2"&gt;&lt; /h4&gt;&lt;/div&gt;&lt;/div&gt;&lt;/div&gt;&lt;/div&gt;&lt;/div&gt;&lt;/div&gt;</t>
  </si>
  <si>
    <t>&lt;div class=""&gt;&lt;p&gt;Imperial Oil Limited (IMO) – Profil des accords et alliances, taille et prévisions du marché&lt;/p&gt;&lt;p&gt;Imperial Oil Limited, dont le siège social est à London, Ontario, Canada, est une filiale d'Exxon Mobil Corporation. L'entreprise explore, produit et vend du pétrole brut et du gaz naturel au Canada. Il s'agit de la deuxième plus grande société pétrolière intégrée du Canada. La majorité de la production de la Pétrolière Impériale Limitée provient de ses réserves situées dans les sables bitumineux de l'Alberta et du champ pétrolifère de Norman Wells dans les Territoires du Nord-Ouest.&lt;/p&gt;&lt;p&gt;Le rapport parle des principaux développements réalisés par l'entreprise entre 2012 et 2017. Les points forts et les faiblesses de l'entreprise sont discutées ainsi que la prévision des opportunités et des défis auxquels l'entreprise serait confrontée sur le marché. En dehors de cela, la répartition des segments a également été abordée dans le rapport.&lt;/p&gt;&lt;p&gt;&lt;strong&gt;Méthodologie de recherche sur l'intelligence du marché&lt;/strong&gt;&lt;/p&gt;&lt;p&gt;&lt;strong&gt; &lt;/strong&gt;&lt; /p&gt;&lt;p&gt;&lt;strong&gt;Pour en savoir plus sur la méthodologie de recherche et d'autres aspects de l'étude de recherche, veuillez contacter notre équipe commerciale.&lt;/strong&gt;[/vc_column_text][/vc_tta_section][vc_tta_section title=” Table des matières » tab_id="table-of-content"][vc_column_text]&lt;/p&gt;&lt;p&gt;&lt;strong&gt;Chapitre 1 IMPERIAL OIL LIMITED (IMO)……………………………………. . 6 &lt;/strong&gt;&lt;/p&gt;&lt;p&gt;1.1 Aperçu de l'entreprise…………………………………………………………………………………… .. 6&lt;/p&gt;&lt;p&gt;1.2 Présentation de la société………………………………………………………………………………………….. 7 &lt;/p&gt;&lt;p&gt;1.3 Performance financière de l'entreprise……………………………………………………………………….. 7&lt;/p&gt;&lt;p&gt;1.4 Activité Aperçu du segment ……………………………………………………………………………… 9&lt;/p&gt;&lt;p&gt;1.4.1 Amont ……………… ………………………………………………………………………………. 9&lt;/p&gt;&lt;p&gt;1.4.2 Amont ………………………………………………………………………………………………. 9&lt;/p&gt;&lt;p&gt;1.4.3 Chimique ………………………………………………………………………………………………… 10&lt; /p&gt;&lt;p&gt;1.5 Concurrents clés ……………………………………………………………………………………………. 11&lt;/p&gt;&lt;p&gt;1.6 Analyse SWOT ………………………………………………………………………………………………. 12&lt;/p&gt;&lt;p&gt;1.6.1 Points forts……………………………………………………………………………………………….. 13 &lt;/p&gt;&lt;p&gt;1.6.2 Faiblesses …………………………………………………………………………………………. 13&lt;/p&gt;&lt;p&gt;1.6.3 Opportunités ………………………………………………………………………………………. 13&lt;/p&gt;&lt;p&gt;1.6.4 Limites ……………………………………………………………………………………………… 13&lt;/ p&gt;&lt;p&gt;1.7 Portefeuille de produits …………………………………………………………………………………………… 14&lt;/p&gt;&lt;p &gt;1.8 Développements récents (2012 – 2017) …………………………………………………………………. 15&lt;/p&gt;&lt;p&gt;1.9 Développements récents, par stratégies clés …………………………………………………………… 19&lt;/p&gt;&lt;p&gt;1.10 Développements récents, par année ………………………………………………………………………… 20&lt;/p&gt;&lt;p&gt; &lt;/p&gt;&lt;p&gt;&lt;strong&gt;Chapitre 2 MÉTHODOLOGIE DE RECHERCHE …………………………………… 21&lt;/strong&gt;&lt;/p&gt;&lt;p&gt; &lt;/p&gt;&lt;p&gt;[/vc_column_text][/vc_tta_section][vc_tta_section title=”Liste des Tableaux et amp; Chiffres" tab_id="list-of-tables"][vc_column_text]&lt;strong&gt;LISTE DES TABLEAUX &lt;/strong&gt;&lt;/p&gt;&lt;p&gt;TABLEAU 1 IMPERIAL OIL LIMITED (IMO) : APERÇU DE LA SOCIÉTÉ 6&lt;/p&gt;&lt;p &gt;TABLEAU 2 IMPERIAL OIL LIMITED (IMO) : PRINCIPAUX FINANCIERS 2014 – 2016 7&lt;/p&gt;&lt;p&gt;TABLEAU 3 IMPERIAL OIL LIMITED (IMO) : PRINCIPAUX CONCURRENTS 11&lt;/p&gt;&lt;p&gt;TABLEAU 4 IMPERIAL OIL LIMITED (IMO) : PRODUIT &amp;amp; PORTEFEUILLE DE SERVICES 14&lt;/p&gt;&lt;p&gt;TABLEAU 5 IMPERIAL OIL LIMITED (IMO) : DÉVELOPPEMENTS RÉCENTS (2012 – 2017) 15&lt;/p&gt;&lt;p&gt; &lt;/p&gt;&lt;p&gt;&lt;strong&gt;LISTE DES CHIFFRES&lt;/strong &gt;&lt;/p&gt;&lt;p&gt;FIG. 1 PERFORMANCE FINANCIÈRE DE L'IMPERIAL OIL LIMITED : REVENUS PAR RAPPORT AU REVENU NET, 2014 – 2016 (MILLIARDS USD) 8&lt;/p&gt;&lt;p&gt;FIG. 2 REVENUS D'EXPLOITATION DE L'IMPÉRIALE LIMITÉE PAR SEGMENT, 2016 9&lt;/p&gt;&lt;p&gt;FIG. 3 IMPERIAL OIL LIMITED : ANALYSE SWOT 12&lt;/p&gt;&lt;p&gt;FIG. 4 DÉVELOPPEMENTS RÉCENTS DE L'IMPERIAL OIL LIMITED, PAR STRATÉGIES CLÉS 19&lt;/p&gt;&lt;p&gt;FIG. 5 DÉVELOPPEMENTS RÉCENTS D'IMPERIAL OIL LIMITED, D'ICI L'ANNÉE 20[/vc_column_text][/vc_tta_section][/vc_tta_tabs][/vc_column][/vc_row][vc_row el_class=”report- Related-records”][vc_column][vc_column_text][widget widget_name=”CRP_Widget”][/vc_column_text][/vc_column][/vc_row]&lt;/p&gt;&lt;/div&gt;</t>
  </si>
  <si>
    <t>&lt;div class=""&gt;&lt;h2&gt;Taille et prévisions du marché des capteurs d'image CMOS&lt;/h2&gt;&lt;p&gt;La taille du marché des capteurs d'image CMOS était évaluée à environ 24 001,04 millions de dollars en 2023 et devrait atteindre&lt;strong&gt;&lt; span style="color: #993300;"&gt; 41 486,41 millions de dollars d'ici 2031,&lt;/span&gt;&lt;/strong&gt; avec une croissance de &lt;strong&gt;&lt;span style="color: #993300;"&gt;TCAC de 7,18 % de 2024 à 2031.&lt;/span&gt;&lt;/strong&gt;&lt;/p&gt;&lt;p&gt;Un capteur d'image CMOS (Complementary Metal-Oxide-Semiconductor) est un type de capteur d'image spécifiquement conçu pour les applications médicales. Ces capteurs font partie intégrante des appareils d'imagerie médicale, permettant la capture d'images haute résolution essentielles au diagnostic et à la planification du traitement. Dans le domaine médical, les avantages des capteurs d’images CMOS sont particulièrement évidents. Leur capacité à fournir une imagerie à grande vitesse avec de faibles niveaux de bruit est cruciale pour les applications dynamiques et en temps réel, telles que les procédures chirurgicales et les examens de tissus vivants. De plus, la taille compacte et la consommation électrique réduite des capteurs CMOS contribuent à la miniaturisation des dispositifs médicaux, améliorant ainsi la portabilité et le confort du patient. Ces attributs s'alignent sur la tendance actuelle vers des procédures mini-invasives et des diagnostics sur le lieu d'intervention, où les solutions d'imagerie compactes, efficaces et fiables sont primordiales.&lt;/p&gt;&lt;p&gt;Les capteurs d'image CMOS offrent plusieurs avantages par rapport aux CCD (Charge- Appareil couplé). Ils offrent des fréquences d'images plus rapides, essentielles pour les applications d'imagerie en temps réel telles que l'endoscopie, la navigation chirurgicale et la microscopie. La possibilité d'intégrer des fonctionnalités supplémentaires, telles que le traitement sur puce, améliore leur polyvalence et leurs performances. De plus, les capteurs CMOS ont tendance à être plus rentables et plus faciles à fabriquer, ce qui conduit à une adoption plus répandue dans le domaine médical.&lt;/p&gt;&lt;p style="text-align: center;"&gt; &lt;/p&gt;&lt;div class ="btn-wrap text-center" id="bnthid"&gt;&lt;label style="padding-right:5px;margin-bottom: 10px;"&gt;&lt;b&gt;Pour obtenir une analyse détaillée : &lt;noscript&gt;&lt;/noscript&gt; &lt; /b&gt;&lt;/label&gt;&lt;/div&gt;&lt;p&gt;&lt;/p&gt;&lt;h3&gt;Définition du marché mondial des capteurs d'image CMOS&lt;/h3&gt;&lt;p&gt;Un capteur d'image CMOS (semi-conducteur à oxyde métallique complémentaire) est un dispositif semi-conducteur qui convertit la lumière en signaux numériques. Il s'agit d'un type de circuit intégré qui capture des images en convertissant les photons en électrons, qui sont ensuite amplifiés et transmis sous forme de signaux électriques. Le capteur est constitué d'un réseau de photodiodes, chacune entourée de transistors qui amplifient les charges électroniques. Ces charges sont ensuite lues par un convertisseur analogique-numérique, qui les traduit en données binaires pour un traitement numérique. Les capteurs d'image CMOS sont largement utilisés dans les appareils photo numériques, les caméras vidéo et autres appareils d'imagerie en raison de leurs avantages par rapport aux capteurs CCD (dispositif à couplage de charge).&lt;/p&gt;&lt;section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capteurs d'image CMOS&lt;/h3&gt;&lt;p&gt;Au 21e siècle, la détection des maladies est essentielle pour prévenir les décès prématurés et préserver l'espérance de vie moyenne. Les capteurs d’image CMOS sont devenus une technologie essentielle pour l’imagerie médicale, aidant à surveiller et à diagnostiquer les maladies. Les capteurs d'images CMOS ont permis aux médecins et aux chercheurs d'utiliser la technologie d'imagerie pour capturer des images précises et détaillées de l'anatomie humaine. Les progrès technologiques des capteurs d’images CMOS ont également joué un rôle crucial dans leur adoption croissante. Des innovations telles qu'une résolution plus élevée, des performances améliorées en faible luminosité et des vitesses de traitement plus rapides améliorent la précision et l'efficacité de l'imagerie médicale. Ces améliorations permettent une meilleure visualisation et un meilleur diagnostic, qui sont essentiels dans les applications médicales. Par exemple, les capteurs haute résolution permettent une imagerie plus détaillée en endoscopie, facilitant ainsi la détection précoce des anomalies.&lt;/p&gt;&lt;p&gt;L'adoption de solutions d'imagerie numérique dans le domaine de la santé est un autre facteur majeur contribuant à la croissance du marché. L'imagerie numérique offre de nombreux avantages par rapport aux méthodes traditionnelles basées sur le film, notamment un stockage, une récupération et un partage plus faciles des images. Les capteurs d'image CMOS jouent un rôle essentiel dans les systèmes d'imagerie numérique, offrant des avantages tels qu'une consommation d'énergie réduite et une vitesse plus élevée, essentielles à l'efficacité des diagnostics médicaux. La popularité croissante des chirurgies mini-invasives est un autre facteur qui propulse le marché. Ces traitements s'appuient en grande partie sur la technologie d'imagerie moderne pour générer des images en temps réel de haute qualité, essentielles à la précision et à la sécurité. Les capteurs d'image CMOS, avec leur petite taille et leurs performances exceptionnelles, sont parfaits pour être intégrés dans des instruments chirurgicaux mini-invasifs. Cette tendance devrait se poursuivre à mesure que les professionnels de la santé utilisent de plus en plus de traitements moins intrusifs pour raccourcir les périodes de récupération des patients et les séjours à l'hôpital.&lt;/p&gt;&lt;p&gt;Le coût élevé du capteur d'image CMOS avancé est l'un des principaux problèmes, car il peut empêcher leur utilisation largement répandue, en particulier dans les pays en développement. De plus, l’intégration de ces capteurs dans les dispositifs médicaux nécessite des connaissances techniques approfondies et des autorisations réglementaires exigeantes, ce qui pourrait constituer un défi pour les nouveaux entrants. L’avenir du secteur des capteurs d’images CMOS s’annonce prometteur. Les initiatives de recherche et développement en cours visant à améliorer les performances des capteurs et à réduire les prix devraient résoudre certains de ces problèmes. En outre, l’utilisation croissante de l’intelligence artificielle (IA) et de l’apprentissage automatique (ML) dans l’imagerie médicale devrait créer de nouvelles opportunités d’expansion du marché. L'IA et l'apprentissage automatique peuvent améliorer l'analyse des images, permettant des diagnostics plus précis et plus rapides, stimulant ainsi la demande de capteurs d'imagerie améliorés.&lt;/p&gt;&lt;h3&gt;Analyse de la segmentation du marché mondial des capteurs d'image CMOS&lt;/h3&gt;&lt;p&gt;Le capteur d'image CMOS mondial Le marché est segmenté en fonction du type, de l'application médicale, de l'utilisateur final et de la géographie.&lt;/p&gt;&lt;p&gt;&lt;/p&gt;&lt;h3&gt;Marché des capteurs d'image CMOS, par type&lt;/h3&gt;&lt;ul&gt;&lt;li&gt;Avant Éclairage latéral (FSI)&lt;/li&gt;&lt;li&gt;Éclairage latéral arrière (BSI)&lt;/li&gt;&lt;/ul&gt;&lt;p&gt;En fonction du type, le marché est segmenté en éclairage latéral avant (FSI) et éclairage latéral arrière (BSI). ). Les capteurs CMOS Front Side Illuminated (FSI) occupent une position importante sur le marché des capteurs d’imagerie médicale en raison de leur rentabilité et de leur technologie mature. Ces capteurs sont conçus avec la photodiode placée derrière les couches de câblage métallique et de transistor, ce qui entraîne une certaine perte de lumière et par conséquent une sensibilité plus faible par rapport aux capteurs rétro-éclairés (BSI). Les capteurs FSI ont un facteur de remplissage modéré à faible, ce qui signifie que la fraction de la zone de pixels occupée par la photodiode est limitée à environ 20 %. Malgré cette limitation, les capteurs FSI se sont taillé une niche dans les applications où le coût et une qualité d'image suffisante sont primordiaux.&lt;/p&gt;&lt;h3&gt;Marché des capteurs d'image CMOS, par application médicale&lt;/h3&gt;&lt;ul&gt;&lt;li&gt;Imagerie diagnostique&lt; /li&gt;&lt;li&gt;Pathologie numérique&lt;/li&gt;&lt;li&gt;Imagerie dentaire&lt;/li&gt;&lt;li&gt;Imagerie chirurgicale&lt;/li&gt;&lt;li&gt;Autres&lt;/li&gt;&lt;/ul&gt;&lt;p&gt;En fonction de l'application, le Le marché est segmenté en imagerie diagnostique, pathologie numérique, imagerie dentaire, imagerie chirurgicale et autres. L'imagerie diagnostique est une pierre angulaire de la médecine moderne, fournissant des informations vitales sur les structures internes du corps pour faciliter le diagnostic et la planification du traitement. Les capteurs d'images CMOS ont révolutionné ce domaine en améliorant considérablement la résolution et la clarté des images, améliorant ainsi la précision du diagnostic. Le rôle de ces capteurs est particulièrement prononcé en radiographie, en tomodensitométrie (TDM), en imagerie par résonance magnétique (IRM) et en imagerie par ultrasons, chacune d'entre elles ayant des exigences uniques et bénéficiant des progrès de la technologie CMOS.&lt;/p&gt;&lt;h3&gt; Marché des capteurs d'image CMOS, par utilisateur final&lt;/h3&gt;&lt;ul&gt;&lt;li&gt;Hôpitaux&lt;/li&gt;&lt;li&gt;Centres de diagnostic&lt;/li&gt;&lt;li&gt;Centres chirurgicaux ambulatoires&lt;/li&gt;&lt;li&gt;Industriel&lt;/li&gt; &lt;li&gt;Sécurité et amp; Surveillance&lt;/li&gt;&lt;li&gt;Autres&lt;/li&gt;&lt;/ul&gt;&lt;p&gt;En fonction de l'utilisateur final, le marché est segmenté en hôpitaux, centres de diagnostic, centres chirurgicaux ambulatoires, centres industriels, de sécurité et de surveillance. Surveillance et autres. Le marché basé sur l'utilisateur final est dominé par la sécurité et la sécurité. Surveillance, Dans le secteur de la sécurité et de la surveillance, les capteurs d'image CMOS sont devenus indispensables en raison de leur capacité à fournir des images haute résolution dans une large gamme d'applications. Ces capteurs soutiennent les technologies de surveillance critiques, améliorant les mesures de sécurité publiques et privées.&lt;/p&gt;&lt;p&gt;La dépendance de l'industrie à l'égard des capteurs CMOS est motivée par le besoin d'images claires et détaillées pouvant être utilisées à des fins de surveillance, d'identification et d'analyse. assurer la sûreté et la sécurité dans divers environnements. Les caméras de vidéosurveillance représentent l'une des applications les plus répandues des capteurs d'images CMOS en matière de sécurité et de surveillance. Ces caméras sont déployées dans les espaces publics et privés, assurant une surveillance continue pour dissuader et détecter les activités criminelles. Les capacités haute résolution des capteurs CMOS permettent de produire des séquences vidéo détaillées, ce qui est crucial pour identifier les individus, les véhicules et les incidents.&lt;/p&gt;&lt;h3&gt;Marché des capteurs d'image CMOS, par géographie&lt;/h3&gt;&lt;ul&gt;&lt;li&gt; Amérique du Nord&lt;/li&gt;&lt;li&gt;Europe&lt;/li&gt;&lt;li&gt;Asie-Pacifique&lt;/li&gt;&lt;li&gt;Amérique latine&lt;/li&gt;&lt;li&gt;Moyen-Orient et Afrique&lt;/li&gt;&lt;/ul&gt;&lt;p&gt; Sur la base de la géographie, le marché mondial des capteurs d’image CMOS est segmenté en Amérique du Nord, en Europe, en Asie-Pacifique, en Amérique latine, au Moyen-Orient et en Afrique. La région Asie-Pacifique est sur le point de devenir une zone de croissance majeure pour le marché mondial des capteurs d’image CMOS. Cette croissance est soutenue par plusieurs facteurs clés, notamment l’urbanisation rapide, l’augmentation des dépenses de santé et la prévalence croissante des maladies chroniques. Des pays comme la Chine, le Japon et l'Inde sont à la tête de cette vague, poussés par leurs populations vastes et en expansion qui exigent des solutions de santé sophistiquées.&lt;/p&gt;&lt;p&gt;En Chine, le gouvernement a réalisé des investissements importants pour moderniser les infrastructures de santé, dans le but de fournir de meilleurs services médicaux dans les zones urbaines et rurales. Cela fait partie d’une initiative plus large connue sous le nom de « Chine saine 2030 », qui se concentre sur l’amélioration de la santé publique et des services médicaux. La demande de technologies d'imagerie médicale avancées, y compris les capteurs d'images CMOS, augmente à mesure que les hôpitaux et les cliniques s'efforcent d'améliorer les capacités de diagnostic et les soins aux patients.&lt;/p&gt;&lt;h3&gt;Acteurs clés&lt;/h3&gt;&lt;p&gt;Le « capteur d'image CMOS mondial Le marché est partiellement fragmenté et compte un nombre important d’acteurs. Parmi les principales entreprises figurent&lt;em&gt;&lt;strong&gt; Sony Semiconductor Solutions Corporation, OmniVision, STMicroelectronics, ON Semiconductor (Aptina), Hamamatsu Photonics, ams-OSRAM AG, Tower Semiconductor, X-FAB Silicon Foundries SE, Teledyne Technologies Inc., et Canon Inc.&lt;/strong&gt;&lt;/em&gt; La section sur le paysage concurrentiel comprend également des informations sur les principales stratégies de développement des concurrents ci-dessus, des analyses de part de marché et des analyses de positionnement sur le marché à l'échelle mondiale.&lt;/p&gt;&lt;p&gt;Notre marché L'analyse comprend également une section uniquement dédiée à ces acteurs majeurs dans laquelle nos analystes fournissent un aperçu des états financiers de tous les principaux acteurs, ainsi qu'une analyse comparative du type de revêtement et une analyse SWOT.&lt;/p&gt;&lt;h3&gt;Développements clés&lt;/h3&gt;&lt; p&gt;&lt;/p&gt;&lt;ul&gt;&lt;li&gt;En décembre 2021, Canon a développé un capteur SPAD de 3,2 mégapixels. Il est capable de travailler dans des conditions de faible luminosité. En raison de la technologie utilisée pour surveiller la lumière accumulée dans les capteurs CMOS, la lecture de la charge électronique acquise inclut du bruit électronique. Cela diminue la qualité des photographies. En revanche, le bruit n'a aucune influence sur la lecture de la lumière sous forme d'impulsions électriques via les capteurs SPAD. [t vous permet d'enregistrer des photos claires d'objets dépourvus de bruit de signal. Il présente également des avantages, tels qu'une sensibilité améliorée lors de l'acquisition d'images et des estimations de distance très précises.&lt;/li&gt;&lt;li&gt;En septembre 2021, Toshiba Corporation a annoncé la série BU de caméras USB3 avec les modèles BU2006MG et BU2006MCF. La série BU2006M comprend une caméra CMOS intégrée avec connectivité USB 3.1 Gen1 (USB 3.0). La sortie vidéo et le contrôle de la caméra sont implémentés à l'aide de la norme d'interface USB 3.1 Gen1. Il a un taux de transmission élevé et s'intègre facilement dans les équipements industriels.&lt;/li&gt;&lt;/ul&gt;&lt;h3&gt;Analyse de la matrice Ace&lt;/h3&gt;&lt;p&gt;La matrice Ace fournie dans le rapport aiderait à comprendre comment la clé majeure les acteurs impliqués dans cette industrie sont performants car nous fournissons un classement de ces entreprises basé sur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capteurs d'image CMOS.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capteurs d'image CMOS, évaluer l'attractivité d'un secteur donné et évaluer les possibilités d'investissement.&lt;/p&gt;&lt;p&gt;&lt;/p&gt;&lt;/div&gt;</t>
  </si>
  <si>
    <t>&lt;div class=""&gt;&lt;h2&gt;Taille et prévisions du marché des générateurs de signaux&lt;/h2&gt;&lt;p&gt;La taille du marché des générateurs de signaux était évaluée à 1,88 milliard de dollars en 2023 et devrait atteindre &lt;span style="color: #993300 ; "&gt;&lt;strong&gt; 3,43 milliards de dollars d'ici 2031,&lt;/strong&gt; &lt;/span&gt;en croissance à un &lt;strong&gt;&lt;span style="color: #993300;"&gt;TCAC de 8,60 %&lt;/span&gt; &lt;/strong&gt;de 2024 à 2031.&lt;/p&gt;&lt;ul&gt;&lt;li&gt;Un générateur de signaux est un appareil électronique qui génère des signaux électriques avec différentes formes d'onde, fréquences et amplitudes. Ces formes d'onde peuvent être basiques (sinusoïdales, carrées, triangulaires) ou compliquées (arbitraires). Ils peuvent également être continus (périodiques) ou discrets (impulsions). Essentiellement, un générateur de signaux fonctionne comme une prise électrique polyvalente, vous permettant de générer des signaux électroniques uniques pour les tests et la recherche.&lt;/li&gt;&lt;li&gt;Les générateurs de signaux sont largement utilisés dans divers secteurs. Les ingénieurs les utilisent pour tester et calibrer les équipements électroniques, garantissant ainsi leur bon fonctionnement sur une variété d'entrées de signaux. Les générateurs de signaux dans les systèmes de communication génèrent des signaux de test qui simulent la transmission de données et évaluent la fonctionnalité des équipements de communication. De plus, les générateurs de signaux jouent un rôle important dans la recherche et le développement, permettant aux scientifiques et aux ingénieurs d'étudier le comportement des circuits et systèmes électroniques sous-régulés.&lt;/li&gt;&lt;li&gt;L'avenir des générateurs de signaux semble prometteur, grâce aux avancées technologiques. et les exigences en constante évolution des applications électroniques. Un développement important est la prolifération de générateurs de formes d’onde arbitraires et à haute fréquence. Ces modèles améliorés répondent à la demande croissante de tests de systèmes de communication à haut débit et de circuits électroniques complexes.&lt;/li&gt;&lt;li&gt;De plus, l'incorporation de capacités de traitement du signal numérique (DSP) dans les générateurs de signaux augmente leur adaptabilité. Cela permet de produire des formes d'onde plus précises et plus complexes, élargissant ainsi leurs domaines d'application. À mesure que les appareils électroniques deviennent plus complexes, la demande d'outils de production de signaux fiables et diversifiés devrait augmenter, offrant ainsi un avenir brillant à cette technologie.&lt;/li&gt;&lt;/ul&gt;&lt;p&gt;&lt;/p&gt;&lt;p style="text -align: center;"&gt; &lt;/p&gt;&lt;div class="btn-wrap text-center" id="bnthid"&gt;&lt;label style="padding-right:5px;margin-bottom: 10px;"&gt;&lt;b &gt;Pour obtenir une analyse détaillée : &lt;noscript&gt;&lt;/noscript&gt; &lt;/b&gt;&lt;/label&gt;&lt;/div&gt;&lt;p&gt;&lt;/p&gt;&lt;h2&gt;Dynamique du marché mondial des générateurs de signaux&lt;/h2&gt;&lt;p&gt;Le marché clé Les dynamiques qui façonnent le marché mondial des générateurs de signaux comprennent :&lt;/p&gt;&lt;h3&gt;Principaux moteurs du marché&lt;/h3&gt;&lt;ul&gt;&lt;li&gt;&lt;strong&gt;Progrès technologiques dans la communication sans fil : &lt;/strong&gt;L'expansion rapide de la communication sans fil Les technologies, telles que la 5G et la prochaine 6G, ont considérablement augmenté la demande de générateurs de signaux. Ces appareils sont essentiels pour tester et évaluer le fonctionnement des nouvelles normes de communication, garantissant une connectivité continue et un transfert de données à haut débit. Ces technologies nécessitent des tests intensifs pour atteindre des critères de performance sévères, nécessitant l'utilisation de générateurs de signaux modernes capables de créer des signaux complexes à hautes fréquences. Les générateurs de signaux doivent suivre ces améliorations en fournissant une bande passante accrue, une fidélité du signal améliorée et des fonctionnalités supplémentaires pour aider au développement et au déploiement de réseaux sans fil de nouvelle génération.&lt;/li&gt;&lt;li&gt;&lt;strong&gt;Croissance dans le secteur de l'aérospatiale et de la défense : &lt;/strong&gt;Les secteurs de l'aérospatiale et de la défense s'appuient largement sur des générateurs de signaux pour un large éventail d'applications, notamment les tests de radars, la guerre électronique et les systèmes de communication. À mesure que les tensions géopolitiques mondiales s’accentuent, les pays augmentent leurs dépenses de défense, notamment en matière d’avionique et de systèmes de surveillance modernes. Les générateurs de signaux sont essentiels pour créer, tester et maintenir ces systèmes complexes. L'exigence d'une création de signaux précise et fiable dans ces contextes à enjeux élevés stimule l'innovation et la demande continues dans le secteur des générateurs de signaux.&lt;/li&gt;&lt;li&gt;&lt;strong&gt;Prolifération des appareils IoT :&lt;/strong&gt; L'Internet des objets (IoT ) se développe rapidement, et l’on estime que des milliards d’appareils connectés seront utilisés dans les prochaines années. Chacun de ces appareils doit subir des tests approfondis pour garantir leur fiabilité et leurs performances dans un environnement en réseau. Les générateurs de signaux sont essentiels pour reproduire les nombreux signaux auxquels ces appareils sont confrontés, tester leurs capacités de communication et garantir qu'ils peuvent fonctionner efficacement dans le cadre de l'IoT. Le nombre croissant d'appareils IoT dans des secteurs tels que la santé, l'automobile et les villes intelligentes est un moteur majeur du marché des générateurs de signaux.&lt;/li&gt;&lt;li&gt;&lt;strong&gt;Demande croissante d'électronique grand public : &lt;/strong&gt;L'électronique grand public Le marché, qui comprend les smartphones, les tablettes et les gadgets portables, se développe en raison de l'innovation continue et du désir des consommateurs de fonctionnalités supplémentaires. Les générateurs de signaux jouent un rôle essentiel dans les phases de conception, de test et de fabrication de ces appareils, garantissant qu'ils répondent aux exigences de performances et fonctionnent sans interférence. La marche vers des appareils grand public plus sophistiqués et multifonctionnels, incluant des fonctionnalités telles que la réalité augmentée (AR) et la réalité virtuelle (VR), augmente la demande de générateurs de signaux avancés capables de prendre en charge ces technologies.&lt;/li&gt;&lt;/ul&gt;&lt;h3&gt;Clé Défis&lt;/h3&gt;&lt;ul&gt;&lt;li&gt;&lt;strong&gt;Coût élevé des générateurs de signaux avancés&lt;/strong&gt; : les générateurs de signaux avancés, en particulier ceux utilisés dans des applications de pointe comme la 5G, l'aérospatiale et la défense, peuvent être d'un coût prohibitif. Ces appareils nécessitent une technologie et des composants avancés, ce qui augmente leurs coûts de production. Pour les petites et moyennes entreprises (PME) et les établissements universitaires disposant de budgets limités, le coût élevé d’obtention et de maintenance d’une telle technologie peut constituer un obstacle considérable. Cela limite l'accès aux outils de test avancés, ce qui peut entraver l'innovation et le développement dans plusieurs secteurs.&lt;/li&gt;&lt;li&gt;&lt;strong&gt;Complexité technologique&lt;/strong&gt; : la complexité croissante des générateurs de signaux, motivée par la nécessité de s'adapter à une gamme diversifiée de fréquences et de types de modulation, pose un défi aux utilisateurs. Pour faire fonctionner efficacement ces gadgets modernes, les ingénieurs et les ouvriers doivent suivre une formation spécifique. La courbe d'apprentissage peut être abrupte et la nécessité d'une formation continue pour suivre le rythme des améliorations technologiques augmente les coûts opérationnels. De plus, la difficulté de combiner des générateurs de signaux avec d'autres équipements de test et de mesure pourrait créer des difficultés pratiques dans les situations de laboratoire et de terrain.&lt;/li&gt;&lt;li&gt;&lt;strong&gt;Évolution technologique rapide : &lt;/strong&gt;Industries des télécommunications, de l'aérospatiale et de l'électronique grand public connaissent tous des progrès techniques rapides. Les générateurs de signaux doivent être constamment mis à jour pour répondre aux nouvelles exigences et prendre en charge le développement technologique. Cette innovation rapide pourrait entraîner des cycles de vie de produits courts nécessitant des mises à niveau et des remplacements fréquents. Pour rester compétitives, les entreprises doivent continuer à investir dans la recherche et le développement. Les utilisateurs peuvent payer un coût total de possession plus élevé car ils doivent mettre à jour leur équipement fréquemment.&lt;/li&gt;&lt;li&gt;&lt;strong&gt;Exigences de personnalisation :&lt;/strong&gt; Différentes industries et applications nécessitent fréquemment des générateurs de signaux adaptés à leurs besoins. Fournir ces solutions personnalisées peut nécessiter beaucoup de ressources et n'est pas toujours économiquement réalisable pour les fabricants, en particulier pour les petites commandes. La personnalisation complique également le processus de fabrication, nécessitant une adaptabilité et la capacité de gérer l’évolution des normes. Trouver un équilibre entre le besoin de solutions sur mesure et la nécessité de processus de fabrication efficaces constitue un défi de taille pour l'entreprise.&lt;/li&gt;&lt;/ul&gt;&lt;h3&gt;Tendances clés&lt;/h3&gt;&lt;ul&gt;&lt;li&gt;&lt;strong&gt;Adoption de la 5G et technologies 6G :&lt;/strong&gt;L'adoption de la technologie 5G est l'un des facteurs les plus importants qui animent l'industrie des générateurs de signaux. Ces technologies de communication modernes nécessitent des tests et un développement considérables de composants tels que des antennes, des modems et des stations de base. Ces travaux nécessitent des générateurs de signaux capables de produire des signaux haute fréquence ainsi que des méthodes de modulation complexes. À mesure que la 5G se développe à l’échelle mondiale et que l’industrie se tourne vers la 6G, la demande de générateurs de signaux améliorés est susceptible de monter en flèche. Cette tendance encourage les fabricants à innover et à produire des équipements capables de prendre en charge des fréquences plus élevées et des bandes passantes plus larges, garantissant ainsi leur pertinence continue dans le paysage des télécommunications en évolution rapide.&lt;/li&gt;&lt;li&gt;&lt;strong&gt;Utilisation accrue d'instruments définis par logiciel&lt;/li&gt;&lt;li&gt;&lt;strong&gt;Utilisation accrue d'instruments définis par logiciel&lt;/li&gt;&lt;li&gt;&lt;strong&gt;Utilisation accrue d'instruments définis par logiciel&lt;/li&gt;&lt;li&gt;&lt;strong&gt;Utilisation accrue d'instruments définis par logiciel&lt;/li&gt;&lt;li&gt;&lt;strong&gt;Utilisation accrue d'instruments définis par logiciel&lt;/li&gt;&lt;li&gt;&lt;strong&gt;Utilisation accrue d'instruments définis par logiciel&lt;/li&gt;&lt;li&gt;&lt;strong&gt;Utilisation accrue d'instruments définis par logiciel&lt;/li&gt;&lt;li&gt;&lt;strong&gt;Utilisation accrue d'instruments définis par logiciel&lt;/li&gt;&lt;li&gt;&lt;strong&gt;Utilisation accrue d'instruments définis par logiciel&lt;/li&gt;&lt;li&gt;&lt;strong&gt;Utilisation accrue d'instruments définis par logiciel&lt;/li&gt;&lt;li&gt;&lt;strong&gt;Utilisation accrue d'instruments définis par logiciel. strong&gt; : Les instruments définis par logiciel (SDI) gagnent en popularité dans le secteur des générateurs de signaux. Contrairement aux appareils matériels traditionnels, les SDI s'appuient sur des logiciels pour offrir flexibilité et reconfigurabilité. Cette tendance permet aux clients de mettre à niveau et de personnaliser leurs générateurs de signaux à l'aide de mises à jour logicielles plutôt que d'acheter du nouveau matériel. La demande d’options de test plus polyvalentes et plus rentables entraîne le passage aux SDI. Les fabricants peuvent créer des produits flexibles et évolutifs qui répondent aux différents besoins de plusieurs secteurs, notamment les télécommunications, l'aérospatiale et la défense, en intégrant de puissantes fonctionnalités logicielles.&lt;/li&gt;&lt;li&gt;&lt;strong&gt;Croissance des applications IoT : &lt;/strong&gt;Le la prolifération des appareils Internet des objets (IoT) entraîne une croissance considérable sur le marché des générateurs de signaux. Les applications IoT doivent subir des tests approfondis pour garantir une connectivité stable et l’interopérabilité des appareils. Les générateurs de signaux sont essentiels pour imiter diverses circonstances de réseau et tester les performances des appareils IoT dans divers scénarios. À mesure que le nombre d’appareils connectés augmente, la demande de générateurs de signaux capables de prendre en charge différents protocoles et fréquences de communication augmentera également. Cette tendance souligne l'importance des générateurs de signaux capables de gérer la complexité et la variété des applications IoT.&lt;/li&gt;&lt;li&gt;&lt;strong&gt;Personnalisation et flexibilité :&lt;/strong&gt; la demande de générateurs de signaux personnalisés et adaptables augmente dans une variété de domaines. des industries. Différentes applications exigent des qualités de signal distinctes, et une stratégie universelle s'avère souvent insuffisante. Les fabricants répondent à cette tendance en introduisant des générateurs de signaux modulaires et configurables qui peuvent être adaptés à des besoins spécifiques. Cette tendance est alimentée par la complexité et la diversité croissantes des situations de test dans des secteurs tels que les télécommunications, l'automobile et l'aérospatiale. Les fabricants peuvent accroître leur compétitivité sur le marché en proposant des solutions adaptables qui s'adressent à un plus large éventail de clients et d'applications.&lt;/li&gt;&lt;/ul&gt;&lt;h2&gt;Analyse régionale du marché mondial des générateurs de signaux&lt;/h2&gt;&lt;p&gt;Voici une analyse plus détaillée Analyse régionale du marché mondial des générateurs de signaux :&lt;/p&gt;&lt;h3&gt;Amérique du Nord&lt;/h3&gt;&lt;ul&gt;&lt;li&gt;L'Amérique du Nord domine l'industrie des générateurs de signaux, en raison de plusieurs facteurs. Parmi ceux-ci figure la présence des principaux fabricants de la région, notamment Keysight Technologies, Tektronix et National Instruments. Ces entreprises sont réputées pour leurs activités de recherche et développement de pointe, qui propulsent le développement de technologies innovantes de génération de signaux. La forte culture d'innovation technologique de l'Amérique du Nord stimule le progrès constant et l'introduction de nouvelles fonctionnalités, notamment dans la génération de hautes fréquences et l'intégration du traitement du signal numérique, permettant à la région de rester à l'avant-garde de son industrie.&lt;/li&gt;&lt;li&gt;Avantages pour l'Amérique du Nord d’investissements importants en recherche et développement dans des industries essentielles telles que l’aérospatiale, la défense et les télécommunications. L'important investissement en R&amp;D de la région facilite la création de générateurs de signaux sophistiqués pour les processus complexes de test et de validation. Ces investissements garantissent que les entreprises nord-américaines peuvent satisfaire aux critères exigeants de performance et de fiabilité requis par ces industries sophistiquées, renforçant ainsi leur position de leader sur le marché mondial.&lt;/li&gt;&lt;li&gt;De plus, la collaboration de grands fabricants et des investissements importants en R&amp;amp;D favorisent une écosystème solide pour le progrès technique sur le marché des générateurs de signaux. Cet écosystème se distingue par une collaboration étroite entre les entreprises industrielles, les établissements universitaires et les organismes gouvernementaux, générant un climat propice à l'innovation. La recherche continue de solutions plus performantes, plus précises et plus intégrées renforce la position de l'Amérique du Nord en tant que leader mondial du marché des générateurs de signaux, établissant des normes de qualité et d'excellence technologique.&lt;/li&gt;&lt;/ul&gt;&lt;h3&gt;Asie-Pacifique&lt;/h3 &gt;&lt;ul&gt;&lt;li&gt;La zone Asie-Pacifique connaît la croissance la plus rapide, grâce à plusieurs facteurs majeurs. L’expansion économique rapide dans des pays comme la Chine, l’Inde et la Corée du Sud entraîne une explosion du secteur de la fabrication de produits électroniques. Cette hausse de la production électronique fait augmenter la demande de générateurs de signaux, qui sont nécessaires pour des opérations de test et de contrôle qualité rigoureuses afin de garantir la fiabilité et les performances des produits.&lt;/li&gt;&lt;li&gt;Les initiatives gouvernementales dans toute la région Asie-Pacifique jouent également un rôle essentiel dans stimuler la croissance du marché. Les politiques qui favorisent la production nationale et les avancées technologiques poussent les entreprises locales à utiliser des technologies avancées de génération de signaux. Les programmes visant à accroître le nombre d'entreprises de haute technologie et le développement des infrastructures encouragent l'utilisation d'équipements de test sophistiqués, faisant ainsi de la région un centre prospère d'innovation électronique et d'excellence en matière de fabrication.&lt;/li&gt;&lt;li&gt;Les pays asiatiques se concentrent davantage sur la R&amp;amp;D. dans des secteurs importants tels que l'électronique automobile et les télécommunications. Cette concentration sur la R&amp;D crée un besoin d’outils de génération de signaux de pointe pour aider au développement de technologies de nouvelle génération. La combinaison d'une industrie électronique florissante, d'un soutien gouvernemental proactif et d'un engagement fort en faveur de l'innovation technologique suggère que le marché des générateurs de signaux en Asie-Pacifique continuera de croître de manière significative dans les années à venir, comblant rapidement l'écart avec les marchés plus établis.&lt;/li&gt; &lt;/ul&gt;&lt;section class="-world-sec"&gt;&lt;div class="-container"&gt;&lt;div class="row -world-row gy-4 mb-4"&gt;&lt;div class="col-12 col-md-8 mb-2"&gt;&lt;h2 class="mt-2 mb-4 head-42"&gt;&lt;span class="span-1"&gt;Que contient &lt;/span&gt;un &lt;br/&gt; rapport sectoriel ?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&lt;/section&gt;&lt;h2&gt;Marché mondial des générateurs de signaux : analyse de segmentation&lt;/h2&gt;&lt;p&gt;Le marché mondial des générateurs de signaux est segmenté en fonction du type, de l'application, de la plage de fréquences et de la géographie.&lt;/p&gt;&lt;p&gt;&lt; /p&gt;&lt;h3&gt;Marché des générateurs de signaux, par type&lt;/h3&gt;&lt;ul&gt;&lt;li&gt;Générateurs de signaux analogiques&lt;/li&gt;&lt;li&gt;Générateurs de signaux numériques&lt;/li&gt;&lt;/ul&gt;&lt;p&gt;Basés sur le type, le marché est divisé en générateurs de signaux analogiques et générateurs de signaux numériques. Les générateurs de signaux analogiques dominent actuellement le marché en raison de leur prix abordable et de leur fiabilité pour les tests de base, tandis que les générateurs de signaux numériques constituent le segment à la croissance la plus rapide en raison de leur flexibilité supérieure dans la création de formes d'onde complexes et de leur contrôle précis pour les applications avancées.&lt;/p&gt;&lt;h3&gt;Signal Marché des générateurs, par plage de fréquences&lt;/h3&gt;&lt;ul&gt;&lt;li&gt;Générateurs de signaux basse fréquence&lt;/li&gt;&lt;li&gt;Générateurs de signaux radiofréquences (RF)&lt;/li&gt;&lt;/ul&gt;&lt;p&gt;Basés sur la plage de fréquences , le marché est fragmenté en générateurs de signaux basse fréquence et en générateurs de signaux radiofréquence (RF). Les générateurs de signaux RF dominent le marché des générateurs de signaux en raison de leur utilisation répandue dans les tests de systèmes de communication et d'appareils radiofréquences, tandis que les générateurs basse fréquence connaissent une croissance plus rapide dans des domaines tels que l'ingénierie biomédicale et les tests de capteurs, où un contrôle précis des signaux de gamme inférieure est essentiel. &lt;/p&gt;&lt;h3&gt;Marché des générateurs de signaux, par application&lt;/h3&gt;&lt;ul&gt;&lt;li&gt;Télécommunications&lt;/li&gt;&lt;li&gt;Tests et fabrication de produits électroniques&lt;/li&gt;&lt;li&gt;Aérospatiale et défense&lt;/li&gt;&lt; li&gt;Automobile&lt;/li&gt;&lt;li&gt;Médical&lt;/li&gt;&lt;/ul&gt;&lt;p&gt;En fonction de l'application, le marché est segmenté en télécommunications, tests et fabrication de produits électroniques, aérospatiale et défense, automobile et médical. Les tests et la fabrication électroniques contrôlent actuellement l’industrie des générateurs de signaux. Cette industrie dépend fortement des générateurs de signaux pour garantir la fonctionnalité et les performances de divers appareils électroniques pendant les étapes de recherche et de fabrication. Cependant, l'automobile devrait être le segment qui connaît la croissance la plus rapide en raison de la complexité croissante des systèmes électroniques dans les véhicules modernes, ce qui nécessite une génération de signaux plus sophistiquée pour tester les systèmes avancés d'aide à la conduite, les réseaux de communication embarqués et d'autres composants électroniques.&lt;/ p&gt;&lt;h3&gt;Marché des générateurs de signaux, par géographie&lt;/h3&gt;&lt;ul&gt;&lt;li&gt;Amérique du Nord&lt;/li&gt;&lt;li&gt;Europe&lt;/li&gt;&lt;li&gt;Asie-Pacifique&lt;/li&gt;&lt;li&gt;Reste du pays Monde&lt;/li&gt;&lt;/ul&gt;&lt;p&gt;Sur la base d’une analyse régionale, le marché mondial des générateurs de signaux est classé en Amérique du Nord, en Europe, en Asie-Pacifique et dans le reste du monde. L’Amérique du Nord domine actuellement le marché des générateurs de signaux en raison de sa concentration de grands fabricants, de l’accent mis sur la R&amp;D et de ses secteurs robustes de l’aérospatiale, de la défense et des télécommunications, qui s’appuient tous fortement sur la génération de signaux avancée pour les tests. Cependant, l'Asie-Pacifique connaît le développement le plus rapide en raison de son industrie manufacturière électronique florissante, du soutien du gouvernement aux progrès technologiques et de l'importance accrue accordée à l'électronique automobile et aux télécommunications, qui nécessitent tous des outils avancés de génération de signaux.&lt;/p&gt;&lt;h3&gt;Acteurs clés. &lt;/h3&gt;&lt;p&gt;Le rapport d'étude sur le « Marché mondial des générateurs de signaux » fournira des informations précieuses en mettant l'accent sur le marché mondial, dont certains des principaux acteurs sont &lt;strong&gt;&lt;em&gt;B&amp;amp;K Precision Corporation, Teledyne Technologies Incorporated, Tektronix Inc., Anritsu Corporation, National Instruments Corporation, Rohde &amp;amp; Schwarz GmbH &amp;amp; Co Kg, Keysight Technologies Inc., Keithley Instruments Inc., Leader Electronics Corp. et Vaunix Technology Corporation.&lt;/em&gt;&lt;/strong&gt;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janvier 2022, Tektronix Inc. (MSO) a annoncé que la version la plus récente de l'oscilloscope à signaux mixtes primé de la série 5 est désormais disponible. Le MSO série 5 B offre désormais une polyvalence encore plus grande, des formes d'onde haute fidélité, des capacités d'analyse de spectre supérieures et un accès flexible au signal, que les ingénieurs du monde entier apprécient.&lt;/li&gt;&lt;li&gt;En mai 2021, le Keysight N9042B UXA X- La solution d'analyse de signaux en série, lancée par Keysight Technologies Inc., permet aux clients de tester l'efficacité des avancées en ondes millimétriques (mmWave) dans les domaines aérospatial et militaire, ainsi que dans les communications par satellite. Cette entreprise technologique propose des solutions de conception et de validation supérieures pour accélérer l'innovation en matière de connectivité et de sécurité mondiales.&lt;/li&gt;&lt;li&gt;En juin 2020, Keysight Technologies, Inc. a amélioré ses analyseurs de réseau performants avec des générateurs de signaux hautes performances pour normaliser et accélérer les processus complexes. mesures. Les utilisateurs peuvent effectuer des mesures IMD bicolores avec un espacement étroit des tonalités avec les signaux de source propre, ce qui n'était initialement possible qu'avec des générateurs de signaux numériques hautes performances.&lt;/li&gt;&lt;li&gt;En février 2020, B&amp;amp;K Precision a lancé sa série 4060B. Générateurs de fonctions/formes d'onde arbitraires à double canal, qui incluent des modèles avec une plage de fréquences de 40 MHz, 80 MHz et 120 MHz. Avec une résolution verticale de 16 bits, ces générateurs génèrent des fichiers sinusoïdaux, carrés, triangulaires et arbitraires fiables et précis. .&lt;/li&gt;&lt;/ul&gt;&lt;h3&gt;Portée du rapport&lt;/h3&gt;&lt;div class="row"&gt;&lt;div class="col-sm-12"&gt;&lt;table border="1"&gt;&lt;tbody&gt;&lt; tr&gt;&lt;th&gt;ATTRIBUTS DU RAPPORT&lt;/th&gt;&lt;th&gt;DÉTAILS&lt;/th&gt;&lt;/tr&gt;&lt;tr&gt;&lt;td&gt;PÉRIODE D'ÉTUDE&lt;/td&gt;&lt;td&gt;&lt;p&gt;2020-2031&lt;/p&gt;&lt;/ td&gt;&lt;/tr&gt;&lt;tr&gt;&lt;td&gt;ANNÉE DE BASE&lt;/td&gt;&lt;td&gt;&lt;p&gt;2023&lt;/p&gt;&lt;/td&gt;&lt;/tr&gt;&lt;tr&gt;&lt;td&gt;PÉRIODE DE PRÉVISION&lt;/td&gt;&lt; td&gt;&lt;p&gt;2024-2031&lt;/p&gt;&lt;/td&gt;&lt;/tr&gt;&lt;tr&gt;&lt;td&gt;PÉRIODE HISTORIQUE&lt;/td&gt;&lt;td&gt;&lt;p&gt;2020-2022&lt;/p&gt;&lt;/td&gt;&lt; /tr&gt;&lt;tr&gt;&lt;td&gt;UNITÉ&lt;/td&gt;&lt;td&gt;&lt;p&gt;Valeur (milliards USD)&lt;/p&gt;&lt;/td&gt;&lt;/tr&gt;&lt;tr&gt;&lt;td&gt;PROFIL DES ENTREPRISES CLÉS&lt;/td&gt; &lt;td&gt;&lt;p&gt;B&amp;amp;K Precision Corporation, Teledyne Technologies Incorporated, Tektronix Inc., Anritsu Corporation, National Instruments Corporation, Rohde &amp;amp; Schwarz GmbH &amp;amp; Co Kg, Keysight Technologies Inc., Keithley Instruments Inc.&lt;/p&gt;&lt;/td&gt;&lt;/tr&gt;&lt;tr&gt;&lt;td&gt;SEGMENTS COUVERTS&lt;/td&gt;&lt;td&gt;&lt;p&gt;Par type, par application, par fréquence Plage et par géographie.&lt;/p&gt;&lt;/td&gt;&lt;/tr&gt;&lt;tr&gt;&lt;td&gt;PORTÉE DE PERSONNALISATION&lt;/td&gt;&lt;td&gt;&lt;p&gt;Personnalisation gratuite du rapport&lt;/p&gt;&lt;/td&gt;&lt;/tr &gt;&lt;/tbody&gt;&lt;/table&gt;&lt;/div&gt;&lt;/div&gt;&lt;/div&gt;</t>
  </si>
  <si>
    <t>Taille du marché mondial de la fibre de verre par produit (fibre de verre S, fibre de verre C, fibre de verre E/ECR), par application (isolation, supports de filtration, renforts, fibres optiques), par secteur d’utilisation finale (aérospatiale, transport, bâtiment et construction) , Électricité et électronique), par étendue géographique et prévisions</t>
  </si>
  <si>
    <t>Marché mondial des ailerons arrière de voiture par type de matériau (fibre de carbone, plastique ABS, fibre de verre), par type de véhicule (voitures particulières, véhicules utilitaires), par canal de vente (fabricant d’équipement d’origine (OEM, marché secondaire), par portée géographique et prévisions</t>
  </si>
  <si>
    <t>Taille du marché mondial du traitement de l’hyperplasie bénigne de la prostate par type de traitement, par classe de médicament, par utilisateur final, par portée géographique et prévisions</t>
  </si>
  <si>
    <t>Marché des services d'ambulance par véhicule de transport (ambulance terrestre, ambulance aérienne, ambulance maritime), service (services d'urgence, services non urgents), équipement (services d'ambulance Advanced Life Support (ALS), services d'ambulance de base de survie (BLS)) et Région pour 2024-2031</t>
  </si>
  <si>
    <t>Marché du benzène par dérivé (alkylbenzène, éthylbenzène, cumène), industrie des utilisateurs finaux (pétrole, gaz et pétrochimie, automobile, mécanique et ingénierie, construction, chimie), processus de production (reformage catalytique, vapocraquage) et région pour 2024 -2031</t>
  </si>
  <si>
    <t>Marché des abrasifs par type (abrasifs agglomérés, abrasifs appliqués, super abrasifs), type de produit (plateaux, disque, cylindre, tasses), utilisateur final (fabrication de métaux, machines, équipements électriques et électroniques, automobile) et région pour 2024-2031</t>
  </si>
  <si>
    <t>Taille du marché mondial des sels de bain par produit (sel de Bolivie, sel de la Mer Morte, sel d’Epsom, sel de bain de l’Himalaya), par forme (poudre, granulaire, grossier), par application (thérapeutique, aromathérapie, soins à domicile et soins du bain, engrais), par Portée géographique et prévisions</t>
  </si>
  <si>
    <t>Taille du marché mondial des circuits intégrés automobiles par type (circuits intégrés monolithiques, circuits intégrés hybrides), par application (systèmes avancés d’aide à la conduite (ADAS), mise en réseau embarquée, gestion du moteur), par portée géographique et prévisions</t>
  </si>
  <si>
    <t>Taille du marché mondial de la vidéo en tant que service par modèle de déploiement (basé sur le cloud, sur site), par type de service (vidéoconférence, diffusion sur le Web, diffusion en direct, diffusion et gestion vidéo), par secteurs verticaux (entreprise et informatique, éducation, Soins de santé,), par portée géographique et prévisions</t>
  </si>
  <si>
    <t>Taille du marché mondial des plates-formes de communication cloud par type de service (plate-forme de communication en tant que service (CPaaS), communication et collaboration unifiées (UCC)), par modèle de déploiement (cloud public, cloud privé, cloud hybride), par taille d'organisation (petites et moyennes entreprises) entreprises de taille moyenne (PME), grandes entreprises), par étendue géographique et prévisions</t>
  </si>
  <si>
    <t>Taille du marché mondial de la transformation de réseau, par type de réseau (réseau filaire, réseau sans fil), par type de solution (réseau défini par logiciel (SDN), virtualisation des fonctions réseau (NFV), cloud computing, sécurité des réseaux, analyse de réseau), par type de service ( Services de conseil et de conseil, services de mise en œuvre et d'intégration, services gérés, services de formation et de support) par portée géographique et prévisions</t>
  </si>
  <si>
    <t>Marché du pare-feu de sécurité réseau par composant (solution, services), solution (pare-feu de signalisation, pare-feu SMS), services (services professionnels, services gérés), déploiement (sur site, cloud, virtualisation des fonctions réseau), portée géographique, prévisions et région pour 2024 -2031</t>
  </si>
  <si>
    <t>Taille du marché mondial des tests d’API – Par type de déploiement (sur site, cloud), par composant (outils/logiciels de test d’API, services de test d’API), par portée géographique et prévisions verticales (vente au détail, commerce électronique, médias, divertissement)</t>
  </si>
  <si>
    <t>Taille du marché de la gestion unifiée des points de terminaison par composant (solutions, services), par mode de déploiement (sur site, cloud), par taille d’organisation (petites et moyennes entreprises (PME), grandes entreprises), par secteur d’utilisateur final (banque, Services financiers et assurances (BFSI), gouvernement, informatique et télécommunications, soins de santé, fabrication, vente au détail et biens de consommation, logistique et transports), par périmètre géographique et prévisions</t>
  </si>
  <si>
    <t>Marché des logiciels de registre des patients par produit (registre des maladies, registre des produits), type de logiciel (autonome, intégré), modèle de déploiement (sur site, basé sur le Web/cloud), fonctionnalité (gestion de la santé de la population, échange d'informations sur la santé), utilisateurs finaux (BFSI, Retail et E-Ccommerce, IT et Télécommunications), &amp; Région pour 2024-2031</t>
  </si>
  <si>
    <t>Taille du marché mondial des logiciels de pharmacovigilance et de sécurité des médicaments par fonctionnalité (collecte et gestion de données de cas, rapport et analyse d’événements indésirables, détection de signaux et autres évaluations des risques pour la sécurité), par mode de déploiement (sur site, à la demande), par utilisateur final (entreprises de soins de santé) , CRO/BPO, Autres), par périmètre géographique et prévisions</t>
  </si>
  <si>
    <t>Marché des suppléments à base de plantes par type de produit (suppléments à une seule plante, suppléments à plusieurs herbes, suppléments ayurvédiques), canal de distribution (pharmacies/pharmacies, magasins de produits naturels/épiciers naturels, détaillants en ligne/commerce électronique, vente directe/marketing de réseau) et région pour 2024-2031</t>
  </si>
  <si>
    <t>Taille du marché mondial de l’IoT IAM par offre, par mode de déploiement, par taille d’entreprise, par portée géographique et prévisions</t>
  </si>
  <si>
    <t>Marché de la surveillance de l’état des structures par technologie (surveillance de l’état des structures filaire et surveillance de l’état des structures sans fil), offre (capteurs et matériel), verticale (infrastructure civile et ponts), par portée géographique et prévisions 2024-2031</t>
  </si>
  <si>
    <t>Taille du marché mondial SURF (ombilicaux sous-marins, colonnes montantes et lignes de flux) par type de produit, par profondeur d’eau, par application, par portée géographique et prévisions</t>
  </si>
  <si>
    <t>Marché de la sécurité du Big Data par composant (logiciels, services), mode de déploiement (basé sur le cloud, sur site), taille de l'organisation (grandes entreprises, petites et moyennes entreprises (PME)), technologie (système de détection d'intrusion/système de prévention des intrusions , gestion des identités et des accès, gestion des informations et des événements de sécurité, gestion unifiée des menaces, gestion de la sécurité et des vulnérabilités, prévention des pertes de données), industrie d'utilisation finale (santé, gouvernement et défense, informatique et télécommunications, banque, services financiers et assurance (BFSI ), énergie et services publics, vente au détail et commerce électronique, fabrication) et région pour 2024-2031</t>
  </si>
  <si>
    <t>&lt;div class=""&gt;&lt;h2&gt;Taille et prévisions du marché des laboratoires dentaires&lt;/h2&gt;&lt;p&gt;La taille du marché des laboratoires dentaires est estimée à 37,93 milliards de dollars en 2023 et devrait atteindre &lt;strong&gt;&lt;span style="color : #993300;"&gt;57,26 milliards de dollars d'ici 2031&lt;/span&gt;&lt;/strong&gt;, avec une croissance &lt;span style="color: #993300;"&gt;&lt;strong&gt; TCAC de 5,9 % de 2024 à 2031&lt;/strong&gt;. &lt;/span&gt;&lt;/p&gt;&lt;ul&gt;&lt;li&gt;Un laboratoire dentaire est un établissement spécialisé qui se concentre sur la fabrication et la personnalisation de restaurations dentaires.&lt;/li&gt;&lt;li&gt;Ces restaurations sont méticuleusement conçues par des techniciens de laboratoire dentaire qualifiés basés sur des spécifications détaillées fournies par les dentistes.&lt;/li&gt;&lt;li&gt;Les laboratoires dentaires produisent principalement des prothèses telles que des couronnes, des ponts, des facettes et des implants, visant à remplacer les dents manquantes ou endommagées et à améliorer la santé bucco-dentaire et l'esthétique globales.&lt;/li&gt;&lt; li&gt;Ouvrant en coulisses, les laboratoires dentaires jouent un rôle crucial dans l'industrie dentaire, en fournissant des solutions sur mesure qui contribuent à la santé dentaire et au bien-être des patients.&lt;/li&gt;&lt;/ul&gt;&lt;p style="text-align : center;"&gt; &lt;/p&gt;&lt;div class="btn-wrap text-center" id="bnthid"&gt;&lt;label style="padding-right:5px;margin-bottom: 10px;"&gt;&lt;b&gt;Pour obtenir Analyse détaillée : &lt;noscript&gt;&lt;/noscript&gt; &lt;/b&gt;&lt;/label&gt;&lt;/div&gt;&lt;p&gt;&lt;/p&gt;&lt;h2&gt;Dynamique du marché mondial des laboratoires dentaires&lt;/h2&gt;&lt;p&gt;Les principales dynamiques du marché qui sont qui façonnent le marché des laboratoires dentaires comprennent :&lt;/p&gt;&lt;h3&gt;Principaux moteurs du marché&lt;/h3&gt;&lt;ul&gt;&lt;li&gt;&lt;strong&gt;Croissance de la population gériatrique et des cas d'édentement :&lt;/strong&gt; Une augmentation du besoin en soins dentaires Les restaurations dues à la perte et à l’usure des dents sont motivées par le vieillissement de la population mondiale. L’édentement, c’est-à-dire l’absence totale ou partielle de dents, est plus fréquent chez les personnes âgées. Les laboratoires dentaires jouent un rôle crucial dans la résolution de ces problèmes, car ils créent des prothèses dentaires, des couronnes et des ponts.&lt;/li&gt;&lt;li&gt;&lt;strong&gt;Demande croissante de procédures de dentisterie esthétique :&lt;/strong&gt; La demande de procédures de dentisterie esthétique telles que Les facettes et les implants dentaires sont motivés par l’importance croissante accordée à l’esthétique. Les prothèses dentaires sur mesure fabriquées par les laboratoires dentaires prennent souvent en charge ces procédures.&lt;/li&gt;&lt;li&gt;&lt;strong&gt;Progrès technologiques en dentisterie :&lt;/strong&gt; L'industrie des laboratoires dentaires est transformée par les progrès technologiques en dentisterie, tels que l'adoption des technologies de dentisterie numérique comme la CAO/FAO (conception/fabrication assistée par ordinateur) et l'impression 3D. Ces technologies permettent une création plus rapide, plus précise et plus efficace de prothèses dentaires, améliorant ainsi les résultats pour les patients et la productivité du laboratoire.&lt;/li&gt;&lt;li&gt;&lt;strong&gt;Sensibilisation accrue à l'hygiène bucco-dentaire :&lt;/strong&gt; De plus en plus de personnes recherchant des soins dentaires réguliers sont le résultat de la sensibilisation croissante du public à l’importance de la santé bucco-dentaire. Les restaurations dentaires peuvent connaître une demande accrue en raison de cette approche préventive, car les mesures préventives aident à identifier et à résoudre les problèmes potentiels avant qu'ils ne deviennent des problèmes majeurs.&lt;/li&gt;&lt;/ul&gt;&lt;h3&gt;Principaux défis&lt;/h3&gt;&lt;ul&gt;&lt; li&gt;&lt;strong&gt;Coût élevé de l'équipement et des matériaux : &lt;/strong&gt;Les laboratoires dentaires s'appuient sur des équipements sophistiqués tels que des fraiseuses et des imprimantes 3D, ainsi que sur des matériaux spécialisés pour créer des restaurations de haute qualité. Leur achat et leur entretien peuvent être coûteux, ce qui peut entraver l'investissement dans les dernières technologies pour les petits laboratoires.&lt;/li&gt;&lt;li&gt;&lt;strong&gt;Pression sur les prix : &lt;/strong&gt;Des conditions de marché de plus en plus compétitives conduisent certains laboratoires à proposer des prix plus bas pour attirer les dentistes. . Cela peut réduire les marges bénéficiaires et rendre difficile pour les laboratoires d'investir dans de nouvelles technologies ou dans la formation du personnel.&lt;/li&gt;&lt;li&gt;&lt;strong&gt;Adaptation à la dentisterie numérique&lt;/strong&gt; : une transition rapide vers des flux de travail numériques dans l'industrie dentaire est observé. Cela implique l’utilisation de scans numériques et de la technologie CAD/CAM pour concevoir et fabriquer des prothèses dentaires. Bien que des avantages significatifs soient offerts, certains laboratoires peuvent avoir du mal à gérer le coût de l'adoption de nouvelles technologies numériques et la nécessité de former le personnel à ces nouveaux outils.&lt;/li&gt;&lt;/ul&gt;&lt;h3&gt;Tendances clés&lt;/h3&gt;&lt;ul&gt;&lt; li&gt;&lt;strong&gt;Adoption des technologies numériques :&lt;/strong&gt; Les technologies numériques telles que la CAO/FAO (conception/fabrication assistée par ordinateur) sont de plus en plus adoptées dans les laboratoires dentaires, permettant des délais d'exécution plus rapides pour les prothèses dentaires et une précision accrue. , la personnalisation des restaurations et l'amélioration de l'efficacité du flux de travail pour les laboratoires.&lt;/li&gt;&lt;li&gt;&lt;strong&gt;Demande croissante d'impression 3D :&lt;/strong&gt; La technologie d'impression 3D connaît une demande croissante dans les laboratoires dentaires en raison de sa capacité à créer des soins dentaires complexes. des prothèses aux conceptions complexes, réduisent les déchets, optimisent l'utilisation des matériaux et offrent des délais d'exécution plus rapides pour certaines applications dentaires.&lt;/li&gt;&lt;li&gt;&lt;strong&gt;Importance croissante de la durabilité :&lt;/strong&gt; Les pratiques respectueuses de l'environnement sont de plus en plus mises en avant par laboratoires dentaires, y compris l'utilisation de matériaux recyclables dans les équipements et les laboratoires dentaires. l'emballage, l'adoption de technologies économes en énergie et la réduction de la production de déchets grâce à des flux de travail optimisés.&lt;/li&gt;&lt;/ul&gt;&lt;section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mondial des laboratoires dentaires&lt;/h2&gt;&lt;p&gt;Voici une analyse régionale plus détaillée du marché des laboratoires dentaires :&lt;/p&gt;&lt;h3&gt;Amérique du Nord&lt;/h3&gt;&lt;ul&gt;&lt; li&gt;La forte demande de laboratoires dentaires pour répondre aux besoins en matière de restauration et d'appareils est créée par les cabinets dentaires établis qui adoptent des technologies de pointe.&lt;/li&gt;&lt;li&gt;Des investissements accrus dans les procédures dentaires nécessitant du travail en laboratoire sont facilités par des dépenses de santé plus importantes de la part des particuliers et des assurances. entreprises en Amérique du Nord.&lt;/li&gt;&lt;li&gt;La demande de restaurations et d'appareils dentaires de haute qualité est alimentée par l'intérêt croissant du public pour la santé bucco-dentaire et l'esthétique, un domaine dans lequel les laboratoires nord-américains excellent. Tout cela permet à la région de détenir une part de marché significative.&lt;/li&gt;&lt;/ul&gt;&lt;h3&gt;Europe&lt;/h3&gt;&lt;ul&gt;&lt;li&gt;Le vieillissement rapide de la population européenne entraîne une augmentation des problèmes dentaires nécessitant des procédures de restauration et de remplacement. , augmentant ainsi la demande de laboratoires dentaires pour fabriquer des couronnes, des ponts, des prothèses dentaires et des implants.&lt;/li&gt;&lt;li&gt;L'attention croissante accordée à l'esthétique en Europe stimule la demande de procédures de dentisterie esthétique, créant un besoin de produits naturels de haute qualité. des prothèses dentaires d'apparence esthétique fabriquées par des laboratoires dentaires.&lt;/li&gt;&lt;li&gt;Des politiques visant à améliorer l'accessibilité aux soins dentaires sont mises en œuvre par certains gouvernements européens, ce qui pourrait conduire à une plus grande utilisation des services dentaires et profiter au marché des laboratoires dentaires.&lt;/li&gt;&lt; /ul&gt;&lt;h2&gt;Marché mondial des laboratoires dentaires : analyse de segmentation&lt;/h2&gt;&lt;p&gt;Le marché mondial des laboratoires dentaires est segmenté en fonction du produit, de la spécialisation, du service, du matériau, de la technologie et de la géographie.&lt;/p&gt;&lt;p &gt;&lt;/p&gt;&lt;h3&gt;Marché des laboratoires dentaires, par produit&lt;/h3&gt;&lt;ul&gt;&lt;li&gt;Couronnes et ponts&lt;/li&gt;&lt;li&gt;Prothèses dentaires&lt;/li&gt;&lt;li&gt;Appareils orthodontiques&lt;/li&gt;&lt;li &gt;Implants&lt;/li&gt;&lt;li&gt;Protège-dents&lt;/li&gt;&lt;li&gt;Attelles&lt;/li&gt;&lt;li&gt;Facettes&lt;/li&gt;&lt;li&gt;Incrustations&lt;/li&gt;&lt;/ul&gt;&lt;p&gt;En fonction du produit, le Le marché est segmenté en couronnes et ponts, prothèses dentaires, appareils orthodontiques, implants, protège-dents, attelles, facettes et incrustations. La part de marché la plus élevée est détenue par Crowns &amp;amp; bridges, propulsés par leur utilisation généralisée dans les procédures de restauration dentaire et la demande croissante de dentisterie esthétique. Leur domination sur le marché est en outre renforcée par les progrès des matériaux et des techniques de fabrication.&lt;/p&gt;&lt;h3&gt;Marché des laboratoires dentaires, par spécialisation&lt;/h3&gt;&lt;ul&gt;&lt;li&gt;Dentisterie générale&lt;/li&gt;&lt;li&gt;Cosmétique Dentisterie&lt;/li&gt;&lt;li&gt;Prosthodontie&lt;/li&gt;&lt;li&gt;Orthodontie&lt;/li&gt;&lt;li&gt;Parodontie&lt;/li&gt;&lt;li&gt;Endodontie&lt;/li&gt;&lt;li&gt;Dentisterie pédiatrique&lt;/li&gt;&lt;/ul&gt; &lt;p&gt;En fonction de la spécialisation, le marché est divisé en dentisterie générale, dentisterie esthétique, prosthodontie, orthodontie, parodontie, endodontie et dentisterie pédiatrique. La part de marché la plus élevée sur le marché des laboratoires dentaires est détenue par la prosthodontie, stimulée par la demande croissante de prothèses et de restaurations dentaires, entraînée par le vieillissement de la population et la prévalence croissante des troubles dentaires. Sa domination sur le marché est en outre renforcée par les progrès des techniques et des matériaux prosthodontiques.&lt;/p&gt;&lt;h3&gt;Marché des laboratoires dentaires, par service&lt;/h3&gt;&lt;ul&gt;&lt;li&gt;Fabrication&lt;/li&gt;&lt;li&gt;Réparation et Maintenance&lt;/li&gt;&lt;li&gt;Personnalisation&lt;/li&gt;&lt;li&gt;Restauration&lt;/li&gt;&lt;li&gt;Numérisation et modélisation numériques&lt;/li&gt;&lt;li&gt;Services de consultation et de conception&lt;/li&gt;&lt;/ul&gt;&lt;p&gt; Sur la base du service, le marché est classé en services de fabrication, de réparation et de maintenance, de personnalisation, de restauration, de numérisation et de modélisation numériques, ainsi que de consultation et de conception. Les services de fabrication détiennent la part de marché la plus élevée, propulsés par la demande constante de prothèses et d’appareils dentaires. Sa domination sur le marché est en outre renforcée par le besoin croissant de services de personnalisation et de restauration.&lt;/p&gt;&lt;h3&gt;Marché des laboratoires dentaires, par matériau&lt;/h3&gt;&lt;ul&gt;&lt;li&gt;Métaux&lt;/li&gt;&lt;li&gt; Céramiques&lt;/li&gt;&lt;li&gt;Polymères&lt;/li&gt;&lt;li&gt;Composites&lt;/li&gt;&lt;li&gt;Zircone&lt;/li&gt;&lt;li&gt;Matériaux hybrides&lt;/li&gt;&lt;/ul&gt;&lt;p&gt;Basés sur le matériau, le Le marché est segmenté en métaux, céramiques, polymères, composites, zircone et matériaux hybrides. La part de marché la plus élevée est détenue par la céramique, en raison de son utilisation généralisée dans les restaurations dentaires esthétiques, de sa durabilité et de sa biocompatibilité. Sa domination sur le marché est renforcée par les progrès des matériaux céramiques et des techniques de fabrication.&lt;/p&gt;&lt;h3&gt;Marché des laboratoires dentaires, par technologie&lt;/h3&gt;&lt;ul&gt;&lt;li&gt;Technologie CAO/FAO&lt;/li&gt;&lt;li&gt; Impression 3D&lt;/li&gt;&lt;li&gt;Numérisation numérique&lt;/li&gt;&lt;li&gt;Technologie laser&lt;/li&gt;&lt;li&gt;Fraiseuses&lt;/li&gt;&lt;li&gt;Artisanat traditionnel&lt;/li&gt;&lt;/ul&gt;&lt;p&gt;Basé En ce qui concerne la technologie, le marché est segmenté en technologie CAO/FAO, impression 3D, numérisation numérique, technologie laser, fraiseuses et artisanat traditionnel. La part de marché la plus élevée est détenue par la technologie CAD/CAM, propulsée par sa précision, son efficacité et sa capacité à produire des prothèses et des restaurations dentaires personnalisées. Sa domination sur le marché est encore renforcée par l'intégration des flux de travail numériques et les progrès des capacités logicielles.&lt;/p&gt;&lt;h3&gt;Acteurs clés&lt;/h3&gt;&lt;p&gt;Le rapport d'étude sur le « Marché mondial des laboratoires dentaires » fournira des informations précieuses sur un accent sur le marché mondial, y compris certains des principaux acteurs tels que&lt;strong&gt;&lt;em&gt; Modern Dental Group Limited, Dentsply Sirona, Inc., Envista Holdings Corporation, Henry Schein, Inc., 3M Company, GC Corporation, Shofu Dental GmbH , Laboratoire dentaire DentCare Pvt. Ltd. et A-dec, Inc.&lt;/em&gt;&lt;/strong&gt;&lt;/p&gt;&lt;p&gt;Notre analyse de marché comprend une section spécifiquement consacrée à ces acteurs majeurs, où nos analystes donnent un aperçu des états financiers de chaque acteur, analyse comparative des produits et analyse SWOT. La section sur le paysage concurrentiel comprend également des stratégies de développement clés, une analyse des parts de marché et une analyse du positionnement sur le marché des acteurs ci-dessus à l'échelle mondiale.&lt;/p&gt;&lt;h3&gt;Développements récents du marché des laboratoires dentaires&lt;/h3&gt;&lt;ul&gt;&lt;li&gt;En octobre 2023, Azure Multi-Platform Product Solutions a été introduit par ZimVie Inc., offrant une gamme complète de composants de restauration conçus pour répondre efficacement aux besoins du marché des laboratoires dentaires.&lt;/li&gt;&lt;li&gt;En avril 2021, il a été annoncé que Digital Dental, un développeur et fournisseur de solutions logicielles et matérielles pour les laboratoires et cabinets dentaires, avait été acquis par 3M. Cette acquisition permettra à 3M d'offrir une suite élargie de solutions technologiques de laboratoire dentaire et d'étendre sa portée sur le marché des laboratoires dentaires.&lt;/li&gt;&lt;/ul&gt;&lt;h3&gt;Portée du rapport&lt;/h3&gt;&lt;div class="row"&gt; &lt;div class="col-sm-12"&gt;&lt;table border="1"&gt;&lt;tbody&gt;&lt;tr&gt;&lt;th&gt;Attributs du rapport&lt;/th&gt;&lt;th&gt;Détails&lt;/th&gt;&lt;/tr&gt;&lt;tr&gt; &lt;td&gt;Période d'études&lt;/td&gt;&lt;td&gt;&lt;p&gt;2020-2031&lt;/p&gt;&lt;/td&gt;&lt;/tr&gt;&lt;tr&gt;&lt;td&gt;Année de base&lt;/td&gt;&lt;td&gt;&lt;p&gt;&lt;span data-sheets-userformat='{"2":577,"3":{"1":0},"9":1,"12":0}' data-sheets-value='{"1" :3,"3":2021}'&gt;2023&lt;/span&gt;&lt;/p&gt;&lt;/td&gt;&lt;/tr&gt;&lt;tr&gt;&lt;td&gt;Période de prévision&lt;/td&gt;&lt;td&gt;&lt;p&gt;2024-2031&lt; /p&gt;&lt;/td&gt;&lt;/tr&gt;&lt;tr&gt;&lt;td&gt;Période historique&lt;/td&gt;&lt;td&gt;&lt;p&gt;2020-2022&lt;/p&gt;&lt;/td&gt;&lt;/tr&gt;&lt;tr&gt;&lt;td&gt; Unité&lt;/td&gt;&lt;td&gt;&lt;p&gt;Valeur (milliards USD)&lt;/p&gt;&lt;/td&gt;&lt;/tr&gt;&lt;tr&gt;&lt;td&gt;Entreprises clés profilées&lt;/td&gt;&lt;td&gt;&lt;p&gt;Groupe dentaire moderne Limited, Dentsply Sirona, Inc., Envista Holdings Corporation, Henry Schein, Inc., 3M Company, GC Corporation, Shofu Dental GmbH, DentCare Dental Lab Pvt. Ltd.&lt;/p&gt;&lt;/td&gt;&lt;/tr&gt;&lt;tr&gt;&lt;td&gt;Segments couverts&lt;/td&gt;&lt;td&gt;&lt;p&gt;Par produit, par spécialisation, par service, par matériau, par technologie et par géographie .&lt;/p&gt;&lt;/td&gt;&lt;/tr&gt;&lt;tr&gt;&lt;td&gt;Périmètre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veuillez&lt;/p&gt;&lt;h4&gt;Raisons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dans le profils d'entreprises des cinq dernières années Profils d'entreprises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mois&lt;/p&gt;&lt;h4&gt;Personnalisation du rapport&lt;/ h4&gt;&lt;p&gt;En cas de problème&lt;strong&gt; &lt;/strong&gt;, veuillez contacter notre équipe commerciale, qui veillera à ce que vos exigences soient satisfaites.&lt;/p&gt;&lt;div class="row"&gt;&lt;div class="col -12 col-md-12"&gt;&lt;h2 class="text-left -color-blue-dark"&gt;</t>
  </si>
  <si>
    <t>&lt;div class=""&gt;&lt;h2&gt;&lt;u&gt;Valorisation du marché des arômes et parfums – 2024-2031&lt;/u&gt;&lt;/h2&gt;&lt;p&gt;La demande croissante de produits naturels et biologiques, l’expansion de l’industrie alimentaire et des boissons et les préférences croissantes des consommateurs pour des saveurs exotiques et uniques. Les consommateurs sont de plus en plus soucieux de leur santé et recherchent des produits contenant des ingrédients naturels, ce qui a entraîné une augmentation de la demande d'arômes et de parfums naturels. De plus, l'innovation continue et le développement de nouveaux produits par l'industrie agroalimentaire pour répondre à diverses préférences gustatives stimulent la croissance du marché. Ces facteurs poussent la croissance de la taille du marché à dépasser 35,19 milliards de dollars en 2024 pour atteindre une valorisation de &lt;span style="color: #993300;"&gt;&lt;strong&gt;52,16 milliards de dollars d'ici 2031.&lt;/strong&gt;&lt;/span&gt;&lt; /p&gt;&lt;p&gt;De plus, la demande croissante de produits de soins personnels et de cosmétiques élargit considérablement le marché. Alors que les consommateurs s’intéressent de plus en plus aux parfums haut de gamme et personnalisés, le marché des parfums fins connaît une croissance substantielle. En outre, l'urbanisation croissante et l'augmentation des revenus disponibles dans les économies émergentes stimulent la demande de produits aromatisés et parfumés, y compris les articles ménagers et de soins personnels, permettant au marché de croître à un &lt;span style="color: #993300;"&gt;&lt;strong&gt;TCAC. de 5,56 % de 2024 à 2031.&lt;/strong&gt;&lt;/span&gt;&lt;/p&gt;&lt;p&gt;&lt;/p&gt;&lt;p style="text-align: center;"&gt; &lt;/p&gt;&lt;div class="btn -wrap text-center" id="bnthid"&gt;&lt;label style="padding-right:5px;margin-bottom: 10px;"&gt;&lt;b&gt;Pour obtenir une analyse détaillée : &lt;noscript&gt;&lt;/noscript&gt; &lt;/b&gt; &lt;/label&gt;&lt;/div&gt;&lt;p&gt;&lt;/p&gt;&lt;h3&gt;Marché des arômes et parfums : définition/aperçu&lt;/h3&gt;&lt;p&gt;Les arômes et parfums sont des composants essentiels dans divers produits de consommation, améliorant les expériences sensorielles associées à goût et odeur. Les saveurs font référence à l'impression sensorielle combinée du goût, de l'odeur et de la sensation en bouche, principalement utilisées dans l'industrie alimentaire et des boissons pour créer ou modifier le goût des produits. Ce sont des mélanges complexes d’ingrédients naturels et synthétiques qui imitent les saveurs trouvées dans la nature, comme les fruits, les épices et autres produits comestibles. Les parfums, quant à eux, sont utilisés pour conférer des parfums agréables aux produits et jouent un rôle crucial dans des secteurs tels que la parfumerie, les soins personnels et les produits ménagers. Ces mélanges sont composés de composés organiques volatils qui stimulent les sens olfactifs.&lt;/p&gt;&lt;p&gt;La création de saveurs et de parfums implique une combinaison d'art et de science. Les aromatisants et les parfumeurs utilisent leurs connaissances approfondies de la chimie et de la perception sensorielle pour concevoir des compositions qui évoquent des réponses spécifiques. Les extraits naturels, les huiles essentielles et les produits chimiques synthétiques sont tous des outils du commerce, permettant une large gamme de profils allant du floral et fruité au boisé et épicé. L'industrie est fortement réglementée pour garantir la sécurité et la qualité des substances utilisées, avec des tests rigoureux et le respect des normes internationales.&lt;/p&gt;&lt;p&gt;Le marché des arômes et des parfums est vaste et en constante évolution, entraîné par l'évolution des préférences des consommateurs, les progrès technologiques et les tendances culturelles. Ces dernières années, la demande d’ingrédients naturels et durables a augmenté, ce qui a incité à l’innovation dans les méthodes d’approvisionnement et de production. De plus, l'essor des produits personnalisés a conduit à des solutions davantage sur mesure et personnalisables, renforçant ainsi l'engagement des consommateurs.&lt;/p&gt;&lt;p&gt;Les saveurs et les parfums jouent un rôle central dans l'amélioration des attributs sensoriels des produits, influençant le choix et la satisfaction des consommateurs. Leur développement est un processus sophistiqué qui allie créativité et précision scientifique, contribuant de manière significative à l'attrait et au succès d'une large gamme de biens de consommation.&lt;/p&gt;&lt;p&gt;&lt;span data-sheets-root="1" data-sheets- userformat='{"2":513,"3":{"1":0},"12":0}' data-sheets-value="{"1":2,"2":" &amp;lt;classe de section="-monde-sec"&amp;gt; &amp;lt;classe div="-conteneur"&amp;gt; div class="col-12 col-md-8 mb-2"&amp;gt; &amp;lt;h2 class="mt-2 mb-4 cap-42"&amp;gt;&amp;lt;span class="span-1"&amp;gt ;Que contient &amp;lt;/span&amp;gt;un &amp;lt;br&amp;gt; rapport sectoriel ?&amp;lt;/h2&amp;gt; &amp;lt;p class=&amp;quot;mb-4 text-18&amp;quot;&amp;gt; rédiger des argumentaires, créer des plans d'affaires, créer des présentations et rédiger des propositions &amp;lt;/p&amp;gt; ;ReportBtn mr-2 -btn-blue-light d-inline-block mb-0 text-center"&amp;gt;&amp;lt;i class="fas fa-file-download pr-2"&amp;gt;&amp;lt;/i&amp;gt;Télécharger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div&gt;&lt;/section&gt;&lt;p&gt;&lt;/p&gt;&lt;h3&gt;Comment la demande accrue de produits de soins personnels et de produits cosmétiques stimule-t-elle la croissance du marché des arômes et des parfums ?&lt;/h3&gt;&lt;p&gt;La demande accrue de produits de soins personnels et les produits cosmétiques contribuent de manière significative à la croissance du marché des arômes et des parfums en stimulant l'innovation et en élargissant la portée du marché. À mesure que les consommateurs deviennent plus conscients de leur toilette et de leur hygiène, il existe une préférence croissante pour les produits offrant des parfums uniques et attrayants. Cette tendance est particulièrement évidente dans la montée en puissance de produits haut de gamme et de niche qui promettent non seulement une efficacité mais aussi une expérience sensorielle luxueuse. Les marques se concentrent de plus en plus sur l’attrait olfactif de leurs produits pour se différencier sur un marché concurrentiel. Cela a conduit à une augmentation de la demande de parfums sur mesure de haute qualité utilisés dans une large gamme d'articles de soins personnels tels que les shampoings, après-shampooings, lotions, savons et déodorants.&lt;/p&gt;&lt;p&gt;La transition vers des produits naturels et biologiques. Les ingrédients présents dans les produits de soins personnels stimulent également la demande de parfums naturels. Les consommateurs recherchent des produits non seulement efficaces, mais également respectueux de l'environnement et sûrs à utiliser. Cette tendance a poussé les fabricants à innover et à incorporer des composants de parfums naturels, qui nécessitent souvent des processus d'extraction plus complexes et plus coûteux, augmentant ainsi la valeur globale du marché. La popularité croissante des produits d'aromathérapie et de bien-être, qui utilisent des huiles essentielles et des parfums naturels pour promouvoir le bien-être physique et émotionnel, alimente encore davantage cette demande.&lt;/p&gt;&lt;p&gt;L'essor du commerce électronique et des médias sociaux a amplifié la sensibilisation des consommateurs. et l'accessibilité à une grande variété de produits de soins personnels et cosmétiques. Les recommandations des influenceurs et les avis en ligne jouent un rôle crucial dans l’élaboration des préférences des consommateurs, soulignant souvent l’aspect parfum comme argument de vente clé. Ce virage numérique permet aux consommateurs de découvrir et d'expérimenter de nouveaux produits plus facilement, ce qui stimule la demande de profils de parfums innovants et diversifiés.&lt;/p&gt;&lt;p&gt;Dans les marchés émergents, la hausse des revenus disponibles et l'urbanisation ont entraîné une augmentation des dépenses en produits de soins personnels. . À mesure que de plus en plus de consommateurs entrent dans la classe moyenne, leur pouvoir d'achat pour les articles de soins personnels haut de gamme et de marque augmente, renforçant ainsi la demande de parfums uniques et de haute qualité.&lt;/p&gt;&lt;p&gt;La demande accrue de produits de soins personnels et cosmétiques agit comme un catalyseur pour le marché des arômes et des parfums en favorisant l'innovation continue, en élargissant l'offre de produits et en augmentant les attentes des consommateurs en matière d'expériences sensorielles dans leurs routines de soins personnels quotidiens.&lt;/p&gt;&lt;h3&gt;Comment les exigences réglementaires strictes et les fluctuations des prix des matières premières entravent-ils la croissance du marché des arômes et parfums ?&lt;/h3&gt;&lt;p&gt;Les exigences réglementaires strictes et les fluctuations des prix des matières premières posent des défis importants à la croissance du marché des arômes et parfums, ayant un impact à la fois sur l'efficacité opérationnelle et la rentabilité. Les cadres réglementaires régissant l'utilisation de produits chimiques, d'additifs et d'extraits naturels dans les arômes et les parfums sont de plus en plus rigoureux à l'échelle mondiale. Ces réglementations sont conçues pour garantir la sécurité des produits, protéger la santé des consommateurs et minimiser l’impact environnemental. Le respect de ces normes nécessite souvent des investissements substantiels en recherche et développement, en tests et en documentation. Pour les fabricants, cela se traduit par des coûts plus élevés et des cycles de développement de produits plus longs. La nécessité de respecter diverses normes réglementaires dans différentes régions complique encore davantage la dynamique du marché, car les entreprises doivent composer avec des exigences juridiques variables, ce qui peut retarder le lancement de produits et limiter les opportunités d'entrée sur le marché.&lt;/p&gt;&lt;p&gt;En parallèle, les fluctuations des prix des matières premières ajouter une autre couche de complexité. La production d’arômes et de parfums repose en grande partie sur des ingrédients naturels, tels que des huiles essentielles, des herbes, des épices et d’autres extraits botaniques, ainsi que sur des composés synthétiques. Les prix de ces matières premières sont soumis à une volatilité due à des facteurs tels que les variations saisonnières, les conditions climatiques, les tensions géopolitiques et les changements dans la dynamique de la chaîne d'approvisionnement. Par exemple, de mauvaises récoltes dues à des conditions météorologiques défavorables peuvent entraîner des pénuries d’ingrédients naturels clés, ce qui fait grimper les coûts. De même, l'instabilité géopolitique dans les régions qui sont d'importants producteurs de certaines matières premières peut perturber les chaînes d'approvisionnement et entraîner des flambées de prix.&lt;/p&gt;&lt;p&gt;Ces fluctuations de prix peuvent éroder les marges bénéficiaires des fabricants, en particulier lorsqu'ils sont incapables de répercuter la hausse des prix. augmentation des coûts pour les consommateurs sans risquer une perte de part de marché. Les entreprises sont souvent contraintes d’absorber ces coûts supplémentaires, ce qui peut impacter leur stabilité financière et limiter leur capacité d’innovation et d’expansion. De plus, la nécessité de s'approvisionner en matières premières durables et produites de manière éthique pour répondre à la fois aux exigences réglementaires et à la demande des consommateurs pour des produits respectueux de l'environnement fait encore grimper les coûts.&lt;/p&gt;&lt;p&gt;La combinaison d'exigences réglementaires strictes et de la volatilité des prix des matières premières crée un environnement de l'incertitude et les difficultés financières. Cela entrave la croissance du marché des arômes et parfums en augmentant les coûts opérationnels, en compliquant la gestion de la chaîne d'approvisionnement et en réduisant la capacité des entreprises à s'adapter rapidement aux changements du marché et aux tendances de consommation.&lt;/p&gt;&lt;h2&gt;&lt;u&gt;Apercussions relatives aux catégories &lt;/u&gt;&lt;/h2&gt;&lt;h3&gt;Comment la consommation croissante de produits alimentaires en conserve et la large gamme d'applications accélèrent-elles la croissance du segment des arômes sur le marché des arômes et des parfums ?&lt;/h3&gt;&lt;p&gt;Le segment des arômes domine-t-il de manière significative la croissance du marché des arômes et parfums et devrait poursuivre sa croissance tout au long de la période de prévision. La consommation croissante de produits alimentaires en conserve et la large gamme d’applications sont des facteurs essentiels à l’origine de la forte croissance du segment des arômes au sein du marché des arômes et parfums. Les produits alimentaires en conserve et emballés connaissent une demande croissante à l’échelle mondiale en raison de l’évolution des modes de vie des consommateurs, de l’urbanisation et d’une préférence pour la commodité. Ces produits, tels que les snacks, les pâtes à tartiner, les confiseries et les produits de boulangerie, dépendent fortement des arômes pour améliorer le goût, l'arôme et l'attrait sensoriel global. Cette dépendance propulse la demande pour une gamme diversifiée d'additifs aromatiques, qui sont essentiels pour maintenir et améliorer la qualité des produits et la satisfaction des consommateurs.&lt;/p&gt;&lt;p&gt;La large gamme d'applications d'arômes dans diverses industries amplifie leur importance sur le marché. Dans le seul secteur de l'alimentation et des boissons, les arômes sont utilisés dans les boissons, les produits de boulangerie, les confiseries, les sauces, les desserts, etc. Les boissons, notamment les boissons gazeuses, les jus de fruits, les boissons énergisantes et les boissons alcoolisées, constituent une part importante du marché des arômes en raison de leur consommation fréquente et du besoin constant de différenciation des arômes pour répondre aux diverses préférences des consommateurs. De même, les produits de boulangerie comme le pain, les gâteaux, les biscuits et les pâtisseries incorporent des arômes pour offrir des goûts distinctifs qui plaisent à différents palais de consommateurs.&lt;/p&gt;&lt;p&gt;Au-delà des aliments et des boissons, les arômes font partie intégrante des produits cosmétiques et de soins personnels, tels que soins de la peau, soins capillaires et suppléments de beauté. Ces produits exploitent les arômes pour conférer des parfums agréables qui améliorent l'expérience sensorielle globale, contribuant ainsi à la satisfaction du consommateur et à la différenciation des produits dans un paysage de marché concurrentiel.&lt;/p&gt;&lt;p&gt;L'escalade du segment des arômes est en outre alimentée par les innovations continues dans le développement des arômes. et la technologie. Les fabricants introduisent continuellement de nouveaux profils de saveurs, souvent inspirés par les tendances de consommation, des considérations de santé (telles que les ingrédients naturels et biologiques) et des préférences culturelles. Cette innovation élargit non seulement les possibilités d'application, mais stimule également la croissance du marché en capturant de nouveaux segments de consommateurs et en maintenant l'intérêt et la fidélité des consommateurs.&lt;/p&gt;&lt;p&gt;La consommation croissante de produits alimentaires en conserve et la large gamme d'applications dans de multiples secteurs sont des moteurs fondamentaux. qui accélèrent la croissance du segment des arômes au sein du marché des arômes et parfums. Ces facteurs soulignent l'importance des arômes en tant que composants essentiels qui améliorent l'attrait du produit, la satisfaction des consommateurs et la compétitivité du marché dans divers secteurs à l'échelle mondiale.&lt;/p&gt;&lt;h3&gt;Comment la plus grande part de marché, l'innovation et la variété favorisent la croissance du segment des boissons dans le marché des arômes et parfums ?&lt;/h3&gt;&lt;p&gt;Le segment des boissons affiche une croissance significative sur le marché des arômes et parfums, tirée par une combinaison de facteurs qui soulignent son importance stratégique et sa trajectoire de croissance. Au premier plan de cette domination se trouve sa part de marché importante, qui reflète la demande généralisée et constante de boissons aromatisées sur les marchés mondiaux. Les boissons, allant des boissons gazeuses aux jus de fruits naturels et aux boissons alcoolisées, font partie intégrante des habitudes de consommation quotidiennes dans le monde entier. Cette dépendance inhérente des consommateurs garantit un marché robuste et continu pour les arômes et les parfums, poussant les fabricants à innover continuellement pour répondre à l'évolution des préférences des consommateurs et rester compétitifs.&lt;/p&gt;&lt;p&gt;L'innovation joue un rôle central dans la promotion de la croissance du segment des boissons. Les sociétés de boissons investissent massivement dans la recherche et le développement pour introduire de nouveaux profils de saveurs passionnants qui trouvent un écho auprès de divers groupes démographiques de consommateurs. Cette innovation s'étend des saveurs traditionnelles comme les agrumes et les baies à des combinaisons plus exotiques et aventureuses qui répondent aux goûts aventureux et aux préférences régionales. La capacité d'offrir une grande variété de saveurs attire non seulement de nouveaux consommateurs, mais fidélise également les consommateurs existants en leur offrant des choix qui correspondent à l'évolution de leurs préférences et de leur mode de vie.&lt;/p&gt;&lt;p&gt;Le segment des boissons bénéficie de l'intégration des saveurs non seulement pour les consommateurs. amélioration du goût mais aussi pour créer des expériences sensorielles uniques. Les boissons sont de plus en plus commercialisées sous forme de friandises gourmandes ou de boissons santé fonctionnelles, chacune nécessitant des formulations aromatiques spécifiques pour plaire à différents segments de consommateurs. Par exemple, la montée en puissance des consommateurs soucieux de leur santé a entraîné une augmentation de la demande de boissons aux arômes naturels et avec moins d'additifs artificiels, incitant les fabricants à développer des produits aux étiquettes plus propres.&lt;/p&gt;&lt;p&gt;Le segment des boissons tire parti des partenariats et des collaborations. avec des fournisseurs d’arômes et de parfums pour maintenir un avantage concurrentiel. Ces collaborations facilitent l’accès aux technologies de pointe et aux matières premières nécessaires au développement d’arômes innovants répondant aux normes réglementaires et aux attentes des consommateurs. De plus, des stratégies marketing efficaces qui mettent l'accent sur l'innovation en matière d'arômes et le développement de produits centrés sur le consommateur stimulent davantage la croissance du segment.&lt;/p&gt;&lt;p&gt;Le segment Boissons du marché des arômes et parfums prospère grâce à sa capacité à innover, à se diversifier et à répondre aux besoins des clients. un large éventail de préférences des consommateurs, renforçant ainsi sa position en tant que principal moteur d'expansion du marché et de rentabilité sur le marché mondial.&lt;/p&gt;&lt;p&gt;&lt;span style="color: #993300;"&gt;&lt;strong&gt;Accédez à &lt;/strong&gt;&lt;strong&gt;Marché des arômes et parfums&lt;/strong&gt;&lt;strong&gt; Méthodologie du rapport&lt;/strong&gt;&lt;/span&gt;&lt;/p&gt;&lt;p&gt;&lt;span style="text-decoration: underline;"&gt;&lt;/ span&gt;&lt;/p&gt;&lt;h2&gt;&lt;u&gt;Aperçus par pays/région&lt;/u&gt;&lt;/h2&gt;&lt;h3&gt;Quel rôle l'innovation joue-t-elle dans le maintien de l'avantage concurrentiel de l'Amérique du Nord sur le marché des arômes et des parfums ?&lt;/h3 &gt;&lt;p&gt;L’Amérique du Nord domine de manière significative le marché des arômes et fragments. L'innovation joue un rôle central dans le maintien de l'avantage concurrentiel de l'Amérique du Nord sur le marché des arômes et des parfums en favorisant la différenciation, en répondant aux préférences changeantes des consommateurs et en améliorant la performance et la durabilité des produits. Les entreprises nord-américaines investissent continuellement dans la recherche et le développement (R&amp;amp;D) pour lancer de nouvelles formulations d'arômes et de parfums qui répondent aux diverses demandes du marché dans divers secteurs, notamment l'alimentation et les boissons, les cosmétiques et les soins personnels.&lt;/p&gt;&lt;p&gt;Innovation permet aux entreprises nord-américaines de garder une longueur d'avance sur leurs concurrents en introduisant de nouveaux profils de saveurs et compositions de parfums. Cette approche proactive leur permet de capter l'attention et la fidélité des consommateurs, en particulier dans un marché où les tendances évoluent rapidement. En tirant parti des technologies avancées et de l'expertise scientifique, ces entreprises peuvent créer des expériences sensorielles uniques qui correspondent à l'évolution des goûts, des préférences et des influences culturelles des consommateurs.&lt;/p&gt;&lt;p&gt;L'innovation joue un rôle crucial pour répondre aux exigences réglementaires et aux demandes des consommateurs en matière de produits naturels et produits durables. Les consommateurs nord-américains accordent de plus en plus la priorité aux produits fabriqués à partir d’ingrédients naturels et se soucient de la durabilité environnementale. En réponse, les entreprises innovent en développant des arômes et des parfums naturels dérivés de sources botaniques, réduisant ainsi le recours aux produits chimiques synthétiques et répondant aux préoccupations environnementales. Cette orientation stratégique correspond non seulement aux attentes des consommateurs, mais positionne également les entreprises nord-américaines comme chefs de file en matière de pratiques commerciales responsables et éthiques.&lt;/p&gt;&lt;p&gt;L'innovation stimule l'amélioration des produits et la différenciation dans le paysage concurrentiel. Les entreprises nord-américaines explorent continuellement des technologies de pointe telles que la biotechnologie, la microencapsulation et l'encapsulation des arômes pour améliorer la stabilité, la durée de conservation et la diffusion sensorielle des produits. Ces avancées permettent le développement de formulations innovantes qui offrent des avantages fonctionnels au-delà du goût et du parfum, tels que des profils nutritionnels améliorés dans les produits alimentaires ou des parfums plus durables dans les articles de soins personnels.&lt;/p&gt;&lt;p&gt;L'innovation favorise la collaboration entre les industries et les régions. , permettant aux entreprises nord-américaines de forger des partenariats avec des fournisseurs, des instituts de recherche et des marchés mondiaux. Cette approche collaborative facilite l'échange de connaissances, l'accès à de nouveaux marchés et l'adoption de meilleures pratiques en matière de développement de produits et de stratégies de marketing.&lt;/p&gt;&lt;p&gt;L'avantage concurrentiel soutenu de l'Amérique du Nord sur le marché des arômes et parfums dépend de son engagement envers l'innovation. En repoussant continuellement les limites de la science des arômes et des parfums, en adoptant le développement durable et en s'adaptant aux tendances de consommation, les entreprises nord-américaines maintiennent non seulement leur leadership sur le marché, mais stimulent également la croissance et l'évolution futures de l'industrie à l'échelle mondiale.&lt;/p&gt;&lt;h3 &gt;Comment les politiques et normes réglementaires en Asie-Pacifique façonnent-elles le développement et l'adoption des arômes et des parfums sur le marché ?&lt;/h3&gt;&lt;p&gt;L'Asie-Pacifique devrait être la région à la croissance la plus rapide sur le marché des arômes et des parfums au cours de la période de prévision. période. Les politiques et normes réglementaires dans la région Asie-Pacifique jouent un rôle crucial dans le développement et l’adoption d’arômes et de parfums sur le marché en influençant la sécurité des produits, l’assurance qualité et l’accès au marché. En tant que région diversifiée comprenant des pays présentant différents niveaux de développement économique et de cadres réglementaires, l'Asie-Pacifique présente des défis et des opportunités uniques pour les entreprises opérant dans le secteur des arômes et des parfums.&lt;/p&gt;&lt;p&gt;Les politiques réglementaires de la région Asie-Pacifique se concentrent sur la garantie de la sécurité des consommateurs. et la qualité des produits. Des pays comme le Japon, la Corée du Sud, l'Australie et la Nouvelle-Zélande ont des réglementations strictes régissant l'utilisation d'arômes et de parfums dans les aliments, les boissons, les cosmétiques et les produits de soins personnels. Ces réglementations obligent les fabricants à effectuer des évaluations rigoureuses de la sécurité, des tests de toxicité et à respecter l'étiquetage afin de protéger la santé publique et d'empêcher l'entrée de substances nocives sur le marché. Le respect de ces normes est essentiel pour accéder au marché et maintenir la confiance des consommateurs, ce qui incite les entreprises à investir dans la recherche et le développement pour répondre efficacement aux exigences réglementaires.&lt;/p&gt;&lt;p&gt;Les initiatives d'harmonisation de la réglementation entre les pays de la région Asie-Pacifique visent à rationaliser les normes et à faciliter le commerce au sein de ces pays. la région. Des organisations telles que l'ASEAN (Association des nations de l'Asie du Sud-Est) ont mis en place des cadres de reconnaissance mutuelle des normes, favorisant la cohérence réglementaire et réduisant les obstacles à l'entrée sur le marché pour les fabricants d'arômes et de parfums. Cette harmonisation simplifie les processus de conformité et soutient les stratégies d'expansion du marché dans plusieurs pays, en encourageant les investissements dans des formulations de produits innovantes adaptées aux préférences régionales.&lt;/p&gt;&lt;p&gt;Les politiques réglementaires dans la région Asie-Pacifique mettent de plus en plus l'accent sur la durabilité et la gestion de l'environnement. Des pays comme la Chine et l’Inde mettent en œuvre des mesures pour réduire l’impact environnemental, comme la promotion d’ingrédients biodégradables et la limitation de l’utilisation de certains produits chimiques dans les arômes et parfums. Cette évolution vers des pratiques durables encourage les fabricants à innover en développant des alternatives respectueuses de l'environnement et en adoptant des technologies vertes dans les processus de production, s'alignant ainsi sur les objectifs mondiaux de développement durable et améliorant la compétitivité du marché.&lt;/p&gt;&lt;p&gt;Les cadres réglementaires de la région Asie-Pacifique influencent les perceptions des consommateurs. et les décisions d'achat. L'étiquetage transparent, la certification des produits naturels et biologiques et le respect de pratiques d'approvisionnement éthiques deviennent des facteurs importants qui influencent les choix des consommateurs. Les entreprises qui démontrent leur engagement en faveur de la conformité réglementaire et du développement durable bénéficient souvent d'un avantage concurrentiel pour répondre à la demande croissante d'arômes et de parfums propres et respectueux de l'environnement.&lt;/p&gt;&lt;p&gt;Les politiques et normes réglementaires dans la région Asie-Pacifique jouent un rôle déterminant dans l'élaboration du marché. développement et adoption d'arômes et de parfums sur le marché en garantissant la sécurité, en favorisant l'innovation, en favorisant l'accès au marché et en favorisant la durabilité. Les entreprises qui évoluent dans ce paysage réglementaire doivent composer avec diverses exigences tout en saisissant les opportunités d'innover et de répondre aux attentes changeantes des consommateurs dans toute la région.&lt;/p&gt;&lt;h3&gt;Paysage concurrentiel&lt;/h3&gt;&lt;p&gt;Le paysage concurrentiel du marché des arômes et parfums est caractérisé par une rivalité intense entre les acteurs mondiaux et régionaux qui s'efforcent de se différencier grâce à l'innovation, à la diversification des produits et aux partenariats stratégiques. De grandes sociétés multinationales telles que Givaudan, Firmenich, IFF (International Flavors &amp;amp; Fragrances), Symrise et Kerry Group dominent le marché, tirant parti de vastes capacités de R&amp;D et de réseaux de distribution établis pour maintenir leur leadership sur le marché. Ces entreprises rivalisent vigoureusement en proposant une large gamme d'arômes et de parfums adaptés aux diverses préférences des consommateurs dans les secteurs de l'alimentation et des boissons, des cosmétiques et des soins personnels. De plus, ils se concentrent sur les initiatives de développement durable, en investissant dans l'approvisionnement en ingrédients naturels et dans des pratiques respectueuses de l'environnement pour répondre aux normes réglementaires et aux demandes des consommateurs. Aux côtés de ces géants de l'industrie, un paysage dynamique d'acteurs de petite taille et de niche contribue au dynamisme du marché. Ces entreprises se spécialisent souvent dans des segments spécifiques d'arômes ou de parfums, s'adressant à des marchés de niche ou à des tendances émergentes telles que les produits biologiques, naturels ou artisanaux. Leur agilité leur permet d'innover rapidement et de réagir rapidement à l'évolution des préférences des consommateurs, défiant ainsi des concurrents plus importants.&lt;/p&gt;&lt;p&gt;Les collaborations et les fusions entre entreprises jouent également un rôle important dans l'évolution du paysage concurrentiel, en facilitant l'accès à de nouveaux marchés et technologies. et des capacités qui améliorent la position sur le marché et l'efficacité opérationnelle. Le marché des arômes et parfums se caractérise par une forte concurrence tirée par l'innovation, la durabilité et des alliances stratégiques visant à conquérir des parts de marché et à répondre aux attentes changeantes des consommateurs à l'échelle mondiale.&lt;/p&gt;&lt;ul&gt;&lt;li&gt;Givaudan&lt;/li&gt;&lt;li&gt;Firmenich &lt;/li&gt;&lt;li&gt;Saveurs et saveurs internationales Fragrances Inc. (IFF)&lt;/li&gt;&lt;li&gt;Symrise&lt;/li&gt;&lt;li&gt;Kerry Group&lt;/li&gt;&lt;li&gt;Takasago International Corporation&lt;/li&gt;&lt;li&gt;Sensient Technologies Corporation&lt;/li&gt;&lt;li&gt; Mane SA&lt;/li&gt;&lt;li&gt;Groupe Robertet&lt;/li&gt;&lt;li&gt;Frutarom Industries (qui fait partie d'IFF)&lt;/li&gt;&lt;li&gt;Huabao International Holdings Ltd.&lt;/li&gt;&lt;li&gt;T. Hasegawa Co., Ltd.&lt;strong&gt; &lt;/strong&gt;&lt;/li&gt;&lt;/ul&gt;&lt;h3&gt;Derniers développements du marché des arômes et parfums&lt;/h3&gt;&lt;p&gt;&lt;/p&gt;&lt;/div&gt;</t>
  </si>
  <si>
    <t>&lt;div class=""&gt;&lt;h2&gt;Taille et prévisions du marché des tubes industriels&lt;/h2&gt;&lt;p&gt;La taille du marché des tubes industriels a été évaluée à USD &lt;span data-sheets-root="1" data-sheets-userformat='{ "2":33569729,"3":{"1":0},"9":1,"10":2,"11":0,"12":0,"14":{"1" :2,"2":0},"15":"\"Aptos Narrow\", sans-serif","16":11,"28":1}' data-sheets-value='{"1 ":2,"2":"589,97 milliards USD"}'&gt;589,97 milliards&lt;/span&gt; en 2024 et devrait atteindre &lt;span style="color: #993300;"&gt;&lt;strong&gt;&lt;span data-sheets -root="1" data-sheets-userformat='{"2":33569729,"3":{"1":0},"9":1,"10":2,"11":0, "12":0,"14":{"1":2,"2":0},"15":\"Aptos Narrow\", sans empattement","16":11,"28" :1}' data-sheets-value='{"1":2,"2":"905,41 milliards USD"}'&gt;905,41 milliards&lt;/span&gt; d'ici 2031,&lt;/strong&gt; &lt;/span&gt;en croissance à un rythme &lt;strong&gt;&lt;span style="color: #993300;"&gt;TCAC de 5,5 %&lt;/span&gt; &lt;/strong&gt;au cours de la période de prévision 2024-2031.&lt;/p&gt;&lt;p&gt;&lt;/p&gt;&lt;p style= "text-align: center;"&gt; &lt;/p&gt;&lt;div class="btn-wrap text-center" id="bnthid"&gt;&lt;label style="padding-right:5px;margin-bottom: 10px;"&gt; &lt;b&gt;Pour obtenir une analyse détaillée : &lt;noscript&gt;&lt;/noscript&gt; &lt;/b&gt;&lt;/label&gt;&lt;/div&gt;&lt;p&gt;&lt;/p&gt;&lt;h3&gt;Les moteurs du marché mondial des tubes industriels&lt;/h3&gt;&lt;p&gt;Le la croissance et le développement du marché des tubes industriels sont attribués à certains principaux moteurs du marché. Ces facteurs ont un impact important sur la demande et l’adoption des tubes industriels dans différents secteurs. Plusieurs des principales forces du marché sont les suivantes :&lt;/p&gt;&lt;ul&gt;&lt;li&gt;&lt;strong&gt;Projets de développement d'infrastructures :&lt;/strong&gt; La demande de tubes industriels utilisés dans des applications structurelles est tirée par l'expansion du développement d'infrastructures, qui comprend la construction de ponts, d'autoroutes, d'aéroports et de bâtiments.&lt;/li&gt;&lt;li&gt;&lt;strong&gt;Exploration et production de pétrole et de gaz&lt;/strong&gt; : le forage, le transfert de fluides et la construction de pipelines ne sont que quelques-unes des utilisations. pour les tubes industriels dont le secteur pétrolier et gazier a besoin.&lt;/li&gt;&lt;li&gt;&lt;strong&gt;Processus de fabrication et industriels :&lt;/strong&gt; Les tubes industriels facilitent la production et l'assemblage de composants dans une variété de processus de fabrication, y compris ceux du industries de l'automobile, de l'aérospatiale et de l'équipement.&lt;/li&gt;&lt;li&gt;&lt;strong&gt;Urbanisation et industrie rapides :&lt;/strong&gt; le besoin de tubes industriels dans les projets de fabrication, d'infrastructure et de construction a augmenté en raison des tendances mondiales en matière d'urbanisation et d'industrie. .&lt;/li&gt;&lt;li&gt;&lt;strong&gt;Traitement de l'eau et des eaux usées :&lt;/strong&gt; L'accent croissant mis sur la durabilité environnementale augmente le besoin de tubes industriels, qui sont utilisés dans ces installations pour transporter des fluides.&lt;/li&gt;&lt;li&gt; &lt;strong&gt;Projets d'énergie renouvelable :&lt;/strong&gt; le besoin de tubes industriels dans la construction de structures de support est motivé par l'augmentation des investissements dans des projets d'énergie renouvelable, tels que l'énergie solaire et éolienne.&lt;/li&gt;&lt;li&gt;&lt;strong&gt;Exploitation minière et activités d'exploration :&lt;/strong&gt; Les tubes industriels sont utilisés dans le secteur minier à diverses fins, notamment le forage, le transport de matériaux et le support structurel.&lt;/li&gt;&lt;li&gt;&lt;strong&gt;Secteur de l'automobile et des transports :&lt;/strong &gt; La demande de tubes industriels est influencée par le secteur automobile, où ils sont utilisés pour le transport de fluides, les systèmes d'échappement et les composants de châssis.&lt;/li&gt;&lt;li&gt;&lt;strong&gt;Industries pétrochimiques et chimiques :&lt;/strong&gt; Entreprises chimiques et pétrochimiques utiliser des tubes industriels pour déplacer des fluides et des produits chimiques dans des pipelines et des installations de traitement.&lt;/li&gt;&lt;li&gt;&lt;strong&gt;Une plus grande attention portée à l'efficacité énergétique :&lt;/strong&gt; Le marché des tubes industriels se développe en raison du besoin de produits économes en énergie. dans les applications industrielles, telles que les tubes robustes et légers.&lt;/li&gt;&lt;/ul&gt;&lt;section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&lt;/section&gt;&lt;h3&gt;Restrictions du marché mondial des tubes industriels&lt;/h3&gt;&lt;p&gt;Le marché des tubes industriels a beaucoup de marge de croissance, mais il existe plusieurs limitations du secteur qui pourraient rendre cette croissance plus difficile. Il est impératif que les acteurs de l'industrie comprennent ces difficultés. Parmi les limitations importantes du marché figurent :&lt;/p&gt;&lt;ul&gt;&lt;li&gt;&lt;strong&gt;Variations du prix des matières premières :&lt;/strong&gt; Les coûts de production et les marges bénéficiaires des fabricants de tubes peuvent être affectés par les fluctuations du prix des matières premières, tels que l'acier et d'autres métaux, qui sont utilisés dans le processus de fabrication.&lt;/li&gt;&lt;li&gt;&lt;strong&gt;Normes réglementaires strictes :&lt;/strong&gt; Le respect de lois strictes en matière d'environnement et de sécurité lors de la production de tubes industriels peut être difficile pour les entreprises, ce qui ajoute aux dépenses et à la complexité.&lt;/li&gt;&lt;li&gt;&lt;strong&gt;Récessions économiques :&lt;/strong&gt; Le marché des tubes industriels est soumis à des récessions économiques et à des cycles spécifiques à l'industrie en raison de son association étroite avec les industries d'utilisateurs finaux telles que fabrication, construction et pétrole et amp; gaz.&lt;/li&gt;&lt;li&gt;&lt;strong&gt;Incertitudes économiques mondiales :&lt;/strong&gt; La demande de tubes industriels peut être affectée par les différends commerciaux, les tensions géopolitiques et les incertitudes économiques, en particulier dans les zones où les industries dépendent largement du commerce international. &lt;/li&gt;&lt;li&gt;&lt;strong&gt;Matériaux et technologies alternatifs :&lt;/strong&gt; L'introduction de matériaux alternatifs et le développement de nouveaux matériaux peuvent mettre les tubes industriels conventionnels sous pression, affectant la demande des consommateurs.&lt;/li&gt;&lt;li&gt;&lt;strong&gt;Matériaux et technologies alternatifs :&lt;/strong&gt; L'introduction de matériaux alternatifs et le développement de nouveaux matériaux peuvent mettre les tubes industriels conventionnels sous pression, affectant la demande des consommateurs.&lt;/li&gt;&lt;li&gt;&lt; strong&gt;Problèmes de surcapacité :&lt;/strong&gt; Dans l'industrie manufacturière, la surcapacité peut entraîner une rivalité accrue, des pressions sur les prix et une éventuelle saturation du marché, ce qui peut avoir un impact négatif sur la rentabilité des producteurs de tubes industriels.&lt;/li&gt;&lt;li&gt;&lt;strong &gt;Dépenses d'investissement initiales élevées :&lt;/strong&gt; La construction d'installations de fabrication de tubes nécessite d'importantes dépenses d'investissement initiales, qui peuvent constituer une barrière à l'entrée de nouveaux concurrents sur le marché.&lt;/li&gt;&lt;li&gt;&lt;strong&gt;Différenciation limitée des produits :&lt;/strong&gt; Les tubes industriels, qui sont souvent des biens de base, peuvent avoir des difficultés à se différencier des autres articles, ce qui pourrait entraîner une rivalité féroce en matière de prix plutôt que des qualités distinctives.&lt;/li&gt;&lt;li&gt;&lt;strong&gt;Perturbations technologiques :&lt;/li&gt;&lt;li&gt;&lt;strong&gt;Perturbations technologiques :&lt;/ strong&gt; Les fabricants de tubes traditionnels devront peut-être s'adapter ou investir dans de nouvelles technologies en raison des perturbations provoquées par le développement rapide de la technologie, comme l'impression 3D ou de nouveaux matériaux.&lt;/li&gt;&lt;li&gt;&lt;strong&gt;Lente acceptation des nouvelles technologies :&lt;/strong&gt; Les gains d'innovation et d'efficacité dans la production de tubes peuvent être entravés par la lente acceptation des nouvelles technologies par le secteur industriel et par sa réticence à investir dans des processus de fabrication sophistiqués.&lt;/li&gt;&lt;/ul&gt;&lt;h3&gt;Analyse de la segmentation du marché mondial des tubes industriels &lt;/h3&gt;&lt;p&gt;Le marché mondial des tubes industriels est segmenté en fonction du matériau, du type, de l'application et de la géographie.&lt;/p&gt;&lt;h3&gt;&lt;/h3&gt;&lt;p&gt;&lt;/p&gt;&lt;h3&gt;Tubes industriels Marché, par matériau&lt;/h3&gt;&lt;ul&gt;&lt;li&gt;&lt;strong&gt;Tubes en acier&lt;/strong&gt; : ceux-ci comprennent des tubes en alliage, en carbone et en acier inoxydable qui sont utilisés dans diverses applications industrielles, telles que la fabrication et la construction. &lt;/li&gt;&lt;li&gt;&lt;strong&gt;Tubes en aluminium :&lt;/strong&gt; Ces tubes légers et résistants à la corrosion sont idéaux pour une utilisation dans les industries automobile et aérospatiale.&lt;/li&gt;&lt;li&gt;&lt;strong&gt;Tubes en cuivre :&lt;/li&gt;&lt;li&gt;&lt;strong&gt;Tubes en aluminium :&lt;/strong&gt; strong&gt; En raison de leurs qualités supérieures de transfert de chaleur, ils sont utilisés dans les systèmes de plomberie, de CVC et de réfrigération.&lt;/li&gt;&lt;li&gt;&lt;strong&gt;Tubes en plastique :&lt;/strong&gt; Ceux-ci incluent le PVC, le PE et d'autres types de plastique. tubes utilisés dans le traitement chimique, les conduits électriques et le transport de l'eau.&lt;/li&gt;&lt;li&gt;&lt;strong&gt;Autres matériaux :&lt;/strong&gt; Tubes à usage industriel spécifique composés de titane, d'alliages de nickel et de matériaux composites.&lt;/strong&gt; li&gt;&lt;/ul&gt;&lt;h3&gt;Marché des tubes industriels, par type&lt;/h3&gt;&lt;ul&gt;&lt;li&gt;&lt;strong&gt;Tubes sans soudure :&lt;/strong&gt; Ce sont des tubes fabriqués sans soudure, et ils sont réputés pour ayant une plus grande résistance et fiabilité sous pression.&lt;/li&gt;&lt;li&gt;&lt;strong&gt;Tubes soudés :&lt;/strong&gt; Il s'agit de tubes métalliques créés en joignant des bandes ou des feuilles ensemble ; ils peuvent être utilisés dans une variété de processus industriels et de construction.&lt;/li&gt;&lt;li&gt;&lt;strong&gt;Tubes soudés par résistance électrique (ERW) :&lt;/strong&gt; Il s'agit de tubes fabriqués selon la procédure ERW qui sont fréquemment utilisés comme pipelines et dans les applications structurelles.&lt;/li&gt;&lt;li&gt;&lt;strong&gt;Tubes étirés sur mandrin (DOM) :&lt;/strong&gt; Ces tubes ont un meilleur polissage de surface et une meilleure précision dimensionnelle car ils sont fabriqués en étirant une barre d'acier solide à travers une matrice.&lt; /li&gt;&lt;li&gt;&lt;strong&gt;Autres :&lt;/strong&gt; se compose de types de tubes spécialisés pour des applications industrielles particulières, telles que les tubes à ailettes, ondulés et de précision.&lt;/li&gt;&lt;/ul&gt;&lt;h3&gt;Marché des tubes industriels, Par application&lt;/h3&gt;&lt;ul&gt;&lt;li&gt;&lt;strong&gt;Construction :&lt;/strong&gt; La construction de bâtiments, les échafaudages et les applications structurelles nécessitent tous des tubes.&lt;/li&gt;&lt;li&gt;&lt;strong&gt;Gaz et pétrole :&lt;/strong &gt; Pipelines pour la production, la transmission et l'exploration de gaz et de pétrole.&lt;/li&gt;&lt;li&gt;&lt;strong&gt;Véhicule&lt;/strong&gt; : tubes utilisés dans les systèmes hydrauliques, les châssis et les systèmes d'échappement, entre autres composants du véhicule.&lt;/li&gt;&lt; li&gt;&lt;strong&gt;Fabrication&lt;/strong&gt; : tubes utilisés dans diverses procédures de fabrication dans l'ensemble des industries, telles que la création de machines et d'équipements.&lt;/li&gt;&lt;li&gt;&lt;strong&gt;Aéronautique :&lt;/strong&gt; Systèmes de carburant, les systèmes hydrauliques et les composants d'avions sont tous manipulés par des tubes dans le secteur aérospatial.&lt;/li&gt;&lt;li&gt;&lt;strong&gt;Traitement chimique :&lt;/strong&gt; tubes de matériaux chimiques, acides et corrosifs utilisés dans les opérations industrielles.&lt;/li&gt; &lt;li&gt;&lt;strong&gt;Production d'électricité&lt;/strong&gt; : des échangeurs de chaleur, des systèmes de refroidissement et des tubes générateurs de vapeur sont utilisés dans les centrales électriques.&lt;/li&gt;&lt;li&gt;&lt;strong&gt;Eau et eaux usées :&lt;/strong&gt; Tuyaux pour l'irrigation , le traitement des eaux usées et l'approvisionnement en eau.&lt;/li&gt;&lt;/ul&gt;&lt;h3&gt;Marché des tubes industriels, par géographie&lt;/h3&gt;&lt;ul&gt;&lt;li&gt;&lt;strong&gt;Amérique du Nord :&lt;/strong&gt; Tendances du marché des tubes industriels, demande et prévisions de croissance dans les pays d'Amérique du Nord.&lt;/li&gt;&lt;li&gt;&lt;strong&gt;Europe :&lt;/strong&gt; Caractéristiques et avancées du marché des tubes industriels dans les pays européens.&lt;/li&gt;&lt;li&gt;&lt;strong&gt;Asie- Pacifique :&lt;/strong&gt; Nouveaux développements et perspectives pour le marché des tubes industriels dans cette région.&lt;/li&gt;&lt;li&gt;&lt;strong&gt;Amérique latine :&lt;/strong&gt; Applications et dynamique du marché des tubes industriels dans les pays d'Amérique latine.&lt;/strong&gt; li&gt;&lt;li&gt;&lt;strong&gt;Moyen-Orient et Afrique :&lt;/strong&gt; Conditions et évolutions du marché des tubes industriels sur ces deux continents.&lt;/li&gt;&lt;/ul&gt;&lt;h3&gt;Acteurs clés&lt;/h3&gt;&lt;p&gt;Le Les principaux acteurs du marché des tubes industriels sont :&lt;/p&gt;&lt;ul&gt;&lt;li&gt;Tenaris (Luxembourg)&lt;/li&gt;&lt;li&gt;JFE Steel Corporation (Japon)&lt;/li&gt;&lt;li&gt;Vallourec SA (France)&lt;/ li&gt;&lt;li&gt;TPCO (Taïwan)&lt;/li&gt;&lt;li&gt;Chine Baowu Steel Group Corporation Limited (Chine)&lt;/li&gt;&lt;li&gt;Nippon Steel &amp;amp; Sumitomo Metal Corporation (Japon)&lt;/li&gt;&lt;li&gt;Sandvik AB (Suède)&lt;/li&gt;&lt;li&gt;Tata Steel (Inde)&lt;/li&gt;&lt;li&gt;Aperam (Luxembourg)&lt;/li&gt;&lt;li&gt;Mannesmann ( Allemagne)&lt;/li&gt;&lt;li&gt;Gerdau (Brésil)&lt;/li&gt;&lt;li&gt;POSCO (Corée du Sud)&lt;/li&gt;&lt;li&gt;Jindal Saw Ltd. (Inde)&lt;/li&gt;&lt;li&gt;VIZ Steel (Vietnam )&lt;/li&gt;&lt;/ul&gt;&lt;h3&gt;Portée du rapport&lt;/h3&gt;&lt;div class="row"&gt;&lt;div class="col-sm-12"&gt;&lt;table border="1"&gt;&lt;tbody&gt;&lt; tr&gt;&lt;th&gt;ATTRIBUTS DU RAPPORT&lt;/th&gt;&lt;th&gt;DÉTAILS&lt;/th&gt;&lt;/tr&gt;&lt;tr&gt;&lt;td&gt;Période d'études&lt;/td&gt;&lt;td&gt;&lt;p&gt;2021-2031&lt;/p&gt;&lt;/ td&gt;&lt;/tr&gt;&lt;tr&gt;&lt;td&gt;Année de base&lt;/td&gt;&lt;td&gt;&lt;p&gt;2024&lt;/p&gt;&lt;/td&gt;&lt;/tr&gt;&lt;tr&gt;&lt;td&gt;Période de prévision&lt;/td&gt;&lt; td&gt;&lt;p&gt;2024-2031&lt;/p&gt;&lt;/td&gt;&lt;/tr&gt;&lt;tr&gt;&lt;td&gt;Période historique&lt;/td&gt;&lt;td&gt;&lt;p&gt;2021-2023&lt;/p&gt;&lt;/td&gt;&lt; /tr&gt;&lt;tr&gt;&lt;td&gt;Unité&lt;/td&gt;&lt;td&gt;&lt;p&gt;Valeur (milliards USD)&lt;/p&gt;&lt;/td&gt;&lt;/tr&gt;&lt;tr&gt;&lt;td&gt;Entreprises clés profilées&lt;/td&gt; &lt;td&gt;&lt;ul&gt;&lt;li&gt;Tenaris (Luxembourg)&lt;/li&gt;&lt;li&gt;JFE Steel Corporation (Japon)&lt;/li&gt;&lt;li&gt;Vallourec SA (France)&lt;/li&gt;&lt;li&gt;TPCO (Taïwan)&lt; /li&gt;&lt;li&gt;Chine Baowu Steel Group Corporation Limited (Chine)&lt;/li&gt;&lt;li&gt;Nippon Steel &amp;amp; Sumitomo Metal Corporation (Japon)&lt;/li&gt;&lt;li&gt;Sandvik AB (Suède)&lt;/li&gt;&lt;/ul&gt;&lt;/td&gt;&lt;/tr&gt;&lt;tr&gt;&lt;td&gt;Segments couverts&lt;/td&gt;&lt;td&gt;&lt; p&gt;Par matériau, par type, par application, par géographie&lt;/p&gt;&lt;/td&gt;&lt;/tr&gt;&lt;tr&gt;&lt;td&gt;Portée de la personnalisation&lt;/td&gt;&lt;td&gt;&lt;p&gt;Personnalisation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au rapport de Porter. Analyse des cinq forces Fournit un aperçu du marché via un scénario de dynamique du marché de la chaîne de valeur, ainsi que les opportunités de croissance du marché dans les années à venir. Support d'analyste après-vente de 6 mois&lt;/p&gt;&lt;h4&gt;Personnalisation du rapport&lt;/h4&gt; &lt;p&gt;En cas de problème, veuillez contacter notre équipe commerciale, qui veillera à ce que vos exigences soient satisfaites.&lt;/p&gt;&lt;div class="row"&gt;&lt;div class="col-12 col-md-12"&gt; &lt;h2 class="text-left -color-blue-dark"&gt;</t>
  </si>
  <si>
    <t>&lt;div class=""&gt;&lt;h2&gt;Taille et prévisions du marché des casiers&lt;/h2&gt;&lt;p&gt;La taille du marché des casiers était évaluée à 1,73 milliard de dollars en 2020 et devrait atteindre &lt;span style="color: #993300;"&gt; &lt;strong&gt;8,4 milliards de dollars d'ici 2028,&lt;/strong&gt;&lt;/span&gt; avec une croissance&lt;span style="color: #993300;"&gt;&lt;strong&gt; TCAC de 20,3 % de 2021 à 2028. &lt;/strong&gt;&lt;/ span&gt;&lt;/p&gt;&lt;p style="background: white; vertical-align: baseline; margin: 0cm 0cm 11.25pt 0cm;"&gt;Augmenter l'adoption du casier dans les lieux publics pour assurer la sécurité des documents et autres objets précieux est le moteur de la croissance du marché mondial des casiers. Le rapport sur le marché mondial des casiers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casiers&lt;/h3&gt;&lt;p&gt;Un casier fait référence à un petit et compartiment de rangement généralement étroit. On le retrouve généralement dans les armoires dédiées, dans plusieurs lieux publics, notamment les lieux de travail, les vestiaires, les middle &amp;amp; les lycées, les banques et les ménages. Ils ont des objectifs, des tailles, des conceptions et une sécurité différents selon les exigences. Les casiers de sécurité domestiques sont des systèmes de stockage sécurisés qui protègent les objets de valeur contre le vol et les accidents tels que les incendies. Ils empêchent l'accès non autorisé aux objets ou matériaux potentiellement dangereux qui y sont placés. Le marché mondial des casiers de sécurité nationaux observe une croissance à l'échelle mondiale en raison de l'augmentation des informations sur les systèmes de sécurité de haute technologie auprès des utilisateurs finaux résidentiels.&lt;/p&gt;&lt;p&gt;Le marché est motivé par l'inquiétude croissante concernant les cambriolages dans les régions, ce qui aidera les utilisateurs finaux pour installer des systèmes de casiers de sécurité de haute sécurité dans les bâtiments résidentiels. Les casiers de sécurité sont constitués de serrures mécaniques contenant une série de goupilles et de roues pour engager un boulon métallique qui traverse la porte et une fente pour fermer et ouvrir la porte. Dans les coffres-forts électroniques, un clavier numérique est toujours utilisé pour retenir et libérer le pêne. L'Organisation mondiale de la santé (OMS) a déclaré l'épidémie du virus COVID-19 en décembre 2019 comme une urgence de santé publique.&lt;/p&gt;&lt;p&gt;La maladie s'est propagée dans plus de 100 pays et a entraîné d'énormes décès dans le monde. Les marchés mondiaux industriels, touristiques et financiers ont été particulièrement touchés. La pression à la baisse sur l’économie mondiale, qui montrait auparavant des signes de reprise, s’est encore accentuée. La propagation de ce virus a ajouté des facteurs dangereux au développement déjà lent de l’économie mondiale. Plusieurs agences internationales ont déclaré que l'économie mondiale traverse sa période la plus difficile depuis la crise financière. La situation économique mondiale est sombre. La situation économique mondiale est sombre. Les effets mondiaux négatifs du coronavirus sont déjà évidents et ils auront un impact considérable sur Locker en 2020.&lt;/p&gt;&lt;h3&gt;Aperçu du marché mondial des casiers&lt;/h3&gt;&lt;p&gt;Une adoption accrue du casier dans les lieux publics assurer la sécurité des documents et autres objets précieux est le moteur de la croissance du marché mondial des casiers. En outre, la demande croissante de casiers parmi les utilisateurs finaux, notamment les hôpitaux, les restaurants, les gymnases, les services de police et les centres de loisirs, offre des opportunités de croissance lucratives au marché mondial des casiers au cours de la période de prévision. Cependant, la faible fiabilité des casiers dans quelques pays freinera la croissance globale du marché. La demande de casiers augmente en raison des changements dans le mode de vie des gens. Les consommateurs sont devenus plus conscients de la sûreté et de la sécurité de leurs objets de valeur. Pour des raisons de sécurité, les consommateurs préfèrent les casiers électriques pour garder en sécurité leurs objets de valeur tels que l'argent et les bijoux. Un casier est un petit espace de rangement généralement étroit et sécurisé.&lt;/p&gt;&lt;p&gt;On les retrouve couramment dans des armoires dédiées, très souvent en grand nombre, dans divers lieux publics tels que les vestiaires, les lieux de travail, les collèges et lycées. , les centres de transport, etc. Ceux-ci varient en taille, en fonction, en construction, en sécurité et bien d’autres. En Amérique du Nord et en Europe, le marché est stimulé par la demande des centres de loisirs, des clubs de santé, des hôpitaux, des salles de repos des bureaux, des écoles, des restaurants, des garderies, des piscines, des gymnases, des country clubs, des services d'incendie et de police, des appartements. En Chine, les supermarchés jouent un rôle important en raison de l’environnement unique du marché chinois. La demande de casiers a augmenté en raison des changements dans le mode de vie des gens. Les consommateurs souhaitent garder leurs objets de valeur en sécurité.&lt;/p&gt;&lt;p&gt;L'augmentation du revenu disponible est un facteur qui stimule la croissance du marché mondial des casiers. L'innovation a développé des casiers plus sûrs et plus légers. Les fabricants ajoutent la technologie des empreintes digitales aux systèmes de casiers pour les rendre plus sûrs et sécurisés. Les équipes marketing des fabricants de casiers de sécurité ciblent un marché inexploité des économies en développement et développées, où les gens utilisent encore les casiers de sécurité traditionnels sans modifications techniques. Les fabricants se concentrent sur l'évolution du mode de vie des millennials et sur la demande de maisons modulaires, ce qui compromet la sécurité, en raison des zones de construction communes et des appartements mitoyens où persistent de forts risques de vol et de cambriolage. L'utilisation de casiers de sécurité avancés peut augmenter la sécurité des papiers, objets de valeur et espèces importants.&lt;/p&gt;&lt;h3&gt;Analyse de la segmentation du marché mondial des casiers&lt;/h3&gt;&lt;p&gt;Le marché mondial des casiers est segmenté en fonction du type, Application et géographie.&lt;/p&gt;&lt;p&gt;&lt;/p&gt;&lt;h3&gt;Marché des casiers, par type&lt;/h3&gt;&lt;p&gt;• Casiers en métal• Casiers en stratifié• Casiers en bois• Casiers en plastique et phénoliques&lt;/p&gt;&lt; p&gt;En fonction du type, le marché est segmenté en casiers en métal, casiers en stratifié, casiers en bois et casiers en plastique et phénoliques.&lt;/p&gt;&lt;h3&gt;Marché des casiers, par application&lt;/h3&gt;&lt;p&gt;• Éducation/Bibliothèques• Divertissement/Fitness• Express et logistique• Vente au détail/Commercial• Autres&lt;/p&gt;&lt;p&gt;En fonction de l'application, le marché est segmenté en Éducation/Bibliothèques, Divertissement/Fitness, Express et logistique, Vente au détail/Commercial et Autres.&lt;/ p&gt;&lt;h3&gt;Marché des casiers, par géographie&lt;/h3&gt;&lt;p&gt;• Amérique du Nord• Europe• Asie-Pacifique• Reste du monde&lt;/p&gt;&lt;p&gt;Sur la base de la géographie, le marché mondial des casiers est classé en Amérique du Nord, Europe, Asie-Pacifique et reste du monde. L’Amérique du Nord devrait dominer le marché des casiers au cours de la période de prévision. Les progrès techniques dans les méthodes d’apprentissage et l’appropriation croissante des outils devraient alimenter le marché des casiers en Amérique du Nord.&lt;/p&gt;&lt;h3&gt;Acteurs clés&lt;/h3&gt;&lt;p&gt;Le rapport d’étude sur le « marché mondial des casiers » fournira un aperçu précieux. en mettant l'accent sur le marché mondial, y compris certains des principaux acteurs tels que&lt;em&gt;&lt;strong&gt; Penco, Salsbury Industries, Lyon, Hollman, Hadrian Manufacturing, Ideal Products, American Locker, American Specialties, Longhorn Lockers et Locker Man.&lt; /strong&gt;&lt;/em&gt;&lt;/p&gt;&lt;p&gt;Notre analyse de marché comprend également une section uniquement dédiée à ces acteurs majeurs dans laquelle nos analystes fournissent un aperçu des états financiers de tous les principaux acteurs, ainsi que de l'analyse comparative des produits et du SWOT. analyse. La section sur le paysage concurrentiel comprend également des stratégies de développement clés, des parts de marché et une analyse du classement du marché des acteurs mentionnés ci-dessus à l'échelle mondiale.&lt;/p&gt;&lt;h3&gt;Développements clés&lt;/h3&gt;&lt;p&gt;&lt;/p&gt;&lt;p&gt;• Juin 2021 : le fournisseur de solutions technologiques commerciales Pitney Bowes a lancé sa solution avancée ParcelPoint Smart Lockers. Cette solution est disponible dans des options personnalisées pour offrir sécurité, sûreté et commodité. Les volumes de colis Pitney Bowes ont augmenté pour atteindre 103 milliards dans le monde et devraient doubler d'ici 2026.&lt;/p&gt;&lt;h3&gt;Portée du rapport&lt;/h3&gt;&lt;div class="row"&gt;&lt;div class="col-sm-12 "&gt;&lt;table border="1"&gt;&lt;tbody&gt;&lt;tr&gt;&lt;th&gt;PÉRIODE D'ÉTUDE&lt;/th&gt;&lt;th&gt;DÉTAILS&lt;/th&gt;&lt;/tr&gt;&lt;tr&gt;&lt;td&gt;PÉRIODE D'ÉTUDE&lt;/td&gt;&lt; td&gt;&lt;p&gt;2017-2028&lt;/p&gt;&lt;/td&gt;&lt;/tr&gt;&lt;tr&gt;&lt;td&gt;ANNÉE DE BASE&lt;/td&gt;&lt;td&gt;&lt;p&gt;2020&lt;/p&gt;&lt;/td&gt;&lt;/tr &gt;&lt;tr&gt;&lt;td&gt;PÉRIODE DE PRÉVISION&lt;/td&gt;&lt;td&gt;&lt;p&gt;2021-2028&lt;/p&gt;&lt;/td&gt;&lt;/tr&gt;&lt;tr&gt;&lt;td&gt;PÉRIODE HISTORIQUE&lt;/td&gt;&lt;td&gt;&lt; p&gt;2017-2019&lt;/p&gt;&lt;/td&gt;&lt;/tr&gt;&lt;tr&gt;&lt;td&gt;UNITÉ&lt;/td&gt;&lt;td&gt;&lt;p&gt;Valeur (milliards USD)&lt;/p&gt;&lt;/td&gt;&lt;/tr &gt;&lt;tr&gt;&lt;td&gt;PROFILÉ DES ENTREPRISES CLÉS&lt;/td&gt;&lt;td&gt;&lt;p&gt;Penco, Salsbury Industries, Lyon, Hollman, Hadrian Manufacturing, Ideal Products, American Locker, American Specialties, Longhorn Lockers.&lt;/p&gt;&lt;/ td&gt;&lt;/tr&gt;&lt;tr&gt;&lt;td&gt;SEGMENTS COUVERTS&lt;/td&gt;&lt;td&gt;&lt;p&gt;• Par type&lt;br/&gt;• Par application&lt;br/&gt;• Par géographie&lt;/p&gt;&lt;/td&gt;&lt; /tr&gt;&lt;tr&gt;&lt;td&gt;PORTÉE DE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 :&lt;/h4&gt;&lt;p &lt;/p&gt;&lt;p&gt;Pour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le plus rapide croissance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les cinq forces de Porter. analyse• Fournit un aperçu du marché via la chaîne de valeur• Scénario de dynamique du marché, ainsi que les opportunités de croissance du marché dans les années à venir• Support d'analyste après-vente de 6 mois&lt;/p&gt;&lt;h4&gt;Personnalisation du rapport&lt;/h4 &gt;&lt;p&gt;• En cas de problème, veuillez contacter notre équipe commerciale, qui veillera à ce que vos exigences soient satisfaites.&lt;/p&gt;&lt;div class="row"&gt;&lt;div class="col-12 col-md-12 "&gt;&lt;h2 class="text-left -color-blue-dark"&gt;</t>
  </si>
  <si>
    <t>&lt;div class=""&gt;&lt;h2&gt;&lt;u&gt;Évaluation du marché de la gestion de la douleur vétérinaire – 2024-2031&lt;/u&gt;&lt;/h2&gt;&lt;p&gt;La prise de conscience croissante et l’accent mis sur le bien-être animal ont considérablement augmenté la demande d’une gestion efficace de la douleur solutions. Les propriétaires d'animaux sont de plus en plus informés et proactifs sur la santé de leurs animaux, à la recherche de thérapies innovantes pour garantir le confort et la qualité de vie de leurs animaux, ce qui propulse la croissance du marché pour dépasser 1,66 milliard de dollars en 2024 et atteindre &lt;span style="color: # 993300;"&gt;&lt;strong&gt;3,44 milliards de dollars d'ici 2031.&lt;/strong&gt;&lt;/span&gt;&lt;/p&gt;&lt;p&gt;L'industrie du traitement vétérinaire de la douleur est largement tirée par les progrès de la médecine vétérinaire, notamment l'introduction de nouveaux analgésiques, les médicaments anti-inflammatoires et les thérapies alternatives telles que l'acupuncture et la thérapie au laser. Ces innovations offrent des solutions de gestion de la douleur plus efficaces et plus diversifiées chez les animaux, traitant à la fois les problèmes aigus et chroniques. En conséquence, les propriétaires d’animaux et les vétérinaires adoptent de plus en plus ces traitements innovants pour améliorer la santé et la qualité de vie des animaux, ce qui devrait stimuler la croissance du marché à un &lt;span style="color: #993300;"&gt;&lt;strong&gt;TCAC. d'environ 9,53 % de 2024 à 2031.&lt;/strong&gt;&lt;/span&gt;&lt;/p&gt;&lt;p&gt;&lt;/p&gt;&lt;p style="text-align: center;"&gt; &lt;/p&gt;&lt;div class=" btn-wrap text-center" id="bnthid"&gt;&lt;label style="padding-right:5px;margin-bottom: 10px;"&gt;&lt;b&gt;Pour obtenir une analyse détaillée : &lt;noscript&gt;&lt;/noscript&gt; &lt;/b &gt;&lt;/label&gt;&lt;/div&gt;&lt;p&gt;&lt;/p&gt;&lt;h3&gt;Marché de la gestion de la douleur vétérinaire : définition/aperçu&lt;/h3&gt;&lt;p&gt;La gestion de la douleur vétérinaire fait référence aux procédures et aux traitements utilisés pour soulager la douleur chez les animaux, assurer leur confort et leur qualité de vie. Il couvre un large éventail d'applications, notamment l'utilisation d'analgésiques, de médicaments anti-inflammatoires, de thérapies physiques et de traitements alternatifs tels que l'acupuncture et la thérapie au laser pour gérer la douleur causée par des blessures, des opérations, des maladies chroniques et d'autres problèmes de santé.&lt;/ p&gt;&lt;p&gt;L'avenir du traitement vétérinaire de la douleur semble positif, en raison des progrès continus de la médecine vétérinaire, de l'importance accrue accordée au bien-être animal et de la demande croissante d'options spécialisées de gestion de la douleur. Les innovations pharmaceutiques, les thérapies non invasives et les programmes individualisés de gestion de la douleur sont susceptibles d'améliorer l'efficacité des traitements et d'étendre le marché, rendant ainsi la gestion globale de la douleur plus accessible et plus efficace pour tous les animaux.&lt;/p&gt;&lt;section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prévalence croissante des maladies douloureuses et inflammatoires chez les animaux stimulera-t-elle le marché de la gestion de la douleur vétérinaire ?&lt;/h3&gt;&lt;p&gt;La prévalence croissante des troubles douloureux et inflammatoires chez les animaux alimente le marché de la gestion de la douleur vétérinaire. La croissance de maladies telles que l’arthrite, le cancer et les douleurs post-chirurgicales chez les animaux de compagnie et les bovins nécessite des stratégies de traitement de la douleur appropriées. Grâce à l’augmentation des traitements vétérinaires, les animaux vivent plus longtemps et sont plus susceptibles de contracter des maladies chroniques et liées à l’âge qui nécessitent une gestion continue de la douleur. Le besoin croissant d'options de traitement appropriées pour diverses maladies entraîne la demande de traitements vétérinaires sophistiqués de gestion de la douleur.&lt;/p&gt;&lt;p&gt;L'arthrite est une maladie chronique fréquente qui affecte les animaux de compagnie plus âgés, en particulier les chiens et les chats. À mesure que les animaux vieillissent, ils ressentent fréquemment des douleurs et des inflammations articulaires, limitant leur mobilité et leur qualité de vie. Une gestion efficace de la douleur, y compris l’utilisation d’anti-inflammatoires non stéroïdiens (AINS), de vitamines et de thérapies physiques, est essentielle pour garder ces animaux en bonne santé et à l’aise. La demande pour de tels médicaments a suscité une plus grande recherche et développement dans le domaine des produits pharmaceutiques vétérinaires, dans le but de fournir des solutions plus efficaces et plus sûres pour traiter l'arthrite et d'autres maladies inflammatoires chez les animaux de compagnie.&lt;/p&gt;&lt;p&gt;Le cancer est une autre maladie douloureuse qui touche un grand nombre de personnes. nombre d'animaux. La gestion de la douleur chez les animaux atteints de cancer est cruciale pour leur bien-être pendant la thérapie et les soins palliatifs. Le développement de techniques de gestion de la douleur, notamment des analgésiques opioïdes, des blocs nerveux et de nouveaux schémas pharmacologiques, est devenu une priorité dans le domaine du cancer vétérinaire. À mesure que la prévalence du cancer chez les animaux augmente, la demande de solutions complètes de traitement de la douleur augmente également, ce qui stimule le marché de la gestion de la douleur vétérinaire. Les spécialistes vétérinaires sont constamment à la recherche de moyens nouveaux et améliorés pour soulager la douleur chez les animaux soumis à un traitement contre le cancer, ce qui fait augmenter la demande du marché.&lt;/p&gt;&lt;p&gt;La gestion de la douleur post-opératoire est une caractéristique importante du traitement vétérinaire, en particulier dans le cadre des interventions chirurgicales pour les animaux de compagnie. devenir plus répandus. Les procédures allant de la simple stérilisation aux procédures orthopédiques majeures nécessitent une excellente gestion de la douleur pour garantir un rétablissement rapide et un minimum de souffrance. Les progrès dans les approches d’anesthésie et de gestion de la douleur postopératoire, telles que l’utilisation d’anesthésiques locaux, de péridurales et d’analgésie multimodale, sont essentiels à l’amélioration des résultats chirurgicaux chez les patients vétérinaires. Alors que de plus en plus de propriétaires d'animaux choisissent des méthodes chirurgicales pour traiter divers problèmes de santé chez leurs animaux, la demande de gestion efficace de la douleur dans les soins postopératoires augmente, stimulant le marché de la gestion de la douleur vétérinaire.&lt;/p&gt;&lt;p&gt;Activités croissantes du gouvernement et d'autres les organisations s’attendent également à un impact favorable sur le marché. Par exemple, en octobre 2020, la FECAVA a lancé une campagne intitulée « FECAVA Basic Practices in Anesthesia and Analgesia », qui comprend d'importantes conférences dans toute l'Europe dans les années à venir ainsi qu'une série de six affiches/infographies prêtes à l'emploi et imprimables sur anesthésie et gestion de la douleur chez les animaux. De telles activités de soutien devraient ouvrir un nouveau potentiel pour le marché dans les années à venir.&lt;/p&gt;&lt;h3&gt;Un processus réglementaire de plus en plus strict entravera-t-il la croissance du marché de la gestion de la douleur vétérinaire ?&lt;/h3&gt;&lt;p&gt;Une réglementation de plus en plus stricte Les processus peuvent entraver la croissance du marché du traitement vétérinaire de la douleur en augmentant le temps et les dépenses associés à la mise sur le marché de nouveaux médicaments contre la douleur. Les médicaments vétérinaires sont soumis à des normes d'approbation strictes de la part des autorités réglementaires telles que la Food and Drug Administration (FDA) des États-Unis et l'Agence européenne des médicaments (EMA). Ces réglementations visent à garantir la sécurité, l’efficacité et la qualité des produits pharmaceutiques, mais elles peuvent également constituer des défis importants pour les sociétés pharmaceutiques. La procédure d'autorisation longue et coûteuse peut freiner l'innovation et retarder le lancement de nouvelles méthodes de traitement de la douleur, limitant ainsi la croissance du marché.&lt;/p&gt;&lt;p&gt;Les tests intensifs et les essais cliniques requis pour les nouveaux médicaments vétérinaires contre la douleur sont régis par des normes strictes. Ces essais doivent démontrer que les produits sont à la fois sans danger pour les animaux et efficaces dans la gestion de la douleur. La procédure comprend différentes étapes, notamment des recherches en laboratoire, des études précliniques et des essais cliniques, qui peuvent prendre plusieurs années. Les dépenses importantes liées à ces essais pourraient être prohibitives, en particulier pour les petites entreprises et les startups. En conséquence, certains produits révolutionnaires pourraient ne jamais arriver sur le marché, limitant ainsi l'accès des vétérinaires et des propriétaires d'animaux à de nouvelles solutions efficaces de gestion de la douleur.&lt;/p&gt;&lt;p&gt;De plus, la conformité réglementaire ne s'arrête pas à l'approbation d'un produit. Une surveillance et des rapports continus sont également nécessaires pour garantir une sécurité et une efficacité continues. Cela comprend les opérations de pharmacovigilance, y compris la surveillance des effets indésirables et les évaluations périodiques de sécurité. Ces mesures de surveillance après commercialisation peuvent être gourmandes en ressources, exigeant des engagements financiers et administratifs substantiels. Les entreprises doivent déployer des efforts considérables pour se conformer à ces règles, ce qui peut détourner le financement de la recherche et du développement de nouveaux produits, entravant ainsi davantage la croissance du marché.&lt;/p&gt;&lt;p&gt;En outre, la variation des exigences réglementaires selon les domaines peut compliquer le processus de les entreprises qui cherchent à commercialiser leurs produits à l’échelle mondiale. Chaque pays ou région peut avoir son propre ensemble de réglementations et de processus réglementaires, ce qui peut rendre plus difficile pour les entreprises d'étendre leur présence sur le marché. Naviguer dans ces paysages réglementaires complexes nécessite une expertise et des dépenses considérables, ce qui peut s'avérer difficile pour de nombreuses entreprises. Cette variété pourrait entraîner des retards dans la commercialisation des produits et limiter la disponibilité des solutions vétérinaires de gestion de la douleur sur des marchés spécifiques, affectant ainsi la croissance globale du marché mondial de la gestion de la douleur vétérinaire.&lt;/p&gt;&lt;h2&gt;&lt;u&gt;Acumens par catégorie &lt;/u&gt;&lt; /h2&gt;&lt;h3&gt;L'utilisation généralisée croissante de médicaments analgésiques et anti-inflammatoires stimulera-t-elle le marché de la gestion de la douleur vétérinaire ?&lt;/h3&gt;&lt;p&gt;L'utilisation générale croissante de médicaments analgésiques et anti-inflammatoires propulse le marché du traitement de la douleur vétérinaire. Ces médicaments sont essentiels pour traiter un large éventail de troubles liés à la douleur chez les animaux, notamment les blessures aiguës et la récupération chirurgicale, ainsi que les maladies chroniques comme l'arthrite et le cancer. Les analgésiques, qui comprennent les opioïdes et les analgésiques non opioïdes, procurent un excellent soulagement de la douleur, tandis que les anti-inflammatoires non stéroïdiens (AINS) aident à réduire l'inflammation et à soulager la douleur causée par diverses maladies. La prévalence croissante de ces maladies douloureuses et inflammatoires chez les animaux de compagnie et le bétail a entraîné une demande accrue pour ces médicaments, stimulant ainsi l'expansion du marché.&lt;/p&gt;&lt;p&gt;L'utilisation croissante de médicaments analgésiques et anti-inflammatoires reflète une meilleure compréhension de la part des propriétaires d'animaux. et les vétérinaires de la pertinence de la gestion de la douleur pour la santé et le bien-être des animaux. À mesure que le nombre de propriétaires d’animaux de compagnie augmente dans le monde, de plus en plus de propriétaires recherchent des soins holistiques pour leurs animaux, notamment des méthodes efficaces de gestion de la douleur. Les vétérinaires deviennent également plus agressifs dans la détection et le traitement de la douleur animale, se rendant compte que la douleur non traitée peut avoir une influence considérable sur la qualité de vie et la santé générale d'un animal. Cette prise de conscience accrue stimule l'utilisation d'une large gamme de médicaments contre la douleur, favorisant ainsi la croissance du marché.&lt;/p&gt;&lt;p&gt;En outre, les progrès des produits pharmaceutiques vétérinaires ont abouti à la création de nouveaux médicaments analgésiques et anti-inflammatoires améliorés, améliorant ainsi leurs profils d’efficacité et de sécurité. Les analgésiques à action prolongée, les thérapies combinées et les dispositifs d'administration de médicaments sur mesure font partie des innovations que les vétérinaires utilisent pour gérer efficacement la douleur animale. Ces innovations améliorent non seulement les résultats du traitement, mais atténuent également les effets indésirables des analgésiques traditionnels, les rendant ainsi plus attrayants pour les propriétaires d'animaux. L'amélioration continue et la diversification des médicaments contre la douleur contribuent à la croissance à long terme du marché de la gestion de la douleur vétérinaire.&lt;/p&gt;&lt;p&gt;De plus, le climat réglementaire est devenu plus favorable au développement et à l'approbation de médicaments vétérinaires contre la douleur. Les organismes de réglementation, tels que la Food and Drug Administration (FDA) des États-Unis et l'Agence européenne des médicaments (EMA), ont fixé des règles précises pour l'approbation des nouveaux médicaments vétérinaires, garantissant ainsi leur sécurité et leur efficacité. Cette assistance législative encourage les sociétés pharmaceutiques à investir dans la recherche et le développement d'options innovantes de traitement de la douleur, augmentant ainsi le marché. À mesure que les cadres réglementaires évoluent, la disponibilité d'un choix plus large de médicaments efficaces et sûrs pour la gestion de la douleur devrait soutenir la croissance du marché de la gestion de la douleur vétérinaire.&lt;/p&gt;&lt;p&gt;La section Appareils, qui comprend des produits tels que les appareils de thérapie au laser, les appareils d'acupuncture, les aiguilles et les implants de gestion de la douleur sont ceux qui connaissent la croissance la plus rapide. Cette croissance rapide est motivée par l'utilisation accrue de traitements non pharmacologiques de gestion de la douleur, les progrès de la technologie médicale vétérinaire et le désir croissant d'alternatives de traitement holistiques et moins invasives parmi les propriétaires d'animaux et les vétérinaires.&lt;/p&gt;&lt;h3&gt;Augmentation des hôpitaux et les cliniques alimentent le marché de la gestion de la douleur vétérinaire ?&lt;/h3&gt;&lt;p&gt;Le nombre croissant d'hôpitaux et de cliniques spécialisés dans les soins vétérinaires devrait alimenter de manière significative le secteur de la gestion de la douleur vétérinaire. Ces installations jouent un rôle important dans la fourniture de services complets de santé animale, tels que les diagnostics, les opérations et la gestion continue de la douleur. À mesure que le besoin de services vétérinaires spécialisés augmente, le besoin de solutions efficaces de gestion de la douleur pour maintenir le confort et le bien-être des animaux de compagnie et des animaux augmente également.&lt;/p&gt;&lt;p&gt;Les hôpitaux et cliniques vétérinaires sont de plus en plus équipés de nouvelles technologies médicales et compétences spécialisées, permettant un diagnostic et un traitement plus précis de la douleur animale. Ces cliniques offrent un large éventail d'alternatives de gestion de la douleur, depuis les traitements pharmacologiques standards comme les analgésiques et les anti-inflammatoires jusqu'aux thérapies nouvelles comme l'acupuncture, la physiothérapie et la thérapie au laser. Cette stratégie holistique traite non seulement la douleur aiguë et chronique, mais favorise également les techniques de réadaptation et de gestion à long terme.&lt;/p&gt;&lt;p&gt;En outre, la croissance des hôpitaux et cliniques vétérinaires reflète une tendance plus large vers une meilleure santé et un meilleur bien-être des animaux. normes. Les propriétaires d'animaux recherchent de plus en plus un traitement médical spécialisé pour leurs animaux, en raison d'une meilleure compréhension des développements de la médecine vétérinaire et de la valeur des soins de santé préventifs. Ce changement de comportement des consommateurs a entraîné une augmentation des investissements dans les installations et services vétérinaires, élargissant ainsi la disponibilité et l'accessibilité des traitements de gestion de la douleur.&lt;/p&gt;&lt;p&gt;La pandémie de COVID-19 a également accéléré le recours aux services vétérinaires, tels que le traitement de la douleur. gestion, car les propriétaires d’animaux donnent la priorité à la santé et au bien-être de leurs animaux. L’épidémie a mis en évidence l’importance de fournir des soins de santé accessibles et fiables aux animaux de compagnie, ce qui a amené de nombreux cabinets vétérinaires à élargir leurs offres et leurs capacités. Cela inclut les services de télémédecine, qui sont de plus en plus utilisés pour donner des consultations et des médicaments à distance, améliorant ainsi la commodité et l'accessibilité pour les propriétaires d'animaux à la recherche de solutions de traitement de la douleur.&lt;/p&gt;&lt;p&gt;La section des points de vente, qui comprend des pharmacies vétérinaires et des animaleries, est celui qui connaît la croissance la plus rapide. Cette expansion est motivée par la disponibilité accrue de médicaments contre la douleur en vente libre, l'amélioration de l'accessibilité pour les propriétaires d'animaux et la commodité d'obtenir des médicaments et des thérapies directement auprès des points de vente au détail.&lt;/p&gt;&lt;p&gt;&lt;span style=" color : #993300;"&gt;&lt;strong&gt;Accédez à la méthodologie du rapport sur le marché de la gestion de la douleur vétérinaire&lt;/strong&gt;&lt;/span&gt;&lt;/p&gt;&lt;p&gt;&lt;span style="text-decoration: underline;"&gt;&lt;/span &gt;&lt;/p&gt;&lt;h2&gt;&lt;u&gt;Par pays/région &lt;/u&gt;&lt;/h2&gt;&lt;h3&gt;L'adoption croissante d'animaux de compagnie en Amérique du Nord stimulera-t-elle le marché de la gestion de la douleur vétérinaire ?&lt;/h3&gt;&lt;p&gt;Animaux de compagnie en hausse l’adoption en Amérique du Nord est un moteur majeur du marché de la gestion de la douleur vétérinaire. L’augmentation du nombre de propriétaires d’animaux de compagnie a entraîné une demande accrue de services vétérinaires, notamment pour la gestion de la douleur. À mesure que de plus en plus de foyers adoptent des chiens, la demande de soins de santé complets, y compris la gestion de la douleur liée aux blessures, aux maladies chroniques et aux procédures, augmente. Cette augmentation du nombre de propriétaires d'animaux de compagnie est principalement due à une perception croissante des animaux de compagnie en tant que membres de la famille, ce qui a conduit les propriétaires d'animaux à investir davantage dans la santé et le bien-être de leurs animaux.&lt;/p&gt;&lt;p&gt;Augmentation de l'adoption d'animaux de compagnie. est liée à une fréquence plus élevée de maladies chroniques comme l’arthrite, qui sont fréquentes chez les animaux plus âgés. À mesure que les animaux vieillissent, ils ont souvent besoin de soins continus contre la douleur pour préserver leur qualité de vie. En conséquence, le besoin de médicaments tels que les analgésiques et les traitements anti-inflammatoires augmente. Les cliniques et hôpitaux vétérinaires réagissent à ce besoin en augmentant leurs services de gestion de la douleur, notamment des traitements et des thérapies innovants pour répondre aux différents besoins des animaux de compagnie. Cette croissance est alimentée par les progrès continus de la médecine vétérinaire, qui offrent des solutions de gestion de la douleur plus efficaces et plus sûres.&lt;/p&gt;&lt;p&gt;En plus des maladies chroniques, l'augmentation de l'adoption d'animaux de compagnie a augmenté la fréquence des interventions chirurgicales électives et essentielles. La chirurgie, depuis la stérilisation jusqu'aux traitements orthopédiques plus complexes, nécessite une gestion efficace de la douleur postopératoire pour favoriser une récupération rapide et minimiser l'inconfort. Le nombre croissant d’animaux recevant de tels traitements accroît la demande de produits et services vétérinaires de gestion de la douleur. Les vétérinaires praticiens utilisent de plus en plus d'approches multimodales de gestion de la douleur qui incluent des médicaments, de la physiothérapie et des traitements alternatifs pour fournir des soins holistiques et améliorer les résultats.&lt;/p&gt;&lt;p&gt;L'augmentation des dépenses de santé animale par habitant en Amérique du Nord propulse l'industrie de la gestion vétérinaire de la douleur. . Alors que les propriétaires d’animaux consacrent davantage de ressources à la santé et au bien-être de leurs animaux, il existe un besoin accru de traitements vétérinaires avancés, tels que des options efficaces de gestion de la douleur. Cet investissement accru permet l'adoption de traitements et de technologies plus récents et plus avancés pour gérer la douleur animale, allant des produits pharmaceutiques aux thérapies alternatives, stimulant ainsi la croissance du marché et garantissant de meilleurs résultats en matière de soins de santé pour les animaux de compagnie.&lt;/p&gt;&lt;h3&gt;Cela augmentera la sensibilisation aux animaux. La santé et le bien-être des animaux en Asie-Pacifique propulsent le marché de la gestion de la douleur vétérinaire ?&lt;/h3&gt;&lt;p&gt;La prise de conscience croissante de la santé et du bien-être des animaux dans la région Asie-Pacifique stimule le secteur de la gestion de la douleur vétérinaire. Cette prise de conscience croissante est motivée par un certain nombre de causes, notamment le nombre croissant de propriétaires d'animaux de compagnie, une plus grande acceptation des animaux de compagnie en tant que membres de la famille et l'influence des mouvements mondiaux qui mettent l'accent sur les droits et les soins aux animaux. À mesure que de plus en plus de personnes dans les pays d'Asie-Pacifique reconnaissent la valeur d'excellents soins pour leurs animaux de compagnie, la demande de services vétérinaires, en particulier de gestion de la douleur, augmente considérablement.&lt;/p&gt;&lt;p&gt;Une prise de conscience croissante est motivée par l'augmentation du revenu disponible et l'évolution des modes de vie dans de nombreux pays. Pays d'Asie-Pacifique. À mesure que l’urbanisation se développe et que de plus en plus de personnes et de familles entrent dans les groupes à revenus moyens et élevés, elles sont plus disposées à payer pour des soins pour animaux de compagnie de haute qualité. Cela comprend des examens vétérinaires de routine, des vaccinations et des traitements de gestion de la douleur pour les blessures aiguës et chroniques. La tendance à considérer les animaux de compagnie comme des membres importants de la famille a conduit à une volonté d'investir dans des traitements complets de gestion de la douleur pour assurer le confort et le bien-être de leurs animaux.&lt;/p&gt;&lt;p&gt;De plus, les initiatives éducatives et les campagnes de sensibilisation à la santé animale aident pour dynamiser le marché régional de la gestion de la douleur vétérinaire. Les gouvernements, les organisations non gouvernementales (ONG) et les associations vétérinaires mettent davantage l’accent sur la sensibilisation des propriétaires d’animaux à la nécessité d’une gestion rapide et efficace de la douleur. Ces efforts comprennent des ateliers, des séminaires et des campagnes médiatiques mettant en évidence les symptômes de la douleur animale et les choix de traitement. En conséquence, les propriétaires d'animaux sont de plus en plus informés et proactifs dans l'obtention de soins vétérinaires pour leurs animaux, ce qui augmente la demande de produits et de services de gestion de la douleur.&lt;/p&gt;&lt;p&gt;En outre, la disponibilité et l'accessibilité croissantes des soins vétérinaires modernes en Asie. Le Pacifique stimule l’expansion du marché. L’expansion des cliniques et des hôpitaux vétérinaires, ainsi que l’avènement de technologies diagnostiques et thérapeutiques avancées, améliorent la capacité à gérer efficacement la douleur animale. Les opérations mini-invasives, les techniques d’imagerie sophistiquées et les approches holistiques de gestion de la douleur, telles que l’acupuncture et la thérapie au laser, deviennent de plus en plus populaires. Cette disponibilité accrue de soins vétérinaires de haute qualité se traduit par de meilleurs résultats en matière de gestion de la douleur chez les animaux de compagnie et les animaux, ce qui stimule la croissance du marché.&lt;/p&gt;&lt;h3&gt;Paysage concurrentiel&lt;/h3&gt;&lt;p&gt;Le paysage concurrentiel du secteur de la douleur vétérinaire Le marché de la gestion de la douleur est caractérisé par une concurrence et une innovation intenses, avec de nombreuses entreprises rivalisant pour développer et proposer des solutions avancées de gestion de la douleur chez les animaux. Ce marché est stimulé par l’augmentation du nombre de propriétaires d’animaux de compagnie, la sensibilisation croissante à la santé animale et les progrès des soins vétérinaires. Diverses sociétés pharmaceutiques, sociétés de biotechnologie et prestataires spécialisés en médecine vétérinaire se concentrent sur le développement de nouveaux analgésiques, anti-inflammatoires et thérapies alternatives telles que l’acupuncture et la thérapie au laser. De plus, l'accent est de plus en plus mis sur des plans personnalisés de gestion de la douleur adaptés aux besoins de chaque animal, soutenus par des outils et des technologies de diagnostic. Les efforts de recherche et de développement sont intenses, de nombreuses entreprises cherchant à créer des options de gestion de la douleur plus efficaces et plus sûres, traitant à la fois de la douleur aiguë et chronique chez les animaux de compagnie et le bétail. Le marché connaît également une augmentation des collaborations et des partenariats visant à élargir les portefeuilles de produits et à améliorer la portée du marché, parallèlement aux avancées réglementaires qui soutiennent l'innovation et l'approbation de nouveaux traitements.&lt;/p&gt;&lt;p&gt;Certains des principaux acteurs opérant dans le domaine de la douleur vétérinaire. le marché de la gestion comprend :&lt;/p&gt;&lt;ul&gt;&lt;li&gt;Zoetis, Inc.&lt;/li&gt;&lt;li&gt;Merial (Sanofi)&lt;/li&gt;&lt;li&gt;Elanco Animal Health&lt;/li&gt;&lt;li&gt;Bayer&lt;/li &gt;&lt;li&gt;Merck et amp; Co.&lt;/li&gt;&lt;li&gt;Pfizer, Inc.&lt;/li&gt;&lt;li&gt;Ceva Santé Animale&lt;/li&gt;&lt;li&gt;Boehringer Ingelheim&lt;/li&gt;&lt;/ul&gt;&lt;h3&gt;Derniers développements&lt;/h3&gt;&lt; p&gt;&lt;/p&gt;&lt;ul&gt;&lt;li&gt;En novembre 2023, Krka a lancé Robexera, la première solution générique de robenacoxib pour traiter la douleur et l'inflammation chez les chiens souffrant d'arthrose chronique (OA) et de chirurgie des tissus mous. Robexera est une formulation d'AINS COX2 qui fournit un traitement anti-inflammatoire de la douleur avec un schéma posologique une fois par jour. Le médicament est fourni sous forme de comprimé à croquer aromatisé pour faciliter l'administration par les propriétaires d'animaux.&lt;/li&gt;&lt;li&gt;En mai 2023, Zoetis, Inc. (NYSE : ZTS) a annoncé que la Food and Drug Administration (FDA) des États-Unis avait approuvé Librela™ (bedinvetmab injectable) pour le traitement de la douleur associée à l'arthrose chez le chien. Librela est le premier et le seul traitement par anticorps monoclonal anti-NGF une fois par mois pour la douleur arthrosique canine, et il a été autorisé comme étant sûr et efficace pour fournir une contrôle à terme des symptômes de la douleur arthrosique chez les chiens, améliorant potentiellement leur mobilité et leur qualité de vie générale.&lt;/li&gt;&lt;/ul&gt;&lt;h3&gt;Portée du rapport&lt;/h3&gt;&lt;div class="row"&gt;&lt;div class="col -sm-12"&gt;&lt;table border="1"&gt;&lt;tbody&gt;&lt;tr&gt;&lt;th&gt;ATTRIBUTS DU RAPPORT&lt;/th&gt;&lt;th&gt;DÉTAILS&lt;/th&gt;&lt;/tr&gt;&lt;tr&gt;&lt;td&gt;Période d'étude&lt; /td&gt;&lt;td&gt;&lt;p&gt;&lt;span data-sheets-root="1" data-sheets-userformat='{"2":513,"3":{"1":0},"12": 0}' data-sheets-value='{"1":2,"2":"2021-2031"}'&gt;2021-2031&lt;/span&gt;&lt;/p&gt;&lt;/td&gt;&lt;/tr&gt;&lt;tr &gt;&lt;td&gt;Taux de croissance&lt;/td&gt;&lt;td&gt;&lt;p&gt;TCAC d'environ 9,53 % de 2024 à 2031&lt;/p&gt;&lt;/td&gt;&lt;/tr&gt;&lt;tr&gt;&lt;td&gt;Année de base pour l'évaluation&lt;/td &gt;&lt;td&gt;&lt;p&gt;2024&lt;/p&gt;&lt;/td&gt;&lt;/tr&gt;&lt;tr&gt;&lt;td&gt;Période historique&lt;/td&gt;&lt;td&gt;&lt;p&gt;&lt;span data-sheets-root="1" data -sheets-userformat='{"2":513,"3":{"1":0},"12":0}' data-sheets-value='{"1":2,"2": "2021-2023"}'&gt;2021-2023&lt;/span&gt;&lt;/p&gt;&lt;/td&gt;&lt;/tr&gt;&lt;tr&gt;&lt;td&gt;Période de prévision&lt;/td&gt;&lt;td&gt;&lt;p&gt;&lt;span fiches techniques -root="1" data-sheets-userformat='{"2":513,"3":{"1":0},"12":0}' data-sheets-value='{"1" :2,"2":"2024-2031"}'&gt;2024-2031&lt;/span&gt;&lt;/p&gt;&lt;/td&gt;&lt;/tr&gt;&lt;tr&gt;&lt;td&gt;Période de prévision&lt;/td&gt;&lt;td&gt;&lt; p&gt;Zoetis Inc., Merial (Sanofi), Elanco Animal Health, Bayer, Merck &amp;amp; Co., Pfizer Inc., Ceva Santé Animale, Boehringer Ingelheim&lt;/p&gt;&lt;/td&gt;&lt;/tr&gt;&lt;tr&gt;&lt;td&gt;Unités quantitatives&lt;/td&gt;&lt;td&gt;&lt;p&gt;Valeur en milliards USD&lt;/p &gt;&lt;/td&gt;&lt;/tr&gt;&lt;tr&gt;&lt;td&gt;Couverture du rapport&lt;/td&gt;&lt;td&gt;&lt;p&gt;Prévisions de revenus historiques et prévisionnelles, volume historique et prévisionnel, facteurs de croissance, tendances, paysage concurrentiel, acteurs clés, segmentation Analyse&lt;/p&gt;&lt;/td&gt;&lt;/tr&gt;&lt;tr&gt;&lt;td&gt;Segments couverts&lt;/td&gt;&lt;td&gt;&lt;ul&gt;&lt;li&gt;Produit&lt;/li&gt;&lt;li&gt;Application&lt;/li&gt;&lt;li&gt; Animal&lt;/li&gt;&lt;li&gt;Utilisateur final&lt;/li&gt;&lt;/ul&gt;&lt;/td&gt;&lt;/tr&gt;&lt;tr&gt;&lt;td&gt;Régions couvertes&lt;/td&gt;&lt;td&gt;&lt;ul&gt;&lt;li&gt;Amérique du Nord &lt;/li&gt;&lt;li&gt;Europe&lt;/li&gt;&lt;li&gt;Asie-Pacifique&lt;/li&gt;&lt;li&gt;Amérique latine&lt;/li&gt;&lt;li&gt;Moyen-Orient etamp; Afrique&lt;/li&gt;&lt;/ul&gt;&lt;/td&gt;&lt;/tr&gt;&lt;tr&gt;&lt;td&gt;Acteurs clés&lt;/td&gt;&lt;td&gt;&lt;p&gt;Zoetis, Inc., Merial (Sanofi), Elanco Animal Health, Bayer , Merck et Co., Pfizer, Inc., Ceva Santé Animale, Boehringer Ingelheim&lt;/p&gt;&lt;/td&gt;&lt;/tr&gt;&lt;tr&gt;&lt;td&gt;Personnalisation&lt;/td&gt;&lt;td&gt;&lt;p&gt;Personnalisation du rapport avec achat disponible sur request&lt;/p&gt;&lt;/td&gt;&lt;/tr&gt;&lt;/tbody&gt;&lt;/table&gt;&lt;/div&gt;&lt;/div&gt;&lt;h2&gt;Marché de la gestion de la douleur vétérinaire, par catégorie&lt;/h2&gt;&lt;h3&gt; Produit :&lt;/ h3&gt;&lt;ul&gt;&lt;li&gt;Médicaments&lt;/li&gt;&lt;li&gt;Appareils&lt;/li&gt;&lt;/ul&gt;&lt;h3&gt;Application :&lt;/h3&gt;&lt;ul&gt;&lt;li&gt;Arthrose&lt;/li&gt;&lt;li&gt;Douleurs articulaires &lt;/li&gt;&lt;li&gt;Douleur postopératoire&lt;/li&gt;&lt;li&gt;Cancer&lt;/li&gt;&lt;/ul&gt;&lt;h3&gt;Anim&lt;/h3&gt;&lt;/div&gt;</t>
  </si>
  <si>
    <t>&lt;div class=""&gt;&lt;h2&gt;Taille et prévisions du marché des injecteurs portables à grand volume&lt;/h2&gt;&lt;p&gt;La taille du marché des injecteurs portables à grand volume était évaluée à 4,5 milliards de dollars en 2023 et devrait atteindre&lt;span style="color : #993300;"&gt;&lt;strong&gt; 12,12 milliards de dollars d'ici 2030,&lt;/strong&gt;&lt;/span&gt; avec une croissance &lt;span style="color: #993300;"&gt;&lt;strong&gt; TCAC de 9 %&lt;/strong&gt;&lt; /span&gt; au cours de la période de prévision 2024-2030.&lt;/p&gt;&lt;p&gt;Le marché des injecteurs portables à grand volume englobe le segment des dispositifs médicaux conçus pour administrer de grands volumes de médicaments par voie sous-cutanée sur une période prolongée, généralement de l'ordre de 2 ml. à 10 ml ou plus. Ces dispositifs offrent aux patients une méthode pratique et conviviale pour l'auto-administration de médicaments en grande quantité, tels que les produits biologiques, permettant d'améliorer l'observance du patient et les résultats du traitement.&lt;/p&gt;&lt;p style="text-align: center;" &gt; &lt;/p&gt;&lt;div class="btn-wrap text-center" id="bnthid"&gt;&lt;label style="padding-right:5px;margin-bottom: 10px;"&gt;&lt;b&gt;Pour obtenir une analyse détaillée : &lt;noscript&gt;&lt;/noscript&gt; &lt;/b&gt;&lt;/label&gt;&lt;/div&gt;&lt;p&gt;&lt;/p&gt;&lt;h3&gt;Pilotes du marché mondial des injecteurs portables à grand volume&lt;/h3&gt;&lt;p&gt;Les moteurs du marché pour le marché des injecteurs portables à grand volume Le marché des injecteurs portables peut être influencé par divers facteurs. Celles-ci peuvent inclure :&lt;/p&gt;&lt;ul&gt;&lt;li&gt;&lt;strong&gt;Maladies chroniques croissantes :&lt;/strong&gt; À mesure que les maladies chroniques comme le diabète et les maladies auto-immunes deviennent plus répandues, une administration fréquente et étendue de médicaments devient nécessaire. Un moyen pratique et convivial d'administrer ces médicaments consiste à utiliser des injecteurs portables.&lt;/li&gt;&lt;li&gt;&lt;strong&gt;Préférence des patients pour les soins à domicile&lt;/strong&gt; : Les patients préfèrent recevoir des soins médicaux dans le confort de leur foyer plutôt que dans des cliniques ou des hôpitaux. Les injecteurs portables à grand volume permettent aux patients de s'auto-administrer ou aux soignants de l'administrer, ce qui favorise l'expansion des soins de santé à domicile.&lt;/li&gt;&lt;li&gt;&lt;strong&gt;Développements dans la technologie d'administration de médicaments :&lt;/strong&gt; Portable à grand volume les injecteurs sont plus efficaces, plus sûrs et plus pratiques lorsqu'il y a une innovation constante dans les systèmes et la technologie d'administration de médicaments. Les fabricants peuvent stimuler l'expansion du marché en ajoutant de nouvelles fonctionnalités ou en améliorant les technologies actuelles.&lt;/li&gt;&lt;li&gt;&lt;strong&gt;L'accent est mis sur l'observance des patients :&lt;/strong&gt; Encourager les patients à adhérer aux programmes de traitement est une priorité pour les prestataires de soins de santé. En garantissant que les patients reçoivent les doses nécessaires au moment approprié, les injecteurs portables à grand volume peuvent contribuer à améliorer l'observance globale.&lt;/li&gt;&lt;li&gt;&lt;strong&gt;Croissance des produits biologiques et biosimilaires :&lt;/strong&gt; Le besoin d'injecteurs portables à grand volume Les injecteurs sont influencés par l'utilisation croissante de produits biologiques et biosimilaires, qui nécessitent souvent des volumes plus importants pour l'administration.&lt;/li&gt;&lt;li&gt;&lt;strong&gt;Initiatives et réglementations gouvernementales :&lt;/strong&gt; L'adoption d'injecteurs portables à grand volume pourrait être influencée par initiatives gouvernementales, règles et pratiques de remboursement favorables. Ces éléments peuvent persuader les professionnels de la santé et les patients de choisir ces gadgets plutôt que les techniques d'injection conventionnelles.&lt;/li&gt;&lt;li&gt;&lt;strong&gt;Développements technologiques :&lt;/strong&gt; Les injecteurs portables deviennent de plus en plus attrayants pour les patients et les professionnels de la santé en raison des développements technologiques en cours. telles que la miniaturisation, les fonctionnalités de connectivité et les interfaces utilisateur améliorées.&lt;/li&gt;&lt;li&gt;&lt;strong&gt;Population vieillissante croissante :&lt;/strong&gt; À mesure que de plus en plus de personnes vieillissent, elles ont souvent besoin de soins de longue durée pour diverses maladies, ce qui augmente le besoin d'injecteurs portables comme système d'administration de médicaments.&lt;/li&gt;&lt;li&gt;&lt;strong&gt;Diminution des coûts de santé :&lt;/strong&gt; L'adoption d'injecteurs portables à grand volume peut être influencée par les réductions potentielles des coûts associées aux soins à domicile et moins de visites à l'hôpital, en particulier dans les zones où les coûts des soins de santé sont une préoccupation majeure.&lt;/li&gt;&lt;/ul&gt;&lt;h3&gt;Restrictions du marché mondial des injecteurs portables à grand volume&lt;/h3&gt;&lt;p&gt;Plusieurs facteurs peuvent agir comme des contraintes ou des défis pour le Marché des injecteurs portables à grand volume. Ceux-ci peuvent inclure :&lt;/p&gt;&lt;ul&gt;&lt;li&gt;&lt;strong&gt;Prix et abordabilité :&lt;/strong&gt; Les injecteurs portables à volume élevé peuvent être moins largement adoptés si leurs prix initiaux élevés constituent une barrière à l'entrée, en particulier dans les zones ou marchés où les fonds sont limités. Les dépenses continues en fournitures, en support et en entretien pourraient également constituer une contrainte.&lt;/li&gt;&lt;li&gt;&lt;strong&gt;Obstacles réglementaires :&lt;/strong&gt; Le marché peut être confronté à des difficultés en raison de réglementations strictes et de longues procédures d'approbation des équipements médicaux. Le développement d'injecteurs portables de grand volume peut être entravé par des retards dans la réception des approbations ou dans le respect des exigences de conformité.&lt;/li&gt;&lt;li&gt;&lt;strong&gt;Difficultés techniques :&lt;/strong&gt; La croissance du marché peut être ralentie par la complexité technologique, telle que des problèmes. avec la précision, la sécurité et la fiabilité des injecteurs portables à grand volume. Tout dysfonctionnement dans le fonctionnement de l'appareil ou problème technologique pourrait constituer une limitation.&lt;/li&gt;&lt;li&gt;&lt;strong&gt;Acceptation des patients&lt;/strong&gt; : le degré de confort et d'acceptation parmi les patients qui utilisent des injecteurs portables peut avoir un impact sur le marché. absorption. L'adoption de nouvelles technologies peut se heurter à la résistance de certains patients, en particulier s'ils se sentent mal à l'aise ou envahissants.&lt;/li&gt;&lt;li&gt;&lt;strong&gt;Concurrence des systèmes alternatifs d'administration de médicaments :&lt;/strong&gt; Les injecteurs portables à grand volume peuvent être confrontés à la concurrence. des techniques alternatives d'administration de médicaments telles que les médicaments oraux, les injections traditionnelles ou les dispositifs implantés. L'expansion du marché peut être influencée par l'efficacité, le prix abordable et le caractère pratique des options alternatives.&lt;/li&gt;&lt;li&gt;&lt;strong&gt;Compatibilité restreinte des médicaments :&lt;/strong&gt; Il pourrait être difficile de travailler avec des injecteurs portables à grand volume. une variété de médicaments. La taille potentielle du marché peut être limitée par le fait que certains médicaments ne sont pas appropriés pour être administrés via des injecteurs portables.&lt;/li&gt;&lt;li&gt;&lt;strong&gt;Problèmes de sécurité des données et de confidentialité :&lt;/strong&gt; Parce que la technologie portable collecte et transmet fréquemment des données. , les problèmes de sécurité et de confidentialité des données des patients peuvent avoir une influence sur l'adoption d'injecteurs portables à haut débit.&lt;/li&gt;&lt;/ul&gt;&lt;h3&gt;Analyse mondiale de la segmentation du marché des injecteurs portables à grand volume&lt;/h3&gt;&lt;p&gt;Le marché mondial Le marché des injecteurs portables à grand volume est segmenté en fonction du type de produit, de l’application, de la technologie et de la géographie.&lt;/p&gt;&lt;h3&gt;&lt;/h3&gt;&lt;h3&gt;Marché des injecteurs portables à grand volume, par type de produit&lt;/h3&gt;&lt;ul &gt;&lt;li&gt;&lt;strong&gt;Injecteurs sur le corps&lt;/strong&gt; : il s'agit de dispositifs portables fixés au corps du patient pour l'administration continue ou à la demande de médicaments en gros volume.&lt;/li&gt;&lt;li&gt;&lt;strong&gt;Désactivé -Injecteurs corporels :&lt;/strong&gt; dispositifs qui ne sont pas physiquement attachés au patient mais qui sont portables et conçus pour l'administration de médicaments à grand volume.&lt;/li&gt;&lt;/ul&gt;&lt;h3&gt;Marché des injecteurs portables à grand volume, par application&lt;/li&gt;&lt;/ul&gt;&lt;h3&gt;Marché des injecteurs portables à grand volume, par application&lt;/ h3&gt;&lt;ul&gt;&lt;li&gt;&lt;strong&gt;Diabète :&lt;/strong&gt; Injecteurs portables conçus pour l'administration d'insuline ou d'autres médicaments liés au diabète.&lt;/li&gt;&lt;li&gt;&lt;strong&gt;Oncologie :&lt;/strong&gt; Appareils utilisés pour l'administration de chimiothérapie ou d'autres médicaments en grande quantité dans le traitement du cancer.&lt;/li&gt;&lt;li&gt;&lt;strong&gt;Maladies auto-immunes :&lt;/strong&gt; Cibler les affections dans lesquelles de grands volumes de médicaments sont nécessaires pour gérer les maladies auto-immunes.&lt;/li&gt; &lt;li&gt;&lt;strong&gt;Maladies cardiovasculaires :&lt;/strong&gt; dispositifs pour l'administration de médicaments utilisés dans le traitement des affections cardiaques.&lt;/li&gt;&lt;/ul&gt;&lt;h3&gt;Marché des injecteurs portables à grand volume, par technologie&lt;/ h3&gt;&lt;ul&gt;&lt;li&gt;&lt;strong&gt;Injecteurs électroniques :&lt;/strong&gt; intégrant des composants électroniques pour une administration contrôlée et programmable des médicaments.&lt;/li&gt;&lt;li&gt;&lt;strong&gt;Injecteurs mécaniques :&lt;/strong&gt; s'appuie sur des systèmes mécaniques pour administration de médicaments sans composants électroniques.&lt;/li&gt;&lt;/ul&gt;&lt;h3&gt;Marché des injecteurs portables à grand volume, par géographie&lt;/h3&gt;&lt;ul&gt;&lt;li&gt;&lt;strong&gt;Amérique du Nord :&lt;/strong&gt; Conditions du marché et demande en les États-Unis, le Canada et le Mexique.&lt;/li&gt;&lt;li&gt;&lt;strong&gt;Europe :&lt;/strong&gt; Analyse du marché des injecteurs portables à grand volume dans les pays européens.&lt;/li&gt;&lt;li&gt;&lt;strong&gt;Asie-Pacifique :&lt;/strong&gt; Se concentrer sur des pays comme la Chine, l'Inde, le Japon, la Corée du Sud et d'autres.&lt;/li&gt;&lt;li&gt;&lt;strong&gt;Moyen-Orient et Afrique :&lt;/strong&gt; Examiner la dynamique du marché dans les régions du Moyen-Orient et de l'Afrique .&lt;/li&gt;&lt;li&gt;&lt;strong&gt;Amérique latine :&lt;/strong&gt; couvre les tendances et les évolutions du marché dans les pays d'Amérique latine.&lt;/li&gt;&lt;/ul&gt;&lt;h3&gt;Acteurs clés&lt;/h3&gt;&lt;p&gt;Le Les principaux acteurs du marché des injecteurs portables à grand volume sont :&lt;/p&gt;&lt;ul&gt;&lt;li&gt;Amgen Inc.&lt;/li&gt;&lt;li&gt;Medtronic PLC&lt;/li&gt;&lt;li&gt;Insulet Corporation&lt;/li&gt;&lt;li&gt;Tandem Diabetes Care, Inc.&lt;/li&gt;&lt;li&gt;United Therapeutics Corporation&lt;/li&gt;&lt;li&gt;AbbVie Inc.&lt;/li&gt;&lt;li&gt;Gerresheimer AG&lt;/li&gt;&lt;li&gt;Becton Dickinson and Company&lt;/li&gt;&lt; li&gt;West Pharmaceutical Services Inc.&lt;/li&gt;&lt;/ul&gt;&lt;h3&gt;Portée du rapport&lt;/h3&gt;&lt;div class="row"&gt;&lt;div class="col-sm-12"&gt;&lt;table border="1 "&gt;&lt;tbody&gt;&lt;tr&gt;&lt;th&gt;ATTRIBUTS DU RAPPORT&lt;/th&gt;&lt;th&gt;DÉTAILS&lt;/th&gt;&lt;/tr&gt;&lt;tr&gt;&lt;td&gt;PÉRIODE D'ÉTUDE&lt;/td&gt;&lt;td&gt;&lt;p&gt;2020-2030 &lt;/p&gt;&lt;/td&gt;&lt;/tr&gt;&lt;tr&gt;&lt;td&gt;ANNÉE DE BASE&lt;/td&gt;&lt;td&gt;&lt;p&gt;2023&lt;/p&gt;&lt;/td&gt;&lt;/tr&gt;&lt;tr&gt;&lt;td&gt;PRÉVISION PÉRIODE&lt;/td&gt;&lt;td&gt;&lt;p&gt;2024-2030&lt;/p&gt;&lt;/td&gt;&lt;/tr&gt;&lt;tr&gt;&lt;td&gt;PÉRIODE HISTORIQUE&lt;/td&gt;&lt;td&gt;&lt;p&gt;2020-2022&lt;/p &gt;&lt;/td&gt;&lt;/tr&gt;&lt;tr&gt;&lt;td&gt;UNITÉ&lt;/td&gt;&lt;td&gt;&lt;p&gt;Valeur (milliards USD)&lt;/p&gt;&lt;/td&gt;&lt;/tr&gt;&lt;tr&gt;&lt;td&gt;CLÉ PROFIL DES ENTREPRISES&lt;/td&gt;&lt;td&gt;&lt;p&gt;Amgen Inc., Medtronic PLC, Insulet Corporation, Tandem Diabetes Care, Inc., United Therapeutics Corporation, Gerresheimer AG, Becton Dickinson and Company.&lt;/p&gt;&lt;/td&gt;&lt; /tr&gt;&lt;tr&gt;&lt;td&gt;SEGMENTS COUVERTS&lt;/td&gt;&lt;td&gt;&lt;p&gt;Par type de produit, par application, par technologie et par géographie.&lt;/p&gt;&lt;/td&gt;&lt;/tr&gt;&lt;tr&gt; &lt;td&gt;PORTÉE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segment.&lt;/p&gt;&lt;/td&gt;&lt;/tr&gt;&lt;/tbody&gt;&lt;/table&gt;&lt;/div&gt;&lt;/div&gt;&lt;h3&gt;Conclusion&lt;/h3&gt;&lt;p&gt;Le marché des injecteurs portables à grand volume est prêt pour une croissance significative tirée par la prévalence croissante de maladies chroniques nécessitant l'administration de gros volumes de médicaments, l'adoption croissante de produits biologiques et les progrès de la technologie des injecteurs portables. Alors que les prestataires de soins de santé et les patients accordent de plus en plus la priorité à la commodité, au confort et au respect des schémas thérapeutiques, la demande d'injecteurs portables à grand volume devrait poursuivre sa trajectoire ascendante. En outre, les développements en cours dans la conception de ces dispositifs, notamment les améliorations en termes de convivialité, de connectivité et de compatibilité avec les médicaments, propulseront davantage l'expansion du marché dans les années à venir. Méthodologie de recherche d'étude de marché :&lt;/p&gt;&lt;p&gt;Pour en savoir plus sur le Méthodologie de recherche et autres aspects de l'étude de recherche, veuillez contacter notre &lt;strong&gt;.&lt;/strong&gt;&lt;/p&gt;&lt;h4&gt;Raisons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</si>
  <si>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class=""&gt;&lt;h2&gt;Évaluation du marché des résines cyanate ester – 2024-2031&lt;/h2&gt;&lt;p&gt;La taille du marché des résines cyanate ester était évaluée à 270,69 millions de dollars en 2023 et devrait atteindre &lt;span style="color : #993300;"&gt;&lt;strong&gt;584,69 millions de dollars d'ici 2031&lt;/strong&gt;&lt;/span&gt; avec un taux de croissance &lt;span style="color: #993300;"&gt;&lt;strong&gt;(TCAC) de 8,9 % de 2024 à 2031. &lt;/strong&gt;&lt;/span&gt;&lt;/p&gt;&lt;p&gt;Cela est révélateur de la demande croissante de ces résines dans diverses industries. Les facteurs contribuant à cette expansion comprennent l’adoption croissante de matériaux légers et hautes performances, ainsi que les progrès dans la formulation des résines et les technologies de traitement. Avec une innovation soutenue et des applications en expansion, une croissance substantielle est attendue sur le marché des résines cyanate ester, maintenant sa trajectoire ascendante.&lt;/p&gt;&lt;p&gt;&lt;/p&gt;&lt;p style="text-align: center;"&gt; &lt;/p &gt;&lt;div class="btn-wrap text-center" id="bnthid"&gt;&lt;label style="padding-right:5px;margin-bottom: 10px;"&gt;&lt;b&gt;Pour obtenir une analyse détaillée : &lt;noscript&gt;&lt; /noscript&gt; &lt;/b&gt;&lt;/label&gt;&lt;/div&gt;&lt;p&gt;&lt;/p&gt;&lt;h3&gt;Marché des résines cyanate ester : définition/aperçu&lt;/h3&gt;&lt;p&gt;Les résines cyanate ester sont une classe de résines cyanate ester haute performance polymères thermodurcissables reconnus pour leurs propriétés exceptionnelles. Ces résines sont composées de groupes fonctionnels cyanate reliés par des liaisons ester. La structure chimique des résines cyanate ester leur confère des propriétés thermiques et mécaniques élevées, ce qui les rend souhaitables pour diverses applications. Elles offrent une température de transition vitreuse élevée allant de 200°C à 300°C, ce qui leur permet de maintenir leur rigidité à des températures élevées.&lt;/p&gt;&lt;p&gt;L'un des principaux avantages des résines esters cyanates est leur excellente résistance à l'humidité, produits chimiques et courants électriques. Cela les rend adaptés aux applications exigeantes dans des secteurs tels que l’aérospatiale et l’électronique, où la durabilité et la fiabilité sont primordiales. Les résines cyanate ester présentent un faible retrait pendant le durcissement, réduisant le risque de contraintes internes et assurant la stabilité dimensionnelle. Sa faible absorption d'humidité contribue à ses performances et à sa durabilité à long terme. Leur combinaison unique de propriétés en fait un choix privilégié pour les applications critiques où les performances sont primordiales.&lt;/p&gt;&lt;p class="p1"&gt; &lt;/p&gt;&lt;section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&lt;/section&gt;&lt;p&gt;&lt;/p&gt;&lt;h3&gt;Quels facteurs contribuent à la préférence croissante pour les résines cyanate ester dans les applications hautes performances ?&lt;/h3&gt;&lt;p&gt;Les résines cyanate ester se vantent d'un ensemble unique de propriétés, ce qui les rend idéaux pour diverses applications hautes performances. Par rapport aux résines traditionnelles comme les époxy, les esters de cyanate offrent une résistance thermique et chimique exceptionnelle, ce qui crée une énorme demande pour ceux-ci. De plus, leur capacité à résister à des températures très élevées sans subir de dégradation les rend parfaits pour une utilisation dans l'aérospatiale et l'électronique où la gestion de la chaleur est cruciale. Son application parmi les composants nécessitant une intégrité structurelle s'avère précieuse en raison de leur haute résistance mécanique, comme supporter des poids sans se casser.&lt;/p&gt;&lt;p&gt;Le besoin de matériaux légers mais robustes pour les structures d'avions et d'engins spatiaux est primordial, ce qui motive l'ester de cyanate. Marché des résines. Dans l'aéronautique, le besoin de marché. De même, sa capacité à répondre parfaitement à ces attentes, offrant à la fois une réduction de poids et d'excellentes propriétés mécaniques. Outre la gestion de la chaleur dans des dispositifs de plus en plus réduits, ces caractéristiques augmentent son application dans les composants de miniaturisation dotés d'une résistance thermique supérieure. Les esters de cyanate offrent une solution fiable pour ces applications exigeantes.&lt;/p&gt;&lt;p&gt;Les résines époxy sont le matériau de base utilisé depuis des lustres pour les composites et les adhésifs. Cependant, les esters cyanates sont de plus en plus considérés comme une alternative viable, notamment dans les applications hautes performances. Les époxy ont tendance à résister aux températures élevées, ce qui limite leur utilité dans des environnements exigeants. Les esters cyanates, avec leur résistance thermique supérieure, peuvent bien mieux gérer ces conditions, conduisant à un changement progressif de préférence pour certaines applications. Les efforts de recherche et de développement en cours alimentent davantage le marché des résines cyanate ester. Les fabricants explorent constamment de nouvelles formulations et applications pour ces résines polyvalentes. Cela pourrait conduire à leur adoption dans de nouveaux secteurs au-delà des bastions traditionnels de l’aérospatiale et de l’électronique, élargissant ainsi la portée du marché. Avec les progrès technologiques continus et l’accent croissant mis sur les matériaux de haute performance, le marché des résines cyanate ester est bien placé pour une croissance soutenue dans les années à venir.&lt;/p&gt;&lt;h3&gt;Quel rôle joue le coût de production élevé dans le Baisse des ventes du marché des résines cyanate ester ?&lt;/h3&gt;&lt;p&gt;Les ventes du marché des résines cyanate ester sont affectées par plusieurs facteurs qui contribuent à une baisse de la demande. Un facteur important est le coût élevé associé à la production d’esters cyanates par rapport aux résines traditionnelles comme les époxy. Les dépenses considérables impliquées dans la fabrication des esters cyanates les rendent moins attrayants pour les fabricants, en particulier dans les industries où la sensibilité aux coûts est une préoccupation majeure. Cette disparité de prix peut dissuader les acheteurs potentiels et entraver l’adoption plus large des résines cyanate ester. La disponibilité limitée des esters de cyanate aggrave encore la baisse des ventes. La production d'esters de cyanate n'est pas aussi répandue que celle d'autres types de résines, ce qui entraîne des contraintes sur la chaîne d'approvisionnement et une réduction des options pour les acheteurs. La disponibilité limitée des esters de cyanate peut également faire grimper les prix en raison d'un manque de concurrence sur le marché, les rendant moins attrayants pour les clients potentiels.&lt;/p&gt;&lt;p&gt;Les préoccupations environnementales entourant les processus de production d'esters de cyanate contribuent également à la chute des ventes. Certaines méthodes de fabrication d'esters cyanates impliquent l'utilisation de matières dangereuses, ce qui peut soulever des défis réglementaires et des coûts de conformité pour les fabricants. Des réglementations environnementales plus strictes peuvent restreindre davantage la production ou nécessiter des mesures de sécurité coûteuses, dissuadant les entreprises d'investir dans les résines d'ester cyanate. Les esters cyanates posent des défis pendant le processus de durcissement, ce qui peut avoir un impact sur les ventes.&lt;/p&gt;&lt;p&gt;En outre, les exigences de durcissement peuvent être plus complexes et plus exigeantes que celles des résines traditionnelles, nécessitant des conditions spécifiques ou un équipement spécialisé. Cela ajoute de la complexité et du coût au processus de fabrication, rendant les esters cyanates moins attrayants pour les fabricants à la recherche de méthodes de production plus simples. Les alternatives émergentes sur le marché des composites et des adhésifs constituent une menace pour les ventes d’esters cyanates. De nouvelles technologies de résines dotées de propriétés comparables ou supérieures pourraient entrer sur le marché à des prix plus compétitifs ou avec des exigences de traitement plus simples. À mesure que ces alternatives gagnent du terrain, elles pourraient éroder la part de marché des résines d'ester cyanate, contribuant ainsi à la baisse des ventes.&lt;/p&gt;&lt;h2&gt;Aperçus en matière de catégorie&lt;/h2&gt;&lt;h3&gt;Les secteurs de l'aérospatiale et de l'aérospatiale seront-ils plus performants ? Le segment de la défense devient-il un épicentre de croissance sur le marché des résines cyanate ester ?&lt;/h3&gt;&lt;p&gt;Les propriétés mécaniques et thermiques exceptionnelles offertes par les résines cyanate ester les rendent hautement souhaitables pour les applications aérospatiales et de défense. Ces matériaux présentent des rapports résistance/poids supérieurs, permettant la construction de composants légers mais durables essentiels aux équipements aéronautiques et militaires. De plus, leur capacité à résister à des températures élevées et à des conditions environnementales difficiles s'aligne bien avec les exigences de performance rigoureuses des applications aérospatiales et de défense, renforçant ainsi leur position dans ce segment. Les industries de l’aérospatiale et de la défense connaissent une augmentation de la demande de matériaux avancés capables d’améliorer le rendement énergétique et les performances tout en réduisant le poids global. Ces exigences sont remplies par les résines cyanate ester, contribuant à leur adoption croissante dans diverses applications de l'aérospatiale et de la défense, notamment les composants structurels, les matériaux composites et les systèmes de protection thermique. Alors que la durabilité et l'efficacité sont des priorités pour les fabricants et les équipementiers, une croissance constante de la demande de résines d'ester de cyanate est attendue dans les années à venir.&lt;/p&gt;&lt;p&gt;Progrès continus dans la technologie aérospatiale, tels que le développement d'avions de nouvelle génération et de drones. Les véhicules aériens (UAV) suscitent le besoin de matériaux innovants capables de répondre à des normes de performance en constante évolution. Les résines cyanates esters, grâce à leur polyvalence et leur adaptabilité, sont bien placées pour répondre à ces exigences émergentes, favorisant ainsi leur importance dans le segment de l'aérospatiale et de la défense. L'accent croissant mis sur la fabrication additive et les matériaux composites dans les applications aérospatiales présente de nouvelles opportunités pour les résines cyanate ester de jouer un rôle central dans l'élaboration de l'avenir de la conception et de la fabrication des avions.&lt;/p&gt;&lt;h3&gt;Quels sont les avantages du durcissement initié par la chaleur Mécanismes dans les applications de résine cyanate ester par rapport à d'autres méthodes de durcissement ?&lt;/h3&gt;&lt;p&gt;Un processus fiable et cohérent est fourni par le durcissement thermique, garantissant une réticulation et un durcissement complets de la résine dans tout le matériau composite. Cela conduit à des propriétés mécaniques améliorées, telles qu’une résistance, une rigidité et une ténacité améliorées, cruciales pour les applications nécessitant des matériaux hautes performances, notamment les composants aérospatiaux et les pièces structurelles. Un contrôle précis du processus de durcissement est possible grâce à des mécanismes de durcissement déclenchés par la chaleur, permettant aux fabricants d'adapter les paramètres de traitement aux exigences spécifiques de l'application. Cette flexibilité dans l'optimisation de la température et du temps de durcissement garantit des performances et une qualité optimales du produit final, entraînant une réduction des taux de rebut et une amélioration de l'efficacité de la fabrication.&lt;/p&gt;&lt;p&gt;Un autre avantage du durcissement thermique est sa compatibilité avec une large gamme de matériaux de substrat. et configurations de superposition composite. Contrairement à d'autres méthodes de durcissement qui peuvent nécessiter un équipement ou des traitements de surface spécialisés, le durcissement thermique peut être appliqué efficacement à divers substrats, notamment les composites en fibre de carbone, en fibre de verre et en fibre d'aramide. Cette polyvalence rend les mécanismes de durcissement déclenchés par la chaleur adaptés à un large éventail d'applications dans différentes industries.&lt;/p&gt;&lt;p&gt;Une stabilité et une résistance thermiques supérieures sont offertes par les mécanismes de durcissement déclenchés par la chaleur par rapport aux méthodes de durcissement alternatives. D'excellentes propriétés thermiques, notamment des températures de transition vitreuse élevées et de faibles coefficients de dilatation thermique, sont présentées par les résines d'ester cyanate durcies par la chaleur. Cela les rend particulièrement adaptés aux applications exposées à des températures élevées, telles que les composants aérospatiaux et les appareils électroniques, où la stabilité dimensionnelle et les performances thermiques sont des facteurs critiques.&lt;/p&gt;&lt;p&gt;En plus de leurs avantages mécaniques et thermiques, un durcissement plus élevé les taux de durcissement et les temps de traitement plus courts résultent généralement de mécanismes de durcissement déclenchés par la chaleur par rapport à certaines autres méthodes de durcissement. Ce processus de durcissement accéléré réduit les temps de cycle de production et augmente le débit, ce qui entraîne des économies de coûts et une amélioration globale de l'efficacité des opérations de fabrication.&lt;/p&gt;&lt;p&gt;&lt;span style="color: #993300;"&gt;&lt;strong&gt;Accédez à&lt; /strong&gt; &lt;strong&gt;Méthodologie du rapport sur le marché des résines cyanates esters&lt;/strong&gt;&lt;/span&gt;&lt;/p&gt;&lt;p&gt;&lt;span style="text-decoration: underline;"&gt;&lt;/span&gt;&lt;/p&gt;&lt;h2 &gt;Indices par pays/région&lt;/h2&gt;&lt;h3&gt;La région Asie-Pacifique pourrait-elle entraîner une augmentation des ventes sur le marché des résines cyanate-ester ?&lt;/h3&gt;&lt;p&gt;Une industrialisation et une croissance économique rapides sont observées dans la région Asie-Pacifique, conduisant à une activité accrue dans des secteurs clés tels que l’aérospatiale, l’électronique, l’automobile et la défense. À mesure que les processus de fabrication se développent et se modernisent, il existe un besoin croissant de matériaux hautes performances tels que les résines d'ester de cyanate.&lt;/p&gt;&lt;p&gt;La demande de résines d'ester de cyanate est encore amplifiée par la position stratégique de la région en tant que centre de fabrication pour diverses industries. . On trouve un vaste réseau de fabricants impliqués dans la production de composants aérospatiaux, d’appareils électroniques, de pièces automobiles et d’autres applications de haute technologie dans des pays comme la Chine, le Japon, la Corée du Sud et l’Inde. L'accent étant de plus en plus mis sur la qualité, la performance et l'innovation des produits, les matériaux avancés tels que les résines cyanate ester sont de plus en plus recherchés par les fabricants de la région Asie-Pacifique pour répondre à des exigences strictes et acquérir un avantage concurrentiel sur le marché mondial.&lt;/p&gt;&lt;p &gt;L'évolution vers des matériaux légers et respectueux de l'environnement, motivée par une attention croissante portée à la durabilité et aux réglementations environnementales, propulse également la demande de résines d'ester de cyanate dans diverses industries. Grâce à leurs propriétés mécaniques exceptionnelles et leur capacité à réduire le poids total dans des applications telles que l'aérospatiale et l'automobile, les résines d'ester de cyanate sont de plus en plus privilégiées comme alternatives durables aux matériaux traditionnels.&lt;/p&gt;&lt;p&gt;La durabilité étant l'objectif principal, une considération clé pour les fabricants et les consommateurs, une croissance significative de la demande de résines cyanate ester est attendue en Asie-Pacifique. L’Asie-Pacifique est sur le point de devenir un moteur majeur des ventes sur le marché des résines cyanate ester en raison de son industrialisation rapide, de ses prouesses en matière de fabrication, du soutien du gouvernement à l’innovation technologique et de l’accent croissant mis sur la durabilité. À mesure que les industries de la région continuent d'évoluer et de se développer, la demande de matériaux hautes performances tels que les résines cyanate ester est appelée à monter en flèche, créant des opportunités lucratives permettant aux acteurs du marché de capitaliser sur le paysage dynamique et florissant du marché de l'Asie-Pacifique.&lt;/p&gt;&lt;h3 &gt;Les ventes du marché des résines cyanates esters se porteront-elles bien en Amérique du Nord ?&lt;/h3&gt;&lt;p&gt;Il existe un secteur robuste de l'aérospatiale et de la défense en Amérique du Nord, où les résines cyanates esters sont largement consommées. De même, la présence de grandes entreprises aérospatiales, d'entrepreneurs de la défense et d'instituts de recherche à la recherche continue de matériaux innovants pour améliorer les performances et l'efficacité des produits augmente l'adoption des résines d'ester de cyanate dans ces industries.&lt;/p&gt;&lt;p&gt;Les propriétés mécaniques exceptionnelles, élevées La résistance à la température et les caractéristiques de légèreté des résines d'ester cyanate augmentent leur utilisation dans les applications aérospatiales telles que les structures composites, les intérieurs d'avions et les systèmes de propulsion. La demande de résines cyanates esters est tirée par les industries de l’électronique et de l’automobile en Amérique du Nord. Avec la prolifération d'appareils électroniques avancés, notamment les smartphones, les tablettes et les technologies portables, il existe un besoin croissant de matériaux hautes performances capables de résister à des conditions de fonctionnement difficiles et d'offrir une excellente stabilité thermique. De même, dans le secteur automobile, les résines cyanate ester sont utilisées pour diverses applications telles que les composants légers, les renforts structurels et les pièces sous le capot afin d'améliorer le rendement énergétique, de réduire les émissions et d'améliorer les performances globales du véhicule.&lt;/p&gt;&lt; p&gt;L'adoption des résines cyanate ester en Amérique du Nord est alimentée par l'accent mis sur l'innovation et le progrès technologique. Les efforts de recherche et développement dans les universités, les laboratoires gouvernementaux et les industries privées repoussent continuellement les limites de la science des matériaux, aboutissant au développement de nouvelles formulations et applications pour les résines d'ester de cyanate. En outre, l'environnement réglementaire strict de la région et l'accent mis sur la durabilité entraînent une transition vers des matériaux respectueux de l'environnement, faisant des résines cyanate ester un choix attrayant pour les fabricants cherchant à respecter les normes environnementales tout en maintenant les performances de leurs produits. Alors que la demande de matériaux haute performance continue de croître dans divers secteurs, les résines cyanates esters sont bien placées pour répondre aux besoins changeants des fabricants nord-américains et contribuer à la croissance économique et au leadership technologique de la région.&lt;/p&gt;&lt;h3&gt;Paysage concurrentiel &lt;/h3&gt;&lt;p&gt;Analyser le paysage concurrentiel du marché des résines cyanate ester est essentiel pour obtenir des informations complètes sur la dynamique du secteur. Cette recherche vise à examiner le paysage concurrentiel en se concentrant sur les principaux acteurs, les tendances du marché, les innovations et les stratégies. Grâce à cette analyse, des informations précieuses seront offertes aux parties prenantes de l’industrie, les aidant à naviguer efficacement dans l’environnement concurrentiel et à capitaliser sur les opportunités émergentes. Comprendre le paysage concurrentiel permettra aux parties prenantes de prendre des décisions éclairées, de s'adapter aux tendances du marché et de formuler des stratégies pour renforcer leur position sur le marché et leur compétitivité sur le marché des résines d'ester de cyanate.&lt;/p&gt;&lt;p&gt;Certains des principaux acteurs opérant dans le marché des résines cyanate ester comprend :&lt;/p&gt;&lt;p&gt;&lt;em&gt;&lt;strong&gt;Huntsman International LLC, Hexcel Corporation, Solvay, Toray Advanced Composites, Mitsubishi Gas Chemical Company Inc., Lonza, Tencate Advanced Composites, Quingdao Fundchem, Nantong Produits chimiques et nouveaux matériaux Kangda.&lt;/strong&gt;&lt;/em&gt;&lt;/p&gt;&lt;h3&gt;Derniers développements&lt;/h3&gt;&lt;p&gt;&lt;/p&gt;&lt;ul&gt;&lt;li&gt;En mars 2022, Araldite LY 1568, un Un nouveau système de résine d'ester de cyanate conçu pour les composites utilisés dans les applications aéronautiques et spatiales, a été lancé par Huntsman Corporation, une multinationale américaine fabricant et distributeur de produits chimiques destinés aux consommateurs et aux clients industriels.&lt;/li&gt;&lt;li&gt;En avril 2020, HexPly M9. 6, un nouveau préimprégné avec une résine d'ester de cyanate offrant une réduction de poids de 30 % par rapport aux préimprégnés aérospatiaux traditionnels, a été introduit par Hexcel Corporation, une société publique de matériaux industriels basée aux États-Unis. Un traitement plus rapide et des économies de coûts sont possibles grâce au préimprégné.&lt;/li&gt; &lt;/ul&gt;&lt;h3&gt;Portée du rapport&lt;/h3&gt;&lt;div class="row"&gt;&lt;div class="col-sm-12"&gt;&lt;table border="1"&gt;&lt;tbody&gt;&lt;tr&gt;&lt;th&gt; Attributs du rapport&lt;/th&gt;&lt;th&gt;Détails&lt;/th&gt;&lt;/tr&gt;&lt;tr&gt;&lt;td&gt;Période d'étude&lt;/td&gt;&lt;td&gt;&lt;p&gt;2018-2031&lt;/p&gt;&lt;/td&gt;&lt;/tr &gt;&lt;tr&gt;&lt;td&gt;Taux de croissance&lt;/td&gt;&lt;td&gt;&lt;p&gt;TCAC d'environ 8,9 % de 2024 à 2031&lt;/p&gt;&lt;/td&gt;&lt;/tr&gt;&lt;tr&gt;&lt;td&gt;Année de base pour l'évaluation &lt;/td&gt;&lt;td&gt;&lt;p&gt;2023&lt;/p&gt;&lt;/td&gt;&lt;/tr&gt;&lt;tr&gt;&lt;td&gt;Période historique&lt;/td&gt;&lt;td&gt;&lt;p&gt;2018-2022&lt;/p&gt;&lt;/ td&gt;&lt;/tr&gt;&lt;tr&gt;&lt;td&gt;Période de prévision&lt;/td&gt;&lt;td&gt;&lt;p&gt;2024-2031&lt;/p&gt;&lt;/td&gt;&lt;/tr&gt;&lt;tr&gt;&lt;td&gt;Unités quantitatives&lt;/td &gt;&lt;td&gt;&lt;p&gt;Valeur en millions USD&lt;/p&gt;&lt;/td&gt;&lt;/tr&gt;&lt;tr&gt;&lt;td&gt;Couverture du rapport&lt;/td&gt;&lt;td&gt;&lt;p&gt;Historique et prévision des revenus Prévisions, historique et prévision Volume, facteurs de croissance, tendances, paysage concurrentiel, acteurs clés, analyse de segmentation&lt;/p&gt;&lt;/td&gt;&lt;/tr&gt;&lt;tr&gt;&lt;td&gt;Segments couverts&lt;/td&gt;&lt;td&gt;&lt;ul&gt;&lt;li&gt;Type&lt; /li&gt;&lt;li&gt;Application&lt;/li&gt;&lt;li&gt;Mécanisme de durcissement&lt;/li&gt;&lt;/ul&gt;&lt;/td&gt;&lt;/tr&gt;&lt;tr&gt;&lt;td&gt;Régions couvertes&lt;/td&gt;&lt;td&gt;&lt;ul&gt; &lt;li&gt;Amérique du Nord&lt;/li&gt;&lt;li&gt;Europe&lt;/li&gt;&lt;li&gt;Asie-Pacifique&lt;/li&gt;&lt;li&gt;Amérique latine&lt;/li&gt;&lt;li&gt;Moyen-Orient et Moyen-Orient Afrique&lt;/li&gt;&lt;/ul&gt;&lt;/td&gt;&lt;/tr&gt;&lt;tr&gt;&lt;td&gt;Acteurs clés&lt;/td&gt;&lt;td&gt;&lt;p&gt;Huntsman International LLC, Hexcel Corporation, Solvay, Toray Advanced Composites, Mitsubishi Gas Chemical Company Inc., Lonza, Tencate Advanced Composites.&lt;/p&gt;&lt;/td&gt;&lt;/tr&gt;&lt;tr&gt;&lt;td&gt;Personnalisation&lt;/td&gt;&lt;td&gt;&lt;p&gt;Personnalisation du rapport avec achat disponible sur demande&lt;/ p&gt;&lt;/td&gt;&lt;/tr&gt;&lt;/tbody&gt;&lt;/table&gt;&lt;/div&gt;&lt;/div&gt;&lt;h2&gt;Marché des résines cyanates esters, par catégorie&lt;/h2&gt;&lt;h3&gt;Type&lt;/h3&gt;&lt;ul &gt;&lt;li&gt;Monofonctionnel&lt;/li&gt;&lt;li&gt;Bifonctionnel&lt;/li&gt;&lt;li&gt;Multifonctionnel&lt;/li&gt;&lt;/ul&gt;&lt;h3&gt;Application&lt;/h3&gt;&lt;ul&gt;&lt;li&gt;Aéronautique et amp; Défense&lt;/li&gt;&lt;li&gt;Électronique&lt;/li&gt;&lt;li&gt;Automobile&lt;/li&gt;&lt;li&gt;Médical&lt;/li&gt;&lt;li&gt;Marin&lt;/li&gt;&lt;li&gt;Articles de sport&lt;/li&gt;&lt;li&gt;Construction Matériaux&lt;/li&gt;&lt;li&gt;Machines industrielles&lt;/li&gt;&lt;/ul&gt;&lt;h3&gt;Mécanisme de durcissement&lt;/h3&gt;&lt;ul&gt;&lt;li&gt;Chaleur&lt;/li&gt;&lt;li&gt;UV&lt;/li&gt;&lt;li&gt;Electron Faisceau&lt;/li&gt;&lt;li&gt;Micro-ondes&lt;/li&gt;&lt;li&gt;Initié thermiquement&lt;/li&gt;&lt;li&gt;Initié par photo&lt;/li&gt;&lt;/ul&gt;&lt;h3&gt;Région&lt;/h3&gt;&lt;ul&gt;&lt;li &gt;Amérique du Nord&lt;/li&gt;&lt;li&gt;Europe&lt;/li&gt;&lt;li&gt;Asie-Pacifique&lt;/li&gt;&lt;li&gt;Amérique latine&lt;/li&gt;&lt;li&gt;Moyen-Orient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rapport&lt;/h4&gt;&lt;ul&gt;&lt;li&gt;Analyse qualitative et quantitative du marché basée sur une segmentation impliquant à la fois des facteurs économiques et non économiques.&lt;/li &gt;&lt;li&gt;Fourniture de données sur la valeur marchande (en milliards USD) pour chaque segment et sous-segment. Indique la région et le segment qui devraient connaître la croissance la plus rapide et dominer le marché.&lt;/li&gt;&lt;li&gt;Analyse par géographie, mettant en évidence la consommation du produit/service dans la région et indiquant les facteurs qui affectent le marché avec&lt;/li&gt;&lt;/ul&gt;&lt;/div&gt;</t>
  </si>
  <si>
    <t>&lt;div class=""&gt;&lt;h2&gt;Taille et prévisions du marché des revêtements de diamant&lt;/h2&gt;&lt;p&gt;La taille du marché des revêtements de diamant est estimée à 2,25 milliards de dollars en 2023 et devrait atteindre &lt;span style="color: #993300 ; "&gt;&lt;strong&gt;4,01 milliards de dollars d'ici 2031&lt;/strong&gt;&lt;/span&gt;, avec une croissance de &lt;span style="color: #993300;"&gt;&lt;strong&gt;TCAC de 7,15 % de 2024 à 2031.&lt;/strong&gt; &lt;/span&gt;&lt;/p&gt;&lt;ul&gt;&lt;li&gt;Les revêtements de diamant sont de fines couches de matériau semblable au diamant appliquées sur la surface d'un autre matériau, offrant une dureté exceptionnelle et une conductivité thermique élevée.&lt;/li&gt;&lt;li&gt;Le terme diamant -like fait référence à la composition du matériau, qui peut inclure de véritables particules de diamant ou diverses formes de carbone imitant les propriétés du diamant.&lt;/li&gt;&lt;li&gt;Ces revêtements sont appliqués via un processus impliquant un gaz d'alimentation en carbone, généralement du méthane dilué par de l'hydrogène, et un combinaison de lasers.&lt;/li&gt;&lt;li&gt;Les revêtements diamantés offrent un faible coefficient de frottement, une dureté exceptionnelle et une conductivité thermique élevée, ce qui les rend idéaux pour les outils de coupe, de façonnage ou de finition, ainsi que pour diverses applications industrielles.&lt;/li&gt;&lt;li&gt; /ul&gt;&lt;p&gt;&lt;/p&gt;&lt;p style="text-align: center;"&gt; &lt;/p&gt;&lt;div class="btn-wrap text-center" id="bnthid"&gt;&lt;label style=" padding-right:5px;margin-bottom: 10px;"&gt;&lt;b&gt;Pour obtenir une analyse détaillée : &lt;noscript&gt;&lt;/noscript&gt; &lt;/b&gt;&lt;/label&gt;&lt;/div&gt;&lt;p&gt;&lt;/p&gt;&lt;h2 &gt;Dynamique du marché mondial des revêtements de diamant&lt;/h2&gt;&lt;p&gt;Les principales dynamiques du marché qui façonnent le marché des revêtements de diamant comprennent :&lt;/p&gt;&lt;h3&gt;Les principaux moteurs du marché&lt;/h3&gt;&lt;ul&gt;&lt;li&gt;&lt;strong&gt;En hausse Demande des industries avancées :&lt;/strong&gt; un facteur majeur est la demande croissante de composants hautes performances et durables dans des secteurs tels que l'électronique, l'automobile, l'aérospatiale et les dispositifs médicaux. La résistance à l'usure, la réduction des frottements et la gestion thermique sont améliorées par les revêtements diamantés, ce qui les rend idéaux pour ces applications.&lt;/li&gt;&lt;li&gt;&lt;strong&gt;Applications croissantes dans l'électronique grand public : &lt;/strong&gt;L'utilisation de revêtements diamantés est en plein essor. par la demande croissante d’appareils électroniques grand public élégants, puissants et portables comme les smartphones et les ordinateurs portables. Ces revêtements offrent une conductivité thermique supérieure pour la dissipation de la chaleur et une meilleure résistance aux rayures pour les écrans tactiles et les affichages.&lt;/li&gt;&lt;li&gt;&lt;strong&gt;L'accent est mis sur la durabilité et l'efficacité :&lt;/strong&gt; la croissance du marché est propulsée par les revêtements de diamant qui contribuent à durabilité grâce à la réduction des frottements, ce qui, à son tour, réduit la consommation d’énergie. De plus, moins de déchets sont générés grâce à la durée de vie prolongée de ces revêtements, minimisant ainsi les besoins de remplacement.&lt;/li&gt;&lt;/ul&gt;&lt;h3&gt;Principaux défis&lt;/h3&gt;&lt;ul&gt;&lt;li&gt;&lt;strong&gt;Difficultés d'adhérence :&lt; /strong&gt; Une liaison solide entre le revêtement diamanté et le substrat (le matériau sous-jacent) est cruciale pour des performances optimales, mais obtenir une bonne adhérence peut s'avérer difficile en raison des différences de propriétés des matériaux et des caractéristiques de surface. L'efficacité de la couche de diamant peut être considérablement compromise par un détachement du revêtement, empêchant ainsi son adoption.&lt;/li&gt;&lt;li&gt;&lt;strong&gt;Compatibilité limitée des substrats : &lt;/strong&gt;Malgré les nombreux avantages offerts par les revêtements de diamant, ils ne conviennent pas à tous les matériaux. Certains substrats peuvent ne pas être compatibles avec le procédé de revêtement, limitant ainsi ses applications potentielles. Les efforts de recherche et de développement en cours se concentrent sur l'amélioration de l'adhérence et l'expansion de la compatibilité avec une plus large gamme de matériaux.&lt;/li&gt;&lt;li&gt;&lt;strong&gt;Préoccupations environnementales :&lt;/strong&gt; Des produits chimiques dangereux ou des gaz à effet de serre sont impliqués dans certains processus CVD utilisés pour revêtement diamant. Ainsi, l'accent croissant mis sur le développement de techniques de revêtement plus respectueuses de l'environnement pour répondre aux préoccupations de durabilité constitue un obstacle majeur sur le marché.&lt;/li&gt;&lt;/ul&gt;&lt;h3&gt;Tendances clés&lt;/h3&gt;&lt;ul&gt;&lt;li&gt;&lt;strong&gt;Demande croissante de Diverses industries :&lt;/strong&gt; Les propriétés supérieures telles que la résistance à l'usure, la conductivité thermique et la biocompatibilité des revêtements diamantés améliorent son application dans divers secteurs comme l'électronique, l'automobile, le médical, l'industrie et l'aérospatiale, ce qui les rend idéaux pour les composants nécessitant des performances élevées. et durabilité.&lt;/li&gt;&lt;li&gt;&lt;strong&gt;Concentration sur les revêtements respectueux de l'environnement : &lt;/strong&gt;Les préoccupations croissantes en matière de durabilité incitent au développement de nouveaux processus de revêtement diamant qui sont respectueux de l'environnement et réduisent l'impact sur l'environnement. Ainsi, la demande croissante pour l'utilisation de matériaux moins dangereux ou la minimisation de la production de déchets pendant le processus de revêtement.&lt;/li&gt;&lt;li&gt;&lt;strong&gt;Progrès dans les technologies de revêtement : &lt;/strong&gt;Innovation dans le dépôt chimique en phase vapeur (CVD) et physique Les techniques de dépôt en phase vapeur (PVD) permettent des processus de revêtement plus précis et efficaces pour aider à contrôler l'épaisseur, l'uniformité et l'adhésion du revêtement à des formes complexes, élargissant ainsi l'applicabilité des revêtements diamantés.&lt;/li&gt;&lt;li&gt;&lt;strong&gt;Exploration de nouveaux substrats :&lt;/strong&gt; Traditionnellement, les métaux sont les principaux substrats des revêtements diamantés. Cependant, le revêtement d’autres substrats tels que les céramiques, les composites et même les plastiques suscite un intérêt croissant. Cela ouvre la porte à de nouvelles applications dans des domaines tels que les matériaux légers et la microfluidique.&lt;/li&gt;&lt;/ul&gt;&lt;section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&lt;/section&gt;&lt;h2&gt;Analyse régionale du marché mondial des revêtements de diamant&lt;/h2&gt;&lt;p&gt;Voici une analyse régionale plus détaillée du marché des revêtements de diamant :&lt;/p&gt;&lt;h3&gt;Asie-Pacifique&lt;/h3&gt;&lt;ul&gt;&lt; li&gt;La région est dominée par des industries comme l'électronique et l'automobile, qui dépendent fortement des revêtements diamantés pour améliorer leurs performances.&lt;/li&gt;&lt;li&gt;La croissance économique rapide de la région stimule la demande de composants hautes performances bénéficiant des revêtements diamantés.&lt; /li&gt;&lt;li&gt;Certains gouvernements asiatiques soutiennent le développement de technologies nationales de revêtement de diamant, stimulant ainsi la croissance du marché.&lt;/li&gt;&lt;li&gt;Une base de consommateurs nationaux vaste et croissante dans la région augmente encore la demande de diamants. produits revêtus, consolidant ainsi sa domination sur le marché.&lt;/li&gt;&lt;/ul&gt;&lt;h3&gt;Amérique du Nord&lt;/h3&gt;&lt;ul&gt;&lt;li&gt;Un secteur industriel établi, en particulier dans des domaines comme l'aérospatiale, l'automobile et l'électronique, qui sont les principaux utilisateurs de revêtements de diamant, ce qui caractérise l'Amérique du Nord.&lt;/li&gt;&lt;li&gt;Des instituts de recherche et des entreprises solides développent et perfectionnent continuellement des technologies de revêtement de diamant dans la région, bénéficiant d'une infrastructure technologique de pointe.&lt;/li&gt;&lt;li&gt;Haute performance les composants sont prioritaires par les industries nord-américaines, ce qui les incite à investir dans les avantages offerts par les revêtements de diamant.&lt;/li&gt;&lt;li&gt;Le financement et les incitatifs pour la recherche et le développement dans les technologies de revêtement de diamant sont fournis par certains gouvernements d'Amérique du Nord, renforçant ainsi leur position.&lt;/li&gt;&lt;/ul&gt;&lt;h2&gt;Marché mondial des revêtements de diamant : analyse de segmentation&lt;/h2&gt;&lt;p&gt;Le marché mondial des revêtements de diamant est segmenté en fonction du type, du substrat, des utilisateurs finaux et de la géographie.&lt;/ p&gt;&lt;p&gt;&lt;/p&gt;&lt;h3&gt;Marché des revêtements de diamant, par type&lt;/h3&gt;&lt;ul&gt;&lt;li&gt;Dépôt chimique en phase vapeur (CVD)&lt;/li&gt;&lt;li&gt;Dépôt physique en phase vapeur (PVD)&lt;/li &gt;&lt;li&gt;Dépôt par flamme de combustion (CFD)&lt;/li&gt;&lt;li&gt;Autres&lt;/li&gt;&lt;/ul&gt;&lt;p&gt;En fonction du type, le marché est segmenté en dépôt chimique en phase vapeur (CVD), dépôt physique en phase vapeur (PVD). ), Dépôt par flamme de combustion (CFD) et autres. La part de marché la plus élevée est détenue par le dépôt chimique en phase vapeur en raison de son utilisation répandue et de sa polyvalence dans le dépôt de revêtements diamantés sur divers substrats. La technologie CVD est préférée pour de nombreuses applications industrielles nécessitant des revêtements diamantés de haute qualité en raison de sa capacité à offrir un contrôle précis de l'épaisseur et de l'uniformité du revêtement.&lt;/p&gt;&lt;h3&gt;Marché des revêtements diamantés, par substrat&lt;/h3&gt;&lt;ul&gt;&lt;li &gt;Métal&lt;/li&gt;&lt;li&gt;Céramiques&lt;/li&gt;&lt;li&gt;Polymères&lt;/li&gt;&lt;li&gt;Verre&lt;/li&gt;&lt;li&gt;Matériaux composites&lt;/li&gt;&lt;/ul&gt;&lt;p&gt;À base de substrat, le marché est segmenté en métaux, céramiques, polymères, verre et matériaux composites. La part de marché la plus élevée est détenue par les substrats métalliques en raison de leur large application dans des secteurs tels que l'automobile, l'aérospatiale et la fabrication industrielle, où la durabilité et les performances sont améliorées par les revêtements de diamant. La position dominante des substrats métalliques sur le marché est due à leur polyvalence et à leur compatibilité avec les revêtements diamantés.&lt;/p&gt;&lt;h3&gt;Marché des revêtements diamantés, par utilisateurs finaux&lt;/h3&gt;&lt;ul&gt;&lt;li&gt;Automobile&lt;/li &gt;&lt;li&gt;Médical etamp; Santé&lt;/li&gt;&lt;li&gt;Électronique et amp; Semi-conducteur&lt;/li&gt;&lt;li&gt;Aéronautique etamp; Défense&lt;/li&gt;&lt;li&gt;Fabrication industrielle&lt;/li&gt;&lt;li&gt;Autres&lt;/li&gt;&lt;/ul&gt;&lt;p&gt;En fonction des utilisateurs finaux, le marché est segmenté en secteurs automobile, médical et industriel. Santé, électronique et amp; Semi-conducteurs, aérospatiale et amp; Défense, fabrication industrielle et autres. La part de marché la plus élevée est détenue par l'électronique et l'électronique. secteur des semi-conducteurs en raison de l'adoption généralisée des revêtements de diamant dans l'électronique pour la gestion thermique, la résistance à l'usure et d'autres applications critiques. Ce secteur bénéficie de la demande croissante d'appareils et de composants électroniques de haute performance.&lt;/p&gt;&lt;h3&gt;Acteurs clés&lt;/h3&gt;&lt;p&gt;Le rapport d'étude sur le « Marché mondial des revêtements de diamant » fournira des informations précieuses en mettant l'accent sur le marché mondial, y compris certains des principaux acteurs tels que&lt;strong&gt;&lt;em&gt; Neocoat SA, Oerlikon Balzers, D-Coat GmbH, Advanced Diamond Technologies, Blue Wave Semiconductors, Element Six, SP3 Diamond Technologies, JCS Technologies PTE Ltd. et Solutions de produits diamantés. &lt;/em&gt;&lt;/strong&gt;&lt;/p&gt;&lt;p&gt;Notre analyse de marché comprend une section spécifiquement consacrée à ces acteurs majeurs, où nos analystes donnent un aperçu des états financiers de chaque acteur, une analyse comparative des produits et une analyse SWOT. La section sur le paysage concurrentiel comprend également des stratégies de développement clés, une analyse des parts de marché et une analyse du positionnement sur le marché des acteurs ci-dessus à l'échelle mondiale.&lt;/p&gt;&lt;h3&gt;Développements récents du marché des revêtements de diamant&lt;/h3&gt;&lt;p&gt;&lt;/p&gt;&lt;ul&gt; &lt;li&gt;En avril 2022, un protocole d'accord a été signé par United Engineering Services LLC (UES), une entreprise technologique multinationale bien connue basée à Oman, avec Azd Technologies LLC (AZD), basée à Mascate, pour établir le sultanat. de la première ligne de fabrication de revêtements de nano-diamants d'Oman.&lt;/li&gt;&lt;li&gt;En mai 2021, un nouveau profil BALDIA de revêtements de diamant a été introduit par Oerlikon Balzers, conçu pour une résistance exceptionnelle aux intempéries en raison de sa dureté et de sa conductivité thermique inégalées, indiquant une se concentrer sur l'innovation dans l'industrie des revêtements de diamant.&lt;/li&gt;&lt;/ul&gt;&lt;h3&gt;Portée du rapport&lt;/h3&gt;&lt;div class="row"&gt;&lt;div class="col-sm-12"&gt;&lt;table border= "1"&gt;&lt;tbody&gt;&lt;tr&gt;&lt;th&gt;ATTRIBUTS DU RAPPORT&lt;/th&gt;&lt;th&gt;DÉTAILS&lt;/th&gt;&lt;/tr&gt;&lt;tr&gt;&lt;td&gt;Période d'études&lt;/td&gt;&lt;td&gt;&lt;p&gt;2020 -2031&lt;/p&gt;&lt;/td&gt;&lt;/tr&gt;&lt;tr&gt;&lt;td&gt;Année de base&lt;/td&gt;&lt;td&gt;&lt;p&gt;2023&lt;/p&gt;&lt;/td&gt;&lt;/tr&gt;&lt;tr&gt;&lt;td &gt;Période de prévision&lt;/td&gt;&lt;td&gt;&lt;p&gt;2024-2031&lt;/p&gt;&lt;/td&gt;&lt;/tr&gt;&lt;tr&gt;&lt;td&gt;Période historique&lt;/td&gt;&lt;td&gt;&lt;p&gt;2020-2022&lt; /p&gt;&lt;/td&gt;&lt;/tr&gt;&lt;tr&gt;&lt;td&gt;Unité&lt;/td&gt;&lt;td&gt;&lt;p&gt;Valeur (milliards USD)&lt;/p&gt;&lt;/td&gt;&lt;/tr&gt;&lt;tr&gt;&lt;td &gt;Entreprises clés présentées&lt;/td&gt;&lt;td&gt;&lt;p&gt;Neocoat SA, Oerlikon Balzers, D-Coat GmbH, Advanced Diamond Technologies, Blue Wave Semiconductors, Element Six, SP3 Diamond Technologies&lt;/p&gt;&lt;/td&gt;&lt;/tr &gt;&lt;tr&gt;&lt;td&gt;Segments couverts&lt;/td&gt;&lt;td&gt;&lt;p&gt;Par type, par substrat, par utilisateurs finaux et par géographie&lt;/p&gt;&lt;/td&gt;&lt;/tr&gt;&lt;tr&gt;&lt;td &gt;Portée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&lt;strong&gt; &lt;/strong&gt;veuillez vous connecter avec notre équipe commerciale, qui veillera à ce que vos exigences soient satisfaites.&lt;/p&gt;&lt;div class="row"&gt;&lt;div class="col-12 col- md-12"&gt;&lt;h2 class="text-left -color-blue-dark"&gt;</t>
  </si>
  <si>
    <t>&lt;div class=""&gt;&lt;h2&gt;Taille et prévisions du marché des adhésifs élastiques&lt;/h2&gt;&lt;p&gt;La taille du marché des adhésifs élastiques était évaluée à 24,39 milliards de dollars en 2024 et devrait atteindre &lt;span style="color: #993300 ; "&gt;&lt;strong&gt;42,22 milliards de dollars d'ici 2031,&lt;/strong&gt;&lt;/span&gt; avec une croissance de &lt;span style="color: #993300;"&gt;&lt;strong&gt;TCAC de 7,10 % de 2024 à 2031.&lt;/strong&gt; &lt;/span&gt;&lt;/p&gt;&lt;p&gt;Les adhésifs élastiques sont utilisés dans les dispositifs médicaux en raison de leurs capacités de liaison supérieures, ce qui alimente l'expansion du marché grâce à de nouveaux développements et innovations dans la technologie médicale. La demande croissante pour les applications de vitrage et de panneaux de fenêtre constitue un autre moteur de l’expansion du marché. Le rapport sur le marché mondial des adhésifs élastiques fournit une évaluation holistique du marché. Le rapport propose une analyse complète des segments clés, des tendances, des moteurs, des contraintes, du paysage concurrentiel et des facteurs jouant un rôle important sur le marché.&lt;/p&gt;&lt;p&gt;&lt;/p&gt;&lt;p style="text-align: center ;"&gt; &lt;/p&gt;&lt;div class="btn-wrap text-center" id="bnthid"&gt;&lt;label style="padding-right:5px;margin-bottom: 10px;"&gt;&lt;b&gt;Pour obtenir des détails Analyse : &lt;noscript&gt;&lt;/noscript&gt; &lt;/b&gt;&lt;/label&gt;&lt;/div&gt;&lt;p&gt;&lt;/p&gt;&lt;h3&gt;Définition du marché mondial des adhésifs élastiques&lt;/h3&gt;&lt;p&gt;Les adhésifs élastiques sont essentiellement des adhésifs flexibles qui offrent une grande force d'adhérence à divers matériaux et sont fréquemment utilisés dans les activités de bâtiment et de construction, l'industrie automobile et le secteur des transports. Ces adhésifs renforcent la longévité des articles en formant une connexion élastique ou en caoutchouc.&lt;/p&gt;&lt;p class="p1"&gt; &lt;/p&gt;&lt;section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adhésifs élastiques&lt;/h3&gt;&lt;p&gt;La croissance des industries d'utilisation finale, notamment la construction, l'industrie, l'automobile et les transports, et la demande croissante de silicone et les adhésifs SMP, ouvriront la voie à l'expansion du marché. Ces facteurs devraient amortir la croissance du marché des adhésifs élastiques au cours de la période de prévision. Ces adhésifs offrent généralement des qualités d’assemblage améliorées, une esthétique et une durée de vie plus longue. Ces structures ont une esthétique améliorée et offrent une protection exceptionnelle contre les UV et les intempéries, tempérant encore davantage l’expansion du marché. À l'inverse, des problèmes, notamment le taux d'acceptation encore faible des mastics élastiques par les utilisateurs finaux, devraient entraver l'expansion globale du marché.&lt;/p&gt;&lt;p&gt;Les secteurs de la construction non résidentielle et résidentielle devraient connaître une augmentation des investissements. , ce qui ouvrira plusieurs possibilités de marché. D’autre part, la préférence des utilisateurs finaux pour les mastics traditionnels ou le manque de connaissances sur la disponibilité des adhésifs élastiques et des mastics devraient représenter un obstacle important à l’expansion du marché des adhésifs élastiques.&lt;/p&gt;&lt;h3&gt;Marché mondial des adhésifs élastiques Analyse de segmentation&lt;/h3&gt;&lt;p&gt;Le marché mondial des adhésifs élastiques est segmenté en fonction du type, de l'application et de la géographie.&lt;/p&gt;&lt;p&gt;&lt;/p&gt;&lt;h3&gt;Marché des adhésifs élastiques, par type&lt;/h3 &gt;&lt;ul&gt;&lt;li&gt;Polyuréthane&lt;/li&gt;&lt;li&gt;Silicone&lt;/li&gt;&lt;li&gt;Polymères modifiés par silane (SMP)&lt;/li&gt;&lt;li&gt;Autres&lt;/li&gt;&lt;/ul&gt;&lt;p&gt;À base de Selon le type, le marché est segmenté en polyuréthane, silicone, polymères modifiés au silane (SMP) et autres. Le segment du polyuréthane devrait dominer le marché des adhésifs élastiques. Ils offrent de meilleures qualités d'adhérence et de peinture et sont principalement utilisés pour fixer les pare-brise et les vitres latérales et arrière des véhicules, camions et tracteurs. De plus, ils subissent des processus de polyaddition pour durcir, développant une structure quelque peu réticulée et des propriétés élastomères.&lt;/p&gt;&lt;h3&gt;Marché des adhésifs élastiques, par application&lt;/h3&gt;&lt;ul&gt;&lt;li&gt;Bâtiment et amp; Construction&lt;/li&gt;&lt;li&gt;Industriel&lt;/li&gt;&lt;li&gt;Automobile et amp; Transport&lt;/li&gt;&lt;/ul&gt;&lt;p&gt;En fonction de l'application, le marché est segmenté en bâtiments et bâtiments. Construction, industrie, automobile et amp; Transport. Le bâtiment et l'amp; Le segment de la construction devrait dominer le marché des adhésifs élastiques. Les principaux avantages de l'adhésif élastique par rapport à la fixation mécanique sont sa rapidité et son économie d'utilisation, qui ne compromettent pas la durabilité et ne nécessitent pas de perçage, évitant ainsi tout dommage ou affaiblissement du support. Dans le bâtiment et la construction, les adhésifs élastiques sont utilisés pour le labourage, la préparation des sous-planchers et les revêtements de sol.&lt;/p&gt;&lt;h3&gt;Marché des adhésifs élastiques, par géographie&lt;/h3&gt;&lt;ul&gt;&lt;li&gt;Amérique du Nord&lt;/li&gt;&lt;li &gt;Europe&lt;/li&gt;&lt;li&gt;Asie-Pacifique&lt;/li&gt;&lt;li&gt;Reste du monde&lt;/li&gt;&lt;/ul&gt;&lt;p&gt;Sur la base de l'analyse régionale, l'adhésif élastique mondial est classé en Amérique du Nord et en Europe. , Asie-Pacifique et reste du monde. L'Asie-Pacifique détiendra le plus grand marché des adhésifs élastiques en raison de l'augmentation des investissements gouvernementaux, notamment dans le secteur du bâtiment et de la construction dans la région, et de l'augmentation des niveaux de revenus, en particulier parmi les résidents de la classe moyenne.&lt;/p&gt;&lt;h3&gt;Acteurs clés&lt;/h3 &gt;&lt;p&gt;Le rapport d’étude sur le « Marché mondial des adhésifs élastiques » fournira des informations précieuses en mettant l’accent sur le marché mondial. Les principaux acteurs du marché sont &lt;em&gt;&lt;strong&gt;Henkel AG &amp;amp; CO., Sika AG, 3M, HB Fuller Company, Bostik (Arkema), DowDuPont, Weicon GmbH &amp;amp; Co. KG, Threebond Holdings, Beijing Comens New Materials, Cemedine, Wacker Chemie AG, THREEBOND INTERNATIONAL et New Polyurethane Technologies.&lt;/strong&gt;&lt;/em&gt;&lt;/p&gt;&lt;p&gt;Notre analyse de marché comprend également une section uniquement dédiée pour ces acteurs majeurs, nos analystes fournissent un aperçu des états financiers de tous les principaux acteurs, ainsi que l'analyse comparative des produits et l'analyse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avril 2023, le premier adhésif pour étiquettes lavables toutes températures, Flexcryl ClearCycle 1000, a été lancé par Bostik, la société adhésive d'Arkema. L'adhésif Flexcryl ClearCycle 1000 doté d'une technologie de lavage à toutes températures a reçu la reconnaissance officielle de l'Association of Plastic Recyclers (APR) pour avoir satisfait ou dépassé les critères d'orientation critiques les plus stricts pour sa compatibilité avec le recyclage des étiquettes de bouteilles en PET et son utilité pour les flux de recyclage. .&lt;/li&gt;&lt;li&gt;En novembre 2022, Henkel a lancé le nouvel adhésif Loctite UK 2073-2173, basé sur la technologie polyuréthane à deux composants (2K-PU), sans solvant, élastique et destiné à offrir d'excellentes performances sur divers substrats. Henkel a ajouté le Loctite UK 2073-2173 à sa vaste gamme d'adhésifs polyuréthane à 2 composants.&lt;/li&gt;&lt;li&gt;En novembre 2022, Dow a lancé un nouvel adhésif VORATRONTM MA 8200S à haute adhérence lors de la 5e China International Import Expo (CIIE 2022). Les performances des packs de batteries pour voitures électriques sont grandement améliorées par les nouveaux adhésifs à haute adhérence VORATRONTM MA 8200S en termes de sécurité, de robustesse, de durabilité, d'assemblage intégré et de qualité globale.&lt;/li&gt;&lt;/ul&gt;&lt;h3&gt;Ace Matrix Analyse&lt;/h3&gt;&lt;p&gt;La matrice Ace fournie dans le rapport aiderait à comprendre les performances des principaux acteurs clés impliqués dans cette industrie,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adhésifs élastiques. Nous couvrons les principaux facteurs d'impact à l'origine de la croissance de l'industrie dans la région donnée.&lt;/p&gt;&lt;p&gt;&lt;/p&gt;&lt;h3&gt;Les cinq forces de Porter&lt;/h3&gt;&lt;p&gt;L'image fournie aiderait davantage à obtenir des informations sur les forces de Porter. Un cadre de cinq forces fournissant un modèle pour comprendre le comportement des concurrents et le positionnement stratégique d'un acteur dans le secteur concerné. Le modèle des cinq forces de Porter peut être utilisé pour évaluer le paysage concurrentiel sur le marché mondial des adhésifs élastiques, évaluer l'attractivité d'un secteur donné et évaluer les possibilités d'investissement.&lt;/p&gt;&lt;p&gt;&lt;/p&gt;&lt;h3&gt;Portée du rapport&lt;/p&gt;&lt;p&gt;&lt;/p&gt;&lt;h3&gt;Portée du rapport&lt;/p&gt;&lt;p&gt;&lt;/p&gt;&lt;h3&gt;Portée du rapport&lt;/p&gt;&lt;p&gt;&lt;/p&gt;&lt;h3&gt;Portée du rapport&lt;/p&gt;&lt;p&gt;&lt;/p&gt;&lt;h3&gt;Portée du rapport&lt;/ h3&gt;&lt;div class="row"&gt;&lt;div class="col-sm-12"&gt;&lt;table border="1"&gt;&lt;tbody&gt;&lt;tr&gt;&lt;th&gt;ATTRIBUTS DU RAPPORT&lt;/th&gt;&lt;th&gt;DÉTAILS&lt; /th&gt;&lt;/tr&gt;&lt;tr&gt;&lt;td&gt;Période d'études&lt;/td&gt;&lt;td&gt;&lt;p&gt;2021-2031&lt;/p&gt;&lt;/td&gt;&lt;/tr&gt;&lt;tr&gt;&lt;td&gt;Année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(en milliards USD)&lt;/p&gt;&lt;/td&gt;&lt;/tr&gt;&lt;tr&gt;&lt;td&gt;Entreprises clés profilées&lt;/td&gt;&lt;td&gt;&lt;p&gt;Henkel AG &amp;amp; CO., Sika AG, 3M, HB Fuller Company, Bostik (Arkema), DowDuPont, Weicon GmbH &amp;amp; Co. KG, Threebond Holdings, Beijing Comens New Materials, Cemedine, Wacker Chemie AG.&lt;/p&gt;&lt;/td&gt;&lt;/tr&gt;&lt;tr&gt;&lt;td&gt;Segments couverts&lt;/td&gt;&lt;td&gt;&lt;ul&gt;&lt;li &gt;Par type&lt;/li&gt;&lt;li&gt;Par application&lt;/li&gt;&lt;li&gt;Par géographie&lt;/li&gt;&lt;/ul&gt;&lt;/td&gt;&lt;/tr&gt;&lt;tr&gt;&lt;td&gt;Portée de la personnalisation&lt;/td&gt;&lt; 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</si>
  <si>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mastics élastomères&lt;/h2&gt;&lt;p&gt;La taille du marché des mastics élastomères était évaluée à 5,03 milliards de dollars en 2024 et devrait atteindre &lt;span style="color: #993300 ; "&gt;&lt;strong&gt;8,25 milliards de dollars d'ici 2031,&lt;/strong&gt;&lt;/span&gt; avec une croissance de &lt;span style="color: #993300;"&gt;&lt;strong&gt;TCAC de 6,37 % de 2024 à 2031.&lt;/strong&gt; &lt;/span&gt;&lt;/p&gt;&lt;p&gt;Des facteurs tels que la demande croissante dans le secteur de la construction ainsi que l’utilisation croissante de mastics élastomères dans les équipements solaires et éoliens stimulent la croissance du marché mondial des mastics élastomères. Des opportunités telles que la demande croissante de mastics d’étanchéité biologiques et respectueux de l’environnement profitent également à la croissance du marché, et les réglementations relatives à la teneur en COV des mastics élastomères freinent la croissance du marché. Le rapport propose une analyse complète des segments clés, des tendances, des moteurs, des contraintes, du paysage concurrentiel et des facteurs qui jouent un rôle important sur le marché.&lt;/p&gt;&lt;p&gt; &lt;/p&gt;&lt;div class="btn-wrap text-center" id="bnthid"&gt;&lt;label style="padding-right:5px;margin-bottom: 10px;"&gt;&lt;b&gt;Pour obtenir une analyse détaillée : &lt;noscript&gt;&lt;/noscript&gt; &lt;/b&gt;&lt;/ label&gt;&lt;/div&gt;&lt;p&gt;&lt;/p&gt;&lt;h3&gt;Définition du marché mondial des mastics élastomères&lt;/h3&gt;&lt;p&gt;Le mastic élastomère est un type de matériau de construction utilisé pour combler et sceller les espaces. Il est facile à travailler et dure souvent longtemps grâce à sa texture liquide caoutchouteuse qui sèche dur mais conserve son élasticité. Lorsqu'un scellant est appliqué ou poussé dans un interstice ou un espace, il se dilate et se scelle à la surface, formant une barrière étanche. Il est à peine visible ou invisible sur la plupart des tissus et peut être utilisé aussi bien à l'intérieur qu'à l'extérieur. Les mastics élastomères sont durables et faciles à manipuler et peuvent donc être utilisés pour des applications telles que les sols, les allées ou les routes. Ce type de scellant est plus efficace lorsqu'un scellant élastique et résistant à l'humidité est requis.&lt;/p&gt;&lt;p class="p1"&gt; &lt;/p&gt;&lt;section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mastics élastomères&lt;/h3&gt;&lt;p&gt;Le besoin croissant de mastics élastomères dans l'industrie du bâtiment et de la construction pour des applications telles que les fenêtres en verre, les revêtements, les ponts et les routes et les autoroutes sont un facteur majeur qui anime le marché mondial des mastics élastomères. En raison de leur adaptabilité dans des applications telles que l'installation de cadres de pare-brise, l'étanchéité de boucliers d'eau pour protéger les intérieurs de l'humidité, des chocs, des vibrations, de la corrosion et des contraintes thermiques, les mastics élastomères gagnent en popularité dans le secteur automobile. La part de marché augmente en raison de la demande croissante de produits d'étanchéité élastomères dans les applications de défense maritime et aérospatiale pour l'étanchéité des réservoirs de carburant, les radeaux de sauvetage, les toboggans d'évacuation et la prévention des fractures des avions. En outre, les investissements en capital dans cette industrie devraient augmenter sur le marché. Le marché est également alimenté par la sophistication croissante du secteur électronique.&lt;/p&gt;&lt;p&gt;En outre, la demande des fabricants d'électronique de haute technologie en matériaux de liaison sophistiqués pour protéger les équipements électriques sensibles tels que les condensateurs, les capteurs et les circuits intégrés est susceptible d'augmenter. expansion du marché des carburants. De plus, l'utilisation accrue de produits d'étanchéité élastomères dans l'aérospatiale et la défense pour les toboggans d'évacuation, les radeaux de sauvetage, l'étanchéité des réservoirs de carburant et d'autres applications est susceptible d'ajouter considérablement à la valeur marchande. Au cours de la période projetée, le marché des mastics élastomères devrait croître en raison d’une tendance changeante vers l’amélioration de l’habitat ainsi que de l’augmentation du revenu disponible.&lt;/p&gt;&lt;h3&gt;Analyse de la segmentation du marché mondial des mastics élastomères&lt;/h3&gt;&lt;p&gt;Le marché mondial Le marché des mastics élastomères est segmenté en fonction du type, de l’industrie d’utilisation finale et de la géographie.&lt;/p&gt;&lt;p&gt;&lt;/p&gt;&lt;p&gt; &lt;/p&gt;&lt;h3&gt;Marché des mastics élastomères, par type&lt;/h3&gt; &lt;ul&gt;&lt;li&gt;Silicone&lt;/li&gt;&lt;li&gt;Polysulfure (PS)&lt;/li&gt;&lt;li&gt;Polyuréthanes (PU)&lt;/li&gt;&lt;li&gt;Polybutadiène (PB)&lt;/li&gt;&lt;li&gt;Autres&lt;/ li&gt;&lt;/ul&gt;&lt;p&gt;En fonction du type, le marché est segmenté en silicone, polysulfure (PS), polyuréthanes (PU), polybutadiène (PB) et autres. Le segment du silicone domine le marché et devrait croître au rythme le plus élevé au cours de la période de prévision. Les mastics silicone sont des adhésifs liquides utilisés, entre autres, dans l'architecture et la construction, les automobiles et les appareils électroniques. Les mastics silicone sont résistants à d'autres produits chimiques, à l'eau et aux éléments et conservent leur flexibilité à des températures élevées et basses.&lt;/p&gt;&lt;h3&gt;Marché des mastics élastomères, par secteur d'utilisation finale&lt;/h3&gt;&lt;ul&gt;&lt;li&gt;Construction &lt;/li&gt;&lt;li&gt;Automobile&lt;/li&gt;&lt;li&gt;Électronique&lt;/li&gt;&lt;li&gt;Aéronautique et amp; Défense&lt;/li&gt;&lt;li&gt;Autres&lt;/li&gt;&lt;/ul&gt;&lt;p&gt;Basé sur l'industrie d'utilisation finale, le marché est segmenté en construction, automobile, électronique, aérospatiale et défense, et autres. Le secteur de la construction est celui qui a utilisé le plus de mastics élastomères, et cette tendance devrait se poursuivre tout au long de la période de prévision. La hausse du revenu disponible et l’augmentation de l’activité de construction dans les économies émergentes et les pays développés sont les principaux moteurs du marché. En outre, la construction accrue de bâtiments économes en énergie pourrait potentiellement stimuler l’expansion du marché. Le secteur automobile devrait croître à un rythme constant et à un TCAC plus élevé au cours de la période de prévision. Un besoin croissant de produits d'étanchéité imperméables pour les cadres de pare-brise, ainsi que pour sceller et protéger l'intérieur des automobiles contre les fissures et les fuites, alimente la croissance du marché de ce segment.&lt;/p&gt;&lt;h3&gt;&lt;strong&gt;Marché des produits d'étanchéité élastomères, par géographie&lt; /strong&gt;&lt;/h3&gt;&lt;ul&gt;&lt;li&gt;Amérique du Nord&lt;/li&gt;&lt;li&gt;Europe&lt;/li&gt;&lt;li&gt;Asie-Pacifique&lt;/li&gt;&lt;li&gt;Moyen-Orient et Afrique&lt;/li&gt;&lt;li&gt; Amérique latine&lt;/li&gt;&lt;/ul&gt;&lt;p&gt;Sur la base d’une analyse régionale, le marché mondial des mastics élastomères est classé en Amérique du Nord, Europe, Asie-Pacifique, Moyen-Orient et Afrique, et Amérique latine. La région Asie-Pacifique domine le marché avec la plus forte croissance au cours de la période prévue. La région Asie-Pacifique domine le marché des mastics élastomères et continuera de le faire en raison de l’augmentation des activités d’infrastructure et de l’expansion des industries de la construction, de l’électronique, de l’automobile et des transports sur les marchés émergents comme l’Inde et la Chine. L’urbanisation croissante des économies émergentes telles que l’Inde et la Chine fait progresser le marché des mastics élastomères. En outre, l'augmentation des investissements gouvernementaux dans le développement des infrastructures stimule l'expansion du marché.&lt;/p&gt;&lt;h3&gt;Acteurs clés&lt;/h3&gt;&lt;p&gt;Le rapport d'étude sur le « Marché mondial des mastics élastomères » fournira des informations précieuses en mettant l'accent sur le marché mondial. Les principaux acteurs du marché sont &lt;em&gt;&lt;strong&gt;3M Company, The Dow Chemical, Henkel, Franklin International, HB Fuller, RPM International, Mapei, Arkema, Sika, Bostik et Wacker Chemie.&lt;/strong&gt;&lt;/em&gt; &lt;/p&gt;&lt;p&gt;Notre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 la part de marché et du classement du marché des acteurs mentionnés ci-dessus à l'échelle mondiale.&lt;/p&gt;&lt;h3&gt;Analyse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mastics élastomères.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mastics élastomères, évaluer l'attractivité d'un secteur donné et évaluer les possibilités d'investissement.&lt;/p&gt;&lt;p&gt;&lt;/p&gt;&lt;h3&gt;Portée du rapport&lt;/p&gt;&lt;p&gt;&lt;/p&gt;&lt;h3&gt;Portée du rapport&lt;/ h3&gt;&lt;div class="row"&gt;&lt;div class="col-sm-12"&gt;&lt;table border="1"&gt;&lt;tbody&gt;&lt;tr&gt;&lt;th&gt;ATTRIBUTS DU RAPPORT&lt;/th&gt;&lt;th&gt;DÉTAILS&lt; /th&gt;&lt;/tr&gt;&lt;tr&gt;&lt;td&gt;PÉRIODE D'ÉTUDE&lt;/td&gt;&lt;td&gt;&lt;p&gt;2021-2031&lt;/p&gt;&lt;/td&gt;&lt;/tr&gt;&lt;tr&gt;&lt;td&gt;ANNÉE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(en milliards USD)&lt;/p&gt;&lt;/td&gt;&lt;/tr&gt;&lt;tr&gt;&lt;td&gt;PROFIL DES ENTREPRISES CLÉS&lt;/td&gt;&lt;td&gt;&lt;p&gt;Société 3M, The Dow Chemical, Henkel, Franklin International, HB Fuller, RPM International, Mapei, Arkema&lt;/p&gt;&lt;/td&gt;&lt;/tr&gt;&lt;tr&gt;&lt;td&gt;SEGMENTS COUVERTS&lt;/td&gt;&lt;td&gt;&lt;ul&gt;&lt;li&gt;Par type&lt;/li&gt; &lt;li&gt;Par secteur d'utilisation finale&lt;/li&gt;&lt;li&gt;Par géographie&lt;/li&gt;&lt;/ul&gt;&lt;/td&gt;&lt;/tr&gt;&lt;tr&gt;&lt;td&gt;PORTÉE DE PERSONNALISATION&lt;/td&gt;&lt;td&gt;&lt;p &gt;Personnalisation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&lt;strong&gt;&lt;/strong&gt;&lt;/p&gt;&lt;h4&gt;Raisons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</si>
  <si>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class=""&gt;&lt;h2&gt;Taille et prévisions du marché des acides gras&lt;/h2&gt;&lt;p&gt;La taille du marché des acides gras était évaluée à 366,15 millions de dollars en 2024 et devrait atteindre &lt;span style="color: #993300 ; "&gt;&lt;strong&gt;486,86 millions de dollars d'ici 2031,&lt;/strong&gt;&lt;/span&gt; avec une croissance de &lt;span style="color: #993300;"&gt;&lt;strong&gt;TCAC de 4,00 %&lt;/strong&gt; &lt;/span&gt;au cours la période de prévision 2024-2031.&lt;/p&gt;&lt;p style="text-align: center;"&gt; &lt;/p&gt;&lt;div class="btn-wrap text-center" id="bnthid"&gt;&lt;label style= "padding-right:5px;margin-bottom: 10px;"&gt;&lt;b&gt;Pour obtenir une analyse détaillée : &lt;noscript&gt;&lt;/noscript&gt; &lt;/b&gt;&lt;/label&gt;&lt;/div&gt;&lt;p&gt;&lt;/p&gt;&lt; h3&gt;Moteurs du marché mondial des Amides gras&lt;/h3&gt;&lt;p&gt;Les moteurs du marché des Amides gras peuvent être influencés par divers facteurs. Ceux-ci peuvent inclure :&lt;/p&gt;&lt;ul&gt;&lt;li&gt;&lt;strong&gt;Besoin croissant dans l'industrie des plastiques et des polymères :&lt;/strong&gt; Les amides gras sont fréquemment utilisés dans la fabrication des plastiques et des polymères comme lubrifiants, agents antibloquants, et des agents de glissement. Le marché des amides gras est principalement tiré par la demande croissante de ces matériaux dans un certain nombre de secteurs, notamment les produits de consommation, l'automobile et l'emballage.&lt;/li&gt;&lt;li&gt;&lt;strong&gt;Croissance du secteur des soins personnels et des cosmétiques :&lt;/li&gt;&lt;li&gt;&lt;strong&gt;Croissance du secteur des soins personnels et des cosmétiques :&lt;/ strong&gt; Les amides gras sont des stabilisants et des émulsifiants présents dans les cosmétiques et les articles de soins personnels. Le besoin d'amides gras augmente en raison de la demande croissante des consommateurs, en particulier dans les pays émergents, pour des produits de soins personnels et cosmétiques.&lt;/li&gt;&lt;li&gt;&lt;strong&gt;Conscience et demande croissantes pour les produits biosourcés :&lt;/strong &gt; À mesure que les questions environnementales et de durabilité deviennent plus importantes, le besoin de produits écologiques et biosourcés s'accroît. Cette tendance profite aux amides gras, qui proviennent de sources naturelles et sont considérés comme plus respectueux de l'environnement que leurs homologues synthétiques.&lt;/li&gt;&lt;li&gt;Les amides gras sont de plus en plus utilisés dans l'industrie alimentaire et des boissons comme agents antiadhésifs. dans la transformation et l'emballage des aliments. Le marché des amides gras est en croissance en raison de l'expansion des marchés mondiaux et de la demande croissante des consommateurs dans l'industrie alimentaire et des boissons.&lt;/li&gt;&lt;li&gt;&lt;strong&gt;Développements technologiques :&lt;/strong&gt; De nouvelles découvertes et améliorations des processus de fabrication ont a amélioré l'efficacité et la qualité des amides gras, augmentant ainsi leur attrait pour un certain nombre de secteurs d'utilisateurs finaux. Leur demande sur le marché a augmenté et, par conséquent, leurs applications se sont développées.&lt;/li&gt;&lt;li&gt;La demande d'amides gras est également motivée par des règles et des normes favorables qui encouragent l'utilisation de produits chimiques sûrs et respectueux de l'environnement dans diverses industries. L'adoption d'amides gras est encouragée par des réglementations destinées à minimiser l'utilisation de matières dangereuses dans les biens de consommation et les applications industrielles.&lt;/li&gt;&lt;li&gt;&lt;strong&gt;Industrie textile en expansion :&lt;/strong&gt; L'industrie textile utilise des amides gras comme anti- statique et lubrifiants. Le besoin d'amides gras augmente en raison de l'essor de l'industrie textile, en particulier dans les pays émergents.&lt;/li&gt;&lt;li&gt;&lt;strong&gt;Marchés émergents :&lt;/strong&gt; L'industrie des amides gras connaît une croissance considérable en raison de la croissance rapide industrialisation et urbanisation des marchés émergents, notamment en Asie-Pacifique et en Amérique latine. La demande d'amides gras dans diverses applications est accrue dans ces régions en raison de l'augmentation des dépenses industrielles et des consommateurs.&lt;/li&gt;&lt;li&gt;&lt;strong&gt;Recherche et développement (R&amp;amp;D) et innovation :&lt;/strong&gt; Le marché est motivée par les tentatives continues visant à créer des formulations nouvelles et améliorées, ainsi qu'à améliorer les propriétés et les utilisations des amides gras. Les progrès dans les produits à base d'acides gras se traduisent par une efficacité accrue et des applications plus larges dans plusieurs secteurs.&lt;/li&gt;&lt;/ul&gt;&lt;h3&gt;Restrictions du marché mondial des acides gras&lt;/h3&gt;&lt;p&gt;Plusieurs facteurs peuvent agir comme des contraintes ou des défis pour le secteur des acides gras. Marché des Amides. Ceux-ci peuvent inclure :&lt;/p&gt;&lt;ul&gt;&lt;li&gt;&lt;strong&gt;Volatilité des prix des matières premières :&lt;/strong&gt; Les acides gras et les amines, qui sont obtenus à partir d'huiles et de graisses naturelles, sont les principaux ingrédients de départ des amides gras. En raison des variations des prix du pétrole et de la volatilité des marchés agricoles, les prix de ces produits de base peuvent être extrêmement instables. La stabilité des prix et les coûts de production des acides gras peuvent être affectés par cette volatilité.&lt;/li&gt;&lt;li&gt;&lt;strong&gt;Problèmes environnementaux et réglementaires :&lt;/strong&gt; Les normes environnementales relatives à la fabrication et à l'élimination des acides gras doivent être strictement respectées. à. Toute modification des lois environnementales ou des règles plus strictes peut augmenter le coût de la mise en conformité et avoir un effet sur l'expansion du marché. En outre, il existe une pression du marché pour créer des produits plus respectueux de l'environnement et plus durables, ce qui pourrait nécessiter un investissement important en R&amp;amp;D.&lt;/li&gt;&lt;li&gt;&lt;strong&gt;Rivalité avec d'autres options :&lt;/strong&gt; Lubrifiants et additifs alternatifs avec des attributs de performance comparables ou meilleurs rivalisent avec les amides gras. L'adoption d'amides gras peut être limitée par la disponibilité de lubrifiants synthétiques, de silicones et d'autres additifs polymères qui offrent parfois une plus grande efficacité, un prix plus abordable ou une plus grande commodité d'utilisation.&lt;/li&gt;&lt;li&gt;&lt;strong&gt;Difficultés techniques :&lt;/strong &gt; Un certain nombre de variables, notamment la température et la compatibilité avec d'autres matériaux contenus dans les formulations, peuvent affecter le fonctionnement des amides gras. Leur potentiel de marché peut être diminué par ces obstacles technologiques, qui peuvent restreindre leur adéquation à des applications spécifiques de haute performance ou spécialisées.&lt;/li&gt;&lt;li&gt;&lt;strong&gt;Éléments financiers :&lt;/strong&gt; La demande de produits contenant des amides gras Les produits tels que les plastiques, le caoutchouc et les produits d’hygiène personnelle peuvent être touchés par le ralentissement économique ou l’instabilité de marchés importants. Le marché des amides gras pourrait décliner en raison de la diminution de la production industrielle et des dépenses de consommation.&lt;/li&gt;&lt;li&gt;&lt;strong&gt;Faible adoption et sensibilisation :&lt;/strong&gt; Il se peut qu'il n'y ait pas autant de connaissances et de compréhension des avantages et utilisations d'amides gras dans d'autres domaines. Cela peut rendre plus difficile l'entrée des produits sur le marché, en particulier dans les pays en développement où les consommateurs peuvent choisir des lubrifiants et des additifs conventionnels.&lt;/li&gt;&lt;li&gt;&lt;strong&gt;Interruptions de la chaîne d'approvisionnement :&lt;/strong&gt; la disponibilité et le coût des amides gras peuvent être affecté par des interruptions de la chaîne d’approvisionnement provoquées par des catastrophes naturelles, des troubles géopolitiques ou des difficultés logistiques. Cela peut avoir un impact sur la stabilité du marché en provoquant des retards dans la fabrication et la livraison.&lt;/li&gt;&lt;li&gt;&lt;strong&gt;Problèmes de propriété intellectuelle :&lt;/strong&gt; Des recherches et développements importants sont fréquemment nécessaires pour la création de nouvelles formulations d'amides gras. et les usages. Les problèmes de brevets et les conflits de propriété intellectuelle peuvent rendre difficile l'entrée de nouveaux produits et acteurs sur le marché.&lt;/li&gt;&lt;/ul&gt;&lt;h3&gt;Analyse de la segmentation du marché mondial des acides gras&lt;/h3&gt;&lt;p&gt;Le marché mondial des acides gras est Segmenté en fonction du type de produit, de la forme, de la fonction et de la géographie.&lt;/p&gt;&lt;h3&gt;&lt;/h3&gt;&lt;h3&gt;Marché des amides gras, par type de produit&lt;/h3&gt;&lt;ul&gt;&lt;li&gt;&lt;strong&gt;Érucamide :&lt;/strong&gt; Ce type détient la plus grande part de marché et trouve des applications dans diverses industries telles que l'emballage alimentaire, les soins personnels et les plastiques et accessoires. caoutchouc.&lt;/li&gt;&lt;li&gt;&lt;strong&gt;Oléamide :&lt;/strong&gt; Couramment utilisé comme agent glissant et antibloquant dans les films et feuilles plastiques.&lt;/li&gt;&lt;li&gt;&lt;strong&gt;Stéaramide :&lt;/strong&gt; Un autre agent antidérapant et antibloquant populaire, également utilisé comme agent épaississant dans les cosmétiques.&lt;/li&gt;&lt;li&gt;&lt;strong&gt;Béhénamide :&lt;/strong&gt; Utilisé comme lubrifiant et modificateur de viscosité dans diverses applications.&lt;/li&gt;&lt; /ul&gt;&lt;h3&gt;Marché des amides gras, par forme&lt;/h3&gt;&lt;ul&gt;&lt;li&gt;&lt;strong&gt;Poudres :&lt;/strong&gt; La forme la plus courante, utilisée dans diverses applications en raison de sa facilité de manipulation et de dispersion.&lt; /li&gt;&lt;li&gt;&lt;strong&gt;Billes et microbilles :&lt;/strong&gt; offrent des propriétés de libération contrôlée et sont souvent utilisées dans les produits de soins personnels.&lt;/li&gt;&lt;li&gt;&lt;strong&gt;Pastilles :&lt;/strong&gt; une forme plus dense que billes, utilisées dans des applications nécessitant une libération plus lente ou une concentration plus élevée.&lt;/li&gt;&lt;/ul&gt;&lt;h3&gt;Marché des amides gras, par fonction&lt;/h3&gt;&lt;ul&gt;&lt;li&gt;&lt;strong&gt;Agent glissant :&lt;/strong&gt; améliore les propriétés de glissement des matériaux, souvent utilisés dans les industries du plastique et du caoutchouc.&lt;/li&gt;&lt;li&gt;&lt;strong&gt;Lubrifiant :&lt;/strong&gt; Réduit la friction entre les surfaces, utilisé dans diverses applications telles que la transformation des matières plastiques et la fabrication du caoutchouc.&lt;/li&gt; &lt;li&gt;&lt;strong&gt;Agent antibloquant :&lt;/strong&gt; Empêche le collage entre les couches de films ou de feuilles, couramment utilisés dans les matériaux d'emballage.&lt;/li&gt;&lt;li&gt;&lt;strong&gt;Agent de démoulage :&lt;/strong&gt; Aide au retrait facile des produits des moules ou des conteneurs, utilisé dans diverses industries comme le caoutchouc et les plastiques.&lt;/li&gt;&lt;li&gt;&lt;strong&gt;Dispersant :&lt;/strong&gt; Aide à répartir uniformément les particules dans un mélange, utilisé dans des applications telles que les revêtements et les encres .&lt;/li&gt;&lt;/ul&gt;&lt;h3&gt;Marché des amides gras, par géographie&lt;/h3&gt;&lt;ul&gt;&lt;li&gt;&lt;strong&gt;Amérique du Nord :&lt;/strong&gt; Conditions du marché et demande aux États-Unis, au Canada et Mexique.&lt;/li&gt;&lt;li&gt;&lt;strong&gt;Europe :&lt;/strong&gt; Analyse du marché des amides gras dans les pays européens.&lt;/li&gt;&lt;li&gt;&lt;strong&gt;Asie-Pacifique :&lt;/strong&gt; Se concentrer sur des pays comme Chine, Inde, Japon, Corée du Sud et autres.&lt;/li&gt;&lt;li&gt;&lt;strong&gt;Moyen-Orient et Afrique&lt;/strong&gt; : examen de la dynamique du marché au Moyen-Orient et dans les régions africaines.&lt;/li&gt;&lt;li&gt;&lt; strong&gt;Amérique latine :&lt;/strong&gt; couvre les tendances et les développements du marché dans les pays d'Amérique latine.&lt;/li&gt;&lt;/ul&gt;&lt;h3&gt;Acteurs clés&lt;/h3&gt;&lt;p&gt;Les principaux acteurs du marché des amides gras sont : &lt;/p&gt;&lt;ul&gt;&lt;li&gt;Haihang Industries Co. Ltd.&lt;/li&gt;&lt;li&gt;Croda International Plc&lt;/li&gt;&lt;li&gt;PMC Biogenix Inc.&lt;/li&gt;&lt;li&gt;Fine Organic Industries Pvt. Ltd.&lt;/li&gt;&lt;li&gt;Nippon Fine Chemicals Co., Ltd.&lt;/li&gt;&lt;li&gt;Kao Corporation&lt;/li&gt;&lt;li&gt;Italmatch Chemicals SpA&lt;/li&gt;&lt;li&gt;BASF SE&lt;/li&gt;&lt; li&gt;Sichuan Tianyu Oleochemical Co., Ltd.&lt;/li&gt;&lt;li&gt;Nippon Kasei Chemical Co., Ltd.&lt;/li&gt;&lt;/ul&gt;&lt;h3&gt;Portée du rapport&lt;/h3&gt;&lt;div class="row"&gt; &lt;div class="col-sm-12"&gt;&lt;table border="1"&gt;&lt;tbody&gt;&lt;tr&gt;&lt;th&gt;&lt;/th&gt;&lt;th&gt;&lt;/th&gt;&lt;/tr&gt;&lt;tr&gt;&lt;td&gt; PÉRIODE D'ÉTUDE&lt;/td&gt;&lt;td&gt;&lt;p&gt;2021-2031&lt;/p&gt;&lt;/td&gt;&lt;/tr&gt;&lt;tr&gt;&lt;td&gt;ANNÉE DE BASE&lt;/td&gt;&lt;td&gt;&lt;p&gt;2024&lt;/p&gt; &lt;/td&gt;&lt;/tr&gt;&lt;tr&gt;&lt;td&gt;PÉRIODE DE PRÉVISION&lt;/td&gt;&lt;td&gt;&lt;p&gt;2024-2031&lt;/p&gt;&lt;/td&gt;&lt;/tr&gt;&lt;tr&gt;&lt;td&gt;PÉRIODE HISTORIQUE&lt; /td&gt;&lt;td&gt;&lt;p&gt;2020-2022&lt;/p&gt;&lt;/td&gt;&lt;/tr&gt;&lt;tr&gt;&lt;td&gt;UNITÉ&lt;/td&gt;&lt;td&gt;&lt;p&gt;Valeur (millions USD)&lt;/p&gt; &lt;/td&gt;&lt;/tr&gt;&lt;tr&gt;&lt;td&gt;PROFIL DES ENTREPRISES CLÉS&lt;/td&gt;&lt;td&gt;&lt;p&gt;Haihang Industries Co. Ltd., Croda International Plc, PMC Biogenix Inc., Fine Organic Industries Pvt. Ltd., Nippon Fine Chemicals Co., Ltd., Italmatch Chemicals SpA, BASF SE, Sichuan Tianyu Oleochemical Co., Ltd., Nippon Kasei Chemical Co., Ltd.&lt;/p&gt;&lt;/td&gt;&lt;/tr&gt;&lt;tr &gt;&lt;td&gt;SEGMENTS COUVERTS&lt;/td&gt;&lt;td&gt;&lt;p&gt;Par type de produit, par forme, par fonction et par géographie.&lt;/p&gt;&lt;/td&gt;&lt;/tr&gt;&lt;tr&gt;&lt;td&gt;PORTÉE DE PERSONNALISATION &lt;/td&gt;&lt;td&gt;&lt;p&gt;Personnalisation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de&lt;strong&gt; &lt;/strong&gt; veuillez contacter notre équipe commerciale, qui veillera à ce que vos exigences soient satisfaites.&lt;/p&gt;&lt;div class="row"&gt;&lt;div class="col-12 col- md-12"&gt;&lt;h2 class="text-left -color-blue-dark"&gt;</t>
  </si>
  <si>
    <t>&lt;div class=""&gt;&lt;h2&gt;Taille et prévisions du marché des substrats flexibles&lt;/h2&gt;&lt;p&gt;La taille du marché des substrats flexibles était évaluée à 656,64 millions de dollars en 2024 et devrait atteindre &lt;strong&gt;&lt;span style="color : #993300;"&gt;2 036,79 millions de dollars d'ici 2031&lt;/span&gt;&lt;/strong&gt;, avec une croissance de &lt;span style="color: #993300;"&gt;&lt;strong&gt;TCAC de&lt;/strong&gt; &lt;strong&gt;15,20 %&lt;/ strong&gt;&lt;/span&gt; au cours de la période de prévision 2024-2031.&lt;/p&gt;&lt;p&gt;Partout dans le monde, l'industrie électronique a connu une croissance énorme, caractérisée par des produits électroniques innovants et avancés. Cela a donc créé le besoin de développer des substrats à la fois portables et efficaces. Ainsi, les technologies électroniques émergentes et la demande croissante de diodes électroluminescentes organiques (OLED) sont les facteurs clés contribuant à la croissance des revenus du marché mondial des substrats flexibles. Le rapport sur le marché mondial des substrats flexibles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substrats flexibles&lt;/h3&gt;&lt;p&gt;Un substrat flexible est défini en tant que matériau fin et résistant à la chaleur, généralement composé de polymères comme le polyimide et le polyéthylène téréphtalate (PET). Les substrats flexibles sont couramment utilisés pour les appareils électroniques sur verre, métal et polymères. Dans de nombreux appareils informatiques et électroniques, les minuscules PCB qui transmettent les signaux entre les invites de commande et les écrans sont généralement constitués de substrats flexibles. Les caractéristiques telles que la flexibilité et la durabilité du matériau le rendent adapté aux petits appareils et aux environnements de travail intenses où des facteurs tels que les vibrations et les niveaux de chaleur extrêmes entrent souvent en jeu.&lt;/p&gt;&lt;p&gt;Les matériaux de substrat flexibles offrent de nombreux avantages, notamment la réduction poids et encombrement, installation et entretien plus faciles, fiabilité accrue, gestion de la chaleur, amélioration de l'esthétique, élimination des connecteurs, réduction des coûts d'assemblage, etc. De plus, le dépôt sur des substrats flexibles offre une énorme réduction des coûts en raison d'une forte réduction des niveaux d'énergie requis pour le film chauffant avant revêtement.&lt;/p&gt;&lt;section class="-world-sec"&gt;&lt;div class="-container"&gt;&lt;div class="row -world-row gy-4 mb-4"&gt;&lt;div class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substrats flexibles&lt;/h3&gt;&lt;p&gt;Le domaine en croissance rapide des technologies de l'électronique imprimée est le principal facteur clé de la croissance du marché mondial des substrats flexibles. Les technologies de l’électronique imprimée sont utilisées pour concevoir des appareils électriques sur de nombreux substrats. En plus de cela, la demande croissante de diodes électroluminescentes organiques (OLED), qui sont généralement constituées de matériaux organiques à base de carbone et émettent de la lumière lors de l'application d'électricité, stimule la croissance du marché mondial des substrats flexibles.&lt;/p&gt;&lt; p&gt;La demande croissante de substrats flexibles dans un large éventail de domaines d'application, notamment l'automobile, le médical et l'industrie. soins de santé, électronique grand public, défense et amp; le secteur aérospatial, etc. devrait être une force clé qui stimule la demande du marché. De plus, l’amélioration des dispositifs médicaux flexibles et l’adoption croissante de méthodes de conception de circuits intégrés basées sur l’électronique organique pour les dispositifs de surveillance non invasifs devraient stimuler la croissance du marché mondial des substrats flexibles au cours de la période de prévision.&lt;/p&gt;&lt;p&gt; Malgré les divers avantages des substrats flexibles, certains facteurs freinent et remettent en question la croissance de l’ensemble du marché. Les facteurs tels que le coût de production élevé des substrats révélant une résistance à la température plus élevée sont assez élevés, ce qui limite la portée de leurs applications, limitant ainsi la croissance du marché des substrats flexibles. D’un autre côté, des réglementations strictes, l’augmentation des lancements de produits et le nombre croissant de fusions et d’acquisitions parmi les principaux acteurs du secteur pharmaceutique devraient limiter la croissance du marché mondial des substrats flexibles.&lt;/p&gt;&lt;h3&gt;Analyse de la segmentation du marché mondial des substrats flexibles &lt;/h3&gt;&lt;p&gt;Le marché mondial des substrats flexibles est segmenté en fonction du type, de l'application et de la géographie.&lt;/p&gt;&lt;h3&gt;&lt;/h3&gt;&lt;h3&gt;Par type&lt;/h3&gt;&lt;ul&gt;&lt;li &gt;Plastique&lt;/li&gt;&lt;li&gt;Verre&lt;/li&gt;&lt;li&gt;Métal&lt;/li&gt;&lt;/ul&gt;&lt;p&gt;&lt;/p&gt;&lt;p&gt;En fonction du type, le marché est divisé en plastique, verre et Métal. On estime que le segment du plastique connaît le TCAC le plus élevé pour la période de prévision. Les facteurs qui peuvent être attribués à la croissance des substrats flexibles en plastique sont associés aux faibles coûts liés à l'utilisation de cette technologie pour fabriquer des cartes de circuits imprimés flexibles et à faible coût, ce qui permet une production accrue d'électronique grand public.&lt;/p&gt;&lt;h3 &gt;Par application&lt;/h3&gt;&lt;ul&gt;&lt;li&gt;Électronique grand public&lt;/li&gt;&lt;li&gt;Énergie solaire&lt;/li&gt;&lt;li&gt;Médical etamp; Santé&lt;/li&gt;&lt;li&gt;Aérospatiale et amp; Défense&lt;/li&gt;&lt;li&gt;Autres&lt;/li&gt;&lt;/ul&gt;&lt;p&gt;&lt;/p&gt;&lt;p&gt;En fonction de l'application, le marché est divisé en électronique grand public, énergie solaire, secteur médical et industrie. Santé, aérospatiale et amp; Défense et autres. On estime que le segment des applications de l’électronique grand public connaîtra le TCAC le plus élevé pour la période de prévision. Le facteur qui peut être attribué à la demande croissante pour le segment des applications de l'électronique grand public est une demande croissante de produits électroniques grand public dans lesquels des substrats flexibles sont largement utilisés dans la fabrication d'écrans et d'autres appareils électroniques.&lt;/p&gt;&lt;h3&gt;Par Géographie&lt;/h3&gt;&lt;ul&gt;&lt;li&gt;Amérique du Nord&lt;/li&gt;&lt;li&gt;Europe&lt;/li&gt;&lt;li&gt;Asie-Pacifique&lt;/li&gt;&lt;li&gt;Reste du monde&lt;/li&gt;&lt;/ul&gt;&lt; p&gt;Sur la base de la géographie, le marché mondial des substrats flexibles est classé en Amérique du Nord, en Europe, en Asie-Pacifique et dans le reste du monde. L’Amérique du Nord domine le marché mondial des substrats flexibles en raison du taux d’adoption en croissance rapide de produits électroniques nouveaux et avancés. Cependant, l'Asie-Pacifique devrait connaître une croissance significative du marché au cours de la période de prévision, car de nombreuses entreprises construisent des installations de fabrication dans cette région.&lt;/p&gt;&lt;h3&gt;Acteurs clés&lt;/h3&gt;&lt;p&gt;Le « marché mondial des substrats flexibles « Le rapport d’étude fournira des informations précieuses en mettant l’accent sur le marché mondial. Les principaux acteurs du marché sont&lt;em&gt;&lt;strong&gt; Dupont Teijin Films, Polyonics Inc., I-Components Co. Ltd., Nippon Electric Glass Co. Ltd., SCHOTT AG, 3M, American Semiconductor Inc., Kolon Industries Inc. ., Corning Incorporated et Heraeus Group.&lt;/strong&gt;&lt;/em&gt;&lt;/p&gt;&lt;p&gt;Notre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septembre 2021, SCHOTT signe un accord pour acheter Applied Microarrays Inc., élargissant ainsi son activité de diagnostic.&lt;/li&gt;&lt;li&gt;En juin 2021, des chercheurs de l'Université de Stanford ont développé une technologie de fabrication qui produit des transistors flexibles et atomiquement minces d'une longueur de moins de 100 nanomètres, ce qui est plusieurs ordres de grandeur plus petit que ce qui était possible auparavant.&lt;/li&gt;&lt;li&gt;En avril 2022, Nippon Electric Glass réussit à faire fondre le verre grâce à la technologie de combustion par brûleur à hydrogène et à oxygène.&lt;/li&gt;&lt;li&gt; En janvier 2022, FLEXINITY® connect, la dernière invention dans le secteur de l'emballage avancé, a été présentée par SCHOTT, l'inventeur du verre spécial et un groupe technologique international. Le verre structuré ultra-fin, sous la forme de FLEXINITY® connect, ajoute un aspect révolutionnaire à la production de semi-conducteurs, qui reposait auparavant sur des cartes de circuits imprimés (PCB) et des interposeurs en silicium pour les solutions avancées d'emballage de puces.&lt;/li&gt;&lt;/ ul&gt;&lt;h3&gt;Portée du rapport&lt;/h3&gt;&lt;div class="row"&gt;&lt;div class="col-sm-12"&gt;&lt;table border="1"&gt;&lt;tbody&gt;&lt;tr&gt;&lt;th&gt;ATTRIBUTS DU RAPPORT &lt;/th&gt;&lt;th&gt;DÉTAILS&lt;/th&gt;&lt;/tr&gt;&lt;tr&gt;&lt;td&gt;Période d'études&lt;/td&gt;&lt;td&gt;&lt;p&gt;2021-2031&lt;/p&gt;&lt;/td&gt;&lt;/tr&gt;&lt; tr&gt;&lt;td&gt;Année de base&lt;/td&gt;&lt;td&gt;&lt;p&gt;2024&lt;/p&gt;&lt;/td&gt;&lt;/tr&gt;&lt;tr&gt;&lt;td&gt;Période de prévision&lt;/td&gt;&lt;td&gt;&lt;p&gt;2024- 2031&lt;/p&gt;&lt;/td&gt;&lt;/tr&gt;&lt;tr&gt;&lt;td&gt;PÉRIODE HISTORIQUE&lt;/td&gt;&lt;td&gt;&lt;p&gt;2021-2023&lt;/p&gt;&lt;/td&gt;&lt;/tr&gt;&lt;tr&gt;&lt; td&gt;UNIT&lt;/td&gt;&lt;td&gt;&lt;p&gt;Valeur (millions USD)&lt;/p&gt;&lt;/td&gt;&lt;/tr&gt;&lt;tr&gt;&lt;td&gt;Entreprises clés profilées&lt;/td&gt;&lt;td&gt;&lt;p&gt;Dupont Teijin Films, Polyonics Inc., I-Components Co. Ltd., Nippon Electric Glass Co. Ltd., SCHOTT AG, 3M, American Semiconductor Inc.&lt;/p&gt;&lt;/td&gt;&lt;/tr&gt;&lt;tr&gt;&lt;td&gt; Segments couverts&lt;/td&gt;&lt;td&gt;&lt;ul&gt;&lt;li&gt;Par type&lt;/li&gt;&lt;li&gt;Par application&lt;/li&gt;&lt;li&gt;Par géographie&lt;/li&gt;&lt;/ul&gt;&lt;/td&gt;&lt;/tr &gt;&lt;tr&gt;&lt;td&gt;Portée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</si>
  <si>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additifs de formulation&lt;/h2&gt;&lt;p&gt;La taille du marché des additifs de formulation était évaluée à USD &lt;span data-sheets-root="1" data-sheets-userformat='{ "2":33569729,"3":{"1":0},"9":1,"10":2,"11":0,"12":0,"14":{"1" :2,"2":0},"15":"\"Aptos Narrow\", sans-serif","16":11,"28":1}' data-sheets-value='{"1 ":2,"2":"21,77 milliards USD"}'&gt;21,77 milliards&lt;/span&gt; en 2024 et devrait atteindre &lt;span style="color: #993300;"&gt;&lt;strong&gt;&lt;span data-sheets -root="1" data-sheets-userformat='{"2":33569729,"3":{"1":0},"9":1,"10":2,"11":0, "12":0,"14":{"1":2,"2":0},"15":\"Aptos Narrow\", sans empattement","16":11,"28" :1}' data-sheets-value='{"1":2,"2":"36,03 milliards USD"}'&gt;36,03 milliards&lt;/span&gt; d'ici 2031,&lt;/strong&gt;&lt;/span&gt; avec une croissance &lt;span style="color: #993300;"&gt;&lt;strong&gt;TCAC de 6,50 % de 2024 à 2031.&lt;/strong&gt;&lt;/span&gt;&lt;/p&gt;&lt;p&gt;Le marché des additifs de formulation est principalement tiré par la hausse demande de diverses industries utilisatrices finales et une industrialisation rapide et croissante dans les pays développés et en développement. De plus, la large gamme d’additifs de formulation qui peuvent être utilisés dans les revêtements architecturaux et les matériaux de construction pour optimiser le contrôle de la mousse, améliorer les propriétés de dispersion et garantir un meilleur mouillage devraient contribuer dans une certaine mesure à la croissance du marché mondial. À cela s’ajoute la population croissante des pays émergents et le nombre croissant d’activités de construction et de reconstruction. Le rapport sur le marché mondial des additifs de formulation fournit une évaluation holistique du marché. Le rapport propose une analyse complète des segments clés, des tendances, des moteurs, des contraintes, du paysage concurrentiel et des facteurs jouant un rôle important sur le marché.&lt;/p&gt;&lt;p&gt;&lt;/p&gt;&lt;p style="text-align: center ;"&gt; &lt;/p&gt;&lt;div class="btn-wrap text-center" id="bnthid"&gt;&lt;label style="padding-right:5px;margin-bottom: 10px;"&gt;&lt;b&gt;Pour obtenir des détails Analyse : &lt;noscript&gt;&lt;/noscript&gt; &lt;/b&gt;&lt;/label&gt;&lt;/div&gt;&lt;p&gt;&lt;/p&gt;&lt;h3&gt;Définition du marché mondial des additifs de formulation&lt;/h3&gt;&lt;p&gt;Substances ajoutées en petites quantités à divers Les formulations, telles que les adhésifs, les revêtements et autres, sont connues sous le nom d'additifs de formulation pour améliorer une ou plusieurs propriétés du matériau. Les additifs de formulation améliorent les caractéristiques, les propriétés et les performances du traitement des matériaux. Les agents dispersants, les modificateurs de rhéologie et les antimousses sont les types d'additifs les plus courants pour les formulations.&lt;/p&gt;&lt;p class="p1"&gt; &lt;/p&gt;&lt;section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additifs de formulation&lt;/h3&gt;&lt;p&gt;Le marché mondial des additifs de formulation est stimulé par l'utilisation croissante de ces additifs dans des secteurs importants tels que l'ameublement, la construction, l'automobile, l'électronique, l'impression et l'emballage, les peintures et revêtements et la construction. Les peintures et revêtements sont utilisés dans toutes les industries importantes, et l’intérêt porté à ces substances ajoutées aux peintures et aux revêtements stimule le développement du secteur commercial. Ces substances ajoutées sont utilisées dans les revêtements techniques pour protéger les conceptions et les parties des structures. L'industrialisation et l'urbanisation rapides dans les économies en croissance ont entraîné un développement accru, qui stimule le développement du secteur des entreprises.&lt;/p&gt;&lt;p&gt;En outre, il est prévu de soutenir la croissance du marché au cours de la période de prévision en augmentant l'approche des fabricants pour fournir des produits rentables. solutions sans compromettre les performances du produit. Un autre facteur soutenant l’expansion du marché mondial est l’augmentation de l’utilisation d’additifs de formulation dans des secteurs tels que les meubles et les revêtements de sol, l’alimentation et les boissons, ainsi que le pétrole et le gaz. Au cours de la période de prévision, il est prévu que des acteurs importants augmenteront leurs investissements dans les avancées technologiques et les activités de R&amp;D, ouvrant ainsi de nouvelles opportunités de revenus aux acteurs du marché cible. En outre, il est prévu que les principaux acteurs du marché élargiront leurs partenariats et accords stratégiques pour augmenter leur part des revenus du marché.&lt;/p&gt;&lt;h3&gt;Analyse de la segmentation du marché mondial des additifs de formulation&lt;/h3&gt;&lt;p&gt;Le marché mondial des additifs de formulation est segmenté. sur la base du type, de l'application et de la géographie.&lt;/p&gt;&lt;p&gt;&lt;/p&gt;&lt;h3&gt;Marché des additifs de formulation, par type&lt;/h3&gt;&lt;ul&gt;&lt;li&gt;Antimousses&lt;/li&gt;&lt;li&gt;Dispersion Agents&lt;/li&gt;&lt;li&gt;Modificateurs de rhéologie&lt;/li&gt;&lt;/ul&gt;&lt;p&gt;En fonction du type, le marché est segmenté en antimousses, agents dispersants et modificateurs de rhéologie. Le segment des modificateurs de rhéologie devrait dominer le marché des additifs de formulation. Ces additifs pour formulations sont utilisés pour améliorer les performances de la formulation tout en ajustant la consistance et le comportement d'écoulement de la formulation. Le marché des additifs modificateurs de rhéologie est stimulé par leur capacité à réduire la sédimentation des pigments dans les applications de peintures et de revêtements.&lt;/p&gt;&lt;h3&gt;Marché des additifs de formulation, par application&lt;/h3&gt;&lt;ul&gt;&lt;li&gt;Construction&lt;/li&gt;&lt;li &gt;Aliments et boissons&lt;/li&gt;&lt;li&gt;Transports&lt;/li&gt;&lt;li&gt;Autres&lt;/li&gt;&lt;/ul&gt;&lt;p&gt;En fonction de l'application, le marché est segmenté en construction, aliments et boissons, transports et autres. . Le segment Construction devrait dominer le marché des additifs de formulation. Les additifs de formulation sont utilisés dans diverses applications liées à la construction, notamment les revêtements architecturaux et les matériaux de construction, pour améliorer le contrôle de la mousse, améliorer les propriétés de dispersion et garantir un meilleur mouillage. L'évolution des modes de vie et l'attrait des clients pour des maisons et des espaces commerciaux attrayants suscitent un intérêt croissant pour les substances ajoutées au plan utilisées dans le secteur du développement.&lt;/p&gt;&lt;h3&gt;Marché des additifs de formulation, par géographie&lt;/h3&gt;&lt;ul&gt;&lt; li&gt;Amérique du Nord&lt;/li&gt;&lt;li&gt;Europe&lt;/li&gt;&lt;li&gt;Asie-Pacifique&lt;/li&gt;&lt;li&gt;Reste du monde&lt;/li&gt;&lt;/ul&gt;&lt;p&gt;Sur la base d'une analyse régionale, Les additifs de formulation mondiaux sont classés en Amérique du Nord, en Europe, en Asie-Pacifique et dans le reste du monde. L’Asie-Pacifique détiendra la plus grande part de marché des additifs de formulation. La fabrication croissante d’additifs de formulation présente des opportunités significatives pour l’utilisation d’additifs de formulation dans la région. Le marché des additifs de formulation en Asie-Pacifique est stimulé par l'utilisation croissante d'additifs de formulation dans la construction, les transports, les meubles et les revêtements de sol.&lt;/p&gt;&lt;h3&gt;Acteurs clés&lt;/h3&gt;&lt;p&gt;L'étude sur le « Marché mondial des additifs de formulation » Le rapport fournira des informations précieuses mettant l’accent sur le marché mondial. Les principaux acteurs du marché sont &lt;em&gt;&lt;strong&gt;BASF SE, Eastman Chemical Company, Dow, Honeywell International, Cabot, Allnex, Arkema, BYK Additives, Evonik, Lanxess, Cytec, Huntsman, Michelman, Elementis et Trio.&lt;em&gt;&lt;strong&gt; /strong&gt;&lt;/em&gt;&lt;/p&gt;&lt;p&gt;Notre analyse de marché comprend également une section uniquement dédiée à ces acteurs majeurs dans laquelle nos analystes fournissent un aperçu des états financiers de tous les principaux acteurs, ainsi que de l'analyse comparative des produits et du SWOT. analyse. La section sur le paysage concurrentiel comprend également des stratégies de développement clés, une analyse de la part de marché et du classement du marché des acteurs mentionnés ci-dessus à l'échelle mondiale.&lt;/p&gt;&lt;h3&gt;Analyse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innovatrices.&lt;/strong&gt;&lt;/p&gt;&lt;h3&gt;Attractivité du marché&lt;/h3&gt;&lt;p&gt;L'image du marché L’attractivité fournie aiderait en outre à obtenir des informations sur la région qui est principalement leader sur le marché mondial des additifs de formulation. Nous couvrons les principaux facteurs d'impact responsables de la croissance de l'industrie dans la région donnée.&lt;/p&gt;&lt;p&gt;&lt;/p&gt;&lt;h3&gt;Les cinq forces de Porter&lt;/h3&gt;&lt;p&gt;L'image fournie aiderait davantage à obtenir des informations. sur le cadre des cinq forces de Porter fournissant un modèle pour comprendre le comportement des concurrents et le positionnement stratégique d'un acteur dans l'industrie concernée. Le modèle des cinq forces de Porter peut être utilisé pour évaluer le paysage concurrentiel sur le marché mondial des additifs de formulation, évaluer l'attractivité d'un secteur donné et évaluer les possibilités d'investissement.&lt;/p&gt;&lt;p&gt;&lt;/p&gt;&lt;h3&gt;Portée du rapport&lt;/p&gt;&lt;p&gt;&lt;/p&gt;&lt;h3&gt;Portée du rapport&lt;/p&gt;&lt;p&gt;&lt;/p&gt;&lt;h3&gt;Portée du rapport&lt;/p&gt;&lt;p&gt;&lt;/p&gt;&lt;h3&gt;Portée du rapport&lt;/p&gt;&lt;p&gt;&lt;/p&gt;&lt;h3&gt;Portée du rapport&lt;/ h3&gt;&lt;div class="row"&gt;&lt;div class="col-sm-12"&gt;&lt;table border="1"&gt;&lt;tbody&gt;&lt;tr&gt;&lt;th&gt;ATTRIBUTS DU RAPPORT&lt;/th&gt;&lt;th&gt;DÉTAILS&lt; /th&gt;&lt;/tr&gt;&lt;tr&gt;&lt;td&gt;Période d'études&lt;/td&gt;&lt;td&gt;&lt;p&gt;2021-2031&lt;/p&gt;&lt;/td&gt;&lt;/tr&gt;&lt;tr&gt;&lt;td&gt;Année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(en milliards USD)&lt;/p&gt;&lt;/td&gt;&lt;/tr&gt;&lt;tr&gt;&lt;td&gt;Principales sociétés profilées&lt;/td&gt;&lt;td&gt;&lt;p&gt;BASF SE, Eastman Chemical Company, Dow, Honeywell International, Cabot, Allnex, Arkema, BYK Additives, Evonik, Lanxess, Cytec, Huntsman, Michelman, Elementis et Trio&lt;/p&gt;&lt;/td&gt;&lt;/tr&gt;&lt;tr&gt;&lt;td&gt;Segments couverts&lt;/td&gt;&lt; td&gt;&lt;ul&gt;&lt;li&gt;Par type&lt;/li&gt;&lt;li&gt;Par application&lt;/li&gt;&lt;li&gt;Par géographie&lt;/li&gt;&lt;/ul&gt;&lt;/td&gt;&lt;/tr&gt;&lt;tr&gt;&lt;td&gt; 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&lt;strong&gt;&lt;/strong&gt;&lt;/p&gt;&lt;h4&gt;Raisons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Dans Dans tous les cas&lt;strong&gt; &lt;/strong&gt;veuillez vous connecter avec notre équipe commerciale, qui veillera à ce que vos exigences soient satisfaites.&lt;/p&gt;&lt;div class="row"&gt;&lt;div class="col-12 col-md- 12"&gt;&lt;h2 class="text-left -color-blue-dark"&gt;</t>
  </si>
  <si>
    <t>&lt;div class=""&gt;&lt;h2&gt;&lt;u&gt;Marché des revêtements en flocons de verre&lt;/u&gt;&lt;u&gt; Valorisation – 2024-2031&lt;/u&gt;&lt;/h2&gt;&lt;p&gt;La demande croissante de revêtements en flocons de verre découle de leur caractéristiques de protection exceptionnelles et utilisations croissantes dans une variété d’industries. Les revêtements de flocons de verre créés en intégrant de minces flocons de verre plats dans une matrice de résine offrent une protection supérieure contre la corrosion, les produits chimiques et l'usure physique. Cela les rend extrêmement bénéfiques dans des domaines tels que le maritime, le pétrole et le gaz, ainsi que les infrastructures, où les équipements et les bâtiments sont soumis à des conditions hostiles, en permettant au marché de dépasser un chiffre d'affaires de 1,78 milliard de dollars évalué en 2024 et d'atteindre une valorisation d'environ &lt;span style. ="color: #993300;"&gt;&lt;strong&gt;2,64 milliards de dollars d'ici 2031.&lt;/strong&gt;&lt;/span&gt;&lt;/p&gt;&lt;p&gt;Un autre élément qui stimule la demande de revêtements en flocons de verre est l'accent accru mis sur la durabilité et l'environnement. protection. Les revêtements de protection traditionnels contiennent fréquemment des composés organiques volatils (COV) qui sont nocifs à la fois pour l'environnement et pour la santé humaine. Les revêtements en flocons de verre peuvent être fabriqués avec une teneur plus faible en COV pour se conformer aux normes environnementales strictes et à la poussée mondiale en faveur de technologies plus vertes en permettant au marché de croître à un &lt;span style="color: #993300;"&gt;&lt;strong&gt;TCAC de 5,10 % de 2024 à 2031. &lt;/strong&gt;&lt;/span&gt;&lt;/p&gt;&lt;p&gt;&lt;/p&gt;&lt;p style="text-align: center;"&gt; &lt;/p&gt;&lt;div class="btn-wrap text -center" id="bnthid"&gt;&lt;label style="padding-right:5px;margin-bottom: 10px;"&gt;&lt;b&gt;Pour obtenir une analyse détaillée : &lt;noscript&gt;&lt;/noscript&gt; &lt;/b&gt;&lt;/label &gt;&lt;/div&gt;&lt;p&gt;&lt;/p&gt;&lt;h3&gt;Marché des revêtements en flocons de verre : définition/aperçu&lt;/h3&gt;&lt;p&gt;Les revêtements en flocons de verre sont des revêtements protecteurs qui contiennent des flocons de verre plats microscopiques. Ces revêtements protègent les surfaces de la corrosion, des attaques chimiques et de l'usure physique. Lorsque le revêtement est appliqué, les flocons de verre forment une barrière créant une couche robuste et imperméable qui améliore la résilience et la durée de vie de la surface revêtue. Les flocons sont souvent constitués de verre résistant à une variété de produits chimiques et d'éléments environnementaux, ce qui rend le revêtement très utile dans des conditions difficiles.&lt;/p&gt;&lt;p&gt;L'une des principales applications des revêtements en flocons de verre est la protection des équipements et des infrastructures industrielles. . Ces revêtements sont souvent utilisés sur des surfaces soumises à des conditions difficiles telles que les usines de transformation chimique, les oléoducs et gazoducs et les environnements marins. L'inclusion de particules de verre dans le revêtement forme une barrière dense et imperméable qui limite considérablement la perméabilité des substances corrosives, notamment l'eau, les produits chimiques et le sel.&lt;/p&gt;&lt;p&gt;L'application future des revêtements en flocons de verre concerne les secteurs des énergies renouvelables, notamment les éoliennes et les centrales solaires. Ces revêtements peuvent protéger les pales d’éoliennes et les panneaux solaires des risques environnementaux tels que les brouillards salins, les rayons UV et l’abrasion du sable. Cette protection est essentielle pour garantir l'efficacité et la durée de vie des systèmes d'énergie renouvelable qui sont fréquemment soumis à des conditions météorologiques défavorables.&lt;/p&gt;&lt;p&gt;&lt;span data-sheets-root="1"&gt; &lt;/span&gt;&lt;/p&gt;&lt; section class="-world-sec"&gt;&lt;div class="-container"&gt;&lt;div class="row -world-row gy-4 mb-4"&gt;&lt;div class="col-12 col-md-8 mb-2"&gt;&lt;h2 class="mt-2 mb-4 head-42"&gt;&lt;span class="span-1"&gt;Que contient &lt;/span&gt;un &lt;br/&gt; rapport sectoriel ?&lt;/h2&gt;&lt; 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 demande croissante de revêtements avancés stimulera-t-elle le marché des revêtements en flocons de verre ?&lt;/h3&gt;&lt;p&gt;La demande croissante de revêtements sophistiqués devrait être un moteur majeur du marché. industrie des revêtements en flocons de verre. Selon une étude publiée par l'Environmental Protection Agency (EPA) des États-Unis, l'utilisation de revêtements haute performance tels que les revêtements en flocons de verre s'est développée dans diverses industries en raison de leurs caractéristiques de protection et de leur durée de vie supérieures. L'EPA déclare que ces revêtements peuvent prolonger la durée de vie des équipements et des infrastructures industrielles jusqu'à 15 à 20 ans, ce qui entraîne d'importantes économies financières et réduit l'impact environnemental. En outre, la National Association of Corrosion Engineers (NACE) estime que la corrosion nuit à l’économie mondiale à hauteur de près de 2 500 milliards de dollars chaque année, ce qui souligne le besoin essentiel de meilleurs revêtements de protection. Les revêtements en flocons de verre sont bien positionnés en raison de leur forte résistance chimique et de leurs caractéristiques barrières.&lt;/p&gt;&lt;p&gt;Des restrictions environnementales strictes et une sensibilisation croissante aux pratiques durables contribuent à stimuler la croissance du marché. Selon l'Agence européenne des produits chimiques (ECHA), plus de 50 % des revêtements industriels utilisent désormais des formulations respectueuses de l'environnement, les revêtements en flocons de verre constituant un exemple notable en raison de leur longévité et de la nécessité réduite de réapplications fréquentes. En outre, le ministère américain de l'Énergie a souligné le potentiel des revêtements avancés tels que les versions en flocons de verre pour améliorer l'efficacité énergétique des bâtiments et des processus industriels. Selon leurs recherches, les revêtements haute performance peuvent permettre d'économiser jusqu'à 10 à 15 % d'énergie dans des applications spécifiques.&lt;/p&gt;&lt;h3&gt;La volatilité des prix des matériaux de revêtement entravera-t-elle le marché des revêtements en flocons de verre ?&lt;/h3&gt;&lt; p&gt;La volatilité des prix des matériaux de revêtement peut avoir un impact substantiel sur le marché des revêtements en paillettes de verre. Selon une étude du Bureau of Labor Statistics des États-Unis, l'indice des prix à la production (IPP) pour la fabrication de peintures et de revêtements a considérablement fluctué au cours de la dernière décennie. Par exemple, le PPI a augmenté de 7,2 % entre 2020 et 2021, traduisant une augmentation significative du coût des matières premières. Plusieurs causes contribuent à cette volatilité, notamment les interruptions de la chaîne d’approvisionnement, les variations des prix de l’énergie et les préoccupations géopolitiques. Selon l'European Coatings Journal, le coût d'importantes matières premières de revêtement telles que les résines époxy et le dioxyde de titane devrait augmenter de 30 à 60 % d'ici 2022. Les fluctuations de prix peuvent avoir un impact substantiel sur la rentabilité.&lt;/p&gt;&lt;p &gt;Malgré ces obstacles, le marché des revêtements en paillettes de verre a résisté. Selon une étude publiée dans le Journal of Coatings Technology and Research, il existe une demande croissante de revêtements haute performance, en particulier de revêtements en flocons de verre, dans des secteurs tels que le secteur maritime, pétrolier et gazier, ainsi que le traitement chimique. Cette augmentation est due à la plus grande résistance à la corrosion et à la durabilité du revêtement en flocons de verre. Les limites imposées par l'Environmental Protection Agency des États-Unis sur les émissions de composés organiques volatils (COV) ont également involontairement accru le marché des revêtements en flocons de verre, qui ont généralement une teneur en COV inférieure à celle des alternatives conventionnelles.&lt;/p&gt;&lt;h2&gt;&lt;u&gt;Aperçus par catégorie&lt; /u&gt;&lt;/h2&gt;&lt;h3&gt;Les propriétés d'adhérence et de résistance à la corrosion supérieures stimuleront-elles la croissance du segment des types de résines ?&lt;/h3&gt;&lt;p&gt;Les revêtements en flocons de verre à base d'époxy sont populaires en raison de leurs excellentes qualités d'adhérence et de résistance à la corrosion. Ces revêtements sont largement utilisés dans des industries telles que le pétrole et le gaz, le secteur maritime et le traitement chimique, où les équipements et les bâtiments sont soumis à des conditions difficiles et corrosives. La formulation unique de revêtements à base d'époxy qui incorpore des flocons de verre forme une barrière hautement imperméable qui protège les surfaces des agressions chimiques, de l'intrusion de l'humidité et de l'usure mécanique. Cette imperméabilité est essentielle pour prévenir la corrosion, ce qui prolonge la durée de vie des infrastructures coûteuses et réduit les coûts de maintenance. Les revêtements à base d'époxy possèdent des qualités adhésives exceptionnelles leur permettant de se fixer fermement sur une variété de surfaces, créant ainsi un revêtement protecteur solide et durable, même dans des conditions extrêmes. Les flocons de verre à base d'époxy sont fiables et fonctionnent bien.&lt;/p&gt;&lt;p&gt;La polyvalence des revêtements en flocons de verre à base d'époxy contribue à leur domination commerciale. Ces revêtements peuvent être personnalisés pour répondre à des besoins uniques tels que des épaisseurs changeantes et des durées de durcissement pour une variété d'applications et de situations opérationnelles. Par exemple, sur les plates-formes pétrolières et gazières offshore où les structures sont fréquemment exposées à l’eau de mer et aux intempéries, d’épaisses couches de revêtements à base d’époxy peuvent fournir une forte protection contre la corrosion et mécanique. De plus, leur capacité à durcir à basse température les rend adaptés à une utilisation dans diverses circonstances climatiques, garantissant des performances constantes indépendamment de l'emplacement géographique.&lt;/p&gt;&lt;h3&gt;Le paysage réglementaire de l'industrie pétrolière et gazière déterminera-t-il le segment des applications ? &lt;/h3&gt;&lt;p&gt;L'application la plus courante concerne l'industrie pétrolière et gazière, en particulier pour les revêtements de réservoirs, les tuyaux et les pipelines. Cette suprématie est alimentée par le besoin vital de l'industrie d'une excellente prévention de la corrosion dans des conditions difficiles. Les réservoirs de stockage et les pipelines de l’industrie pétrolière et gazière sont soumis à des produits chimiques agressifs, à des températures intenses et à des matériaux abrasifs, ce qui les rend sujets à la corrosion et à l’usure. Les revêtements en flocons de verre créent une barrière solide qui améliore l'endurance et la durée de vie de ces infrastructures tout en réduisant les coûts de maintenance et les temps d'arrêt. Compte tenu des enjeux élevés associés aux activités pétrolières et gazières, tels que les risques environnementaux potentiels et les pertes financières dues à une panne d'équipement, l'utilisation de revêtements en paillettes de verre devient un investissement essentiel.&lt;/p&gt;&lt;p&gt;Le paysage réglementaire de l'industrie pétrolière et gazière contribue de manière significative à la domination des revêtements en flocons de verre. Des réglementations environnementales et des normes de sécurité strictes exigent l'utilisation de revêtements de protection modernes pour éviter les fuites et les déversements qui peuvent avoir de graves effets environnementaux et économiques. Les revêtements en flocons de verre, avec leur résistance chimique et leur durabilité exceptionnelles, dépassent ces spécifications strictes garantissant la conformité et la sécurité de fonctionnement. En outre, l’expansion des opérations d’exploration et de production, en particulier en mer, fait augmenter la demande pour ces revêtements. Les plates-formes et équipements offshore sont soumis à des environnements considérablement plus difficiles nécessitant l'emploi de revêtements haute performance pour garantir leur fiabilité et leur efficacité.&lt;/p&gt;&lt;p&gt;&lt;span style="color: #993300;"&gt;&lt;strong&gt;Accédez aux flocons de verre Méthodologie du rapport sur le marché des revêtements&lt;/strong&gt;&lt;/span&gt;&lt;/p&gt;&lt;p&gt;&lt;span style="text-decoration: underline;"&gt;&lt;/span&gt;&lt;/p&gt;&lt;h2&gt;&lt;u&gt;Pays/Région- wise Acumens&lt;/u&gt;&lt;/h2&gt;&lt;h3&gt;L'urbanisation rapide et les progrès infrastructurels stimuleront-ils le marché dans la région Asie-Pacifique ?&lt;/h3&gt;&lt;p&gt;La région Asie-Pacifique devrait être une force de premier plan dans le secteur des flocons de verre. marché des revêtements en raison principalement de l’urbanisation croissante et du développement important des infrastructures. Cette expansion régionale devrait dépasser celle des autres marchés mondiaux dans les années à venir. Selon le Département des affaires économiques et sociales des Nations Unies, le taux d'urbanisation de l'Asie devrait passer de 51,1 % en 2020 à 66,2 % d'ici 2050. Cette expansion significative de la population urbaine est provoquant une augmentation des activités de construction, notamment en Chine et en Inde. Selon la Banque asiatique de développement, l’Asie devrait investir 1 700 milliards de dollars par an dans les infrastructures d’ici 2030 pour maintenir sa dynamique de croissance et lutter contre le changement climatique. Cet investissement important devrait accroître le besoin de protection.&lt;/p&gt;&lt;p&gt;La Conférence des Nations Unies sur le commerce et le développement (CNUCED) souligne que les économies asiatiques dominent le commerce maritime, représentant 41 % des exportations maritimes mondiales. Cette importance dans les opérations de navigation entraîne une croissance de la demande de revêtements marins, en particulier de revêtements en flocons de verre qui jouent un rôle important dans la protection des navires et des structures offshore. En outre, le développement industriel rapide de la région, en particulier dans l'industrie pétrolière et gazière, est susceptible de propulser le marché des revêtements en paillettes de verre. L’Agence internationale de l’énergie prévoit que d’ici 2050, l’Asie représentera plus de la moitié de la consommation mondiale d’énergie, ce qui nécessitera des dépenses massives en infrastructures énergétiques. Cette expansion des installations industrielles et des infrastructures énergétiques augmenterait très certainement la demande de revêtements haute performance comme les revêtements en flocons de verre qui offrent une excellente protection contre les produits chimiques.&lt;/p&gt;&lt;h3&gt;La demande croissante de revêtements de protection stimulera-t-elle le marché dans la région européenne ? &lt;/h3&gt;&lt;p&gt;La demande de revêtements de protection en Europe augmente rapidement, les revêtements en flocons de verre devenant un marché à croissance particulièrement rapide. Le secteur industriel fort de la région et les règles environnementales strictes sont principalement à l'origine de cette augmentation de la demande. Selon Eurostat, l'agence statistique de l'Union européenne, la valeur manufacturière des peintures, vernis et revêtements similaires dans l'UE devrait atteindre environ 40 milliards d'euros en 2020, malgré les contraintes imposées par l’épidémie de COVID-19. Cette croissance est attribuée à de nombreux facteurs, notamment l'exigence croissante de protection contre la corrosion dans les applications industrielles et l'accent croissant mis sur la durabilité.&lt;/p&gt;&lt;p&gt;L'accent mis par la Commission européenne sur la réduction des émissions de composés organiques volatils (COV) a accru la demande de produits acceptables pour l'environnement. solutions de revêtement telles que les revêtements en flocons de verre. Ces revêtements offrent une résistance chimique et une durabilité exceptionnelles tout en respectant des lois environnementales strictes. Le Conseil européen du secteur chimique (CEFIC) souligne que le secteur chimique, un utilisateur clé de revêtements de protection, est important pour l'économie de l'UE, représentant 16,9 % des ventes mondiales de produits chimiques en 2019. Cela démontre le marché potentiel des revêtements en paillettes de verre dans les applications industrielles. En outre, l'Agence européenne de la sécurité maritime (EMSA) rapporte que l'industrie maritime européenne, un autre marché important pour les revêtements de protection, comprend plus de 1 200 ports et représente environ 74 % du commerce extérieur de l'UE.&lt;/p&gt;&lt;h3&gt;Paysage concurrentiel&lt;/p&gt;&lt;h3&gt;Paysage concurrentiel&lt;/p&gt;&lt;h3&gt;Paysage concurrentiel&lt;/p&gt;&lt;h3&gt;Paysage concurrentiel&lt;/p&gt;&lt;h3&gt;Paysage concurrentiel&lt;/p&gt;&lt;h3&gt;Paysage concurrentiel&lt;/p&gt;&lt;h3&gt;Paysage concurrentiel&lt;/ h3&gt;&lt;p&gt;Le marché des revêtements en flocons de verre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revêtements en flocons de verre incluent :&lt;/p&gt;&lt;ul&gt;&lt;li&gt;Akzo Nobel NV&lt;/li&gt;&lt;li&gt;PPG Industries&lt;/li&gt;&lt;li&gt;Jotun&lt;/li&gt;&lt;li&gt;Hempel A/S&lt;/li&gt;&lt;li&gt;Chugoku Marine Paints, Ltd.&lt;/li&gt;&lt;li&gt; Nippon Paint Holdings Co, Ltd.&lt;/li&gt;&lt;li&gt;Kansai Paint Co, Ltd.&lt;/li&gt;&lt;li&gt;Berger Paints India Limited&lt;/li&gt;&lt;li&gt;RPM International, Inc.&lt;/li&gt;&lt;li&gt; Chemco International Ltd.&lt;/li&gt;&lt;li&gt;Clean Coats&lt;/li&gt;&lt;li&gt;DENSO Corporation&lt;/li&gt;&lt;/ul&gt;&lt;h3&gt;Derniers développements&lt;/h3&gt;&lt;p&gt;&lt;/p&gt;&lt;ul&gt;&lt; li&gt;En septembre 2022, MegaGloss Metallic, un système de finition métallique ultra brillant, a été introduit par Jotun. Ce lancement aidera l'entreprise à renforcer sa position de partenaire privilégié en matière de revêtements dans la catégorie des superyachts. Jotun a introduit cette méthode pour finir sa famille de produits MegaGloss, qui comprend MegaGloss HG et MegaGloss AC.&lt;/li&gt;&lt;li&gt;En octobre 2023, Jotun a lancé Baltoflake Ecolife, un revêtement en polyester résistant amélioré avec des flocons de verre. Ce produit est idéal pour les conditions offshore en raison de sa résistance élevée à la corrosion, de sa durabilité et de ses capacités d'adhérence. Ce revêtement haute performance est idéal pour protéger les actifs offshore tels que les éoliennes, les installations sous-marines et autres structures contre la corrosion et les intempéries par l'eau salée.&lt;/li&gt;&lt;/ul&gt;&lt;h3&gt;Portée du rapport&lt;/h3&gt;&lt;div class=" row"&gt;&lt;div class="col-sm-12"&gt;&lt;table border="1"&gt;&lt;tbody&gt;&lt;tr&gt;&lt;th&gt;ATTRIBUTS DU RAPPORT&lt;/th&gt;&lt;th&gt;DÉTAILS&lt;/th&gt;&lt;/tr&gt; &lt;tr&gt;&lt;td&gt;Période d'études&lt;/td&gt;&lt;td&gt;&lt;p&gt;&lt;span data-sheets-root="1"&gt;2021-2031&lt;/span&gt;&lt;/p&gt;&lt;/td&gt;&lt;/tr&gt;&lt; tr&gt;&lt;td&gt;Taux de croissance&lt;/td&gt;&lt;td&gt;&lt;p&gt;TCAC d'environ 5,10 % de 2024 à 2031&lt;/p&gt;&lt;/td&gt;&lt;/tr&gt;&lt;tr&gt;&lt;td&gt;Année de base pour l'évaluation&lt;/ td&gt;&lt;td&gt;&lt;p&gt;2024&lt;/p&gt;&lt;/td&gt;&lt;/tr&gt;&lt;tr&gt;&lt;td&gt;Période historique&lt;/td&gt;&lt;td&gt;&lt;p&gt;&lt;span data-sheets-root="1" &gt;2021-2023&lt;/span&gt;&lt;/p&gt;&lt;/td&gt;&lt;/tr&gt;&lt;tr&gt;&lt;td&gt;Période de prévision&lt;/td&gt;&lt;td&gt;&lt;p&gt;2024-2031&lt;/p&gt;&lt;/td&gt;&lt; /tr&gt;&lt;tr&gt;&lt;td&gt;Unités quantitatives&lt;/td&gt;&lt;td&gt;&lt;p&gt;Valeur en milliards USD&lt;/p&gt;&lt;/td&gt;&lt;/tr&gt;&lt;tr&gt;&lt;td&gt;Couverture du rapport&lt;/td&gt;&lt; td&gt;&lt;p&gt;Prévisions de revenus historiques et prévisionnelles, volume historique et prévisionnel, facteurs de croissance, tendances, paysage concurrentiel, acteurs clés, analyse de segmentation&lt;/p&gt;&lt;/td&gt;&lt;/tr&gt;&lt;tr&gt;&lt;td&gt;Segments couverts&lt; /td&gt;&lt;td&gt;&lt;ul&gt;&lt;li&gt;Type de résine&lt;/li&gt;&lt;li&gt;Type de flocon de verre&lt;/li&gt;&lt;li&gt;Application&lt;/li&gt;&lt;/ul&gt;&lt;/td&gt;&lt;/tr&gt;&lt; tr&gt;&lt;td&gt;Régions couvertes&lt;/td&gt;&lt;td&gt;&lt;ul&gt;&lt;li&gt;Amérique du Nord&lt;/li&gt;&lt;li&gt;Europe&lt;/li&gt;&lt;li&gt;Asie-Pacifique&lt;/li&gt;&lt;li&gt;Amérique latine&lt;/ li&gt;&lt;li&gt;Moyen-Orient etamp; Afrique&lt;/li&gt;&lt;/ul&gt;&lt;/td&gt;&lt;/tr&gt;&lt;tr&gt;&lt;td&gt;Acteurs clés&lt;/td&gt;&lt;td&gt;&lt;p&gt;AkzoNobel NV, PPG Industries, Inc., Jotun A/S, The Sherwin-Williams Company, Hempel A/S, BASF SE, KCC Corporation, Nippon Paint Holdings Co., Ltd., Kansai Paint Co., Ltd., RPM International, Inc., Chugoku Marine Paints, Ltd.&lt;/p&gt;&lt; /td&gt;&lt;/tr&gt;&lt;tr&gt;&lt;td&gt;Personnalisation&lt;/td&gt;&lt;td&gt;&lt;p&gt;Personnalisation du rapport avec achat disponible sur demande&lt;/p&gt;&lt;/td&gt;&lt;/tr&gt;&lt;/tbody&gt;&lt;/ table&gt;&lt;/div&gt;&lt;/div&gt;&lt;h2&gt;Marché des revêtements en flocons de verre, par catégorie&lt;/h2&gt;&lt;h3&gt;Type de résine :&lt;/h3&gt;&lt;ul&gt;&lt;li&gt;Revêtements en flocons de verre à base d'époxy&lt;/li&gt; &lt;li&gt;Revêtements de flocons de verre à base de polyester&lt;/li&gt;&lt;li&gt;Revêtements de flocons de verre à base de vinylester&lt;/li&gt;&lt;/ul&gt;&lt;h3&gt;Type de flocons de verre :&lt;/h3&gt;&lt;ul&gt;&lt;li&gt;Synthétique Revêtements de flocons de verre&lt;/li&gt;&lt;li&gt;Revêtements de flocons de verre naturel&lt;/li&gt;&lt;/ul&gt;&lt;h3&gt;Application :&lt;/h3&gt;&lt;ul&gt;&lt;li&gt;Revêtements de réservoir&lt;/li&gt;&lt;li&gt;Tuyaux et pipelines&lt; /li&gt;&lt;li&gt;Applications marines&lt;/li&gt;&lt;li&gt;Équipement industriel&lt;/li&gt;&lt;li&gt;Applications architecturales&lt;/li&gt;&lt;/ul&gt;&lt;h3&gt;Région :&lt;/h3&gt;&lt;ul&gt;&lt;li&gt;Nord Amérique&lt;/li&gt;&lt;li&gt;Europe&lt;/li&gt;&lt;li&gt;Asie-Pacifique&lt;/li&gt;&lt;li&gt;Amérique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class="row"&gt; &lt;div class="col-12 col-md-12"&gt;&lt;h2 class="text-left -color-blue-dark"&gt;Questions cruciales répondues dans l'étude&lt;/h2&gt;&lt;/div&gt;&lt;/div&gt;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 aria-labelledby="headingOne" class="panel-collapse cliff" id="collapseOne0" role="tabpanel"&gt;&lt;div class="panel-body"&gt; Certains Parmi les principaux acteurs du marché figurent AkzoNobel NV, PPG Industries, Inc., Jotun A/S, The Sherwin-Williams Company, Hempel A/S, BASF SE, KCC Corporation, Nippon Paint Holdings Co., Ltd., Kansai. Paint Co., Ltd., RPM International, Inc., 中国 Marine Paints, Ltd. &lt;/div&gt;&lt;/div&gt;&lt;/div&gt;&lt;div class="panel panel-default"&gt;&lt;div class="panel-heading bg-primary text-white" id="heading1" role="tab"&gt;&lt;h4 class="panel-title mb-2 mt-2"&gt;&lt;/h4&gt;&lt;/div&gt;&lt;div aria-labelledby="headingOne " class="panel-collapse cliff" id="collapseOne1" role="tabpanel"&gt;&lt;div class="panel-body"&gt; Le principal facteur à l'origine du marché des revêtements en flocons de verre&lt;/div&gt;&lt;/div&gt;&lt;/div &gt;&lt;/div&gt;&lt;/div&gt;&lt;/div&gt;&lt;/div&gt;</t>
  </si>
  <si>
    <t>&lt;div class=""&gt;&lt;h2&gt;Taille et prévisions du marché des sceaux de traitement médical&lt;/h2&gt;&lt;p&gt;La taille du marché des sceaux de traitement médical était évaluée à 1,77 milliard de dollars en 2024 et devrait atteindre &lt;strong&gt;&lt;span style=" color: #993300;"&gt;2,4 milliards de dollars d'ici 2031&lt;/span&gt;&lt;/strong&gt;, avec une croissance de &lt;strong&gt;&lt;span style="color: #993300;"&gt;TCAC de 3,90 %&lt;/span&gt;&lt;/strong &gt; pendant la période de prévision 2024-2031.&lt;/p&gt;&lt;p&gt;&lt;/p&gt;&lt;p style="text-align: center;"&gt; &lt;/p&gt;&lt;div class="btn-wrap text-center" id ="bnthid"&gt;&lt;label style="padding-right:5px;margin-bottom: 10px;"&gt;&lt;b&gt;Pour obtenir une analyse détaillée : &lt;noscript&gt;&lt;/noscript&gt; &lt;/b&gt;&lt;/label&gt;&lt;/div &gt;&lt;p&gt;&lt;/p&gt;&lt;h3&gt;Pilotes du marché mondial des sceaux de traitement médical&lt;/h3&gt;&lt;p&gt;Les moteurs du marché du marché des sceaux de traitement médical peuvent être influencés par divers facteurs. Ceux-ci peuvent inclure :&lt;/p&gt;&lt;ul&gt;&lt;li&gt;&lt;strong&gt;Besoin croissant de dispositifs médicaux :&lt;/strong&gt; Le vieillissement de la population et le besoin croissant de soins de santé à l'échelle mondiale sont les principaux facteurs à l'origine de la demande de dispositifs médicaux, qui, dans cela soulève à son tour le besoin de scellés pour le traitement médical. La fiabilité et la sécurité des équipements médicaux dépendent de ces scellés.&lt;/li&gt;&lt;li&gt;&lt;strong&gt;Développements technologiques :&lt;/strong&gt; À mesure que la technologie des dispositifs médicaux continue de progresser, des solutions d'étanchéité sophistiquées sont nécessaires. Le marché des joints de traitement médical est stimulé par le développement de nouveaux matériaux et techniques de production pour satisfaire aux spécifications exigeantes des équipements médicaux contemporains.&lt;/li&gt;&lt;li&gt;&lt;strong&gt;Règlements stricts en matière de sécurité et d'efficacité :&lt;/strong&gt; Le secteur médical Le secteur doit adhérer à des réglementations strictes en matière de sécurité et d’efficacité. Les ventes de joints de traitement médical augmenteront en raison du besoin de solutions d'étanchéité de qualité supérieure, capables de résister à des procédures de test et de certification rigoureuses afin de se conformer à ces normes.&lt;/li&gt;&lt;li&gt;&lt;strong&gt;Croissance de la chirurgie moins invasive :&lt;/li&gt;&lt;li&gt;&lt;strong&gt;Croissance de la chirurgie moins invasive :&lt;/ strong&gt; La chirurgie moins invasive est de plus en plus courante, ce qui augmente le besoin d'équipements et de dispositifs médicaux spécialisés nécessitant des solutions d'étanchéité précises et fiables. Le marché des scellés de traitement médical conçus pour ce type d'utilisations est stimulé par cela.&lt;/li&gt;&lt;li&gt;&lt;strong&gt;Croissance de l'industrie de la santé sur les marchés émergents :&lt;/strong&gt; Ces pays réalisent des investissements importants dans l'infrastructure de soins de santé, y compris l’acquisition de technologies médicales de pointe. Le besoin de scellés de traitement médical dans ces domaines est alimenté par cette expansion.&lt;/li&gt;&lt;li&gt;&lt;strong&gt;L'accent est mis sur le contrôle des infections et la sécurité des patients :&lt;/strong&gt; dans le domaine de la médecine, prévenir les infections et assurer la sécurité des patients sont des priorités. de la plus haute importance. Le besoin de joints de traitement médical est motivé par leur fonction essentielle consistant à préserver la stérilité et l'intégrité des dispositifs médicaux.&lt;/li&gt;&lt;li&gt;&lt;strong&gt;Personnalisation et innovations matérielles :&lt;/strong&gt; Développer des solutions d'étanchéité spécifiquement adaptées aux applications médicales. les applications et l'utilisation de matériaux de pointe comme le silicone, l'EPDM et le fluorocarbone améliorent les performances et la fiabilité des joints médicaux, ce qui stimule l'expansion du marché.&lt;/li&gt;&lt;li&gt;&lt;strong&gt;Augmentation des dépenses mondiales de santé :&lt;/strong&gt; Comme En raison de l’augmentation des investissements dans les dispositifs et équipements médicaux de pointe, il existe un besoin en solutions d’étanchéité de qualité supérieure. Cette tendance contribue au développement du marché des scellés de traitement médical.&lt;/li&gt;&lt;li&gt;&lt;strong&gt;Demande motivée par la pandémie :&lt;/strong&gt; La pandémie de COVID-19 a accru la demande de dispositifs et d'équipements médicaux, notamment de respirateurs et de diagnostics. outils, qui dépendent largement de solutions d’étanchéité efficaces. Le marché des scellés de traitement médical a bénéficié de cette augmentation de la demande.&lt;/li&gt;&lt;/ul&gt;&lt;h3&gt;Restrictions du marché mondial des scellés de traitement médical&lt;/h3&gt;&lt;p&gt;Plusieurs facteurs peuvent agir comme des contraintes ou des défis pour le traitement médical. Marché des phoques. Celles-ci peuvent inclure :&lt;/p&gt;&lt;ul&gt;&lt;li&gt;&lt;strong&gt;Des directives de réglementation strictes :&lt;/strong&gt; Des normes et des approbations strictes sont nécessaires pour les matériaux et composants utilisés dans les dispositifs médicaux, et le secteur médical est hautement réglementé. Se conformer aux lois, telles que les approbations de la FDA aux États-Unis ou les marquages CE en Europe, peut prendre beaucoup de temps et d'argent. Ces directives strictes sont susceptibles de retarder la sortie des produits et d'augmenter le prix du développement de joints de traitement médical.&lt;/li&gt;&lt;li&gt;&lt;strong&gt;Prix élevé des matériaux de pointe :&lt;/strong&gt; Matériaux avancés biocompatibles et résistants aux des procédures de stérilisation rigoureuses sont fréquemment nécessaires pour les scellés de traitement médical. Le coût de production augmente lors de l’utilisation de matériaux comme le silicone, le téflon et d’autres polymères hautes performances, car ils sont plus chers. Ce prix élevé pourrait être très dissuasif, en particulier pour les petits producteurs.&lt;/li&gt;&lt;li&gt;&lt;strong&gt;Difficultés de technologie et de conception :&lt;/strong&gt; Une technologie de précision et de pointe est nécessaire dans la conception et la production de joints de traitement médical. . Il est difficile de garantir que les joints fonctionneront comme prévu dans divers scénarios, par exemple lorsqu'ils sont exposés à des produits chimiques, à des températures ou à des pressions extrêmes. Des dépenses de R&amp;amp;D importantes sont nécessaires pour les innovations et les développements en matière de science des matériaux et de processus de fabrication.&lt;/li&gt;&lt;li&gt;&lt;strong&gt;Interruptions de la chaîne d'approvisionnement :&lt;/strong&gt; les chaînes d'approvisionnement en matières premières et en composants industriels sont mondiales et sujettes à la volatilité. Des événements tels que des pandémies, des catastrophes naturelles ou des troubles géopolitiques peuvent provoquer des pénuries ou des retards dans l'approvisionnement en matériaux nécessaires, ce qui peut affecter les prix et les délais associés à la production de sceaux de traitement médical.&lt;/li&gt;&lt;li&gt;&lt;strong&gt;Rivalité féroce et pression sur les prix :&lt;/strong&gt; Plusieurs concurrents se battent pour des parts de marché dans le secteur extrêmement concurrentiel du scellement des procédés médicaux. La pression sur les prix provoquée par cette concurrence féroce peut contraindre les producteurs à réduire leurs coûts, sacrifiant potentiellement les matériaux ou la qualité innovante dans le processus.&lt;/li&gt;&lt;li&gt;&lt;strong&gt;Variations financières :&lt;/strong&gt; La capacité du secteur de la santé à réaliser des investissements peut être touchés par la volatilité ou les ralentissements économiques. Le besoin de sceaux de traitement médical pourrait diminuer en raison des restrictions financières dans les établissements de santé et de la diminution des dépenses en équipements médicaux.&lt;/li&gt;&lt;li&gt;&lt;strong&gt;Problèmes liés à la propriété intellectuelle :&lt;/strong&gt; Il est crucial de protéger la propriété intellectuelle ( IP) et empêcher la contrefaçon de brevets déjà délivrés. Pour les petites entreprises ou les nouveaux arrivants sur le marché, la complexité et le coût des litiges en matière de propriété intellectuelle peuvent constituer un obstacle majeur.&lt;/li&gt;&lt;li&gt;&lt;strong&gt;Problèmes de santé et d'environnement :&lt;/strong&gt; les fabricants sont soumis à une pression accrue en raison de l'environnement. la durabilité et l’utilisation de matériaux respectueux de l’environnement et non toxiques sont de plus en plus largement reconnues et réglementées. Il peut être difficile et coûteux de développer des joints qui répondent à ces exigences environnementales sans sacrifier la fonctionnalité.&lt;/li&gt;&lt;/ul&gt;&lt;h3&gt;Analyse de la segmentation du marché mondial des joints de traitement médical&lt;/h3&gt;&lt;p&gt;Le marché mondial des joints de traitement médical est Segmenté en fonction du type, de l’application et de la géographie.&lt;/p&gt;&lt;p&gt;&lt;/p&gt;&lt;h3&gt;&lt;strong&gt;Marché des joints de traitement médical&lt;/strong&gt;&lt;strong&gt;, par type&lt;/strong&gt;&lt;/h3 &gt;&lt;ul&gt;&lt;li&gt;Joints toriques&lt;/li&gt;&lt;li&gt;Joints&lt;/li&gt;&lt;li&gt;Joints gonflables&lt;/li&gt;&lt;li&gt;Joints d'huile&lt;/li&gt;&lt;li&gt;Joints de couvercle de réservoir&lt;/li&gt; &lt;li&gt;Joints à membrane&lt;/li&gt;&lt;li&gt;Autres&lt;/li&gt;&lt;/ul&gt;&lt;p&gt;En fonction du type, le marché est segmenté en joints toriques, joints, joints gonflables, joints d'huile, joints de couvercle de réservoir, diaphragme Phoques et autres. En 2022, la catégorie des joints toriques détenait la plus grande part des revenus sur le marché mondial des joints de traitement médical. En raison de leur faible coût, les joints toriques deviennent de plus en plus populaires. Ce sont des joints sphériques qui peuvent se sceller dans n’importe quelle direction pour empêcher les fuites de liquide et d’air. Puisqu’ils n’ont pas besoin d’être serrés, les joints toriques sont simples à installer et à entretenir. Ceux-ci peuvent résister à une large gamme de températures, de pressions et de tolérances, ce qui les rend robustes et stimule la croissance des ventes sur ce marché.&lt;/p&gt;&lt;h3&gt;&lt;strong&gt;Marché des joints de traitement médical&lt;/strong&gt;&lt;strong&gt;, par application&lt; /strong&gt;&lt;/h3&gt;&lt;ul&gt;&lt;li&gt;Silicone&lt;/li&gt;&lt;li&gt;Métal&lt;/li&gt;&lt;li&gt;PTFE&lt;/li&gt;&lt;li&gt;Caoutchouc nitrile&lt;/li&gt;&lt;li&gt;EPDM&lt;/li &gt;&lt;li&gt;Autre (UHMW, PEEK)&lt;/li&gt;&lt;/ul&gt;&lt;p&gt;En fonction de l'application, le marché est segmenté en silicone, métal, PTFE, caoutchouc nitrile, EPDM et autres (UHMW, PEEK). Sur le marché mondial des joints de traitement médical en 2022, le segment du silicium devrait se développer à un rythme beaucoup plus rapide. Les silicones jouent un rôle important dans l’avancement des opérations et des traitements médicaux, permettant le développement d’une large gamme de produits, la réduction des risques pour les patients et le développement de technologies améliorant la qualité de vie. Les silicones sont résistants aux bactéries, faciles à stériliser et idéaux pour les applications délicates telles que les tubes respiratoires et les médicaments topiques, ce qui constitue l'un des principaux moteurs de la croissance des ventes de ce segment. Les silicones n'irritent pas le corps et ne réagissent pas avec d'autres matériaux. De plus, comme ils sont hypoallergéniques, ils peuvent être utilisés à la fois par voie intraveineuse et topique.&lt;/p&gt;&lt;h3&gt;Marché des sceaux de traitement médical, par géographie&lt;/h3&gt;&lt;ul&gt;&lt;li&gt;Amérique du Nord&lt;/li&gt;&lt;li&gt;Europe &lt;/li&gt;&lt;li&gt;Asie-Pacifique&lt;/li&gt;&lt;li&gt;Amérique latine&lt;/li&gt;&lt;li&gt;Moyen-Orient et Afrique&lt;/li&gt;&lt;/ul&gt;&lt;p&gt;Sur la base d'une analyse régionale, le marché des sceaux de traitement médical est classé en Amérique du Nord, Europe, Asie-Pacifique, Amérique latine, Moyen-Orient et Afrique. En 2022, le marché nord-américain représentait la plus grande part des revenus sur le marché mondial des scellés de traitement médical. En effet, plusieurs grandes entreprises et fabricants de cette région intensifient leurs efforts pour étendre leur infrastructure de scellement des traitements médicaux. Par exemple, le 22 septembre 2021, Bolder Surgical a annoncé le lancement mondial de sa technologie CoolSeal Vessel Sealing, qui est désormais disponible dans plus de 20 pays différents grâce à de nouvelles autorisations réglementaires étrangères. La suite CoolSeal Vessel Sealing comprend le Mini 3 mm (anciennement connu sous le nom de JustRight Sealer) et le Trinity Sealer/Divider/Dissector de 5 mm. Au cours de la période de prévision, le marché de l’Asie-Pacifique devrait avoir le taux de croissance des revenus le plus élevé sur le marché mondial des joints de traitement médical. Cela est dû à l'augmentation des investissements et du développement de diverses sociétés afin de produire des biens sophistiqués et nouveaux, ainsi qu'à l'augmentation des investissements de diverses organisations.&lt;/p&gt;&lt;h3&gt;Acteurs clés&lt;/h3&gt;&lt;p&gt;Les principaux acteurs du secteur Le marché des scellés de traitement médical est :&lt;/p&gt;&lt;ul&gt;&lt;li&gt;Groupe Freudenberg&lt;/li&gt;&lt;li&gt;Trelleborg AB&lt;/li&gt;&lt;li&gt;Saint-Gobain SA&lt;/li&gt;&lt;li&gt;Parker Hannifin Corp.&lt; /li&gt;&lt;li&gt;Caoutchouc et plastiques du Minnesota&lt;/li&gt;&lt;li&gt;IDEX Corporation&lt;/li&gt;&lt;li&gt;Bal Seal Engineering Inc.&lt;/li&gt;&lt;li&gt;Apple Rubber Products Inc.&lt;/li&gt;&lt;li&gt; Techno Ad Ltd.&lt;/li&gt;&lt;li&gt;Morgan Advanced Materials Plc&lt;/li&gt;&lt;li&gt;Deringer-Ney&lt;/li&gt;&lt;li&gt;Composants d'étanchéité de précision&lt;/li&gt;&lt;/ul&gt;&lt;h3&gt;Portée du rapport&lt;/li&gt;&lt;li&gt; h3&gt;&lt;div class="row"&gt;&lt;div class="col-sm-12"&gt;&lt;table border="1"&gt;&lt;tbody&gt;&lt;tr&gt;&lt;th&gt;ATTRIBUTS DU RAPPORT&lt;/th&gt;&lt;th&gt;DÉTAILS&lt; /th&gt;&lt;/tr&gt;&lt;tr&gt;&lt;td&gt;PÉRIODE D'ÉTUDE&lt;/td&gt;&lt;td&gt;&lt;p&gt;2021-2031&lt;/p&gt;&lt;/td&gt;&lt;/tr&gt;&lt;tr&gt;&lt;td&gt;ANNÉE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(en milliards USD)&lt;/p&gt;&lt;/td&gt;&lt;/tr&gt;&lt;tr&gt;&lt;td&gt;PROFIL DES ENTREPRISES CLÉS&lt;/td&gt;&lt;td&gt;&lt;p&gt;Groupe Freudenberg, Trelleborg AB, Saint-Gobain SA , Parker Hannifin Corp., Minnesota Rubber and Plastics, IDEX Corporation, Bal Seal Engineering, Inc., Apple Rubber Products Inc., Techno Ad Ltd.&lt;/p&gt;&lt;/td&gt;&lt;/tr&gt;&lt;tr&gt;&lt;td&gt;SEGMENTS COUVERT&lt;/td&gt;&lt;td&gt;&lt;ul&gt;&lt;li&gt;Par type&lt;/li&gt;&lt;li&gt;Par application&lt;/li&gt;&lt;li&gt;Par géographie&lt;/li&gt;&lt;/ul&gt;&lt;/td&gt;&lt;/tr&gt; &lt;tr&gt;&lt;td&gt;PORTÉE DE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 veuillez contacter notre équipe commerciale, qui veillera à ce que vos exigences soient satisfaites.&lt;/p&gt;&lt;div class="row"&gt;&lt;div class="col-12 col-md-12"&gt;&lt; h2 class="text-left -color-blue-dark"&gt;</t>
  </si>
  <si>
    <t>&lt;div class=""&gt;&lt;h2&gt;Taille et prévisions du marché de la surveillance unifiée&lt;/h2&gt;&lt;p&gt;La taille du marché de la surveillance unifiée était évaluée à 5,63 milliards de dollars en 2023 et devrait atteindre &lt;span style="color: #993300 ; "&gt;&lt;strong&gt;38,22 milliards de dollars d'ici 2030,&lt;/strong&gt;&lt;/span&gt; avec une croissance de &lt;span style="color: #993300;"&gt;&lt;strong&gt;TCAC de 19,52 %&lt;/strong&gt;&lt;/span&gt; au cours la période de prévision 2024-2030.&lt;/p&gt;&lt;p&gt;Le marché de la surveillance unifiée fait référence à l'approche globale de supervision et de gestion de divers composants et services d'infrastructure informatique via une plate-forme unique et intégrée. Cela inclut la surveillance des performances du réseau, des performances des applications, de la santé des serveurs, des services cloud, des bases de données et d'autres éléments informatiques critiques. Les solutions de surveillance unifiées offrent des informations en temps réel, des alertes proactives et des capacités de gestion centralisées pour améliorer l'efficacité opérationnelle, optimiser l'utilisation des ressources et garantir une prestation de services transparente dans l'ensemble de l'écosystème informatique.&lt;/p&gt;&lt;p&gt;&lt;/p&gt;&lt;p style ="text-align: center;"&gt; &lt;/p&gt;&lt;div class="btn-wrap text-center" id="bnthid"&gt;&lt;label style="padding-right:5px;margin-bottom: 10px;" &gt;&lt;b&gt;Pour obtenir une analyse détaillée : &lt;noscript&gt;&lt;/noscript&gt; &lt;/b&gt;&lt;/label&gt;&lt;/div&gt;&lt;p&gt;&lt;/p&gt;&lt;h3&gt;Moteurs du marché mondial de la surveillance unifiée&lt;/h3&gt;&lt;p&gt; Les moteurs du marché de la surveillance unifiée peuvent être influencés par divers facteurs. Ceux-ci peuvent inclure :&lt;/p&gt;&lt;ul&gt;&lt;li&gt;&lt;strong&gt;Complexité croissante des environnements informatiques&lt;/strong&gt; : avec l'utilisation généralisée du cloud computing, de la virtualisation et des infrastructures hybrides, les environnements informatiques deviennent de plus en plus complexes. Par conséquent, il existe une demande croissante de solutions de surveillance unifiées offrant une perspective unique de composants disparates.&lt;/li&gt;&lt;li&gt;&lt;strong&gt;Besoin croissant de surveillance en temps réel :&lt;/strong&gt; afin de détecter et de gérer rapidement les pannes. , des problèmes de performances et des risques de sécurité potentiels, les organisations se concentrent davantage sur la surveillance en temps réel.&lt;/li&gt;&lt;li&gt;&lt;strong&gt;Adoption croissante des appareils IoT :&lt;/strong&gt; pour gérer et garder un œil sur le large éventail d’appareils et de capteurs connectés, l’Internet des objets (IoT) prolifère dans de multiples secteurs. Cela nécessite des solutions de surveillance complètes.&lt;/li&gt;&lt;li&gt;&lt;strong&gt;L'accent est mis sur l'expérience utilisateur&lt;/strong&gt; : en surveillant les applications et les services du point de vue de l'utilisateur final, la surveillance unifiée aide les entreprises à accorder une plus grande priorité à l'utilisateur. expérience tout en garantissant des performances et un plaisir optimaux.&lt;/li&gt;&lt;li&gt;&lt;strong&gt;Plus d'accent sur la gestion proactive :&lt;/strong&gt; À mesure qu'une organisation passe d'une gestion informatique réactive à une gestion proactive, des solutions de surveillance unifiées sont essentielles pour détecter et résoudre les problèmes avant ils affectent les opérations quotidiennes.&lt;/li&gt;&lt;li&gt;&lt;strong&gt;Demande de visibilité centralisée&lt;/strong&gt; : la demande de visibilité centralisée sur les fonctionnalités et l'état de l'ensemble de l'écosystème informatique augmente en raison des architectures distribuées et d'une variété de des infrastructures informatiques.&lt;/li&gt;&lt;li&gt;&lt;strong&gt;Préoccupations croissantes en matière de cybersécurité :&lt;/strong&gt; La surveillance unifiée est un élément crucial de la stratégie de cybersécurité, car le paysage des menaces en constante évolution exige une surveillance approfondie afin d'identifier et de traiter rapidement les événements de sécurité. .&lt;/li&gt;&lt;li&gt;&lt;strong&gt;Adoption de l'AIOps (intelligence artificielle pour les opérations informatiques) :&lt;/strong&gt; en intégrant des capacités d'apprentissage automatique et d'IA dans les systèmes de surveillance, les systèmes de surveillance peuvent être rendus globalement plus efficaces en permettant l'automatisation, la prédictivité et des analyses sophistiquées.&lt;/li&gt;&lt;li&gt;&lt;strong&gt;Exigences de conformité&lt;/strong&gt; : l'utilisation de systèmes de surveillance unifiés pour garantir le respect des normes et réglementations est motivée par les exigences croissantes de conformité réglementaire dans un certain nombre de secteurs. &lt;/li&gt;&lt;li&gt;&lt;strong&gt;Concentrez-vous sur l'optimisation des coûts :&lt;/strong&gt; les entreprises cherchent à réduire les dépenses associées à l'informatique en achetant des solutions de surveillance unifiées qui fournissent une image complète de l'infrastructure et facilitent l'efficacité des ressources et des opérations.&lt;/li &gt;&lt;/ul&gt;&lt;h3&gt;Restrictions du marché mondial de la surveillance unifiée&lt;/h3&gt;&lt;p&gt;Plusieurs facteurs peuvent agir comme des contraintes ou des défis pour le marché de la surveillance unifiée. Ceux-ci peuvent inclure :&lt;/p&gt;&lt;ul&gt;&lt;li&gt;&lt;strong&gt;Défis d'intégration :&lt;/strong&gt; L'intégration de solutions de surveillance unifiées avec des systèmes, des applications et une infrastructure informatique existants peut présenter des défis qui pourraient compliquer les choses et provoquer des interruptions.&lt;/p&gt;&lt;ul&gt;&lt;li&gt;&lt;strong&gt;Défis d'intégration :&lt;/strong&gt; L'intégration de solutions de surveillance unifiées avec des systèmes, des applications et une infrastructure informatique existants peut présenter des défis qui pourraient compliquer les choses et provoquer des interruptions.&lt;/p&gt;&lt;ul&gt;&lt;li&gt;&lt;strong&gt;Défis d'intégration :&lt;/strong&gt; L'intégration de solutions de surveillance unifiées avec des systèmes, des applications et une infrastructure informatique existants peut présenter des défis qui pourraient compliquer les choses et provoquer des interruptions.&lt;/p&gt;&lt;ul&gt;&lt;li&gt;&lt;strong&gt;Défis d'intégration :&lt;/strong&gt; L'intégration de solutions de surveillance unifiées avec des systèmes, des applications et une infrastructure informatique existants peut présenter des défis qui pourraient compliquer les choses et provoquer des interruptions. li&gt;&lt;li&gt;&lt;strong&gt;Coûts initiaux élevés&lt;/strong&gt; : les coûts de logiciels, de matériel et de formation associés au déploiement initial de solutions de surveillance unifiée peuvent être importants, ce qui peut constituer un obstacle financier pour certaines organisations.&lt;/li &gt;&lt;li&gt;&lt;strong&gt;Opposition au changement :&lt;/strong&gt; Étant donné que la mise en œuvre de nouveaux systèmes de surveillance nécessite fréquemment des modifications des flux de travail et des procédures, les organisations peuvent se heurter à l'opposition des membres du personnel et d'autres parties prenantes.&lt;/li&gt;&lt;li&gt;&lt;strong&gt;Absence de travailleurs qualifiés :&lt;/strong&gt; des travailleurs qualifiés sont nécessaires pour une utilisation efficace des systèmes de surveillance unifiés. Une contrainte potentielle pour les organisations peut être le manque d'individus possédant des connaissances spécialisées dans ces solutions.&lt;/li&gt;&lt;li&gt;&lt;strong&gt;Problèmes de sécurité des données :&lt;/strong&gt; étant donné que la surveillance unifiée nécessite la collecte et l'analyse de grandes quantités de données, leur adoption peut être entravé par des inquiétudes concernant la sécurité des données, la confidentialité et la conformité réglementaire.&lt;/li&gt;&lt;li&gt;&lt;strong&gt;Problèmes d'évolutivité&lt;/strong&gt; : à mesure que les environnements informatiques deviennent plus grands et plus sophistiqués, certains systèmes de surveillance unifiée peuvent avoir du mal à grandissent avec eux, ce qui rend plus difficile la prise en charge d'infrastructures en expansion.&lt;/li&gt;&lt;li&gt;&lt;strong&gt;Quantité massive de données&lt;/strong&gt; : les systèmes de surveillance unifiés peuvent produire une énorme quantité de données, ce qui peut entraîner une surcharge d'informations. et rendent difficile pour les entreprises d'obtenir des informations utiles.&lt;/li&gt;&lt;li&gt;&lt;strong&gt;Verrouillage du fournisseur&lt;/strong&gt; : ce phénomène restreint la flexibilité et peut rendre une organisation plus dépendante d'un seul fournisseur. Cela peut rendre difficile pour les organisations d'intégrer ou de passer d'une solution de surveillance unifiée à l'autre.&lt;/li&gt;&lt;li&gt;&lt;strong&gt;Complexité des mises en œuvre&lt;/strong&gt; : en particulier pour les entreprises dotées de différents systèmes informatiques, la complexité du déploiement d'une surveillance unifiée dans divers environnements et plates-formes peuvent constituer un obstacle majeur.&lt;/li&gt;&lt;li&gt;&lt;strong&gt;Retour sur investissement (ROI) discutable :&lt;/strong&gt; Si les avantages des solutions de surveillance unifiées en termes de performances améliorées et de réduction des temps d'arrêt ne sont pas précisément mesuré, certaines organisations peuvent considérer le retour sur investissement (retour sur investissement) comme discutable.&lt;/li&gt;&lt;/ul&gt;&lt;h3&gt;Analyse de la segmentation du marché mondial de la surveillance unifiée&lt;/h3&gt;&lt;p&gt;Le marché mondial de la surveillance unifiée est segmenté en fonction des composants. , mode de déploiement, taille de l'organisation et géographie.&lt;/p&gt;&lt;p&gt;&lt;/p&gt;&lt;h3&gt;Marché de la surveillance unifiée, par composant&lt;/h3&gt;&lt;ul&gt;&lt;li&gt;&lt;strong&gt;Logiciel :&lt;/strong&gt; Unifié le logiciel de surveillance comprend des applications et des plates-formes qui fournissent une vue centralisée de divers éléments informatiques, tels que les réseaux, les applications et les serveurs.&lt;/li&gt;&lt;li&gt;&lt;strong&gt;Services :&lt;/strong&gt; ce sous-segment englobe des services professionnels tels que la mise en œuvre , conseil et support, ainsi que des services gérés liés à la surveillance unifiée.&lt;/li&gt;&lt;/ul&gt;&lt;h3&gt;Marché de la surveillance unifiée, par mode de déploiement&lt;/h3&gt;&lt;ul&gt;&lt;li&gt;&lt;strong&gt;Sur site :&lt;/strong&gt; Solutions de surveillance unifiées installées et exploitées dans les locaux de l'organisation.&lt;/li&gt;&lt;li&gt;&lt;strong&gt;Basé sur le cloud :&lt;/strong&gt; Solutions hébergées et fournies via des plateformes cloud, offrant flexibilité et évolutivité.&lt; /li&gt;&lt;/ul&gt;&lt;h3&gt;Marché de la surveillance unifiée, par taille d'organisation&lt;/h3&gt;&lt;ul&gt;&lt;li&gt;&lt;strong&gt;Grandes entreprises&lt;/strong&gt; : solutions complètes de surveillance unifiée conçues pour répondre aux besoins des entreprises à grande échelle. organisations dotées d'infrastructures informatiques complexes.&lt;/li&gt;&lt;li&gt;&lt;strong&gt;Petites et moyennes entreprises (PME) :&lt;/strong&gt; Solutions sur mesure pour les petites organisations avec des exigences de surveillance plus simples.&lt;/li&gt;&lt;/ul&gt;&lt; h3&gt;Marché de la surveillance unifiée, par géographie&lt;/h3&gt;&lt;ul&gt;&lt;li&gt;&lt;strong&gt;Amérique du Nord : &lt;/strong&gt;Conditions du marché et demande aux États-Unis, au Canada et au Mexique.&lt;/li&gt;&lt;li&gt;&lt; strong&gt;Europe : &lt;/strong&gt;Analyse du marché de la surveillance unifiée dans les pays européens.&lt;/li&gt;&lt;li&gt;&lt;strong&gt;Asie-Pacifique : &lt;/strong&gt;En se concentrant sur des pays comme la Chine, l'Inde, le Japon, la Corée du Sud et autres.&lt;/li&gt;&lt;li&gt;&lt;strong&gt;Moyen-Orient et Afrique : &lt;/strong&gt;Examen de la dynamique du marché dans les régions du Moyen-Orient et de l'Afrique.&lt;/li&gt;&lt;li&gt;&lt;strong&gt;Amérique latine : &lt;/strong&gt;Couvrant tendances et développements du marché dans les pays d'Amérique latine.&lt;/li&gt;&lt;/ul&gt;&lt;h3&gt;Acteurs clés&lt;strong&gt;&lt;/strong&gt;&lt;/h3&gt;&lt;p&gt;Les principaux acteurs du marché de la surveillance unifiée sont :&lt;/p &gt;&lt;ul&gt;&lt;li&gt;Dynatrace LLC&lt;/li&gt;&lt;li&gt;Zoho Corporation&lt;/li&gt;&lt;li&gt;AppDynamics Inc.&lt;/li&gt;&lt;li&gt;Broadcom Inc.&lt;/li&gt;&lt;li&gt;Zenoss Inc.&lt;/li&gt;&lt;li&gt; li&gt;&lt;li&gt;Opsview&lt;/li&gt;&lt;li&gt;GroundWork Open Source&lt;/li&gt;&lt;li&gt;Fata Informatica&lt;/li&gt;&lt;li&gt;Acronis&lt;/li&gt;&lt;li&gt;Paessler&lt;/li&gt;&lt;li&gt;Datadog&lt; /li&gt;&lt;li&gt;Cisco Systems&lt;/li&gt;&lt;li&gt;Microsoft&lt;/li&gt;&lt;li&gt;IBM&lt;/li&gt;&lt;li&gt;Hewlett Packard Enterprise (HPE)&lt;/li&gt;&lt;li&gt;Logiciel BMC&lt;/li&gt; &lt;li&gt;Splunk&lt;/li&gt;&lt;/ul&gt;&lt;h3&gt;&lt;span style="font-size: 16px;"&gt;Portée du rapport&lt;/span&gt;&lt;/h3&gt;&lt;div class="row"&gt;&lt;div class= "col-sm-12"&gt;&lt;table border="1"&gt;&lt;tbody&gt;&lt;tr&gt;&lt;th&gt;ATTRIBUTS DU RAPPORT&lt;/th&gt;&lt;th&gt;DÉTAILS&lt;/th&gt;&lt;/tr&gt;&lt;tr&gt;&lt;td&gt;Étude Période&lt;/td&gt;&lt;td&gt;&lt;p&gt;2020-2030&lt;/p&gt;&lt;/td&gt;&lt;/tr&gt;&lt;tr&gt;&lt;td&gt;Année de base&lt;/td&gt;&lt;td&gt;&lt;p&gt;2023&lt;/p&gt;&lt; /td&gt;&lt;/tr&gt;&lt;tr&gt;&lt;td&gt;Période de prévision&lt;/td&gt;&lt;td&gt;&lt;p&gt;2024-2030&lt;/p&gt;&lt;/td&gt;&lt;/tr&gt;&lt;tr&gt;&lt;td&gt;Période historique&lt;/ td&gt;&lt;td&gt;&lt;p&gt;2020-2022&lt;/p&gt;&lt;/td&gt;&lt;/tr&gt;&lt;tr&gt;&lt;td&gt;Unité&lt;/td&gt;&lt;td&gt;&lt;p&gt;Valeur (milliards USD)&lt;/p&gt;&lt; /td&gt;&lt;/tr&gt;&lt;tr&gt;&lt;td&gt;Entreprises clés profilées&lt;/td&gt;&lt;td&gt;&lt;p&gt;Dynatrace LLC, Zoho Corporation, AppDynamics Inc., Broadcom Inc., Zenoss Inc., Opsview, GroundWork Open Source, Fata Informatica, Acronis, Paessler, Datadog&lt;/p&gt;&lt;/td&gt;&lt;/tr&gt;&lt;tr&gt;&lt;td&gt;Segments couverts&lt;/td&gt;&lt;td&gt;&lt;p&gt;Par composant, par mode de déploiement, par taille d'organisation et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segment.&lt;/p&gt;&lt;/td&gt;&lt;/tr&gt;&lt;/tbody&gt;&lt;/table&gt;&lt;/div&gt;&lt;/div&gt;&lt;h3&gt;Conclusion&lt;/h3&gt;&lt;div class="flex-1 overflow-hidden "&gt;&lt;div class="réagir-scroll-to-bottom--css-yxufw-79elbk h-full"&gt;&lt;div class="réagir-scroll-to-bottom--css-yxufw-1n7m0yu"&gt;&lt;div&gt; &lt;div class="flex flex-col text-sm"&gt;&lt;div class="w-full text-token-text-primary" data-testid="conversation-turn-3" dir="auto"&gt;&lt;div classe ="px-4 py-2 justifier-centre texte-base md:gap-6 m-auto"&gt;&lt;div class="flex flex-1 texte-base mx-auto gap-3 jus:gap-4 jus:md :gap-6 md:px-5 lg:px-1 xl:px-5 md:max-w-3xl lg:max-w-[40rem] xl:max-w-[48rem] groupe final-achèvement"&gt; &lt;div class="relative flex w-full flex-col agent-turn"&gt;&lt;div class="flex-col gap-1 md:gap-3"&gt;&lt;div class="flex flex-grow flex-col max- w-full"&gt;&lt;div class="min-h-[20px] message texte flex flex-col items-start gap-3 espaces blancs-pre-wrap break-words [.text-message+&amp;amp;]:mt- 5 overflow-x-auto" data-message-author-role="assistant" data-message-id="97a3613b-ca3e-4939-b3ad-7c95003cc8f8" dir="auto"&gt;&lt;div class="markdown prose w- full break-words dark:prose-invert light"&gt;&lt;p&gt;Le marché de la surveillance unifiée est sur le point de connaître une croissance significative, tirée par la demande croissante d'opérations informatiques rationalisées, la complexité croissante de la gestion des environnements informatiques hétérogènes et le besoin d'une expérience utilisateur améliorée et fiabilité des services. Alors que les organisations adoptent de plus en plus d'initiatives de transformation numérique et adoptent des services basés sur le cloud, l'importance des solutions de surveillance unifiées continuera de croître, offrant aux acteurs du marché des opportunités lucratives d'innover et de capitaliser sur l'évolution des besoins des clients. L’étude de marché prévoit une forte expansion du marché de la surveillance unifiée dans les années à venir, alimentée par les progrès de l’intelligence artificielle, de l’apprentissage automatique et de l’analyse, ce qui permettra aux organisations de résoudre de manière proactive les problèmes de performances, d’atténuer les risques et de fournir des expériences numériques de qualité supérieure pour mettre fin aux problèmes de performances. utilisateurs.&lt;/p&gt;&lt;/div&gt;&lt;/div&gt;&lt;/div&gt;&lt;/div&gt;&lt;/div&gt;&lt;/div&gt;&lt;/div&gt;&lt;/div&gt;&lt;/div&gt;&lt;/div&gt;&lt;/div&gt; &lt;/div&gt;&lt;/div&gt;&lt;h4&gt;Méthodologie de recherche de l'étude de marché :&lt;/h4&gt;&lt;p&gt;Pour en savoir plus sur la méthodologie de recherche et d'autres aspects de l'étude de recherche, veuillez contacter notre &lt;strong&gt;.&lt; /strong&gt;&lt;/p&gt;&lt;h4&gt;Raisons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un scénario de dynamique du marché de la chaîne de valeur, ainsi que des opportunités de croissance du marché dans les années à venir. Support d'analyste après-vente de 6 mois.&lt;/ 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</si>
  <si>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class=""&gt;&lt;h2&gt;Taille et prévisions du marché des tests d'efficacité&lt;/h2&gt;&lt;p&gt;La taille du marché des tests d'efficacité était évaluée à 475,42 millions de dollars en 2023 et devrait atteindre &lt;span style="color: #993300 ; "&gt;&lt;strong&gt;1 022,81 millions de dollars d'ici 2031&lt;/strong&gt;&lt;/span&gt;, avec une croissance de &lt;span style="color: #993300;"&gt;&lt;strong&gt;TCAC de 10,05 %&lt;/strong&gt;&lt;/span&gt; au cours la période de prévision 2024-2031.&lt;/p&gt;&lt;p style="text-align: center;"&gt; &lt;/p&gt;&lt;div class="btn-wrap text-center" id="bnthid"&gt;&lt;label style= "padding-right:5px;margin-bottom: 10px;"&gt;&lt;b&gt;Pour obtenir une analyse détaillée : &lt;noscript&gt;&lt;/noscript&gt; &lt;/b&gt;&lt;/label&gt;&lt;/div&gt;&lt;p&gt;&lt;/p&gt;&lt; h3&gt;Moteurs du marché mondial des tests d’efficacité&lt;/h3&gt;&lt;p&gt;Les moteurs du marché des tests d’efficacité peuvent être influencés par divers facteurs. Celles-ci peuvent inclure :&lt;/p&gt;&lt;ul&gt;&lt;li&gt;&lt;strong&gt;Conformité réglementaire&lt;/strong&gt; : règles strictes appliquées par des organisations gouvernementales telles que l'Agence européenne des médicaments (EMA) en Europe et la Food and Drug Administration (FDA) en Europe. les États-Unis exigent des tests d'efficacité approfondis pour garantir la sécurité et la puissance des produits avant leur introduction sur le marché.&lt;/li&gt;&lt;li&gt;&lt;strong&gt;Investissements croissants en R&amp;amp;D :&lt;/strong&gt; Le besoin de services de tests d'efficacité est motivé par les investissements croissants des entreprises pharmaceutiques et biotechnologiques dans la R&amp;amp;D pour créer des thérapies et des traitements innovants.&lt;/li&gt;&lt;li&gt;&lt;strong&gt;Besoin croissant de contrôle qualité :&lt;/strong&gt; pour répondre aux exigences de l'industrie et garantir la sécurité et l'efficacité des produits. , des tests d’efficacité sont constamment nécessaires. Cela est particulièrement vrai dans les industries biotechnologiques et pharmaceutiques, où le contrôle et l'assurance qualité font l'objet d'une plus grande attention.&lt;/li&gt;&lt;li&gt;&lt;strong&gt;Développements dans les technologies de test :&lt;/strong&gt; L'efficacité et la précision des processus de test sont améliorées par les développements technologiques dans les méthodes de test d'efficacité, telles que le criblage à haut débit, les diagnostics moléculaires et les tests in vitro, qui propulsent l'expansion du marché.&lt;/li&gt;&lt;li&gt;&lt;strong&gt;Industrie pharmaceutique en croissance :&lt;/strong&gt; en tant que nouveaux médicaments et traitements sont développés et approuvés, l'industrie pharmaceutique en pleine croissance, en particulier dans les régions en développement comme l'Asie-Pacifique et l'Amérique latine, alimente le besoin de services de tests d'efficacité.&lt;/li&gt;&lt;li&gt;&lt;strong&gt;Prévalence croissante des maladies chroniques :&lt;/strong&gt; Alors que les maladies chroniques deviennent de plus en plus courantes dans le monde, il existe un besoin croissant de services de tests d'efficacité pour évaluer la sécurité et l'efficacité des médicaments et des thérapies nouvellement développés.&lt;/li&gt;&lt;li&gt;&lt;strong&gt;Transition vers la médecine personnalisée :&lt;/strong&gt; Le le passage à des thérapies ciblées et à une médecine personnalisée nécessite l'utilisation de techniques spécialisées de test d'efficacité pour évaluer la sécurité et l'efficacité des plans de traitement personnalisés pour chaque patient, ce qui alimentera encore davantage l'expansion du marché.&lt;/li&gt;&lt;li&gt;&lt;strong&gt;Croissance des connaissances des clients. :&lt;/li&gt;&lt;/ ul&gt;&lt;h3&gt;Restrictions du marché mondial des tests d'efficacité&lt;/h3&gt;&lt;p&gt;Plusieurs facteurs peuvent agir comme des contraintes ou des défis pour le marché des tests d'efficacité. Celles-ci peuvent inclure :&lt;/p&gt;&lt;ul&gt;&lt;li&gt;&lt;strong&gt;Des réglementations strictes :&lt;/strong&gt; Le marché des tests d'efficacité est soumis à des réglementations strictes, en particulier dans des secteurs tels que la biotechnologie, les produits pharmaceutiques et les cosmétiques. Le respect des exigences réglementaires peut s'avérer difficile et prendre beaucoup de temps, ce qui entraîne souvent des revers et une augmentation des dépenses pour les entreprises.&lt;/li&gt;&lt;li&gt;&lt;strong&gt;Coûts de tests exorbitants :&lt;/strong&gt; les méthodes de tests d'efficacité nécessitent souvent des outils spécialisés. , des espaces et un personnel compétent, ce qui augmente le coût des tests. Pour les entreprises disposant de ressources limitées ou pour les petites et moyennes organisations (PME) qui viennent d'entrer sur le marché, cela peut constituer un obstacle majeur.&lt;/li&gt;&lt;li&gt;&lt;strong&gt;Tests d'efficacité :&lt;/strong&gt; impliquent souvent des procédures et des procédures complexes. protocoles qui nécessitent un haut niveau de compétence et d’expérience pour être exécutés correctement. Cela ajoute à la complexité des procédures de test. Cette complexité peut rendre plus difficile la recherche de testeurs compétents et prolonger le temps nécessaire pour recevoir les résultats des tests.&lt;/li&gt;&lt;li&gt;&lt;strong&gt;Accessibilité restreinte aux installations de test :&lt;/strong&gt; en particulier dans certaines zones géographiques ou pour des besoins particuliers. types de tests d’efficacité, l’accès aux installations de test de pointe peut être limité. Les entreprises qui ont besoin de services de tests rapides et fiables peuvent trouver cela difficile, en particulier dans les pays en développement.&lt;/li&gt;&lt;li&gt;&lt;strong&gt;Préoccupations éthiques et réglementaires :&lt;/strong&gt; L'utilisation d'animaux dans la recherche peut être sévèrement restreinte dans des secteurs tels que la biotechnologie et les produits pharmaceutiques pour des raisons éthiques. Afin de réduire le recours aux tests sur les animaux, les agences de réglementation mettent de plus en plus l'accent sur le développement et la validation de méthodes de test alternatives, ce qui peut nécessiter davantage de financement et de recherche.&lt;/li&gt;&lt;li&gt;&lt;strong&gt;Questions de propriété intellectuelle : &lt;/strong&gt; Les entreprises qui investissent dans la création de nouvelles technologies ou procédures de tests d'efficacité peuvent avoir des difficultés à défendre leur propriété intellectuelle. Cela peut décourager l'investissement et l'innovation dans le secteur, en particulier pour les petites entreprises qui n'ont pas les moyens de lutter contre les violations des droits d'auteur.&lt;/li&gt;&lt;li&gt;&lt;strong&gt;Concurrence et fragmentation du secteur :&lt;/strong&gt; de nombreuses entreprises proposent une variété de services de tests dans le secteur très fragmenté des tests d’efficacité. Les entreprises du secteur peuvent être confrontées à des pressions pour baisser les prix et réduire les marges bénéficiaires en raison d'une concurrence féroce.&lt;/li&gt;&lt;li&gt;&lt;strong&gt;Développement technologique et évolutions rapides :&lt;/strong&gt; À mesure que la science et la technologie progressent, le domaine de les tests d’efficacité le font également, en constante évolution. Afin de garder une longueur d'avance sur la concurrence et de satisfaire les besoins changeants des clients, les entreprises doivent continuellement s'engager dans la recherche et le développement, ce qui peut alourdir les ressources et accroître la rivalité.&lt;/li&gt;&lt;/ul&gt;&lt;h3&gt;Segmentation du marché mondial des tests d'efficacité Analyse&lt;/h3&gt;&lt;p&gt;Le marché mondial des tests d'efficacité est segmenté en fonction du type, du produit et de l'étendue du marché. Service, application et géographie.&lt;/p&gt;&lt;p&gt;&lt;/p&gt;&lt;h3&gt;Marché des tests d'efficacité, par type&lt;/h3&gt;&lt;ul&gt;&lt;li&gt;Tests d'efficacité des antimicrobiens/conservateurs&lt;/li&gt;&lt;li&gt;Désinfectant Tests d'efficacité&lt;/li&gt;&lt;/ul&gt;&lt;p&gt;En fonction du type, le marché est divisé en tests d'efficacité des antimicrobiens/conservateurs et en tests d'efficacité des désinfectants. Le segment des tests d’efficacité des désinfectants détenait la plus grande part du marché au cours des deux dernières années et devrait maintenir son avance au cours de la période de prévision. D'autre part, les applications des tests d'efficacité antimicrobienne dans les industries des cosmétiques, des produits pharmaceutiques et des dispositifs médicaux stimulent la croissance de ce marché.&lt;/p&gt;&lt;h3&gt;Marché des tests d'efficacité, par produit et par produit. Service&lt;/h3&gt;&lt;ul&gt;&lt;li&gt;Consommables&lt;/li&gt;&lt;li&gt;Services&lt;/li&gt;&lt;li&gt;Instruments&lt;/li&gt;&lt;/ul&gt;&lt;p&gt;Basés sur le produit et le produit. Service, le marché est divisé en consommables, services et instruments. Les achats réguliers et groupés de consommables en quantité croissante tirent la croissance du segment. Il est fort probable que le segment des consommables maintienne sa domination et conserve la plus grande part de marché au cours de la période de prévision.&lt;/p&gt;&lt;h3&gt;Marché des tests d'efficacité, par application&lt;/h3&gt;&lt;ul&gt;&lt;li&gt;Fabrication pharmaceutique&lt;/li&gt; &lt;li&gt;Cosmétiques et produits de soins personnels&lt;/li&gt;&lt;li&gt;Dispositifs médicaux&lt;/li&gt;&lt;/ul&gt;&lt;p&gt;En fonction des applications, le marché est divisé en fabrication pharmaceutique, produits cosmétiques et de soins personnels et dispositifs médicaux. Le segment de la fabrication pharmaceutique détient la plus grande part du marché. La domination de ce segment peut principalement être attribuée à l'augmentation des dépenses de R&amp;D des principales sociétés pharmaceutiques, au soutien du gouvernement et à la croissance de l'industrie pharmaceutique.&lt;/p&gt;&lt;h3&gt;Marché des tests d'efficacité, par géographie&lt;/h3&gt;&lt; ul&gt;&lt;li&gt;Amérique du Nord&lt;/li&gt;&lt;li&gt;Europe&lt;/li&gt;&lt;li&gt;Asie-Pacifique&lt;/li&gt;&lt;li&gt;Reste du monde&lt;/li&gt;&lt;/ul&gt;&lt;p&gt;Sur la base de Géographie, le marché mondial des tests d’efficacité est classé en Amérique du Nord, en Europe, en Asie-Pacifique et dans le reste du monde. La région nord-américaine domine le marché régional que l’Europe occupe après l’Amérique du Nord. L’Amérique du Nord continuera de dominer le marché au cours de la période de prévision. Cependant, la région Asie-Pacifique devrait connaître la croissance la plus rapide au cours de la période de prévision. L'augmentation des dépenses publiques en matière de soins de santé, l'augmentation de la population gériatrique, la sensibilisation croissante des consommateurs à la santé et l'incidence croissante des maladies chroniques sont responsables de la croissance des produits pharmaceutiques dans cette région.&lt;/p&gt;&lt;h3&gt;Acteurs clés&lt;/h3&gt;&lt;p&gt; Les principaux acteurs du marché des tests d'efficacité sont :&lt;/p&gt;&lt;ul&gt;&lt;li&gt;Almac Group&lt;/li&gt;&lt;li&gt;Lucideon Limited&lt;/li&gt;&lt;li&gt;Charles River&lt;/li&gt;&lt;li&gt;Becton Dickinson et Société&lt;/li&gt;&lt;li&gt;SGS&lt;/li&gt;&lt;li&gt;Eurofins Scientific&lt;/li&gt;&lt;li&gt;Merck KGaA&lt;/li&gt;&lt;li&gt;Biomérieux Sa&lt;/li&gt;&lt;li&gt;Pacific Biolabs&lt;/li&gt;&lt; li&gt;Wuxi Apptec&lt;/li&gt;&lt;li&gt;North American Science Associates&lt;/li&gt;&lt;li&gt;American Type Culture Collection&lt;/li&gt;&lt;/ul&gt;&lt;h3&gt;Portée du rapport&lt;/h3&gt;&lt;div class="row" &gt;&lt;div class="col-sm-12"&gt;&lt;table border="1"&gt;&lt;tbody&gt;&lt;tr&gt;&lt;th&gt;ATTRIBUTS DU RAPPORT&lt;/th&gt;&lt;th&gt;DÉTAILS&lt;/th&gt;&lt;/tr&gt;&lt;tr &gt;&lt;td&gt;PÉRIODE D'ÉTUDE&lt;/td&gt;&lt;td&gt;&lt;p&gt;2020-2031&lt;/p&gt;&lt;/td&gt;&lt;/tr&gt;&lt;tr&gt;&lt;td&gt;ANNÉE DE BASE&lt;/td&gt;&lt;td&gt;&lt;p&gt;2023 &lt;/p&gt;&lt;/td&gt;&lt;/tr&gt;&lt;tr&gt;&lt;td&gt;PÉRIODE DE PRÉVISION&lt;/td&gt;&lt;td&gt;&lt;p&gt;2024-2031&lt;/p&gt;&lt;/td&gt;&lt;/tr&gt;&lt;tr&gt;&lt;td &gt;PÉRIODE HISTORIQUE&lt;/td&gt;&lt;td&gt;&lt;p&gt;2020-2022&lt;/p&gt;&lt;/td&gt;&lt;/tr&gt;&lt;tr&gt;&lt;td&gt;UNITÉ&lt;/td&gt;&lt;td&gt;&lt;p&gt;Valeur (millions USD) &lt;/p&gt;&lt;/td&gt;&lt;/tr&gt;&lt;tr&gt;&lt;td&gt;PROFILÉ DES ENTREPRISES CLÉS&lt;/td&gt;&lt;td&gt;&lt;p&gt;Charles River, Becton Dickinson and Company, SGS, Eurofins Scientific, Merck KGaA, Biomérieux Sa, Pacific Biolabs, Wuxi Apptec.&lt;/p&gt;&lt;/td&gt;&lt;/tr&gt;&lt;tr&gt;&lt;td&gt;SEGMENTS COUVERTS&lt;/td&gt;&lt;td&gt;&lt;p&gt;Par type, par produit et par produit. Service, par application et par géographie.&lt;/p&gt;&lt;/td&gt;&lt;/tr&gt;&lt;tr&gt;&lt;td&gt;PORTÉE DE PERSONNALISATION&lt;/td&gt;&lt;td&gt;&lt;p&gt;Personnalisation gratuite du rapport (équivalent à jusqu'à 4 tâches d'analyste) jours)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</si>
  <si>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class=""&gt;&lt;h2&gt;Évaluation du marché de l’anesthésie et des appareils respiratoires – 2024-2031&lt;/h2&gt;&lt;p&gt;Le marché de l’anesthésie et des appareils respiratoires comprend les équipements utilisés pour administrer l’anesthésie et gérer les problèmes respiratoires. Les appareils d'anesthésie, les ventilateurs, les nébuliseurs, les appareils CPAP et les masques respiratoires sont tous des équipements essentiels. À l’échelle mondiale, les opérations chirurgicales sont en augmentation, tout comme les problèmes respiratoires. L’Amérique du Nord domine, en raison de ses infrastructures de santé solides et de ses taux d’adoption élevés de technologies médicales avancées. Cela devrait permettre à la taille du marché de dépasser 37,39 milliards de dollars en 2023 pour atteindre une valorisation d'environ &lt;span style="color: #993300;"&gt;&lt;strong&gt;64,87 milliards de dollars d'ici 2031.&lt;/strong&gt;&lt;/span&gt; &lt;/p&gt;&lt;p&gt;Les développements technologiques et la hausse des coûts des soins de santé stimulent la croissance du marché. Les principaux acteurs donnent la priorité à l’innovation et aux collaborations stratégiques pour améliorer les offres de produits. L’Asie-Pacifique offre un énorme potentiel de développement grâce à l’amélioration des établissements de santé et à l’augmentation des dépenses de santé. Cependant, les difficultés réglementaires et les prix élevés des appareils continuent de constituer des obstacles importants à l’adoption du marché dans les pays sous-développés. La demande croissante d'appareils d'anesthésie et respiratoires permet au marché de croître à un &lt;span style="color: #993300;"&gt;&lt;strong&gt;TCAC de 7,13 % de 2024 à 2031.&lt;/strong&gt;&lt;/span&gt;&lt;/p &gt;&lt;p&gt;&lt;/p&gt;&lt;p style="text-align: center;"&gt; &lt;/p&gt;&lt;div class="btn-wrap text-center" id="bnthid"&gt;&lt;label style="padding- right:5px;margin-bottom: 10px;"&gt;&lt;b&gt;Pour obtenir une analyse détaillée : &lt;noscript&gt;&lt;/noscript&gt; &lt;/b&gt;&lt;/label&gt;&lt;/div&gt;&lt;p&gt;&lt;/p&gt;&lt;h3&gt;Anesthésie Et marché des appareils respiratoires : définition/aperçu&lt;/h3&gt;&lt;p&gt;Les appareils anesthésiques et respiratoires sont des dispositifs médicaux utilisés pour fournir une anesthésie pendant une intervention chirurgicale et gérer les troubles respiratoires. Ces appareils, qui comprennent des appareils d'anesthésie, des ventilateurs et des masques respiratoires, sont essentiels au maintien du confort et de la fonction respiratoire du patient.&lt;/p&gt;&lt;p&gt;Les appareils d'anesthésie et respiratoires sont essentiels dans les interventions chirurgicales et les situations de soins intensifs, car ils garantissent une administration sûre de l'anesthésique et une assistance respiratoire appropriée. Ils jouent un rôle important pour assurer le confort et la stabilité des patients pendant les traitements et la récupération.&lt;/p&gt;&lt;p&gt;À l'avenir, les appareils d'anesthésie et respiratoires devraient intégrer des technologies avancées telles que l'intelligence artificielle et les capacités de surveillance à distance. Cette tendance vise à améliorer les résultats pour les patients, à accroître l'efficacité des appareils et à rationaliser la prestation des soins de santé dans les pays développés et émergents.&lt;/p&gt;&lt;section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&lt;/section&gt;&lt;h3&gt;L'augmentation du taux de troubles respiratoires stimulera-t-elle la croissance du marché de l'anesthésie et des appareils respiratoires ?&lt;/h3&gt;&lt;p&gt;La prévalence croissante des troubles respiratoires devrait stimuler la croissance du marché de l'anesthésie et des appareils respiratoires. La maladie pulmonaire obstructive chronique (MPOC), l'asthme et l'apnée du sommeil sont de plus en plus courants dans le monde en raison du vieillissement de la population, de l'urbanisation et des changements de mode de vie.&lt;/p&gt;&lt;p&gt;En conséquence, la demande d'appareils respiratoires tels que ventilateurs, appareils CPAP, nébuliseurs et appareils de traitement à l'oxygène pour gérer avec succès ces maladies. Les systèmes de santé du monde entier investissent dans des technologies sophistiquées de soins respiratoires pour améliorer les résultats pour les patients, réduire les hospitalisations et améliorer la qualité de vie des patients souffrant de maladies respiratoires.&lt;/p&gt;&lt;p&gt;En outre, les progrès techniques de ces appareils, tels que les appareils portables et portables, les alternatives, les capacités de surveillance à distance et les options de traitement individualisées stimulent la croissance du marché. Ces tendances représentent un avenir prometteur pour le marché de l’anesthésie et des appareils respiratoires, car il répond aux besoins croissants en matière de soins de santé associés aux affections respiratoires à l’échelle mondiale.&lt;/p&gt;&lt;h3&gt;Une infrastructure de santé limitée entravera-t-elle le marché de l’anesthésie et des appareils respiratoires ?&lt;/h3&gt;&lt;p &gt;Les infrastructures de santé limitées peuvent entraver le secteur des équipements d'anesthésie et respiratoires, en particulier dans les pays émergents. Les pays dotés d’infrastructures de santé médiocres peuvent avoir des difficultés à adopter et à utiliser correctement des technologies sophistiquées d’anesthésie et de respiration. Des problèmes tels que le manque de lits d'hôpitaux, la pénurie de personnel médical qualifié et le financement insuffisant des établissements de santé peuvent tous limiter l'accessibilité et le prix abordable de ces technologies.&lt;/p&gt;&lt;p&gt;En outre, les restrictions réglementaires et les retards dans l'approbation des appareils peuvent étouffer l’expansion du marché dans ces régions. Les fabricants peuvent avoir du mal à pénétrer dans les zones où les infrastructures de santé sont faibles ou inégalement dispersées, ce qui limite leur capacité à atteindre les personnes ayant besoin de ces produits médicaux vitaux.&lt;/p&gt;&lt;p&gt;Les gouvernements, les organisations internationales et les prestataires de soins de santé s'efforcent d'améliorer les infrastructures, augmenter les dépenses de santé, et une meilleure éducation et formation médicale peut atténuer ces défis au fil du temps, élargissant potentiellement les opportunités de marché pour l'anesthésie et les appareils respiratoires dans les régions mal desservies.&lt;/p&gt;&lt;h2&gt;Les connaissances en matière de catégorie&lt;/h2&gt;&lt;h3&gt;Augmenteront La demande visant à garantir la sécurité des patients et une administration efficace de l'anesthésie détermine le segment des types de produits ?&lt;/h3&gt;&lt;p&gt;Le besoin croissant de sécurité des patients et d'administration efficace de l'anesthésie est un moteur majeur du marché des appareils d'anesthésie. Les équipements d'anesthésie, les ventilateurs et les moniteurs sont des outils essentiels pour fournir des doses anesthésiques précises, surveiller les signes vitaux et assurer le confort du patient tout au long des interventions chirurgicales et des procédures. À mesure que les normes de soins de santé et les attentes des patients augmentent à l'échelle mondiale, l'accent est mis davantage sur les systèmes modernes d'administration d'anesthésiques qui incluent de meilleures fonctionnalités de sécurité, des contrôles automatisés et des capacités de surveillance en temps réel.&lt;/p&gt;&lt;p&gt;En outre, les améliorations technologiques, telles que l'intégration Les postes de travail d'anesthésie et les modes de ventilation améliorés répondent aux besoins spécifiques des patients et des interventions chirurgicales. Les prestataires de soins de santé augmentent leurs investissements dans ces technologies pour améliorer les résultats des procédures, réduire les risques liés à l'anesthésie et améliorer la qualité globale des soins aux patients. Cette tendance devrait entraîner une croissance soutenue du marché des appareils d'anesthésie, car les établissements de santé donnent la priorité à la sécurité des patients et à la gestion efficace de l'anesthésie.&lt;/p&gt;&lt;h3&gt;La demande croissante de capacités étendues en matière de chirurgie et de soins intensifs stimulera-t-elle le segment hospitalier ?&lt;/h3&gt; &lt;p&gt;La demande croissante de capacités étendues en matière de chirurgie et de soins intensifs est un moteur majeur pour le segment hospitalier du marché des équipements d'anesthésie et respiratoires. Les appareils d'anesthésie, les ventilateurs et les moniteurs respiratoires font partie des équipements de pointe requis par les hôpitaux pour prendre en charge diverses procédures chirurgicales et dans les unités de soins intensifs (USI). Alors que les établissements de santé s'efforcent d'améliorer les résultats pour les patients, l'efficacité opérationnelle et de gérer le nombre croissant de patients, les investissements dans ces dispositifs médicaux critiques augmentent.&lt;/p&gt;&lt;p&gt;En outre, les progrès de la technologie médicale, tels que les systèmes intégrés et les capacités de surveillance à distance. , aident les hôpitaux à fournir des services de santé complets et de haute qualité. Ce développement met en évidence le rôle essentiel des hôpitaux en tant que principaux utilisateurs et innovateurs sur les marchés mondiaux des appareils d'anesthésie et respiratoires.&lt;/p&gt;&lt;p&gt;&lt;span style="color: #993300;"&gt;&lt;strong&gt;Accédez à l'anesthésie et aux appareils respiratoires. Méthodologie du rapport de marché&lt;/strong&gt;&lt;/span&gt;&lt;/p&gt;&lt;p&gt;&lt;span style="text-decoration: underline;"&gt;&lt;/span&gt;&lt;/p&gt;&lt;h2&gt;Perspectives du pays/de la région&lt;/ h2&gt;&lt;h3&gt;Les taux d'adoption élevés des technologies médicales stimuleront-ils le marché en Amérique du Nord ?&lt;/h3&gt;&lt;p&gt;L'augmentation des taux d'adoption des technologies médicales est un moteur majeur du marché des équipements d'anesthésie et respiratoires en Amérique du Nord. L'infrastructure de santé moderne de la région, ainsi que l'accent mis sur la qualité des soins de santé et les résultats pour les patients, contribuent tous à accélérer l'adoption de nouveaux dispositifs médicaux. Les établissements de santé donnent la priorité à l'intégration de systèmes d'administration d'anesthésie, de ventilateurs et d'appareils de surveillance respiratoire modernes afin d'améliorer les résultats chirurgicaux et la sécurité des patients.&lt;/p&gt;&lt;p&gt;De plus, des développements technologiques constants, tels que l'incorporation de l'intelligence artificielle et des capacités de surveillance à distance. , contribuent à accroître l’adoption. Ces innovations augmentent non seulement l’efficacité des appareils, mais simplifient également les processus de prestation de soins de santé, réduisant ainsi les coûts et améliorant les soins globaux aux patients. Les cadres réglementaires qui stimulent l'innovation, ainsi que l'existence des principaux fabricants de dispositifs médicaux en Amérique du Nord, favorisent la croissance du marché en assurant un approvisionnement constant en produits de pointe. En conséquence, les taux d'adoption élevés des technologies médicales sont sur le point de soutenir et d'étendre le marché de l'anesthésie et des appareils respiratoires dans la région.&lt;/p&gt;&lt;h3&gt;L'augmentation de la population de patients nécessitant des interventions chirurgicales et des soins respiratoires stimulera-t-elle le marché dans la région Asie-Pacifique ?&lt;/h3&gt;&lt;p&gt;La population croissante de patients en Asie-Pacifique nécessite des interventions chirurgicales et des traitements respiratoires, ce qui stimule le marché des équipements d'anesthésie et respiratoires. À mesure que les infrastructures de santé se développent et que les dépenses de santé augmentent dans des pays comme la Chine, l’Inde et l’Asie du Sud-Est, le besoin de technologies médicales modernes se fait de plus en plus sentir. Cela comprend des équipements d'anesthésie, des ventilateurs et des systèmes d'assistance respiratoire pour répondre à une plus grande population de patients subissant une intervention chirurgicale et gérant des problèmes respiratoires.&lt;/p&gt;&lt;p&gt;En outre, des facteurs démographiques tels que le vieillissement de la population et l'augmentation de la prévalence des maladies chroniques font augmenter la demande. pour les traitements chirurgicaux et la thérapie respiratoire. Les prestataires de soins de santé investissent progressivement dans les établissements de santé contemporains et mettent en œuvre des technologies médicales de pointe pour améliorer les résultats des traitements et la sécurité des patients. Ces éléments positionnent conjointement la région Asie-Pacifique comme l'un des marchés d'anesthésie et d'appareils respiratoires à la croissance la plus rapide au monde.&lt;/p&gt;&lt;h3&gt;Paysage concurrentiel&lt;/h3&gt;&lt;p&gt;Le marché de l'anesthésie et des appareils respiratoires est un marché dynamique et espace concurrentiel,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 l'anesthésie et des appareils respiratoires incluent :&lt;/p&gt;&lt;p&gt;&lt;em&gt; &lt;strong&gt;General Electric Company, Medtronic, Teleflex Inc., Koninklijke Philips NV, Dragerwerk AG &amp;amp; Co. KGaA, Getinge AB., Smith's Group plc, Fisher &amp;amp; Paykel Healthcare Ltd., Masimo, Braun Melsungen AG, ResMed, Shenzhen Mindray Bio-Medical Electronics Co. Ltd.&lt;/strong&gt;&lt;/em&gt;&lt;/p&gt;&lt;h3&gt;Derniers développements&lt;/h3&gt;&lt;p&gt;&lt;/p &gt;&lt;ul&gt;&lt;li&gt;En avril 2022, GE Healthcare sera le seul fabricant autorisé à fournir une anesthésie générale avec contrôle de la concentration en fin d'expiration aux États-Unis. L'appareil d'anesthésie Aisys CS2 facilite l'échange avec divers équipements médicaux et réseaux hospitaliers.&lt;/li&gt;&lt;li&gt;En août 2022, Prescott's, Inc. s'est développé dans le secteur des services et du support spécialisés en anesthésie en acquérant Heartland Medical Sales &amp;amp; service, un distributeur de biens d'équipement médical.&lt;/li&gt;&lt;/ul&gt;&lt;h3&gt;Portée du rapport&lt;/h3&gt;&lt;div class="row"&gt;&lt;div class="col-sm-12"&gt;&lt;table border= "1"&gt;&lt;tbody&gt;&lt;tr&gt;&lt;th&gt;ATTRIBUTS DU RAPPORT&lt;/th&gt;&lt;th&gt;DÉTAILS&lt;/th&gt;&lt;/tr&gt;&lt;tr&gt;&lt;td&gt;Période d'études&lt;/td&gt;&lt;td&gt;&lt;p&gt;2018 -2031&lt;/p&gt;&lt;/td&gt;&lt;/tr&gt;&lt;tr&gt;&lt;td&gt;Taux de croissance&lt;/td&gt;&lt;td&gt;&lt;p&gt;TCAC de ~7,13 % de 2024 à 2031&lt;/p&gt;&lt;/td&gt;&lt; /tr&gt;&lt;tr&gt;&lt;td&gt;Année de base pour l'évaluation&lt;/td&gt;&lt;td&gt;&lt;p&gt;2023&lt;/p&gt;&lt;/td&gt;&lt;/tr&gt;&lt;tr&gt;&lt;td&gt;Période historique&lt;/td&gt;&lt;td &gt;&lt;p&gt;2018-2022&lt;/p&gt;&lt;/td&gt;&lt;/tr&gt;&lt;tr&gt;&lt;td&gt;Période de prévision&lt;/td&gt;&lt;td&gt;&lt;p&gt;2024-2031&lt;/p&gt;&lt;/td&gt;&lt;/ tr&gt;&lt;tr&gt;&lt;td&gt;Unités quantitatives&lt;/td&gt;&lt;td&gt;&lt;p&gt;Valeur en milliards USD&lt;/p&gt;&lt;/td&gt;&lt;/tr&gt;&lt;tr&gt;&lt;td&gt;Couverture du rapport&lt;/td&gt;&lt;td &gt;&lt;p&gt;Prévisions de revenus historiques et prévisionnelles, volume historique et prévisionnel, facteurs de croissance, tendances, paysage concurrentiel, acteurs clés, analyse de segmentation&lt;/p&gt;&lt;/td&gt;&lt;/tr&gt;&lt;tr&gt;&lt;td&gt;Segments couverts&lt;/p&gt;&lt;/td&gt;&lt;/tr&gt;&lt;tr&gt;&lt;td&gt;Segments couverts&lt;/p&gt; td&gt;&lt;td&gt;&lt;ul&gt;&lt;li&gt;Par type de produit&lt;/li&gt;&lt;li&gt;Par utilisateur final&lt;/li&gt;&lt;/ul&gt;&lt;/td&gt;&lt;/tr&gt;&lt;tr&gt;&lt;td&gt;Régions couvertes&lt; /td&gt;&lt;td&gt;&lt;ul&gt;&lt;li&gt;Amérique du Nord&lt;/li&gt;&lt;li&gt;Europe&lt;/li&gt;&lt;li&gt;Asie-Pacifique&lt;/li&gt;&lt;li&gt;Amérique latine&lt;/li&gt;&lt;li&gt;Moyen-Orient et ; Afrique&lt;/li&gt;&lt;/ul&gt;&lt;/td&gt;&lt;/tr&gt;&lt;tr&gt;&lt;td&gt;Acteurs clés&lt;/td&gt;&lt;td&gt;&lt;ul&gt;&lt;li&gt;General Electric Company&lt;/li&gt;&lt;li&gt;Medtronic&lt; /li&gt;&lt;li&gt;Teleflex, Inc.&lt;/li&gt;&lt;li&gt;Koninklijke Philips NV&lt;/li&gt;&lt;li&gt;Dragerwerk AG &amp;amp; Co. KGaA |&lt;/li&gt;&lt;li&gt;Getinge AB.&lt;/li&gt;&lt;li&gt;Smith's Group plc&lt;/li&gt;&lt;li&gt;Fisher &amp;amp; Paykel Healthcare Ltd.&lt;/li&gt;&lt;li&gt;Masimo&lt;/li&gt;&lt;li&gt;Braun Melsungen AG&lt;/li&gt;&lt;li&gt;ResMed&lt;/li&gt;&lt;li&gt;Shenzhen Mindray Bio-Medical Electronics Co., Ltd.&lt;/ li&gt;&lt;/ul&gt;&lt;/td&gt;&lt;/tr&gt;&lt;tr&gt;&lt;td&gt;Personnalisation&lt;/td&gt;&lt;td&gt;&lt;p&gt;Personnalisation du rapport avec achat disponible sur demande&lt;/p&gt;&lt;/td&gt;&lt;/tr &gt;&lt;/tbody&gt;&lt;/table&gt;&lt;/div&gt;&lt;/div&gt;&lt;h2&gt;Marché des appareils d'anesthésie et respiratoires, par catégorie&lt;/h2&gt;&lt;h3&gt;Type de produit :&lt;/h3&gt;&lt;ul&gt;&lt;li&gt;Appareils d'anesthésie &lt;/li&gt;&lt;li&gt;Appareils d'anesthésie&lt;ul&gt;&lt;li&gt;Postes de travail d'anesthésie&lt;/li&gt;&lt;li&gt;Ventilateurs d'anesthésie&lt;/li&gt;&lt;li&gt;Moniteurs d'anesthésie&lt;/li&gt;&lt;li&gt;Appareils d'anesthésie&lt;/li&gt;&lt; /ul&gt;&lt;/li&gt;&lt;/ul&gt;&lt;ul&gt;&lt;li&gt;Accessoires d'anesthésie&lt;ul&gt;&lt;li&gt;Masques d'anesthésie&lt;/li&gt;&lt;li&gt;Accessoires d'anesthésie&lt;/li&gt;&lt;/ul&gt;&lt;/li&gt;&lt;li &gt;Appareils respiratoires&lt;/li&gt;&lt;li&gt;Équipement respiratoire&lt;ul&gt;&lt;li&gt;Humidificateurs&lt;/li&gt;&lt;li&gt;Nébuliseurs&lt;/li&gt;&lt;li&gt;Appareils à pression positive des voies respiratoires&lt;/li&gt;&lt;li&gt;Concentrateurs d'oxygène&lt;/li &gt;&lt;li&gt;Réanimateurs réutilisables&lt;/li&gt;&lt;li&gt;Ventilateurs&lt;/li&gt;&lt;li&gt;Inhalateurs respiratoires&lt;/li&gt;&lt;/ul&gt;&lt;/li&gt;&lt;li&gt;Articles respiratoires jetables&lt;ul&gt;&lt;li&gt;Masques à oxygène jetables&lt; /li&gt;&lt;li&gt;Réanimateurs&lt;/li&gt;&lt;li&gt;Tubes de trachéotomie&lt;/li&gt;&lt;li&gt;Canule à oxygène&lt;/li&gt;&lt;/ul&gt;&lt;/li&gt;&lt;li&gt;Appareils de mesure respiratoire&lt;ul&gt;&lt;li&gt;Pouls Systèmes d'oxymètre&lt;/li&gt;&lt;li&gt;Capnographes&lt;/li&gt;&lt;li&gt;Spiromètres&lt;/li&gt;&lt;li&gt;Débitmètres de pointe&lt;/li&gt;&lt;/ul&gt;&lt;/li&gt;&lt;/ul&gt;&lt;h3&gt;Utilisateur final :&lt;/h3&gt;&lt;ul&gt;&lt;li&gt;Hôpitaux&lt;/li&gt;&lt;li&gt;Centres spécialisés&lt;/li&gt;&lt;/ul&gt;&lt;h3&gt;Région :&lt;/h3&gt;&lt;ul&gt;&lt;li&gt;Amérique du Nord&lt;/li&gt; &lt;li&gt;Europe&lt;/li&gt;&lt;li&gt;Asie-Pacifique&lt;/li&gt;&lt;li&gt;Amérique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class="row"&gt; &lt;div class="col-12 col-md-12"&gt;&lt;h2 class="text-left -color-blue-dark"&gt;</t>
  </si>
  <si>
    <t>&lt;div class=""&gt;&lt;h2&gt;Taille et prévisions du marché des ingrédients pour l'alimentation animale&lt;/h2&gt;&lt;p&gt;La taille du marché des ingrédients pour l'alimentation animale était évaluée à 36,32 milliards de dollars en 2024 et devrait atteindre &lt;strong&gt;&lt;span style=" color: #993300;"&gt;57,46 milliards de dollars d'ici 2031&lt;/span&gt;&lt;/strong&gt;, avec une croissance de &lt;strong&gt;&lt;span style="color: #993300;"&gt;TCAC de 5,90 % de 2024 à 2031. &lt;/ span&gt;&lt;/strong&gt;&lt;/p&gt;&lt;p&gt;La demande croissante de lait, de viande et l’essor de l’élevage sont principalement à l’origine de la croissance du marché des ingrédients pour l’alimentation animale. En outre, la demande croissante d’ingrédients alimentaires pour améliorer la valeur nutritionnelle des produits carnés devrait pousser le marché des ingrédients alimentaires pour animaux à une forte croissance au cours de la période de prévision. Le rapport sur le marché mondial des ingrédients pour l’alimentation animale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ingrédients pour l'alimentation animale&lt;/h3&gt;&lt;p&gt;L'ingrédient pour l'alimentation animale est la nutrition donnée à l'animal domestique pour maintenir une meilleure santé et une meilleure production laitière. Ceux-ci sont classés en farines protéiques, graisses et huiles, céréales, minéraux et matières premières diverses, telles que les racines et les tubercules. Le maïs, le blé, le soja et le son de riz sont des ingrédients de base pour l'alimentation des animaux. Le maïs est utile comme ingrédient énergétique, le blé pour le sélénium, la teneur en vitamines, le soja comme source de protéines, le riz grange comme source de glucides et l'avoine comme nutrition riche en fibres. Un apport approprié de cette nutrition ou de ces ingrédients aide à maintenir l'animal domestique sans stress et favorise une production laitière élevée, riche en protéines et en graisses. Il est livré avec des types de base : fourrage et fourrage. Ces ingrédients garantissent les carences en nutriments et résolvent les effets du taux de croissance des animaux, de leur santé et de leur bien-être.&lt;/p&gt;&lt;p style="fond : blanc ; alignement vertical : ligne de base ; marge : 0 cm 0 cm 11,25 pt 0 cm ;"&gt;&lt; span style="font-size: 10.5pt; font-family: 'Segoe UI','sans-serif'; couleur: #283c46; arrière-plan: #FAF8F7;"&gt; &lt;/span&gt;&lt;/p&gt;&lt;section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ingrédients pour l'alimentation animale&lt;/h3&gt;&lt;p&gt;La tendance croissante à l'adoption de l'inclusion du lait et de la viande par individu augmente la demande sur le marché. La croissance de la demande est principalement due à la croissance démographique, alors qu'elle est désormais de plus en plus alimentée par l'augmentation de la consommation de lait par habitant dans les pays en développement. Les facteurs tels que l'utilisation continue de farine et d'huile de poisson comme principales protéines animales alimentaires, de farines protéiques d'animaux terrestres et d'huiles comme sources de nutriments alimentaires. Le marché connaît une concurrence accrue entre les acteurs. Les besoins nutritionnels des animaux de ferme sont bien compris et sont augmentés par une supplémentation directe en nutriments sous forme contrôlée et concentrée.&lt;/p&gt;&lt;p&gt; Certaines contraintes et défis sont rencontrés qui entraveront la croissance globale du marché des ingrédients pour l’alimentation animale. L’importance croissante de l’alimentation animale et de la sécurité alimentaire devrait freiner dans une certaine mesure la croissance. Des recherches récentes ont associé la viande rouge et la viande transformée à un risque plus élevé de certains problèmes de santé tels que les maladies cardiaques, les accidents vasculaires cérébraux, les infections, la maladie d'Alzheimer, les maladies des reins, des voies respiratoires, du foie et du diabète. Cela aura un impact négatif sur l'ensemble du marché.&lt;/p&gt;&lt;h3&gt;Marché mondial des ingrédients pour l'alimentation animale : analyse de segmentation&lt;/h3&gt;&lt;p&gt;Le marché mondial des ingrédients pour l'alimentation animale est segmenté en fonction du produit, de l'application et Géographie.&lt;/p&gt;&lt;p&gt;&lt;/p&gt;&lt;h3&gt;Marché des ingrédients pour l'alimentation animale, par produit&lt;/h3&gt;&lt;p&gt;• Maïs• Farine de soja• Blé• Farine de poisson• Autres&lt;/p&gt;&lt;p&gt;&lt;/ p&gt;&lt;p&gt;En fonction du produit, le marché est divisé en maïs, farine de soja, blé, farine de poisson et autres. Le segment du maïs représentait le segment le plus important et devrait connaître une croissance significative au cours de la période de prévision. Le segment du blé devrait connaître une croissance considérable du TCAC en raison de l'augmentation de la demande et de la consommation.&lt;/p&gt;&lt;h3&gt;Marché des ingrédients pour l'alimentation animale, par application&lt;/h3&gt;&lt;p&gt;• Poulets• Porcs• Bovins• Poissons • Autres&lt;/p&gt;&lt;p&gt;&lt;/p&gt;&lt;p&gt;En fonction de l'application, le marché est divisé en poulets, porcs, bovins, poissons et autres. Le segment du poulet a dominé le marché par application en raison de la forte demande et de la forte consommation à travers le monde. Le segment des poissons et des porcs devrait connaître une croissance significative au cours de la période de prévision.&lt;/p&gt;&lt;h3&gt;Marché des ingrédients d'aliments pour animaux, par géographie&lt;/h3&gt;&lt;p&gt;• Amérique du Nord• Europe• Asie-Pacifique• Reste du monde &lt;/p&gt;&lt;p&gt;Sur la base de la géographie, le marché mondial des ingrédients pour l’alimentation animale est classé en Amérique du Nord, en Europe, en Asie-Pacifique et dans le reste du monde. L’Amérique du Nord détient la plus grande part de la production et de la consommation d’ingrédients alimentaires en raison de la présence d’importantes fermes d’élevage de bovins dans la région. L'Europe suit l'exemple de l'Amérique du Nord et représente le deuxième plus grand marché. Les stratégies stratégiques de promotion et de marketing contribuent également à la croissance du marché des ingrédients alimentaires dans cette région.&lt;/p&gt;&lt;h3&gt;Acteurs clés&lt;/h3&gt; &lt;p&gt;Le rapport d’étude sur le « Marché mondial des ingrédients pour l’alimentation animale » fournira des informations précieuses en mettant l’accent sur le marché mondial. Les principaux acteurs du marché sont&lt;em&gt;&lt;strong&gt;ADM, Mosaic Company, Ridley, JR Simplot Company, Cargill, Grain Millers, AB Vista, BASF, DSM et Darling Ingredients.&lt;/strong&gt;&lt;/em&gt;&lt;/ 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Dans En mars 2022, EW Nutrition a acquis l'accréditation FAMI-QS pour son système de gestion en Australie après avoir mis en œuvre et maintenu son système de gestion de la sécurité et de la qualité des aliments pour animaux, qui inclut les bonnes pratiques de fabrication (BPF).&lt;/p&gt;&lt;p&gt;• En février 2021, Cardinal Health WaveMark™ Gestion des approvisionnements et amp; Workflow Solutions a annoncé une collaboration avec HIMSS Analytics® en tant qu'organisation certifiée du modèle de résultats d'approvisionnement cliniquement intégré (CISOM) pour aider les systèmes de santé à optimiser et à comparer leurs progrès afin de faciliter leurs innovations dans les chaînes d'approvisionnement cliniques et opérationnelles.&lt;/p&gt;&lt;p &gt;• Le groupe Bühler a annoncé le lancement officiel de son Insect Technology Center (ITC) de classe mondiale. L'installation, située à Uzwil, en Suisse, rassemble l'expertise de Bühler et la meilleure infrastructure pour aider le secteur à se développer. Bühler et ses clients peuvent utiliser l'ITC pour mener des études de développement larvaire avec une variété de matières premières, générer des échantillons de produits, tester des solutions de race et organiser des formations. L'ITC est déjà opérationnel, grâce au financement de l'Office fédéral de l'environnement (OFEV) pour sa contribution à un système alimentaire plus durable.&lt;/p&gt;&lt;p&gt;• En juin 2022, Danforel, fabricant de truites fumées certifié ASC, a été entièrement racheté par la société danoise Aller Aqua.&lt;/p&gt;&lt;p&gt;• En juin 2022, Royal DSM, une entreprise scientifique mondiale à vocation scientifique, a accepté d'acheter Prodap, une entreprise brésilienne de nutrition et de technologie animale. qui combine des produits technologiques, des services de conseil et des solutions nutritionnelles personnalisées pour améliorer l'efficacité et la durabilité de l'élevage.&lt;/p&gt;&lt;h3&gt;Portée du rapport&lt;/h3&gt;&lt;div class="row"&gt;&lt;div class="col-sm- 12"&gt;&lt;table border="1"&gt;&lt;tbody&gt;&lt;tr&gt;&lt;th&gt;ATTRIBUTS DU RAPPORT&lt;/th&gt;&lt;th&gt;DÉTAILS&lt;/th&gt;&lt;/tr&gt;&lt;tr&gt;&lt;td&gt;Période d'étude&lt;/td&gt; &lt;td&gt;&lt;p&gt;&lt;span data-sheets-root="1" data-sheets-userformat='{"2":513,"3":{"1":0},"12":0}' data-sheets-value='{"1":2,"2":"2021-2031"}'&gt;2021-2031&lt;/span&gt;&lt;/p&gt;&lt;/td&gt;&lt;/tr&gt;&lt;tr&gt;&lt;td &gt;Année de base&lt;/td&gt;&lt;td&gt;&lt;p&gt;&lt;span data-sheets-root="1" data-sheets-userformat='{"2":513,"3":{"1":0}, "12":0}' data-sheets-value='{"1":3,"3":2024}'&gt;2024&lt;/span&gt;&lt;/p&gt;&lt;/td&gt;&lt;/tr&gt;&lt;tr&gt;&lt; td&gt;Période de prévision&lt;/td&gt;&lt;td&gt;&lt;p&gt;&lt;span data-sheets-root="1" data-sheets-userformat='{"2":513,"3":{"1":0} ,"12":0}' data-sheets-value='{"1":2,"2":"2024-2031"}'&gt;2024-2031&lt;/span&gt;&lt;/p&gt;&lt;/td&gt;&lt; /tr&gt;&lt;tr&gt;&lt;td&gt;Période historique&lt;/td&gt;&lt;td&gt;&lt;p&gt;&lt;span data-sheets-root="1" data-sheets-userformat='{"2":513,"3": {"1":0},"12":0}' data-sheets-value='{"1":2,"2":"2021-2023"}'&gt;2021-2023&lt;/span&gt;&lt;/ p&gt;&lt;/td&gt;&lt;/tr&gt;&lt;tr&gt;&lt;td&gt;Unité&lt;/td&gt;&lt;td&gt;&lt;p&gt;Valeur (milliards USD)&lt;/p&gt;&lt;/td&gt;&lt;/tr&gt;&lt;tr&gt;&lt;td&gt; Profil des principales entreprises&lt;/td&gt;&lt;td&gt;&lt;p&gt;ADM, Mosaic Company, Ridley, JR Simplot Company, Cargill, Grain Millers, AB Vista, BASF, DSM et Darling Ingredients.&lt;/p&gt;&lt;/td&gt;&lt;/ tr&gt;&lt;tr&gt;&lt;td&gt;Segments couverts&lt;/td&gt;&lt;td&gt;&lt;p&gt;• Par produit• Par application• Par géographie&lt;/p&gt;&lt;/td&gt;&lt;/tr&gt;&lt;tr&gt;&lt;td&gt;Portée de la personnalisation&lt; /td&gt;&lt;td&gt;&lt;p&gt;Personnalisation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</si>
  <si>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équipements d'angiographie&lt;/h2&gt;&lt;p&gt;La taille du marché des équipements d'angiographie était évaluée à 13,06 milliards de dollars en 2023 et devrait atteindre &lt;span style="color: #993300 ; "&gt;&lt;strong&gt;17,50 milliards de dollars d'ici 2030&lt;/strong&gt;&lt;/span&gt;, avec une croissance de &lt;span style="color: #993300;"&gt;&lt;strong&gt;TCAC de 5 %&lt;/strong&gt;&lt;/span&gt; pendant la période de prévision 2024-2030.&lt;/p&gt;&lt;p&gt;Le marché des équipements d'angiographie englobe les dispositifs et systèmes médicaux utilisés pour la visualisation et l'évaluation des vaisseaux sanguins et des structures associées au moyen de procédures d'angiographie. Ces procédures impliquent l'injection d'agents de contraste dans la circulation sanguine, suivie de techniques d'imagerie telles que les rayons X, l'imagerie par résonance magnétique (IRM) ou la tomodensitométrie (TDM). L'équipement d'angiographie aide à diagnostiquer et à traiter diverses affections cardiovasculaires, notamment les maladies coronariennes, les maladies artérielles périphériques et les anomalies vasculaires. Ce segment de marché comprend les systèmes d'angiographie, les cathéters, les fils guides, les produits de contraste et les accessoires nécessaires à la réalisation des procédures angiographiques.&lt;/p&gt;&lt;p&gt;&lt;/p&gt;&lt;p style="text-align: center;"&gt; &lt;/p&gt; &lt;div class="btn-wrap text-center" id="bnthid"&gt;&lt;label style="padding-right:5px;margin-bottom: 10px;"&gt;&lt;b&gt;Pour obtenir une analyse détaillée : &lt;noscript&gt;&lt;/ noscript&gt; &lt;/b&gt;&lt;/label&gt;&lt;/div&gt;&lt;p&gt;&lt;/p&gt;&lt;h3&gt;Pilotes du marché mondial des équipements d'angiographie&lt;/h3&gt;&lt;p&gt;Les moteurs du marché des équipements d'angiographie peuvent être influencés par divers facteurs . Ceux-ci peuvent inclure :&lt;/p&gt;&lt;ul&gt;&lt;li&gt;&lt;strong&gt;Prévalence des maladies cardiovasculaires :&lt;/strong&gt; Le besoin d'équipement d'angiographie est motivé par l'incidence et la prévalence croissantes des troubles cardiovasculaires, notamment les maladies artérielles périphériques, les accidents vasculaires cérébraux et les accidents vasculaires cérébraux. maladie de l'artère coronaire. Le besoin de procédures diagnostiques et thérapeutiques, telles que l'angiographie, augmente en raison du vieillissement de la population mondiale et des facteurs liés au mode de vie qui provoquent des maladies cardiaques.&lt;/li&gt;&lt;li&gt;&lt;strong&gt;Développements technologiques :&lt;/strong&gt; Nouvelles modalités d'imagerie comme l'angiographie par soustraction numérique (DSA), l'angiographie par tomodensitométrie (CTA), l'angiographie par résonance magnétique (ARM) et la réserve de débit fractionnaire (FFR) ont été rendues possibles grâce aux progrès de la technologie des équipements d'angiographie. Ces développements stimulent l'industrie en améliorant la qualité de l'imagerie, en réduisant l'exposition aux rayonnements, en augmentant l'efficacité des procédures et en permettant de meilleurs résultats pour les patients.&lt;/li&gt;&lt;li&gt;&lt;strong&gt;Procédures mini-invasives :&lt;/strong&gt; En raison du taux plus faible de post- problèmes opératoires, séjours hospitaliers plus courts et temps de récupération plus rapides, les procédures mini-invasives deviennent de plus en plus populaires auprès des patients et des professionnels de santé. L'exécution précise et efficace de traitements mini-invasifs, notamment l'angioplastie, la pose de stents, l'embolisation et la thrombectomie, par des cardiologues interventionnels et des radiologues, est rendue possible par les équipements d'angiographie, qui propulsent l'expansion du marché.&lt;/li&gt;&lt;li&gt;&lt;strong&gt;Dépenses croissantes en matière de soins de santé :&lt; /strong&gt; L'adoption de technologies médicales de pointe telles que les équipements d'angiographie est facilitée par l'augmentation des dépenses de santé dans le monde ainsi que par les progrès des infrastructures de santé et des directives de remboursement. Afin de répondre à la demande croissante de soins cardiovasculaires, les gouvernements et les organismes de santé privés investissent dans la modernisation des installations et des équipements médicaux, ce qui favorise la croissance du marché.&lt;/li&gt;&lt;li&gt;&lt;strong&gt;Croissance de la population âgée :&lt;/strong&gt; Maladies cardiovasculaires sont plus fréquents chez les personnes âgées, ce qui rend nécessaires des procédures diagnostiques et interventionnelles régulières. On prévoit que le besoin d'équipement d'angiographie augmentera parallèlement à la croissance de la population âgée dans le monde, en particulier dans les pays développés comme l'Amérique du Nord, l'Europe et certaines régions d'Asie.&lt;/li&gt;&lt;li&gt;&lt;strong&gt;Sensibilisation et dépistage Programmes :&lt;/strong&gt; La demande d'instruments de diagnostic tels que les équipements d'angiographie est motivée par le déploiement d'initiatives de soins de santé préventifs et par la prise de conscience croissante de l'importance du diagnostic et du dépistage précoces des maladies cardiovasculaires. La croissance du marché est tirée par des campagnes de santé publique, des activités éducatives et des programmes de dépistage qui aident à identifier et à traiter les maladies cardiovasculaires à un stade précoce.&lt;/li&gt;&lt;li&gt;&lt;strong&gt;Économies émergentes :&lt;/strong&gt; les fabricants d'équipements d'angiographie ont beaucoup de perspectives dans les économies émergentes en raison de l’accès élargi aux services de santé, de la croissance des infrastructures de santé et de la hausse des revenus disponibles. Le besoin de technologies médicales de pointe, telles que les équipements d'angiographie, augmente dans toute la région Asie-Pacifique, en Amérique latine et en Afrique en raison de l'augmentation des dépenses et des normes en matière de soins de santé.&lt;/li&gt;&lt;/ul&gt;&lt;h3&gt;Équipement d'angiographie mondial Restrictions du marché&lt;/h3&gt;&lt;p&gt;Plusieurs facteurs peuvent constituer des contraintes ou des défis pour le marché des équipements d'angiographie. Ceux-ci peuvent inclure :&lt;/p&gt;&lt;ul&gt;&lt;li&gt;&lt;strong&gt;Coût élevé :&lt;/strong&gt; L'acquisition et l'entretien de l'équipement d'angiographie, en particulier des systèmes sophistiqués, peuvent être coûteux. Un obstacle majeur auquel beaucoup sont confrontés est le coût élevé des équipements, en particulier pour les établissements de santé de petite taille ou ceux situés dans des pays sous-développés.&lt;/li&gt;&lt;li&gt;&lt;strong&gt;Accès limité à la technologie de pointe :&lt;/strong&gt; État de l'art -la technologie artistique est fréquemment intégrée dans les équipements d'angiographie avancés. En raison de restrictions budgétaires ou géographiques, tous les établissements de santé n’ont pas accès à ces technologies de pointe. Cela peut empêcher la croissance des marchés de certaines régions.&lt;/li&gt;&lt;li&gt;&lt;strong&gt;Réglementations strictes :&lt;/strong&gt; Pour protéger la sécurité des patients, le secteur des dispositifs médicaux, qui comprend les équipements d'angiographie, est soumis à des réglementations strictes. Les fabricants devront peut-être investir du temps et de l'argent pour obtenir les autorisations requises et se conformer aux réglementations, ce qui pourrait entraver l'expansion du marché.&lt;/li&gt;&lt;li&gt;&lt;strong&gt;Préoccupations liées à l'exposition aux radiations :&lt;/strong&gt; Les rayons X sont utilisés lors des opérations d'angiographie. , exposant les patients et le personnel médical aux radiations. Les processus d'angiographie et l'adoption d'équipements peuvent être influencés par les préoccupations concernant l'exposition aux rayonnements et ses conséquences possibles sur la santé.&lt;/li&gt;&lt;li&gt;&lt;strong&gt;Autres modalités de diagnostic :&lt;/strong&gt; Angiographie par imagerie par résonance magnétique (IRM) et par tomodensitométrie (TDM). sont de plus en plus courantes, alors que l'angiographie reste une technique de diagnostic utile. Ces méthodes fournissent des substituts non invasifs à l'angiographie conventionnelle, ce qui peut limiter l'expansion du marché.&lt;/li&gt;&lt;li&gt;&lt;strong&gt;Règles de remboursement limitées :&lt;/strong&gt; divers systèmes de santé et zones géographiques ont des règles de remboursement variées. Les établissements de santé peuvent être découragés d'investir dans la technologie d'angiographie s'il existe une couverture ou un remboursement limité pour les opérations d'angiographie et les dépenses d'équipement associées.&lt;/li&gt;&lt;li&gt;&lt;strong&gt;Développements technologiques dans les procédures mini-invasives :&lt;/strong&gt; À mesure que les interventions endovasculaires deviennent plus fréquent, le besoin d'équipement d'angiographie traditionnel dans le processus de diagnostic peut être moindre.&lt;/li&gt;&lt;li&gt;&lt;strong&gt;Facteurs économiques :&lt;/strong&gt; Les diminutions ou les variations de l'économie peuvent avoir un effet sur les dépenses de santé, ce qui peut avoir un impact sur les décisions d'achat des établissements de santé et peut-être ralentir la croissance du marché des équipements d'angiographie.&lt;/li&gt;&lt;li&gt;&lt;strong&gt;Difficultés opérationnelles :&lt;/strong&gt; Les établissements de santé peuvent être confrontés à des difficultés en matière de formation du personnel, de besoins de maintenance, et l'optimisation du flux de travail lors de l'intégration des équipements d'angiographie dans leur infrastructure et leurs processus de soins de santé actuels.&lt;/li&gt;&lt;/ul&gt;&lt;h3&gt;Analyse de la segmentation du marché mondial des équipements d'angiographie&lt;/h3&gt;&lt;p&gt;Le marché mondial des équipements d'angiographie est segmenté sur la base de Technologie, procédure, application et géographie.&lt;/p&gt;&lt;p&gt;&lt;/p&gt;&lt;h3&gt;Marché des équipements d'angiographie, par technologie&lt;/h3&gt;&lt;ul&gt;&lt;li&gt;&lt;strong&gt;Angiographie à rayons X :&lt;/strong &gt; La méthode traditionnelle qui utilise les rayons X pour créer des images de vaisseaux sanguins.&lt;/li&gt;&lt;li&gt;&lt;strong&gt;Angiographie CT :&lt;/strong&gt; utilise un scanner CT pour générer des images transversales détaillées des vaisseaux sanguins.&lt;/strong&gt; li&gt;&lt;li&gt;&lt;strong&gt;Angiographie IRM :&lt;/strong&gt; exploite la technologie d'imagerie par résonance magnétique (IRM) pour créer des visuels détaillés des vaisseaux sanguins.&lt;/li&gt;&lt;/ul&gt;&lt;h3&gt;Marché des équipements d'angiographie, par procédure&lt;/ h3&gt;&lt;ul&gt;&lt;li&gt;&lt;strong&gt;Angiographie coronarienne :&lt;/strong&gt; se concentre sur l'imagerie des artères coronaires qui irriguent le cœur.&lt;/li&gt;&lt;li&gt;&lt;strong&gt;Angiographie endovasculaire :&lt;/strong&gt; Une approche plus large terme désignant toute procédure d'angiographie effectuée sur des vaisseaux sanguins autres que les artères coronaires, y compris les procédures sur le cerveau, les jambes et d'autres organes.&lt;/li&gt;&lt;li&gt;&lt;strong&gt;Neuroangiographie :&lt;/strong&gt; un type spécialisé d'angiographie utilisé spécifiquement pour imager les vaisseaux sanguins du cerveau.&lt;/li&gt;&lt;/ul&gt;&lt;h3&gt;Marché des équipements d'angiographie, par application&lt;/h3&gt;&lt;ul&gt;&lt;li&gt;&lt;strong&gt;Angiographie diagnostique :&lt;/strong&gt; utilisée pour diagnostiquer des affections affectant les vaisseaux sanguins, tels que des blocages, un rétrécissement ou des connexions anormales.&lt;/li&gt;&lt;li&gt;&lt;strong&gt;Angiographie thérapeutique :&lt;/strong&gt; utilisée pour traiter des affections telles que des blocages dans les vaisseaux sanguins en utilisant des dispositifs tels que des ballons et des stents.&lt;/li&gt;&lt;li&gt;&lt;strong&gt;Angiographie thérapeutique :&lt;/strong&gt; utilisée pour traiter des affections telles que des blocages dans les vaisseaux sanguins en utilisant des dispositifs tels que des ballons et des stents.&lt;/li&gt;&lt;li&gt;&lt;strong&gt;Angiographie thérapeutique :&lt;/strong&gt; utilisée pour traiter des affections telles que des blocages dans les vaisseaux sanguins. li&gt;&lt;/ul&gt;&lt;h3&gt;Marché des équipements d'angiographie, par zone géographique&lt;/h3&gt;&lt;ul&gt;&lt;li&gt;&lt;strong&gt;Amérique du Nord :&lt;/strong&gt; Conditions du marché et demande aux États-Unis, au Canada et au Mexique.&lt; /li&gt;&lt;li&gt;&lt;strong&gt;Europe :&lt;/strong&gt; Analyse du marché des équipements d'angiographie dans les pays européens.&lt;/li&gt;&lt;li&gt;&lt;strong&gt;Asie-Pacifique :&lt;/strong&gt; Se concentrer sur des pays comme la Chine et l'Inde , Japon, Corée du Sud et autres.&lt;/li&gt;&lt;li&gt;&lt;strong&gt;Moyen-Orient et Afrique&lt;/strong&gt; : examen de la dynamique du marché dans les régions du Moyen-Orient et de l'Afrique.&lt;/li&gt;&lt;li&gt;&lt;strong&gt;Latin Amérique :&lt;/strong&gt; couvre les tendances et les développements du marché dans les pays d'Amérique latine.&lt;/li&gt;&lt;/ul&gt;&lt;h3&gt;Acteurs clés&lt;/h3&gt;&lt;p&gt;Les principaux acteurs du marché des équipements d'angiographie sont :&lt;/p &gt;&lt;ul&gt;&lt;li&gt;GE Healthcare&lt;/li&gt;&lt;li&gt;Koninklijke Philips NV&lt;/li&gt;&lt;li&gt;Siemens Healthineers&lt;/li&gt;&lt;li&gt;Canon Medical Systems Corporation&lt;/li&gt;&lt;li&gt;Boston Scientific Corporation&lt; /li&gt;&lt;li&gt;Cordis Corporation&lt;/li&gt;&lt;/ul&gt;&lt;h3&gt;Portée du rapport&lt;/h3&gt;&lt;div class="row"&gt;&lt;div class="col-sm-12"&gt;&lt;table border=" 1"&gt;&lt;tbody&gt;&lt;tr&gt;&lt;th&gt;Attributs du rapport&lt;/th&gt;&lt;th&gt;Détails&lt;/th&gt;&lt;/tr&gt;&lt;tr&gt;&lt;td&gt;Période d'étude&lt;/td&gt;&lt;td&gt;&lt;p&gt;2020- 2030&lt;/p&gt;&lt;/td&gt;&lt;/tr&gt;&lt;tr&gt;&lt;td&gt;Année de base&lt;/td&gt;&lt;td&gt;&lt;p&gt;2023&lt;/p&gt;&lt;/td&gt;&lt;/tr&gt;&lt;tr&gt;&lt;td&gt; PÉRIODE DE PRÉVISION&lt;/td&gt;&lt;td&gt;&lt;p&gt;2024-2030&lt;/p&gt;&lt;/td&gt;&lt;/tr&gt;&lt;tr&gt;&lt;td&gt;PÉRIODE HISTORIQUE&lt;/td&gt;&lt;td&gt;&lt;p&gt;2020-2022&lt;/ p&gt;&lt;/td&gt;&lt;/tr&gt;&lt;tr&gt;&lt;td&gt;Unité&lt;/td&gt;&lt;td&gt;&lt;p&gt;Valeur (milliards USD)&lt;/p&gt;&lt;/td&gt;&lt;/tr&gt;&lt;tr&gt;&lt;td&gt; Entreprises clés présentées&lt;/td&gt;&lt;td&gt;&lt;p&gt;GE Healthcare, Koninklijke Philips NV, Siemens Healthineers, Canon Medical Systems Corporation, Boston Scientific Corporation&lt;/p&gt;&lt;/td&gt;&lt;/tr&gt;&lt;tr&gt;&lt;td&gt;Segments Couvert&lt;/td&gt;&lt;td&gt;&lt;p&gt;Par technologie, par procédure, par application et par géographie&lt;/p&gt;&lt;/td&gt;&lt;/tr&gt;&lt;tr&gt;&lt;td&gt;Portée de la personnalisation&lt;/td&gt;&lt;td&gt; &lt;p&gt;Personnalisation gratuite du rapport (équivalent à jusqu'à 4 jours ouvrables d'analyste) avec achat. Ajout ou modification aux informations nationales, régionales et régionales. Portée du segment&lt;/p&gt;&lt;/td&gt;&lt;/tr&gt;&lt;/tbody&gt;&lt;/table&gt;&lt;/div&gt;&lt;/div&gt;&lt;h3 class="-report-title"&gt;&lt;span data-sheets-root=" 1" data-sheets-userformat='{"2":513,"3":{"1":0},"12":0}' data-sheets-value="{"1":2, "2":"Point de vue de l'analyste"}"&gt;Point de vue de l'analyste&lt;/span&gt;&lt;/h3&gt;&lt;p class="-report-title"&gt;En conclusion, le marché des équipements d'angiographie est prêt pour une croissance significative tirée par la hausse prévalence des maladies cardiovasculaires, progrès technologiques dans les modalités d’imagerie et demande croissante de procédures diagnostiques et thérapeutiques mini-invasives. La population gériatrique en expansion, associée à l’adoption croissante de techniques de cardiologie interventionnelle, alimentera davantage l’expansion du marché. De plus, l’intégration de technologies d’imagerie avancées telles que l’angiographie 3D et les systèmes d’angiographie hybrides devraient améliorer la précision des procédures et les résultats pour les patients, stimulant ainsi la demande du marché. Cependant, les défis liés aux politiques de remboursement et au coût élevé des équipements d’angiographie peuvent entraver dans une certaine mesure la croissance du marché. Néanmoins, les collaborations stratégiques, les innovations de produits et l’expansion géographique des principaux acteurs du marché devraient soutenir la dynamique du marché dans un avenir prévisible.&lt;/p&gt;&lt;h4&gt;Méthodologie de recherche des études de marché :&lt;/h4&gt;&lt;p&gt;Pour en savoir plus sur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</si>
  <si>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 la résilience des données&lt;/h2&gt;&lt;p&gt;La taille du marché de la résilience des données était évaluée à 16,10 milliards de dollars en 2023 et devrait atteindre &lt;span style="color: #993300 ; "&gt;&lt;strong&gt;45,50 milliards de dollars d'ici 2030&lt;/strong&gt;&lt;/span&gt;, avec une croissance de &lt;span style="color: #993300;"&gt;&lt;strong&gt;TCAC de 13,91 %&lt;/strong&gt;&lt;/span&gt; au cours la période de prévision 2024 à 2030.&lt;/p&gt;&lt;p&gt;Le marché de la résilience des données englobe un éventail de technologies, de solutions et de services visant à garantir la disponibilité continue, l'intégrité et la récupérabilité des actifs de données critiques au sein des organisations. Il comprend des mécanismes tels que la sauvegarde des données, la reprise après sinistre, la réplication des données, les solutions à haute disponibilité et les stratégies de protection des données. Ces mesures sont cruciales pour permettre aux entreprises d'atténuer les risques associés à la perte de données, à la corruption et aux temps d'arrêt, garantissant ainsi la continuité des activités et la conformité réglementaire.&lt;/p&gt;&lt;p style="text-align: center;"&gt;&lt;/p&gt;&lt; p style="text-align: center;"&gt; &lt;/p&gt;&lt;div class="btn-wrap text-center" id="bnthid"&gt;&lt;label style="padding-right:5px;margin-bottom: 10px ;"&gt;&lt;b&gt;Pour obtenir une analyse détaillée : &lt;noscript&gt;&lt;/noscript&gt; &lt;/b&gt;&lt;/label&gt;&lt;/div&gt;&lt;p&gt;&lt;/p&gt;&lt;h3&gt;Moteurs du marché mondial de la résilience des données&lt;/h3&gt;&lt; p&gt;Les moteurs du marché de la résilience des données peuvent être influencés par divers facteurs. Celles-ci peuvent inclure :&lt;/p&gt;&lt;ul&gt;&lt;li&gt;&lt;strong&gt;Frailles de données croissantes :&lt;/strong&gt; les organisations mettent de plus en plus l'accent sur les solutions de résilience des données pour protéger leurs données sensibles à la lumière de la propagation des cybermenaces, telles que les attaques de ransomwares et les violations de données.&lt;/li&gt;&lt;li&gt;&lt;strong&gt;Conformité réglementaire&lt;/strong&gt; : pour garantir la conformité et éviter de lourdes amendes en cas de non-conformité, des lois strictes sur la protection des données comme le CCPA en Californie et le RGPD en Californie L'Europe a besoin de mettre en œuvre de solides stratégies de résilience des données.&lt;/li&gt;&lt;li&gt;&lt;strong&gt;Développement des données&lt;/strong&gt; : afin de gérer et de protéger ce volume de données toujours croissant, les organisations doivent mettre en œuvre des solutions de résilience des données évolutives. Cette évolution est principalement due aux activités de transformation numérique, aux appareils IoT et au contenu multimédia.&lt;/li&gt;&lt;li&gt;&lt;strong&gt;Adoption du cloud&lt;/strong&gt; : à mesure que de plus en plus d'entreprises se tournent vers l'utilisation d'infrastructures et de services basés sur le cloud, elles doivent revoir leurs plans de sécurité des données et investir dans des solutions cloud natives de résilience des données qui fonctionnent bien dans une variété de contextes cloud.&lt;/li&gt;&lt;li&gt;&lt;strong&gt;Continuité des activités :&lt;/strong&gt; afin de permettre aux entreprises de récupérer rapidement et redémarrez les opérations avec le moins de perturbations possible en cas de catastrophes, de calamités naturelles ou de pannes du système, la résilience des données est essentielle.&lt;/li&gt;&lt;li&gt;&lt;strong&gt;Préoccupations en matière de confidentialité des données :&lt;/strong&gt; En tant que consommateurs et entreprises devenu plus conscient des problèmes de confidentialité des données, il existe un besoin croissant de solutions de résilience des données qui incluent un cryptage fort, des contrôles d'accès et des capacités de masquage des données pour protéger les données sensibles.&lt;/li&gt;&lt;li&gt;&lt;strong&gt;Progrès technologiques :&lt;/strong &gt; L'adoption de solutions de résilience des données plus complexes, capables de gérer les nouvelles menaces et vulnérabilités, est alimentée par les progrès des technologies de protection des données telles que le chiffrement basé sur la blockchain, la détection des anomalies basée sur l'IA et le stockage immuable.&lt;/li&gt;&lt;li&gt;&lt;strong &gt;Optimisation des coûts :&lt;/strong&gt; En tant que moyen rentable de réduire les risques et de maintenir la disponibilité et l'intégrité de leurs actifs de données, les organisations donnent la priorité aux investissements dans la résilience des données en raison de la prise de conscience accrue des conséquences financières associées à la perte ou aux temps d'arrêt des données. .&lt;/li&gt;&lt;li&gt;&lt;strong&gt;Écosystème de fournisseurs&lt;/strong&gt; : les organisations disposent désormais de plus d'options et de flexibilité pour répondre à leurs besoins uniques en matière de protection des données grâce à l'écosystème croissant de fournisseurs de résilience des données qui proposent une large gamme de solutions, telles que comme la protection continue des données, la reprise après sinistre, la sauvegarde et la restauration, ainsi que la réplication des données.&lt;/li&gt;&lt;/ul&gt;&lt;h3&gt;Restrictions du marché mondial de la résilience des données&lt;/h3&gt;&lt;p&gt;Plusieurs facteurs peuvent constituer des contraintes ou des défis pour le marché des données. Marché de la résilience. Ceux-ci peuvent inclure :&lt;/p&gt;&lt;ul&gt;&lt;li&gt;&lt;strong&gt;Préoccupations en matière de coûts :&lt;/strong&gt; Un investissement initial substantiel en équipement et en personnel est souvent nécessaire pour la mise en œuvre de solutions complètes de résilience des données. Les petites entreprises dont les finances sont plus serrées peuvent trouver cela décourageant, en particulier si elles considèrent la résilience des données comme un élément non essentiel de leur activité.&lt;/li&gt;&lt;li&gt;&lt;strong&gt;Complexité de mise en œuvre et de gestion :&lt;/strong&gt; spécialement pour les entreprises sans connaissances professionnelles en informatique, le déploiement et la maintenance de solutions de résilience des données peuvent nécessiter beaucoup de ressources et de main-d'œuvre. Dans des environnements informatiques hétérogènes qui combinent des applications tierces, des plates-formes cloud et des systèmes existants, la complexité ne fait qu'augmenter.&lt;/li&gt;&lt;li&gt;&lt;strong&gt;Fragmentation des données&lt;/strong&gt; : il est difficile d'atteindre une résilience complète des données en raison de la fragmentation des données. nature des infrastructures informatiques modernes, caractérisées par des données dispersées sur de nombreux appareils, emplacements et services cloud. Il peut être difficile de garantir une protection et une récupération cohérentes des données dans ces différents contextes, et il peut être nécessaire de déployer des efforts supplémentaires d'intégration et d'interopérabilité.&lt;/li&gt;&lt;li&gt;&lt;strong&gt;Impact sur les performances :&lt;/strong&gt; Certaines résiliences des données Les techniques, notamment la mise en miroir et le chiffrement des données, peuvent ajouter une latence et une surcharge qui dégradent les performances du système. Il peut être difficile de trouver un équilibre entre le besoin de sécurité des données et les normes de performance, en particulier dans les applications sensibles à la latence comme le trading haute fréquence ou l'analyse en temps réel.&lt;/li&gt;&lt;li&gt;&lt;strong&gt;Complexité de la conformité :&lt; /strong&gt; Les initiatives en matière de résilience des données sont encore compliquées par la nécessité de se conformer aux lois sur la protection des données. Il peut être difficile de garantir que les mesures de résilience des données sont conformes à des exigences réglementaires particulières, notamment en matière de localisation ou de périodes de conservation des données, en particulier pour les sociétés multinationales qui opèrent dans plusieurs juridictions.&lt;/li&gt;&lt;li&gt;&lt;strong&gt;Verrouillage du fournisseur :&lt; /strong&gt; En raison des craintes liées à la dépendance vis-à-vis d'un fournisseur, les organisations pourraient hésiter à s'engager auprès d'un fournisseur particulier de résilience des données. L'adoption de nouvelles solutions ou technologies peut être entravée par la difficulté et les coûts liés au changement de plate-forme ou de fournisseur, en particulier si les formats de données ou les protocoles ne sont pas compatibles.&lt;/li&gt;&lt;li&gt;&lt;strong&gt;Paysage émergent des menaces :&lt;/strong&gt; les organisations ont besoin de modifier continuellement leurs plans de résilience des données pour contrer les nouveaux vecteurs d'attaque et les nouvelles vulnérabilités, alors que les cybermenaces continuent de gagner en sophistication et en fréquence. Les ressources peuvent être mises à rude épreuve en raison de la course aux armements en cours entre les défenseurs et les cybercriminels, ce qui rend également difficile de garder une longueur d'avance sur les nouvelles menaces.&lt;/li&gt;&lt;li&gt;&lt;strong&gt;Manque d'éducation et de sensibilisation :&lt;/strong&gt; Bien que L'importance de la résilience des données est de plus en plus largement reconnue, mais certaines organisations ne comprennent toujours pas pleinement les dangers encourus ni les meilleurs moyens de protéger leurs actifs de données. Cela peut entraîner une inadéquation entre les priorités de l'entreprise et les plans de protection des données, ou un investissement insuffisant dans les solutions de résilience des données.&lt;/li&gt;&lt;/ul&gt;&lt;h3&gt;Analyse de la segmentation du marché mondial de la résilience des données&lt;/h3&gt;&lt;p&gt;Marché mondial de la résilience des données est segmenté en fonction des solutions, des services, des modèles de déploiement et de la géographie.&lt;/p&gt;&lt;h3&gt;Marché de la résilience des données, par solutions&lt;/h3&gt;&lt;ul&gt;&lt;li&gt;&lt;strong&gt;Sauvegarde et amp; Récupération&lt;/strong&gt; : solutions axées sur la sauvegarde des données et leur restauration en cas de perte ou de corruption.&lt;/li&gt;&lt;li&gt;&lt;strong&gt;Reprise après sinistre&lt;/strong&gt; : solutions conçues pour récupérer les données et reprendre les opérations après une événement catastrophique.&lt;/li&gt;&lt;li&gt;&lt;strong&gt;Archivage et amp; E-Discovery&lt;/strong&gt; : solutions pour la conservation des données à long terme, la conformité et la découverte juridique.&lt;/li&gt;&lt;li&gt;&lt;strong&gt;Réplication et amp; Duplication&lt;/strong&gt; : solutions qui dupliquent les données sur plusieurs emplacements ou systèmes pour assurer la redondance et la disponibilité.&lt;/li&gt;&lt;li&gt;&lt;strong&gt;Protection continue des données&lt;/strong&gt; : solutions de sauvegarde des données en temps réel ou quasi réel qui capturent chaque modification apportée aux données.&lt;/li&gt;&lt;/ul&gt;&lt;h3&gt;Marché de la résilience des données, par services&lt;/h3&gt;&lt;ul&gt;&lt;li&gt;&lt;strong&gt;Services professionnels&lt;/strong&gt; : conseil, mise en œuvre, intégration et les services de formation proposés par des fournisseurs ou des prestataires de services tiers.&lt;/li&gt;&lt;li&gt;&lt;strong&gt;Services gérés&lt;/strong&gt; : gestion externalisée des solutions de résilience des données, y compris la surveillance, la maintenance et l'assistance.&lt;/li&gt; &lt;/ul&gt;&lt;h3&gt;Marché de la résilience des données, par modèles de déploiement&lt;/h3&gt;&lt;ul&gt;&lt;li&gt;&lt;strong&gt;Sur site&lt;/strong&gt; : solutions de résilience des données déployées et gérées au sein de la propre infrastructure de l'organisation.&lt;/li &gt;&lt;li&gt;&lt;strong&gt;Cloud&lt;/strong&gt; : solutions de résilience des données hébergées et fournies via des plates-formes cloud, y compris des cloud publics, privés et hybrides.&lt;/li&gt;&lt;li&gt;&lt;strong&gt;Hybride&lt;/strong&gt; : une combinaison de solutions de résilience des données sur site et basées sur le cloud, permettant aux organisations de tirer parti des avantages des deux.&lt;/li&gt;&lt;/ul&gt;&lt;h3&gt;Marché de la résilience des données, par géographie&lt;/h3&gt;&lt;ul&gt;&lt;li&gt;&lt;strong &gt;Amérique du Nord :&lt;/strong&gt; Conditions du marché et demande aux États-Unis, au Canada et au Mexique.&lt;/li&gt;&lt;li&gt;&lt;strong&gt;Europe :&lt;/strong&gt; Analyse du marché de la résilience des données dans les pays européens.&lt;/strong&gt; li&gt;&lt;li&gt;&lt;strong&gt;Asie-Pacifique&lt;/strong&gt; : en se concentrant sur des pays comme la Chine, l'Inde, le Japon, la Corée du Sud et d'autres.&lt;/li&gt;&lt;li&gt;&lt;strong&gt;Moyen-Orient et Afrique :&lt;/strong &gt; Examiner la dynamique du marché dans les régions du Moyen-Orient et de l'Afrique.&lt;/li&gt;&lt;li&gt;&lt;strong&gt;Amérique latine :&lt;/strong&gt; couvrir les tendances et les évolutions du marché dans les pays d'Amérique latine.&lt;/li&gt;&lt;/ul&gt;&lt;h3 &gt;Acteurs clés&lt;/h3&gt;&lt;p&gt;Les principaux acteurs du marché de la résilience des données sont :&lt;/p&gt;&lt;ul&gt;&lt;li&gt;IBM Corporation&lt;/li&gt;&lt;li&gt;Microsoft Corporation&lt;/li&gt;&lt;li&gt;NetApp Inc &lt;/li&gt;&lt;li&gt;VMware Inc&lt;/li&gt;&lt;li&gt;Micro Focus International plc&lt;/li&gt;&lt;li&gt;Acronis International GmbH&lt;/li&gt;&lt;li&gt;Asigra Inc.&lt;/li&gt;&lt;li&gt;Carbonite Inc&lt; /li&gt;&lt;li&gt;Commvault Systems Inc&lt;/li&gt;&lt;li&gt;Veritas Technologies LLC&lt;/li&gt;&lt;/ul&gt;&lt;h3&gt;Portée du rapport&lt;/h3&gt;&lt;div class="row"&gt;&lt;div class="col -sm-12"&gt;&lt;table border="1"&gt;&lt;tbody&gt;&lt;tr&gt;&lt;th&gt;ATTRIBUTS DU RAPPORT&lt;/th&gt;&lt;th&gt;DÉTAILS&lt;/th&gt;&lt;/tr&gt;&lt;tr&gt;&lt;td&gt;PÉRIODE D'ÉTUDE&lt; /td&gt;&lt;td&gt;&lt;p&gt;2020-2030&lt;/p&gt;&lt;/td&gt;&lt;/tr&gt;&lt;tr&gt;&lt;td&gt;ANNÉE DE BASE&lt;/td&gt;&lt;td&gt;&lt;p&gt;&lt;span data-sheets-userformat= '{"2":577,"3":{"1":0},"9":1,"12":0}' data-sheets-value='{"1":3,"3" :2021}'&gt;2023&lt;/span&gt;&lt;/p&gt;&lt;/td&gt;&lt;/tr&gt;&lt;tr&gt;&lt;td&gt;PÉRIODE DE PRÉVISION&lt;/td&gt;&lt;td&gt;&lt;p&gt;&lt;span data-sheets-userformat='{ "2":577,"3":{"1":0},"9":1,"12":0}' data-sheets-value='{"1":2,"2":" 2023-2030"}'&gt;2024-2030&lt;/span&gt;&lt;/p&gt;&lt;/td&gt;&lt;/tr&gt;&lt;tr&gt;&lt;td&gt;PÉRIODE HISTORIQUE&lt;/td&gt;&lt;td&gt;&lt;p&gt;&lt;span fiches techniques- userformat='{"2":577,"3":{"1":0},"9":1,"12":0}' data-sheets-value='{"1":2," 2":"2018-2020"}'&gt;2020-2022&lt;/span&gt;&lt;/p&gt;&lt;/td&gt;&lt;/tr&gt;&lt;tr&gt;&lt;td&gt;UNITÉ&lt;/td&gt;&lt;td&gt;&lt;p&gt;&lt;span data -sheets-userformat='{"2":14915,"3":{"1":0},"4":{"1":2,"2":16777215},"9":0," 12":0,"14":{"1":2,"2":2830387},"15":""Raleway Regular"","16":12}' data-sheets-value='{" 1":2,"2":"Valeur (milliards USD)"}'&gt;Valeur (milliards USD)&lt;/span&gt;&lt;/p&gt;&lt;/td&gt;&lt;/tr&gt;&lt;tr&gt;&lt;td&gt;PROFIL DES ENTREPRISES CLÉS&lt; /td&gt;&lt;td&gt;&lt;p&gt;IBM Corporation, Microsoft Corporation, NetApp Inc, VMware Inc, Micro Focus International plc, Acronis International GmbH, Asigra Inc, Carbonite Inc, Commvault Systems Inc, Veritas Technologies LLC&lt;/p&gt;&lt;/td &gt;&lt;/tr&gt;&lt;tr&gt;&lt;td&gt;PROFILÉ DES ENTREPRISES CLÉS&lt;/td&gt;&lt;td&gt;&lt;p&gt;Par solutions, par services, par modèles de déploiement et par géographie&lt;/p&gt;&lt;/td&gt;&lt;/tr&gt;&lt; tr&gt;&lt;td&gt;PORTÉE DE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segment&lt;/p&gt;&lt;/td&gt;&lt;/tr&gt;&lt;/tbody&gt;&lt;/table&gt;&lt;/div&gt;&lt;/div&gt;&lt;div class="flex-1 overflow-hidden"&gt;&lt;div class="react- défilement vers le bas--css-uwrlp-79elbk h-full"&gt;&lt;div class="react-scroll-to-bottom--css-uwrlp-1n7m0yu"&gt;&lt;div class="flex flex-col text-sm pb-9"&gt;&lt;div class="w-full text-token-text-primary" data-testid="conversation-turn-3" dir="auto"&gt;&lt;div class="px-4 py-2 justifier -center text-base md:gap-6 m-auto"&gt;&lt;div class="flex flex-1 text-base mx-auto gap-3 juice:gap-4 juice:md:gap-6 md:px-5 lg:px-1 xl:px-5 md:max-w-3xl lg:max-w-[40rem] xl:max-w-[48rem] groupe final-completion"&gt;&lt;div class="relative flex w- full flex-col agent-turn"&gt;&lt;div class="flex-col gap-1 md:gap-3"&gt;&lt;div class="flex flex-grow flex-col max-w-full"&gt;&lt;div class= "min-h-[20px] message texte flex flex-col items-start gap-3 espaces-pre-wrap break-words [.text-message+&amp;amp;]:mt-5 overflow-x-auto" data- message-author-role="assistant" data-message-id="8de6d2ca-28df-43ba-ae4f-05dcdc828f49" dir="auto"&gt;&lt;div class="markdown prose avec mots de rupture complets dark:prose-invert light"&gt;&lt;h3&gt;Conclusion&lt;/h3&gt;&lt;p&gt;Le marché de la résilience des données connaît une croissance constante, tirée par l'augmentation du volume et de la complexité des données générées dans divers secteurs, associée à la fréquence et à la sophistication croissantes des cybermenaces et des catastrophes naturelles. Les organisations reconnaissent la nécessité impérative d’investir dans des solutions robustes de résilience des données pour protéger leurs actifs numériques et maintenir des opérations ininterrompues. En outre, les progrès technologiques tels que le cloud computing, l’intelligence artificielle et la blockchain sont sur le point de remodeler le paysage de la résilience des données, offrant une évolutivité, une agilité et une efficacité améliorées. En tant que tel, le marché devrait poursuivre sa trajectoire d'expansion dans les années à venir, présentant des opportunités lucratives pour les fournisseurs proposant des solutions et des services innovants et complets de résilience des données.&lt;/p&gt;&lt;/div&gt;&lt;/div&gt;&lt;/div&gt;&lt;/ div&gt;&lt;/div&gt;&lt;/div&gt;&lt;/div&gt;&lt;/div&gt;&lt;/div&gt;&lt;/div&gt;&lt;/div&gt;&lt;/div&gt;&lt;h4&gt;Méthodologie de recherche d'étude de marché :&lt;/h4&gt;&lt;p&gt;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du 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rapport&lt;/h4&gt;&lt;p&gt;En cas de &lt;strong&gt; &lt; /strong&gt;veuillez vous connecter avec notre équipe commerciale, qui veillera à ce que vos exigences soient satisfaites.&lt;/p&gt;&lt;div class="row"&gt;&lt;div class="col-12 col-md-12"&gt;&lt;h2 class= "texte-gauche -couleur-bleu-foncé"&gt;</t>
  </si>
  <si>
    <t>&lt;div class=""&gt;&lt;h2&gt;Taille et prévisions du marché des patchs vasculaires&lt;/h2&gt;&lt;p&gt;La taille du marché des patchs vasculaires était évaluée à 624,14 millions de dollars en 2023 et devrait atteindre &lt;strong&gt;&lt;span style="color : #993300;"&gt;815,47 millions de dollars d'ici 2030&lt;/span&gt;&lt;/strong&gt;, avec une croissance de &lt;strong&gt;&lt;span style="color: #993300;"&gt;TCAC de 7,7 %&lt;/span&gt;&lt;/strong&gt; par rapport à 2024 à 2030.&lt;/p&gt;&lt;p&gt;&lt;/p&gt;&lt;p style="text-align: center;"&gt; &lt;/p&gt;&lt;div class="btn-wrap text-center" id="bnthid"&gt; &lt;label style="padding-right:5px;margin-bottom: 10px;"&gt;&lt;b&gt;Pour obtenir une analyse détaillée : &lt;noscript&gt;&lt;/noscript&gt; &lt;/b&gt;&lt;/label&gt;&lt;/div&gt;&lt;p&gt;&lt; /p&gt;&lt;h3&gt;Pilotes du marché mondial des patchs vasculaires&lt;/h3&gt;&lt;p&gt;Les moteurs du marché du marché des patchs vasculaires peuvent être influencés par divers facteurs. Ceux-ci peuvent inclure :&lt;/p&gt;&lt;ul&gt;&lt;li&gt;&lt;strong&gt;Prévalence croissante des maladies cardiovasculaires (MCV) :&lt;/strong&gt; À mesure que les maladies cardiovasculaires deviennent plus courantes dans le monde, il existe un besoin croissant de patchs vasculaires, qui sont utilisés dans une variété d'opérations chirurgicales telles que le pontage vasculaire et l'endartériectomie carotidienne.&lt;/li&gt;&lt;li&gt;&lt;strong&gt;Innovations bio-synthétiques :&lt;/strong&gt; Les développements technologiques dans les procédures chirurgicales et la création de nouveaux patchs vasculaires plus puissants sont deux facteurs déterminants expansion du marché. Parmi ces avancées figurent les patchs composés de matériaux biologiques et synthétiques, qui offrent une biocompatibilité améliorée et un risque d'infection réduit.&lt;/li&gt;&lt;li&gt;&lt;strong&gt;Population vieillissante :&lt;/strong&gt; Les problèmes vasculaires et cardiovasculaires sont plus fréquents chez la population âgée, ce qui augmente le besoin de patchs vasculaires et d'interventions chirurgicales.&lt;/li&gt;&lt;li&gt;&lt;strong&gt;Dépenses de santé croissantes :&lt;/strong&gt; Le marché des patchs vasculaires est stimulé par une augmentation des dépenses de santé ainsi que des dépenses en infrastructures de santé. , en particulier dans les économies émergentes.&lt;/li&gt;&lt;li&gt;&lt;strong&gt;Élargir les initiatives d'éducation et de dépistage :&lt;/strong&gt; Les patchs vasculaires sont utilisés dans de plus en plus d'interventions chirurgicales en raison de la sensibilisation croissante à la santé cardiovasculaire et de l'introduction de programmes de dépistage. pour la détection précoce des troubles vasculaires.&lt;/li&gt;&lt;li&gt;&lt;strong&gt;Demande en matière de diabète :&lt;/strong&gt; L'augmentation du nombre de cas de diabète dans le monde entraîne une hausse de la demande de patchs vasculaires, car le diabète est un facteur de risque majeur. pour les maladies vasculaires.&lt;/li&gt;&lt;li&gt;&lt;strong&gt;Techniques mini-invasives :&lt;/strong&gt; Un autre moteur important du marché est la tendance croissante vers les techniques chirurgicales mini-invasives, qui utilisent fréquemment des patchs vasculaires pour de meilleurs résultats.&lt;/li &gt;&lt;li&gt;&lt;strong&gt;Approbations réglementaires et lancements de produits :&lt;/strong&gt; En élargissant la gamme de choix de traitements disponibles, le lancement de nouveaux produits et l'acquisition d'approbations réglementaires pour de nouveaux patchs vasculaires contribuent à la croissance du marché.&lt; /li&gt;&lt;/ul&gt;&lt;h3&gt;Restrictions du marché mondial des patchs vasculaires&lt;/h3&gt;&lt;p&gt;Plusieurs facteurs peuvent agir comme des contraintes ou des défis pour le marché des patchs vasculaires. Ceux-ci peuvent inclure :&lt;/p&gt;&lt;ul&gt;&lt;li&gt;&lt;strong&gt;Coût élevé des patchs vasculaires :&lt;/strong&gt; De nombreux professionnels de la santé, en particulier ceux des pays sous-développés, peuvent trouver le coût des patchs vasculaires inabordable. Cela peut restreindre leur adoption et leur application.&lt;/li&gt;&lt;li&gt;&lt;strong&gt;Règles de paiement limitées :&lt;/strong&gt; L'utilisation de ces dispositifs par les établissements de santé peut être découragée par des règles de paiement inadéquates ou incohérentes pour les traitements par patch vasculaire. Cela a un effet particulièrement important dans les domaines où les programmes de remboursement jouent un rôle majeur dans le système de santé.&lt;/li&gt;&lt;li&gt;&lt;strong&gt;Exigences réglementaires strictes :&lt;/strong&gt; Des exigences réglementaires et des procédures d'approbation strictes s'appliquent au marché des patchs vasculaires. . Répondre à ces exigences peut prendre du temps et de l'argent, ce qui pourrait entraver l'expansion du marché et retarder la sortie de nouveaux produits.&lt;/li&gt;&lt;li&gt;&lt;strong&gt;Disponibilité d'alternatives :&lt;/strong&gt; Le besoin de patchs vasculaires pourrait diminuer si des thérapies de substitution, telles que des greffes de tissus synthétiques ou autologues, sont disponibles. En raison de leur efficacité perçue ou de leur familiarité, les chirurgiens peuvent privilégier certaines alternatives.&lt;/li&gt;&lt;li&gt;&lt;strong&gt;Difficultés techniques :&lt;/strong&gt; Les patchs vasculaires peuvent être utilisés moins fréquemment en raison de difficultés techniques, telles que des problèmes qui surviennent pendant l'intervention chirurgicale. ou après la procédure. Cela peut entraîner une prédilection pour des techniques alternatives de réparation vasculaire.&lt;/li&gt;&lt;li&gt;&lt;strong&gt;Manque de connaissances et de formation :&lt;/strong&gt; Dans certains domaines, les médecins ne sont pas bien informés sur les avantages des patchs ou des patchs vasculaires. comment les utiliser correctement. Il peut donc être plus difficile pour les pratiques chirurgicales de les adopter et de les intégrer.&lt;/li&gt;&lt;li&gt;&lt;strong&gt;Récessions économiques&lt;/strong&gt; : ces périodes d'imprévisibilité et d'incertitude peuvent entraîner une baisse des dépenses de santé, ce qui peut avoir un impact effet sur l'utilisation et l'acquisition de dispositifs médicaux, tels que les patchs vasculaires.&lt;/li&gt;&lt;/ul&gt;&lt;h3&gt;Analyse de la segmentation du marché mondial des patchs vasculaires&lt;/h3&gt;&lt;p&gt;Le marché mondial des patchs vasculaires est segmenté sur la base de Type de matériau, application, utilisateur final et géographie.&lt;/p&gt;&lt;p&gt;&lt;/p&gt;&lt;h3&gt;&lt;/h3&gt;&lt;h3&gt;Marché des patchs vasculaires, par type de matériau&lt;/h3&gt;&lt;ul&gt;&lt;li&gt;&lt; strong&gt;Patchs vasculaires biologiques :&lt;/strong&gt; Issus du sac péricardique des vaches, ces patchs sont biocompatibles et utilisés pour leur solidité et leur durabilité. Provenant de porcs, ces patchs sont similaires aux patchs bovins mais peuvent avoir des propriétés biomécaniques différentes.&lt;/li&gt;&lt;li&gt;&lt;strong&gt;Patchs vasculaires synthétiques :&lt;/strong&gt; Un matériau synthétique polyvalent et durable couramment utilisé dans les chirurgies vasculaires pour sa flexibilité. et la biocompatibilité. Connu pour sa résistance et sa stabilité, ce matériau est utilisé dans diverses greffes et patchs vasculaires.&lt;/li&gt;&lt;/ul&gt;&lt;h3&gt;Marché des patchs vasculaires, par application&lt;/h3&gt;&lt;ul&gt;&lt;li&gt;&lt;strong&gt;Endartérectomie carotidienne :&lt;/strong&gt; Utilisé pour éliminer la plaque dentaire de l'artère carotide afin de prévenir les accidents vasculaires cérébraux. Les patchs vasculaires sont utilisés pour fermer l'artère après l'élimination de la plaque.&lt;/li&gt;&lt;li&gt;&lt;strong&gt;Réparation aortique :&lt;/strong&gt; Utilisé dans la réparation des anévrismes ou des dissections de l'aorte. Les patchs aident à renforcer la paroi aortique.&lt;/li&gt;&lt;li&gt;&lt;strong&gt;Chirurgie de pontage vasculaire :&lt;/strong&gt; Utilisé dans les procédures de pontage pour rediriger le flux sanguin autour des artères bloquées. Les patchs sont utilisés pour créer des greffons ou renforcer des vaisseaux existants.&lt;/li&gt;&lt;li&gt;&lt;strong&gt;Autres :&lt;/strong&gt; Comprend diverses autres chirurgies vasculaires telles que le traitement des maladies artérielles périphériques et les réparations veineuses.&lt;/li&gt;&lt;/ul&gt; &lt;h3&gt;Marché des patchs vasculaires, par utilisateur final&lt;/h3&gt;&lt;ul&gt;&lt;li&gt;&lt;strong&gt;Hôpitaux :&lt;/strong&gt; Principaux consommateurs de patchs vasculaires en raison du volume élevé de chirurgies vasculaires effectuées.&lt;/li&gt;&lt; li&gt;&lt;strong&gt;Centres chirurgicaux ambulatoires (ASC) :&lt;/strong&gt; fournissent des services chirurgicaux ambulatoires, y compris des interventions vasculaires, nécessitant des patchs vasculaires.&lt;/li&gt;&lt;li&gt;&lt;strong&gt;Cliniques spécialisées :&lt;/strong&gt; se concentrent sur des types spécifiques de chirurgies vasculaires et utilisent souvent des patchs vasculaires dans des procédures spécialisées.&lt;/li&gt;&lt;/ul&gt;&lt;h3&gt;Marché des patchs vasculaires, par région&lt;/h3&gt;&lt;ul&gt;&lt;li&gt;&lt;strong&gt;Amérique du Nord :&lt;/strong&gt; Marché conditions et demande aux États-Unis, au Canada et au Mexique.&lt;/li&gt;&lt;li&gt;&lt;strong&gt;Europe :&lt;/strong&gt; Analyse du MARCHÉ DES PATCHS VASCULAIRES dans les pays européens.&lt;/li&gt;&lt;li&gt;&lt;strong&gt;Asie -Pacifique :&lt;/strong&gt; se concentrer sur des pays comme la Chine, l'Inde, le Japon, la Corée du Sud et d'autres.&lt;/li&gt;&lt;li&gt;&lt;strong&gt;Moyen-Orient et Afrique :&lt;/strong&gt; examiner la dynamique du marché au Moyen-Orient et Régions africaines.&lt;/li&gt;&lt;li&gt;&lt;strong&gt;Amérique latine :&lt;/strong&gt; couvre les tendances et les développements du marché dans les pays d'Amérique latine.&lt;/li&gt;&lt;/ul&gt;&lt;h3&gt;Acteurs clés&lt;/h3&gt;&lt;ul &gt;&lt;li&gt;B. Braun Melsungen AG&lt;/li&gt;&lt;li&gt;LeMaitre Vascular Inc.&lt;/li&gt;&lt;li&gt;WL Gore &amp;amp; Associés&lt;/li&gt;&lt;li&gt;Baxter International&lt;/li&gt;&lt;li&gt;Admedus.&lt;/li&gt;&lt;li&gt;Edwards Lifesciences Corporation&lt;/li&gt;&lt;li&gt;Terumo Corporation&lt;/li&gt;&lt;li&gt;Getinge AB&lt;/li &gt;&lt;li&gt;Aziyo Biologics Inc.&lt;/li&gt;&lt;li&gt;BD&lt;/li&gt;&lt;/ul&gt;&lt;h3&gt;Portée du rapport&lt;/h3&gt;&lt;div class="row"&gt;&lt;div class="col-sm- 12"&gt;&lt;table border="1"&gt;&lt;tbody&gt;&lt;tr&gt;&lt;th&gt;ATTRIBUTS DU RAPPORT&lt;/th&gt;&lt;th&gt;DÉTAILS&lt;/th&gt;&lt;/tr&gt;&lt;tr&gt;&lt;td&gt;PÉRIODE D'ÉTUDE&lt;/td&gt; &lt;td&gt;&lt;p&gt;&lt;span data-sheets-root="1" data-sheets-userformat='{"2":513,"3":{"1":0},"12":0}' data-sheets-value='{"1":2,"2":"2020-2030"}'&gt;2020-2030&lt;/span&gt;&lt;/p&gt;&lt;/td&gt;&lt;/tr&gt;&lt;tr&gt;&lt;td &gt;ANNÉE DE BASE&lt;/td&gt;&lt;td&gt;&lt;p&gt;&lt;span data-sheets-root="1" data-sheets-userformat='{"2":513,"3":{"1":0}, "12":0}' data-sheets-value='{"1":3,"3":2023}'&gt;2023&lt;/span&gt;&lt;/p&gt;&lt;/td&gt;&lt;/tr&gt;&lt;tr&gt;&lt; td&gt;PÉRIODE DE PRÉVISION&lt;/td&gt;&lt;td&gt;&lt;p&gt;&lt;span data-sheets-root="1" data-sheets-userformat='{"2":513,"3":{"1":0} ,"12":0}' data-sheets-value='{"1":2,"2":"2024-2030"}'&gt;2024-2030&lt;/span&gt;&lt;/p&gt;&lt;/td&gt;&lt; /tr&gt;&lt;tr&gt;&lt;td&gt;PÉRIODE HISTORIQUE&lt;/td&gt;&lt;td&gt;&lt;p&gt;&lt;span data-sheets-root="1" data-sheets-userformat='{"2":513,"3": {"1":0},"12":0}' data-sheets-value='{"1":2,"2":"2020-2022"}'&gt;2020-2022&lt;/span&gt;&lt;/ p&gt;&lt;/td&gt;&lt;/tr&gt;&lt;tr&gt;&lt;td&gt;UNITÉ&lt;/td&gt;&lt;td&gt;&lt;p&gt;Valeur (millions USD)&lt;/p&gt;&lt;/td&gt;&lt;/tr&gt;&lt;tr&gt;&lt;td&gt; PROFIL DES ENTREPRISES CLÉS&lt;/td&gt;&lt;td&gt;&lt;p&gt;B. Braun Melsungen AG, LeMaitre Vascular Inc., WL Gore &amp;amp; Associates, Baxter International, Admedus., Edwards Lifesciences Corporation, Terumo Corporation, Getinge AB, Aziyo Biologics Inc., BD.&lt;/p&gt;&lt;/td&gt;&lt;/tr&gt;&lt;tr&gt;&lt;td&gt;SEGMENTS COUVERTS&lt;/td&gt;&lt; td&gt;&lt;p&gt;Par type de matériau, par application, par utilisateur final et par géographie.&lt;/p&gt;&lt;/td&gt;&lt;/tr&gt;&lt;tr&gt;&lt;td&gt;PORTÉE DE PERSONNALISATION&lt;/td&gt;&lt;td&gt;&lt;p&gt; 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</si>
  <si>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services de réadaptation médicale&lt;/h2&gt;&lt;p&gt;La taille du marché des services de réadaptation médicale croît à un rythme plus rapide avec des taux de croissance substantiels au cours des dernières années et on estime que le marché augmentera considérablement au cours de la période prévue, c'est-à-dire entre 2023 et 2030.&lt;/p&gt;&lt;p&gt;Un nombre croissant de patients souffrant de toxicomanie, d'alcoolisme et de dépression à travers le monde alimentent les services de réadaptation médicale. L’augmentation de la population gériatrique et la croissance des infrastructures de soins de santé dans les économies émergentes stimulent la croissance du marché des services de réadaptation médicale. Le rapport sur le marché mondial des services de réadaptation médicale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services de réadaptation médicale&lt;/h3&gt;&lt;p&gt;La réadaptation médicale est spéciale service de santé qui aide les patients à retrouver leurs capacités physiques, mentales et cognitives. Les services de réadaptation aident les gens à reprendre leur vie normale. Ces services comprennent divers types de thérapies telles que l'ergothérapie, l'orthophonie, la thérapie cognitive et la physiothérapie. L'ergothérapie est utilisée pour restaurer l'état mental et physique d'une personne afin qu'elle puisse effectuer ses activités quotidiennes. L'ergothérapie traite divers problèmes tels que la diminution de la force du haut du corps, la déficience motrice fine, la diminution de la coordination, les déficiences cognitives, les problèmes de sécurité et la performance personnelle altérée. -soins et réintégration communautaire.&lt;/p&gt;&lt;p&gt;La thérapie physique est utilisée pour réguler la mobilité fonctionnelle et elle est administrée si une personne souffre de divers types de conditions telles qu'une diminution de la force globale, une diminution de l'équilibre, une diminution de la coordination, des déviations de la démarche, Déficits de tonus, anomalies posturales et déficits neurologiques. L'orthophonie est administrée lorsque le patient a des difficultés à avaler et à communiquer. Les symptômes sont des difficultés à avaler, une diminution des compétences linguistiques, une diminution de la capacité à exprimer ses désirs/besoins, des déficits cognitifs/linguistiques, une trachéotomie du patient/un patient sous respirateur, une éducation du patient/de sa famille. et entraînement, troubles de la voix, troubles de la fluidité verbale, troubles de l'articulation et communication augmentée. La thérapie cognitive est utilisée pour traiter les problèmes liés à la mémoire, à l'attention et au raisonnement.&lt;/p&gt;&lt;h3&gt;Aperçu du marché mondial des services de réadaptation médicale&lt;/h3&gt;&lt;p&gt;De nos jours, les services de réadaptation ambulatoires sont axés sur les personnes en le stade initial de la dépendance à l’alcool ou aux drogues. Des coûts inférieurs, de courtes séances quotidiennes et l’accès aux systèmes d’assistance alimentent la croissance du marché des services de réadaptation médicale. Les services de réadaptation proposent des pratiques bénéfiques aux patients en fonction de leurs besoins et de leur état, notamment les problèmes neurologiques, la guérison des blessures dues à des accidents de voiture et des crises cardiaques.&lt;/p&gt;&lt;p&gt;En outre, une population gériatrique croissante à travers le monde ainsi que la prévalence des maladies chroniques stimule la demande pour le marché des services de réadaptation médicale. En outre, les principaux payeurs du marché se concentrent sur le lancement de nouveaux programmes efficaces et efficients pour les patients, qui à leur tour alimentent la croissance du marché des services de réadaptation médicale. En outre, les modes de vie malsains et l'attrait croissant de la jeune population devraient propulser la croissance du marché des services de réadaptation médicale.&lt;/p&gt;&lt;p&gt;Le programme de réadaptation est principalement utilisé pour traiter l'alcoolisme, la dépression et la toxicomanie, et une augmentation significative du nombre de patients souffrant de dépression et le besoin croissant de traiter de telles conditions stimulent la croissance du marché des services de réadaptation médicale. Au contraire, le manque de sensibilisation de la population du monde entier devrait restreindre la croissance du marché des services de réadaptation médicale.&lt;/p&gt;&lt;h3&gt;Marché mondial des services de réadaptation médicale : analyse de segmentation&lt;/h3&gt;&lt;p&gt;Le marché mondial des services de réadaptation médicale Le marché des services de réadaptation médicale est segmenté en fonction du type et de la géographie.&lt;/p&gt;&lt;h3&gt;&lt;/h3&gt;&lt;h3&gt;Marché des services de réadaptation médicale, par type&lt;/h3&gt;&lt;p&gt;• Ergothérapie• Physiothérapie• Thérapie cognitive• Orthophonie&lt;/p&gt;&lt;p&gt;En fonction du type, le marché mondial des services de réadaptation médicale est segmenté en ergothérapie, physiothérapie, thérapie cognitive et orthophonie. L'ergothérapie utilise l'activité pour restaurer la santé physique et mentale du patient. La physiothérapie est utilisée pour assurer la mobilité fonctionnelle telle que la mobilité au lit, le transfert et la démarche. L'orthophonie est destinée aux patients qui ont des difficultés de communication et la thérapie cognitive est destinée aux patients qui ont des difficultés de mémoire, d'attention, de raisonnement et de déglutition.&lt;/p&gt;&lt;h3&gt;Marché des services de réadaptation médicale, par géographie&lt;/h3&gt;&lt;p &gt;• Amérique du Nord• Europe• Asie-Pacifique• Reste du monde&lt;/p&gt;&lt;p&gt;Sur la base de la géographie, le marché mondial des services de réadaptation médicale est classé en Amérique du Nord, en Europe, en Asie-Pacifique et dans le reste du monde. L'Asie-Pacifique devrait détenir la plus grande part du marché en raison du nombre croissant de patients dans la région, car l'augmentation de la population, l'amélioration des politiques de remboursement et le développement des infrastructures de soins de santé stimulent la croissance du marché des services de réadaptation médicale.&lt;/p&gt; &lt;h3&gt;Acteurs clés&lt;/h3&gt;&lt;p&gt;Le rapport d’étude sur le « Marché mondial des services de réadaptation médicale » fournira des informations précieuses en mettant l’accent sur le marché mondial. Les principaux acteurs du marché sont &lt;em&gt;&lt;strong&gt;Shirley Ryan AbilityLab, Royal Buckinghamshire Hospital, US Physical Therapy, Kessler Institute for Rehabilitation et AthletiCo.&lt;/strong&gt;&lt;/em&gt;&lt;/p&gt;&lt;p&gt;Notre marché L'analyse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Dans En mai 2022, Etac AB (Suède) a annoncé le lancement du R82 Crocodile (taille 0), la plus petite aide à la marche de l'entreprise.&lt;/p&gt;&lt;p&gt;• En mars 2022, Medline Industries, LP (États-Unis) a annoncé un investissement de 725 millions de dollars. collaboration entre fournisseurs principaux avec Mount Sinai Health System (États-Unis) pour améliorer les résultats pour les patients et optimiser la stratégie de chaîne d'approvisionnement.&lt;/p&gt;&lt;p&gt;• En mars 2022, Prism Medical (Royaume-Uni) a annoncé une collaboration avec IoT Solution Group (Royaume-Uni) pour développer sa gamme de produits existante et se développer dans le secteur des soins de santé intelligents.&lt;/p&gt;&lt;p&gt;• En octobre 2021, MindMaze Healthcare, le leader du secteur de la neurothérapie numérique multimilliardaire, a annoncé aujourd'hui la première collaboration au Royaume-Uni pour sa plateforme révolutionnaire MindPodTM. pour cibler la rééducation cognitive et motrice chez les patients victimes d'un AVC au Royal Buckinghamshire Hospital (RBH) à Aylesbury.&lt;/p&gt;&lt;p&gt;• En avril 2021, Paradigm, le leader de l'industrie dans la résolution de difficultés de soins de santé catastrophiques et complexes et dans le changement de vies, a annoncé la mise en place d'un engagement innovant et basé sur des valeurs avec Shirley Ryan AbilityLab, un centre national de réadaptation de premier plan. Cette collaboration, qui tirera parti de l'expertise clinique collective des organisations et des référentiels de données robustes, est une première dans le secteur de l'indemnisation des accidents du travail et établira la norme que Paradigm cherchera à adopter avec d'autres prestataires d'élite à mesure qu'elle fait progresser le modèle de gestion Paradigm Systematic Care. .&lt;/p&gt;&lt;p&gt;• En octobre 2019, UChicago Medicine et Shirley Ryan AbilityLab se sont associés pour fournir aux patients du système de santé universitaire les services et l'expertise d'un centre de réadaptation de premier plan.&lt;/p&gt;&lt;h3&gt;Portée du rapport&lt;/h3 &gt;&lt;div class="row"&gt;&lt;div class="col-sm-12"&gt;&lt;table border="1"&gt;&lt;tbody&gt;&lt;tr&gt;&lt;th&gt;ATTRIBUTS DU RAPPORT&lt;/th&gt;&lt;th&gt;DÉTAILS&lt;/ th&gt;&lt;/tr&gt;&lt;tr&gt;&lt;td&gt;Période d'études&lt;/td&gt;&lt;td&gt;&lt;p&gt;2019-2030&lt;/p&gt;&lt;/td&gt;&lt;/tr&gt;&lt;tr&gt;&lt;td&gt;Année de base&lt;/td &gt;&lt;td&gt;&lt;p&gt;2022&lt;/p&gt;&lt;/td&gt;&lt;/tr&gt;&lt;tr&gt;&lt;td&gt;Période de prévision&lt;/td&gt;&lt;td&gt;&lt;p&gt;2023-2030&lt;/p&gt;&lt;/td&gt;&lt; /tr&gt;&lt;tr&gt;&lt;td&gt;PÉRIODE HISTORIQUE&lt;/td&gt;&lt;td&gt;&lt;p&gt;2019-2021&lt;/p&gt;&lt;/td&gt;&lt;/tr&gt;&lt;tr&gt;&lt;td&gt;Entreprises clés profilées&lt;/td&gt;&lt; td&gt;&lt;p&gt;Shirley Ryan AbilityLab, Royal Buckinghamshire Hospital, US Physical Therapy, Kessler Institute for Rehabilitation et AthletiCo.&lt;/p&gt;&lt;/td&gt;&lt;/tr&gt;&lt;tr&gt;&lt;td&gt;Segments couverts&lt;/td&gt;&lt; td&gt;&lt;p&gt;• Par type&lt;br/&gt;• Par géographie&lt;/p&gt;&lt;/td&gt;&lt;/tr&gt;&lt;tr&gt;&lt;td&gt;Portée de la personnalisation&lt;/td&gt;&lt;td&gt;&lt;p&gt;Personnalisation gratuite du rapport (équivalent jusqu'à 4 jours ouvrables d'analyste) avec achat. Ajout ou modification aux informations nationales, régionales et régionales. portée du segment.&lt;/p&gt;&lt;/td&gt;&lt;/tr&gt;&lt;/tbody&gt;&lt;/table&gt;&lt;/div&gt;&lt;/div&gt;&lt;h4&gt;Rapports les plus tendances&lt;/h4&gt;&lt;p&gt;&lt;strong&gt;&lt;/strong &gt;&lt;/p&gt;&lt;p&gt;&lt;strong&gt;&lt;/strong&gt;&lt;/p&gt;&lt;h4&gt;Méthodologie de recherche d'étude de marché :&lt;/h4&gt;&lt;h4&gt;&lt;/h4&gt;&lt;p&gt;Pour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économique et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de le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les opportunités et les moteurs de croissance ainsi que les défis et les contraintes des régions émergentes et développées • Comprend une analyse approfondie du marché de diverses perspectives grâce à l'analyse des cinq forces de Porter • Fournit un aperçu du marché via la chaîne de valeur • Scénario de dynamique du marché, ainsi avec des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-color-blue-dark "&gt;</t>
  </si>
  <si>
    <t>&lt;div class=""&gt;&lt;h2&gt;Taille et prévisions du marché des allogreffes osseuses et des xénogreffes&lt;/h2&gt;&lt;p&gt;La taille du marché des allogreffes osseuses et des xénogreffes était évaluée à 4,8 milliards de dollars en 2024 et devrait atteindre &lt;span style="color : #993300;"&gt;&lt;strong&gt;6,7 milliards de dollars d'ici 2031,&lt;/strong&gt;&lt;/span&gt; avec une croissance de &lt;span style="color: #993300;"&gt;&lt;strong&gt;TCAC de 7,18 %&lt;/strong&gt;&lt; /span&gt; au cours de la période de prévision 2024-2031.&lt;/p&gt;&lt;p&gt;La dernière enquête sur le marché mondial des allogreffes et xénogreffes osseuses est menée auprès de diverses organisations de l’industrie de différentes zones géographiques pour aboutir à un rapport de plus de 100 pages. L’étude est un mélange parfait d’informations qualitatives et quantitatives mettant en évidence les développements clés du marché, les défis auxquels l’industrie et la concurrence sont confrontés, ainsi qu’une analyse des lacunes et les nouvelles opportunités disponibles et les tendances du marché des allogreffes osseuses et des xénogreffes. Le rapport vise à présenter l’analyse du marché mondial des allogreffes osseuses et des xénogreffes par type, par application et par région – Amérique du Nord, Europe, Amérique du Sud, Asie-Pacifique, Moyen-Orient et Afrique. Le rapport vise à fournir des informations de pointe sur le marché et à aider les décideurs à procéder à des évaluations judicieuses des investissements. En outre, le rapport identifie et analyse également les tendances émergentes ainsi que les principaux moteurs, défis et opportunités.&lt;/p&gt;&lt;p&gt;&lt;/p&gt;&lt;p style="text-align: center;"&gt;&lt;span data-sheets -root="1" data-sheets-userformat='{"2":513,"3":{"1":0},"12":0}' data-sheets-value='{"1" :2,"2": &amp;lt;div id="bnthid" class=" btn-wrap text-center"&amp;gt;&amp;lt;label style="padding-right:5px;margin-bottom: 10px;"&amp;gt;&amp;lt ;b&amp;gt;"À &amp;lt;img alt="Flèche" width="35" height="35" id="vbtnarrow" src="data:image/webp;base64,UklGRnQAAABXRUJQVlA4TGcAAAAvf8AfEGDbtpEk9t/1vhcpvY1QFElSM3Vv0jcJwRA+zgWacIANMLAEkzRbPo Mn+xWrziFeR6O4Vdpe2FlWOmFqx2x6FKT5H/OM2lT3i/lfTawD +LdgX5LdRbvJdgq3S1cHGKj/JX8AAA=="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h3&gt;Définition du marché mondial des allogreffes osseuses et des xénogreffes&lt;/h3&gt;&lt;p&gt;La greffe osseuse fait référence à la procédure chirurgicale qui implique la transplantation d'os pour la réparation et le redéveloppement osseux. Une greffe osseuse assure une stabilité structurelle ou comble une zone avec un os manquant. Un remplacement osseux par allogreffe utilise un os propre provenant d’un donneur décédé. Alors que le remplacement osseux par xénogreffe implique l’utilisation de greffons osseux provenant d’autres espèces. Les allogreffes sont généralement utilisées dans la hanche, le genou ou tout autre os long, et les xénogreffes sont utilisées pour des applications dans la thérapie régénérative parodontale et implantaire.&lt;/p&gt;&lt;h3&gt;Aperçu du marché mondial des allogreffes et xénogreffes osseuses&lt;/h3&gt;&lt;p&gt;Dans le rapport, la section sur les perspectives du marché englobe principalement la dynamique fondamentale du marché, qui comprend les moteurs, les contraintes, les opportunités et les défis auxquels l’industrie est confrontée. Les facteurs déterminants et les contraintes sont des facteurs intrinsèques tandis que les opportunités et les défis sont des facteurs extrinsèques du marché. L’incidence croissante d’accidents dans le monde a stimulé la demande d’allogreffes et de xénogreffes osseuses dans le secteur de la santé. La population gériatrique croissante a fait augmenter la demande d’allogreffes et de xénogreffes osseuses. De plus, l’essor du tourisme médical a été un facteur important de la croissance saine du marché. L’incidence croissante des troubles de la colonne vertébrale a considérablement profité au marché. Cependant, les xénogreffes comportent un risque de réaction immunitaire et de rejet du greffon et constituent donc le plus grand facteur restrictif du marché.&lt;/p&gt;&lt;p&gt; Les études de marché affinent les données disponibles en utilisant des sources primaires pour valider les données et les utiliser dans réaliser une étude de marché complète. Le rapport contient une estimation quantitative et qualitative des éléments du marché qui intéressent le client. Le « Marché mondial des allogreffes osseuses et xénogreffes » est principalement divisé en sous-segments qui peuvent fournir des données classifiées sur les dernières tendances du marché.&lt;/p&gt;&lt;p&gt;&lt;span data-sheets-root="1" data-sheets -userformat='{"2":513,"3":{"1":0},"12":0}' data-sheets-value="{"1":2,"2" : &amp;quot;&amp;lt;classe de section=&amp;quot;-monde-sec&amp;quot;&amp;gt; &amp;lt;classe div=&amp;quot;-conteneur&amp;quot;&amp;gt; ;div class="col-12 col-md-8 mb-2"&amp;gt; &amp;lt;h2 class="mt-2 mb-4 cap-42"&amp;gt;&amp;lt;span class="span-1" &amp;gt;Que contient &amp;lt;/span&amp;gt;un &amp;lt;br&amp;gt; rapport sectoriel ?&amp;lt;/h2&amp;gt; &amp;lt;p class=&amp;quot;mb-4 text-18&amp;quot;&amp;gt; vous rédigez des argumentaires, créez des plans d'affaires, créez des présentations et rédigez des propositions &amp;lt;/p&amp;gt; "ReportBtn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div&gt;&lt;/section&gt;&lt;p&gt;&lt;/p&gt;&lt;h3&gt;Analyse de la segmentation du marché des allogreffes et xénogreffes osseuses&lt;/h3&gt;&lt;p&gt;Le marché des allogreffes et xénogreffes osseuses est segmenté en fonction du type, de l'application et de la géographie.&lt;/p &gt;&lt;p&gt;&lt;/p&gt;&lt;h3&gt;Marché des allogreffes et xénogreffes osseuses, par type&lt;/h3&gt;&lt;ul&gt;&lt;li&gt;Allogreffe&lt;/li&gt;&lt;li&gt;Xénogreffe&lt;/li&gt;&lt;/ul&gt;&lt;h3&gt;Os Marché des allogreffes et xénogreffes, par application&lt;/h3&gt;&lt;ul&gt;&lt;li&gt;Traumatisme osseux&lt;/li&gt;&lt;li&gt;Fusion vertébrale&lt;/li&gt;&lt;li&gt;Autres&lt;/li&gt;&lt;/ul&gt;&lt;h3&gt;Allogreffe osseuse et Marché des xénogreffes, par géographie&lt;/h3&gt;&lt;ul&gt;&lt;li&gt;Amérique du Nord&lt;/li&gt;&lt;li&gt;Europe&lt;/li&gt;&lt;li&gt;Asie-Pacifique&lt;/li&gt;&lt;li&gt;Reste du monde&lt;/li&gt;&lt; /ul&gt;&lt;h3&gt;Acteurs clés&lt;/h3&gt;&lt;ul&gt;&lt;li&gt;Medtronic Plc&lt;/li&gt;&lt;li&gt;Wright Medical&lt;/li&gt;&lt;li&gt;Zimmer Biomet&lt;/li&gt;&lt;li&gt;Xtant Medical&lt;/li &gt;&lt;li&gt;Geistlich&lt;/li&gt;&lt;li&gt;Arthrex&lt;/li&gt;&lt;/ul&gt;&lt;h3&gt;Portée du rapport&lt;/h3&gt;&lt;div class="row"&gt;&lt;div class="col-sm-12"&gt; &lt;table border="1"&gt;&lt;tbody&gt;&lt;tr&gt;&lt;th&gt;ATTRIBUTS DU RAPPORT&lt;/th&gt;&lt;th&gt;DÉTAILS&lt;/th&gt;&lt;/tr&gt;&lt;tr&gt;&lt;td&gt;PÉRIODE D'ÉTUDE&lt;/td&gt;&lt;td&gt; &lt;p&gt;&lt;span data-sheets-root="1" data-sheets-userformat='{"2":513,"3":{"1":0},"12":0}' fiches techniques -value='{"1":2,"2":"2021-2031"}'&gt;2021-2031&lt;/span&gt;&lt;/p&gt;&lt;/td&gt;&lt;/tr&gt;&lt;tr&gt;&lt;td&gt;ANNÉE DE BASE &lt;/td&gt;&lt;td&gt;&lt;p&gt;&lt;span data-sheets-root="1" data-sheets-userformat='{"2":513,"3":{"1":0},"12" :0}' data-sheets-value='{"1":3,"3":2024}'&gt;2024&lt;/span&gt;&lt;/p&gt;&lt;/td&gt;&lt;/tr&gt;&lt;tr&gt;&lt;td&gt;PRÉVISION PÉRIODE&lt;/td&gt;&lt;td&gt;&lt;p&gt;&lt;span data-sheets-root="1" data-sheets-userformat='{"2":513,"3":{"1":0},"12 ":0}' data-sheets-value='{"1":2,"2":"2024-2031"}'&gt;2024-2031&lt;/span&gt;&lt;/p&gt;&lt;/td&gt;&lt;/tr&gt; &lt;tr&gt;&lt;td&gt;PÉRIODE HISTORIQUE&lt;/td&gt;&lt;td&gt;&lt;p&gt;&lt;span data-sheets-root="1" data-sheets-userformat='{"2":513,"3":{"1 ":0},"12":0}' data-sheets-value='{"1":2,"2":"2021-2023"}'&gt;2021-2023&lt;/span&gt;&lt;/p&gt;&lt; /td&gt;&lt;/tr&gt;&lt;tr&gt;&lt;td&gt;UNIT&lt;/td&gt;&lt;td&gt;&lt;p&gt;&lt;span data-sheets-root="1" data-sheets-userformat='{"2":513," 3":{"1":0},"12":0}' data-sheets-value='{"1":2,"2":"Valeur (milliards/millions de dollars)"}'&gt;Valeur ( Milliards USD)&lt;/span&gt;&lt;/p&gt;&lt;/td&gt;&lt;/tr&gt;&lt;tr&gt;&lt;td&gt;PROFIL DES ENTREPRISES CLÉS&lt;/td&gt;&lt;td&gt;&lt;p&gt;&lt;span data-sheets-formula="=R[ 0]C[-18]" data-sheets-root="1" data-sheets-userformat='{"2":513,"3":{"1":0},"12":0}' data-sheets-value='{"1":2,"2":"Medtronic Plc, Wright Medical, Zimmer Biomet, Xtant Medical, Geistlich, Arthrex"}'&gt;Medtronic Plc, Wright Medical, Zimmer Biomet, Xtant Medical, Geistlich, Arthrex&lt;/span&gt;&lt;/p&gt;&lt;/td&gt;&lt;/tr&gt;&lt;tr&gt;&lt;td&gt;SEGMENTS COUVERTS&lt;/td&gt;&lt;td&gt;&lt;ul&gt;&lt;li&gt;&lt;span data-sheets-formula="= R[0]C[-19]" data-sheets-root="1" data-sheets-value='{"1":2,"2":"Type, application et géographie."}'&gt;Par Tapez&lt;/span&gt;&lt;/li&gt;&lt;li&gt;&lt;span data-sheets-formula="=R[0]C[-19]" data-sheets-root="1" data-sheets-value='{" 1":2,"2":"Type, application et géographie."}'&gt;Par application&lt;/span&gt;&lt;/li&gt;&lt;li&gt;&lt;span data-sheets-formula="=R[0]C[ -19]" data-sheets-root="1" data-sheets-value='{"1":2,"2":"Type, application et géographie."}'&gt;Par géographie&lt;/span&gt;&lt; /li&gt;&lt;/ul&gt;&lt;/td&gt;&lt;/tr&gt;&lt;tr&gt;&lt;td&gt;PORTÉE DE PERSONNALISATION&lt;/td&gt;&lt;td&gt;&lt;p&gt;&lt;span data-sheets-root="1" data-sheets-userformat= '{"2":513,"3":{"1":0},"12":0}' data-sheets-value='{"1":2,"2":"Personnalisation gratuite du rapport ( équivalent à jusqu'à 4 jours ouvrables d'analyste) avec achat. Ajout ou modification aux informations nationales, régionales et régionales. portée du segment"}'&gt;Personnalisation gratuite du rapport (équivalent à jusqu'à 4 jours ouvrables pour les analystes) avec achat. Ajout ou modification de la portée nationale, régionale et sectorielle&lt;/span&gt;&lt;/p&gt;&lt;/td&gt;&lt;/tr&gt;&lt; /tbody&gt;&lt;/table&gt;&lt;/div&gt;&lt;/div&gt;&lt;h4&gt;Méthodologie de recherche d'étude de marché :&lt;/h4&gt;&lt;p&gt;&lt;/p&gt;&lt;p&gt;Pour en savoir plus sur la méthodologie de recherche et d'autres aspects de étude de recherche, veuillez contacter notre .&lt;/p&gt;&lt;h4&gt;Raisons d'acheter ce rapport&lt;/h4&gt;&lt;p&gt;• Analyse qualitative et quantitative du marché basée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 Analyse par géographie mettant en évidence la consommation du produit/service dans la région et indiquer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les défis et les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de le marché dans les années à venir• Support d'analyste après-vente de 6 mois&lt;/p&gt;&lt;h4&gt;Personnalisation du rapport&lt;/h4&gt;&lt;p&gt;• En cas de problème, veuillez vous connecter avec notre équipe commerciale, qui veillera à ce que vos exigences sont satisfaites.&lt;/p&gt;&lt;div class="row"&gt;&lt;div class="col-12 col-md-12"&gt;&lt;h2 class="text-left -color-blue-dark"&gt;</t>
  </si>
  <si>
    <t>&lt;div class=""&gt;&lt;h2&gt;Taille et prévisions du marché des logiciels de gestion de garde d'enfants&lt;/h2&gt;&lt;p&gt;La taille du marché des logiciels de gestion de garde d'enfants était évaluée à 208,34 millions de dollars en 2024 et devrait atteindre &lt;span style="color: # 993300;"&gt;&lt;strong&gt;359,86 millions de dollars d'ici 2031&lt;/strong&gt;&lt;/span&gt;, avec une croissance de &lt;span style="color: #993300;"&gt;&lt;strong&gt;TCAC de 7,80 % de 2024 à 2031.&lt;/ strong&gt;&lt;/span&gt;&lt;/p&gt;&lt;p&gt;La montée en puissance des parents qui travaillent a augmenté la demande de garderies et a donc stimulé le marché des logiciels de gestion de garde d'enfants. Le rapport sur le marché mondial des logiciels de gestion de garde d’enfants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logiciels de gestion de garde d'enfants&lt;/h3&gt;&lt;p&gt;Les logiciels de gestion de garde d'enfants sont conçu pour le milieu de garde d’enfants. Elle comprend des solutions de gestion et de comptabilité pour les crèches ou les crèches. Le logiciel de gestion de garde d'enfants est disponible dans les variantes installées et en ligne. La solution peut fonctionner sur les ordinateurs, les smartphones et bien d’autres. Le logiciel gère l'ensemble de la garderie, la fréquentation, le processus des frais de garde d'enfants, la communication avec le personnel et les parents, ainsi que d'autres programmes. Un logiciel de gestion de garde d'enfants connecte les parents avec leurs enfants présents dans des contextes de garde à distance.&lt;/p&gt;&lt;section class="-world-sec"&gt;&lt;div class="-container"&gt;&lt;div class="row -world-row gy-4 mb-4"&gt;&lt;div class="col-12 col-md-8 mb-2"&gt;&lt;h2 class="mt-2 mb-4 cap-42"&gt;&lt;span class="span-1 "&gt;Que contient &lt;/span&gt;un &lt;br/&gt; rapport sectoriel ?&lt;/h2&gt;&lt;p class="mb-4 text-18"&gt; Nos rapports incluent des données exploitables et des analyses prospectives qui vous aident à élaborer des argumentaires, à créer plans d'affaires, construire des présentations et rédiger des propositions. &lt;/p&gt;&lt;/div&gt;&lt;div class="col-12 col-md-4 mt-4 mt-md-0"&gt;&lt;noscript&gt;&lt;/noscript&gt;&lt;/div&gt;&lt;/div&gt;&lt;/div&gt; &lt;/section&gt;&lt;h3&gt;Aperçu du marché mondial des logiciels de gestion de garde d'enfants&lt;/h3&gt;&lt;p&gt;Dans le rapport, la section sur les perspectives du marché englobe principalement la dynamique fondamentale du marché, qui comprend les moteurs, les contraintes, les opportunités et les défis auxquels l'industrie est confrontée. . Les facteurs déterminants et les contraintes sont des facteurs intrinsèques tandis que les opportunités et les défis sont des facteurs extrinsèques du marché.&lt;/p&gt;&lt;p&gt;Le logiciel de gestion de garde d'enfants a agi comme une solution de gestion coût-effet et a donc été adopté par plusieurs crèches et garderies dans le monde. . La solution a permis d'automatiser le processus de gestion et a donc augmenté sa demande sur le marché. L'installation d'un tel logiciel a permis aux parents de visualiser les activités de leur enfant et donc d'améliorer les services de gestion globale. En outre, l'augmentation du nombre de parents qui travaillent a accru la demande de garderies et a donc stimulé le marché des logiciels de gestion de garde d'enfants.&lt;/p&gt;&lt;p&gt; Les études de marché affinent les données disponibles en utilisant des sources primaires pour valider les données et les utiliser dans la compilation d'un étude de marché complète. Le rapport contient une estimation quantitative et qualitative des éléments du marché qui intéressent le client. Le « marché mondial des logiciels de gestion de garde d'enfants » est principalement divisé en sous-segments qui peuvent fournir des données classifiées sur les dernières tendances du marché.&lt;/p&gt;&lt;h3&gt;Analyse de la segmentation du marché mondial des logiciels de gestion de garde d'enfants&lt;/h3&gt;&lt;p&gt;Le Le marché mondial des logiciels de gestion de garde d'enfants est segmenté en fonction du type de déploiement et de la géographie.&lt;/p&gt;&lt;p&gt;&lt;/p&gt;&lt;h3&gt;Marché des logiciels de gestion de garde d'enfants, par type de déploiement&lt;/h3&gt;&lt;ul&gt;&lt;li&gt;Sur -premise&lt;/li&gt;&lt;li&gt;Basé sur le cloud&lt;/li&gt;&lt;/ul&gt;&lt;p&gt;&lt;/p&gt;&lt;p&gt;En fonction du type de déploiement, le marché est segmenté en sur site et basé sur le cloud. Le nombre croissant de solutions cloud attrayantes est le principal facteur déterminant du scénario de marché. Les applications et logiciels de gestion de garde d'enfants permettent aux écoles de partager des vidéos et d'envoyer des photos, des newsletters et d'autres éléments importants aux parents/tuteurs. Par conséquent, ces facteurs déterminent le marché des logiciels de garde d'enfants dans diverses applications.&lt;/p&gt;&lt;h3&gt;Marché des logiciels de gestion de garde d'enfants, par géographie&lt;/h3&gt;&lt;ul&gt;&lt;li&gt;Amérique du Nord&lt;/li&gt;&lt;li&gt;Europe&lt;/li &gt;&lt;li&gt;Asie-Pacifique&lt;/li&gt;&lt;li&gt;Reste du monde&lt;/li&gt;&lt;/ul&gt;&lt;p&gt;&lt;/p&gt;&lt;p&gt;Sur la base de la géographie, le marché mondial des logiciels de gestion de garde d’enfants est classé en Amérique du Nord, Europe, Asie-Pacifique et reste du monde. L’Asie-Pacifique détient la plus grande part du marché mondial des logiciels de gestion de garde d’enfants. La principale raison de la croissance des logiciels de gestion de garde d'enfants est que le gouvernement américain consacre des sommes importantes au développement de logiciels de gestion de garde d'enfants.&lt;/p&gt;&lt;p&gt;Par exemple, de grandes entreprises comme Learning Care Group, Bright Horizons Family Solutions , et KinderCare Education ont étendu leur présence dans la région. Le secteur des services de garde d'enfants du pays comprend plus de 54 000 établissements commerciaux et 21 000 établissements sont gérés par des organisations à but non lucratif. De même, en 2018, le gouvernement du Canada a annoncé son budget de 100 millions de dollars canadiens pour les services de garde d'enfants autochtones dans les réserves et de 400 millions de dollars canadiens pour le développement des services de garde dans les provinces et les territoires.&lt;/p&gt;&lt;h3&gt;Acteurs clés&lt;/p&gt;&lt;h3&gt;Acteurs clés&lt;/ h3&gt;&lt;p&gt;Le rapport d’étude sur le « Marché mondial des logiciels de gestion de garde d’enfants » fournira des informations précieuses en mettant l’accent sur le marché mondial. Les principaux acteurs du marché sont &lt;em&gt;&lt;strong&gt;Procare Software, Jackrabbit Technologies, Smartcare, ECCE Software, Cirrus Group, Eleyo. Inc, Himama Pvt ltd, Bloomz Inc., iclasspro, Kindyhub, Kidcheck, Kwiksol Corporation, Softerware, Inc., Oncare, Tadpoles LLC.&lt;/strong&gt;&lt;/em&gt;&lt;/p&gt;&lt;p&gt;Notre analyse de marché implique également une section uniquement dédiée à ces acteurs majeurs dans laquelle nos analystes fournissent un aperçu des états financiers de tous les principaux acteurs, ainsi que leur analyse comparative des produits et leur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février 2020, Kindyhub s'est associé à Kidsoft. Le partenariat a été conclu pour créer un nouveau produit bénéfique pour les parents et les enfants.&lt;/li&gt;&lt;li&gt;En mai 2019, KinderCare Education a étendu sa présence dans les régions Asie-Pacifique. L'expansion a aidé l'entreprise à avoir une meilleure distribution dans la région.&lt;/li&gt;&lt;/ul&gt;&lt;h3&gt;Portée du rapport&lt;/h3&gt;&lt;div class="row"&gt;&lt;div class="col-sm-12" &gt;&lt;table border="1"&gt;&lt;tbody&gt;&lt;tr&gt;&lt;th&gt;ATTRIBUTS DU RAPPORT&lt;/th&gt;&lt;th&gt;DÉTAILS&lt;/th&gt;&lt;/tr&gt;&lt;tr&gt;&lt;td&gt;PÉRIODE D'ÉTUDE&lt;/td&gt;&lt;td &gt;&lt;p&gt;&lt;span data-sheets-root="1" data-sheets-userformat='{"2":513,"3":{"1":0},"12":0}' data- sheet-value='{"1":2,"2":"2021-2031"}'&gt;2021-2031&lt;/span&gt;&lt;/p&gt;&lt;/td&gt;&lt;/tr&gt;&lt;tr&gt;&lt;td&gt;BASE ANNÉE&lt;/td&gt;&lt;td&gt;&lt;p&gt;&lt;span data-sheets-root="1" data-sheets-userformat='{"2":513,"3":{"1":0},"12 ":0}' data-sheets-value='{"1":3,"3":2024}'&gt;2024&lt;/span&gt;&lt;/p&gt;&lt;/td&gt;&lt;/tr&gt;&lt;tr&gt;&lt;td&gt; PÉRIODE DE PRÉVISION&lt;/td&gt;&lt;td&gt;&lt;p&gt;&lt;span data-sheets-root="1" data-sheets-userformat='{"2":513,"3":{"1":0}," 12":0}' data-sheets-value='{"1":2,"2":"2024-2031"}'&gt;2024-2031&lt;/span&gt;&lt;/p&gt;&lt;/td&gt;&lt;/tr &gt;&lt;tr&gt;&lt;td&gt;PÉRIODE HISTORIQUE&lt;/td&gt;&lt;td&gt;&lt;p&gt;&lt;span data-sheets-root="1" data-sheets-userformat='{"2":513,"3":{" 1":0},"12":0}' data-sheets-value='{"1":2,"2":"2021-2023"}'&gt;2021-2023&lt;/span&gt;&lt;/p&gt; &lt;/td&gt;&lt;/tr&gt;&lt;tr&gt;&lt;td&gt;UNIT&lt;/td&gt;&lt;td&gt;&lt;p&gt;&lt;span data-sheets-userformat='{"2":14915,"3":{"1": 0},"4":{"1":2,"2":16777215},"9":0,"12":0,"14":{"1":2,"2":2830387} ,"15":""Raleway Regular"","16":12}' data-sheets-value='{"1":2,"2":"Valeur (en milliards USD)"}'&gt;Valeur (USD Millions)&lt;/span&gt;&lt;/p&gt;&lt;/td&gt;&lt;/tr&gt;&lt;tr&gt;&lt;td&gt;PROFILÉ DES ENTREPRISES CLÉS&lt;/td&gt;&lt;td&gt;&lt;p&gt;Procare Software, Jackrabbit Technologies, Smartcare, ECCE Software, Cirrus Group , Éleyo. Inc, Himama Pvt Ltd, Bloomz Inc.&lt;/p&gt;&lt;/td&gt;&lt;/tr&gt;&lt;tr&gt;&lt;td&gt;SEGMENTS COUVERTS&lt;/td&gt;&lt;td&gt;&lt;ul&gt;&lt;li&gt;Par type de déploiement&lt;/li&gt;&lt; li&gt;Par géographie&lt;/li&gt;&lt;/ul&gt;&lt;/td&gt;&lt;/tr&gt;&lt;tr&gt;&lt;td&gt;PORTÉE DE PERSONNALISATION&lt;/td&gt;&lt;td&gt;&lt;p&gt;Personnalisation gratuite du rapport (équivalent à 4 jours ouvrables maximum pour l'analyste) )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&lt;strong&gt;&lt;/strong&gt; veuillez contacter notre équipe commerciale, qui veillera à ce que vos exigences soient satisfaites.&lt;/p&gt;&lt;div class="row"&gt;&lt;div class="col-12 col-md -12"&gt;&lt;h2 class="text-left -color-blue-dark"&gt;</t>
  </si>
  <si>
    <t>&lt;div class=""&gt;&lt;h2&gt;Taille et prévisions du marché des diagnostics RSV&lt;/h2&gt;&lt;p&gt;La taille du marché des diagnostics RSV était évaluée à 811,26 millions de dollars en 2024 et devrait atteindre &lt;strong&gt;&lt;span style="color : #993300;"&gt;1 630,79 millions de dollars d'ici 2031&lt;/span&gt;&lt;/strong&gt;, avec une croissance de &lt;span style="color: #993300;"&gt;&lt;strong&gt;TCAC de 9,12 % de 2024 à 2031.&lt;/strong&gt; &lt;/span&gt;&lt;/p&gt;&lt;ul&gt;&lt;li&gt;Le diagnostic du virus respiratoire syncytial (VRS) comprend une variété de tests de laboratoire pour confirmer l'infection par le VRS, en particulier dans les populations à haut risque, notamment les bébés et les personnes immunodéprimées.&lt;/li&gt;&lt;li &gt;Les procédures de diagnostic courantes comprennent des tests antigéniques rapides, qui détectent les protéines virales dans les prélèvements nasaux et fournissent des résultats rapidement, ainsi que des tests moléculaires tels que la réaction en chaîne par polymérase-transcriptase inverse en temps réel (rRT-PCR), qui peuvent identifier le matériel génétique du virus. avec une grande sensibilité.&lt;/li&gt;&lt;li&gt;De plus, ces outils de diagnostic sont essentiels pour guider les décisions cliniques, d'autant plus que le VRS peut provoquer des affections respiratoires graves telles que la bronchiolite et la pneumonie chez les jeunes enfants.&lt;/li&gt;&lt;/ul&gt;&lt;p &gt;&lt;/p&gt;&lt;p style="text-align: center;"&gt; &lt;/p&gt;&lt;div class="btn-wrap text-center" id="bnthid"&gt;&lt;label style="padding-right:5px ;margin-bottom: 10px;"&gt;&lt;b&gt;Pour obtenir une analyse détaillée : &lt;noscript&gt;&lt;/noscript&gt; &lt;/b&gt;&lt;/label&gt;&lt;/div&gt;&lt;p&gt;&lt;/p&gt;&lt;h2&gt;Marché mondial du diagnostic du VRS Dynamique&lt;/h2&gt;&lt;p&gt;Les dynamiques clés du marché qui façonnent le marché des diagnostics du VRS comprennent :&lt;/p&gt;&lt;h3&gt;Principaux moteurs du marché&lt;/h3&gt;&lt;ul&gt;&lt;li&gt;&lt;strong&gt;Incidence croissante des infections par le VRS à l'échelle mondiale :&lt;/strong&gt; Les infections par le virus respiratoire syncytial (VRS) sont de plus en plus fréquentes, en particulier chez les nouveau-nés et les personnes âgées. Selon les Centers for Disease Control and Prevention (CDC), le RSV provoque chaque année environ 2,1 millions de visites ambulatoires chez les enfants de moins de cinq ans aux États-Unis. Ce taux d'incidence élevé génère le besoin de méthodes de diagnostic du VRS précises et rapides.&lt;/li&gt;&lt;li&gt;&lt;strong&gt;Conscience croissante et dépenses de santé&lt;/strong&gt; : La sensibilisation croissante au VRS et l'augmentation des coûts des soins de santé stimulent le diagnostic. industrie. L’Organisation mondiale de la santé (OMS) affirme que les dépenses mondiales de santé ont atteint 8 300 milliards de dollars en 2018, soit 10 % du PIB mondial. Cette tendance devrait se poursuivre, favorisant l'expansion des marchés de diagnostic spécialisé tels que le VRS.&lt;/li&gt;&lt;li&gt;&lt;strong&gt;Progrès technologiques dans les méthodes de diagnostic : &lt;/strong&gt;Le développement de procédures de diagnostic plus sensibles et plus spécifiques propulse le marché en avant. Selon l'Institut national des allergies et des maladies infectieuses (NIAID), les tests de diagnostic moléculaire modernes peuvent diagnostiquer le VRS en 30 minutes à quelques heures, mais les procédures traditionnelles peuvent prendre des jours. Cette amélioration en termes de rapidité et de précision stimule l'utilisation des technologies de diagnostic du VRS dans les établissements de soins de santé.&lt;/li&gt;&lt;/ul&gt;&lt;h3&gt;Principaux défis :&lt;/h3&gt;&lt;ul&gt;&lt;li&gt;&lt;strong&gt;Coût élevé du diagnostic Tests :&lt;/strong&gt; La charge coûteuse associée aux tests de diagnostic du VRS, en particulier aux techniques moléculaires avancées telles que la PCR, constitue un obstacle considérable. Ces tests sont coûteux, ce qui les rend moins accessibles dans les zones à faible budget de santé ou aux personnes non assurées. Ce coût élevé empêche une adoption généralisée et restreint le potentiel de croissance du marché.&lt;/li&gt;&lt;li&gt;&lt;strong&gt;Accessibilité et sensibilisation limitées :&lt;/strong&gt; De nombreux patients et prestataires de soins de santé ne comprennent pas pleinement l'importance du test VRS, ce qui entraîne une sous-utilisation. des méthodes de diagnostic existantes. De plus, dans les zones rurales ou sous-développées, l'accès aux installations de diagnostic est limité, ce qui limite la portée du marché et les opportunités potentielles.&lt;/li&gt;&lt;/ul&gt;&lt;h3&gt;Principales tendances :&lt;/h3&gt;&lt;ul&gt;&lt;li&gt;&lt;strong&gt; Adoption croissante des diagnostics moléculaires :&lt;/strong&gt; En raison de leur excellente sensibilité et spécificité, les procédures de diagnostic moléculaire telles que la PCR en temps réel sont de plus en plus utilisées. Ces nouvelles technologies permettent une identification rapide et précise du VRS, ce qui améliore les résultats pour les patients et facilite un traitement rapide, alimentant ainsi l'expansion du marché et l'innovation dans les solutions de diagnostic.&lt;/li&gt;&lt;li&gt;&lt;strong&gt;Expansion des tests sur le lieu d'intervention :&lt;/li&gt;&lt;li&gt;&lt;strong&gt;Expansion des tests sur le lieu d'intervention :&lt;/ strong&gt; L'émergence des tests sur le lieu d'intervention (POC) modifie le diagnostic du VRS en fournissant des résultats rapides en milieu clinique. Cette tendance améliore la capacité de diagnostiquer rapidement le VRS, en particulier dans les contextes d'urgence et ambulatoires, ce qui améliore la prise en charge des patients et réduit la pression sur les établissements de santé.&lt;/li&gt;&lt;li&gt;&lt;strong&gt;Une attention croissante portée aux populations pédiatriques et gériatriques :&lt;/strong &gt; Avec une prise de conscience croissante de l'impact du VRS sur les populations vulnérables, telles que les nourrissons et les personnes âgées, la demande de tests de diagnostic personnalisés augmente. Cette tendance conduit à la création d'outils de diagnostic spécialisés et de programmes de dépistage pour ces groupes à haut risque, ce qui, à terme, améliorera les stratégies de gestion des maladies.&lt;/li&gt;&lt;/ul&gt;&lt;p&gt;&lt;span data-sheets-root="1 "&gt; &lt;/span&gt;&lt;/p&gt;&lt;section class="-world-sec"&gt;&lt;div class="-container"&gt;&lt;div class="row -world-row gy-4 mb-4"&gt;&lt;div class="col-12 col-md-8 mb-2"&gt;&lt;h2 class="mt-2 mb-4 head-42"&gt;&lt;span class="span-1"&gt;Ce qu'il y a à l'intérieur &lt;/span&gt;un &lt; br/&gt;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diagnostics du VRS&lt;/h2&gt;&lt;p&gt;Voici une analyse régionale plus détaillée du marché des diagnostics du VRS :&lt;/p&gt;&lt;h3&gt;Amérique du Nord : &lt;/h3&gt;&lt;ul&gt;&lt;li&gt;Selon une étude de marché, l'Amérique du Nord devrait dominer le marché du diagnostic du VRS au cours de la période de prévision. Les infections par le RSV sont répandues aux États-Unis, en particulier chez les bébés et les personnes âgées. Selon les Centers for Disease Control and Prevention (CDC), le RSV provoque chaque année environ 58 000 à 80 000 hospitalisations chez les enfants de moins de cinq ans et entre 60 000 et 120 000 hospitalisations chez les personnes de 65 ans et plus. Cette prévalence élevée crée un besoin de méthodes de diagnostic précises et rapides du VRS dans la région.&lt;/li&gt;&lt;li&gt;Le système de santé bien développé de l'Amérique du Nord et les dépenses de santé importantes contribuent à faire progresser le marché du diagnostic du VRS. Selon les Centers for Medicare and Medicaid Services (CMS), les dépenses de santé aux États-Unis ont totalisé 4 100 milliards de dollars en 2020, soit 19,7 % du PIB du pays. Cet investissement important dans les soins de santé encourage l'utilisation d'outils de diagnostic modernes, en particulier ceux du VRS.&lt;/li&gt;&lt;li&gt;En outre, l'Amérique du Nord abrite plusieurs des plus grandes sociétés de diagnostic du VRS au monde, ce qui favorise l'innovation et l'expansion. Les National Institutes of Health (NIH) ont annoncé avoir investi plus de 100 millions de dollars dans la recherche sur le VRS au cours de l'exercice 2020. Cet investissement important en R&amp;D devrait conduire à des percées dans le diagnostic du VRS tout en maintenant la domination du marché nord-américain.&lt;/li &gt;&lt;/ul&gt;&lt;h3&gt;Asie-Pacifique :&lt;/h3&gt;&lt;ul&gt;&lt;li&gt;On estime que la région Asie-Pacifique affichera la croissance la plus élevée au cours de la période de prévision. La région Asie-Pacifique compte une importante population pédiatrique particulièrement sujette aux infections par le VRS. Selon la Commission économique et sociale des Nations Unies pour l'Asie et le Pacifique (CESAP), la région comptait environ 1,13 milliard d'enfants (âgés de 0 à 17 ans) en 2020, soit 26 % de la population totale. Cette énorme population à risque alimente la demande régionale de diagnostics du VRS.&lt;/li&gt;&lt;li&gt;L'augmentation des dépenses de santé dans les pays de la région Asie-Pacifique stimule l'adoption de technologies de diagnostic modernes. L'Organisation mondiale de la santé (OMS) indique que les dépenses de santé dans la région du Pacifique occidental, qui englobe une grande partie de l'Asie, sont passées de 6,4 % du PIB en 2000 à 7,1 % en 2018. Par exemple, les dépenses de santé de la Chine ont augmenté à un rythme moyen de 13 %. % chaque année entre 2010 et 2020, atteignant 1 100 milliards de dollars en 2020, selon le Bureau national des statistiques de Chine.&lt;/li&gt;&lt;li&gt;En outre, la région Asie-Pacifique connaît une incidence élevée de maladies respiratoires, y compris le VRS. Selon une étude publiée dans Lancet Global Health, il y a eu environ 33,1 millions d'épisodes d'infection aiguë des voies respiratoires inférieures associées au VRS chez les enfants de moins de cinq ans dans le monde en 2019, dont 18,4 millions (55,6 %) se sont produits en Asie du Sud et en Asie de l'Est. , et le Pacifique réunis. Cette charge de morbidité élevée accroît la demande de technologies de diagnostic efficaces du VRS dans la région.&lt;/li&gt;&lt;/ul&gt;&lt;h3&gt;Europe :&lt;/h3&gt;&lt;ul&gt;&lt;li&gt;La région Europe devrait afficher une croissance substantielle au sein de la région. marché au cours de la période de prévision. L'Europe est confrontée à de grandes difficultés liées aux infections par le RSV, en particulier parmi les personnes vulnérables. Le Centre européen de prévention et de contrôle des maladies (ECDC) estime que le VRS provoque chaque année entre 50 000 et 190 000 hospitalisations chez les enfants de moins de cinq ans dans l’UE/EEE. Cette charge de morbidité élevée stimule la demande de technologies de diagnostic efficaces du VRS dans toute la région.&lt;/li&gt;&lt;li&gt;La démographie plus ancienne en Europe contribue à stimuler le marché du diagnostic du VRS. Selon Eurostat, la proportion d'adultes de 65 ans et plus dans l'UE devrait passer de 20,3 % en 2019 à 29,4 % d'ici 2050. Selon la Société européenne de respiration, les infections par le VRS chez les personnes âgées sont à l'origine de plus de 14 000 décès chacune à l'hôpital. année dans les pays industrialisés, soulignant la nécessité d'un diagnostic précis dans ce groupe démographique.&lt;/li&gt;&lt;li&gt;En outre, le système de santé bien développé de l'Europe et les investissements dans la technologie médicale propulsent le marché du diagnostic du VRS. Selon la Fédération européenne des industries et associations pharmaceutiques (EFPIA), l'Europe a investi 39,2 milliards d'euros dans la recherche et le développement des soins de santé en 2020. Cet engagement important favorise le développement et la mise en œuvre de technologies améliorées de diagnostic du VRS dans toute la région.&lt;/li&gt;&lt; /ul&gt;&lt;h2&gt;Marché mondial des diagnostics du VRS : analyse de segmentation&lt;/h2&gt;&lt;p&gt;Le marché mondial des diagnostics du VRS est segmenté en fonction du produit, de la méthode, de l'utilisateur final et de la géographie.&lt;/p&gt;&lt;p&gt;&lt;/p &gt;&lt;h3&gt;Marché des diagnostics RSV, par produit&lt;/h3&gt;&lt;ul&gt;&lt;li&gt;Kits et amp; Dosages&lt;/li&gt;&lt;li&gt;Instruments&lt;/li&gt;&lt;li&gt;Autres&lt;/li&gt;&lt;/ul&gt;&lt;p&gt;En fonction du produit, le marché est segmenté en kits et en kits. Dosages, instruments et autres. Les kits et amp; On estime que le segment des tests domine le marché du diagnostic du VRS en raison de l’utilisation croissante de procédures de diagnostic rapides et moléculaires, essentielles au diagnostic précoce des infections par le VRS. La prise de conscience croissante de l'impact du VRS, en particulier parmi les groupes vulnérables, a accru la demande pour ces kits de diagnostic, ce qui a entraîné une croissance significative des revenus sur ce marché. De plus, les développements technologiques continus et l'approbation de nouveaux tests contribuent à maintenir son leadership sur le marché.&lt;/p&gt;&lt;h3&gt;Marché des diagnostics RSV, par méthode&lt;/h3&gt;&lt;ul&gt;&lt;li&gt;Diagnostics moléculaires&lt;/li&gt;&lt;li&gt; Tests de détection rapide d'antigènes&lt;/li&gt;&lt;li&gt;Autres&lt;/li&gt;&lt;/ul&gt;&lt;p&gt;En fonction de la méthode, le marché est segmenté en diagnostics moléculaires, tests de détection rapide d'antigènes et autres. On estime que le segment du diagnostic moléculaire domine le marché du diagnostic du VRS en raison de la demande croissante de méthodes de test très sensibles et spécifiques, proposées par le diagnostic moléculaire via des techniques telles que la PCR. Ces approches permettent une identification rapide et fiable du VRS, ce qui les rend essentielles à la prise en charge rapide des patients, en particulier dans les groupes sensibles, notamment les nouveau-nés et les personnes âgées. La prévalence croissante des infections par le VRS contribue à la croissance du segment.&lt;/p&gt;&lt;h3&gt;Marché des diagnostics du VRS, par utilisateur final&lt;/h3&gt;&lt;ul&gt;&lt;li&gt;Hôpitaux et hôpitaux Cliniques&lt;/li&gt;&lt;li&gt;Laboratoires cliniques&lt;/li&gt;&lt;li&gt;Soins à domicile&lt;/li&gt;&lt;/ul&gt;&lt;p&gt;En fonction de l'utilisateur final, le marché est divisé en hôpitaux et en hôpitaux. Cliniques, laboratoires cliniques et soins à domicile. Les hôpitaux &amp;amp; On estime que le segment des cliniques dominera le marché au cours de la période de prévision en raison du grand nombre de visites de patients, de l’utilisation accrue d’outils de diagnostic modernes et de la nécessité d’un diagnostic rapide et précis pour guider les décisions de traitement en milieu hospitalier. En outre, la prévalence croissante des infections par le VRS chez les nouveau-nés et les jeunes enfants, qui sont généralement traités dans les hôpitaux, contribue à la position dominante du segment.&lt;/p&gt;&lt;h3&gt;Marché des diagnostics du VRS, par géographie&lt;/h3&gt;&lt;ul&gt;&lt;li &gt;Amérique du Nord&lt;/li&gt;&lt;li&gt;Europe&lt;/li&gt;&lt;li&gt;Asie-Pacifique&lt;/li&gt;&lt;li&gt;Reste du monde&lt;/li&gt;&lt;/ul&gt;&lt;p&gt;Basé sur la géographie, le marché du diagnostic du VRS est classé en Amérique du Nord, en Europe, en Asie-Pacifique et dans le reste du monde. On estime que l’Amérique du Nord dominera au cours de la période de prévision. Cette domination est due à plusieurs variables, notamment une prévalence élevée d'infections par le RSV, une population néonatale croissante et des collaborations stratégiques accrues entre les entreprises pharmaceutiques et de diagnostic. En outre, la région bénéficie d'infrastructures de soins de santé de qualité supérieure et de développements continus en matière de technologies de diagnostic, qui contribuent à consolider sa position de leader sur le marché.&lt;/p&gt;&lt;h3&gt;Acteurs clés&lt;/h3&gt;&lt;p&gt;Le rapport d'étude sur le « Marché des diagnostics du VRS » fournira des informations précieuses. un aperçu en mettant l’accent sur le marché mondial. Les principaux acteurs du marché sont &lt;strong&gt;&lt;em&gt;B&lt;strong&gt;ioMérieux&lt;/strong&gt;, Abbott, Roche, Becton, Dickinson and Company, Thermo Fisher Scientific, Luminex, Danaher, Biocartis, Hologic, Quidel Corporation, Coris BioConcept. , et DiaSorin Molecular LLC.&lt;/em&gt;&lt;/strong&gt;&lt;/p&gt;&lt;p&gt;Notre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des diagnostics RSV&lt;/h3&gt;&lt;p&gt;&lt;/p&gt;&lt;ul &gt;&lt;li&gt;En septembre 2021, Roche a lancé trois panels de tests de diagnostic PCR pour détecter et distinguer les agents pathogènes respiratoires courants tels que la grippe A, la grippe B, le RSV, le hMPV, l'EV/RV et l'ADV. Les panels utilisent la technologie de réaction en chaîne par polymérase moléculaire.&lt;/li&gt;&lt;/ul&gt;&lt;h3&gt;Portée du rapport&lt;/h3&gt;&lt;div class="row"&gt;&lt;div class="col-sm-12"&gt;&lt;table border= "1"&gt;&lt;tbody&gt;&lt;tr&gt;&lt;th&gt;ATTRIBUTS DU RAPPORT&lt;/th&gt;&lt;th&gt;DÉTAILS&lt;/th&gt;&lt;/tr&gt;&lt;tr&gt;&lt;td&gt;Période d'études&lt;/td&gt;&lt;td&gt;&lt;p&gt;2021 -2031&lt;/p&gt;&lt;/td&gt;&lt;/tr&gt;&lt;tr&gt;&lt;td&gt;Année de base&lt;/td&gt;&lt;td&gt;&lt;p&gt;2024&lt;/p&gt;&lt;/td&gt;&lt;/tr&gt;&lt;tr&gt;&lt;td &gt;Période de prévision&lt;/td&gt;&lt;td&gt;&lt;p&gt;2024-2031&lt;/p&gt;&lt;/td&gt;&lt;/tr&gt;&lt;tr&gt;&lt;td&gt;Période historique&lt;/td&gt;&lt;td&gt;&lt;p&gt;2021-2023&lt; /p&gt;&lt;/td&gt;&lt;/tr&gt;&lt;tr&gt;&lt;td&gt;Unité&lt;/td&gt;&lt;td&gt;&lt;p&gt;Valeur (millions USD)&lt;/p&gt;&lt;/td&gt;&lt;/tr&gt;&lt;tr&gt;&lt;td &gt;Principales entreprises présentées&lt;/td&gt;&lt;td&gt;&lt;p&gt;BioMérieux, Abbott, Roche, Becton, Dickinson and Company, Thermo Fisher Scientific, Luminex, Danaher, Biocartis, Hologic, Quidel Corporation, Coris BioConcept et DiaSorin Molecular LLC.&lt; /p&gt;&lt;/td&gt;&lt;/tr&gt;&lt;tr&gt;&lt;td&gt;Segments couverts&lt;/td&gt;&lt;td&gt;&lt;p&gt;Par produit, par méthode, par utilisateur final et par géographie.&lt;/p&gt;&lt;/ 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</si>
  <si>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 l’encapsulation de cellules vivantes&lt;/h2&gt;&lt;p&gt;La taille du marché de l’encapsulation de cellules vivantes était évaluée à 262,76 millions de dollars en 2023 et devrait atteindre &lt;strong&gt;&lt;span style=" color: #993300;"&gt;USD&lt;/span&gt; &lt;span style="color: #993300;"&gt;322,93 millions d'ici 2031&lt;/span&gt;&lt;/strong&gt;, avec une croissance&lt;strong&gt;&lt;span style="color: #993300;"&gt; TCAC de&lt;/span&gt; &lt;span style="color: #993300;"&gt;2,88 %&lt;/span&gt;&lt;/strong&gt; au cours de la période de prévision 2024-2031.&lt;/p&gt;&lt;p&gt;Le Live Le marché de l’encapsulation cellulaire englobe l’industrie impliquée dans le développement, la production et la distribution de technologies d’encapsulation conçues pour protéger les cellules vivantes du système immunitaire de l’hôte tout en leur permettant de fonctionner au sein d’un organisme hôte. Ces technologies impliquent généralement l'encapsulation de cellules dans des membranes semi-perméables ou des hydrogels, permettant leur transplantation ou leur application thérapeutique dans divers domaines médicaux et biotechnologiques.&lt;/p&gt;&lt;h3&gt;&lt;/h3&gt;&lt;p style="text-align: center ;"&gt; &lt;/p&gt;&lt;div class="btn-wrap text-center" id="bnthid"&gt;&lt;label style="padding-right:5px;margin-bottom: 10px;"&gt;&lt;b&gt;Pour obtenir des détails Analyse : &lt;noscript&gt;&lt;/noscript&gt; &lt;/b&gt;&lt;/label&gt;&lt;/div&gt;&lt;p&gt;&lt;/p&gt;&lt;h3&gt;Moteurs du marché mondial de l'encapsulation de cellules vivantes&lt;/h3&gt;&lt;p&gt;Les moteurs du marché pour le Live Le marché de l’encapsulation cellulaire peut être influencé par divers facteurs. Ceux-ci peuvent inclure :&lt;/p&gt;&lt;ul&gt;&lt;li&gt;&lt;strong&gt; Prévalence croissante des maladies chroniques :&lt;/strong&gt; Le besoin de nouvelles approches thérapeutiques est motivé par la prévalence croissante de maladies chroniques comme le diabète, le cancer et les maladies auto-immunes. troubles. Les méthodes potentielles permettant d'administrer efficacement des cellules thérapeutiques pour traiter diverses maladies incluent l'encapsulation de cellules vivantes.&lt;/li&gt;&lt;li&gt;&lt;strong&gt; Progrès de la biotechnologie et de la thérapie cellulaire :&lt;/strong&gt; Les développements technologiques en matière de biotechnologie et de traitement cellulaire ont facilité la création de cellules thérapeutiques. des méthodes et des matériaux d'encapsulation innovants, qui ont amélioré la vitalité et l'utilité des cellules encapsulées. La gamme d'utilisations de l'encapsulation de cellules vivantes dans l'administration de médicaments et la médecine régénérative s'est élargie suite à ces développements.&lt;/li&gt;&lt;li&gt;&lt;strong&gt; Accent croissant sur la médecine personnalisée :&lt;/strong&gt; Les traitements basés sur les caractéristiques uniques du patient sont de plus en plus répandue dans la médecine personnalisée. Les concepts de médecine personnalisée sont alignés sur l'encapsulation de cellules vivantes, qui permet une administration précise et une thérapie ciblée de médicaments à base de cellules.&lt;/li&gt;&lt;li&gt;&lt;strong&gt; Investissement croissant dans la R&amp;amp;D :&lt;/strong&gt; organisations impliquées dans la recherche universitaire Les secteurs pharmaceutique, pharmaceutique et biotechnologique réalisent tous des investissements importants dans des projets de R&amp;D relatifs à l’encapsulation de cellules vivantes. Le domaine connaît une innovation grâce à ce financement, qui se traduit par la création de technologies d'encapsulation et d'applications thérapeutiques de pointe.&lt;/li&gt;&lt;li&gt;&lt;strong&gt; Besoin croissant de thérapies non invasives :&lt;/strong&gt; Afin Pour améliorer les résultats pour les patients et réduire les effets secondaires, les patients et les professionnels de la santé recherchent des alternatives thérapeutiques moins invasives et non invasives. L'encapsulation de cellules vivantes est une solution prometteuse pour un certain nombre de problèmes médicaux car elle offre une méthode peu intrusive d'administration de cellules thérapeutiques.&lt;/li&gt;&lt;li&gt;&lt;strong&gt; Environnement réglementaire positif :&lt;/strong&gt; En raison de la reconnaissance croissante de Malgré le potentiel des thérapies cellulaires, les gouvernements et les organismes de réglementation établissent un environnement réglementaire favorable pour faciliter la recherche, le développement et la commercialisation de ces traitements. Un cadre réglementaire favorable favorise l'investissement dans la technologie d'encapsulation de cellules vivantes et accélère l'expansion du marché.&lt;/li&gt;&lt;li&gt;&lt;strong&gt; Population gériatrique croissante :&lt;/strong&gt; Maladies et affections liées à l'âge, telles que les maladies cardiovasculaires et neurologiques. , deviennent de plus en plus courantes à mesure que la population mondiale vieillit. En fournissant des cellules thérapeutiques pour réparer ou reconstruire les tissus endommagés, l'encapsulation de cellules vivantes est prometteuse pour le traitement de nombreux troubles.&lt;/li&gt;&lt;li&gt;&lt;strong&gt; Sensibilisation et acceptation croissantes :&lt;/strong&gt; L'utilisation de ces technologies est alimentée par une compréhension croissante parmi les patients et les professionnels de la santé des avantages de l'encapsulation de cellules vivantes. Il est prévu que la pénétration commerciale des traitements à base de cellules encapsulées augmentera à mesure que des données cliniques supplémentaires démontreront leur sécurité et leur efficacité.&lt;/li&gt;&lt;/ul&gt;&lt;h3&gt;Restrictions du marché mondial de l'encapsulation de cellules vivantes&lt;/h3&gt;&lt;p&gt;Plusieurs facteurs peuvent agir comme contraintes ou défis pour le marché de l’encapsulation de cellules vivantes. Ceux-ci peuvent inclure :&lt;/p&gt;&lt;ul&gt;&lt;li&gt;&lt;strong&gt; Obstacles réglementaires :&lt;/strong&gt; Les méthodes d'encapsulation de cellules vivantes peuvent être confrontées à un environnement réglementaire complexe et restrictif. Obtenir des licences auprès d'agences de réglementation telles que l'Agence européenne des médicaments (EMA) en Europe ou la Food and Drug Administration (FDA) aux États-Unis peut s'avérer coûteux et prendre beaucoup de temps, ce qui rend difficile l'entrée sur le marché.&lt;/li&gt;&lt; li&gt;&lt;strong&gt; Coûts de développement élevés :&lt;/strong&gt; Les dépenses de recherche et développement sont élevées lorsqu'il s'agit de développer une technologie d'encapsulation de cellules vivantes. Ces dépenses peuvent être inabordables pour les startups ou les petites entreprises, ce qui entraverait la concurrence sur le marché et l'innovation.&lt;/li&gt;&lt;li&gt;&lt;strong&gt; Évolutivité limitée :&lt;/strong&gt; Dans la technologie d'encapsulation de cellules vivantes, l'évolutivité est un défi. Il pourrait être difficile d'augmenter les opérations de production pour satisfaire les demandes du marché, ce qui pourrait limiter la capacité de fabrication et même provoquer des perturbations de la chaîne d'approvisionnement.&lt;/li&gt;&lt;li&gt;&lt;strong&gt; Problèmes de biocompatibilité :&lt;/strong&gt; L'efficacité de ces traitements dépend de les matériaux utilisés dans l'encapsulation cellulaire sont biocompatibles et ne provoquent pas de réactions immunitaires défavorables. Les problèmes de biocompatibilité peuvent compromettre l'efficacité et la sécurité des solutions de cellules vivantes encapsulées.&lt;/li&gt;&lt;li&gt;&lt;strong&gt; Viabilité à long terme des cellules encapsulées :&lt;/strong&gt; Il peut être difficile de maintenir les cellules encapsulées viables et fonctionnelles pendant des périodes prolongées. du temps. Les thérapies par encapsulation de cellules vivantes peuvent ne pas être aussi efficaces qu'elles pourraient l'être en raison de facteurs tels que le rejet immunologique, la fuite cellulaire ou la diminution de la fonction cellulaire liée au vieillissement.&lt;/li&gt;&lt;li&gt;&lt;strong&gt; Fragmentation du marché :&lt;/strong&gt; Avec de multiples entreprises proposant différentes technologies et approches, le marché de l’encapsulation de cellules vivantes peut être fragmenté. Ce désarroi peut entraîner un manque de clarté sur le marché, des pratiques incohérentes et un retard dans l'adoption par les consommateurs et les professionnels de la santé.&lt;/li&gt;&lt;li&gt;&lt;strong&gt; Concurrence des médecines alternatives :&lt;/strong&gt; Médicaments conventionnels, thérapie génique , la thérapie par cellules souches et d’autres médecines alternatives sont des concurrents pour la technologie d’encapsulation de cellules vivantes. Il se peut que le besoin de solutions d'encapsulation de cellules vivantes soit moindre, car ces substituts pourraient fournir des résultats comparables ou supérieurs à des fins particulières.&lt;/li&gt;&lt;li&gt;&lt;strong&gt; Questions éthiques et sociales :&lt;/strong&gt; L'utilisation de cellules vivantes , en particulier ceux générés à partir d'origines embryonnaires, soulève des questions éthiques et sociales qui pourraient influencer les choix réglementaires et l'acceptation du public, ce qui pourrait avoir un impact sur l'expansion et l'adoption du marché.&lt;/li&gt;&lt;li&gt;&lt;strong&gt; Difficultés liées aux essais cliniques&lt; /strong&gt; : Il peut être difficile et long de mener des essais cliniques pour démontrer la sécurité et l'efficacité des traitements par encapsulation de cellules vivantes. Les revers ou les retards du développement clinique peuvent augmenter les coûts de développement et allonger les délais de mise sur le marché.&lt;/li&gt;&lt;li&gt;&lt;strong&gt; Problèmes de remboursement :&lt;/strong&gt; L'accès des patients et des prestataires de soins de santé aux thérapies par encapsulation de cellules vivantes peut être restreint par politiques et décisions de couverture inadéquates des payeurs, tels que les compagnies d'assurance ou les programmes de santé gouvernementaux.&lt;/li&gt;&lt;/ul&gt;&lt;h3&gt;Analyse de la segmentation du marché mondial de l'encapsulation de cellules vivantes&lt;/h3&gt;&lt;p&gt;Le marché mondial de l'encapsulation de cellules vivantes est segmenté sur la base du type de produit, de l'application, de l'utilisateur final et de la géographie.&lt;/p&gt;&lt;h3&gt;&lt;/h3&gt;&lt;h3&gt;Marché de l'encapsulation de cellules vivantes, par type de produit&lt;/h3&gt;&lt;ul&gt;&lt;li&gt;&lt;strong &gt; Microcapsules :&lt;/strong&gt; Ce sont de petites sphères contenant des cellules vivantes encapsulées dans une membrane semi-perméable.&lt;/li&gt;&lt;li&gt;&lt;strong&gt; Macrocapsules :&lt;/strong&gt; Dispositifs d'encapsulation plus grands conçus pour contenir un volume plus élevé de cellules. &lt;/li&gt;&lt;li&gt;&lt;strong&gt; Hydrogels&lt;/strong&gt; : matériaux polymères utilisés pour encapsuler les cellules, fournissant une matrice de soutien à la croissance et au fonctionnement des cellules.&lt;/li&gt;&lt;li&gt;&lt;strong&gt; Systèmes d'encapsulation à base de fibres :&lt; /strong&gt; Utilise des fibres pour encapsuler les cellules, fournissant ainsi un échafaudage pour la croissance et le maintien des cellules.&lt;/li&gt;&lt;/ul&gt;&lt;h3&gt;Marché de l'encapsulation de cellules vivantes, par application&lt;/h3&gt;&lt;ul&gt;&lt;li&gt;&lt;strong&gt; Médicament Administration :&lt;/strong&gt; systèmes d'encapsulation de cellules vivantes utilisés pour l'administration ciblée d'agents thérapeutiques, notamment d'hormones, d'enzymes et d'autres composés bioactifs.&lt;/li&gt;&lt;li&gt;&lt;strong&gt; Médecine régénérative :&lt;/strong&gt; applications impliquant la transplantation de cellules encapsulées pour la réparation et la génération des tissus.&lt;/li&gt;&lt;li&gt;&lt;strong&gt; Recherche en biotechnologie :&lt;/strong&gt; Utilisation de cellules encapsulées à diverses fins de recherche, notamment les études de culture cellulaire, le dépistage de médicaments et la modélisation de maladies.&lt;/li&gt; &lt;li&gt;&lt;strong&gt; Thérapie cellulaire :&lt;/strong&gt; Incorporation de cellules encapsulées à des fins thérapeutiques, telles que le traitement du diabète, des troubles neurologiques et du cancer.&lt;/li&gt;&lt;/ul&gt;&lt;h3&gt;Marché de l'encapsulation de cellules vivantes, par Utilisateur final&lt;/h3&gt;&lt;ul&gt;&lt;li&gt;&lt;strong&gt; Hôpitaux et amp; Cliniques :&lt;/strong&gt; Installations utilisant la technologie d'encapsulation de cellules vivantes pour le traitement et les soins des patients.&lt;/li&gt;&lt;li&gt;&lt;strong&gt; Biotechnologie et amp; Entreprises pharmaceutiques :&lt;/strong&gt; entités engagées dans la recherche, le développement et la commercialisation de produits et de thérapies d'encapsulation de cellules vivantes.&lt;/li&gt;&lt;li&gt;&lt;strong&gt; Instituts de recherche et amp; Centres universitaires :&lt;/strong&gt; organisations menant des recherches sur l'encapsulation de cellules vivantes à des fins de progrès et de découvertes scientifiques.&lt;/li&gt;&lt;/ul&gt;&lt;h3&gt;Marché de l'encapsulation de cellules vivantes, par géographie&lt;/h3&gt;&lt;ul&gt;&lt;li&gt;&lt;strong &gt; Amérique du Nord :&lt;/strong&gt; Conditions du marché et demande aux États-Unis, au Canada et au Mexique.&lt;/li&gt;&lt;li&gt;&lt;strong&gt; Europe :&lt;/strong&gt; Analyse du marché de l'encapsulation de cellules vivantes dans les pays européens.&lt; /li&gt;&lt;li&gt;&lt;strong&gt; Asie-Pacifique :&lt;/strong&gt; Se concentrer sur des pays comme la Chine, l'Inde, le Japon, la Corée du Sud et d'autres.&lt;/li&gt;&lt;li&gt; &lt;strong&gt;Moyen-Orient et Afrique :&lt;/li&gt;&lt;li&gt;&lt;strong&gt; strong&gt; Examiner la dynamique du marché dans les régions du Moyen-Orient et de l'Afrique.&lt;/li&gt;&lt;li&gt;&lt;strong&gt; Amérique latine :&lt;/strong&gt; Couvrir les tendances et les développements du marché dans les pays d'Amérique latine.&lt;/li&gt;&lt;/ul&gt;&lt; h3&gt;Acteurs clés&lt;/h3&gt;&lt;p&gt;Les principaux acteurs du marché de l'encapsulation de cellules vivantes sont :&lt;/p&gt;&lt;ul&gt;&lt;li&gt; Viacyte, Inc.&lt;/li&gt;&lt;li&gt; Living Cell Technologies Limited&lt;/li &gt;&lt;li&gt; Diatranz Otsuka Ltd&lt;/li&gt;&lt;li&gt; PharmaCyte Biotech Inc.&lt;/li&gt;&lt;li&gt; Sernova Corp&lt;/li&gt;&lt;li&gt; Sigilon Therapeutics, Inc.&lt;/li&gt;&lt;li&gt; BÜCHI Labortechnik AG&lt; /li&gt;&lt;li&gt; Blacktrace Holdings Ltd&lt;/li&gt;&lt;li&gt; Atelerix Ltd&lt;/li&gt;&lt;/ul&gt;&lt;h3&gt;Périmètre du rapport&lt;/h3&gt;&lt;div class="row"&gt;&lt;div class="col- sm-12"&gt;&lt;table border="1"&gt;&lt;tbody&gt;&lt;tr&gt;&lt;th&gt;ATTRIBUTS DU RAPPORT&lt;/th&gt;&lt;th&gt;DÉTAILS&lt;/th&gt;&lt;/tr&gt;&lt;tr&gt;&lt;td&gt;PÉRIODE D'ÉTUDE&lt;/ td&gt;&lt;td&gt;&lt;p&gt;2020-2031&lt;/p&gt;&lt;/td&gt;&lt;/tr&gt;&lt;tr&gt;&lt;td&gt;ANNÉE DE BASE&lt;/td&gt;&lt;td&gt;&lt;p&gt;2023&lt;/p&gt;&lt;/td&gt; &lt;/tr&gt;&lt;tr&gt;&lt;td&gt;PÉRIODE DE PRÉVISION&lt;/td&gt;&lt;td&gt;&lt;p&gt;2024-2031&lt;/p&gt;&lt;/td&gt;&lt;/tr&gt;&lt;tr&gt;&lt;td&gt;PÉRIODE HISTORIQUE&lt;/td&gt;&lt; td&gt;&lt;p&gt;2020-2022&lt;/p&gt;&lt;/td&gt;&lt;/tr&gt;&lt;tr&gt;&lt;td&gt;UNITÉ&lt;/td&gt;&lt;td&gt;&lt;p&gt;&lt;span data-sheets-userformat='{"2" :14915,"3":{"1":0},"4":{"1":2,"2":16777215},"9":0,"12":0,"14":{ "1":2,"2":2830387},"15":""Raleway Regular"","16":12}' data-sheets-value='{"1":2,"2":" Valeur (en milliards USD)"}'&gt;Valeur (en millions USD)&lt;/span&gt;&lt;/p&gt;&lt;/td&gt;&lt;/tr&gt;&lt;tr&gt;&lt;td&gt;PROFILÉ DES ENTREPRISES CLÉS&lt;/td&gt;&lt;td&gt;&lt;p&gt;Viacyte , Inc., Living Cell Technologies Limited, Diatranz Otsuka Ltd, PharmaCyte Biotech Inc., Sernova Corp, Sigilon Therapeutics, Inc., BÜCHI Labortechnik AG, Blacktrace Holdings Ltd, Atelerix Ltd&lt;/p&gt;&lt;/td&gt;&lt;/tr&gt;&lt; tr&gt;&lt;td&gt;SEGMENTS COUVERTS&lt;/td&gt;&lt;td&gt;&lt;p&gt;Par type de produit, par application, par utilisateur final, par géographie.&lt;/p&gt;&lt;/td&gt;&lt;/tr&gt;&lt;tr&gt;&lt;td&gt; 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segment&lt;/p&gt;&lt;/td&gt;&lt;/tr&gt;&lt;/tbody&gt;&lt;/table&gt;&lt;/div&gt;&lt;/div&gt;&lt;h3&gt;Point de vue de l'analyste&lt;/h3&gt;&lt;p&gt;Le marché de l'encapsulation de cellules vivantes est prêt pour une croissance substantielle tirée par la demande croissante de thérapies cellulaires, de médecine régénérative et de systèmes d’administration de médicaments. Le marché se caractérise par des efforts continus de recherche et de développement visant à améliorer l’efficacité et la sécurité des technologies d’encapsulation, élargissant ainsi leurs applications à un large éventail de domaines thérapeutiques. De plus, les collaborations entre les établissements universitaires, les entreprises de biotechnologie et les sociétés pharmaceutiques devraient accélérer encore l’expansion du marché. Grâce aux progrès des matériaux biocompatibles et des techniques de fabrication, associés à un paysage réglementaire favorable, le marché de l’encapsulation de cellules vivantes devrait connaître de solides opportunités de croissance dans les années à venir.&lt;/p&gt;&lt;h4&gt;Méthodologie de recherche d’étude de marché :&lt;/h4&gt; &lt;p&gt;&lt;/p&gt;&lt;p&gt;Pour en savoir plus sur la méthodologie de recherche et d'autres aspects de l'étude de recherche, veuillez contacter notre .&lt;/p&gt;&lt;h4&gt;Raisons d'acheter ce rapport&lt;/h4&gt;&lt;p &gt;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au rapport de Porter. Analyse des cinq forces Fournit un aperçu du marché via un scénario de dynamique du marché de la chaîne de valeur, ainsi que les opportunités de croissance du marché dans les années à venir. Support d'analyste après-vente de 6 mois&lt;/p&gt;&lt;h4&gt;Personnalisation du rapport&lt;/h4&gt; &lt;p&gt;En cas de problème &lt;strong&gt;&lt;/strong&gt;, veuillez contacter notre équipe commerciale, qui veillera à ce que vos exigences soient satisfaites.&lt;/p&gt;&lt;div class="row"&gt;&lt;div class="col-12 col-md-12"&gt;&lt;h2 class="text-left -color-blue-dark"&gt;</t>
  </si>
  <si>
    <t>&lt;div class=""&gt;&lt;h2&gt;Valorisation du marché de la synthèse peptidique – 2024-2031&lt;/h2&gt;&lt;p&gt;La taille du marché de la synthèse peptidique était évaluée à 373,03 millions de dollars en 2023 et devrait atteindre &lt;span style="color: # 993300;"&gt;&lt;strong&gt;595,64 millions de dollars d'ici 2031,&lt;/strong&gt;&lt;/span&gt;, ce qui indique un taux de croissance &lt;span style="color: #993300;"&gt;&lt;strong&gt;(TCAC) de 5,76 % de 2024 à 2031. .&lt;/strong&gt;&lt;/span&gt;&lt;/p&gt;&lt;p&gt;Cette trajectoire de croissance reflète une demande soutenue pour les technologies de synthèse peptidique dans les secteurs pharmaceutique, biotechnologique et de recherche. L'expansion du marché est soutenue par des investissements croissants dans la découverte et le développement de médicaments, associés à une attention croissante portée à la médecine personnalisée et aux thérapies ciblées. Les progrès dans les méthodologies et technologies de synthèse peptidique contribuent à améliorer l’efficacité et l’évolutivité des processus de fabrication, stimulant ainsi la croissance du marché.&lt;/p&gt;&lt;p&gt;&lt;/p&gt;&lt;p style="text-align: center;"&gt; &lt;/p&gt; &lt;div class="btn-wrap text-center" id="bnthid"&gt;&lt;label style="padding-right:5px;margin-bottom: 10px;"&gt;&lt;b&gt;Pour obtenir une analyse détaillée : &lt;noscript&gt;&lt;/ noscript&gt; &lt;/b&gt;&lt;/label&gt;&lt;/div&gt;&lt;p&gt;&lt;/p&gt;&lt;h3&gt;Marché de la synthèse peptidique : définition/aperçu&lt;/h3&gt;&lt;p&gt;La synthèse peptidique implique l'art de construire des peptides, des homologues plus petits des protéines, en reliant les acides aminés entre eux. Ces acides aminés, qui sont les éléments fondamentaux de la vie, sont soigneusement disposés dans un ordre spécifique pour former la structure peptidique souhaitée. La synthèse chimique est l'approche conventionnelle, qui implique un assemblage étape par étape utilisant diverses réactions chimiques. Cette méthode permet un contrôle précis mais peut demander beaucoup de travail. La synthèse non chimique, une frontière plus récente, explore des méthodes alternatives telles que les enzymes ou les processus biologiques. Bien que prometteuse pour une synthèse plus rapide ou des fonctionnalités spécifiques, elle est encore en développement.&lt;/p&gt;&lt;p&gt;La synthèse peptidique sert de base à de nombreux efforts scientifiques. Dans divers domaines, la synthèse peptidique trouve diverses applications. Dans les produits pharmaceutiques, les médicaments contre des maladies comme le diabète et le cancer sont créés par synthèse peptidique. Les laboratoires de recherche l'utilisent pour comprendre les fonctions des protéines, concevoir des diagnostics et concevoir de nouveaux matériaux. Les applications de la synthèse peptidique continuent de se développer à mesure que les scientifiques découvrent le potentiel des peptides en médecine, biotechnologie et science des matériaux.&lt;/p&gt;&lt;p class="p1"&gt; &lt;/p&gt;&lt;section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&lt;/section&gt;&lt;p&gt;&lt;/p&gt;&lt;h3&gt;Quels facteurs stimulent la croissance du marché de la synthèse peptidique ?&lt;/h3&gt;&lt;p&gt;Un facteur important est la préférence croissante pour les thérapies à base de peptides par rapport aux petites molécules traditionnelles. drogues. Leur action ciblée et leur capacité à être adaptées pour imiter les molécules naturelles de l’organisme se traduisent par une réduction des effets secondaires et une efficacité améliorée, favorisant ainsi l’acceptation de la synthèse peptidique. Cet avantage est particulièrement intéressant pour le traitement de maladies complexes comme le cancer et les maladies chroniques. Alors que les thérapies ciblées et la médecine personnalisée sont prioritaires dans le paysage des soins de santé, on s'attend à une augmentation de la demande de médicaments à base de peptides, alimentant ainsi la croissance du marché de la synthèse peptidique.&lt;/p&gt;&lt;p&gt;Des investissements lourds et continus dans la recherche et le développement par Les sociétés pharmaceutiques et biotechnologiques constituent un autre facteur crucial contribuant à la croissance du marché. Ces investissements conduisent à la découverte et au développement de nouveaux médicaments, dont les peptides sont extrêmement prometteurs dans divers domaines thérapeutiques tels que l'oncologie, l'immunologie et les troubles métaboliques. L'accent accru mis sur les thérapies à base de peptides nécessite de solides capacités de synthèse peptidique, propulsant ainsi l'expansion du marché pour répondre à la demande croissante de médicaments à base de peptides.&lt;/p&gt;&lt;p&gt;Il existe une tendance à sous-traiter la synthèse peptidique à des organismes de recherche sous contrat (CRO). ) et les organisations de développement et de fabrication sous contrat (CDMO), ce qui stimule la croissance du marché. Bien que certaines sociétés pharmaceutiques disposent d’installations internes de synthèse peptidique, l’externalisation offre une expertise, des équipements spécialisés et des économies d’échelle, rendant la synthèse peptidique plus efficace et plus rentable. Cette évolution vers des services de fabrication sous contrat devrait se poursuivre, stimulant davantage le marché de la synthèse peptidique.&lt;/p&gt;&lt;p&gt;Les progrès technologiques jouent un rôle crucial dans la rationalisation et l’amélioration des processus de synthèse peptidique. Les nouveaux synthétiseurs de peptides automatisés permettent une synthèse plus rapide et plus efficace, tandis que les progrès des techniques de purification garantissent des peptides de meilleure qualité. Ainsi, l’exploration de méthodes de synthèse non chimiques offre des possibilités intéressantes pour une production future de peptides évolutive et rentable, contribuant ainsi à la croissance du marché grâce à une efficacité et une productivité accrues. Le marché de la synthèse peptidique est prêt à connaître une expansion continue, motivée par la demande croissante de médicaments à base de peptides, l’augmentation des investissements en R&amp;D, l’adoption de technologies de synthèse avancées et la transition vers des services de fabrication sous contrat. Ces facteurs contribuent collectivement à l'avenir prometteur et à la trajectoire de croissance soutenue du marché.&lt;/p&gt;&lt;h3&gt;Quels sont les facteurs qui font chuter les ventes du marché de la synthèse peptidique ?&lt;/h3&gt;&lt;p&gt;La présence de perturbations dans la chaîne d'approvisionnement rend le marché vulnérable aux pénuries de matériaux et d’équipements critiques utilisés dans la synthèse peptidique. Les retards et les obstacles dans la production sont causés par des pénuries d’acides aminés, de résines ou d’instruments spécialisés, entraînant finalement une baisse des ventes et affectant la stabilité du marché. Un autre facteur contribuant à la chute des ventes est la présence d’obstacles réglementaires. Le paysage réglementaire des médicaments à base de peptides est souvent caractérisé par des processus complexes et longs. L'obtention de l'approbation réglementaire pour de nouveaux médicaments peptidiques implique des essais cliniques rigoureux et des évaluations de sécurité rigoureuses, qui peuvent être coûteuses et retarder l'entrée sur le marché de nouveaux traitements. Par conséquent, les sociétés pharmaceutiques sont dissuadées d'investir dans la synthèse peptidique et de développer de nouveaux médicaments à base de peptides, ce qui entraîne une baisse des ventes.&lt;/p&gt;&lt;p&gt;La formidable concurrence des thérapies alternatives pose un défi important pour le marché de la synthèse peptidique. Les modalités thérapeutiques émergentes telles que la thérapie génique et les conjugués anticorps-médicament présentent des alternatives qui peuvent être perçues comme plus efficaces ou avoir un plus large éventail d’applications pour certaines maladies. En conséquence, les sociétés pharmaceutiques pourraient détourner leur attention et leurs investissements de la synthèse peptidique, ce qui entraînerait une réduction des ventes. Les coûts élevés associés à la synthèse peptidique contribuent à la baisse des ventes.&lt;/p&gt;&lt;p&gt;La synthèse peptidique, en particulier pour les peptides complexes, se caractérise par des processus relativement coûteux en raison du coût des matières premières, des équipements spécialisés et de la main d'œuvre qualifiée. Ce coût élevé a un effet dissuasif sur les petits groupes de recherche ou les entreprises disposant de budgets limités, entravant leur exploration de médicaments à base de peptides et entraînant une diminution des ventes sur le marché. Relever ces défis est crucial pour revitaliser la croissance du marché et assurer son succès durable.&lt;/p&gt;&lt;h2&gt;Aperçus par catégorie&lt;/h2&gt;&lt;h3&gt;Quels avantages offrent la technique en phase solide par rapport aux autres techniques de synthèse peptidique Marché ?&lt;/h3&gt;&lt;p&gt;Plusieurs avantages sont offerts par la synthèse peptidique en phase solide (SPPS) par rapport à d'autres techniques du marché de la synthèse peptidique, ce qui en fait une méthode privilégiée pour synthétiser des peptides. SPPS simplifie le processus de purification en permettant un assemblage peptidique par étapes sur un support solide, généralement une résine. Cette méthode permet la synthèse de peptides plus longs et plus complexes avec une pureté plus élevée par rapport aux techniques de synthèse en phase liquide, créant ainsi un large champ d'application.&lt;/p&gt;&lt;p&gt;Le support solide facilite l'élimination des réactifs et des sous-produits en excès à chaque étape de synthèse, ce qui donne lieu à des produits peptidiques plus purs. SPPS est très efficace et se prête à l'automatisation, ce qui entraîne une productivité et une évolutivité accrues. Les plates-formes SPPS automatisées peuvent effectuer plusieurs réactions de synthèse simultanément, réduisant ainsi les coûts de main-d'œuvre et accélérant le processus de production. Cette efficacité est particulièrement avantageuse pour la synthèse peptidique à grande échelle requise pour les applications pharmaceutiques et biotechnologiques.&lt;/p&gt;&lt;p&gt;La demande croissante d'un contrôle précis des réactions de synthèse peptidique permet de manipuler les conditions de réaction et les paramètres de synthèse pour synthétiser des peptides avec des séquences et des caractéristiques structurelles spécifiques. , permettant la production de peptides personnalisés adaptés pour répondre à divers besoins de recherche et thérapeutiques. La capacité de personnaliser les séquences et les modifications peptidiques est essentielle pour la découverte de médicaments, l’ingénierie des protéines et la recherche biochimique. Ainsi, l’utilisation croissante du SPPS pour permettre l’incorporation de diverses modifications chimiques et groupes fonctionnels dans des séquences peptidiques. Les peptides fonctionnalisés peuvent être conçus pour l’administration ciblée de médicaments, les diagnostics et le développement de biomatériaux, améliorant ainsi leur utilité biomédicale. Tous ces avantages font du SPPS la méthode de choix pour synthétiser des peptides pour diverses applications biomédicales, pharmaceutiques et de recherche, conduisant à son adoption généralisée sur le marché de la synthèse peptidique.&lt;/p&gt;&lt;h3&gt;Le segment thérapeutique deviendra-t-il un épicentre de croissance dans le marché de la synthèse peptidique ?&lt;/h3&gt;&lt;p&gt;Le segment des produits thérapeutiques devrait être un épicentre de croissance important sur le marché de la synthèse peptidique en raison de plusieurs facteurs clés qui stimulent la demande de produits thérapeutiques à base de peptides. La prévalence croissante de maladies chroniques et complexes dans le monde, telles que le cancer, le diabète et les maladies auto-immunes, devrait accroître son application dans le secteur thérapeutique. Les avantages uniques de l'intervention thérapeutique dans ces pathologies, notamment une action ciblée, des effets secondaires réduits et une efficacité accrue, sont rentables pour le marché.&lt;/p&gt;&lt;p&gt;Alors que le fardeau mondial de ces maladies continue d'augmenter, il existe une demande croissante. pour des thérapies innovantes capables de répondre à des besoins médicaux non satisfaits, alimentant ainsi la croissance du marché de la synthèse peptidique. Les capacités des thérapies à base de peptides ont été élargies grâce aux progrès des technologies et des techniques de synthèse peptidique. La synthèse peptidique en phase solide (SPPS), en particulier, a révolutionné la production de peptides, permettant la synthèse de séquences peptidiques plus longues et plus complexes avec une pureté et une efficacité élevées. Ce progrès technologique a facilité le développement de nouveaux médicaments peptidiques ciblant un large éventail de maladies et d'affections, stimulant ainsi la croissance du segment thérapeutique.&lt;/p&gt;&lt;p&gt;Des opportunités pour la médecine personnalisée et les thérapies ciblées ont été créées par la tendance vers la personnalisation. médecine. Les peptides peuvent être conçus pour interagir avec des cibles moléculaires spécifiques impliquées dans le parcours de la maladie, offrant ainsi des options de traitement précises et personnalisées. Cet accent mis sur la médecine personnalisée devrait stimuler le développement de thérapies peptidiques personnalisées et accroître la demande de services de synthèse peptidique dans le segment thérapeutique. La croissance des investissements en recherche et développement par les sociétés pharmaceutiques et biotechnologiques alimente l’innovation dans la découverte et le développement de médicaments à base de peptides. Ces sociétés se concentrent de plus en plus sur les thérapies peptidiques comme stratégie viable pour traiter des maladies complexes et élargir leur portefeuille de produits. Par conséquent, il existe une demande croissante de services de synthèse peptidique pour soutenir les programmes de développement préclinique et clinique.&lt;/p&gt;&lt;p&gt;&lt;span style="color: #993300;"&gt;&lt;strong&gt;Accédez à la méthodologie du rapport sur le marché de la synthèse peptidique&lt; /strong&gt;&lt;/span&gt;&lt;/p&gt;&lt;p&gt;&lt;span style="text-decoration: underline;"&gt;&lt;/span&gt;&lt;/p&gt;&lt;h2&gt;Sens du pays/région&lt;/h2&gt;&lt;h3&gt; L'Amérique du Nord pourrait-elle générer une augmentation des ventes sur le marché de la synthèse peptidique ?&lt;/h3&gt;&lt;p&gt;L'Amérique du Nord se caractérise par une infrastructure de soins de santé robuste et une forte présence d'entreprises pharmaceutiques et biotechnologiques, ce qui en fait une plaque tournante pour la recherche et l'innovation médicales. Les investissements massifs en recherche et développement réalisés par ces sociétés pour découvrir et développer de nouveaux produits thérapeutiques à base de peptides entraînent une demande croissante de services de synthèse peptidique. En mettant l’accent sur le développement de traitements de pointe pour diverses maladies, l’Amérique du Nord se trouve bien placée pour stimuler la croissance du marché de la synthèse peptidique. L’Amérique du Nord connaît une prévalence disproportionnellement élevée de maladies chroniques telles que le cancer, le diabète et les troubles cardiovasculaires. Les peptides, avec leurs avantages uniques pour une thérapie ciblée dans ces conditions, notamment une réduction des effets secondaires et une efficacité accrue, sont recherchés. Alors que la demande de thérapies innovantes continue d'augmenter en réponse à l'augmentation du fardeau de la maladie, il apparaît un besoin croissant de synthèse peptidique pour soutenir les efforts de découverte et de développement de médicaments, stimulant ainsi les ventes sur le marché.&lt;/p&gt;&lt;p&gt;Avantages en Amérique du Nord de cadres réglementaires favorables et d’un environnement commercial favorable, qui facilitent le développement et la commercialisation rapides des médicaments à base de peptides. Les agences de réglementation telles que la Food and Drug Administration (FDA) fournissent des lignes directrices claires et des voies accélérées pour l'approbation des thérapies peptidiques, permettant un accès efficace au marché pour les nouveaux produits. Ce soutien réglementaire encourage les sociétés pharmaceutiques à investir dans la synthèse peptidique et à accélérer l’introduction de nouveaux médicaments peptidiques sur le marché, contribuant ainsi à la croissance des ventes. L’Amérique du Nord abrite des institutions universitaires et de recherche de premier plan spécialisées dans la science des peptides et le développement de médicaments. Ces institutions collaborent étroitement avec des partenaires industriels pour traduire les découvertes scientifiques en applications cliniques, stimulant ainsi l'innovation dans les techniques et technologies de synthèse peptidique. Par conséquent, l’Amérique du Nord reste à l’avant-garde de la recherche et du développement sur les peptides, attirant les investissements et stimulant les ventes sur le marché de la synthèse peptidique. En mettant l'accent sur l'innovation et le développement de thérapies avancées, l'Amérique du Nord est sur le point de jouer un rôle important dans l'avenir de l'industrie de la synthèse peptidique.&lt;/p&gt;&lt;h3&gt;Les ventes du marché de la synthèse peptidique se porteront-elles bien en Asie ? Pacifique ?&lt;/h3&gt;&lt;p&gt;Un développement économique et une industrialisation rapides sont observés dans la région Asie-Pacifique, entraînant une augmentation des investissements dans les infrastructures de soins de santé et dans les activités de recherche et développement. Cette croissance s'accompagne d'une demande croissante de thérapies innovantes pour répondre aux besoins de santé d'une population croissante, notamment pour le traitement de maladies chroniques et complexes. Les médicaments à base de peptides, avec leur action ciblée et leurs effets secondaires réduits, sont de plus en plus reconnus comme des options de traitement prometteuses, stimulant ainsi la demande de services de synthèse peptidique dans la région.&lt;/p&gt;&lt;p&gt;La région Asie-Pacifique abrite un secteur biopharmaceutique en plein essor. industrie, caractérisée par un nombre croissant d’entreprises pharmaceutiques et biotechnologiques engagées dans la découverte et le développement de médicaments. Ces sociétés se concentrent de plus en plus sur les thérapies à base de peptides en raison de leurs avantages uniques, notamment une spécificité et une efficacité élevées. Par conséquent, il existe un besoin croissant de synthèse peptidique pour soutenir le développement de nouveaux médicaments peptidiques, stimulant ainsi les ventes sur le marché.&lt;/p&gt;&lt;p&gt;Des environnements réglementaires favorables et des initiatives gouvernementales visant à promouvoir les secteurs de la biotechnologie et des sciences de la vie renforcent davantage le croissance du marché de la synthèse peptidique dans la région Asie-Pacifique. Les agences de réglementation de pays comme la Chine, l'Inde et Singapour ont rationalisé les processus d'approbation des produits biopharmaceutiques, y compris les médicaments peptidiques, facilitant ainsi l'accès au marché pour les nouveaux produits. Le financement gouvernemental et les incitations aux activités de R&amp;amp;D encouragent également les investissements dans la synthèse peptidique et le développement de médicaments, contribuant ainsi à la croissance du marché.&lt;/p&gt;&lt;p&gt;La région bénéficie d'un large bassin de talents scientifiques qualifiés et d'expertise en recherche, en particulier dans des pays comme Inde et Chine. Les établissements universitaires et de recherche collaborent étroitement avec des partenaires industriels pour stimuler l'innovation dans les technologies de synthèse peptidique et développer de nouvelles applications thérapeutiques. Cette collaboration favorise un environnement propice au progrès scientifique et à l'innovation de produits, alimentant ainsi la croissance des ventes sur le marché de la synthèse peptidique.&lt;/p&gt;&lt;h3&gt;Paysage concurrentiel&lt;/h3&gt;&lt;p&gt;L'examen du paysage concurrentiel du marché de la synthèse peptidique est envisagé crucial pour mieux comprendre la dynamique de l’industrie. Cette recherche vise à analyser le paysage concurrentiel, en mettant l’accent sur les principaux acteurs, les tendances du marché, les innovations et les stratégies. En effectuant cette analyse, des informations précieuses seront fournies aux parties prenantes de l’industrie, les aidant à naviguer efficacement dans l’environnement concurrentiel et à saisir les opportunités émergentes. Comprendre le paysage concurrentiel permettra aux parties prenantes de prendre des décisions éclairées, de s'adapter aux tendances du marché et de développer des stratégies pour améliorer leur position sur le marché et leur compétitivité sur le marché de la synthèse peptidique.&lt;/p&gt;&lt;p&gt;Certains des principaux acteurs opérant dans le secteur de la synthèse peptidique. Le marché comprend :&lt;/p&gt;&lt;p&gt;&lt;em&gt;&lt;strong&gt;Merck KGaA, Biotage AB, Gyros Protein Technology, Genscript Biotech, Advanced Chemtech, Beachem Holdings AG, JPT Peptide Technologies, AAPPTec, CSBio Company Inc. et CEM Corporation .&lt;/strong&gt;&lt;/em&gt;&lt;/p&gt;&lt;h3&gt;Derniers développements&lt;/h3&gt;&lt;p&gt;&lt;/p&gt;&lt;ul&gt;&lt;li&gt;En juin 2022, un nouveau peptide a été lancé par Evonik pour augmenter la productivité de produits biopharmaceutiques basés sur la culture cellulaire. cQrex AC est une source chimiquement définie et hautement soluble de L-cystine qui permet un apport suffisant de cet acide aminé clé aux cellules.&lt;/li&gt;&lt;li&gt;En janvier 2023, un accord pour acquérir la société de synthèse peptidique Asymchem a été annoncé par Merck. Cette acquisition donnera à Merck l'accès à l'expertise d'Asymchem en matière de synthèse peptidique et à son réseau mondial de fabrication.&lt;/li&gt;&lt;/ul&gt;&lt;h3&gt;Portée du rapport&lt;/h3&gt;&lt;div class="row"&gt;&lt;div class="col- sm-12"&gt;&lt;table border="1"&gt;&lt;tbody&gt;&lt;tr&gt;&lt;th&gt;ATTRIBUTS DU RAPPORT&lt;/th&gt;&lt;th&gt;DÉTAILS&lt;/th&gt;&lt;/tr&gt;&lt;tr&gt;&lt;td&gt;Période d'études&lt;/ td&gt;&lt;td&gt;&lt;p&gt;2018-2031&lt;/p&gt;&lt;/td&gt;&lt;/tr&gt;&lt;tr&gt;&lt;td&gt;Taux de croissance&lt;/td&gt;&lt;td&gt;&lt;p&gt;TCAC de ~ 5,76 % de 2024 à 2031 &lt;/p&gt;&lt;/td&gt;&lt;/tr&gt;&lt;tr&gt;&lt;td&gt;Année de base pour l'évaluation&lt;/td&gt;&lt;td&gt;&lt;p&gt;2023&lt;/p&gt;&lt;/td&gt;&lt;/tr&gt;&lt;tr&gt;&lt;td &gt;PÉRIODE HISTORIQUE&lt;/td&gt;&lt;td&gt;&lt;p&gt;2018-2022&lt;/p&gt;&lt;/td&gt;&lt;/tr&gt;&lt;tr&gt;&lt;td&gt;Période de prévision&lt;/td&gt;&lt;td&gt;&lt;p&gt;2024-2031&lt; /p&gt;&lt;/td&gt;&lt;/tr&gt;&lt;tr&gt;&lt;td&gt;Unités quantitatives&lt;/td&gt;&lt;td&gt;&lt;p&gt;Valeur en millions USD&lt;/p&gt;&lt;/td&gt;&lt;/tr&gt;&lt;tr&gt;&lt;td &gt;Couverture du rapport&lt;/td&gt;&lt;td&gt;&lt;p&gt;Prévisions de revenus historiques et prévisionnelles, volume historique et prévisionnel, facteurs de croissance, tendances, paysage concurrentiel, acteurs clés, analyse de segmentation&lt;/p&gt;&lt;/td&gt;&lt;/tr&gt;&lt; tr&gt;&lt;td&gt;Segments couverts&lt;/td&gt;&lt;td&gt;&lt;ul&gt;&lt;li&gt;Type de peptide&lt;/li&gt;&lt;li&gt;Application&lt;/li&gt;&lt;li&gt;Technologie&lt;/li&gt;&lt;/ul&gt;&lt;/td&gt; &lt;/tr&gt;&lt;tr&gt;&lt;td&gt;Régions couvertes&lt;/td&gt;&lt;td&gt;&lt;ul&gt;&lt;li&gt;Amérique du Nord&lt;/li&gt;&lt;li&gt;Europe&lt;/li&gt;&lt;li&gt;Asie-Pacifique&lt;/li&gt;&lt;li &gt;Amérique Latine&lt;/li&gt;&lt;li&gt;Moyen-Orient etamp; Afrique&lt;/li&gt;&lt;/ul&gt;&lt;/td&gt;&lt;/tr&gt;&lt;tr&gt;&lt;td&gt;Acteurs clés&lt;/td&gt;&lt;td&gt;&lt;p&gt;Merck KGaA, Biotage AB, Gyros Protein Technology, Genscript Biotech, Advanced Chemtech , Beachem Holdings AG, JPT Peptide Technologies.&lt;/p&gt;&lt;/td&gt;&lt;/tr&gt;&lt;tr&gt;&lt;td&gt;Personnalisation&lt;/td&gt;&lt;td&gt;&lt;p&gt;Personnalisation du rapport avec achat disponible sur demande&lt;/p&gt; &lt;/td&gt;&lt;/tr&gt;&lt;/tbody&gt;&lt;/table&gt;&lt;/div&gt;&lt;/div&gt;&lt;h2&gt;Marché de la synthèse des peptides, par catégorie&lt;/h2&gt;&lt;h3&gt;Type de peptide&lt;/h3&gt;&lt;ul&gt;&lt; li&gt;Longue&lt;/li&gt;&lt;li&gt;Courte&lt;/li&gt;&lt;li&gt;Cyclique&lt;/li&gt;&lt;li&gt;Modifiée&lt;/li&gt;&lt;/ul&gt;&lt;h3&gt;Application&lt;/h3&gt;&lt;ul&gt;&lt;li&gt;Médicament Découverte&lt;/li&gt;&lt;li&gt;Thérapeutique&lt;/li&gt;&lt;li&gt;Recherche&lt;/li&gt;&lt;li&gt;Cosmétique&lt;/li&gt;&lt;li&gt;Autres&lt;/li&gt;&lt;/ul&gt;&lt;h3&gt;Technologie&lt;/h3&gt;&lt; ul&gt;&lt;li&gt;Phase solide&lt;/li&gt;&lt;li&gt;Phase liquide&lt;/li&gt;&lt;li&gt;Phase hybride&lt;/li&gt;&lt;/ul&gt;&lt;h3&gt;Région&lt;/h3&gt;&lt;ul&gt;&lt;li&gt;Amérique du Nord&lt; /li&gt;&lt;li&gt;Europe&lt;/li&gt;&lt;li&gt;Asie-Pacifique&lt;/li&gt;&lt;li&gt;Amérique latine&lt;/li&gt;&lt;li&gt;Moyen-Orient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les données pour chaque segment et sous-segment indiquent la région et le segment qui devraient connaître la croissance la plus rapide et dominer le marché. Analyse par point culminant géographique&lt;/p&gt;&lt;/div&gt;</t>
  </si>
  <si>
    <t>&lt;div class=""&gt;&lt;h2&gt;Taille et prévisions du marché européen des équipements de cuisson de la série 900&lt;/h2&gt;&lt;p&gt;Le marché européen des équipements de cuisson de la série 900 était évalué à 51,57 millions de dollars en 2018 et devrait atteindre &lt;strong&gt;&lt;span style="color: #993300;"&gt;59,80 millions de dollars d'ici 2026&lt;/span&gt;&lt;/strong&gt;, avec une croissance de &lt;strong&gt;&lt;span style="color: #993300;"&gt;TCAC de 2,0 % de 2019 à 2026 .&lt;/span&gt;&lt;/strong&gt;&lt;/p&gt;&lt;p&gt;&lt;span data-sheets-userformat='{"2":12865,"3":{"1":0},"9":0, "12":0,"15":"Calibri","16":12}' data-sheets-value="{"1":2,"2":"Taille du marché des équipements de cuisson de la série 900 en Europe et prévisions\nL'utilisation accrue dans les cuisines commerciales, le nombre croissant de restaurants à service complet, d'hôtels et de restaurants de luxe et le développement de produits personnalisés par les équipements de cuisson de la série Europe 900 stimulent la croissance du marché européen des équipements de cuisson de la série 900.\nLes équipements de cuisson de la série Europe 900 sont équipement de cuisson professionnel d'une profondeur de 900 mm et utilisé dans les cuisines commerciales de divers hôtels de luxe, restaurants à service complet et traiteurs institutionnels pour la cuisson des aliments. De tels types d'équipements sont considérés comme un élément de base requis pour tout grand commercial impliqué dans le secteur de la cuisine et de la restauration. Ces équipements contribuent à réduire les coûts, améliorent la sécurité alimentaire et minimisent également les coûts opérationnels. Sur la base du type de produit, ils sont classés en plans de travail ambiants, bouilloires, fours de base, sauteuses, friteuses, plaques chauffantes, plaques de cuisson, cuiseurs à pâtes et autres équipements. Les fours sont des équipements largement utilisés pour rôtir, réchauffer des aliments, des produits de boulangerie et des pâtisseries. En outre, les cuiseurs à pâtes et les sauteuses de la série 900 sont largement utilisés par les consommateurs. Les équipements de cuisson de la série Europe 900 offrent une solution personnalisée aux clients. Ces équipements de cuisson aident à préparer rapidement et facilement divers produits alimentaires et cuisines. En outre, ils offrent des avantages supplémentaires, notamment une augmentation de la sécurité alimentaire, une évitement des pannes coûteuses, une fonctionnalité améliorée, une réduction de tout type de gaspillage et également des économies d'énergie. \nAperçu du marché mondial des équipements de cuisson de la série 900 en Europe\nLes équipements de cuisson de la série 900 en Europe offrent divers avantages et le développement d'équipements de cokéfaction nouveaux et innovants avec des fonctionnalités avancées de différents utilisateurs finaux, notamment des hôtels et des centres de villégiature, des restaurants à service complet, une grande chaîne alimentaire et des établissements institutionnels. la restauration alimente la croissance du marché européen des équipements de cuisson de la série 900. En outre, les réglementations gouvernementales strictes concernant le contrôle des émissions et la préoccupation concernant l’épuisement des ressources naturelles telles que le GPL et les progrès réalisés en matière d’équipement pour surmonter ces défis, ce qui stimule à son tour la croissance du marché européen des équipements de cuisson de la série 900. Les progrès technologiques dans l’industrie, tels que le développement et le lancement de nouveaux produits, les produits rentables et économes en énergie, devraient ouvrir de nouvelles voies aux acteurs du marché, stimulant ainsi la croissance du marché. Les autres facteurs favorisant la croissance du marché européen des équipements de cuisson de la série 900 sont augmentation du tourisme à travers le monde, développement des infrastructures urbaines qui augmente le nombre de services tels que les restaurants et les restaurants. hôtels. En outre, l'augmentation des revenus disponibles des personnes contribue à la croissance du marché européen des équipements de cuisson de la série 900.\nD'un autre côté, la volatilité des prix des matières premières et les coûts d'investissement élevés devraient restreindre la croissance du marché européen des équipements de cuisson de la série 900.\nMondial Marché européen des équipements de cuisson de la série 900 par type de produit\n Plans de travail ambiants\n Fours de base\n Bouilloires\n Sauteuses\n Friteuses\n Plaques de cuisson\n Cuiseurs à pâtes\n Autres\nBasé sur le type de produit, Europe 900 Le marché des équipements de cuisson en série est segmenté en plans de travail ambiants, fours de base, bouilloires, sauteuses, friteuses, plaques chauffantes, plaques de cuisson, cuiseurs à pâtes et autres. Parmi l’ensemble de cette segmentation, le segment des fours devrait détenir la plus grande part du marché européen des équipements de cuisson de la série 900. Divers facteurs qui stimulent la croissance des fours de base sont leur utilisation pour rôtir, cuire et réchauffer des aliments et des produits de boulangerie. La majorité des fours de base européens de la série 900 sont utilisés pour les grands FFC tels que McDonald's, Dominos et KFC, qui devraient prendre de l'ampleur au cours de la période de prévision.\nMarché mondial des équipements de cuisson de la série 900 en Europe par utilisateur final\n Restaurants à service complet\n Institutionnels Cantine\n Hôtel &amp;amp; Resorts\n Restaurants à service rapide\n Autres\nEn fonction du type de produit, le marché européen des équipements de cuisine de la série 900 est segmenté en restaurants à service complet, cantine institutionnelle, hôtels et restaurants à service rapide. Centres de villégiature, restaurants à service rapide et autres. Parmi l’ensemble de cette segmentation, les restaurants à service complet devraient croître au TCAC le plus élevé au cours de la période de prévision en raison de l’augmentation du niveau de vie et de la tendance des restaurants de luxe s’ils stimulent la croissance du segment. En outre, les installations fournies par les restaurants à service complet, telles que l'hébergement et les équipements de luxe, alimentent la croissance des restaurants à service complet.\nMarché mondial des équipements de cuisson de la série 900 en Europe par géographie\nSur la base d'une analyse régionale, le marché mondial des équipements de cuisson de la série 900 en Europe Le marché est classé en Amérique du Nord, en Europe, en Asie-Pacifique et dans le reste du monde. Le Royaume-Uni et l'Allemagne devraient connaître une croissance à un TCAC plus élevé au cours de la période de prévision en raison de l'installation d'équipements de cuisson de la série Europe 900 dans les cuisines commerciales afin d'améliorer la qualité du travail, l'efficacité et de réduire les coûts.\n"}"&gt;Utilisation accrue dans les cuisines commerciales, nombre croissant des restaurants à service complet, des hôtels et des restaurants de luxe et le développement de produits personnalisés par Europe 900 Series Cooking Equipment stimulent la croissance du marché européen des équipements de cuisson de la série 900. Le rapport Europe 900 Series fournit une évaluation holistique du marché. analyse des segments clés, des tendances, des moteurs, des contraintes, du paysage concurrentiel et des facteurs qui jouent un rôle important sur le marché.&lt;/span&gt;&lt;/p&gt;&lt;p style="text-align: center;"&gt; &lt;/p &gt;&lt;div class="btn-wrap text-center" id="bnthid"&gt;&lt;label style="padding-right:5px;margin-bottom: 10px;"&gt;&lt;b&gt;Pour obtenir une analyse détaillée : &lt;noscript&gt;&lt; /noscript&gt; &lt;/b&gt;&lt;/label&gt;&lt;/div&gt;&lt;p&gt;&lt;/p&gt;&lt;h3&gt;&lt;span data-sheets-userformat='{"2":12865,"3":{"1": 0},"9":0,"12":0,"15":"Calibri","16":12}' data-sheets-value="{"1":2,"2" : "Taille et prévisions du marché des équipements de cuisson de la série Europe 900\nL'utilisation accrue dans les cuisines commerciales, le nombre croissant de restaurants à service complet, d'hôtels et de restaurants de luxe et le développement de produits personnalisés par les équipements de cuisson de la série Europe 900 stimulent la croissance des équipements de cuisson de la série Europe 900. Marché.\nEurope Les équipements de cuisson de la série 900 sont des équipements de cuisson professionnels d'une profondeur de 900 mm et utilisés dans les cuisines commerciales de divers hôtels de luxe, restaurants à service complet et traiteurs institutionnels pour la cuisson des aliments. De tels types d'équipements sont considérés comme un élément de base requis pour tout grand commercial impliqué dans le secteur de la cuisine et de la restauration. Ces équipements contribuent à réduire les coûts, améliorent la sécurité alimentaire et minimisent également les coûts opérationnels. Sur la base du type de produit, ils sont classés en plans de travail ambiants, bouilloires, fours de base, sauteuses, friteuses, plaques chauffantes, plaques de cuisson, cuiseurs à pâtes et autres équipements. Les fours sont des équipements largement utilisés pour rôtir, réchauffer des aliments, des produits de boulangerie et des pâtisseries. En outre, les cuiseurs à pâtes et les sauteuses de la série 900 sont largement utilisés par les consommateurs. Les équipements de cuisson de la série Europe 900 offrent une solution personnalisée aux clients. Ces équipements de cuisson aident à préparer rapidement et facilement divers produits alimentaires et cuisines. En outre, ils offrent des avantages supplémentaires, notamment une augmentation de la sécurité alimentaire, une évitement des pannes coûteuses, une fonctionnalité améliorée, une réduction de tout type de gaspillage et également des économies d'énergie. \nAperçu du marché mondial des équipements de cuisson de la série 900 en Europe\nLes équipements de cuisson de la série 900 en Europe offrent divers avantages et le développement d'équipements de cokéfaction nouveaux et innovants avec des fonctionnalités avancées de différents utilisateurs finaux, notamment des hôtels et des centres de villégiature, des restaurants à service complet, une grande chaîne alimentaire et des établissements institutionnels. la restauration alimente la croissance du marché européen des équipements de cuisson de la série 900. En outre, les réglementations gouvernementales strictes concernant le contrôle des émissions et la préoccupation concernant l’épuisement des ressources naturelles telles que le GPL et les progrès en matière d’équipement pour surmonter ces défis, ce qui stimule à son tour la croissance du marché européen des équipements de cuisson de la série 900. Les progrès technologiques dans l’industrie, tels que le développement et le lancement de nouveaux produits, les produits rentables et économes en énergie, devraient ouvrir de nouvelles voies aux acteurs du marché, stimulant ainsi la croissance du marché. Les autres facteurs favorisant la croissance du marché européen des équipements de cuisson de la série 900 sont augmentation du tourisme à travers le monde, développement des infrastructures urbaines qui augmente le nombre de services tels que les restaurants et les restaurants. hôtels. En outre, l'augmentation des revenus disponibles des personnes contribue à la croissance du marché européen des équipements de cuisson de la série 900.\nD'un autre côté, la volatilité des prix des matières premières et les coûts d'investissement élevés devraient restreindre la croissance du marché européen des équipements de cuisson de la série 900.\nMondial Marché européen des équipements de cuisson de la série 900 par type de produit\n Plans de travail ambiants\n Fours de base\n Bouilloires\n Sauteuses\n Friteuses\n Plaques de cuisson\n Cuiseurs à pâtes\n Autres\nBasé sur le type de produit, Europe 900 Le marché des équipements de cuisson en série est segmenté en plans de travail ambiants, fours de base, bouilloires, sauteuses, friteuses, plaques chauffantes, plaques de cuisson, cuiseurs à pâtes et autres. Parmi l’ensemble de cette segmentation, le segment des fours devrait détenir la plus grande part du marché européen des équipements de cuisson de la série 900. Divers facteurs qui stimulent la croissance des fours de base sont leur utilisation pour rôtir, cuire et réchauffer des aliments et des produits de boulangerie. La majorité des fours de base européens de la série 900 sont utilisés pour les grands FFC tels que McDonald's, Dominos et KFC, qui devraient prendre de l'ampleur au cours de la période de prévision.\nMarché mondial des équipements de cuisson de la série 900 en Europe par utilisateur final\n Restaurants à service complet\n Institutionnels Cantine\n Hôtel &amp;amp; Resorts\n Restaurants à service rapide\n Autres\nEn fonction du type de produit, le marché européen des équipements de cuisine de la série 900 est segmenté en restaurants à service complet, cantine institutionnelle, hôtels et restaurants à service rapide. Centres de villégiature, restaurants à service rapide et autres. Parmi l’ensemble de cette segmentation, les restaurants à service complet devraient croître au TCAC le plus élevé au cours de la période de prévision en raison de l’augmentation du niveau de vie et de la tendance des restaurants de luxe s’ils stimulent la croissance du segment. En outre, les installations fournies par les restaurants à service complet, telles que l'hébergement et les équipements de luxe, alimentent la croissance des restaurants à service complet.\nMarché mondial des équipements de cuisson de la série 900 en Europe par géographie\nSur la base d'une analyse régionale, le marché mondial des équipements de cuisson de la série 900 en Europe Le marché est classé en Amérique du Nord, en Europe, en Asie-Pacifique et dans le reste du monde. Le Royaume-Uni et l'Allemagne devraient connaître une croissance à un TCAC plus élevé au cours de la période de prévision en raison de l'installation d'équipements de cuisson de la série Europe 900 dans les cuisines commerciales afin d'améliorer la qualité du travail, l'efficacité et de réduire les coûts.\n"}"&gt;Définition du marché des équipements de cuisson de la série Europe 900&lt; /span&gt;&lt;/h3&gt;&lt;p&gt;&lt;span data-sheets-userformat='{"2":12865,"3":{"1":0},"9":0,"12":0, "15": "Calibri", "16": 12}' data-sheets-value = "{" 1 ": 2," 2 ":" Taille et prévisions du marché européen des équipements de cuisson de la série 900\nUtilisation accrue dans Les cuisines commerciales, le nombre croissant de restaurants à service complet, d'hôtels et de restaurants de luxe et le développement de produits personnalisés par les équipements de cuisson de la série Europe 900 stimulent la croissance du marché européen des équipements de cuisson de la série 900.\nLes équipements de cuisson de la série Europe 900 sont des équipements de cuisson professionnels ayant une profondeur de 900 mm et utilisé dans les cuisines commerciales de divers hôtels de luxe, restaurants à service complet et traiteurs institutionnels pour la cuisson des aliments. De tels types d'équipements sont considérés comme un élément de base requis pour tout grand commercial impliqué dans le secteur de la cuisine et de la restauration. Ces équipements contribuent à réduire les coûts, améliorent la sécurité alimentaire et minimisent également les coûts opérationnels. Sur la base du type de produit, ils sont classés en plans de travail ambiants, bouilloires, fours de base, sauteuses, friteuses, plaques chauffantes, plaques de cuisson, cuiseurs à pâtes et autres équipements. Les fours sont des équipements largement utilisés pour rôtir, réchauffer des aliments, des produits de boulangerie et des pâtisseries. En outre, les cuiseurs à pâtes et les sauteuses de la série 900 sont largement utilisés par les consommateurs. Les équipements de cuisson de la série Europe 900 offrent une solution personnalisée aux clients. Ces équipements de cuisson aident à préparer rapidement et facilement divers produits alimentaires et cuisines. En outre, ils offrent des avantages supplémentaires, notamment une augmentation de la sécurité alimentaire, une évitement des pannes coûteuses, une fonctionnalité améliorée, une réduction de tout type de gaspillage et également des économies d'énergie. \nAperçu du marché mondial des équipements de cuisson de la série 900 en Europe\nLes équipements de cuisson de la série 900 en Europe offrent divers avantages et le développement d'équipements de cokéfaction nouveaux et innovants avec des fonctionnalités avancées de différents utilisateurs finaux, notamment des hôtels et des centres de villégiature, des restaurants à service complet, une grande chaîne alimentaire et des établissements institutionnels. la restauration alimente la croissance du marché européen des équipements de cuisson de la série 900. En outre, les réglementations gouvernementales strictes concernant le contrôle des émissions et la préoccupation concernant l’épuisement des ressources naturelles telles que le GPL et les progrès en matière d’équipement pour surmonter ces défis, ce qui stimule à son tour la croissance du marché européen des équipements de cuisson de la série 900. Les progrès technologiques dans l’industrie, tels que le développement et le lancement de nouveaux produits, les produits rentables et économes en énergie, devraient ouvrir de nouvelles voies aux acteurs du marché, stimulant ainsi la croissance du marché. Les autres facteurs favorisant la croissance du marché européen des équipements de cuisson de la série 900 sont augmentation du tourisme à travers le monde, développement des infrastructures urbaines qui augmente le nombre de services tels que les restaurants et les restaurants. hôtels. En outre, l'augmentation des revenus disponibles des personnes contribue à la croissance du marché européen des équipements de cuisson de la série 900.\nD'un autre côté, la volatilité des prix des matières premières et les coûts d'investissement élevés devraient restreindre la croissance du marché européen des équipements de cuisson de la série 900.\nMondial Marché européen des équipements de cuisson de la série 900 par type de produit\n Plans de travail ambiants\n Fours de base\n Bouilloires\n Sauteuses\n Friteuses\n Plaques de cuisson\n Cuiseurs à pâtes\n Autres\nBasé sur le type de produit, Europe 900 Le marché des équipements de cuisson en série est segmenté en plans de travail ambiants, fours de base, bouilloires, sauteuses, friteuses, plaques chauffantes, plaques de cuisson, cuiseurs à pâtes et autres. Parmi l’ensemble de cette segmentation, le segment des fours devrait détenir la plus grande part du marché européen des équipements de cuisson de la série 900. Divers facteurs qui stimulent la croissance des fours de base sont leur utilisation pour rôtir, cuire et réchauffer des aliments et des produits de boulangerie. La majorité des fours de base européens de la série 900 sont utilisés pour les grands FFC tels que McDonald's, Dominos et KFC, qui devraient prendre de l'ampleur au cours de la période de prévision.\nMarché mondial des équipements de cuisson de la série 900 en Europe par utilisateur final\n Restaurants à service complet\n Institutionnels Cantine\n Hôtel &amp;amp; Resorts\n Restaurants à service rapide\n Autres\nEn fonction du type de produit, le marché européen des équipements de cuisine de la série 900 est segmenté en restaurants à service complet, cantine institutionnelle, hôtels et restaurants à service rapide. Centres de villégiature, restaurants à service rapide et autres. Parmi l’ensemble de cette segmentation, les restaurants à service complet devraient croître au TCAC le plus élevé au cours de la période de prévision en raison de l’augmentation du niveau de vie et de la tendance des restaurants de luxe s’ils stimulent la croissance du segment. En outre, les installations fournies par les restaurants à service complet, telles que l'hébergement et les équipements de luxe, alimentent la croissance des restaurants à service complet.\nMarché mondial des équipements de cuisson de la série 900 en Europe par géographie\nSur la base d'une analyse régionale, le marché mondial des équipements de cuisson de la série 900 en Europe Le marché est classé en Amérique du Nord, en Europe, en Asie-Pacifique et dans le reste du monde. Le Royaume-Uni et l'Allemagne devraient connaître une croissance à un TCAC plus élevé au cours de la période de prévision en raison de l'installation d'équipements de cuisson de la série Europe 900 dans les cuisines commerciales afin d'améliorer la qualité du travail, l'efficacité et de réduire les coûts.\n"}"&gt;Les équipements de cuisson de la série Europe 900 sont des équipements de cuisine professionnels. des équipements d'une profondeur de 900 mm et utilisés dans les cuisines commerciales de divers hôtels de luxe, restaurants à service complet et traiteurs institutionnels pour la cuisson des aliments. Ces types d'équipements sont considérés comme un élément de base requis pour tout grand commerce impliqué dans la cuisine et la restauration. aide à réduire les coûts, améliore la sécurité alimentaire et minimise également les coûts opérationnels.&lt;/span&gt;&lt;/p&gt;&lt;p&gt;&lt;span data-sheets-userformat='{"2":12865,"3":{"1": 0},"9":0,"12":0,"15":"Calibri","16":12}' data-sheets-value="{"1":2,"2" : "Taille et prévisions du marché des équipements de cuisson de la série Europe 900\nL'utilisation accrue dans les cuisines commerciales, le nombre croissant de restaurants à service complet, d'hôtels et de restaurants de luxe et le développement de produits personnalisés par les équipements de cuisson de la série Europe 900 stimulent la croissance des équipements de cuisson de la série Europe 900. Marché.\nEurope Les équipements de cuisson de la série 900 sont des équipements de cuisson professionnels d'une profondeur de 900 mm et utilisés dans les cuisines commerciales de divers hôtels de luxe, restaurants à service complet et traiteurs institutionnels pour la cuisson des aliments. De tels types d'équipements sont considérés comme un élément de base requis pour tout grand commercial impliqué dans le secteur de la cuisine et de la restauration. Ces équipements contribuent à réduire les coûts, améliorent la sécurité alimentaire et minimisent également les coûts opérationnels. Sur la base du type de produit, ils sont classés en plans de travail ambiants, bouilloires, fours de base, sauteuses, friteuses, plaques chauffantes, plaques de cuisson, cuiseurs à pâtes et autres équipements. Les fours sont des équipements largement utilisés pour rôtir, réchauffer des aliments, des produits de boulangerie et des pâtisseries. En outre, les cuiseurs à pâtes et les sauteuses de la série 900 sont largement utilisés par les consommateurs. Les équipements de cuisson de la série Europe 900 offrent une solution personnalisée aux clients. Ces équipements de cuisson aident à préparer rapidement et facilement divers produits alimentaires et cuisines. En outre, ils offrent des avantages supplémentaires, notamment une augmentation de la sécurité alimentaire, une évitement des pannes coûteuses, une fonctionnalité améliorée, une réduction de tout type de gaspillage et également des économies d'énergie. \nAperçu du marché mondial des équipements de cuisson de la série 900 en Europe\nLes équipements de cuisson de la série 900 en Europe offrent divers avantages et le développement d'équipements de cokéfaction nouveaux et innovants avec des fonctionnalités avancées de différents utilisateurs finaux, notamment des hôtels et des centres de villégiature, des restaurants à service complet, une grande chaîne alimentaire et des établissements institutionnels. la restauration alimente la croissance du marché européen des équipements de cuisson de la série 900. En outre, les réglementations gouvernementales strictes concernant le contrôle des émissions et la préoccupation concernant l’épuisement des ressources naturelles telles que le GPL et les progrès en matière d’équipement pour surmonter ces défis, ce qui stimule à son tour la croissance du marché européen des équipements de cuisson de la série 900. Les progrès technologiques dans l’industrie, tels que le développement et le lancement de nouveaux produits, les produits rentables et économes en énergie, devraient ouvrir de nouvelles voies aux acteurs du marché, stimulant ainsi la croissance du marché. Les autres facteurs favorisant la croissance du marché européen des équipements de cuisson de la série 900 sont augmentation du tourisme à travers le monde, développement des infrastructures urbaines qui augmente le nombre de services tels que les restaurants et les restaurants. hôtels. En outre, l'augmentation des revenus disponibles des personnes contribue à la croissance du marché européen des équipements de cuisson de la série 900.\nD'un autre côté, la volatilité des prix des matières premières et les coûts d'investissement élevés devraient restreindre la croissance du marché européen des équipements de cuisson de la série 900.\nMondial Marché européen des équipements de cuisson de la série 900 par type de produit\n Plans de travail ambiants\n Fours de base\n Bouilloires\n Sauteuses\n Friteuses\n Plaques de cuisson\n Cuiseurs à pâtes\n Autres\nBasé sur le type de produit, Europe 900 Le marché des équipements de cuisson en série est segmenté en plans de travail ambiants, fours de base, bouilloires, sauteuses, friteuses, plaques chauffantes, plaques de cuisson, cuiseurs à pâtes et autres. Parmi l’ensemble de cette segmentation, le segment des fours devrait détenir la plus grande part du marché européen des équipements de cuisson de la série 900. Divers facteurs qui stimulent la croissance des fours de base sont leur utilisation pour rôtir, cuire et réchauffer des aliments et des produits de boulangerie. La majorité des fours de base européens de la série 900 sont utilisés pour les grands FFC tels que McDonald's, Dominos et KFC, qui devraient prendre de l'ampleur au cours de la période de prévision.\nMarché mondial des équipements de cuisson de la série 900 en Europe par utilisateur final\n Restaurants à service complet\n Institutionnels Cantine\n Hôtel &amp;amp; Resorts\n Restaurants à service rapide\n Autres\nEn fonction du type de produit, le marché européen des équipements de cuisine de la série 900 est segmenté en restaurants à service complet, cantine institutionnelle, hôtels et restaurants à service rapide. Centres de villégiature, restaurants à service rapide et autres. Parmi l’ensemble de cette segmentation, les restaurants à service complet devraient croître au TCAC le plus élevé au cours de la période de prévision en raison de l’augmentation du niveau de vie et de la tendance des restaurants de luxe s’ils stimulent la croissance du segment. En outre, les installations fournies par les restaurants à service complet, telles que l'hébergement et les équipements de luxe, alimentent la croissance des restaurants à service complet.\nMarché mondial des équipements de cuisson de la série 900 en Europe par géographie\nSur la base d'une analyse régionale, le marché mondial des équipements de cuisson de la série 900 en Europe Le marché est classé en Amérique du Nord, en Europe, en Asie-Pacifique et dans le reste du monde. Le Royaume-Uni et l'Allemagne devraient connaître une croissance à un TCAC plus élevé au cours de la période de prévision en raison de l'installation d'équipements de cuisson de la série Europe 900 dans les cuisines commerciales afin d'améliorer la qualité du travail, l'efficacité et de réduire les coûts.\n"}"&gt; Sur la base du type de produit, ils sont classés en plans de travail ambiants, bouilloires, fours de base, sauteuses, friteuses, plaques de cuisson, cuiseurs à pâtes et autres équipements. Les fours sont des équipements largement utilisés pour rôtir, chauffer des aliments et des produits de boulangerie et cuire au four. et les sauteuses sont largement utilisées par les consommateurs. Les équipements de cuisson de la série Europe 900 offrent une solution personnalisée aux clients. Ces équipements de cuisson aident à préparer rapidement et facilement divers produits alimentaires et cuisines. En outre, ils offrent des avantages supplémentaires, notamment une augmentation de la nourriture. sécurité, évitez les pannes coûteuses, améliorez les fonctionnalités, réduisez tout type de gaspillage et économisez également de l'énergie.&lt;/span&gt;&lt;/p&gt;&lt;h3&gt;&amp;lt;span data-sheets-userformat='{"2":12865,"3 ":{"1":0},"9":0,"12":0,"15":"Calibri","16":12}' data-sheets-value="{"1":2 ,"2": Taille et prévisions du marché des équipements de cuisson de la série 900 en Europe\nL'utilisation accrue dans les cuisines commerciales, le nombre croissant de restaurants à service complet, d'hôtels et de restaurants de luxe et le développement de produits personnalisés par les équipements de cuisson de la série 900 en Europe stimulent la croissance de l'Europe. Marché des équipements de cuisson de la série 900.\nEurope Les équipements de cuisson de la série 900 sont des équipements de cuisson professionnels d'une profondeur de 900 mm et utilisés dans les cuisines commerciales de divers hôtels de luxe, restaurants à service complet et traiteurs institutionnels pour la cuisson des aliments. De tels types d'équipements sont considérés comme un élément de base requis pour tout grand commercial impliqué dans le secteur de la cuisine et de la restauration. Ces équipements contribuent à réduire les coûts, améliorent la sécurité alimentaire et minimisent également les coûts opérationnels. Sur la base du type de produit, ils sont classés en plans de travail ambiants, bouilloires, fours de base, sauteuses, friteuses, plaques chauffantes, plaques de cuisson, cuiseurs à pâtes et autres équipements. Les fours sont des équipements largement utilisés pour rôtir, réchauffer des aliments, des produits de boulangerie et des pâtisseries. En outre, les cuiseurs à pâtes et les sauteuses de la série 900 sont largement utilisés par les consommateurs. Les équipements de cuisson de la série Europe 900 offrent une solution personnalisée aux clients. Ces équipements de cuisson aident à préparer rapidement et facilement divers produits alimentaires et cuisines. En outre, ils offrent des avantages supplémentaires, notamment une augmentation de la sécurité alimentaire, une évitement des pannes coûteuses, une fonctionnalité améliorée, une réduction de tout type de gaspillage et également des économies d'énergie. \nAperçu du marché mondial des équipements de cuisson de la série 900 en Europe\nLes équipements de cuisson de la série 900 en Europe offrent divers avantages et le développement d'équipements de cokéfaction nouveaux et innovants avec des fonctionnalités avancées de différents utilisateurs finaux, notamment des hôtels et des centres de villégiature, des restaurants à service complet, une grande chaîne alimentaire et des établissements institutionnels. la restauration alimente la croissance du marché européen des équipements de cuisson de la série 900. En outre, les réglementations gouvernementales strictes concernant le contrôle des émissions et la préoccupation concernant l’épuisement des ressources naturelles telles que le GPL et les progrès en matière d’équipement pour surmonter ces défis, ce qui stimule à son tour la croissance du marché européen des équipements de cuisson de la série 900. Les progrès technologiques dans l’industrie, tels que le développement et le lancement de nouveaux produits, les produits rentables et économes en énergie, devraient ouvrir de nouvelles voies aux acteurs du marché, stimulant ainsi la croissance du marché. Les autres facteurs favorisant la croissance du marché européen des équipements de cuisson de la série 900 sont augmentation du tourisme à travers le monde, développement des infrastructures urbaines qui augmente le nombre de services tels que les restaurants et les restaurants. hôtels. En outre, l'augmentation des revenus disponibles des personnes contribue à la croissance du marché européen des équipements de cuisson de la série 900.\nD'un autre côté, la volatilité des prix des matières premières et les coûts d'investissement élevés devraient restreindre la croissance du marché européen des équipements de cuisson de la série 900.\nMondial Marché européen des équipements de cuisson de la série 900 par type de produit\n Plans de travail ambiants\n Fours de base\n Bouilloires\n Sauteuses\n Friteuses\n Plaques de cuisson\n Cuiseurs à pâtes\n Autres\nBasé sur le type de produit, Europe 900 Le marché des équipements de cuisson en série est segmenté en plans de travail ambiants, fours de base, bouilloires, sauteuses, friteuses, plaques chauffantes, plaques de cuisson, cuiseurs à pâtes et autres. Parmi l’ensemble de cette segmentation, le segment des fours devrait détenir la plus grande part du marché européen des équipements de cuisson de la série 900. Divers facteurs qui stimulent</t>
  </si>
  <si>
    <t>&lt;div class=""&gt;&lt;h2&gt;Taille et prévisions du marché des unités sur mesure&lt;/h2&gt;&lt;p&gt;La taille du marché des unités sur mesure était évaluée à 334,1 millions de dollars en 2023 et devrait atteindre &lt;span style="color: #993300 ; "&gt;&lt;strong&gt;569,31 millions de dollars d'ici 2031,&lt;/strong&gt;&lt;/span&gt; avec une croissance de &lt;span style="color: #993300;"&gt;&lt;strong&gt;TCAC de 7,6 %&lt;/strong&gt;&lt;/span&gt; au cours la période de prévision 2024-2031.&lt;/p&gt;&lt;p style="text-align: center;"&gt; &lt;/p&gt;&lt;div class="btn-wrap text-center" id="bnthid"&gt;&lt;label style= "padding-right:5px;margin-bottom: 10px;"&gt;&lt;b&gt;Pour obtenir une analyse détaillée : &lt;noscript&gt;&lt;/noscript&gt; &lt;/b&gt;&lt;/label&gt;&lt;/div&gt;&lt;p&gt;&lt;/p&gt;&lt; h3&gt;Moteurs du marché mondial des unités sur mesure&lt;/h3&gt;&lt;p&gt;Les moteurs du marché du marché des unités sur mesure peuvent être influencés par divers facteurs. Ceux-ci peuvent inclure :&lt;/p&gt;&lt;ul&gt;&lt;li&gt;&lt;strong&gt;Tendance de personnalisation :&lt;/strong&gt; Un nombre croissant d'industries, notamment l'ameublement, l'automobile, la mode et l'électronique, connaissent une augmentation de la demande d'unités sur mesure à mesure que les consommateurs recherchent des produits adaptés à leurs propres besoins et goûts.&lt;/li&gt;&lt;li&gt;&lt;strong&gt;Croissance du revenu disponible :&lt;/strong&gt; La réussite financière se traduit souvent par un pouvoir d'achat accru pour les clients, leur permettant ainsi de dépenser de l'argent pour davantage de produits. produits spécialisés et de qualité supérieure. La demande d'unités sur mesure augmente avec l'augmentation des revenus disponibles, en particulier sur les marchés haut de gamme et du luxe.&lt;/li&gt;&lt;li&gt;&lt;strong&gt;Progrès technologiques :&lt;/strong&gt; La production à grande échelle de produits personnalisés est désormais plus simple et plus abordable grâce à les progrès des technologies de fabrication telles que l’impression 3D, l’usinage CNC et les logiciels de CAO/FAO. Étant donné que les unités sur mesure sont désormais plus accessibles à un plus large éventail de consommateurs, le marché s'est élargi.&lt;/li&gt;&lt;li&gt;&lt;strong&gt;Préférence pour les articles exclusifs et uniques :&lt;/strong&gt; L'individualité et l'expression de soi deviennent de plus en plus nombreuses. plus valorisé dans la culture d'aujourd'hui. Les clients préféreraient payer plus pour des pièces personnalisées qui expriment leur individualité et leur sens du style que pour des produits produits en série et disponibles partout.&lt;/li&gt;&lt;li&gt;&lt;strong&gt;Préoccupations en matière de durabilité :&lt;/strong&gt; À mesure que les gens deviennent plus conscients de problèmes environnementaux, il existe un marché croissant pour les articles durables, respectueux de l’environnement et d’origine éthique. Étant donné que les articles sur mesure sont généralement fabriqués sur commande, ils minimisent les déchets et ont un faible impact sur l'environnement. Ils correspondent donc souvent à ces idéaux.&lt;/li&gt;&lt;li&gt;&lt;strong&gt;Changement démographique :&lt;/strong&gt; Le désir de solutions personnalisées qui optimiser l'espace et la fonctionnalité dans les maisons, les bureaux et d'autres environnements est motivé par l'évolution démographique, qui inclut le vieillissement de la population et l'urbanisation croissante.&lt;/li&gt;&lt;li&gt;&lt;strong&gt;Croissance du commerce électronique :&lt;/strong&gt; Clients peuvent désormais trouver et acheter plus facilement des unités sur mesure auprès d'un plus grand nombre de fournisseurs grâce à l'utilisation généralisée des plateformes d'achat en ligne. L'accessibilité et la commodité accrues rendues possibles par le commerce électronique stimulent l'expansion du marché.&lt;/li&gt;&lt;li&gt;&lt;strong&gt;Partenariats et collaboration industrielle&lt;/strong&gt; : en travaillant ensemble, les détaillants, les concepteurs et les fabricants peuvent stimuler l'innovation et accroître la pénétration du marché. Les partenariats avec des influenceurs et des marques peuvent également aider les publics cibles à devenir plus conscients et intéressés par les unités sur mesure.&lt;/li&gt;&lt;/ul&gt;&lt;h3&gt;Restrictions du marché mondial des unités sur mesure&lt;/h3&gt;&lt;p&gt;Plusieurs facteurs peuvent agir comme des contraintes ou des défis. pour le marché des unités sur mesure. Ceux-ci peuvent inclure :&lt;/p&gt;&lt;ul&gt;&lt;li&gt;&lt;strong&gt;Coût :&lt;/strong&gt; Le coût est l'un des principaux obstacles. Parce qu’ils nécessitent plus de personnalisation que leurs homologues produits en série, les articles sur mesure sont généralement plus chers. Cela peut restreindre le marché aux personnes ayant des revenus plus élevés ou aux entreprises avec des plafonds de dépenses plus élevés.&lt;/li&gt;&lt;li&gt;&lt;strong&gt;Temps :&lt;/strong&gt; la personnalisation prend du temps. Certains clients qui ont besoin de solutions rapides peuvent être rebutés par les délais de livraison plus longs pour les équipements personnalisés par rapport aux produits disponibles dans le commerce.&lt;/li&gt;&lt;li&gt;&lt;strong&gt;Évolutivité limitée :&lt;/strong&gt; l'évolutivité est naturellement limitée par la personnalisation. . Des économies d'échelle peuvent être réalisées grâce à la production de masse, mais les unités personnalisées exigent des soins individualisés, ce qui rend difficile l'expansion de la production sans sacrifier la qualité ou augmenter les coûts.&lt;/li&gt;&lt;li&gt;&lt;strong&gt;Dépendance à l'égard d'une main-d'œuvre qualifiée :&lt;/strong&gt; Création les pièces personnalisées nécessitent souvent une main-d'œuvre hautement qualifiée, telle que des designers, des artisans et des artisans. L'expansion du marché peut être limitée par un manque de main-d'œuvre qualifiée ou par des difficultés à trouver des personnes possédant les qualifications nécessaires.&lt;/li&gt;&lt;li&gt;&lt;strong&gt;Complexité et difficultés techniques :&lt;/strong&gt; Les conceptions personnalisées pourraient présenter des difficultés techniques nécessitant certaines connaissances ou fournitures. Les coûts et les délais de production peuvent augmenter en raison de cette complexité.&lt;/li&gt;&lt;li&gt;&lt;strong&gt;Éducation au marché&lt;/strong&gt; : il est possible qu'un grand nombre d'acheteurs ne connaissent pas les avantages des unités personnalisées ou pensent qu'ils C'est une extravagance coûteuse. Il peut être difficile de convaincre le marché des avantages de la personnalisation.&lt;/li&gt;&lt;li&gt;&lt;strong&gt;Danger d'attentes inadéquates&lt;/strong&gt; : les articles personnalisés étant fabriqués sur commande, il est possible que les acheteurs et les producteurs obtiennent gain de cause. Je ne communique pas clairement et n’ai pas les mêmes attentes. Cela peut provoquer du ressentiment, voire des conflits.&lt;/li&gt;&lt;li&gt;&lt;strong&gt;Pression concurrentielle&lt;/strong&gt; : Les meubles produits en série et les autres producteurs de meubles sur mesure constituent une menace pour le marché des articles sur mesure. Il est impératif de maintenir la compétitivité sur le marché en étant compétitif sur les fronts de la qualité, des prix et de l'innovation.&lt;/li&gt;&lt;li&gt;&lt;strong&gt;Facteurs économiques&lt;/strong&gt; : les dépenses des consommateurs en articles non essentiels, tels que les unités sur mesure, peuvent être affectés par les ralentissements économiques ou la volatilité. Les consommateurs peuvent choisir de dépenser plus pour des produits de première nécessité en période d'incertitude économique que pour des produits de luxe ou des objets personnalisés.&lt;/li&gt;&lt;li&gt;&lt;strong&gt;Conformité réglementaire&lt;/strong&gt; : le respect des règles et directives, telles que les lois sur l'environnement et la sécurité, augmente la complexité et les dépenses du processus de production.&lt;/li&gt;&lt;/ul&gt;&lt;h3&gt;Analyse de la segmentation du marché mondial des unités sur mesure&lt;/h3&gt;&lt;p&gt;Le marché mondial des unités sur mesure est segmenté en fonction de l'utilisateur final et de la géographie.&lt;/h3&gt;&lt;p&gt; p&gt;&lt;h3&gt;Marché des unités sur mesure, par utilisateur final&lt;/h3&gt;&lt;ul&gt;&lt;li&gt;Cuisine à haute production&lt;/li&gt;&lt;li&gt;Restaurants étoilés&lt;/li&gt;&lt;li&gt;Bars commerciaux et amp; Restaurants&lt;/li&gt;&lt;li&gt;Cafés Premium&lt;/li&gt;&lt;/ul&gt;&lt;p&gt;En fonction de l'utilisateur final, le marché est divisé en cuisines à haute production, restaurants étoilés, bars commerciaux et bars commerciaux. Restaurants et Cafés Premium. En 2021, plus des deux cinquièmes du marché étaient constitués par le secteur des restaurants étoilés. Pendant toute la durée de l'étude, le segment devrait maintenir sa position dominante. Cependant, le marché des cafés haut de gamme devrait connaître la croissance la plus rapide, soit un TCAC de 8 %.&lt;/p&gt;&lt;h3&gt;Marché des unités sur mesure, par géographie&lt;/h3&gt;&lt;ul&gt;&lt;li&gt;Amérique du Nord&lt;/ li&gt;&lt;li&gt;Europe&lt;/li&gt;&lt;li&gt;Asie-Pacifique&lt;/li&gt;&lt;li&gt;Reste du monde&lt;/li&gt;&lt;/ul&gt;&lt;p&gt;Sur la base de la géographie, le marché mondial des unités sur mesure est classé en Amérique du Nord, en Europe, en Asie-Pacifique et dans le reste du monde. L'Italie a été le principal contributeur à la domination de l'Europe sur le marché mondial des unités sur mesure. La demande d'unités personnalisées est nettement plus élevée en Italie que partout ailleurs dans le monde, car il s'agit de l'une des principales destinations touristiques d'Europe avec un secteur hôtelier florissant. L'abondance de restaurants haut de gamme à service complet, de restaurants à service rapide, de cantines, de cafés et d'hôtels de luxe joue également un rôle essentiel sur le marché européen des unités sur mesure.&lt;/p&gt;&lt;h3&gt;Acteurs clés&lt;/h3&gt;&lt;p&gt; Les principaux acteurs du marché des unités sur mesure sont :&lt;/p&gt;&lt;ul&gt;&lt;li&gt;Grande Cuisine Ltd.&lt;/li&gt;&lt;li&gt;Bonnet International&lt;/li&gt;&lt;li&gt;Molteni&lt;/li&gt;&lt;li&gt;Maestro&lt; /li&gt;&lt;li&gt;Athanor&lt;/li&gt;&lt;li&gt;Marrone SRL&lt;/li&gt;&lt;li&gt;Logo du marchand Noel Dempsey Kitchens &amp;amp; Intérieurs&lt;/li&gt;&lt;li&gt;Style Within Limited&lt;/li&gt;&lt;li&gt;Durat&lt;/li&gt;&lt;li&gt;Houzz&lt;/li&gt;&lt;/ul&gt;&lt;h3&gt;Portée du rapport&lt;/h3&gt;&lt;div class="row "&gt;&lt;div class="col-sm-12"&gt;&lt;table border="1"&gt;&lt;tbody&gt;&lt;tr&gt;&lt;th&gt;ATTRIBUTS DU RAPPORT&lt;/th&gt;&lt;th&gt;DÉTAILS&lt;/th&gt;&lt;/tr&gt;&lt; tr&gt;&lt;td&gt;PÉRIODE D'ÉTUDE&lt;/td&gt;&lt;td&gt;&lt;p&gt;2020-2031&lt;/p&gt;&lt;/td&gt;&lt;/tr&gt;&lt;tr&gt;&lt;td&gt;ANNÉE DE BASE&lt;/td&gt;&lt;td&gt;&lt;p&gt; 2023&lt;/p&gt;&lt;/td&gt;&lt;/tr&gt;&lt;tr&gt;&lt;td&gt;PÉRIODE DE PRÉVISION&lt;/td&gt;&lt;td&gt;&lt;p&gt;2024-2031&lt;/p&gt;&lt;/td&gt;&lt;/tr&gt;&lt;tr&gt;&lt; td&gt;PÉRIODE HISTORIQUE&lt;/td&gt;&lt;td&gt;&lt;p&gt;2020-2022&lt;/p&gt;&lt;/td&gt;&lt;/tr&gt;&lt;tr&gt;&lt;td&gt;UNITÉ&lt;/td&gt;&lt;td&gt;&lt;p&gt;Valeur (millions USD )&lt;/p&gt;&lt;div id="gtx-trans" style="position : absolue ; gauche : 6px; haut : -9.50391px;"&gt;&lt;div class="gtx-trans-icon"&gt;&lt;/div&gt;&lt; /div&gt;&lt;/td&gt;&lt;/tr&gt;&lt;tr&gt;&lt;td&gt;PROFILÉ DES ENTREPRISES CLÉS&lt;/td&gt;&lt;td&gt;&lt;p&gt;Grande Cuisine Ltd., Bonnet International Inc., Molteni, Maestro, Athanor et Marrone SRL. &lt;/p&gt;&lt;/td&gt;&lt;/tr&gt;&lt;tr&gt;&lt;td&gt;SEGMENTS COUVERTS&lt;/td&gt;&lt;td&gt;&lt;ul&gt;&lt;li&gt;Par utilisateur final&lt;/li&gt;&lt;li&gt;Par géographie&lt;/li&gt; &lt;/ul&gt;&lt;div id="gtx-trans" style="position : absolue ; gauche : 166px ; haut : 38.2461px;"&gt;&lt;div class="gtx-trans-icon"&gt;&lt;/div&gt;&lt;/div &gt;&lt;/td&gt;&lt;/tr&gt;&lt;tr&gt;&lt;td&gt;PORTÉE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veuillez&lt;strong&gt; &lt;/strong&gt;&lt;/p&gt;&lt;h4&gt;Raisons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Dans Dans tous les cas&lt;strong&gt; &lt;/strong&gt;, veuillez contacter notre équipe commerciale, qui veillera à ce que vos exigences soient satisfaites.&lt;/p&gt;&lt;div class="row"&gt;&lt;div class="col-12 col-md- 12"&gt;&lt;h2 class="text-left -color-blue-dark"&gt;</t>
  </si>
  <si>
    <t>&lt;div class=""&gt;&lt;h2&gt;Taille et prévisions du marché de la disposition des actifs informatiques des centres de données de cloud computing (ITAD)&lt;/h2&gt;&lt;p&gt;La taille du marché de la disposition des actifs informatiques des centres de données de cloud computing (ITAD) croît à un rythme modéré avec des taux de croissance substantiels au cours des dernières années et on estime que le marché connaîtra une croissance significative au cours de la période de prévision, c'est-à-dire entre 2024 et 2031.&lt;/p&gt;&lt;p&gt;Le besoin croissant de migration des données, depuis les bases de données vers le cloud, contribue considérablement à la disposition croissante de l’infrastructure informatique. Les améliorations technologiques continues dans le secteur informatique diminuent la durabilité des actifs informatiques existants, nécessitant l'achat de nouveaux équipements informatiques et la mise au rebut des anciens équipements informatiques. Le respect des règles gouvernementales est essentiel dans les services de disposition et de gestion des actifs informatiques afin de garantir le traitement sécurisé des données privées ainsi que des composants informatiques nuisibles trouvés dans les actifs informatiques obsolètes. Le rapport Global Cloud Computing Data Center fournit une évaluation globale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disposition des actifs informatiques (ITAD) des centres de données de cloud computing&lt;/h3&gt; &lt;p&gt;Les solutions d'élimination des actifs informatiques (ITAD) aident de nombreuses entreprises à recycler et à détruire leurs équipements informatiques de manière écologiquement responsable, fiable et sécurisée. Plusieurs entreprises à travers le monde mettent progressivement en œuvre des solutions ITAD pour limiter le risque de perte de données, gérer l'élimination des déchets d'équipement informatique, prévenir d'éventuelles pertes monétaires et réduire les dépenses.&lt;/p&gt;&lt;p&gt;La révolution du secteur informatique et les avancées technologiques telles que l'artificiel L'intelligence artificielle (IA), le cloud computing, l'Internet des objets (IoT) et l'analyse du Big Data ont nécessité des solutions d'élimination des actifs informatiques pour garantir la protection des données. De plus, l'utilisation du cloud computing dans l'ITAD a renforcé la fiabilité du processus. Marché mondial de la disposition des actifs informatiques (ITAD) des centres de données de cloud computing.&lt;/p&gt;&lt;section class="-world-sec"&gt;&lt;div class="-container"&gt;&lt;div class="row -world-row gy-4 mb-4"&gt;&lt;div class="col-12 col-md-8 mb-2"&gt;&lt;h2 class="mt-2 mb-4 head-42"&gt;&lt;span class="span-1"&gt;Qu'est-ce que dans &lt;/span&gt;un &lt;br/&gt; rapport sectoriel ?&lt;/h2&gt;&lt;p class="mb-4 text-18"&gt; Nos rapports incluent des données exploitables et des analyses prospectives qui vous aident à élaborer des argumentaires, à créer des plans d'affaires, construire des présentations et rédiger des propositions. &lt;/p&gt;&lt;/div&gt;&lt;div class="col-12 col-md-4 mt-4 mt-md-0"&gt;&lt;noscript&gt;&lt;/noscript&gt;&lt;/div&gt;&lt;/div&gt;&lt;/div&gt; &lt;/section&gt;&lt;h3&gt;Aperçu du marché mondial de la disposition des actifs informatiques des centres de données de cloud computing (ITAD)&lt;/h3&gt;&lt;p&gt;L'un des principaux moteurs de l'activité de disposition des actifs informatiques a été la possibilité de violations de données. Les entreprises recherchent des stratégies efficaces pour prévenir la hausse du piratage et des attaques basées sur les données. Malheureusement, de nombreuses personnes ignorent que de nombreuses violations de données résultent de la mise au rebut d’équipements prétendument obsolètes. Les organisations négligent la sécurité des données lorsqu'elles vendent leurs actifs informatiques. Les données sécurisées finissent quelque part dans un entrepôt, où n'importe qui peut les prendre et les exploiter à des fins malveillantes.&lt;/p&gt;&lt;p&gt;Les disques durs ne sont pas effacés, les ordinateurs ne sont pas effacés et les données sécurisées sont laissées dans un entrepôt où n'importe qui peut ramassez-le et utilisez-le à des fins nuisibles. Les services ITAD peuvent aider à éviter de tels scénarios et à réduire les risques en effaçant entièrement les données de tous les appareils mis au rebut. L’adoption croissante des conformités réglementaires et de la sécurité environnementale devrait propulser le marché de la disposition des actifs informatiques (ITAD) des centres de données cloud computing. Les entreprises doivent réévaluer leurs procédures de gestion de fin de vie des équipements informatiques en raison des conformités réglementaires telles que NIST et HIPAA/HITECH. De nombreux acteurs du marché n'ont pas le pouvoir de marché nécessaire pour gérer la mise en œuvre de ces règles.&lt;/p&gt;&lt;p&gt;En outre, ne pas disposer d'un plan bien organisé et sécurisé pour se débarrasser des équipements informatiques obsolètes peut entraîner des problèmes tels que des problèmes d'identité. vol et fraude. En conséquence, une multitude de normes fédérales et étatiques en matière d'environnement et de confidentialité contrôlent l'élimination des ordinateurs et des appareils électroniques, et le non-respect de ces normes peut entraîner des audits et de lourdes amendes ou pénalités. Selon le Programme des Nations Unies pour l'environnement (PNUE), les déchets électroniques, ou e-déchets, créent chaque année entre 20 et 50 millions de tonnes de déchets dangereux, et le besoin de nouvelles technologies ne fait qu'augmenter.&lt;/p&gt;&lt;p&gt;Ceux-ci Ces projections mettent les consommateurs et les producteurs sous pression pour qu’ils créent des solutions qui contribueront à minimiser la quantité de déchets électroniques créée dans les pays sous-développés du monde entier. Les sociétés ITAD simplifient l'achat et le retrait du matériel informatique excédentaire pour une élimination, un recyclage ou une revente en toute sécurité. Ils peuvent également être chargés de démanteler votre centre de données en toute sécurité. Cependant, des défis tels que le manque de connaissances, les coûts de service élevés et l'absence de règles complètes de disposition des actifs informatiques limitent la croissance du marché au cours de la période de projection.&lt;/p&gt;&lt;h3&gt;Marché mondial de la disposition des actifs informatiques des centres de données de cloud computing (ITAD) : Analyse de segmentation&lt;/h3&gt;&lt;p&gt;Le marché mondial de la disposition des actifs informatiques des centres de données cloud computing (ITAD) est segmenté en fonction du type d'actif, de la solution et de la géographie.&lt;/p&gt;&lt;p&gt;&lt;/p&gt;&lt;h3 &gt;Marché de la disposition des actifs informatiques (ITAD) des centres de données de cloud computing, par type d'actif&lt;/h3&gt;&lt;ul&gt;&lt;li&gt;Équipement informatique&lt;/li&gt;&lt;li&gt;Serveur&lt;/li&gt;&lt;li&gt;Périphériques de stockage&lt;/li&gt;&lt; li&gt;Engrenages réseau&lt;/li&gt;&lt;li&gt;Câbles&lt;/li&gt;&lt;li&gt;Racks&lt;/li&gt;&lt;li&gt;Infrastructure de support&lt;/li&gt;&lt;li&gt;Systèmes de sécurité physique&lt;/li&gt;&lt;li&gt;Contrôles environnementaux&lt;/li&gt;&lt;li&gt; li&gt;&lt;li&gt;Sources d'alimentation sans interruption (UPS)&lt;/li&gt;&lt;/ul&gt;&lt;p&gt;En fonction du type d'actif, le marché est segmenté en équipements informatiques, serveurs, périphériques de stockage, équipements réseau, câbles, racks, infrastructure de support, Systèmes de sécurité physique, contrôles environnementaux et sources d'alimentation sans interruption (UPS). Les serveurs, les processeurs et les disques SSD domineront probablement le marché par type d'actifs tout au long de la période de prévision, en raison de la diffusion croissante du cloud computing, du nombre croissant de centres de données et du nombre croissant d'applications Big Data.&lt;/p&gt;&lt; h3&gt;Marché de la disposition des actifs informatiques des centres de données de cloud computing (ITAD), par solution&lt;/h3&gt;&lt;ul&gt;&lt;li&gt;Assainissement des données&lt;/li&gt;&lt;li&gt;Récupération (réutilisation, revente et remarketing)&lt;/li&gt;&lt;li &gt;Recyclage&lt;/li&gt;&lt;/ul&gt;&lt;p&gt;Basé sur la solution, le marché est segmenté en désinfection des données, récupération (réutilisation, revente et remarketing) et recyclage. En raison de la conformité accrue à l'exploration de données de la part de divers organismes de réglementation, le nettoyage et la destruction des données conserveront probablement la majorité de la part de marché et connaîtront une croissance substantielle au cours de la période de projection.&lt;/p&gt;&lt;h3&gt;Informatique des centres de données de cloud computing Marché de la disposition d'actifs (ITAD), par géographie&lt;/h3&gt;&lt;ul&gt;&lt;li&gt;Amérique du Nord&lt;/li&gt;&lt;li&gt;Europe&lt;/li&gt;&lt;li&gt;Asie-Pacifique&lt;/li&gt;&lt;li&gt;Reste du monde&lt; /li&gt;&lt;/ul&gt;&lt;p&gt;&lt;/p&gt;&lt;p&gt;Sur la base de la géographie, le marché mondial de la disposition des actifs informatiques des centres de données cloud computing (ITAD) est classé en Amérique du Nord, en Europe, en Asie-Pacifique et dans le reste. du monde. L’Amérique du Nord devrait être en tête du marché mondial de la disposition des actifs informatiques des centres de données cloud computing (ITAD), suivie par l’Europe et l’Asie-Pacifique. La suprématie de l'Amérique du Nord est attribuée aux réglementations gouvernementales qui poussent les entreprises à établir des stratégies pour se débarrasser correctement et en toute sécurité de leurs actifs informatiques. L'Europe est le deuxième marché mondial pour ITAD. En raison de la sécurité des données et de la législation, les activités d'ITAD en Europe se développent. Les services ITAD sont déjà populaires dans des pays comme l'Allemagne, la France et le Royaume-Uni.&lt;/p&gt;&lt;h3&gt;Acteurs clés&lt;/h3&gt;&lt;p&gt;L'étude sur le « Marché mondial de la disposition des actifs informatiques des centres de données de cloud computing (ITAD) » Le rapport fournira un aperçu précieux en mettant l'accent sur le marché mondial, y compris certains des principaux acteurs tels que &lt;em&gt;&lt;strong&gt;SAP Ariba, Arrow, Sims Recycling, IT Renew, DIGITAL REALTY, AMI, Apto Solutions, Iron Mountain, Delta. Network Systems Hongkong Limited et CloudBlue.&lt;/strong&gt;&lt;/em&gt;&lt;/p&gt;&lt;p&gt;Notre analyse de marché comprend également une section uniquement dédiée à ces acteurs majeurs dans laquelle nos analystes fournissent un aperçu des états financiers de tous les principaux acteurs. ,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&gt;Le 8 février 2022, Quantum Lifecycle Partners LP, le plus grand fournisseur canadien de disposition d'actifs informatiques (ITAD) et de recyclage de produits électroniques, a annoncé les acquisitions de REfficient et TechReset.&lt;/li&gt;&lt;/ul&gt;&lt;h3&gt;Portée du rapport&lt;/h3&gt; &lt;div class="row"&gt;&lt;div class="col-sm-12"&gt;&lt;table border="1"&gt;&lt;tbody&gt;&lt;tr&gt;&lt;th&gt;ATTRIBUTS DU RAPPORT&lt;/th&gt;&lt;th&gt;DÉTAILS&lt;/th &gt;&lt;/tr&gt;&lt;tr&gt;&lt;td&gt;Période d'études&lt;/td&gt;&lt;td&gt;&lt;p&gt;2021-2031&lt;/p&gt;&lt;/td&gt;&lt;/tr&gt;&lt;tr&gt;&lt;td&gt;Année de base&lt;/td&gt; &lt;td&gt;&lt;p&gt;2024&lt;/p&gt;&lt;/td&gt;&lt;/tr&gt;&lt;tr&gt;&lt;td&gt;Période de prévision&lt;/td&gt;&lt;td&gt;&lt;p&gt;2024-2031&lt;/p&gt;&lt;/td&gt;&lt;/ tr&gt;&lt;tr&gt;&lt;td&gt;PÉRIODE HISTORIQUE&lt;/td&gt;&lt;td&gt;&lt;p&gt;2021-2023&lt;/p&gt;&lt;/td&gt;&lt;/tr&gt;&lt;tr&gt;&lt;td&gt;Entreprises clés profilées&lt;/td&gt;&lt;td &gt;&lt;p&gt;SAP Ariba, Arrow, Sims Recycling, IT Renew, DIGITAL REALTY, AMI, Apto Solutions, Iron Mountain, Delta Network Systems Hongkong Limited.&lt;/p&gt;&lt;/td&gt;&lt;/tr&gt;&lt;tr&gt;&lt;td&gt; Segments couverts&lt;/td&gt;&lt;td&gt;&lt;ul&gt;&lt;li&gt;Par type d'actif&lt;/li&gt;&lt;li&gt;Par solution&lt;/li&gt;&lt;li&gt;Par géographie&lt;/li&gt;&lt;/ul&gt;&lt;/td&gt;&lt;/ 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</si>
  <si>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grandes chaînes de convoyeurs&lt;/h2&gt;&lt;p&gt;La taille du marché des grandes chaînes de convoyeurs était évaluée à 333,48 millions de dollars en 2021 et devrait atteindre &lt;span style="color: # 993300;"&gt;&lt;strong&gt;553,35 millions de dollars d'ici 2030&lt;/strong&gt;&lt;/span&gt;, avec une croissance de &lt;span style="color: #993300;"&gt;&lt;strong&gt;TCAC de 5,76 % de 2022 à 2030. &lt;/ strong&gt;&lt;/span&gt;&lt;/p&gt;&lt;p&gt;Les systèmes de convoyeurs, qui constituent un aspect important des systèmes de manutention, stimulent l'expansion du marché en manipulant d'énormes quantités d'articles dans les activités de fabrication et de stockage. Dans de nombreux environnements commerciaux et industriels, ces systèmes sont essentiels au transit constant des objets d’un endroit à un autre. Ils ont considérablement réduit le temps de fabrication global et les dépenses totales de main d’œuvre. En conséquence, les fabricants s’appuient sur la manutention et le transport automatisés des matériaux dans les industries pour améliorer l’efficacité des opérations de fabrication. Le rapport sur le marché mondial des grandes chaînes de convoyeurs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grandes chaînes de convoyeurs&lt;/h3&gt;&lt;p&gt;Rouleau avec entraînement par chaîne Les convoyeurs sont un excellent moyen de déplacer des unités énormes et lourdes ou des articles palettisés. Un moteur attaché à une chaîne entraîne ce type de convoyeur. La chaîne se déplace avec une série de rouleaux, chacun contenant des pignons. La force motrice du convoyeur est l'accouplement du rouleau à pignons, de la chaîne et du moteur. C'est un bon choix pour les poids importants impliqués dans la manutention des palettes, car il présente peu de glissement et une excellente traction. Un convoyeur à chaîne est simple et efficace, avec des longueurs de chaîne simples ou doubles disponibles.&lt;/p&gt;&lt;p&gt;Le poids est placé sur les chaînes et la friction le fait avancer. Ce type de convoyeur est souvent simple à installer et nécessite peu d’entretien. Une chaîne de convoyeur de grande taille est une chaîne qui peut déplacer une variété d’articles de formes différentes. Ses caractéristiques incluent la direction de transport, la variété des environnements dans lesquels il fonctionne et la gamme de longueurs dans lesquelles il fonctionne. La chaîne est extrêmement robuste et gère un fonctionnement très précis et efficace.&lt;/p&gt;&lt;h3&gt;Aperçu du marché mondial des grandes chaînes de convoyeurs&lt;/h3&gt;&lt;p&gt;L'augmentation des opérations minières et de transfert de marchandises lourdes dans le secteur manufacturier est un facteur important de croissance. du marché des grandes chaînes de convoyeurs. Plusieurs investissements miniers à venir sont attendus dans les pays d'Amérique latine, notamment au Brésil et au Chili. Étant donné que l'exploitation minière nécessite la manipulation de plus grandes quantités de matériaux, le système de convoyeurs constitue l'alternative privilégiée et la plus rentable sur de longues distances.&lt;/p&gt;&lt;p&gt;Le pouvoir d'achat accru des consommateurs et la prospérité économique dans ces régions ont largement contribué à cette hausse. de l’industrie manufacturière. L'automatisation dans la fabrication, la manutention des bagages, l'alimentation et les boissons, l'exploitation minière et d'autres domaines a rapproché l'industrie de l'objectif du zéro défaut. Cependant, les entreprises recherchent continuellement l'optimisation des processus sur un marché de plus en plus concurrentiel dans tous les secteurs, ce qui a accru la demande d'automatisation des installations industrielles.&lt;/p&gt;&lt;p&gt;Le secteur a connu plusieurs avancées continues en matière d'automatisation. Ceux-ci peuvent aider à satisfaire les besoins en matière de capacité de manutention, ce qui entraîne une réduction du temps de production, moins de risques d'erreurs humaines, une sécurité améliorée, un volume de production élevé et une précision et une répétabilité accrues. L'utilisation généralisée de robots industriels peut avoir une influence néfaste sur l'industrie des systèmes de convoyeurs. Toutefois, en raison du coût élevé des véhicules guidés autonomes, l’impact devrait être limité. Les systèmes de convoyeurs comportent plusieurs éléments mobiles et sont donc sujets à une variété de défauts mineurs qui peuvent dégénérer en problèmes importants, entraînant un arrêt complet des opérations.&lt;/p&gt;&lt;p&gt;En cas de rouleaux grippés, par exemple, le produit fini les articles peuvent développer de petits défauts, entraînant des pertes importantes pour l'entreprise. Plus ces systèmes sont sophistiqués, plus ils risquent d’échouer. Des pannes continues peuvent également réduire la durée de vie du système de convoyeur. De telles préoccupations se traduisent par un coût de maintenance élevé, qui représente une part importante du coût de possession d'un système de convoyeur. Plusieurs incidents ont entraîné des pertes importantes pour les entreprises.&lt;/p&gt;&lt;h3&gt;Marché mondial des grandes chaînes de convoyeurs : analyse de segmentation&lt;/h3&gt;&lt;p&gt;Le marché mondial des grandes chaînes de convoyeurs est segmenté en fonction du type, de l'application et de la géographie. .&lt;/p&gt;&lt;p&gt;&lt;/p&gt;&lt;h3&gt;Marché des grandes chaînes de convoyeurs, par type&lt;/h3&gt;&lt;p&gt;• Type R• Type F• Autres&lt;/p&gt;&lt;p&gt;En fonction du type, le marché est segmenté en type R, type F et autres. D’autres types d’énormes chaînes de convoyeurs sont S, M, Bushed et Bearing. Le type de chaîne de convoyeur R est le type le plus généralement utilisé et il devrait dominer le marché mondial des grandes chaînes de convoyeur par type. Le diamètre du rouleau de type R est supérieur à la largeur de la plaque et il est couramment utilisé dans les convoyeurs horizontaux ou inclinés de petite et moyenne taille.&lt;/p&gt;&lt;h3&gt;Marché des grandes chaînes de convoyeurs, par application&lt;/h3 &gt;&lt;p&gt;• Automobile• Mines• Ciment• Acier• Autres&lt;/p&gt;&lt;p&gt;En fonction de l'application, le marché est segmenté en automobile, mines, ciment, acier et autres. En raison de l’expansion des activités minières, le segment minier par application devrait dominer le marché mondial des grandes chaînes de convoyeurs. Les systèmes de convoyeurs constituent la solution préférée et la plus rentable pour l'exploitation minière, car ils nécessitent le déplacement d'énormes quantités de matériaux sur de longues distances.&lt;/p&gt;&lt;h3&gt;Marché des grandes chaînes de convoyeurs, par géographie&lt;/h3&gt;&lt;p&gt;• Nord Amérique• Europe• Asie-Pacifique• Reste du monde&lt;/p&gt;&lt;p&gt;Sur la base de la géographie, le marché mondial des grandes chaînes de convoyeurs est classé en Amérique du Nord, en Europe, en Asie-Pacifique et dans le reste du monde. La région Asie-Pacifique est la mieux placée pour dominer le marché. La plus grande expansion est imputable au développement accru des secteurs des produits de grande consommation, de l’automobile, des aéroports et des mines. En outre, la région est susceptible d'avoir une influence substantielle sur la croissance en raison d'une grande concentration d'entreprises industrielles tentant d'automatiser leurs installations de production alors que les coûts des ressources humaines continuent de grimper.&lt;/p&gt;&lt;h3&gt;Acteurs clés&lt;/h3&gt;&lt; p&gt;Le rapport d’étude « Marché mondial des grandes chaînes de convoyeurs » fournira un aperçu précieux en mettant l’accent sur le marché mondial, y compris certains des principaux acteurs tels que &lt;em&gt;&lt;strong&gt;Ketten Wulf, Tslibaki, SKF, Rexnord, DAIDO KOGYO Co. . Ltd., Hangzhou Unibear Holdings Group Co. Ltd., Senqcia, Renold, Ravi Transmission Products et Ewart Chai Ltd.&lt;/strong&gt;&lt;/em&gt;&lt;/p&gt;&lt;p&gt;Notre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Dans En mars 2021, Dorner a été racheté par Columbus McKinnon. Dorner, en revanche, restera dans le portefeuille de Columbus McKinnon. La participation de Dorner dans le groupe renforcera ses compétences en automatisation, améliorant ainsi les opportunités pour de nouvelles plates-formes de produits.&lt;/p&gt;&lt;p&gt;• En janvier 2021, MHS Holdings, Inc., un fournisseur de solutions de manutention et d'automatisation, de logiciels, d'ingénierie et équipement, a annoncé l'acquisition de la division commerciale des convoyeurs de TGW Systems, Inc. aux États-Unis.&lt;/p&gt;&lt;h3&gt;Périmètre du rapport&lt;/h3&gt;&lt;div class="row"&gt;&lt;div class="col-sm -12"&gt;&lt;table border="1"&gt;&lt;tbody&gt;&lt;tr&gt;&lt;th&gt;ATTRIBUTS DU RAPPORT&lt;/th&gt;&lt;th&gt;DÉTAILS&lt;/th&gt;&lt;/tr&gt;&lt;tr&gt;&lt;td&gt;Période d'étude&lt;/td &gt;&lt;td&gt;&lt;p&gt;2018-2030&lt;/p&gt;&lt;/td&gt;&lt;/tr&gt;&lt;tr&gt;&lt;td&gt;Année de base&lt;/td&gt;&lt;td&gt;&lt;p&gt;2021&lt;/p&gt;&lt;/td&gt;&lt; /tr&gt;&lt;tr&gt;&lt;td&gt;Période de prévision&lt;/td&gt;&lt;td&gt;&lt;p&gt;2022-2030&lt;/p&gt;&lt;/td&gt;&lt;/tr&gt;&lt;tr&gt;&lt;td&gt;PÉRIODE HISTORIQUE&lt;/td&gt;&lt;td &gt;&lt;p&gt;2018-2020&lt;/p&gt;&lt;/td&gt;&lt;/tr&gt;&lt;tr&gt;&lt;td&gt;UNITÉ&lt;/td&gt;&lt;td&gt;&lt;p&gt;Valeur (millions USD)&lt;/p&gt;&lt;/td&gt;&lt; /tr&gt;&lt;tr&gt;&lt;td&gt;Entreprises clés profilées&lt;/td&gt;&lt;td&gt;&lt;p&gt;Ketten Wulf, Tslibaki, SKF, Rexnord, DAIDO KOGYO Co. Ltd., Hangzhou Unibear Holdings Group Co. Ltd., Senqcia, Renold .&lt;/p&gt;&lt;/td&gt;&lt;/tr&gt;&lt;tr&gt;&lt;td&gt;Segments couverts&lt;/td&gt;&lt;td&gt;&lt;p&gt;• Par type• Par application• Par géographie&lt;/p&gt;&lt;/td&gt;&lt;/ 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segment.&lt;/p&gt;&lt;/td&gt;&lt;/tr&gt;&lt;/tbody&gt;&lt;/table&gt;&lt;/div&gt;&lt;/div&gt;&lt;div class="row -inforgraph-wrap"&gt;&lt;div class="col- 12 mt-3 text-center"&gt;&lt;p class="font-weight-bold mb-0"&gt;Infographie du marché des grandes chaînes de convoyeurs&lt;/p&gt;&lt;/div&gt;&lt;div class="col-12"&gt;&lt;div class ="infrograph-box-bg infrograph-box rocket-lazyload" data-bg="https://www.marketresearch.com/wp-content/uploads/2024/04/Large-Conveyor-Chain-copy-scaled.jpeg " style=""&gt;&lt;/div&gt;&lt;/div&gt;&lt;div aria-hidden="true" aria-labelledby="exampleModalLabel" class="modal fade" id="infographicModal" role="dialog" tabindex="- 1"&gt;&lt;div class="modal-dialog modal-lg" role="document"&gt;&lt;div class="modal-content border-0 bg-transparent"&gt;&lt;div class="modal-body p-0"&gt; &lt;div class="row"&gt;&lt;div class="col-lg-8 col-xs-12 infographie-modal-img pt-0"&gt;&lt;noscript&gt;&lt;/noscript&gt;&lt;/div&gt;&lt;div class="infographie -modal-btn bg-white col-md-4 d-aucun d-lg-block pb-3 pt-2" style="hauteur : fit-content;"&gt;&lt;/div&gt;&lt;/div&gt;&lt;/div&gt; &lt;/div&gt;&lt;/div&gt;&lt;/div&gt;&lt;style&gt;&lt;/style&gt;&lt;/div&gt;&lt;h4&gt;Méthodologie de recherche d'étude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 et acquisitions d'entreprises au cours des cinq dernières années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la chaîne de valeur• Marché scénario dynamique,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 -bleu-foncé"&gt;</t>
  </si>
  <si>
    <t>&lt;div class=""&gt;&lt;h2&gt;Taille et prévisions du marché des baies de Maqui&lt;/h2&gt;&lt;p&gt;La taille du marché des baies de Maqui était évaluée à 21,64 milliards de dollars en 2021 et devrait atteindre &lt;strong&gt;&lt;span style="color : #993300;"&gt;54,02 milliards de dollars d'ici 2030,&lt;/span&gt; &lt;/strong&gt;avec une croissance de &lt;span style="color: #993300;"&gt;&lt;strong&gt;TCAC de 10,71 % de 2023 à 2030.&lt;/strong&gt; &lt;/span&gt;&lt;/p&gt;&lt;p&gt;La sensibilisation croissante aux bienfaits des baies de maqui pour la santé ainsi que les habitudes alimentaires saines sont les facteurs déterminants de la taille du marché mondial des baies de maqui. Le rapport sur le marché mondial des baies de Maqui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En savoir plus : &lt;noscript&gt;&lt;/noscript&gt; &lt;/b&gt;&lt;/label&gt;&lt;/div&gt;&lt;p&gt;&lt;/p&gt;&lt;h3&gt;Qu'est-ce que les baies de Maqui ?&lt;/h3&gt;&lt;p&gt;Les baies de Maqui sont des fruits violet foncé. qui offre plusieurs avantages pour la santé puisqu’il comprend un riche assortiment d’anthocyanes. Ce fruit se trouve principalement en Argentine et au Chili. L'association de la consommation de baies de maqui a été largement étudiée chez les personnes souffrant de maladies telles que les accidents vasculaires cérébraux, les maladies coronariennes et le diabète de type 2 dans les pays occidentaux. Cela a montré l'impact global sur la santé en raison de la grande quantité d'antioxydants contenus dans les baies de maqui. . Les antioxydants stabilisent les radicaux libres, prévenant ainsi les dommages cellulaires.&lt;/p&gt;&lt;h3&gt;Perspectives du marché mondial des baies de maqui&lt;/h3&gt;&lt;p&gt;La sensibilisation croissante aux bienfaits des baies de maqui pour la santé ainsi que les habitudes alimentaires saines sont les facteurs déterminants du développement mondial. taille du marché des baies de maqui. La prévalence croissante de maladies telles que les maladies cardiaques et le diabète ainsi que l’application croissante de baies de maqui dans les produits pharmaceutiques contribuent de manière significative à la croissance croissante du marché mondial des baies de maqui. Cependant, l'évolution de la politique en matière d'exportation et d'importation peut affecter le prix des baies de maqui, ce qui peut restreindre la croissance du marché.&lt;/p&gt;&lt;h3&gt;Marché mondial des baies de maqui : analyse de segmentation&lt;/h3&gt;&lt;p&gt;Le marché mondial des baies de maqui est segmenté en fonction de la nature, de la forme, de l'utilisateur final et de la géographie.&lt;/p&gt;&lt;h3&gt;&lt;/h3&gt;&lt;h3&gt;Marché des baies de Maqui, par nature&lt;/h3&gt;&lt;p&gt;• Biologique• Conventionnel&lt;/p &gt;&lt;h3&gt;Marché des baies de Maqui, par forme&lt;/h3&gt;&lt;p&gt;• Frais• Processedo Powdero Extracto Séché&lt;/p&gt;&lt;h3&gt;Marché des baies de Maqui, par utilisateur final&lt;/h3&gt;&lt;p&gt;• Aliments et boissons• Nutraceutiques• Soins personnels et amp; Cosmétiques• Autres&lt;/p&gt;&lt;h3&gt;Marché des baies de Maqui, par géographie&lt;/h3&gt;&lt;p&gt;• Amérique du Nord États-Unis Canadao Mexique• Europe Allemagne Royaume-Uni France Reste de l'Europe• Asie-Pacifique Chine Japon Inde Reste de l'Asie-Pacifique• Reste de le monde&lt;/p&gt;&lt;h3&gt;Acteurs clés&lt;/h3&gt;&lt;p&gt;Le rapport d'étude sur le « Marché mondial des baies de maqui » fournira des informations précieuses en mettant l'accent sur le marché mondial, y compris certains des principaux acteurs tels que &lt;strong&gt;&lt; em&gt;Sunfood Superfoods, Maqui New Life SA, Herbal Zest Organics, Sevenhills Wholefoods, Navitas Organics et Kiva Health Food.&lt;/em&gt;&lt;/strong&gt; 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une analyse de la part de marché et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&lt;/td&gt;&lt;td&gt;&lt;p&gt;2018-2030&lt;/p&gt;&lt;/td&gt;&lt;/tr&gt;&lt;tr&gt;&lt;td&gt;ANNÉE DE BASE&lt;/td&gt;&lt;td&gt;&lt;p&gt;2021&lt;/p&gt;&lt;/ td&gt;&lt;/tr&gt;&lt;tr&gt;&lt;td&gt;PÉRIODE DE PRÉVISION&lt;/td&gt;&lt;td&gt;&lt;p&gt;2023-2030&lt;/p&gt;&lt;/td&gt;&lt;/tr&gt;&lt;tr&gt;&lt;td&gt;PÉRIODE HISTORIQUE&lt;/td &gt;&lt;td&gt;&lt;p&gt;2018-2020&lt;/p&gt;&lt;/td&gt;&lt;/tr&gt;&lt;tr&gt;&lt;td&gt;UNITÉ&lt;/td&gt;&lt;td&gt;&lt;p&gt;Valeur (en milliards USD)&lt;/p&gt;&lt;/ td&gt;&lt;/tr&gt;&lt;tr&gt;&lt;td&gt;PROFILÉ DES ENTREPRISES CLÉS&lt;/td&gt;&lt;td&gt;&lt;p&gt;Sunfood Superfoods, Maqui New Life SA, Herbal Zest Organics, Sevenhills Wholefoods, Navitas Organics et Kiva Health Food.&lt;/ p&gt;&lt;/td&gt;&lt;/tr&gt;&lt;tr&gt;&lt;td&gt;SEGMENTS COUVERTS&lt;/td&gt;&lt;td&gt;&lt;p&gt;Nature, forme, utilisateur final et géographie.&lt;/p&gt;&lt;/td&gt;&lt;/tr&gt; &lt;tr&gt;&lt;td&gt;PORTÉE DE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segment.&lt;/p&gt;&lt;/td&gt;&lt;/tr&gt;&lt;/tbody&gt;&lt;/table&gt;&lt;/div&gt;&lt;/div&gt;&lt;h4&gt;Rapports les plus tendances&lt;/h4&gt;&lt;p class="-report-title "&gt;&lt;/p&gt;&lt;p class="-report-title"&gt;&lt;/p&gt;&lt;h4&gt;Méthodologie de recherche d'étude de marché :&lt;/h4&gt;&lt;h4&gt;&lt;/h4&gt;&lt;p&gt;Pour en savoir plus sur la recherche Méthodologie et autres aspects de l'étude de recherche, veuillez prendre contact avec nos .&lt;/p&gt;&lt;h4&gt;Raisons d'acheter ce rapport&lt;/h4&gt;&lt;p&gt;• Analyse qualitative et quantitative du marché basée sur une segmentation impliquant à la fois les aspects économiques et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le consommation du produit/service dans la région et indiquer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 angles grâce à l'analyse des cinq forces de Porter • Fournit un aperçu du marché via la chaîne de valeur • Scénario de dynamique du marché , ainsi que les opportunités de croissance du marché dans les années à venir• Support d'analyste après-vente de 6 mois&lt;/p&gt;&lt;h4&gt;Personnalisation du rapport&lt;/h4&gt;&lt;p&gt;• En cas de problème &lt;strong&gt; &lt;/ strong&gt;veuillez vous connecter avec notre équipe commerciale, qui veillera à ce que vos exigences soient satisfaites.&lt;/p&gt;&lt;div class="row"&gt;&lt;div class="col-12 col-md-12"&gt;&lt;h2 class=" texte-gauche -couleur-bleu-foncé"&gt;</t>
  </si>
  <si>
    <t>&lt;div class=""&gt;&lt;h2&gt;Taille et prévisions du marché du marbre&lt;/h2&gt;&lt;p&gt;La taille du marché du marbre était évaluée à 62,62 milliards de dollars en 2023 et devrait atteindre &lt;strong&gt;&lt;span style=" color: #993300;"&gt;79,27 milliards de dollars en 2031&lt;/span&gt;,&lt;/strong&gt; à un &lt;span style="color: #993300;"&gt;&lt;strong&gt;TCAC de 3,30 % sur la période de prévision de 2024 à 2031 .&lt;/strong&gt;&lt;/span&gt;&lt;/p&gt;&lt;ul&gt;&lt;li&gt;Le marbre est identifié comme une roche métamorphique composée principalement de minéraux carbonatés recristallisés, tels que la calcite ou la dolomite. Ses veines distinctives et son attrait esthétique rendent le marbre largement utilisé dans la construction et la sculpture.&lt;/li&gt;&lt;li&gt;Les applications du marbre incluent son utilisation dans l'industrie de la construction pour les comptoirs, les revêtements de sol et les revêtements muraux. La durabilité et l'élégance lui confèrent une préférence pour les projets résidentiels et commerciaux.&lt;/li&gt;&lt;li&gt;Les utilisations du marbre englobent la production d'œuvres d'art et de monuments, appréciées pour leur maniabilité et leur finition lisse. Les sculpteurs et les architectes choisissent le marbre pour les statues, les temples et les monuments commémoratifs en raison de sa beauté intemporelle.&lt;/li&gt;&lt;li&gt;Le marbre est utilisé dans la fabrication d'objets décoratifs tels que des vases, des horloges et des incrustations de meubles. Des motifs et des couleurs uniques ajoutent une touche luxueuse à la décoration intérieure et aux éléments de design d'intérieur.&lt;/li&gt;&lt;li&gt;L'avenir du marbre implique une demande croissante d'architecture durable, en mettant l'accent sur les matériaux naturels pour leurs attributs respectueux de l'environnement. Les innovations dans les techniques d'extraction et de traitement devraient améliorer l'efficacité et réduire l'impact environnemental de la production de marbre.&lt;/li&gt;&lt;li&gt;La technologie avancée devrait permettre le développement de nouvelles finitions et traitements du marbre, élargissant ainsi les applications dans diverses industries. La tendance croissante à utiliser des pierres naturelles dans des projets de design contemporain suggère des perspectives prometteuses pour le marché du marbre.&lt;/li&gt;&lt;/ul&gt;&lt;p style="text-align: center;"&gt; &lt;/p&gt;&lt;div class=" btn-wrap text-center" id="bnthid"&gt;&lt;label style="padding-right:5px;margin-bottom: 10px;"&gt;&lt;b&gt;Pour obtenir une analyse détaillée : &lt;noscript&gt;&lt;/noscript&gt; &lt;/b &gt;&lt;/label&gt;&lt;/div&gt;&lt;p&gt;&lt;/p&gt;&lt;h2&gt;Dynamique du marché mondial du plastique moulé par injection&lt;/h2&gt;&lt;p&gt;Les principales dynamiques du marché qui façonnent le marché mondial du marbre comprennent :&lt;/p&gt;&lt; h3&gt;Principaux moteurs du marché :&lt;/h3&gt;&lt;ul&gt;&lt;li&gt;&lt;strong&gt;Activité de construction en plein essor : &lt;/strong&gt;Le boom mondial de la construction dans les secteurs résidentiel, commercial et des infrastructures est un moteur majeur pour le marché du marbre. Le marbre est très recherché pour sa durabilité, son attrait esthétique et sa polyvalence dans diverses applications telles que les revêtements de sol, les comptoirs et les revêtements muraux. Cette augmentation des activités de construction a considérablement accru la demande de marbre, car les constructeurs et les concepteurs privilégient son élégance intemporelle et sa résilience, ce qui en fait un choix privilégié pour les projets haut de gamme.&lt;/li&gt;&lt;li&gt;&lt;strong&gt;Urbanisation et expansion des infrastructures : &lt;/strong&gt; L'urbanisation rapide et les investissements substantiels dans le développement des infrastructures, en particulier dans les économies émergentes, présentent de nouvelles opportunités pour le marché du marbre. À mesure que les villes se développent et que de nouvelles zones urbaines se développent, le besoin de matériaux de construction de haute qualité se fait croissant. Le marbre, avec son aspect haut de gamme et sa nature robuste, est de plus en plus utilisé dans les projets de construction urbaine, notamment dans les bâtiments publics, les pôles de transport et les complexes résidentiels, pour répondre à la demande croissante de matériaux esthétiques et durables.&lt;/li&gt;&lt;li&gt;&lt;strong&gt; Modification des préférences des consommateurs :&lt;/strong&gt; il existe un changement notable dans les préférences des consommateurs vers une esthétique luxueuse et sophistiquée dans les espaces résidentiels et commerciaux. Cette tendance stimule la demande de matériaux de construction haut de gamme comme le marbre. Les consommateurs optent progressivement pour les options en pierre naturelle pour rehausser la beauté et la valeur de leurs propriétés. Le marbre, avec ses motifs uniques et sa finition élégante, répond à cette demande, se positionnant comme un choix de premier ordre pour ceux qui cherchent à ajouter une touche de luxe à leurs intérieurs et extérieurs.&lt;/li&gt;&lt;li&gt;&lt;strong&gt;La durabilité en vedette : &lt;/strong&gt; La prise de conscience croissante de la durabilité influence les choix des consommateurs et de l'industrie en faveur de matériaux naturels et durables comme le marbre. La longue durée de vie du marbre et ses faibles besoins d'entretien en font une option attrayante pour les consommateurs et les constructeurs soucieux de l'environnement. De plus, à mesure que les pratiques de construction durables deviennent plus répandues, la composition naturelle et la recyclabilité du marbre renforcent encore son attrait en tant que matériau de construction écologique, s'alignant ainsi sur la tendance croissante vers une construction respectueuse de l'environnement.&lt;/li&gt;&lt;li&gt;&lt;strong&gt;Progrès en matière de traitement et de finition :&lt;/strong&gt; Les progrès technologiques dans les techniques de traitement et de finition du marbre ont eu un impact significatif sur le marché en rendant le marbre plus abordable et accessible. Les innovations dans les méthodes d'extraction, les technologies de coupe et de polissage plus efficaces et le développement de nouvelles finitions de surface ont élargi la gamme de produits en marbre disponibles. Ces progrès réduisent non seulement les coûts de production, mais permettent également une plus grande personnalisation et une plus grande variété, répondant à diverses préférences de conception et élargissant l'attrait du marbre dans divers projets de construction et de rénovation.&lt;/li&gt;&lt;/ul&gt;&lt;h3&gt;Principaux défis :&lt;/h3&gt; &lt;ul&gt;&lt;li&gt;&lt;strong&gt;Coût élevé du marbre :&lt;/strong&gt; Le marbre est souvent considéré comme un matériau de luxe en raison de son coût élevé par rapport aux alternatives. Cette dépense peut constituer un obstacle important pour les projets de construction aux budgets serrés, les conduisant à opter pour des matériaux plus rentables. Le prix élevé du marbre est attribué à ses qualités esthétiques uniques, à la main d'œuvre considérable requise pour l'extraction et la transformation, et à son statut de pierre naturelle, qui ajoute intrinsèquement à sa valeur.&lt;/li&gt;&lt;li&gt;&lt;strong&gt;Pénurie de main-d'œuvre qualifiée. :&lt;/strong&gt; La pose et l'entretien du marbre nécessitent des compétences et une expertise spécialisées. Il existe une pénurie notable de travailleurs qualifiés compétents dans la fabrication et l’installation du marbre. Cette pénurie peut entraîner des retards dans les délais des projets et augmenter les coûts globaux, car la demande de main-d'œuvre qualifiée dépasse l'offre. Garantir un travail de qualité dans les applications du marbre nécessite d'investir dans des programmes de formation et de développement pour former une main-d'œuvre qualifiée.&lt;/li&gt;&lt;li&gt;&lt;strong&gt;Impact environnemental de l'exploitation des carrières :&lt;/strong&gt; L'exploitation des carrières de marbre a des impacts environnementaux importants, notamment la déforestation et la destruction de l'habitat. , la génération de poussière et la pollution de l’eau. Ces préoccupations environnementales ont conduit à des réglementations plus strictes et à des pratiques durables dans l’extraction du marbre. Le respect de ces réglementations augmente souvent les coûts de production et peut limiter les activités d'extraction dans les zones écologiquement sensibles. L'industrie s'efforce de plus en plus d'atténuer ces impacts en adoptant des pratiques d'exploitation plus durables.&lt;/li&gt;&lt;li&gt;&lt;strong&gt;Fluctuations des prix des matières premières :&lt;/strong&gt; Le coût du marbre brut peut être très volatil, influencé par des facteurs tels que l’offre et la demande mondiales, les dépenses de transport et la stabilité géopolitique dans les régions productrices de marbre. Ces fluctuations de prix introduisent une incertitude pour les projets de construction et les fournisseurs de marbre, compliquant ainsi la budgétisation et la planification financière. La gestion de ces risques nécessite un approvisionnement stratégique, une gestion des stocks et des relations à long terme avec les fournisseurs.&lt;/li&gt;&lt;li&gt;&lt;strong&gt;Concurrence des matériaux alternatifs :&lt;/strong&gt; le marché du marbre est confronté à une forte concurrence de la part de matériaux alternatifs comme le granit, le quartz, et la porcelaine. Ces matériaux offrent souvent des avantages esthétiques similaires à moindre coût, ce qui en fait des choix attrayants pour les projets soucieux des coûts. Pour rester compétitifs, les producteurs de marbre doivent se concentrer sur la différenciation de leurs produits par l'innovation, par exemple en proposant des finitions uniques ou des options de conception sur mesure, ainsi que des stratégies marketing efficaces qui mettent en valeur la beauté intemporelle et l'attrait luxueux du marbre.&lt;/li&gt;&lt;/ul&gt;&lt;h3 &gt;Tendances clés :&lt;/h3&gt;&lt;ul&gt;&lt;li&gt;&lt;strong&gt;Concentration sur les pratiques durables :&lt;/strong&gt; L'industrie du marbre donne de plus en plus la priorité aux pratiques durables tout au long de sa chaîne d'approvisionnement. Cet engagement en faveur du développement durable implique l'adoption de méthodes d'extraction respectueuses de l'environnement qui minimisent l'impact environnemental et l'utilisation d'eau recyclée dans les étapes de traitement afin de conserver les ressources. De plus, la promotion de l’utilisation de marbre d’origine locale réduit l’empreinte carbone associée au transport. Ces efforts s'alignent sur la demande croissante de produits respectueux de l'environnement et contribuent à positionner l'industrie du marbre comme leader des matériaux de construction durables.&lt;/li&gt;&lt;li&gt;&lt;strong&gt;Progrès technologiques :&lt;/strong&gt; Les innovations technologiques révolutionnent l'industrie du marbre, notamment grâce aux progrès de la fabrication numérique, des processus de découpe automatisés et de l’impression 3D. Ces technologies améliorent l’efficacité et la précision de la production de marbre, permettant des conceptions plus complexes et une fabrication plus rentable. En conséquence, de nouveaux segments de marché s’ouvrent et le marbre devient plus accessible à un plus large éventail de clients. Ce progrès technologique facilite également la création de produits en marbre personnalisés et uniques, répondant aux besoins et préférences spécifiques des consommateurs.&lt;/li&gt;&lt;li&gt;&lt;strong&gt;Demande croissante de produits préfabriqués : &lt;/strong&gt;La tendance vers les produits préfabriqués en marbre , comme les comptoirs et les panneaux muraux, prend de l'ampleur. Ces éléments préfabriqués offrent des avantages significatifs, notamment une facilité d'installation, des délais de projet réduits et des coûts potentiellement inférieurs. Les entreprises de construction et les propriétaires trouvent ces produits attrayants car ils rationalisent le processus de construction et réduisent le temps et la main d’œuvre nécessaires à l’installation. La commodité et l'efficacité des produits préfabriqués en marbre en font un choix de plus en plus populaire dans l'industrie de la construction.&lt;/li&gt;&lt;li&gt;&lt;strong&gt;Régionalisation du marché :&lt;/strong&gt; Le marché du marbre connaît une évolution vers la régionalisation, motivée par des facteurs tels que les coûts de transport, les préférences locales et la disponibilité d’une main-d’œuvre qualifiée. Les producteurs de marbre se concentrent de plus en plus sur la satisfaction des demandes régionales avec des produits et services adaptés à des marchés spécifiques. Cette approche régionale permet aux entreprises de mieux comprendre et de répondre aux besoins uniques de leurs clients, garantissant ainsi une offre de produits plus personnalisée et plus pertinente. De plus, la régionalisation contribue à réduire les coûts logistiques et soutient les économies locales en utilisant les ressources et la main-d'œuvre à proximité.&lt;/li&gt;&lt;li&gt;&lt;strong&gt;Numérisation et commerce électronique :&lt;/strong&gt; l'adoption des technologies numériques transforme le marché du marbre. Les plateformes en ligne permettent aux architectes, aux designers et aux consommateurs d'accéder plus facilement à une grande variété de produits en marbre et de se connecter directement avec les fournisseurs. Les plateformes de commerce électronique fournissent des informations détaillées sur les produits, des échantillons virtuels et la possibilité de personnaliser les commandes, améliorant ainsi l'expérience client globale. Ce virage numérique étend la portée des produits en marbre, permettant aux fournisseurs d'exploiter de nouveaux marchés et offrant aux clients plus de commodité et de choix.&lt;/li&gt;&lt;li&gt;&lt;strong&gt;Personnalisation et applications haut de gamme :&lt;/strong&gt; Il existe un demande croissante de produits en marbre personnalisés, en particulier dans les projets résidentiels haut de gamme, les lieux d'accueil et les espaces de vente au détail de luxe. Cette tendance met l’accent sur la valeur esthétique unique et l’exclusivité associée au marbre. Les consommateurs et les designers recherchent de plus en plus de solutions en marbre sur mesure qui reflètent les goûts individuels et rehaussent l'attrait luxueux de leurs espaces. La personnalisation permet la création de pièces uniques qui rehaussent le design et l'ambiance de n'importe quel environnement, renforçant ainsi le statut du marbre en tant que matériau haut de gamme.&lt;/li&gt;&lt;/ul&gt;&lt;section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du marbre&lt;strong&gt;&lt;/h2&gt;&lt;p&gt;Voici une analyse régionale plus détaillée du marché mondial du marbre :&lt;/p&gt;&lt;h3&gt;Amérique du Nord :&lt; /h3&gt;&lt;ul&gt;&lt;li&gt;L'Amérique du Nord domine considérablement le marché mondial du marbre en raison de la popularité du matériau en marbre dans les projets de construction haut de gamme du monde entier, notamment en Amérique du Nord, où il est apprécié pour son élégance et sa durabilité dans des applications telles que comme plans de travail, sols et revêtements muraux.&lt;/li&gt;&lt;li&gt;La concentration de la région sur la réparation de bâtiments historiques et de résidences haut de gamme entraîne une demande croissante de marbre, qui complète l'esthétique intemporelle souhaitée dans ces projets.&lt;/li&gt;&lt;li&gt;Marbre est largement utilisé sur le marché des maisons de luxe en Amérique du Nord pour créer des espaces de vie sophistiqués, démontrant une préférence pour les matériaux haut de gamme qui améliorent le design intérieur.&lt;/li&gt;&lt;li&gt;La région bénéficie d'un secteur national du marbre florissant, principalement concentré aux États-Unis. États et Canada. Cette capacité de production locale améliore le contrôle des coûts et l'efficacité logistique tout au long de la chaîne d'approvisionnement.&lt;/li&gt;&lt;li&gt;Malgré la production nationale en Amérique du Nord, le marbre est également importé de sources renommées telles que l'Italie, l'Espagne et la Grèce, toutes connues pour leur produisant des marbres de haute qualité.&lt;/li&gt;&lt;li&gt;Cette importation répond à la demande de types de marbre spécifiques qui ne sont pas disponibles localement ou qui répondent aux critères esthétiques des projets haut de gamme.&lt;/li&gt;&lt;li&gt;Cependant, les préoccupations en matière de durabilité sont ayant un impact croissant sur les goûts des consommateurs et le comportement industriel.&lt;/li&gt;&lt;li&gt;L'impact environnemental des carrières est de plus en plus connu et les procédures d'approvisionnement éthiques sont examinées de près. Ces facteurs encouragent les acteurs du secteur du marbre à utiliser des méthodes d'approvisionnement durables et des pratiques d'exploitation éthiques.&lt;/li&gt;&lt;li&gt;Les fabricants et les fournisseurs encouragent les activités respectueuses de l'environnement et proposent de nouvelles finitions et alternatives de conception qui correspondent à l'évolution des tendances de consommation en faveur du développement durable. , soulignant l'attrait esthétique distinctif et la valeur inhérente de la pierre naturelle.&lt;/li&gt;&lt;/ul&gt;&lt;h3&gt;Asie-Pacifique&lt;/h3&gt;&lt;ul&gt;&lt;li&gt;L'Asie-Pacifique devrait être la région à la croissance la plus rapide dans le monde du marbre. marché, en raison de l'urbanisation croissante dans les grandes villes des pays émergents tels que la Chine et l'Inde, ainsi que l'Indonésie, la Malaisie, la Thaïlande et les Philippines.&lt;/li&gt;&lt;li&gt;À mesure que de plus en plus de personnes déménagent dans les villes et recherchent un logement et d'autres commodités , les infrastructures résidentielles se développent rapidement.&lt;/li&gt;&lt;li&gt;En plus de l'urbanisation, le pouvoir d'achat croissant des classes moyennes de ces pays devrait stimuler la demande de meubles et de carrelages en marbre.&lt;/li&gt;&lt;li&gt;Comme jetable Lorsque les revenus s’améliorent, les gens sont de plus en plus enclins à investir dans des matériaux de meilleure qualité et esthétiquement agréables pour leurs maisons. Cette tendance est particulièrement visible dans le goût croissant pour des décorations d'intérieur coûteuses et élégantes, qui incluent souvent le marbre comme matériau principal.&lt;/li&gt;&lt;li&gt;Le désir de meubles visuellement attrayants augmente également en Europe, ce qui est susceptible d'alimenter le marbre. demande de produits dans l'industrie de la fabrication de meubles au cours de la période de prévision.&lt;/li&gt;&lt;li&gt;Les consommateurs européens recherchent de plus en plus des meubles de salon et de chambre élégants et élégants, et le marbre, avec sa beauté et sa durabilité intemporelles, est une option populaire.&lt; /li&gt;&lt;li&gt;En outre, la demande croissante de marbre pour la fabrication de meubles domestiques et commerciaux, ainsi que de petites pièces d'appoint, profitera probablement au secteur du marbre.&lt;/li&gt;&lt;li&gt;La polyvalence et l'élégance du marbre en font un excellent matériau. choix pour une variété d'applications, y compris les comptoirs et les revêtements de sol, ainsi que les articles ornementaux et les meubles sur mesure.&lt;/li&gt;&lt;/ul&gt;&lt;h2&gt;Marché mondial du marbre : analyse de segmentation&lt;/h2&gt;&lt;p&gt;Le marché mondial du marbre est segmenté en fonction du produit, de l'application, du type et de la géographie.&lt;/p&gt;&lt;p&gt;&lt;/p&gt;&lt;h3&gt;Marché du marbre, par produit&lt;/h3&gt;&lt;ul&gt;&lt;li&gt;Marbre blanc&lt;/li&gt;&lt; li&gt;Marbre noir&lt;/li&gt;&lt;li&gt;Marbre jaune&lt;/li&gt;&lt;li&gt;Marbre rouge&lt;/li&gt;&lt;li&gt;Marbre vert&lt;/li&gt;&lt;/ul&gt;&lt;p&gt;Basé sur le produit, le marché mondial du marbre est divisé en marbre blanc, marbre noir, marbre jaune, marbre rouge et marbre vert. Le marbre blanc montre une domination significative sur le marché mondial du marbre en raison de sa polyvalence et de son attrait esthétique. Le marbre blanc, connu pour son aspect épuré et élégant, est largement utilisé dans une variété de styles et d’applications de conception. Sa capacité à réfléchir efficacement la lumière améliore les espaces intérieurs, créant une sensation d'espace et de luminosité.&lt;/p&gt;&lt;p&gt;De plus, le marbre est largement disponible. Le marbre blanc est abondamment disponible dans les carrières du monde entier, ce qui peut entraîner une baisse des prix par rapport aux marbres colorés plus rares. De plus, le marbre blanc a une valeur culturelle car il a été utilisé pour des sculptures et des éléments architecturaux tout au long de l’histoire. Ce riche héritage contribue à sa popularité durable et solidifie sa position de premier choix en matière d'architecture et de design d'intérieur contemporains.&lt;/p&gt;&lt;h3&gt;Marché du marbre, par application&lt;/h3&gt;&lt;ul&gt;&lt;li&gt;Construction&lt;/li&gt; &lt;li&gt;Statues et monuments&lt;/li&gt;&lt;li&gt;Meubles&lt;/li&gt;&lt;/ul&gt;&lt;p&gt;En fonction des applications, le marché mondial du marbre est divisé en construction, statuaire et monuments, et mobilier. Le segment de la construction montre une domination significative sur le marché mondial du marbre. Le marbre est largement utilisé dans la construction résidentielle, commerciale, industrielle et institutionnelle pour les revêtements de sol, les revêtements muraux, les façades et les éléments ornementaux. Sa durabilité et sa beauté naturelle en font un choix populaire pour les constructions haut de gamme. Les sculpteurs préfèrent le marbre car il est facile à travailler et leur permet de créer des chefs-d'œuvre détaillés. Malgré son coût plus élevé que d’autres matériaux, le marbre est apprécié pour la construction de statues et de sculptures rares en raison de sa durabilité, de sa finition exquise et de sa facilité de découpe. Ces caractéristiques devraient soutenir la demande dans l'industrie des statues et des monuments dans les années à venir.&lt;/p&gt;&lt;h3&gt;Marché du marbre, par type&lt;/h3&gt;&lt;ul&gt;&lt;li&gt;Carreaux&lt;/li&gt;&lt;li&gt;Blocs&lt; /li&gt;&lt;/ul&gt;&lt;p&gt;Basé sur le type. le marché mondial du marbre est divisé en carreaux et en blocs. Le segment des carreaux montre une domination significative sur le marché mondial du marbre en raison de son aspect distinct, avec une large gamme de combinaisons de couleurs et de motifs décoratifs de carreaux qui diffèrent d'une pièce à l'autre en raison du processus de formation naturel. Cette flexibilité permet aux fabricants de proposer aux consommateurs finaux des produits personnalisés. Ces carreaux sont respectueux de l’environnement, durables, faciles à nettoyer et personnalisables pour répondre à une variété de besoins de conception. Ils ont également des capacités de conduction thermique élevées. De plus, les carreaux et carreaux de marbre sont résistants aux allergènes en raison de leur faible porosité et densité, ce qui les rend idéaux pour une variété d'applications telles que les maisons d'habitation, les espaces commerciaux et les hôtels. Les carreaux de marbre sont un excellent choix pour les applications architecturales et de design d'intérieur en raison de leur attrait esthétique, de leur durabilité, de leur simplicité d'entretien et de leur résistance aux allergies.&lt;/p&gt;&lt;h3&gt;Acteurs clés&lt;/h3&gt;&lt;p&gt;Le « marché mondial du marbre » Le rapport d'étude fournira des informations précieuses en mettant l'accent sur le marché mondial, y compris certains des principaux acteurs tels que &lt;strong&gt;&lt;em&gt;Jiangxi Rare Earth Corp., HELLENIC GRANITE Co., Santucci Group Srl, Milestone Marble &amp;amp; Granite Ltd. et The Marble Factory Ltd., et d'autres.&lt;/em&gt;&lt;/strong&gt;&lt;/p&gt;&lt;p&gt;Notre analyse de marché comprend également une section uniquement dédiée à ces acteurs majeurs dans laquelle nos analystes donnent un aperçu de la situation financière. déclarations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du marbre&lt;/h3&gt;&lt;p&gt;&lt;/p&gt;&lt;ul &gt;&lt;li&gt;En octobre 2023, Stonex a annoncé le lancement de marbre indien de 20 mm d'épaisseur. Cette spécification répond aux normes mondiales et représente une étape importante dans l'industrie. Le marbre de 20 mm présente une esthétique, une résistance et une longévité exceptionnelles.&lt;/li&gt;&lt;li&gt;En octobre 2020, Asian Granito India Ltd, un fabricant de pierres naturelles et de marbre, a ouvert une maison d'exportation de 15 000 pieds carrés à Morbi, dans le Gujarat, pour agrandir leurs opérations d'exportation.&lt;/li&gt;&lt;li&gt;En février 2020, Daltile a annoncé une nouvelle série de carreaux. L'entreprise présente 8 nouvelles collections de carreaux et une extension de sa gamme de produits avec diverses options de couleurs, textures, tailles, formes, motifs, matériaux et styles.&lt;/li&gt;&lt;/ul&gt;&lt;h3&gt;Portée du rapport&lt;/h3&gt;&lt;div class="row"&gt;&lt;div class="col-sm-12"&gt;&lt;table border="1"&gt;&lt;tbody&gt;&lt;tr&gt;&lt;th&gt;ATTRIBUTS DU RAPPORT&lt;/th&gt;&lt;th&gt;DÉTAILS&lt;/th&gt;&lt; /tr&gt;&lt;tr&gt;&lt;td&gt;PÉRIODE D'ÉTUDE&lt;/td&gt;&lt;td&gt;&lt;p&gt;2020-2031&lt;/p&gt;&lt;/td&gt;&lt;/tr&gt;&lt;tr&gt;&lt;td&gt;ANNÉE DE BASE&lt;/td&gt;&lt;td &gt;&lt;p&gt;2023&lt;/p&gt;&lt;/td&gt;&lt;/tr&gt;&lt;tr&gt;&lt;td&gt;PÉRIODE DE PRÉVISION&lt;/td&gt;&lt;td&gt;&lt;p&gt;2024-2031&lt;/p&gt;&lt;/td&gt;&lt;/tr&gt; &lt;tr&gt;&lt;td&gt;PÉRIODE HISTORIQUE&lt;/td&gt;&lt;td&gt;&lt;p&gt;2020-2022&lt;/p&gt;&lt;/td&gt;&lt;/tr&gt;&lt;tr&gt;&lt;td&gt;UNITÉ&lt;/td&gt;&lt;td&gt;&lt;p&gt; Valeur (en milliards USD)&lt;/p&gt;&lt;/td&gt;&lt;/tr&gt;&lt;tr&gt;&lt;td&gt;PROFIL DES ENTREPRISES CLÉS&lt;/td&gt;&lt;td&gt;&lt;p&gt;Jiangxi Rare Earth Corp., HELLENIC GRANITE Co., Santucci Group Srl , Marbre etamp; Granite Ltd. et The Marble Factory Ltd.&lt;/p&gt;&lt;/td&gt;&lt;/tr&gt;&lt;tr&gt;&lt;td&gt;SEGMENTS COUVERTS&lt;/td&gt;&lt;td&gt;&lt;p&gt;Par produit, par application, par type et Par géographie&lt;/p&gt;&lt;/td&gt;&lt;/tr&gt;&lt;tr&gt;&lt;td&gt;PORTÉE DE PERSONNALISATION&lt;/td&gt;&lt;td&gt;&lt;p&gt;Personnalisation gratuite du rapport (équivalent à jusqu'à 4 jours ouvrables d'analystes) avec achat.Ajout ou modification au niveau national, régional et régional. portée du segment.&lt;/p&gt;&lt;/td&gt;&lt;/tr&gt;&lt;/tbody&gt;&lt;/table&gt;&lt;/div&gt;&lt;/div&gt;&lt;h4&gt;Méthodologie de recherche d'étude de marché :&lt;/h4&gt;&lt;p&gt;&lt;/p &gt;&lt;/div&gt;</t>
  </si>
  <si>
    <t>&lt;div class=""&gt;&lt;h2&gt;Taille et prévisions du marché du massepain&lt;/h2&gt;&lt;p&gt;Le marché du massepain croît à un rythme modéré avec des taux de croissance substantiels au cours des dernières années et on estime que le marché connaîtra une croissance significative dans le période prévue, c'est-à-dire 2024 à 2031.&lt;/p&gt;&lt;p&gt;La dernière enquête sur le marché mondial du massepain est menée auprès de diverses organisations de l'industrie de différentes zones géographiques pour aboutir à un rapport de plus de 100 pages. L’étude est un mélange parfait d’informations qualitatives et quantitatives mettant en évidence les développements clés du marché, les défis auxquels l’industrie et la concurrence sont confrontés, ainsi qu’une analyse des lacunes, les nouvelles opportunités disponibles et les tendances du marché mondial du massepain. Le rapport vise à présenter l’analyse du marché mondial du massepain par saveur, par emballage et par région – Amérique du Nord, Europe, Amérique du Sud, Asie-Pacifique, Moyen-Orient et Afrique. Le rapport vise à fournir des informations de pointe sur le marché et à aider les décideurs à procéder à une évaluation approfondie des investissements. En outre, le rapport identifie et analyse également les tendances émergentes ainsi que les principaux moteurs, défis et opportunités.&lt;/p&gt;&lt;p&gt;&lt;/p&gt;&lt;p style="text-align: center;"&gt; &lt;/p&gt;&lt;div class="btn-wrap text-center" id="bnthid"&gt;&lt;label style="padding-right:5px;margin-bottom: 10px;"&gt;&lt;b&gt;Pour obtenir une analyse détaillée : &lt;noscript&gt;&lt;/noscript&gt; &lt;/b&gt;&lt;/label&gt;&lt;/div&gt;&lt;p&gt;&lt;/p&gt;&lt;h3&gt;Moteurs du marché mondial du massepain&lt;/h3&gt;&lt;p&gt;Les moteurs du marché du massepain peuvent être influencés par divers facteurs. Ceux-ci peuvent inclure :&lt;/p&gt;&lt;ul&gt;&lt;li&gt;&lt;strong&gt;Demande croissante de produits de confiserie :&lt;/strong&gt; Les bonbons, les chocolats, les gâteaux et les pâtisseries ne sont que quelques-uns des produits de confiserie qui contiennent du massepain comme composant. La demande de friandises luxueuses et de haute qualité augmente, ce qui propulse la consommation de massepain.&lt;/li&gt;&lt;li&gt;&lt;strong&gt;Croissance des revenus disponibles et évolution des préférences des consommateurs :&lt;/strong&gt; dans de nombreux domaines, expansion économique et augmentation des revenus disponibles ont entraîné une hausse des prix des aliments haut de gamme et de luxe. Le massepain attire les clients à la recherche d'expériences haut de gamme et décadentes en raison de sa saveur riche et de ses nombreuses utilisations.&lt;/li&gt;&lt;li&gt;&lt;strong&gt;Popularité des plats artisanaux et fabriqués à la main :&lt;/strong&gt; Préférences des consommateurs pour des aliments authentiques, de haute qualité et les produits fabriqués de manière artisanale alimentent une tendance croissante vers des plats artisanaux et fabriqués à la main. Cette tendance est avantageuse pour le massepain, qui est souvent considéré comme un composant traditionnel et artisanal.&lt;/li&gt;&lt;li&gt;&lt;strong&gt;Expansion des secteurs de la boulangerie et de la confiserie :&lt;/strong&gt; en raison de l'évolution des goûts et des modes de vie des consommateurs. , les secteurs de la boulangerie et de la confiserie sont en croissance, ce qui fait augmenter la demande de massepain, un ingrédient de base dans une variété de produits de boulangerie.&lt;/li&gt;&lt;li&gt;&lt;strong&gt;Adoption croissante dans la décoration et les garnitures alimentaires :&lt;/strong&gt; Massepain est un choix populaire pour la décoration et la garniture des aliments en raison de sa malléabilité et de sa capacité à contenir des formes complexes. Le désir croissant de l'industrie culinaire de présentations de repas esthétiques et visuellement frappantes alimente la demande de massepain.&lt;/li&gt;&lt;li&gt;&lt;strong&gt;Une augmentation de l'innovation des produits et des variations de saveurs :&lt;/strong&gt; en réponse à l'évolution des goûts des clients et tendances gastronomiques, les fabricants de pâte d'amande développent et lancent de nouveaux arômes de pâte d'amande. Le massepain aromatisé, y compris ceux infusés avec du chocolat, des fruits ou des noix, devient de plus en plus populaire parmi les consommateurs à la recherche d'expériences gustatives inhabituelles.&lt;/li&gt;&lt;li&gt;&lt;strong&gt;Augmentation des canaux de distribution au détail :&lt;/strong&gt; Le marché mondial Les produits en pâte d'amande connaissent une croissance en raison de leur accessibilité accrue aux clients via les canaux de vente au détail, notamment les supermarchés, les hypermarchés, les magasins spécialisés et les plateformes en ligne.&lt;/li&gt;&lt;li&gt;&lt;strong&gt;Intérêt croissant des consommateurs :&lt;/strong&gt; pour les produits végétaliens et produits sans gluten Les ingrédients traditionnels du massepain comprennent le sucre, les amandes et parfois les blancs d'œufs. Cela correspond à la popularité croissante des aliments sans gluten et végétaliens. Les producteurs créent des substituts de massepain végétaliens et sans gluten pour répondre aux besoins de cette base de consommateurs croissante.&lt;/li&gt;&lt;li&gt;&lt;strong&gt;Traditions culturelles et festives :&lt;/strong&gt; Le massepain est lié aux traditions et aux festivals de nombreuses régions différentes. , y compris les mariages, Noël et Pâques. Il a également une valeur culturelle dans ces domaines. La demande de massepain lors de ces événements spéciaux est saisonnière, ce qui stimule l'expansion du marché.&lt;/li&gt;&lt;li&gt;&lt;strong&gt;Augmenter les connaissances des consommateurs sur les bienfaits pour la santé :&lt;/strong&gt; Le principal composant de la pâte d'amande, les amandes, est bien connu pour leurs qualités diététiques, notamment leur teneur élevée en fibres, en protéines et en vitamines et minéraux essentiels. La perception du massepain en tant que friandise saine est influencée positivement par la sensibilisation des consommateurs aux avantages des amandes pour la santé.&lt;/li&gt;&lt;/ul&gt;&lt;h3&gt;&lt;strong&gt;Restrictions du marché mondial du massepain &lt;/strong&gt;&lt;/h3&gt;&lt;p&gt; Plusieurs facteurs peuvent constituer des contraintes ou des défis pour le marché du massepain. Ceux-ci peuvent inclure :&lt;/p&gt;&lt;ul&gt;&lt;li&gt;&lt;strong&gt;Volatilité du prix des amandes :&lt;/strong&gt; Étant donné que les amandes sont un composant clé du massepain, les changements dans le prix des amandes peuvent avoir un effet important sur le coût de production. La volatilité des prix des amandes, qui est influencée par les circonstances météorologiques, la dynamique de l'offre et de la demande et les événements géopolitiques, pourrait constituer une menace pour les résultats financiers des producteurs de massepain.&lt;/li&gt;&lt;li&gt;&lt;strong&gt;Règlementations concernant l'étiquetage et les allergènes :&lt;/li&gt;&lt;li&gt;&lt;strong&gt;Règlementations concernant l'étiquetage et les allergènes :&lt;/ strong&gt; Les amandes, présentes dans le massepain, peuvent provoquer des allergies chez certaines personnes. Les fabricants de pâte d'amande peuvent avoir des difficultés à respecter les normes réglementaires en matière d'étiquetage des allergènes et à faire accepter leur produit par les consommateurs en raison des inquiétudes des consommateurs concernant la contamination croisée par les allergènes.&lt;/li&gt;&lt;li&gt;&lt;strong&gt;Concurrence des composants de substitution :&lt;/strong &gt; D'autres pâtes de noix, le glaçage et le fondant font partie des composants de substitution auxquels le massepain doit faire face lors de la fabrication de confiseries et de produits de boulangerie. Afin d'être compétitifs sur le marché, les fabricants de produits à base de pâte d'amande devront peut-être mettre en évidence et définir leurs caractéristiques distinctives.&lt;/li&gt;&lt;li&gt;&lt;strong&gt;Préoccupations en matière de santé et de nutrition :&lt;/strong&gt; Bien que les amandes soient riches en nutriments, la pâte d'amande est généralement riche en calories et en sucre, ce qui le fait paraître moins sain aux yeux des consommateurs soucieux de leur santé. La recherche de substituts plus sains et la connaissance croissante des effets négatifs d'une consommation excessive de sucre peuvent avoir un effet sur la consommation de massepain.&lt;/li&gt;&lt;li&gt;&lt;strong&gt;Fluctuations saisonnières de la demande :&lt;/strong&gt; La consommation de massepain est fréquemment liée à des périodes de vacances et des événements particuliers, ce qui entraîne des variations saisonnières de la demande. Pour les fabricants, s'appuyer sur des modèles de demande saisonniers peut entraîner des problèmes de stabilité des revenus, de contrôle des stocks et de planification de la production.&lt;/li&gt;&lt;li&gt;&lt;strong&gt;Perturbations de la chaîne d'approvisionnement :&lt;/strong&gt; la disponibilité et le prix des composants utilisés dans la production. Le produit du massepain peut être affecté par des perturbations de la chaîne d'approvisionnement telles que des retards de transport, des pénuries de matières premières ou des tensions géopolitiques qui affectent les routes commerciales. La dynamique du marché peut être affectée par les interruptions de la chaîne d'approvisionnement qui ont un impact sur les calendriers de production et la disponibilité des produits.&lt;/li&gt;&lt;li&gt;&lt;strong&gt;Durabilité et préoccupations environnementales :&lt;/strong&gt; Étant donné que la culture des amandes utilise beaucoup d'eau, les opinions des consommateurs sur le massepain peuvent être affectés par les inquiétudes concernant la durabilité environnementale et le manque d’eau. Les fabricants peuvent être sous pression pour utiliser des méthodes d'approvisionnement respectueuses de l'environnement et réduire l'impact de leur production de massepain.&lt;/li&gt;&lt;li&gt;&lt;strong&gt;Préférences des consommateurs pour les composants naturels et à faible teneur en sucre :&lt;/strong&gt; Les produits traditionnels en pâte d'amande peuvent rencontrer des difficultés. à mesure que les consommateurs commencent à choisir des composants naturels et à faible teneur en sucre ainsi que moins de sucre. Afin de satisfaire les besoins changeants des consommateurs, les fabricants devront peut-être faire preuve de créativité et créer des alternatives à faible teneur en sucre ou en édulcorants naturels.&lt;/li&gt;&lt;li&gt;&lt;strong&gt;Saturation du marché et compétitivité intense :&lt;/strong&gt; dans certaines régions, le massepain le marché pourrait atteindre la saturation, ce qui augmenterait la compétitivité des producteurs. Les marges bénéficiaires et la durabilité à long terme peuvent être affectées par la concurrence sur les prix et les campagnes de marketing visant à gagner des parts de marché.&lt;/li&gt;&lt;li&gt;&lt;strong&gt;Obstacles réglementaires et barrières commerciales :&lt;/strong&gt; Limites d'importation/exportation imposées par le gouvernement, les tarifs commerciaux et les procédures réglementaires peuvent affecter le commerce international de certains produits. Pour les producteurs pharmaceutiques exerçant leurs activités à l'échelle internationale, la gestion des restrictions commerciales et le respect de divers systèmes réglementaires peuvent accroître la complexité et les dépenses.&lt;/li&gt;&lt;/ul&gt;&lt;h3&gt;Analyse de la segmentation du marché mondial du massepain&lt;/h3&gt;&lt;p&gt;Le marché mondial du massepain est segmenté en fonction de la saveur, de l'emballage et de la géographie.&lt;/p&gt;&lt;h4&gt;&lt;/h4&gt;&lt;h4&gt;Marché mondial du massepain, par saveur&lt;/h4&gt;&lt;ul&gt;&lt;li&gt;Vanille&lt;/li&gt;&lt;li&gt; Chocolat&lt;/li&gt;&lt;li&gt;Noix etamp; Céréales&lt;/li&gt;&lt;li&gt;Épices&lt;/li&gt;&lt;li&gt;Fruits&lt;/li&gt;&lt;li&gt;Boissons&lt;/li&gt;&lt;/ul&gt;&lt;h4&gt;Marché mondial du massepain, par emballage&lt;/h4&gt;&lt;ul&gt;&lt; li&gt;Tubes&lt;/li&gt;&lt;li&gt;Canettes&lt;/li&gt;&lt;li&gt;Boîtes&lt;/li&gt;&lt;/ul&gt;&lt;h4&gt;Portée géographique du marché du massepain&lt;/h4&gt;&lt;ul&gt;&lt;li&gt;Amérique du Nord&lt;/li&gt; &lt;li&gt;Europe&lt;/li&gt;&lt;li&gt;Asie-Pacifique&lt;/li&gt;&lt;li&gt;Reste du monde&lt;/li&gt;&lt;/ul&gt;&lt;h3&gt;Périmètre du rapport&lt;/h3&gt;&lt;div class="row"&gt;&lt; div class="col-sm-12"&gt;&lt;table border="1"&gt;&lt;tbody&gt;&lt;tr&gt;&lt;th&gt;ATTRIBUTS DU RAPPORT&lt;/th&gt;&lt;th&gt;DÉTAILS&lt;/th&gt;&lt;/tr&gt;&lt;tr&gt;&lt; td&gt;Période d'études&lt;/td&gt;&lt;td&gt;&lt;p&gt;2020-2031&lt;/p&gt;&lt;/td&gt;&lt;/tr&gt;&lt;tr&gt;&lt;td&gt;Année de base&lt;/td&gt;&lt;td&gt;&lt;p&gt;2023&lt;/ p&gt;&lt;/td&gt;&lt;/tr&gt;&lt;tr&gt;&lt;td&gt;Période de prévision&lt;/td&gt;&lt;td&gt;&lt;p&gt;2024-2031&lt;/p&gt;&lt;/td&gt;&lt;/tr&gt;&lt;tr&gt;&lt;td&gt;Historique Période&lt;/td&gt;&lt;td&gt;&lt;p&gt;2020-2022&lt;/p&gt;&lt;/td&gt;&lt;/tr&gt;&lt;tr&gt;&lt;td&gt;Segments couverts&lt;/td&gt;&lt;td&gt;&lt;p&gt;Par saveur, par emballage,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du 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"text-left -color-blue-dark"&gt;&lt;/h2&gt;&lt;/div&gt;&lt;/div&gt; &lt;div class="row demo"&gt;&lt;div class="col-12 col-md-12"&gt;&lt;div aria-multiselectable="true" class="panel-group" id="accordéon" role="tablist"&gt;&lt;div class="panel panel-default"&gt;&lt;div class="panel-heading bg-primary text-white " id="heading0" role="tab"&gt;&lt;h4 class="panel-title mb-2 mt-2"&gt;&lt;/h4&gt;&lt;/div&gt;&lt;div aria-labelledby="headingOne" class="panel- Réduire Réduire" id="collapseOne0" role="tabpanel"&gt;&lt;div class="panel-body"&gt; Les bonbons, les chocolats, les gâteaux et les pâtisseries ne sont que quelques-uns des produits de confiserie qui contiennent du massepain comme composant. La demande de friandises luxueuses et de haute qualité augmente, ce qui propulse la consommation de massepain.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mondial du MARZIPAN est segmenté en fonction de la saveur, de l'emballage et de la géographie &lt;/div&gt;&lt;/div&gt;&lt;/div&gt;&lt;div class="panel panel-default"&gt;&lt; div class="panel-heading bg-primary text-white" id="heading2" role="tab"&gt;&lt;h4 class="panel-title mb-2 mt-2"&gt;&lt;/h4&gt;&lt;/div&gt;&lt; div aria-labelledby="headingOne" class="panel-collapse cliff" id="collapseOne2" role="tabpanel"&gt;&lt;div class="panel-body"&gt; L'exemple de rapport du marché du MASSEPAIN peut être obtenu sur demande auprès de le site Web. En outre, l'assistance et l'assistance par chat 24h/24 et 7j/7. des services d’appel direct sont fournis pour obtenir l’échantillon de rapport. &lt;/div&gt;&lt;/div&gt;&lt;/div&gt;&lt;/div&gt;&lt;!-- groupe-panneau --&gt;&lt;/div&gt;&lt;!-- ligne --&gt;&lt;/div&gt;&lt;!-- ligne --&gt; &lt;/div&gt;</t>
  </si>
  <si>
    <t>&lt;div class=""&gt;&lt;h2&gt;Taille et prévisions du marché des aliments pour l’aquaculture en eau chaude&lt;/h2&gt;&lt;p&gt;La taille du marché des aliments pour l’aquaculture en eau chaude était évaluée à 46 milliards de dollars en 2021 et devrait atteindre &lt;span style="color : #993300;"&gt;&lt;strong&gt;59,67 milliards de dollars d'ici 2030&lt;/strong&gt;&lt;/span&gt;, avec une croissance de &lt;span style="color: #993300;"&gt;&lt;strong&gt;TCAC de 3,3 % de 2022 à 2030. &lt;/strong&gt;&lt;/span&gt;&lt;/p&gt;&lt;p&gt;Les principales raisons à l’origine de la croissance du marché des aliments pour l’aquaculture en eau chaude sont l’expansion et la croissance de l’industrie aquacole, une augmentation de la consommation de poisson par habitant et une augmentation de revenu personnel disponible. Le rapport sur le marché mondial des aliments pour l’aquaculture en eau chaude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aliments pour l’aquaculture en eau chaude&lt;/h3&gt;&lt;p&gt;Aquaculture en eau chaude l'aliment est composé de farines composées formulées pour le bétail aquatique, notamment les poissons, les crevettes, les tilapias et les crustacés. Ceci est obtenu en combinant de nombreuses matières premières, telles que le maïs, le tournesol, l'huile de poisson et le soja. Ces matières premières sont mélangées selon les exigences des différentes espèces, ainsi que leur âge et leur taille.&lt;/p&gt;&lt;section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&lt;/section&gt;&lt;h3&gt;Aperçu du marché mondial des aliments pour l'aquaculture en eau chaude&lt;/h3&gt;&lt;p&gt;Les principaux moteurs de la croissance du marché des aliments pour l'aquaculture en eau chaude comprennent la croissance de l'aquaculture et une augmentation de la consommation de poisson par habitant. Les besoins et la demande croissants de repas composés pour maintenir la santé des espèces aquatiques et la sensibilisation croissante aux aliments aquacoles en eau chaude sont quelques-unes des principales raisons de la croissance du marché. L’accent croissant des fabricants sur de nouvelles options de produits et les restrictions accrues sur les produits alimentaires d’origine animale créeront un potentiel de croissance encore plus attrayant pour le marché. En outre, l'avènement de nouvelles formulations d'aliments aquacoles en eau chaude bénéfiques pour la santé propulse le marché mondial vers l'avant.&lt;/p&gt;&lt;p&gt;Cependant, des réglementations gouvernementales rigoureuses et la hausse des coûts des matières premières sont deux principaux facteurs limitant l'expansion du marché. Ces dernières années, il y a eu un changement de paradigme dans la formulation des aliments pour l’aquaculture en eau chaude. Des repas fonctionnels ont été conçus pour répondre aux besoins particuliers de plusieurs espèces de poissons. Ils favorisent la consommation alimentaire, la croissance et la santé globale des poissons. En outre, il améliore l’efficacité alimentaire, la résistance aux maladies et les performances de croissance tout en réduisant les coûts de production et de médicaments. En conséquence, l’adoption de tels aliments alimentera l’expansion du marché dans les années à venir.&lt;/p&gt;&lt;h3&gt;Marché mondial des aliments pour l’aquaculture en eau chaude : analyse de segmentation&lt;/h3&gt;&lt;p&gt;Le marché mondial des aliments pour l’aquaculture en eau chaude est segmenté en base de la nature, de la forme et de la géographie.&lt;/p&gt;&lt;p&gt;&lt;/p&gt;&lt;h3&gt;Marché des aliments pour l'aquaculture en eau chaude, par nature&lt;/h3&gt;&lt;ul&gt;&lt;li&gt;Biologique&lt;/li&gt;&lt;li&gt;Conventionnel &lt;/li&gt;&lt;/ul&gt;&lt;p&gt;&lt;/p&gt;&lt;p&gt;Basé sur la nature, le marché est segmenté en biologique et conventionnel. Le segment biologique devrait connaître une croissance significative au cours de la période de prévision en raison de la prise de conscience croissante des avantages du segment biologique.&lt;/p&gt;&lt;h3&gt;Marché des aliments pour l'aquaculture en eau chaude, par forme&lt;/h3&gt;&lt;ul&gt;&lt;li&gt; Carpes nourries à la chinoise&lt;/li&gt;&lt;li&gt;Tilapia&lt;/li&gt;&lt;li&gt;Poisson-chat&lt;/li&gt;&lt;li&gt;Poisson au lait&lt;/li&gt;&lt;li&gt;Crevettes&lt;/li&gt;&lt;li&gt;Autres&lt;/li&gt;&lt;/ ul&gt;&lt;p&gt;En fonction de la forme, le marché est segmenté en carpes nourries chinoises, tilapia, poisson-chat, poisson-lait, crevettes et autres. Le segment des carpes nourries chinoises a dominé l’ensemble de la part de marché des aliments pour l’aquaculture en eau chaude et est susceptible de maintenir cette position tout au long de la période de prévision.&lt;/p&gt;&lt;h3&gt;Marché des aliments pour l’aquaculture en eau chaude, par géographie&lt;/h3&gt;&lt;ul&gt;&lt;li &gt;Amérique du Nord&lt;/li&gt;&lt;li&gt;Europe&lt;/li&gt;&lt;li&gt;Asie-Pacifique&lt;/li&gt;&lt;li&gt;Reste du monde&lt;/li&gt;&lt;/ul&gt;&lt;p&gt;&lt;/p&gt;&lt;p&gt;Sur sur la base de la géographie, le marché mondial des aliments pour l’aquaculture en eau chaude est classé en Amérique du Nord, en Europe, en Asie-Pacifique et dans le reste du monde. La région Asie-Pacifique domine le marché des aliments pour l’aquaculture en eau chaude et continuera de croître de manière significative au cours de la période de prévision. La Chine est devenue le principal contributeur de la région. En effet, l’industrie aquacole chinoise domine le marché mondial, représentant plus de la moitié de la production mondiale totale. D'autres facteurs influençant l'expansion du marché comprennent le développement accru de l'aquaculture marine et le recours à l'agriculture intégrée en eau douce.&lt;/p&gt;&lt;h3&gt;Acteurs clés&lt;/h3&gt;&lt;p&gt;Le rapport d'étude sur le « Marché mondial des aliments pour l'aquaculture en eau chaude » fournira des informations précieuses en mettant l'accent sur le marché mondial, y compris certains des principaux acteurs tels que &lt;em&gt;&lt;strong&gt;Aller Aqua A/S, Avanti Feeds Ltd., Charoen Pokphand Foods PCL, Alltech Inc., Biomar Group, Cargill Incorporated, Beneo , Biomin Holding GmbH, Nutreco NV et Nutriad.&lt;/strong&gt;&lt;/em&gt;&lt;/p&gt;&lt;p&gt;Notre analyse de marché comprend également une section uniquement dédiée à ces acteurs majeurs dans laquelle nos analystes donnent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octobre 2021, Cargill investit dans une entreprise d'élevage de saumon terrestre et conclut un partenariat en matière d'aliments.&lt;/li&gt;&lt;li&gt;En août 2021, l'entreprise agricole norvégienne Sterling White Halibut a conclu un contrat d'approvisionnement de six ans avec le producteur d'aliments Aller. Aqua.&lt;/li&gt;&lt;/ul&gt;&lt;h3&gt;Portée du rapport&lt;/h3&gt;&lt;div class="row"&gt;&lt;div class="col-sm-12"&gt;&lt;table border="1"&gt;&lt;tbody&gt; &lt;tr&gt;&lt;th&gt;ATTRIBUTS DU RAPPORT&lt;/th&gt;&lt;th&gt;DÉTAILS&lt;/th&gt;&lt;/tr&gt;&lt;tr&gt;&lt;td&gt;Période d'études&lt;/td&gt;&lt;td&gt;&lt;p&gt;2018-2030&lt;/p&gt;&lt; /td&gt;&lt;/tr&gt;&lt;tr&gt;&lt;td&gt;Année de base&lt;/td&gt;&lt;td&gt;&lt;p&gt;2021&lt;/p&gt;&lt;/td&gt;&lt;/tr&gt;&lt;tr&gt;&lt;td&gt;Période de prévision&lt;/td&gt; &lt;td&gt;&lt;p&gt;2022-2030&lt;/p&gt;&lt;/td&gt;&lt;/tr&gt;&lt;tr&gt;&lt;td&gt;PÉRIODE HISTORIQUE&lt;/td&gt;&lt;td&gt;&lt;p&gt;2018-2020&lt;/p&gt;&lt;/td&gt; &lt;/tr&gt;&lt;tr&gt;&lt;td&gt;UNITÉ&lt;/td&gt;&lt;td&gt;&lt;p&gt;Valeur (milliards USD)&lt;/p&gt;&lt;/td&gt;&lt;/tr&gt;&lt;tr&gt;&lt;td&gt;Entreprises clés profilées&lt;/td &gt;&lt;td&gt;&lt;p&gt;Aller Aqua A/S, Avanti Feeds Ltd., Charoen Pokphand Foods PCL, Alltech Inc., Biomar Group et Cargill Incorporated.&lt;/p&gt;&lt;/td&gt;&lt;/tr&gt;&lt;tr&gt;&lt; td&gt;Segments couverts&lt;/td&gt;&lt;td&gt;&lt;ul&gt;&lt;li&gt;Par nature&lt;/li&gt;&lt;li&gt;Par forme&lt;/li&gt;&lt;li&gt;Par géographie&lt;/li&gt;&lt;/ul&gt;&lt;/td&gt;&lt; /tr&gt;&lt;tr&gt;&lt;td&gt;Portée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 &gt;&lt;/p&gt;&lt;p class="-report-title"&gt;&lt;strong&gt;&lt;/strong&gt;&lt;/p&gt;&lt;h4&gt;Méthodologie de recherche d'étude de marché :&lt;/h4&gt;&lt;h4&gt;&lt;/h4&gt;&lt;p&gt; Pour en savoir plus sur la méthodologie de recherche et d'autres aspects de l'étude de recherche, veuillez contacter nos .&lt;/p&gt;&lt;h4&gt;Raisons d'acheter ce rapport&lt;/h4&gt;&lt;p&gt;• Analyse qualitative et quantitative du marché basée sur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ainsi qu'indiquant les facteurs qui affectent le marché dans chaque région. • Paysage concurrentiel qui intègre le classement du marché des principaux acteurs, ainsi que les lancements de nouveaux services/produits,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du 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à travers Chaîne de valeur• Scénario de dynamique du marché, ainsi que les opportunités de croissance du marché dans les années à venir• Support d'analyste après-vente sur 6 mois&lt;/p&gt;&lt;h4&gt;Personnalisation du rapport&lt;/h4&gt;&lt;p&gt;• En cas de veuillez contacter notre équipe commerciale, qui veillera à ce que vos exigences soient satisfaites.&lt;/p&gt;&lt;div class="row"&gt;&lt;div class="col-12 col-md-12"&gt;&lt;h2 class="text -gauche -couleur-bleu-foncé"&gt;</t>
  </si>
  <si>
    <t>&lt;div class=""&gt;&lt;h2&gt;Taille et prévisions du marché des modèles de foie humain&lt;/h2&gt;&lt;p&gt;La taille du marché des modèles de foie humain était évaluée à 2 milliards de dollars en 2024 et devrait atteindre &lt;span style="color: # 993300;"&gt;&lt;strong&gt;4,9 milliards de dollars d'ici 2031&lt;/strong&gt;&lt;/span&gt;, avec une croissance de &lt;span style="color: #993300;"&gt;&lt;strong&gt;TCAC de 13,06 % &lt;/strong&gt;&lt;/span &gt; de 2024 à 2031.&lt;/p&gt;&lt;p&gt;La croissance des activités de recherche et développement et la fréquence croissante de la stéatose hépatique non alcoolique devraient également augmenter la croissance du marché. De plus, la nécessité croissante de détecter précocement la toxicité des médicaments afin de minimiser les pertes financières dues à un échec tardif des médicaments stimule également la croissance du marché. Le rapport sur le marché mondial des modèles de foie humain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modèles de foie humain&lt;/h3&gt;&lt;p&gt;Un modèle de foie humain est une structure utilisée pour étudier la toxicité associée au médicament pouvant entraîner une insuffisance hépatique et d’autres maladies du foie. Il permet de mieux comprendre les maladies du foie et les relations spatiales complexes de l’anatomie interne du foie. Les modèles hépatiques avancés sont des mini-organes ou organoïdes censés reproduire la physiologie, l’anatomie et les fonctions du foie humain à partir de la couche moléculaire vers le haut. La formation de ces modèles vivants constitue un nouveau domaine scientifique susceptible de remplacer les modèles animaux. Le modèle de foie humain est utilisé pour tester la toxicité hépatique de nouveaux médicaments.&lt;/p&gt;&lt;section class="-world-sec"&gt;&lt;div class="-container"&gt;&lt;div class="row -world-row gy- 4 mb-4"&gt;&lt;div class="col-12 col-md-8 mb-2"&gt;&lt;h2 class="mt-2 mb-4 rubrique-42"&gt;&lt;span class="span-1"&gt; Que contient &lt;/span&gt;un &lt;br/&gt; rapport sectoriel ?&lt;/h2&gt;&lt;p class="mb-4 text-18"&gt; Nos rapports incluent des données exploitables et des analyses prospectives qui vous aident à élaborer des argumentaires et à créer des plans d'affaires. , construire des présentations et rédiger des propositions. &lt;/p&gt;&lt;/div&gt;&lt;div class="col-12 col-md-4 mt-4 mt-md-0"&gt;&lt;noscript&gt;&lt;/noscript&gt;&lt;/div&gt;&lt;/div&gt;&lt;/div&gt; &lt;/section&gt;&lt;h3&gt;Aperçu du marché mondial des modèles de foie humain&lt;/h3&gt;&lt;p&gt;L'accent croissant mis sur le développement d'alternatives aux modèles d'expérimentation animale crée de nouvelles opportunités pour le marché des modèles de foie humain. Il y a également eu une augmentation des investissements dans la recherche et du financement en capital-risque pour la recherche sur les modèles hépatiques, les principaux acteurs et le gouvernement ont pris des mesures pour sensibiliser aux modèles hépatiques et les programmes de recherche sont favorisés, ce qui contribue tous à la croissance du secteur. Marché des modèles de foie humain.&lt;/p&gt;&lt;p&gt;Il y a également eu une augmentation considérable de la prévalence de la stéatose hépatique non alcoolique et de la nécessité d'un diagnostic précoce de la toxicité des médicaments, ce qui aide à limiter les pertes financières dans les phases ultérieures. En outre, l’augmentation des infections hépatiques et l’utilisation de modèles hépatiques dans le développement de divers médicaments devraient propulser le marché au cours de la période de prévision. Cependant, le manque de professionnels experts constitue le principal frein à ce marché. En outre, un nombre croissant d'initiatives visant à sensibiliser les gens aux organoïdes hépatiques devraient être créés.&lt;/p&gt;&lt;h3&gt;Marché mondial des modèles de foie humain : analyse de segmentation&lt;/h3&gt;&lt;p&gt;Le marché mondial des modèles de foie humain est segmenté en base de la plateforme de découverte de médicaments et de la géographie.&lt;/p&gt;&lt;p&gt;&lt;/p&gt;&lt;h3&gt;Marché des modèles de foie humain, par plateforme de découverte de médicaments&lt;/h3&gt;&lt;p&gt;• Organoïdes du foie• Modèles 2D• Bioimpression 3D• Foie -Sur puce• Modèles animaux&lt;/p&gt;&lt;p&gt;Basé sur la plateforme de découverte de médicaments, le marché est segmenté en organoïdes hépatiques, modèles 2D, bioimpression 3D, foie sur puce et modèles animaux. Le segment de la bio-impression 3D devrait connaître une croissance significative au cours de la période de prévision en raison d'une utilisation accrue de la bio-impression 3D par les chercheurs.&lt;/p&gt;&lt;h3&gt;Marché des modèles de foie humain, par géographie&lt;/h3&gt;&lt;p&gt;• Amérique du Nord • Europe• Asie-Pacifique• Reste du monde&lt;/p&gt;&lt;p&gt;Sur la base de la géographie, le marché mondial des modèles de foie humain est classé en Amérique du Nord, en Europe, en Asie-Pacifique et dans le reste du monde. En raison de l’augmentation des dépenses de R&amp;D, de l’innovation dans les modèles d’organes et de l’adoption de thérapies potentielles innovantes dans la région, l’Amérique du Nord et l’Europe détiendront probablement la majorité des parts de marché. En outre, la prévalence croissante des maladies du foie, combinée à la présence d’acteurs importants sur le marché dans la région, devrait stimuler l’expansion du marché tout au long de la période de projection. La zone Asie-Pacifique devrait augmenter sa part en raison de l’augmentation des dépenses de R&amp;D dans les pays émergents de la région. En outre, le développement des infrastructures de soins de santé et la concentration des entreprises sur la découverte de nouveaux traitements devraient stimuler la croissance régionale.&lt;/p&gt;&lt;h3&gt;Acteurs clés&lt;/h3&gt;&lt;p&gt;L'étude sur le « marché mondial des modèles de foie humain » Le rapport fournira un aperçu précieux en mettant l'accent sur le marché mondial, y compris certains des principaux acteurs tels que &lt;em&gt;&lt;strong&gt;Cyfuse Biomedical, Emulate, HìREL, Cellink, Ascendance Bio, CN Bio et Organovo.&lt;/strong&gt;&lt; /em&gt;&lt;/p&gt;&lt;p&gt;Notre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Dans En mai 2022, BICO a acquis toutes les actions d'Allegro 3D Inc. (« Allegro 3D »), basée à San Diego, pour une valeur d'entreprise initiale de 6 millions de dollars.&lt;/p&gt;&lt;p&gt;• En mai 2022, le créateur de organes sur puce Emulate a amélioré son offre destinée aux chercheurs étudiant les maladies inflammatoires de l'intestin avec un modèle tissulaire qui démontre comment les cellules immunitaires sont déclenchées et circulent dans tout le corps.&lt;/p&gt;&lt;h3&gt;Portée du rapport&lt;/h3&gt;&lt;div class="row"&gt;&lt;div class="col-sm-12"&gt;&lt;table border="1"&gt;&lt;tbody&gt;&lt;tr&gt;&lt;th&gt;ATTRIBUTS DU RAPPORT&lt;/th&gt;&lt;th&gt;DÉTAILS&lt;/th&gt;&lt; /tr&gt;&lt;tr&gt;&lt;td&gt;Période d'études&lt;/td&gt;&lt;td&gt;&lt;p&gt;2021-2031&lt;/p&gt;&lt;/td&gt;&lt;/tr&gt;&lt;tr&gt;&lt;td&gt;Année de base&lt;/td&gt;&lt;td &gt;&lt;p&gt;2024&lt;/p&gt;&lt;/td&gt;&lt;/tr&gt;&lt;tr&gt;&lt;td&gt;Période de prévision&lt;/td&gt;&lt;td&gt;&lt;p&gt;2024-2031&lt;/p&gt;&lt;/td&gt;&lt;/tr&gt; &lt;tr&gt;&lt;td&gt;PÉRIODE HISTORIQUE&lt;/td&gt;&lt;td&gt;&lt;p&gt;2021-2023&lt;/p&gt;&lt;/td&gt;&lt;/tr&gt;&lt;tr&gt;&lt;td&gt;UNITÉ&lt;/td&gt;&lt;td&gt;&lt;p&gt; Valeur (en milliards USD)&lt;/p&gt;&lt;/td&gt;&lt;/tr&gt;&lt;tr&gt;&lt;td&gt;Entreprises clés profilées&lt;/td&gt;&lt;td&gt;&lt;p&gt;Cyfuse Biomedical, Emulate, HìREL, Cellink, Ascendance Bio, CN Bio , et Organovo.&lt;/p&gt;&lt;/td&gt;&lt;/tr&gt;&lt;tr&gt;&lt;td&gt;Segments couverts&lt;/td&gt;&lt;td&gt;&lt;p&gt;• Par plateforme de découverte de médicaments• Par géographie&lt;/p&gt;&lt;/td&gt; &lt;/tr&gt;&lt;tr&gt;&lt;td&gt;Portée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</si>
  <si>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class=""&gt;&lt;h2&gt;&lt;u&gt;Évaluation du marché des céramiques médicales – 2024-2031&lt;/u&gt;&lt;/h2&gt;&lt;p&gt;La dentisterie esthétique a élevé la santé dentaire à de nouveaux sommets en termes d’esthétique et de bien-être général. . Les implants dentaires sont un élément majeur de la dentisterie esthétique, utilisés dans des procédures telles que le remodelage des dents, la pose de couronnes, de ponts et de prothèses dentaires, ainsi que le comblement des lacunes et des fissures. Ces procédures gagnent en popularité dans tous les groupes d’âge en raison de la sensibilisation croissante à l’hygiène bucco-dentaire et au rôle de dents saines et parfaitement alignées dans la confiance en soi. Ainsi, la prise de conscience croissante de l’hygiène bucco-dentaire et du rôle de la santé a stimulé la croissance de la taille du marché dépassant 21,19 milliards USD en 2024 pour atteindre une valorisation de &lt;span style="color: #993300;"&gt;&lt;strong&gt;30,85 milliards USD d’ici 2031. .&lt;/strong&gt;&lt;/span&gt;&lt;/p&gt;&lt;p&gt;Les progrès et les activités de recherche croissantes axées sur les applications de la nanotechnologie et des appareils électroniques propulsent davantage le marché. Par exemple, l'introduction des blocs nano-céramiques en résine Lava Ultimate par 3M ESPE a démontré une esthétique, une durabilité et une résistance à la fracture améliorées. La nanotechnologie fait des progrès en endodontie en incorporant des nanoparticules biocéramiques telles que le bioverre, la zircone et la vitrocéramique dans les scellants endodontiques, améliorant ainsi les performances et la longévité des traitements dentaires. Ainsi, l'accent mis sur la nanotechnologie et les appareils électroniques permet au marché de croître à un &lt;span style="color: #993300;"&gt;&lt;strong&gt;TCAC de 5,30 % de 2024 à 2031.&lt;/strong&gt;&lt;/span&gt;&lt;/ p&gt;&lt;p style="text-align: center;"&gt;&lt;noscript&gt;&lt;/noscript&gt; &lt;/p&gt;&lt;div class="btn-wrap text-center" id="bnthid"&gt;&lt;label style="padding -right:5px;margin-bottom: 10px;"&gt;&lt;b&gt;Pour obtenir une analyse détaillée : &lt;noscript&gt;&lt;/noscript&gt; &lt;/b&gt;&lt;/label&gt;&lt;/div&gt;&lt;p&gt;&lt;/p&gt;&lt;h3&gt; Moteurs du marché mondial des céramiques médicales&lt;/h3&gt;&lt;p&gt;Les moteurs du marché des céramiques médicales peuvent être influencés par divers facteurs. Ceux-ci peuvent inclure :&lt;/p&gt;&lt;ul&gt;&lt;li&gt;&lt;strong&gt;Besoin croissant d'implants orthopédiques :&lt;/strong&gt; À mesure que le nombre de chirurgies orthopédiques augmente en raison de maladies liées à l'âge, de blessures liées au sport et à l'automobile accidents, il existe un besoin croissant d'utiliser des céramiques médicales dans la fabrication d'implants orthopédiques, notamment pour remplacer la hanche, le genou et l'épaule.&lt;/li&gt;&lt;li&gt;&lt;strong&gt;Développements dans les procédures dentaires :&lt;/strong &gt; Les couronnes, les ponts et les implants dentaires font partie des nombreuses procédures dentaires restauratrices qui font largement appel à la céramique dentaire. Le marché est stimulé par l'augmentation des maladies dentaires et la tendance vers la dentisterie esthétique, qui nécessite des matériaux dentaires durables et visuellement agréables.&lt;/li&gt;&lt;li&gt;&lt;strong&gt;Préférence croissante pour la chirurgie mini-invasive :&lt;/strong&gt; En raison de leurs qualités mécaniques, de leur biocompatibilité et de leur résistance à la corrosion, les céramiques médicales sont utilisées dans des techniques chirurgicales mini-invasives comme l'arthroscopie, la laparoscopie et l'endoscopie. Le besoin de céramiques médicales est motivé par la tendance croissante aux procédures les moins invasives.&lt;/li&gt;&lt;li&gt;&lt;strong&gt;Population âgée croissante :&lt;/strong&gt; À mesure que les gens vieillissent, ils deviennent plus vulnérables à une série de maladies, qui augmente le besoin de dispositifs médicaux et d’implants. Les céramiques médicales sont le moteur de la croissance du marché car elles constituent le matériau préféré pour les implants chez les patients âgés en raison de leur biocompatibilité et de leur durée de vie.&lt;/li&gt;&lt;li&gt;&lt;strong&gt;Développements technologiques dans la fabrication de la céramique :&lt;/strong&gt; La création de de nouveaux matériaux céramiques dotés de qualités mécaniques, bioactives et de biocompatibilité améliorées sont le résultat d'avancées technologiques continues dans la fabrication de la céramique. En raison de ces développements, le marché est en croissance à mesure que de plus en plus de céramiques médicales sont utilisées dans une gamme plus large d'implants et d'équipements médicaux.&lt;/li&gt;&lt;li&gt;&lt;strong&gt;Dépenses de santé croissantes :&lt;/strong&gt; Le marché des céramiques médicales est en expansion. en raison de l’augmentation des dépenses de santé dans le monde et de l’amélioration des infrastructures de santé dans les économies émergentes. Le besoin de céramiques médicales dans diverses opérations médicales est motivé par la disponibilité de meilleurs établissements de soins de santé et le caractère de plus en plus abordable des thérapies médicales de pointe.&lt;/li&gt;&lt;li&gt;&lt;strong&gt;Bon environnement réglementaire :&lt;/strong&gt; L’utilisation de céramiques médicales est alimentée par des lois strictes qui soutiennent l’utilisation de matériaux sûrs et biocompatibles dans les implants et les dispositifs médicaux. Le respect des directives réglementaires garantit la sécurité des patients et le contrôle de la qualité, ce qui stimule à son tour le marché des céramiques médicales.&lt;/li&gt;&lt;/ul&gt;&lt;h3&gt;Marché des céramiques médicales : définition/aperçu&lt;/h3&gt;&lt;p&gt;Céramiques médicales, également connues comme les biocéramiques, englobent une gamme d'applications au niveau macro et nanomatériaux conçues pour diverses utilisations dentaires et médicales, y compris la réparation des structures osseuses blessées. Ces matériaux sont appréciés pour leurs propriétés exceptionnelles, notamment la durabilité, l'inertie chimique, la non-toxicité, la dureté, la résistance élevée à la compression, le faible coefficient de frottement et la résistance à l'usure et à la dégradation chimique. Les biocéramiques sont largement utilisées dans les dispositifs et applications médicaux. Ils font partie intégrante de la construction de tubes à rayons X, de capteurs de température, de vis et de ponts dentaires, d'implants de tête fémorale pour arthroplastie, de tournevis, de valves et de produits de comblement. Leurs caractéristiques robustes les rendent idéaux pour une utilisation dans les hôpitaux, les cliniques et les centres de chirurgie ambulatoire (ASC) du monde entier, où ils aident à remplacer les tissus corporels dans des zones critiques telles que la hanche, le genou, les articulations, les régions craniomaxillo-faciales et la colonne vertébrale.&lt;/ p&gt;&lt;p&gt;Dans les applications médicales, les céramiques sont couramment utilisées dans le développement de prothèses, d'implants et d'outils et dispositifs médicaux. Ils jouent un rôle crucial dans la réparation ou le remplacement des tissus conjonctifs durs musculo-squelettiques. Les applications cliniques spécifiques incluent les implants orthopédiques, les implants dentaires et les vis à os. Ces matériaux sont classés en deux grandes familles : les céramiques bioinertes et bioactives. Les céramiques bioinertes sont conçues pour être chimiquement et biologiquement inertes, provoquant une réaction minimale avec les tissus environnants. D’autre part, les céramiques bioactives interagissent avec les systèmes biologiques et favorisent l’intégration et la cicatrisation des tissus. Une caractéristique commune à toutes les céramiques médicales est leur altération de surface en fonction du temps après l'implantation. Lors d'une exposition à l'environnement biologique, ces céramiques développent naturellement un revêtement de carbonate d'hydroxyapatite biologiquement fonctionnel. Ce revêtement agit comme un agent de liaison puissant pour les tissus vivants, facilitant une meilleure intégration et fonctionnalité de l'implant.&lt;/p&gt;&lt;p&gt;Les progrès continus de la technologie biocéramique continuent d'améliorer leur efficacité et leur application dans divers domaines médicaux, fournissant des solutions critiques pour réparation et remplacement des tissus, et amélioration des résultats pour les patients.&lt;/p&gt;&lt;p&gt;&lt;span data-sheets-root="1"&gt; &lt;/span&gt;&lt;/p&gt;&lt;section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l'adoption croissante des arthroplasties de la hanche et du genou accélère la croissance du marché des céramiques médicales ?&lt;/h3&gt;&lt;p&gt;L'adoption croissante des procédures d'arthroplastie de la hanche et du genou devrait stimuler la demande d’instruments chirurgicaux mini-invasifs, qui offrent une sécurité et une efficacité supérieures par rapport aux méthodes traditionnelles. De plus, l’augmentation significative du nombre de chirurgiens qualifiés prodiguant des soins sûrs aux patients favorise la croissance du marché. La prise de conscience croissante des individus quant à l’importance de l’apparence physique et aux bienfaits esthétiques de la chirurgie esthétique stimule encore davantage le marché. Cependant, la fragilité des céramiques médicales pose un défi, car des fractures inattendues peuvent survenir, entraînant potentiellement des complications si les fragments se fixent sur des tissus délicats. L’incidence croissante de maladies musculo-squelettiques telles que l’arthrose, l’ostéoporose, la polyarthrite rhumatoïde, la sarcopénie, les fractures et les blessures sportives accroît le besoin d’arthroplasties du genou et de la hanche à l’échelle mondiale. Selon l'Organisation mondiale de la santé, les troubles musculo-squelettiques sont la principale cause d'invalidité dans le monde, les douleurs lombaires dégradant considérablement la qualité de vie.&lt;/p&gt;&lt;p&gt;Les céramiques et biocéramiques sont largement acceptées dans les domaines dentaire et orthopédique en raison à leurs propriétés mécaniques exceptionnelles, leur biocompatibilité et leur attrait esthétique. En dentisterie, les céramiques sont largement utilisées dans les procédures de restauration et sont devenues une alternative privilégiée aux matériaux traditionnels tels que le métal ou la résine composite. Elles sont couramment utilisées dans les implants dentaires, les facettes, les couronnes et les ponts, offrant des avantages à la fois fonctionnels et esthétiques.&lt;/p&gt;&lt;p&gt;En orthopédie, les céramiques sont utilisées dans diverses applications en raison de leur excellente biocompatibilité, de leur solidité, de leur résistance à l'usure et de leur excellente biocompatibilité. propriétés de faible friction. Les matériaux céramiques comme l’alumine et la zircone font partie intégrante des arthroplasties totales de la hanche, du genou et de l’épaule. Ces matériaux offrent une résistance à l’usure supérieure à celle des composants traditionnels en métal ou en polyéthylène, ce qui prolonge la durée de vie des implants. Les céramiques poreuses, telles que l'hydroxyapatite et le phosphate tricalcique, sont utilisées comme substituts de greffe osseuse, favorisant la croissance osseuse et se résorbant progressivement pour permettre la formation de nouveaux os. Les implants en céramique sont également utilisés dans les chirurgies de fusion vertébrale pour favoriser la croissance osseuse et stabiliser la colonne vertébrale.&lt;/p&gt;&lt;p&gt;Les progrès de la médecine, de la pharmacie et de la science des matériaux ont mis en évidence des supports de médicaments à base de céramique, tels que le phosphate bêta-tricalcique (B -TCP), composites d'hydroxyapatite, de silice mésoporeuse et d'hydroxyapatite de zircone. Ces biocéramiques sont des composants cruciaux de certains composites inorganiques-organiques utilisés comme supports de médicaments. Les supports de médicaments à base de céramique offrent plusieurs avantages, notamment une faible toxicité, des tailles et des structures réglables adaptées au chargement de médicaments de taille nanométrique, une bonne biocompatibilité, biodégradabilité et stabilité biologique. De plus, certaines céramiques sont sensibles à l'environnement et peuvent réagir à la lumière, au magnétisme ou à la chaleur, ce qui les rend possibles pour une administration ciblée et précise de médicaments.&lt;/p&gt;&lt;p&gt;Le marché des céramiques médicales est stimulé par la demande croissante de chirurgies mini-invasives, alimentée par la multiplication des interventions chirurgicales. Le nombre croissant d’actes médicaux nécessitant des implants, tels que les traitements orthopédiques et dentaires, constitue un facteur important de dynamisation de ce marché. Par exemple, le Centre national d'information sur la biotechnologie a rapporté en décembre 2021 que le genou était l'articulation la plus fréquemment endommagée chez les athlètes adolescents, avec environ 754 000 interventions chirurgicales d'arthroplastie du genou (remplacement) réalisées dans le monde en 2021. La Commission européenne estime que 450 000 opérations d'arthroplastie du genou ont été réalisées dans le monde entier en 2019. Les propriétés de friction supérieures des céramiques techniques, allant de 0,5 à 1,0, accroissent leur utilisation en endoprothèse. L'incidence croissante des cas de traumatismes, des glissades, des trébuchements et des chutes, ainsi que le besoin d'intervention médicale qui en résulte, stimulent la demande de céramiques médicales, notamment de vis dentaires, de ponts, d'implants valvulaires et d'implants de tête fémorale pour les arthroplasties de la hanche.&lt;/p&gt; &lt;h3&gt;Comment le coût de fabrication élevé et les matières premières de haute qualité entravent-ils la croissance du marché des céramiques médicales ?&lt;/h3&gt;&lt;p&gt;Les coûts de fabrication élevés associés aux céramiques médicales constituent un autre défi. La production de céramiques médicales nécessite souvent des processus de fabrication précis et des matières premières de haute qualité, ce qui fait grimper les coûts. Ils limitent l’accessibilité financière des implants et équipements médicaux, en particulier dans les régions en développement où les contraintes de coûts sont plus prononcées. De plus, la disponibilité des matières premières pour les céramiques spéciales constitue un sujet de préoccupation. Certaines céramiques de qualité médicale reposent sur des matériaux rares ou spécifiques qui sont sujets aux perturbations ou à la rareté de la chaîne d’approvisionnement. Cette disponibilité limitée peut limiter la capacité de production et entraver l'expansion du marché.&lt;/p&gt;&lt;p&gt;La céramique, bien que connue pour ses propriétés mécaniques impressionnantes, est intrinsèquement fragile et peut être sujette à se briser dans certaines conditions. Cette fragilité soulève des inquiétudes quant à leur adéquation aux applications porteuses, telles que les implants orthopédiques, où la durabilité et la résistance à la rupture sont cruciales. De plus, la fabrication et l’usinage des céramiques présentent des défis en raison de leur dureté et de leur résistance à l’usure. Obtenir des dimensions précises et des conceptions complexes nécessite souvent des outils et une expertise spécialisés, ce qui augmente la complexité et le coût de fabrication.&lt;/p&gt;&lt;p&gt;La fabrication de céramiques médicales implique un processus complexe qui nécessite des équipements spécialisés et une main-d'œuvre qualifiée, ce qui entraîne des coûts de production élevés. . Ces dépenses peuvent constituer des obstacles importants à l’entrée sur le marché, en particulier dans les régions sensibles aux prix où l’accessibilité financière est une préoccupation majeure. La fabrication complexe et les exigences précises relatives aux céramiques médicales de haute qualité amplifient encore ces coûts. Le secteur de la santé se caractérise par des normes réglementaires rigoureuses qui régissent l'approbation et l'utilisation des dispositifs médicaux, y compris ceux en céramique. Ce cadre réglementaire strict peut allonger les délais de mise sur le marché des nouveaux produits et augmenter les coûts de développement, ce qui présente des défis pour les entreprises souhaitant introduire des solutions médicales innovantes à base de céramique.&lt;/p&gt;&lt;p&gt;Bien que les implants en céramique soient généralement appréciés pour leur leur biocompatibilité et leur durabilité, ils ne sont pas sans risques. Des complications rares, telles que des fractures ou des réactions allergiques, peuvent affecter les résultats pour les patients et la confiance du marché. Ces problèmes potentiels peuvent entraver l’adoption plus large des implants en céramique et inciter les prestataires de soins de santé à envisager des matériaux alternatifs. La production et le développement de produits céramiques avancés nécessitent un haut niveau d’expertise dans la science et la transformation des matériaux céramiques. Une pénurie de professionnels qualifiés dans ce domaine spécialisé peut entraver le progrès et l'innovation, affectant la croissance et l'avancement du marché des céramiques médicales.&lt;/p&gt;&lt;h2&gt;&lt;u&gt;Aperçus des catégories&lt;/u&gt;&lt;/h2&gt;&lt;h3 &gt;Comment l'application polyvalente et la durabilité remarquable du bioinert accélèrent la croissance du segment bioinert ?&lt;/h3&gt;&lt;p&gt;Le segment bioinert affiche une croissance significative sur le marché des céramiques médicales. Les céramiques bioinertes, notamment la zircone et l'alumine, jouent un rôle crucial dans le domaine médical en raison de leurs propriétés exceptionnelles et de leurs applications polyvalentes. La zircone, connue pour sa durabilité remarquable, est souvent alliée à l'yttrium pour améliorer sa résistance et prévenir sa dégradation. Sa haute tolérance aux tissus physiologiques en fait un matériau idéal pour diverses applications médicales. L'alumine, principalement composée d'oxyde d'aluminium, est réputée pour sa ténacité, sa dureté et sa résistance à l'usure et à la corrosion. Sa structure cristalline fine et serrée contribue à sa haute ténacité à la rupture et à ses propriétés mécaniques exceptionnelles, telles qu'une résistance supérieure à la flexion et à la compression.&lt;/p&gt;&lt;p&gt;Ces céramiques bioinertes sont largement utilisées dans les implants orthopédiques et dentaires en raison de leur nature inerte, ce qui garantit qu’ils ne réagissent pas négativement avec les tissus corporels. L'utilisation intensive de la zircone et de l'alumine dans les dispositifs médicaux, tels que les systèmes d'articulations céramique sur céramique et les capteurs électroniques en céramique, met en évidence leur rôle essentiel dans l'avancement de la technologie médicale. La croissance du marché des céramiques bioinertes est tirée par le nombre croissant de restaurations dentaires et d’implants orthopédiques, ces matériaux étant privilégiés pour leur durabilité et leur biocompatibilité. De plus, la prévalence croissante de l'arthrite et la demande croissante de solutions dentaires efficaces devraient stimuler davantage la croissance des céramiques bioinertes.&lt;/p&gt;&lt;h3&gt;Comment la prévalence croissante des affections musculo-squelettiques favorise-t-elle la croissance du segment hospitalier ?&lt; /h3&gt;&lt;p&gt;Les hôpitaux ont dominé le marché de la céramique médicale, détenant la plus grande part de leur rôle central en tant que principal point de contact pour la plupart des patients. Cette tendance est motivée par la prévalence croissante des troubles musculo-squelettiques, qui alimentent la demande de traitements chirurgicaux en milieu hospitalier. Les hôpitaux sont équipés d'installations de pointe et disposent de professionnels hautement qualifiés, ce qui leur permet de fournir des soins complets. Les améliorations en cours des infrastructures de soins de santé, soutenues à la fois par des investissements publics et privés, renforcent encore leurs capacités.&lt;/p&gt;&lt;p&gt;Bien que les centres de traitement du cancer, les installations de chirurgie ambulatoire et les cliniques remplissent des rôles spécialisés, ils ne remettent pas en question de manière significative la domination des les hôpitaux. Ces centres se concentrent sur des conditions et des types de procédures spécifiques et ne disposent pas des ressources et des équipements étendus disponibles dans les hôpitaux. Le nombre important de chirurgies dentaires et orthopédiques pratiquées dans le monde, ainsi que la présence d’acteurs majeurs et d’infrastructures de santé bien développées, soutiennent la croissance du segment hospitalier. Les hôpitaux, aux côtés des cliniques, restent les principaux lieux de consultation et de traitement pour diverses maladies, renforçant ainsi leur part de marché importante dans l'industrie mondiale de la céramique médicale.&lt;/p&gt;&lt;p&gt;&lt;span style="color: #993300;"&gt; &lt;strong&gt;Accédez à la méthodologie du rapport sur le marché des céramiques médicales&lt;/strong&gt;&lt;/span&gt;&lt;/p&gt;&lt;p&gt;&lt;span style="text-decoration: underline;"&gt;&lt;/span&gt;&lt;/p&gt;&lt;h2&gt; &lt;u&gt;Aperçus par pays/région&lt;/u&gt;&lt;/h2&gt;&lt;h3&gt;Comment le déploiement massif d'outils d'imagerie diagnostique et de dispositifs médicaux implantables stimule-t-il la croissance des céramiques médicales en Amérique du Nord ?&lt;/h3&gt;&lt;p&gt;Nord L'Amérique s'est imposée comme un leader sur le marché de la céramique médicale, une position principalement motivée par la forte prévalence du cancer et des maladies cardiovasculaires dans la région. Cette part de marché importante devrait se maintenir tout au long de la prévision. Le déploiement massif d’outils d’imagerie diagnostique et de dispositifs médicaux implantables, qui sont plus largement utilisés en Amérique du Nord que dans d’autres régions. La forte concentration des principaux fabricants de dispositifs médicaux dans la région joue également un rôle crucial dans le maintien de cette domination.&lt;/p&gt;&lt;p&gt;En outre, la demande croissante de céramiques médicales dans les procédures cosmétiques renforce la position de la région sur le marché. À cela s’ajoute l’incidence élevée de problèmes dentaires, tels que la carie dentaire, et les blessures fréquentes, qui augmentent le besoin d’implants dentaires et orthopédiques. L’essor des implantations dentaires et des chirurgies orthopédiques est devenu un facteur important de croissance du marché. L'adoption rapide par la région de céramiques avancées pour la fabrication de dispositifs médicaux contribue en outre à l'expansion du marché.&lt;/p&gt;&lt;p&gt;La solide infrastructure de soins de santé de l'Amérique du Nord, associée à son paysage technologique médical innovant, soutient la domination durable de cette région. La combinaison de ces facteurs, avec la prévalence croissante des maladies chroniques, l'utilisation avancée d'appareils médicaux et l'augmentation des procédures cosmétiques et chirurgicales, garantit que l'Amérique du Nord continuera à dominer le marché mondial des céramiques médicales dans un avenir prévisible.&lt;/p&gt;&lt;h3&gt;Comment le L'augmentation de l'espérance de vie et l'augmentation du revenu disponible favorisent la croissance du marché des céramiques médicales en Asie-Pacifique ?&lt;/h3&gt;&lt;p&gt;La région Asie-Pacifique connaît la croissance la plus rapide du marché des céramiques médicales en raison de la population croissante de la région et de l'augmentation de l'espérance de vie. entraînent une demande accrue de services de santé, notamment d’implants et de dispositifs médicaux avancés. Parallèlement, l'augmentation des revenus disponibles de la classe moyenne en plein essor dans des pays comme la Chine et l'Inde alimente une demande accrue de solutions de soins de santé sophistiquées, notamment celles impliquant la céramique médicale.&lt;/p&gt;&lt;p&gt;La prévalence croissante de maladies chroniques telles que le diabète, l'ostéoporose et les troubles cardiovasculaires accroissent encore le besoin d'implants orthopédiques et dentaires. Ces conditions nécessitent des interventions médicales avancées, qui à leur tour stimulent la demande de céramiques médicales de haute qualité. De plus, les initiatives gouvernementales de soutien et les investissements dans les infrastructures de soins de santé créent un environnement propice à la croissance de l'industrie de la céramique médicale dans la région.&lt;/p&gt;&lt;p&gt;En outre, les capacités de fabrication rentables de la région Asie-Pacifique offrent un avantage concurrentiel. , ce qui en fait une destination attractive pour les fabricants de dispositifs médicaux. La combinaison de ces facteurs : croissance démographique, augmentation des revenus, prévalence des maladies chroniques, soutien gouvernemental et production rentable, positionne l'Asie-Pacifique comme un marché dynamique et en expansion rapide pour les céramiques médicales.&lt;/p&gt;&lt;h3&gt;Paysage concurrentiel&lt;/h3 &gt;&lt;p&gt;Le marché des céramiques médicales est dynamique et compétitif. Les entreprises capables de relever les défis et de capitaliser sur les opportunités émergentes prospéreront dans ce secteur.&lt;/p&gt;&lt;p&gt;Les organisations se concentrent sur l'innovation de leur gamme de produits pour servir la vaste population dans diverses régions. Parmi les principaux acteurs opérant sur le marché des céramiques médicales figurent :&lt;/p&gt;&lt;ul&gt;&lt;li&gt;Kyocera Corporation&lt;/li&gt;&lt;li&gt;CoorsTek, Inc.&lt;/li&gt;&lt;li&gt;CeramTec GmbH&lt;/li&gt;&lt; li&gt;Saint-Gobain Céramiques &amp;amp; Plastiques&lt;/li&gt;&lt;li&gt;Morgan Advanced Materials Plc&lt;/li&gt;&lt;li&gt;Hitachi Chemical Co., Ltd.&lt;/li&gt;&lt;li&gt;Materion Corporation&lt;/li&gt;&lt;li&gt;Aesculap AG&lt;/li&gt;&lt;li &gt;Stryker Corporation&lt;/li&gt;&lt;li&gt;Zimmer Biomet Holdings, Inc.&lt;/li&gt;&lt;/ul&gt;&lt;h3&gt;Derniers développements :&lt;/h3&gt;&lt;p&gt;&lt;/p&gt;&lt;ul&gt;&lt;li&gt;En mars 2024 , Lithoz GmbH (Autriche) a annoncé le début de la fabrication en série de céramiques imprimées en 3D au salon Ceramitec 2024.&lt;/li&gt;&lt;li&gt;En décembre 2024, Kuraray Noritake Dental Inc. a augmenté la capacité de fabrication de matériaux dentaires en céramique dans son usine de Miyoshi (Miyoshi City, Préfecture d'Aichi) pour accélérer la croissance de l'entreprise.&lt;/li&gt;&lt;li&gt;En août 2024, Smith &amp;amp; Nephew plc a lancé le système à double mobilité OR30 pour l'arthroplastie de hanche primaire et de révision en Inde.&lt;/li&gt;&lt;li&gt;En août 2024, 3DCeram Sinto, Inc. a annoncé une collaboration avec SINTX Methods, Inc. pour développer des méthodes et des matériaux de fabrication additive pour céramiques avancées.&lt;/li&gt;&lt;li&gt;En décembre 2022, Lithoz, basée à Vienne, en Autriche, a annoncé le lancement du LithaBone HA 480. Le matériau céramique semblable à un os humain a été créé en collaboration avec des utilisateurs de matériaux de substitution osseuse antérieurs pour fabrication additive céramique.&lt;/li&gt;&lt;li&gt;En septembre 2022, Kyocera a choisi de consolider son activité européenne de céramique fine. Les divisions de céramique fine et les sites de production de Mannheim et Selb seront regroupés dans une nouvelle organisation appelée KYOCERA Europe GmbH.&lt;/li&gt;&lt;li&gt;En janvier 2021, le groupe CeramTec a annoncé l'acquisition de l'entreprise suisse Dentalpoint AG. Cela contribue à la croissance investissement dans le futur marché en expansion des prothèses dentaires sans métal.&lt;/li&gt;&lt;/ul&gt;&lt;h3&gt;Portée du rapport&lt;/h3&gt;&lt;div class="row"&gt;&lt;div class="col-sm-12"&gt; &lt;table border="1"&gt;&lt;tbody&gt;&lt;tr&gt;&lt;th&gt;Attributs du rapport&lt;/th&gt;&lt;th&gt;Détails&lt;/th&gt;&lt;/tr&gt;&lt;tr&gt;&lt;td&gt;Période d'étude&lt;/td&gt;&lt;td&gt; &lt;p&gt;&lt;span data-sheets-root="1"&gt;2021-2031&lt;/span&gt;&lt;/p&gt;&lt;/td&gt;&lt;/tr&gt;&lt;tr&gt;&lt;td&gt;Taux de croissance&lt;/td&gt;&lt;td&gt;&lt; p&gt;TCAC d'environ 5,30 % de 2024 à 2031&lt;/p&gt;&lt;/td&gt;&lt;/tr&gt;&lt;tr&gt;&lt;td&gt;Année de base pour l'évaluation&lt;/td&gt;&lt;td&gt;&lt;p&gt;2024&lt;/p&gt;&lt;/ td&gt;&lt;/tr&gt;&lt;tr&gt;&lt;td&gt;Période historique&lt;/td&gt;&lt;td&gt;&lt;p&gt;&lt;span data-sheets-root="1"&gt;2021-2023&lt;/span&gt;&lt;/p&gt;&lt;/td &gt;&lt;/tr&gt;&lt;tr&gt;&lt;td&gt;Période de prévision&lt;/td&gt;&lt;td&gt;&lt;p&gt;2024-2031&lt;/p&gt;&lt;/td&gt;&lt;/tr&gt;&lt;tr&gt;&lt;td&gt;Unités quantitatives&lt;/td&gt; &lt;td&gt;&lt;p&gt;Valeur en milliards USD&lt;/p&gt;&lt;/td&gt;&lt;/tr&gt;&lt;tr&gt;&lt;td&gt;Couverture du rapport&lt;/td&gt;&lt;td&gt;&lt;p&gt;Prévisions de revenus historiques et prévues, volume historique et prévisionnel , Facteurs de croissance, tendances, paysage concurrentiel, acteurs clés, analyse de segmentation&lt;/p&gt;&lt;/td&gt;&lt;/tr&gt;&lt;tr&gt;&lt;td&gt;Segments couverts&lt;/td&gt;&lt;td&gt;&lt;ul&gt;&lt;li&gt;Type de matériau&lt; /li&gt;&lt;li&gt;Application&lt;/li&gt;&lt;li&gt;Utilisateur final&lt;/li&gt;&lt;/ul&gt;&lt;/td&gt;&lt;/tr&gt;&lt;tr&gt;&lt;td&gt;Régions couvertes&lt;/td&gt;&lt;td&gt;&lt;ul &gt;&lt;li&gt;Amérique du Nord&lt;/li&gt;&lt;li&gt;Europe&lt;/li&gt;&lt;li&gt;Asie-Pacifique&lt;/li&gt;&lt;li&gt;Amérique latine&lt;/li&gt;&lt;li&gt;Moyen-Orient et Moyen-Orient Afrique&lt;/li&gt;&lt;/ul&gt;&lt;/td&gt;&lt;/tr&gt;&lt;tr&gt;&lt;td&gt;Acteurs clés&lt;/td&gt;&lt;td&gt;&lt;p&gt;Kyocera Corporation, CoorsTek Inc., CeramTec GmbH, Saint-Gobain Ceramics &amp;amp ; Plastics, Morgan Advanced Materials Plc, Hitachi Chemical Co., Ltd., Materion Corporation, Aesculap AG, Stryker Corporation, Zimmer Biomet Holdings, Inc.&lt;/p&gt;&lt;/td&gt;&lt;/tr&gt;&lt;tr&gt;&lt;td&gt;Personnalisation&lt; /td&gt;&lt;td&gt;&lt;p&gt;Personnalisation du rapport avec achat disponible sur demande&lt;/p&gt;&lt;/td&gt;&lt;/tr&gt;&lt;/tbody&gt;&lt;/table&gt;&lt;/div&gt;&lt;/div&gt;&lt;h2&gt;Céramiques médicales Marché, par catégorie&lt;/h2&gt;&lt;h3&gt;Type de matériau :&lt;/h3&gt;&lt;ul&gt;&lt;li&gt;Céramiques bioinertes&lt;/li&gt;&lt;li&gt;Céramiques bioactives&lt;/li&gt;&lt;li&gt;Céramiques de zircone&lt;/li&gt;&lt;li &gt;Céramique d'alumine&lt;/li&gt;&lt;/ul&gt;&lt;h3&gt;Application :&lt;/h3&gt;&lt;ul&gt;&lt;li&gt;Implants dentaires&lt;/li&gt;&lt;li&gt;Implants orthopédiques&lt;/li&gt;&lt;li&gt;Instruments chirurgicaux&lt;/li&gt; &lt;li&gt;Équipement de diagnostic&lt;/li&gt;&lt;/ul&gt;&lt;h3&gt;Utilisateur final :&lt;/h3&gt;&lt;ul&gt;&lt;li&gt;Hôpital et cliniques&lt;/li&gt;&lt;li&gt;Cliniques dentaires&lt;/li&gt;&lt;li&gt;Recherche Institutions&lt;/li&gt;&lt;/ul&gt;&lt;h3&gt;Région :&lt;/h3&gt;&lt;ul&gt;&lt;li&gt;Amérique du Nord&lt;/li&gt;&lt;li&gt;Europe&lt;/li&gt;&lt;li&gt;Asie-Pacifique&lt;/li&gt;&lt;li &gt;Amérique du Sud&lt;/li&gt;&lt;li&gt;Moyenne&lt;/li&gt;&lt;/ul&gt;&lt;/div&gt;</t>
  </si>
  <si>
    <t>&lt;div class=""&gt;&lt;h2&gt;Taille et prévisions du marché des systèmes de surveillance hémodynamique&lt;/h2&gt;&lt;p&gt;La taille du marché des systèmes de surveillance hémodynamique est estimée à 1,20 milliard de dollars en 2023 et devrait atteindre &lt;span style="color: # 993300;"&gt;&lt;strong&gt;1,75 milliard de dollars d'ici 2031&lt;/strong&gt;&lt;/span&gt;, avec une croissance de &lt;span style="color: #993300;"&gt;&lt;strong&gt;TCAC de 4,9 % de 2024 à 2031.&lt;/ strong&gt;&lt;/span&gt;&lt;/p&gt;&lt;ul&gt;&lt;li&gt;Les systèmes de surveillance hémodynamique sont des outils médicaux utilisés pour suivre en permanence la santé du système circulatoire, avec un accent particulier sur le débit sanguin et la pression.&lt;/li&gt;&lt;li&gt; Des mesures clés telles que la fréquence cardiaque, la pression artérielle et le débit cardiaque sont surveillées par ces systèmes, permettant aux professionnels de la santé d'évaluer l'état d'un patient et de détecter rapidement les complications potentielles.&lt;/li&gt;&lt;li&gt;Les décisions de traitement critiques peuvent être guidées par ces informations. fournis par les systèmes de surveillance hémodynamique, en particulier dans les contextes de soins intensifs et pendant les interventions chirurgicales.&lt;/li&gt;&lt;li&gt;Les systèmes de surveillance hémodynamique jouent un rôle essentiel non seulement dans les environnements cliniques, mais aussi, de plus en plus, dans la gestion des maladies chroniques à domicile. paramètres.&lt;/li&gt;&lt;/ul&gt;&lt;h3&gt;&lt;/h3&gt;&lt;p style="text-align: center;"&gt; &lt;/p&gt;&lt;div class="btn-wrap text-center" id="bnthid "&gt;&lt;label style="padding-right:5px;margin-bottom: 10px;"&gt;&lt;b&gt;Pour obtenir une analyse détaillée : &lt;noscript&gt;&lt;/noscript&gt; &lt;/b&gt;&lt;/label&gt;&lt;/div&gt;&lt;p &gt;&lt;/p&gt;&lt;h2&gt;Dynamique du marché mondial des systèmes de surveillance hémodynamique&lt;/h2&gt;&lt;p&gt;Les principales dynamiques du marché qui façonnent le marché des systèmes de surveillance hémodynamique comprennent :&lt;/p&gt;&lt;h3&gt;Principaux moteurs du marché&lt;/h3&gt;&lt; ul&gt;&lt;li&gt;&lt;strong&gt;Prévalence croissante des maladies chroniques : &lt;/strong&gt;L'augmentation mondiale des affections courantes telles que les maladies cardiovasculaires (maladies cardiaques, accidents vasculaires cérébraux) et le diabète est connue pour avoir un impact sur le système circulatoire, ce qui rend la surveillance hémodynamique cruciale pour leur gestion efficace. De meilleurs résultats pour les patients sont facilités par la détection précoce des complications et une surveillance continue.&lt;/li&gt;&lt;li&gt;&lt;strong&gt;Progrès technologiques : &lt;/strong&gt;L'innovation continue conduit au développement d'une surveillance hémodynamique plus sophistiquée, plus conviviale et moins invasive. systèmes. Des progrès tels que des moniteurs sans fil, des appareils portables et une technologie de capteur améliorée sont en cours. Non seulement la précision de la surveillance est améliorée, mais le confort du patient est également amélioré et les applications potentielles sont élargies.&lt;/li&gt;&lt;li&gt;&lt;strong&gt;Demande croissante de soins à domicile :&lt;/strong&gt; La tendance vers gérer les maladies chroniques à la maison. Les systèmes de surveillance hémodynamique sont de plus en plus adaptables aux environnements domestiques, permettant aux patients une plus grande autonomie et réduisant potentiellement les coûts des soins de santé. Cela crée un nouveau segment de marché pour ces systèmes.&lt;strong&gt; &lt;/strong&gt;&lt;/li&gt;&lt;/ul&gt;&lt;h3&gt;Principaux défis&lt;/h3&gt;&lt;ul&gt;&lt;li&gt;&lt;strong&gt;Équilibrer la précision avec le confort et la sécurité du patient : &lt;/strong&gt;Les données les plus précises sont fournies par les systèmes de surveillance hémodynamique invasifs, mais ils comportent un risque d'infection, de saignement et d'autres complications dues à l'insertion du cathéter. Le marché recherche des solutions permettant d'atteindre un équilibre entre la précision des méthodes invasives et le confort et la sécurité des approches moins invasives comme la bioimpédance ou l'oxymétrie de pouls.&lt;/li&gt;&lt;li&gt;&lt;strong&gt;Coûts élevés et problèmes de remboursement : &lt; /strong&gt;Les systèmes de surveillance hémodynamique sont particulièrement coûteux, en particulier les plus avancés. Justifier le coût et naviguer dans les processus de remboursement souvent complexes des compagnies d’assurance sont des défis auxquels sont confrontés les hôpitaux et les établissements de santé. Cela peut entraver une adoption plus large, en particulier des technologies plus récentes.&lt;/li&gt;&lt;li&gt;&lt;strong&gt;Gestion et intégration des données :&lt;/strong&gt; La grande quantité de données générées par les systèmes de surveillance hémodynamique est accablante pour les professionnels de la santé. Le défi réside dans le développement de systèmes de gestion de données efficaces qui s'intègrent parfaitement aux dossiers de santé électroniques (DSE) et fournissent des informations exploitables pour améliorer la prise de décision sur le lieu de soins.&lt;/li&gt;&lt;/ul&gt;&lt;h3&gt;Principales tendances&lt;/h3 &gt;&lt;ul&gt;&lt;li&gt;&lt;strong&gt;Demande croissante de surveillance non invasive et mini-invasive :&lt;/strong&gt; En raison de leur confort accru pour les patients et de leur risque réduit d'infection par rapport aux procédures invasives traditionnelles, il existe une préférence croissante pour les procédures non invasives. méthodes de surveillance invasives et mini-invasives. Le développement de nouvelles technologies telles que la spectroscopie de bioimpédance et les techniques avancées d’oxymétrie de pouls est alimenté par cette tendance. Ces progrès permettent une surveillance efficace sans avoir recours à des cathéters insérés dans les vaisseaux sanguins.&lt;/li&gt;&lt;li&gt;&lt;strong&gt;Vieillissement de la population et augmentation des maladies chroniques :&lt;/strong&gt; Avec l'âge s'ajoute un risque accru de maladies cardiovasculaires, de diabète, et d’autres maladies chroniques à mesure que la population mondiale vieillit. Une surveillance régulière des paramètres hémodynamiques est nécessaire pour garantir une intervention rapide et de meilleurs résultats pour les patients. Des outils efficaces pour gérer ces maladies chroniques sont offerts par les systèmes de surveillance hémodynamique, et c'est pourquoi le développement de solutions de surveillance conviviales et à domicile est motivé par le marché en réponse.&lt;/li&gt;&lt;li&gt;&lt;strong&gt;Focus sur Surveillance à distance des patients et télésanté :&lt;/strong&gt; L'adoption croissante des services de télésanté crée une demande de solutions de surveillance à distance des patients. Les systèmes de surveillance hémodynamique capables de transmettre des données sans fil aux prestataires de soins de santé à distance deviennent de plus en plus importants. Une surveillance continue et une intervention rapide, même pour les patients en convalescence à domicile, en sont facilitées, réduisant potentiellement les taux de réadmission à l'hôpital et améliorant l'efficacité globale des soins aux patients.&lt;/li&gt;&lt;/ul&gt;&lt;section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du système de surveillance hémodynamique&lt;/h2&gt;&lt;p&gt;Voici une analyse régionale plus détaillée du marché du système de surveillance hémodynamique :&lt;strong&gt; &lt;/strong&gt;&lt;/p&gt;&lt;h3&gt;Nord Amérique&lt;/h3&gt;&lt;ul&gt;&lt;li&gt;Les hôpitaux bien équipés dotés des dernières technologies en Amérique du Nord facilitent l'adoption plus large de systèmes de surveillance hémodynamique sophistiqués.&lt;/li&gt;&lt;li&gt;Les grandes sociétés de systèmes de surveillance hémodynamique, dont le siège social est en Amérique du Nord, contribuer à l'innovation et détenir une influence significative sur le marché.&lt;/li&gt;&lt;li&gt;La forte demande de solutions de surveillance avancées est motivée par la forte prévalence des maladies cardiovasculaires en Amérique du Nord.&lt;/li&gt;&lt;li&gt;L'adoption de nouvelles technologies médicales est souvent accéléré par des politiques de remboursement favorables en Amérique du Nord, consolidant encore la domination du marché des systèmes de surveillance hémodynamique.&lt;/li&gt;&lt;/ul&gt;&lt;h3&gt;Asie-Pacifique&lt;/h3&gt;&lt;ul&gt;&lt;li&gt;En Asie-Pacifique, le marché croissant La population vieillit et est de plus en plus sensible aux maladies chroniques comme les maladies cardiaques et le diabète, ce qui nécessite une surveillance étroite des paramètres hémodynamiques, ce qui stimule la demande de systèmes de surveillance.&lt;/li&gt;&lt;li&gt;Le développement de nouvelles technologies de surveillance hémodynamique plus abordables, ainsi que l'augmentation des soins de santé les dépenses dans la région rendent ces systèmes plus accessibles aux hôpitaux et aux patients.&lt;/li&gt;&lt;li&gt;Les améliorations des établissements et des services de santé sont prioritaires dans les pays en développement d'Asie-Pacifique, y compris l'adoption de technologies avancées telles que les systèmes de surveillance hémodynamique pour améliorer l'état des patients. soins et résultats.&lt;/li&gt;&lt;/ul&gt;&lt;h2&gt;Marché mondial des systèmes de surveillance hémodynamique : analyse de segmentation&lt;/h2&gt;&lt;p&gt;Le marché mondial des systèmes de surveillance hémodynamique est segmenté en fonction du produit, de l'application, de la technologie, des composants, des produits finaux. Utilisateurs et géographie.&lt;/p&gt;&lt;p&gt;&lt;/p&gt;&lt;h3&gt;Marché des systèmes de surveillance hémodynamique, par produit&lt;/h3&gt;&lt;ul&gt;&lt;li&gt;Non invasif&lt;/li&gt;&lt;li&gt;Invasif&lt;/li &gt;&lt;li&gt;Mini-invasif&lt;/li&gt;&lt;/ul&gt;&lt;p&gt;En fonction du produit, le marché est segmenté en non-invasif, invasif et mini-invasif. La part de marché la plus élevée est détenue par le système de surveillance hémodynamique invasive en raison de son utilisation généralisée dans les contextes de soins intensifs, où des données précises et en temps réel sont fournies pour gérer les conditions complexes des patients. Sa nature invasive permet de mesurer directement les paramètres, ce qui le rend préféré pour une surveillance précise dans les unités de soins intensifs et les interventions chirurgicales.&lt;/p&gt;&lt;h3&gt;Marché des systèmes de surveillance hémodynamique, par application&lt;/h3&gt;&lt;ul&gt;&lt;li&gt;Troubles cardiaques &lt;/li&gt;&lt;li&gt;Troubles respiratoires&lt;/li&gt;&lt;li&gt;Traumatismes et amp; Soins d'urgence&lt;/li&gt;&lt;li&gt;Anesthésie&lt;/li&gt;&lt;li&gt;Soins intensifs&lt;/li&gt;&lt;/ul&gt;&lt;p&gt;En fonction de l'application, le marché est segmenté en troubles cardiaques, troubles respiratoires, traumatismes et troubles respiratoires. Soins d'urgence, anesthésie et soins intensifs. La part de marché la plus élevée est détenue par l'application de soins intensifs, ce qui indique l'utilisation généralisée des systèmes de surveillance hémodynamique dans la gestion des patients gravement malades dans divers établissements de soins de santé.&lt;/p&gt;&lt;h3&gt;Marché des systèmes de surveillance hémodynamique, par technologie&lt;/h3&gt;&lt;ul &gt;&lt;li&gt;Filaire&lt;/li&gt;&lt;li&gt;Sans fil&lt;/li&gt;&lt;/ul&gt;&lt;p&gt;Basé sur la technologie, le marché est segmenté en filaire et sans fil. La part de marché la plus élevée est détenue par la technologie sans fil, grâce à sa commodité et sa flexibilité permettant une surveillance à distance et une intégration transparente avec les dossiers médicaux électroniques, contribuant ainsi à son adoption généralisée dans les établissements de santé.&lt;/p&gt;&lt;h3&gt;Marché des systèmes de surveillance hémodynamique, par Composants&lt;/h3&gt;&lt;ul&gt;&lt;li&gt;Dispositifs&lt;ol&gt;&lt;li&gt;Moniteurs&lt;/li&gt;&lt;li&gt;Capteurs&lt;/li&gt;&lt;li&gt;Cathéters&lt;/li&gt;&lt;/ol&gt;&lt;/li&gt;&lt;li&gt; Services&lt;ol&gt;&lt;li&gt;Installation&lt;/li&gt;&lt;li&gt;Maintenance&lt;/li&gt;&lt;li&gt;Formation&lt;/li&gt;&lt;/ol&gt;&lt;/li&gt;&lt;/ul&gt;&lt;p&gt;Basé sur les composants, le marché est segmenté en appareils et services. La part de marché la plus élevée est détenue par les appareils, en raison de leur rôle essentiel dans la surveillance en temps réel des paramètres hémodynamiques et dans la facilitation des soins aux patients. Les services sont également cruciaux, offrant une assistance, une maintenance et une formation pour une utilisation optimale des systèmes de surveillance dans les établissements de soins de santé.&lt;/p&gt;&lt;h3&gt;Marché des systèmes de surveillance hémodynamique, par utilisateurs finaux&lt;/h3&gt;&lt;ul&gt;&lt;li&gt;Hôpitaux&lt; /li&gt;&lt;li&gt;Cliniques&lt;/li&gt;&lt;li&gt;Centres de chirurgie ambulatoire&lt;/li&gt;&lt;li&gt;Paramètres de soins à domicile&lt;/li&gt;&lt;li&gt;Centres de diagnostic&lt;/li&gt;&lt;li&gt;Services médicaux d'urgence&lt;/li&gt; &lt;/ul&gt;&lt;p&gt;En fonction des utilisateurs finaux, le marché est segmenté en hôpitaux, cliniques, centres chirurgicaux ambulatoires, établissements de soins à domicile, centres de diagnostic et services médicaux d'urgence. La part de marché la plus élevée est détenue par les hôpitaux, en raison de leur utilisation intensive de systèmes de surveillance hémodynamique pour les soins critiques aux patients dans divers départements.&lt;/p&gt;&lt;h3&gt;Acteurs clés&lt;/h3&gt;&lt;p&gt;Le « marché mondial des systèmes de surveillance hémodynamique » Le rapport d'étude fournira des informations précieuses en mettant l'accent sur le marché mondial, y compris certains des principaux acteurs tels que&lt;strong&gt;&lt;em&gt; Edwards Lifesciences Corporation, ICU Medical, Lidco Group (PLC), NI Medical Ltd., Osypka Medical GmbH, Baxter. International Inc., Philips Healthcare, Dragerwerk AG &amp;amp; Co. KGaA, Masimo Corporation et Getinge Group.&lt;/em&gt;&lt;/strong&gt;&lt;/p&gt;&lt;p&gt;Notre analyse de marché comprend une section spécifiquement consacrée à ces acteurs majeurs, où nos analystes donnent un aperçu des états financiers de chaque acteur. , analyse comparative des produits et analyse SWOT. La section sur le paysage concurrentiel comprend également des stratégies de développement clés, une analyse des parts de marché et une analyse du positionnement sur le marché des acteurs ci-dessus à l'échelle mondiale.&lt;/p&gt;&lt;h3&gt;Développements récents du marché des systèmes de surveillance hémodynamique&lt;/h3&gt;&lt;p&gt;&lt;/p&gt;&lt;ul &gt;&lt;li&gt;En février 2022, la Food and Drug Administration (FDA) des États-Unis a accordé la désignation de dispositif révolutionnaire à Noninvasix pour son moniteur d'oxygénation veineuse centrale LIVOx, permettant la surveillance non invasive, en temps réel, continue ou ponctuelle de saturation veineuse centrale en oxygène (ScvO2) chez les adultes présentant un risque de choc septique.&lt;/li&gt;&lt;li&gt;En janvier 2022, la désignation de dispositif révolutionnaire a été attribuée par la Food and Drug Administration (FDA) des États-Unis à Sensydia pour son système Cardia Performance ( CPSTM), permettant la mesure rapide et non invasive de la fonction cardiaque critique.&lt;/li&gt;&lt;/ul&gt;&lt;h3&gt;Portée du rapport&lt;/h3&gt;&lt;div class="row"&gt;&lt;div class="col-sm- 12"&gt;&lt;table border="1"&gt;&lt;tbody&gt;&lt;tr&gt;&lt;th&gt;ATTRIBUTS DU RAPPORT&lt;/th&gt;&lt;th&gt;DÉTAILS&lt;/th&gt;&lt;/tr&gt;&lt;tr&gt;&lt;td&gt;PÉRIODE D'ÉTUDE&lt;/td&gt; &lt;td&gt;&lt;p&gt;2020-2031&lt;/p&gt;&lt;/td&gt;&lt;/tr&gt;&lt;tr&gt;&lt;td&gt;ANNÉE DE BASE&lt;/td&gt;&lt;td&gt;&lt;p&gt;2023&lt;/p&gt;&lt;/td&gt;&lt;/ tr&gt;&lt;tr&gt;&lt;td&gt;PÉRIODE DE PRÉVISION&lt;/td&gt;&lt;td&gt;&lt;p&gt;2024-2031&lt;/p&gt;&lt;/td&gt;&lt;/tr&gt;&lt;tr&gt;&lt;td&gt;PÉRIODE HISTORIQUE&lt;/td&gt;&lt;td&gt; &lt;p&gt;2020-2022&lt;/p&gt;&lt;/td&gt;&lt;/tr&gt;&lt;tr&gt;&lt;td&gt;UNITÉ&lt;/td&gt;&lt;td&gt;&lt;p&gt;Valeur (en milliards USD)&lt;/p&gt;&lt;/td&gt;&lt;/ tr&gt;&lt;tr&gt;&lt;td&gt;PROFILÉ DES ENTREPRISES CLÉS&lt;/td&gt;&lt;td&gt;&lt;p&gt;Edwards Lifesciences Corporation, ICU Medical, Lidco Group (PLC), NI Medical Ltd., Osypka Medical GmbH, Baxter International Inc., Philips Healthcare &lt;/p&gt;&lt;/td&gt;&lt;/tr&gt;&lt;tr&gt;&lt;td&gt;SEGMENTS COUVERTS&lt;/td&gt;&lt;td&gt;&lt;p&gt;Par produit, par application, par technologie, par composant, par utilisateurs finaux et par géographie &lt;/p&gt;&lt;/td&gt;&lt;/tr&gt;&lt;tr&gt;&lt;td&gt;PORTÉE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de le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</si>
  <si>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class=""&gt;&lt;h2&gt;Taille et prévisions du marché des systèmes de microplaques&lt;/h2&gt;&lt;p&gt;La taille du marché des systèmes de microplaques était évaluée à 1,23 milliard de dollars en 2023 et devrait atteindre &lt;span style="color: #993300 ; "&gt;&lt;strong&gt;2,74 milliards de dollars d'ici 2030,&lt;/strong&gt; &lt;/span&gt;en croissance à un &lt;span style="color: #993300;"&gt;&lt;strong&gt;TCAC de 4,17 % de 2024 à 2030.&lt;/strong&gt; &lt;/span&gt;&lt;/p&gt;&lt;p&gt;&lt;/p&gt;&lt;p style="text-align: center;"&gt; &lt;/p&gt;&lt;div class="btn-wrap text-center" id="bnthid"&gt; &lt;label style="padding-right:5px;margin-bottom: 10px;"&gt;&lt;b&gt;Pour obtenir une analyse détaillée : &lt;noscript&gt;&lt;/noscript&gt; &lt;/b&gt;&lt;/label&gt;&lt;/div&gt;&lt;p&gt;&lt; /p&gt;&lt;h3&gt;Pilotes du marché mondial des systèmes de microplaques&lt;/h3&gt;&lt;p&gt;Les moteurs du marché du marché des systèmes de microplaques peuvent être influencés par divers facteurs. Ceux-ci peuvent inclure :&lt;/p&gt;&lt;ul&gt;&lt;li&gt;&lt;strong&gt;Besoin croissant de criblage à haut débit :&lt;/strong&gt; Les systèmes de microplaques capables de traiter plusieurs échantillons à la fois sont de plus en plus demandés en raison de la nécessité de disposer de composés rapides et efficaces. le dépistage se développe.&lt;/li&gt;&lt;li&gt;&lt;strong&gt;Développements technologiques :&lt;/strong&gt; L'industrie se développe grâce à l'amélioration continue de l'automatisation, de l'intégration robotique et des capacités logicielles des systèmes de microplaques.&lt;/li&gt;&lt;li&gt; &lt;strong&gt;La prévalence des maladies augmente :&lt;/strong&gt; le besoin de systèmes de microplaques dans les applications de recherche, de diagnostic et de développement de médicaments est motivé par la fréquence accrue de maladies telles que le cancer, les maladies infectieuses et les anomalies génétiques.&lt;/li&gt;&lt; li&gt;&lt;strong&gt;Investissement croissant dans les infrastructures de soins de santé :&lt;/strong&gt; L'utilisation de systèmes de microplaques pour la recherche et le diagnostic est favorisée par l'investissement croissant dans les infrastructures de soins de santé, en particulier dans les pays en développement.&lt;/li&gt;&lt;li&gt;&lt;strong&gt;Croissance accent mis sur la médecine personnalisée :&lt;/strong&gt; Le besoin de systèmes de microplaques sophistiqués est motivé par l'évolution vers un traitement personnalisé, qui nécessite un dépistage et une analyse approfondis des échantillons de patients.&lt;/li&gt;&lt;li&gt;&lt;strong&gt;Secteurs biotechnologiques et pharmaceutiques en croissance : &lt;/strong&gt; Le marché des systèmes de microplaques est en croissance en raison de l'augmentation des dépenses de R&amp;amp;D et de l'expansion des industries biotechnologiques et pharmaceutiques.&lt;/li&gt;&lt;li&gt;&lt;strong&gt;Connaissance et acceptation croissantes de l'automatisation des laboratoires :&lt;/li&gt;&lt;li&gt;&lt;strong&gt;Connaissance croissante et acceptation de l'automatisation des laboratoires :&lt;/strong&gt; strong&gt; L'utilisation de systèmes de microplaques dans les laboratoires est stimulée par la connaissance croissante des avantages de l'automatisation des laboratoires, notamment une productivité, une précision et une répétabilité accrues.&lt;/li&gt;&lt;/ul&gt;&lt;h3&gt;Restrictions du marché mondial des systèmes de microplaques&lt;/h3 &gt;&lt;p&gt;Plusieurs facteurs peuvent constituer des contraintes ou des défis pour le marché des systèmes de microplaques. Ceux-ci peuvent inclure :&lt;/p&gt;&lt;ul&gt;&lt;li&gt;&lt;strong&gt;Coût élevé :&lt;/strong&gt; Le coût élevé des systèmes de microplaques avancés peut empêcher certaines installations de recherche, en particulier dans les pays pauvres, de les adopter.&lt;/li&gt; &lt;li&gt;&lt;strong&gt;Restrictions technologiques :&lt;/strong&gt; la sensibilité, la vitesse ou la compatibilité de divers systèmes de microplaques avec des tests particuliers peuvent être limitées, ce qui peut limiter leur utilisation dans des applications particulières.&lt;/li&gt;&lt;li&gt;&lt;strong&gt; Obstacles réglementaires :&lt;/strong&gt; le développement et le lancement de nouveaux systèmes peuvent être retardés et rendus plus coûteux par la nécessité de se conformer aux normes réglementaires, telles que les approbations de la FDA, qui s'appliquent à l'industrie des systèmes de microplaques.&lt;/li&gt;&lt;li&gt; &lt;strong&gt;Concurrence des technologies alternatives :&lt;/strong&gt; les systèmes de microplaques peuvent être confrontés à la concurrence d'autres technologies, en particulier dans les applications qui nécessitent un criblage ou une miniaturisation à haut débit, telles que la microfluidique ou les systèmes de laboratoire sur puce.&lt;/li &gt;&lt;li&gt;&lt;strong&gt;Exigences en matière d'équipement :&lt;/strong&gt; Étant donné que les systèmes de microplaques nécessitent souvent des équipements spécialisés, tels que des lecteurs et des logiciels compatibles, certains laboratoires peuvent avoir des difficultés à les accueillir en raison de contraintes d'espace ou financières.&lt;/li&gt;&lt;li &gt;&lt;strong&gt;Manque de connaissances :&lt;/strong&gt; L'acceptation et l'expansion du marché des systèmes de microplaques peuvent être entravées dans des domaines ou des industries particuliers par un manque de connaissances sur les avantages de ces systèmes.&lt;/li&gt;&lt;/ul&gt;&lt;h3 &gt;Analyse de la segmentation du marché mondial des systèmes de microplaques&lt;/h3&gt;&lt;p&gt;Le marché mondial des systèmes de microplaques est segmenté en fonction du type de produit, de l'application, de l'utilisateur final et de la géographie.&lt;/p&gt;&lt;p&gt;&lt;/p&gt;&lt;p&gt; &lt;/p&gt;&lt;h3&gt;Marché des systèmes de microplaques, par type de produit&lt;/h3&gt;&lt;ul&gt;&lt;li&gt;&lt;strong&gt;Lecteurs de microplaques multimodes :&lt;/strong&gt; Ce sont des instruments polyvalents qui peuvent effectuer plusieurs modes de détection tels que l'absorbance. , fluorescence et luminescence, permettant une large gamme d'applications en recherche et en diagnostic.&lt;/li&gt;&lt;li&gt;&lt;strong&gt;Lecteurs de microplaques monomodes :&lt;/strong&gt; Ces instruments sont dédiés à un seul mode de détection, tel que absorbance ou fluorescence, et sont souvent plus abordables et plus faciles à utiliser que les lecteurs multimodes.&lt;/li&gt;&lt;li&gt;&lt;strong&gt;Laveurs de microplaques&lt;/strong&gt; : ils sont utilisés pour laver le contenu des puits de microplaques, généralement pour éliminer substances ou contaminants non liés, et sont essentiels dans de nombreux flux de travail d'analyse.&lt;/li&gt;&lt;li&gt;&lt;strong&gt;Manipulateurs de microplaques&lt;/strong&gt; : ils automatisent le processus de chargement et de déchargement des microplaques dans les instruments, augmentant ainsi l'efficacité et réduisant le risque d'erreurs. dans des environnements à haut débit.&lt;/li&gt;&lt;li&gt;&lt;strong&gt;Autres :&lt;/strong&gt; cette catégorie peut inclure des accessoires supplémentaires ou des instruments spécialisés utilisés conjointement avec des systèmes de microplaques, tels que des scelleurs de microplaques ou des incubateurs.&lt;/li&gt;&lt; /ul&gt;&lt;h3&gt;Marché des systèmes de microplaques, par application&lt;/h3&gt;&lt;ul&gt;&lt;li&gt;&lt;strong&gt;Découverte de médicaments :&lt;/strong&gt; les systèmes de microplaques sont largement utilisés dans les processus de découverte de médicaments, y compris le criblage à haut débit de bibliothèques de composés et des études sur le métabolisme et la pharmacocinétique des médicaments.&lt;/li&gt;&lt;li&gt;&lt;strong&gt;Diagnostics cliniques :&lt;/strong&gt; En milieu clinique, les systèmes de microplaques sont utilisés pour divers tests de diagnostic, notamment les tests immuno-enzymatiques (ELISA) et les tests ADN/ Quantification de l'ARN.&lt;/li&gt;&lt;li&gt;&lt;strong&gt;Recherche en génomique et protéomique :&lt;/strong&gt; les systèmes de microplaques jouent un rôle crucial dans la recherche en génomique et protéomique, permettant une analyse à haut débit des acides nucléiques, des protéines et d'autres biomolécules.&lt; /li&gt;&lt;li&gt;&lt;strong&gt;Autres :&lt;/strong&gt; cette catégorie peut inclure des applications dans les tests environnementaux, les tests d'aliments et de boissons, ainsi que d'autres domaines où une analyse à haut débit est requise.&lt;/li&gt;&lt;/ul&gt;&lt;h3 &gt;Marché des systèmes de microplaques, par utilisateur final&lt;/h3&gt;&lt;ul&gt;&lt;li&gt;&lt;strong&gt;Entreprises pharmaceutiques et biotechnologiques :&lt;/strong&gt; Ces industries utilisent des systèmes de microplaques pour les processus de découverte, de développement et de contrôle qualité de médicaments.&lt;/li &gt;&lt;li&gt;&lt;strong&gt;Hôpitaux et laboratoires de diagnostic :&lt;/strong&gt; En milieu clinique, les systèmes de microplaques sont utilisés pour divers tests de diagnostic et à des fins de recherche.&lt;/li&gt;&lt;li&gt;&lt;strong&gt;Instituts universitaires et de recherche :&lt;/strong &gt; Les systèmes de microplaques sont des outils essentiels dans les milieux universitaires et de recherche pour un large éventail d'analyses biologiques et chimiques.&lt;/li&gt;&lt;li&gt;&lt;strong&gt;Organismes de recherche sous contrat (CRO) :&lt;/strong&gt; Les CRO utilisent des systèmes de microplaques pour fournir des services analytiques. aux industries pharmaceutique, biotechnologique et autres.&lt;/li&gt;&lt;li&gt;&lt;strong&gt;Autres :&lt;/strong&gt; Cette catégorie peut inclure les laboratoires médico-légaux, les agences gouvernementales et d'autres utilisateurs finaux de systèmes de microplaques.&lt;/li&gt;&lt;/ ul&gt;&lt;h3&gt;Marché des systèmes de microplaques, par région&lt;/h3&gt;&lt;ul&gt;&lt;li&gt;&lt;strong&gt;Amérique du Nord :&lt;/strong&gt; Conditions du marché et demande aux États-Unis, au Canada et au Mexique.&lt;/li&gt;&lt; li&gt;&lt;strong&gt;Europe :&lt;/strong&gt; Analyse du MARCHÉ DES SYSTÈMES DE MICROPLAQUES dans les pays européens&lt;/li&gt;&lt;li&gt;&lt;strong&gt;Asie-Pacifique :&lt;/strong&gt; Se concentrer sur des pays comme la Chine, l'Inde, le Japon et la Corée du Sud , et autres.&lt;/li&gt;&lt;li&gt;&lt;strong&gt;Moyen-Orient et Afrique :&lt;/strong&gt; Examen de la dynamique du marché dans les régions du Moyen-Orient et de l'Afrique.&lt;/li&gt;&lt;li&gt;&lt;strong&gt;Amérique latine :&lt;/strong &gt; Couvrant les tendances et les développements du marché dans les pays d'Amérique latine.&lt;/li&gt;&lt;/ul&gt;&lt;h3&gt;Acteurs clés&lt;/h3&gt;&lt;ul&gt;&lt;li&gt;Thermo Fisher Scientific Inc.&lt;/li&gt;&lt;li&gt;BioTek Instruments Inc. .&lt;/li&gt;&lt;li&gt;PerkinElmer Inc.&lt;/li&gt;&lt;li&gt;Agilent Technologies Inc.&lt;/li&gt;&lt;li&gt;Promega Corporation&lt;/li&gt;&lt;li&gt;Laboratoires Bio-Rad Inc.&lt;/li&gt;&lt;li &gt;Becton, Dickinson and Company&lt;/li&gt;&lt;li&gt;Tecan Group Ltd.&lt;/li&gt;&lt;li&gt;Corning Incorporated&lt;/li&gt;&lt;li&gt;Molecular Devices LLC (une société Danaher)&lt;/li&gt;&lt;/ul&gt;&lt; h3&gt;Portée du rapport&lt;/h3&gt;&lt;div class="row"&gt;&lt;div class="col-sm-12"&gt;&lt;table border="1"&gt;&lt;tbody&gt;&lt;tr&gt;&lt;th&gt;ATTRIBUTS DU RAPPORT&lt;/th &gt;&lt;th&gt;DÉTAILS&lt;/th&gt;&lt;/tr&gt;&lt;tr&gt;&lt;td&gt;PÉRIODE D'ÉTUDE&lt;/td&gt;&lt;td&gt;&lt;p&gt;&lt;span data-sheets-root="1" data-sheets-userformat='{ "2":513,"3":{"1":0},"12":0}' data-sheets-value='{"1":2,"2":"2020-2030"}' &gt;2020-2030&lt;/span&gt;&lt;/p&gt;&lt;/td&gt;&lt;/tr&gt;&lt;tr&gt;&lt;td&gt;ANNÉE DE BASE&lt;/td&gt;&lt;td&gt;&lt;p&gt;&lt;span data-sheets-root="1" données -sheets-userformat='{"2":513,"3":{"1":0},"12":0}' data-sheets-value='{"1":3,"3": 2023}'&gt;2023&lt;/span&gt;&lt;/p&gt;&lt;/td&gt;&lt;/tr&gt;&lt;tr&gt;&lt;td&gt;PÉRIODE DE PRÉVISION&lt;/td&gt;&lt;td&gt;&lt;p&gt;&lt;span data-sheets-root="1" data-sheets-userformat='{"2":513,"3":{"1":0},"12":0}' data-sheets-value='{"1":2,"2" :"2024-2030"}'&gt;2024-2030&lt;/span&gt;&lt;/p&gt;&lt;/td&gt;&lt;/tr&gt;&lt;tr&gt;&lt;td&gt;PÉRIODE HISTORIQUE&lt;/td&gt;&lt;td&gt;&lt;p&gt;&lt;span data- sheet-root="1" data-sheets-userformat='{"2":513,"3":{"1":0},"12":0}' data-sheets-value='{"1 ":2,"2":"2020-2022"}'&gt;2020-2022&lt;/span&gt;&lt;/p&gt;&lt;/td&gt;&lt;/tr&gt;&lt;tr&gt;&lt;td&gt;UNITÉ&lt;/td&gt;&lt;td&gt;&lt; p&gt;Valeur (en milliards USD)&lt;/p&gt;&lt;/td&gt;&lt;/tr&gt;&lt;tr&gt;&lt;td&gt;PROFIL DES ENTREPRISES CLÉS&lt;/td&gt;&lt;td&gt;&lt;p&gt;Thermo Fisher Scientific Inc., BioTek Instruments Inc., PerkinElmer Inc., Agilent Technologies Inc., Promega Corporation, Bio-Rad Laboratories Inc., Becton, Dickinson and Company, Tecan Group Ltd., Corning Incorporated, Molecular Devices LLC (une société Danaher).&lt;/p&gt;&lt;/td&gt;&lt; /tr&gt;&lt;tr&gt;&lt;td&gt;SEGMENTS COUVERTS&lt;/td&gt;&lt;td&gt;&lt;p&gt;Par type de produit, par application, par utilisateur final et par géographie.&lt;/p&gt;&lt;/td&gt;&lt;/tr&gt;&lt;tr &gt;&lt;td&gt;PORTÉE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</si>
  <si>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PACS en ophtalmologie&lt;/h2&gt;&lt;p&gt;La taille du marché des PACS en ophtalmologie était évaluée à 220,87 millions de dollars en 2023 et devrait atteindre &lt;span style="color: #993300 ; "&gt;&lt;strong&gt;389,32 millions de dollars d'ici 2031,&lt;/strong&gt;&lt;/span&gt; avec une croissance de &lt;span style="color: #993300;"&gt;&lt;strong&gt;TCAC de 8,10 %&lt;/strong&gt;&lt;/span&gt; au cours la période de prévision 2024-2031.&lt;/p&gt;&lt;p style="text-align: center;"&gt; &lt;/p&gt;&lt;div class="btn-wrap text-center" id="bnthid"&gt;&lt;label style= "padding-right:5px;margin-bottom: 10px;"&gt;&lt;b&gt;Pour obtenir une analyse détaillée : &lt;noscript&gt;&lt;/noscript&gt; &lt;/b&gt;&lt;/label&gt;&lt;/div&gt;&lt;p&gt;&lt;/p&gt;&lt; h3&gt;&lt;strong&gt;Moteurs du marché mondial des PACS en ophtalmologie&lt;/strong&gt;&lt;/h3&gt;&lt;p&gt;Les moteurs du marché des PACS en ophtalmologie peuvent être influencés par divers facteurs. Ceux-ci peuvent inclure :&lt;/p&gt;&lt;ul&gt;&lt;li&gt;&lt;strong&gt;Prévalence croissante des maladies oculaires&lt;/strong&gt; : Le besoin d'outils de diagnostic et d'imagerie efficaces, tels que les PACS ophtalmologiques, est motivé par l'incidence croissante des maladies oculaires. conditions telles que la cataracte, le glaucome, la rétinopathie diabétique et la dégénérescence maculaire liée à l'âge (DMLA).&lt;/li&gt;&lt;li&gt;&lt;strong&gt;Développements technologiques en imagerie ophtalmique :&lt;/strong&gt; Pour traiter et évaluer des quantités massives de données d'imagerie, de solides Les systèmes PACS sont désormais plus importants que jamais. Des exemples de ces développements incluent la photographie du fond d'œil, la tomographie par cohérence optique (OCT) et l'angiographie à la fluorescéine.&lt;/li&gt;&lt;li&gt;Les dossiers de santé électroniques (DSE) sont de plus en plus courants en ophtalmologie. Les PACS pour l'ophtalmologie intégrés aux systèmes de dossiers de santé électroniques (DSE) permet un accès facile aux informations, rapports et images des patients, améliorant ainsi les soins aux patients et les processus cliniques.&lt;/li&gt;&lt;li&gt;&lt;strong&gt;Demande de solutions PACS basées sur le cloud :&lt;/strong&gt; les prestataires de soins de santé peuvent désormais se permettre l'évolutivité et l'accessibilité et la rentabilité grâce à l'évolution vers des solutions PACS basées sur le cloud. Le stockage, le partage et l'accès à distance des images oculaires sont rendus possibles via un PACS basé sur le cloud pour l'ophtalmologie.&lt;/li&gt;&lt;li&gt;&lt;strong&gt;L'accent est mis sur la productivité et l'efficacité des flux de travail :&lt;/strong&gt; Les systèmes PACS pour l'ophtalmologie optimisent les flux de travail pour la gestion des images et interprétation, réduisant le travail manuel et augmentant l'efficacité globale des cliniques et des hôpitaux d'ophtalmologie.&lt;/li&gt;&lt;li&gt;&lt;strong&gt;Population âgée croissante :&lt;/strong&gt; Le besoin de services d'imagerie oculaire et de diagnostic est motivé par le vieillissement de la population. susceptibilité accrue aux maladies oculaires liées à l’âge. Les PACS en ophtalmologie aident à la planification des soins aux patients âgés, à l'identification précoce et au suivi.&lt;/li&gt;&lt;li&gt;&lt;strong&gt;Besoin croissant de services de téléophtalmologie :&lt;/strong&gt; pour permettre des consultations et des diagnostics à distance, les services de téléophtalmologie ont besoin d'une gestion fiable des images et solutions de communication. Les systèmes PACS pour l'ophtalmologie sont essentiels pour les programmes de télémédecine.&lt;/li&gt;&lt;li&gt;&lt;strong&gt;Politiques et initiatives du gouvernement :&lt;/strong&gt; Les politiques et initiatives du gouvernement qui soutiennent les technologies de santé numériques et améliorent l'infrastructure des soins de santé encouragent le utilisation du PACS en ophtalmologie par les professionnels de la santé.&lt;/li&gt;&lt;li&gt;&lt;strong&gt;Intégration technologique avec l'IA et l'apprentissage automatique :&lt;/strong&gt; En intégrant des algorithmes d'IA et de ML dans les systèmes PACS pour l'ophtalmologie, la précision du diagnostic est améliorée, le traitement des images est facilitée et la prise de décision clinique est soutenue.&lt;/li&gt;&lt;li&gt;&lt;strong&gt;Soins centrés sur le patient et médecine personnalisée :&lt;/strong&gt; en fournissant une gestion efficace des données d'imagerie des patients, en permettant des schémas thérapeutiques personnalisés et en soutenant les patients dans le sens longitudinal soins, les PACS en ophtalmologie contribuent à la médecine personnalisée.&lt;/li&gt;&lt;/ul&gt;&lt;h3&gt;Marché mondial des PACS en ophtalmologie &lt;strong&gt;Contraintes&lt;/strong&gt;&lt;/h3&gt;&lt;p&gt;Plusieurs facteurs peuvent agir comme des contraintes ou des défis pour le secteur de l'ophtalmologie. Marché des PACS. Ceux-ci peuvent inclure :&lt;/p&gt;&lt;ul&gt;&lt;li&gt;&lt;strong&gt;Dépenses initiales et continues élevées :&lt;/strong&gt; La mise en place d'un système PACS complet pour l'ophtalmologie s'accompagne d'une dépense initiale importante en matériel (serveurs, périphériques de stockage), licence de logiciel et intégration du système avec des équipements ophtalmiques déjà existants (caméras de fond d'œil, machines OCT). Il existe également des dépenses continues de maintenance et de mise à niveau. Les établissements de santé disposant de fonds limités ou de petits cabinets d'ophtalmologie peuvent avoir du mal à supporter les dépenses importantes associées à la mise en œuvre et à l'entretien.&lt;/li&gt;&lt;li&gt;&lt;strong&gt;Défis d'interopérabilité :&lt;/strong&gt; Dossiers de santé électroniques (DSE) et autres soins de santé Les systèmes informatiques, ainsi qu'une variété d'appareils d'imagerie ophtalmique, doivent être intégrés de manière transparente aux systèmes PACS ophtalmologiques. Les problèmes d’interopérabilité peuvent empêcher le partage et l’échange efficaces des images ophtalmiques et des données des patients. Ces problèmes incluent des formats de données, des normes et des protocoles disparates utilisés par divers fournisseurs.&lt;/li&gt;&lt;li&gt;&lt;strong&gt;Préoccupations en matière de sécurité des données et de confidentialité :&lt;/strong&gt; En raison des informations sensibles sur les patients contenues dans les photographies ophtalmiques, une confidentialité stricte des données est imposée. les lois (telles que le RGPD en Europe et la HIPAA aux États-Unis) s'appliquent. Pour les fournisseurs de PACS et les établissements de santé, garantir la sécurité des données, les protéger contre tout accès non autorisé et respecter les règles de confidentialité peut être difficile et gourmand en ressources.&lt;/li&gt;&lt;li&gt;&lt;strong&gt;Connaissances et formation restreintes :&lt;/strong&gt; C'est possible que de nombreux ophtalmologistes et autres spécialistes des soins de la vue ne sont pas pleinement conscients des avantages et des caractéristiques des systèmes PACS en ophtalmologie. L'adoption et l'utilisation efficace des solutions PACS dépendent de l'éducation et de la formation du personnel médical sur leurs améliorations potentielles et d'efficacité.&lt;/li&gt;&lt;li&gt;&lt;strong&gt;Conformité réglementaire et certification :&lt;/strong&gt; les fournisseurs de PACS pour l'ophtalmologie doivent respecter les réglementations qui sont uniques aux systèmes informatiques de santé et aux dispositifs médicaux. Obtenir les certifications et les autorisations des organismes de réglementation (tels que la FDA aux États-Unis ou le marquage CE en Europe) peut s'avérer coûteux et prendre du temps, ce qui peut entraver l'adoption du produit et sa pénétration sur le marché.&lt;/li&gt;&lt;li&gt;&lt;strong&gt;Intégration des flux de travail et Expérience utilisateur :&lt;/strong&gt; les systèmes PACS doivent pouvoir s'intégrer facilement au flux de travail actuel des cabinets ophtalmologiques sans interférer avec les opérations cliniques quotidiennes. L'acceptation et la satisfaction des utilisateurs à l'égard des solutions PACS pour l'ophtalmologie sont considérablement influencées par des caractéristiques telles que l'optimisation du flux de travail, la conception de l'interface utilisateur et la facilité d'utilisation.&lt;/li&gt;&lt;li&gt;&lt;strong&gt;Remboursement et retour sur investissement (ROI) limités :&lt;/li&gt;&lt;li&gt;&lt;strong&gt;Remboursement et retour sur investissement (ROI) limités :&lt;/li&gt;&lt;li&gt;&lt;strong&gt;Remboursement et retour sur investissement (ROI) limités :&lt;/li&gt;&lt;li&gt;&lt;strong&gt; strong&gt; Les politiques de remboursement des prestations PACS en ophtalmologie ou en interprétation d'images peuvent être ambiguës ou restreintes dans certains domaines. Les taux d'adoption peuvent être affectés si le retour sur investissement (ROI) perçu du déploiement d'un système PACS (qui inclut une efficacité améliorée, une précision diagnostique et des résultats pour les patients) ne correspond pas toujours aux contraintes budgétaires.&lt;/li&gt;&lt;li&gt;&lt;strong &gt;Difficultés techniques et évolutivité :&lt;/strong&gt; les systèmes PACS pour l'ophtalmologie doivent être capables de gérer efficacement des quantités massives de données d'images haute résolution. Les performances et l'utilité du système peuvent être limitées par des problèmes techniques, notamment le stockage des données, la bande passante du réseau et l'évolutivité du système pour s'adapter à un nombre croissant de photos et d'utilisateurs.&lt;/li&gt;&lt;li&gt;&lt;strong&gt;Adoption et résistance au changement :&lt;/strong&gt; Soins de santé le personnel habitué aux techniques conventionnelles de stockage et de gestion d’images peut faire preuve d’adoption et de résistance au changement, comme pour toute nouvelle technologie. La mise en œuvre réussie du PACS nécessite de surmonter la résistance à l'adoption en utilisant des techniques de gestion du changement qui fonctionnent et qui prouvent de réels avantages.&lt;/li&gt;&lt;/ul&gt;&lt;h3&gt;Analyse de la segmentation du marché mondial des PACS en ophtalmologie&lt;/h3&gt;&lt;p&gt;Le marché mondial des PACS en ophtalmologie est segmenté en la base du type de produit, de l'utilisateur final, de l'application et de la géographie.&lt;/p&gt;&lt;p&gt;&lt;/p&gt;&lt;h3&gt;Marché des PACS en ophtalmologie, par &lt;strong&gt;Type de produit&lt;/strong&gt;&lt;/h3&gt;&lt;ul&gt; &lt;li&gt;&lt;strong&gt;PACS d'ophtalmologie autonome&lt;/strong&gt; : systèmes PACS dédiés spécialement conçus pour les services et cabinets d'ophtalmologie, offrant des outils spécialisés pour la gestion et le stockage des images ophtalmiques et des données associées.&lt;/li&gt;&lt;li&gt;&lt;strong&gt;Ophtalmologie intégrée PACS :&lt;/strong&gt; solutions PACS intégrées à des plates-formes PACS de soins de santé ou de radiologie plus larges, offrant des capacités complètes de gestion d'images dans plusieurs spécialités médicales, y compris l'ophtalmologie.&lt;/li&gt;&lt;/ul&gt;&lt;h3&gt;Marché des PACS en ophtalmologie, par &lt;strong&gt;End- Utilisateur&lt;/strong&gt;&lt;/h3&gt;&lt;ul&gt;&lt;li&gt;&lt;strong&gt;Hôpitaux :&lt;/strong&gt; systèmes PACS d'ophtalmologie utilisés en milieu hospitalier pour gérer les images ophtalmiques capturées lors des consultations de patients, des interventions chirurgicales et des procédures de diagnostic.&lt;/li&gt; &lt;li&gt;&lt;strong&gt;Cliniques et cabinets d'ophtalmologie&lt;/strong&gt; : les cliniques et cabinets d'ophtalmologie dédiés utilisent des systèmes PACS pour stocker, récupérer et analyser efficacement les images ophtalmiques et les données des patients.&lt;/li&gt;&lt;li&gt;&lt;strong&gt;Centres chirurgicaux ambulatoires (ASC) :&lt;/strong&gt; Les ASC équipés de services d'ophtalmologie utilisent des solutions PACS pour gérer les données d'imagerie ophtalmique associées aux interventions chirurgicales et aux soins des patients.&lt;/li&gt;&lt;/ul&gt;&lt;h3&gt;Marché des PACS en ophtalmologie, par &lt;strong&gt;Application&lt; /strong&gt;&lt;/h3&gt;&lt;ul&gt;&lt;li&gt;&lt;strong&gt;Imagerie diagnostique :&lt;/strong&gt; Les systèmes PACS pour l'ophtalmologie prennent en charge les processus d'imagerie diagnostique en fournissant des outils pour visualiser, analyser et interpréter les images ophtalmiques telles que les scans rétiniens, l'OCT (Optical Coherence Tomography), des photographies du fond d'œil et des tests de champ visuel.&lt;/li&gt;&lt;li&gt;&lt;strong&gt;Gestion des images :&lt;/strong&gt; les plates-formes PACS gèrent et archivent les images ophtalmiques en toute sécurité, permettant aux utilisateurs autorisés d'accéder et de récupérer les images selon les besoins. prise de décision clinique, planification du traitement et soins longitudinaux aux patients.&lt;/li&gt;&lt;li&gt;&lt;strong&gt;Téléophtalmologie :&lt;/strong&gt; les systèmes PACS facilitent les services de téléophtalmologie en permettant l'accès à distance aux images et aux consultations ophtalmologiques, en favorisant la collaboration entre les ophtalmologistes et en facilitant soins virtuels aux patients.&lt;/li&gt;&lt;/ul&gt;&lt;h3&gt;Marché des PACS en ophtalmologie, par géographie&lt;/h3&gt;&lt;ul&gt;&lt;li&gt;&lt;strong&gt;Amérique du Nord :&lt;/strong&gt; Le marché des PACS en ophtalmologie en Amérique du Nord est stimulé par les progrès technologiques, l'adoption généralisée des dossiers de santé électroniques (DSE) et une demande croissante de solutions efficaces de gestion d'images dans les cabinets ophtalmologiques.&lt;/li&gt;&lt;li&gt;&lt;strong&gt;Europe :&lt;/strong&gt; les pays européens ont une infrastructure de soins de santé en mettant l'accent sur l'amélioration des résultats pour les patients et la réduction des coûts de santé, favorisant l'adoption de solutions PACS en ophtalmologie.&lt;/li&gt;&lt;li&gt;&lt;strong&gt;Asie-Pacifique :&lt;/strong&gt; La région Asie-Pacifique connaît une croissance rapide dans l'adoption de systèmes PACS en ophtalmologie, motivée par l'augmentation des investissements dans les soins de santé, la prévalence croissante des troubles ophtalmiques et les progrès des technologies de santé numériques.&lt;/li&gt;&lt;li&gt;&lt;strong&gt;Reste du monde :&lt;/strong&gt; Marchés émergents dans ces régions connaissent une demande croissante pour les systèmes PACS ophtalmologiques en raison de l'élargissement de l'accès aux soins de santé et du besoin de solutions efficaces de gestion des images ophtalmiques.&lt;/li&gt;&lt;/ul&gt;&lt;h3&gt;Acteurs clés&lt;/h3&gt;&lt;p style="background: white ; marge : 0cm 0cm 18.0pt 0cm;"&gt;&lt;span style="font-family: 'Arial',sans-serif; color: #1f1f1f;"&gt;Les principaux acteurs du marché des PACS pour l'ophtalmologie sont :&lt;/span&gt;&lt;/p&gt;&lt;ul&gt;&lt;li&gt;Carl Zeiss Meditec AG&lt;/li&gt;&lt;li&gt;Topcon Corporation&lt;/li&gt;&lt;li &gt;Heidelberg Engineering GmbH&lt;/li&gt;&lt;li&gt;Sonomed Escalon&lt;/li&gt;&lt;li&gt;Visbion Limited&lt;/li&gt;&lt;li&gt;EyePACS, LLC&lt;/li&gt;&lt;li&gt;VersaSuite&lt;/li&gt;&lt;li&gt;Merge Healthcare Inc (IBM Watson Health)&lt;/li&gt;&lt;li&gt;ScImage, Inc.&lt;/li&gt;&lt;/ul&gt;&lt;h3&gt;Portée du rapport&lt;/h3&gt;&lt;div class="row"&gt;&lt;div class="col-sm- 12"&gt;&lt;table border="1"&gt;&lt;tbody&gt;&lt;tr&gt;&lt;th&gt;ATTRIBUTS DU RAPPORT&lt;/th&gt;&lt;th&gt;DÉTAILS&lt;/th&gt;&lt;/tr&gt;&lt;tr&gt;&lt;td&gt;PÉRIODE D'ÉTUDE&lt;/td&gt; &lt;td&gt;&lt;p&gt;2020-2031&lt;/p&gt;&lt;/td&gt;&lt;/tr&gt;&lt;tr&gt;&lt;td&gt;ANNÉE DE BASE&lt;/td&gt;&lt;td&gt;&lt;p&gt;2023&lt;/p&gt;&lt;/td&gt;&lt;/ tr&gt;&lt;tr&gt;&lt;td&gt;PÉRIODE DE PRÉVISION&lt;/td&gt;&lt;td&gt;&lt;p&gt;2024-2031&lt;/p&gt;&lt;/td&gt;&lt;/tr&gt;&lt;tr&gt;&lt;td&gt;PÉRIODE HISTORIQUE&lt;/td&gt;&lt;td&gt; &lt;p&gt;2020-2022&lt;/p&gt;&lt;/td&gt;&lt;/tr&gt;&lt;tr&gt;&lt;td&gt;UNITÉ&lt;/td&gt;&lt;td&gt;&lt;p&gt;Valeur (millions USD)&lt;/p&gt;&lt;/td&gt;&lt;/ tr&gt;&lt;tr&gt;&lt;td&gt;PROFILÉ DES ENTREPRISES CLÉS&lt;/td&gt;&lt;td&gt;&lt;p&gt;Carl Zeiss Meditec AG, Topcon Corporation, Heidelberg Engineering GmbH, Sonomed Escalon, Visbion Limited, EyePACS, LLC, VersaSuite, Merge Healthcare Inc (IBM Watson Health)&lt;/p&gt;&lt;/td&gt;&lt;/tr&gt;&lt;tr&gt;&lt;td&gt;SEGMENTS COUVERTS&lt;/td&gt;&lt;td&gt;&lt;p&gt;Par type de produit, par utilisateur final, par application et par géographie&lt;/ 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expansions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les opportunités de croissance du marché dans les années à venir Support d'analyste après-vente de 6 mois&lt;/p&gt;&lt;h4&gt;Personnalisation du rapport&lt;/h4&gt;&lt;p&gt; En cas de &lt;strong&gt; &lt;/strong&gt;veuillez vous connecter avec notre équipe commerciale, qui veillera à ce que vos exigences soient satisfaites.&lt;/p&gt;&lt;div class="row"&gt;&lt;div class="col-12 col-md -12"&gt;&lt;h2 class="text-left -color-blue-dark"&gt;</t>
  </si>
  <si>
    <t>&lt;div class=""&gt;&lt;h2&gt;Taille et prévisions du marché des systèmes d'imagerie par résonance magnétique&lt;/h2&gt;&lt;p&gt;La taille du marché des systèmes d'imagerie par résonance magnétique était évaluée à 6,11 milliards de dollars en 2023 et devrait atteindre &lt;span style="color : #993300;"&gt;&lt;strong&gt;7,96 milliards de dollars d'ici 2031&lt;/strong&gt;&lt;/span&gt;, avec une croissance de &lt;span style="color: #993300;"&gt;&lt;strong&gt;TCAC de 3,70 % de 2024 à 2031. &lt;/strong&gt;&lt;/span&gt;&lt;/p&gt;&lt;ul&gt;&lt;li&gt;L'imagerie par résonance magnétique (IRM) est une technique d'imagerie sophistiquée et non invasive qui utilise des aimants puissants, des ondes radio et une technologie informatique pour créer des images détaillées du corps. composants internes. L'IRM utilise les principes de résonance magnétique nucléaire pour cibler spécifiquement les atomes d'hydrogène présents dans les molécules d'eau et de graisse du corps humain. Cette technologie, contrairement à d'autres techniques d'imagerie telles que les rayons X ou la tomodensitométrie, permet une imagerie haute résolution des organes des tissus mous et du système squelettique.&lt;/li&gt;&lt;li&gt;Cliniquement, l'IRM est extrêmement utile pour diagnostiquer et surveiller une variété de troubles. en particulier ceux impliquant les tissus mous. Il est largement utilisé en neurologie pour diagnostiquer les tumeurs cérébrales, les lésions de la moelle épinière et les maladies neurologiques comme la sclérose en plaques. L'orthopédie bénéficie de la capacité de l'IRM à visualiser les problèmes articulaires tandis que la cardiologie et le cancer l'utilisent pour évaluer la fonction cardiaque, les troubles vasculaires et la caractérisation des tumeurs. La précision de l'imagerie IRM la rend essentielle à la planification chirurgicale et à l'évaluation de l'efficacité du traitement.&lt;/li&gt;&lt;li&gt;À l'avenir, la technologie IRM améliorera la qualité, la vitesse et l'accessibilité des images. Des techniques telles que l’IRM fonctionnelle (IRMf) et l’imagerie du tenseur de diffusion (DTI) améliorent notre compréhension de l’activité cérébrale et des réseaux neuronaux. L’utilisation de l’intelligence artificielle dans l’analyse d’images promet des diagnostics plus rapides et plus précis. Ces développements devraient consolider le rôle de l'IRM dans la médecine personnalisée, permettant des traitements sur mesure basés sur des informations anatomiques et fonctionnelles détaillées.&lt;/li&gt;&lt;/ul&gt;&lt;p&gt;&lt;/p&gt;&lt;p style="text-align: center;" &gt; &lt;/p&gt;&lt;div class="btn-wrap text-center" id="bnthid"&gt;&lt;label style="padding-right:5px;margin-bottom: 10px;"&gt;&lt;b&gt;Pour obtenir une analyse détaillée : &lt;noscript&gt;&lt;/noscript&gt; &lt;/b&gt;&lt;/label&gt;&lt;/div&gt;&lt;p&gt;&lt;/p&gt;&lt;h2&gt;Dynamique du marché mondial des systèmes d’imagerie par résonance magnétique&lt;/h2&gt;&lt;p&gt;La dynamique clé du marché qui façonne Le marché mondial des systèmes d'imagerie par résonance magnétique comprend :&lt;/p&gt;&lt;h3&gt;Principaux moteurs du marché :&lt;/h3&gt;&lt;ul&gt;&lt;li&gt;&lt;strong&gt;Progrès technologiques&lt;/strong&gt; : le marché est en croissance parce que la technologie IRM est toujours en constante évolution. mieux avec des intensités de champ plus élevées, de nouvelles techniques d’imagerie (comme l’IRM fonctionnelle et l’imagerie du tenseur de diffusion) et l’ajout de l’IA pour une meilleure analyse des images et un diagnostic plus rapide. Ces progrès améliorent la qualité des images, raccourcissent les temps d'analyse et élargissent l'utilisation de l'IRM dans les diagnostics médicaux et la recherche.&lt;/li&gt;&lt;li&gt;&lt;strong&gt;Prévalence croissante des maladies chroniques&lt;/strong&gt; : avec la prévalence accrue de maladies chroniques comme le cancer , les troubles cardiovasculaires et les affections neurologiques, de nouvelles techniques de diagnostic sont nécessaires. La capacité de l'IRM à fournir des images précises et exactes des tissus mous et des organes la rend essentielle pour l'identification précoce, le diagnostic et la planification du traitement de divers troubles, ce qui stimule la demande du marché.&lt;/li&gt;&lt;li&gt;&lt;strong&gt;Population vieillissante croissante&lt;/strong &gt; : À mesure que la population mondiale vieillit, elle devient plus vulnérable à divers problèmes de santé, notamment les affections musculo-squelettiques, les maladies cardiovasculaires et les troubles neurologiques, qui nécessitent tous une imagerie approfondie pour un diagnostic et un traitement efficaces. À mesure que la population âgée augmente, la demande d'équipements d'IRM augmente également, ce qui conduit à une expansion du marché en raison du besoin de solutions de diagnostic précises et non invasives.&lt;/li&gt;&lt;/ul&gt;&lt;h3&gt;Principaux défis :&lt;/h3&gt;&lt;ul &gt;&lt;li&gt;&lt;strong&gt;Coût élevé des systèmes IRM&lt;/strong&gt; : L'investissement initial important nécessaire pour les appareils IRM, combiné aux dépenses élevées de maintenance et d'exploitation, présente un obstacle considérable. Cet obstacle financier peut limiter l'utilisation des scanners IRM, en particulier dans les pays sous-développés et les petits établissements de santé où les contraintes budgétaires sont plus sévères.&lt;/li&gt;&lt;li&gt;&lt;strong&gt;Disponibilité et accessibilité limitées&lt;/strong&gt; : malgré les développements technologiques, les systèmes d'IRM sont encore moins accessibles dans les zones rurales et pauvres en raison des contraintes d’infrastructure et de la nécessité d’installations spécialisées et de personnel formé. Cette variation de disponibilité peut entraver le diagnostic et le traitement précoces des patients dans ces zones, affectant ainsi la croissance totale du marché.&lt;/li&gt;&lt;li&gt;&lt;strong&gt;Longs temps d'analyse et confort des patients&lt;/strong&gt; : les examens IRM peuvent prendre beaucoup de temps et forcer les patients à rester assis sans bouger pendant de longues périodes, ce qui peut être difficile pour certaines populations comme les personnes âgées, les enfants et les personnes souffrant de claustrophobie. De plus, le bruit et l'espace confiné des appareils d'IRM typiques peuvent provoquer un inconfort réduisant potentiellement l'observance du patient et l'expérience globale, deux obstacles importants à une acceptation et une utilisation généralisées.&lt;/li&gt;&lt;/ul&gt;&lt;h3&gt;Principales tendances :&lt;/h3 &gt;&lt;ul&gt;&lt;li&gt;&lt;strong&gt;Progrès de la technologie IRM&lt;/strong&gt; : des progrès récents tels que des aimants à plus grande intensité de champ (7T et au-delà), des techniques d'imagerie plus rapides et des conceptions de bobines améliorées améliorent la qualité de l'image et réduisent la durée de l'analyse. De plus, l'utilisation de l'intelligence artificielle et de l'apprentissage automatique pour la reconstruction et l'analyse d'images produit des diagnostics plus précis et plus efficaces, propulsant l'industrie vers l'avant.&lt;/li&gt;&lt;li&gt;&lt;strong&gt;Extension des applications d'IRM fonctionnelles et spécialisées&lt;/strong&gt; : IRM fonctionnelle (IRMf) et l'imagerie du tenseur de diffusion (DTI) étendent les capacités de l'IRM au-delà de l'imagerie structurelle pour intégrer des évaluations fonctionnelles et de connectivité du cerveau. Ces applications avancées deviennent de plus en plus populaires dans la recherche en neurosciences, les évaluations psychiatriques et la planification pré-chirurgicale, élargissant ainsi l'étendue et la demande des systèmes d'IRM.&lt;/li&gt;&lt;li&gt;&lt;strong&gt;Développement de systèmes d'IRM portables et rentables&lt;/strong&gt; : Les efforts visant à développer des équipements d’IRM moins coûteux et portables gagnent du terrain. Les progrès technologiques de l’IRM compacte et à faible champ visent à rendre ces systèmes plus accessibles, en particulier dans les environnements aux ressources limitées. Ces améliorations sont susceptibles de rendre les diagnostics IRM plus accessibles aux populations défavorisées et aux petits prestataires de soins de santé, favorisant ainsi l'expansion du marché.&lt;/li&gt;&lt;/ul&gt;&lt;section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systèmes d'imagerie par résonance magnétique&lt;/h2&gt;&lt;p&gt;Voici une analyse régionale plus détaillée du marché mondial des systèmes d'imagerie par résonance magnétique :&lt;/p&gt;&lt;h3&gt;Asie-Pacifique :&lt;/ h3&gt;&lt;ul&gt;&lt;li&gt;Selon un analyste d'études de marché, l'Asie-Pacifique devrait dominer le marché mondial des systèmes d'imagerie par résonance magnétique.&lt;/li&gt;&lt;li&gt;La région Asie-Pacifique domine le marché des systèmes d'imagerie par résonance magnétique (IRM) en raison à son infrastructure de soins de santé en expansion rapide et à l’augmentation des dépenses de santé. Des pays comme la Chine, le Japon et l’Inde investissent considérablement dans les technologies médicales innovantes pour répondre à la demande croissante de soins de santé de haute qualité. La fréquence croissante des maladies chroniques, combinée au vieillissement massif de la population, stimule la demande d’outils de diagnostic sophistiqués tels que l’IRM. En outre, les initiatives gouvernementales et les politiques favorables qui favorisent la modernisation des soins de santé et les percées technologiques contribuent à la croissance du marché.&lt;/li&gt;&lt;li&gt;En outre, la région dispose d'une industrie manufacturière solide avec plusieurs grands fabricants de systèmes d'IRM dont le siège social est situé dans les pays d'Asie-Pacifique ou qui sous-traitent leur production dans des pays d'Asie-Pacifique. . Cette capacité de production locale fait baisser les prix et rend les appareils IRM plus accessibles. Une prise de conscience accrue des avantages d'un diagnostic et d'un traitement précoces, combinée à une classe moyenne croissante qui peut se permettre des soins médicaux modernes, stimulent l'expansion du marché dans cette région.&lt;/li&gt;&lt;/ul&gt;&lt;h3&gt;Amérique du Nord :&lt;/h3&gt;&lt;ul &gt;&lt;li&gt;L'Amérique du Nord est la région qui connaît la croissance la plus rapide sur le marché des systèmes d'imagerie par résonance magnétique (IRM) en raison d'investissements importants dans les infrastructures de soins de santé et des progrès techniques. Les États-Unis abritent de nombreux fabricants d’équipements médicaux et organismes de recherche de premier plan qui développent et mettent en œuvre en permanence une technologie d’IRM de pointe. Des établissements de soins de santé de pointe et un cadre de remboursement bien établi garantissent que les nouvelles technologies sont rapidement absorbées dans la pratique clinique, ce qui entraîne une croissance du marché.&lt;/li&gt;&lt;li&gt;De plus, la fréquence accrue des maladies chroniques en Amérique du Nord, notamment le cancer et les maladies cardiovasculaires. et les troubles neurologiques nécessitent le développement de meilleures technologies de diagnostic. Le vieillissement de la population dans la région accroît la demande d'appareils d'IRM, car la population plus âgée est plus vulnérable à ces maladies. L’accent mis sur un diagnostic précoce et précis pour améliorer les résultats du traitement est cohérent avec les capacités de l’IRM, ce qui en fait un outil essentiel dans la pratique médicale moderne. Les initiatives gouvernementales et le financement de la recherche et des progrès en matière de soins de santé contribuent à l'adoption rapide de la technologie IRM.&lt;/li&gt;&lt;li&gt;En outre, à mesure que les gens prennent conscience des avantages de la détection précoce et des soins de santé préventifs, la demande de systèmes d'IRM augmente. La tendance vers une médecine personnalisée, qui nécessite une imagerie détaillée afin de proposer des approches thérapeutiques adaptées, est également significative. Alors que les prestataires de soins de santé s'efforcent de fournir des services de diagnostic complets et précis, l'utilisation d'équipements d'IRM modernes augmente, consolidant ainsi la position de l'Amérique du Nord en tant que région à la croissance la plus rapide sur le marché de l'IRM.&lt;/li&gt;&lt;/ul&gt;&lt;h2&gt;Système mondial d'imagerie par résonance magnétique Marché : Analyse de segmentation&lt;/h2&gt;&lt;p&gt;Le marché mondial des systèmes d'imagerie par résonance magnétique est segmenté en fonction de la technologie, des applications, de la répartition du budget et de la géographie.&lt;/p&gt;&lt;p&gt;&lt;/p&gt;&lt;h3&gt;Magnétique Marché des systèmes d'imagerie par résonance, par technologie&lt;/h3&gt;&lt;ul&gt;&lt;li&gt;Systèmes d'IRM à champ élevé&lt;/li&gt;&lt;li&gt;Systèmes d'IRM à champ moyen&lt;/li&gt;&lt;li&gt;Systèmes d'IRM à champ faible&lt;/li&gt; &lt;/ul&gt;&lt;p&gt;Basé sur la technologie, le marché est constitué des systèmes d'IRM à champ élevé, des systèmes d'IRM à champ moyen et des systèmes d'IRM à champ faible. Les systèmes d'IRM à champ élevé dominent le marché en raison de leur qualité d'image améliorée et de leurs temps d'analyse plus courts, essentiels pour un diagnostic et une planification de traitement précis. Leur capacité à offrir des images complètes des organes des tissus mous et des structures anatomiques complexes les rend populaires dans les contextes thérapeutiques, ce qui entraîne une adoption généralisée et une domination du marché.&lt;/p&gt;&lt;h3&gt;Marché des systèmes d'imagerie par résonance magnétique, par applications&lt;/h3&gt;&lt;ul&gt; &lt;li&gt;Neurologie&lt;/li&gt;&lt;li&gt;Cardiologie&lt;/li&gt;&lt;li&gt;Oncologie&lt;/li&gt;&lt;/ul&gt;&lt;p&gt;En fonction des applications, le marché est divisé en neurologie, cardiologie et oncologie. La neurologie est le domaine d'application le plus populaire sur le marché des systèmes d'imagerie par résonance magnétique (IRM) en raison de la capacité exceptionnelle de cette technologie à visualiser les composants du cerveau et de la moelle épinière. Les capacités d'imagerie haute résolution de l'IRM permettent le diagnostic et la surveillance d'un large éventail de maladies neurologiques, notamment les tumeurs cérébrales, les accidents vasculaires cérébraux, la sclérose en plaques et les traumatismes crâniens, ce qui la rend vitale dans les cliniques de neurologie et les centres de recherche.&lt;/p&gt;&lt;h3&gt; Marché des systèmes d'imagerie par résonance magnétique, en partitionnant le budget&lt;/h3&gt;&lt;ul&gt;&lt;li&gt;Segment premium&lt;/li&gt;&lt;li&gt;Segment de valeur&lt;/li&gt;&lt;/ul&gt;&lt;p&gt;Basé sur la partition du budget, le marché est segmenté en segment Premium et segment Value. Le segment haut de gamme domine le marché des systèmes d’imagerie par résonance magnétique (IRM) en raison de la demande croissante d’imagerie de haute qualité et de fonctionnalités avancées. Les établissements de santé accordent la priorité à l’investissement dans des systèmes d’IRM de haute qualité pour garantir une meilleure précision du diagnostic, un meilleur confort des patients et une meilleure efficacité du flux de travail. Même si les systèmes à segments de valeur peuvent être moins coûteux, la plupart des professionnels de la santé choisissent les systèmes à segments haut de gamme en raison de leur meilleure qualité d'image, de leurs fonctionnalités avancées et de leur fiabilité.&lt;/p&gt;&lt;h3&gt;Acteurs clés&lt;/h3&gt;&lt;p&gt;Le système mondial d'imagerie par résonance magnétique Le rapport d’étude de marché fournira des informations précieuses en mettant l’accent sur le marché mondial. Les principaux acteurs du marché sont &lt;em&gt;&lt;strong&gt;GE Healthcare, Canon Medical Systems Corporation, Koninklijke Philips NV, Siemens Healthineers AG, Hitachi Ltd., Esaote SpA, Magnetica et AllTech Medical Systems.&lt;/strong&gt;&lt;/em &gt;&lt;/p&gt;&lt;p&gt;Notre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mondiale.&lt;/p&gt;&lt;h3&gt;Développements récents du marché des systèmes d'imagerie par résonance magnétique&lt;/h3&gt;&lt;p&gt;&lt;/p&gt;&lt; ul&gt;&lt;li&gt;En novembre 2022, Siemens Healthineers a présenté le Magnetom Viato, un système d'IRM mobile équipé des dernières avancées et conçu pour être utilisé n'importe où. De plus, ils ont lancé le Magnetom Free.Star, un scanner IRM du corps entier doté d'algorithmes de reconstruction basés sur l'IA pour une qualité d'image supérieure.&lt;/li&gt;&lt;li&gt;En novembre 2021, GE Healthcare a dévoilé le SIGNA Hero, un nouvel IRM 3.0T. système offrant une qualité d'image améliorée, une productivité améliorée et une concentration sur les soins aux patients.&lt;/li&gt;&lt;/ul&gt;&lt;h3&gt;Portée du rapport&lt;/h3&gt;&lt;div class="row"&gt;&lt;div class="col-sm-12 "&gt;&lt;table border="1"&gt;&lt;tbody&gt;&lt;tr&gt;&lt;th&gt;ATTRIBUTS DU RAPPORT&lt;/th&gt;&lt;th&gt;DÉTAILS&lt;/th&gt;&lt;/tr&gt;&lt;tr&gt;&lt;td&gt;PÉRIODE D'ÉTUDE&lt;/td&gt;&lt; td&gt;&lt;p&gt;2020-2031&lt;/p&gt;&lt;/td&gt;&lt;/tr&gt;&lt;tr&gt;&lt;td&gt;ANNÉE DE BASE&lt;/td&gt;&lt;td&gt;&lt;p&gt;2023&lt;/p&gt;&lt;/td&gt;&lt;/tr &gt;&lt;tr&gt;&lt;td&gt;PÉRIODE DE PRÉVISION&lt;/td&gt;&lt;td&gt;&lt;p&gt;2024-2031&lt;/p&gt;&lt;/td&gt;&lt;/tr&gt;&lt;tr&gt;&lt;td&gt;PÉRIODE HISTORIQUE&lt;/td&gt;&lt;td&gt;&lt; p&gt;2020-2022&lt;/p&gt;&lt;/td&gt;&lt;/tr&gt;&lt;tr&gt;&lt;td&gt;UNIT&lt;/td&gt;&lt;td&gt;&lt;p&gt;&lt;span data-sheets-userformat='{"2":14915, "3":{"1":0},"4":{"1":2,"2":16777215},"9":0,"12":0,"14":{"1" :2,"2":2830387},"15":""Raleway Regular"","16":12}' data-sheets-value='{"1":2,"2":"Valeur (USD Milliard)"}'&gt;Valeur (milliards USD)&lt;/span&gt;&lt;/p&gt;&lt;/td&gt;&lt;/tr&gt;&lt;tr&gt;&lt;td&gt;PROFILÉ DES ENTREPRISES CLÉS&lt;/td&gt;&lt;td&gt;&lt;p&gt;GE Healthcare, Canon Medical Systems Corporation, Koninklijke Philips NV, Siemens Healthineers AG, Hitachi Ltd., Esaote SpA, Magnetica&lt;/p&gt;&lt;/td&gt;&lt;/tr&gt;&lt;tr&gt;&lt;td&gt;SEGMENTS COUVERTS&lt;/td&gt;&lt;td&gt;&lt;p&gt; Par technologie, par applications, par partitionnement du budget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</si>
  <si>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class=""&gt;&lt;h2&gt;&lt;u&gt;Évaluation du marché de la fabrication de finition de remplissage – 2024-2031&lt;/u&gt;&lt;/h2&gt;&lt;p&gt;La demande croissante de produits biopharmaceutiques, notamment de vaccins, d'anticorps et de produits biologiques, joue un rôle rôle central. À mesure que l’industrie pharmaceutique s’oriente vers les produits biologiques et la médecine personnalisée, le besoin de technologies avancées de remplissage et de finition augmente également pour garantir un emballage sûr et efficace de ces produits sensibles et de grande valeur. Ces facteurs poussent la croissance de la taille du marché à dépasser 5,21 milliards de dollars en 2024 pour atteindre une valorisation de &lt;span style="color: #993300;"&gt;&lt;strong&gt;9,24 milliards de dollars d'ici 2031.&lt;/strong&gt;&lt;/span&gt; &lt;/p&gt;&lt;p&gt;Les progrès technologiques dans les équipements et les processus de remplissage-finition stimulent la croissance du marché. Des innovations telles que l'automatisation robotique, les systèmes à usage unique et les technologies avancées de traitement aseptique améliorent l'efficacité, réduisent les risques de contamination et améliorent la qualité des produits. Ces avancées non seulement rationalisent les opérations de fabrication, mais répondent également à des exigences réglementaires strictes, renforçant ainsi l'adoption du marché par les sociétés pharmaceutiques et biotechnologiques à l'échelle mondiale, permettant au marché de croître à un &lt;span style="color: #993300;"&gt;&lt;strong&gt;TCAC de 8,20 %. de 2024 à 2031.&lt;/strong&gt;&lt;/span&gt;&lt;/p&gt;&lt;p&gt;&lt;/p&gt;&lt;p style="text-align: center;"&gt; &lt;/p&gt;&lt;div class="btn-wrap text -center" id="bnthid"&gt;&lt;label style="padding-right:5px;margin-bottom: 10px;"&gt;&lt;b&gt;Pour obtenir une analyse détaillée : &lt;noscript&gt;&lt;/noscript&gt; &lt;/b&gt;&lt;/label &gt;&lt;/div&gt;&lt;p&gt;&lt;/p&gt;&lt;h3&gt;Marché de la fabrication de finition de remplissage : définition/aperçu&lt;/h3&gt;&lt;p&gt;Le marché de la fabrication de finition de remplissage concerne l'étape finale de la production pharmaceutique où les produits stériles, en particulier les produits biologiques et les médicaments injectables sont versés dans leurs contenants finaux, tels que des flacons, des seringues ou des cartouches, et scellés. Ce processus critique garantit l'intégrité, la stabilité et la sécurité du produit lors de son administration aux patients. Les opérations de remplissage-finition sont essentielles dans l'industrie pharmaceutique, en particulier pour les produits biopharmaceutiques complexes qui nécessitent une manipulation précise dans des conditions aseptiques strictes pour maintenir l'efficacité et prévenir la contamination.&lt;/p&gt;&lt;p&gt;Le marché de la fabrication de remplissage-finition est déterminé par plusieurs facteurs clés. Premièrement, la prévalence croissante des maladies chroniques et le vieillissement croissant de la population mondiale stimulent la demande de produits biopharmaceutiques, qui nécessitent souvent des emballages et des méthodes de livraison stériles. Les produits biologiques, y compris les anticorps monoclonaux, les vaccins et les thérapies cellulaires, nécessitent des techniques de remplissage-finition spécialisées en raison de leur sensibilité aux facteurs environnementaux et de leur susceptibilité à la dégradation.&lt;/p&gt;&lt;p&gt;Les progrès technologiques dans les processus de remplissage-finition stimulent également la croissance du marché. L'automatisation et la robotique transforment les opérations de remplissage-finition en améliorant la précision, en réduisant l'intervention humaine et en minimisant les risques de contamination. Les systèmes à usage unique ont gagné en popularité en raison de leur flexibilité et de leur efficacité dans la gestion de lots de petite taille et dans la réduction des problèmes de contamination croisée.&lt;/p&gt;&lt;p&gt;Les exigences réglementaires jouent un rôle important dans l'élaboration du marché de la fabrication par remplissage et finition. Des réglementations strictes garantissent que les produits pharmaceutiques sont fabriqués, remplis et scellés conformément aux bonnes pratiques de fabrication (BPF) afin de maintenir la sécurité et l'efficacité des produits. Les organismes de réglementation tels que la FDA (Food and Drug Administration) aux États-Unis et l'EMA (Agence européenne des médicaments) en Europe appliquent des lignes directrices pour garantir des environnements de fabrication stériles et une validation appropriée des processus de remplissage-finition.&lt;/p&gt;&lt;p&gt;Le Le marché de la fabrication de finitions de remplissage est crucial pour garantir un emballage sûr et efficace des produits biopharmaceutiques. Alors que la demande de produits biologiques continue d'augmenter et que les progrès technologiques améliorent les capacités de fabrication, le marché des processus de remplissage-finition devrait croître, tiré par l'innovation, la conformité réglementaire et le besoin de solutions d'emballage stériles fiables dans l'industrie pharmaceutique.&lt;/p &gt;&lt;section class="-world-sec"&gt;&lt;div class="-container"&gt;&lt;div class="row -world-row gy-4 mb-4"&gt;&lt;div class="col-12 col-md -8 mb-2"&gt;&lt;h2 class="mt-2 mb-4 head-42"&gt;&lt;span class="span-1"&gt;Que contient &lt;/span&gt;un &lt;br/&gt; rapport sectoriel ?&lt;/h2 &gt;&lt;p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 passage à la médecine personnalisée et à la conformité réglementaire accélère-t-il la croissance du marché de la fabrication de finitions de remplissage ?&lt;/h3&gt;&lt;p&gt;Le marché de la fabrication de finitions de remplissage connaît une croissance robuste, tirée par deux facteurs critiques : transition vers une médecine personnalisée et des exigences strictes de conformité réglementaire. La médecine personnalisée représente une approche transformatrice des soins de santé, visant à adapter les traitements médicaux aux caractéristiques individuelles des patients. Ce changement de paradigme oblige les sociétés pharmaceutiques à développer et à fabriquer des thérapies très spécifiques, nécessitant souvent des dosages et des formulations précis.&lt;/p&gt;&lt;p&gt;En conséquence, il existe une demande croissante de technologies de fabrication avancées de remplissage et de finition, capables de répondre à ces besoins complexes et complexes. thérapies personnalisées. Les fabricants investissent de plus en plus dans des solutions de finition de remplissage flexibles, capables de gérer des lots de petite taille et des formulations diverses, garantissant ainsi la précision et l'efficacité de la fourniture de traitements personnalisés. Cette tendance élargit non seulement le marché des équipements de remplissage-finition, mais favorise également l'innovation dans les processus qui soutiennent la production de produits biopharmaceutiques personnalisés, notamment les thérapies géniques, les anticorps monoclonaux et les traitements cellulaires.&lt;/p&gt;&lt;p&gt;Des normes de conformité réglementaires strictes. imposées par les autorités sanitaires mondiales telles que la FDA et l’EMA jouent un rôle central dans l’évolution du paysage du marché. Les agences de réglementation exigent que les produits pharmaceutiques, en particulier les produits biologiques et injectables, adhèrent à des bonnes pratiques de fabrication (BPF) strictes. Ces réglementations imposent des conditions de fabrication stériles, des mesures de contrôle qualité rigoureuses et une documentation complète tout au long du processus de remplissage-finition. Pour répondre à ces exigences, les sociétés pharmaceutiques investissent considérablement dans des technologies avancées de finition de remplissage qui minimisent les risques de contamination et garantissent l’intégrité des produits. L'automatisation, la robotique, la technologie des isolateurs et les systèmes jetables à usage unique font partie des innovations qui favorisent la conformité à ces normes réglementaires.&lt;/p&gt;&lt;p&gt;Le contrôle réglementaire s'étend à la traçabilité, à la validation et à la surveillance continue des opérations de remplissage-finition, en mettant l'accent sur l’importance de maintenir la sécurité et l’efficacité des produits. Le respect de ces normes facilite non seulement l'approbation du marché, mais renforce également la crédibilité de l'industrie et la confiance des consommateurs dans la sécurité et la fiabilité des produits biopharmaceutiques. Alors que la demande de médecine personnalisée continue de croître et que les exigences réglementaires évoluent, le marché de la fabrication de finitions de remplissage est prêt à connaître une expansion continue, stimulé par des investissements continus dans la technologie, l'innovation et le respect de l'excellence réglementaire.&lt;/p&gt;&lt;h3&gt;Comment le High Le coût de mise en œuvre et la complexité des produits biopharmaceutiques entravent la croissance du marché de la fabrication de finition de remplissage ?&lt;/h3&gt;&lt;p&gt;Le marché de la fabrication de finition de remplissage est confronté à des défis importants en raison du coût élevé de mise en œuvre et de la complexité inhérente des produits biopharmaceutiques, qui, collectivement, entraver sa croissance et son efficacité opérationnelle. Le coût élevé de la mise en œuvre de technologies avancées de finition de remplissage constitue un obstacle important pour les sociétés pharmaceutiques, en particulier les petites entreprises ou celles disposant de ressources financières limitées. Les investissements dans des équipements de pointe tels que les systèmes de remplissage robotisés, la technologie des isolateurs et les systèmes jetables à usage unique nécessitent des dépenses en capital importantes.&lt;/p&gt;&lt;p&gt;Ces technologies sont essentielles pour maintenir des environnements de fabrication stériles, minimisant ainsi les risques de contamination. , et garantir la qualité et la sécurité des produits. Cependant, les coûts initiaux associés à l'acquisition et à l'intégration de ces technologies dans les processus de fabrication existants peuvent dissuader les entreprises de les adopter, limitant ainsi leur capacité à améliorer leur efficacité opérationnelle et à répondre aux demandes croissantes du marché.&lt;/p&gt;&lt;p&gt;La complexité des produits biopharmaceutiques présente des caractéristiques inhérentes. défis dans le processus de fabrication remplissage-finition. Les produits biologiques, notamment les anticorps monoclonaux, les vaccins et les thérapies cellulaires, présentent souvent des structures moléculaires complexes et des exigences de stabilité strictes. Ces produits sont sensibles aux facteurs environnementaux tels que la température, le pH et l'agitation, qui peuvent avoir un impact sur leur efficacité et leur durée de conservation. La formulation complexe et la sensibilité des produits biopharmaceutiques nécessitent des techniques de remplissage et de finition spécialisées capables de gérer différentes formulations, dosages et types de contenants tout en maintenant l'intégrité du produit tout au long du processus de fabrication.&lt;/p&gt;&lt;p&gt;La diversité des produits biopharmaceutiques ajoute à la complexité, nécessitant des approches sur mesure pour les opérations de remplissage-finition. Chaque produit peut nécessiter des procédures de manipulation spécifiques, des tests de compatibilité avec les systèmes de fermeture des conteneurs et une validation des processus de remplissage-finition pour garantir la stabilité du produit et la conformité aux normes réglementaires. Cette complexité augmente les défis opérationnels et les coûts associés aux tests, à la validation et aux soumissions réglementaires, amplifiant encore davantage le fardeau financier des fabricants de produits pharmaceutiques.&lt;/p&gt;&lt;p&gt;Bien que le marché de la fabrication de finitions de remplissage recèle un potentiel de croissance important, tiré par la demande croissante de produits biopharmaceutiques et aux exigences de conformité réglementaire, des défis tels que le coût élevé de mise en œuvre et la complexité des produits biopharmaceutiques présentent de formidables obstacles. Relever ces défis nécessite une innovation technologique continue, des investissements stratégiques et des efforts de collaboration au sein de l'industrie pharmaceutique pour rationaliser les processus de remplissage-finition, réduire les coûts et améliorer l'efficacité opérationnelle tout en garantissant la sécurité et l'efficacité des produits biopharmaceutiques sur le marché.&lt;/p&gt; &lt;h2&gt;&lt;u&gt;Aperçu par catégorie&lt;/u&gt;&lt;/h2&gt;&lt;h3&gt;Comment les progrès technologiques et la conformité réglementaire accélèrent la croissance du segment des équipements sur le marché de la fabrication de finitions de remplissage ?&lt;/h3&gt;&lt;p&gt;L'équipement Ce segment domine de manière significative la croissance du marché de la fabrication de remplissage et de finition et devrait poursuivre sa croissance tout au long de la période de prévision. Les progrès technologiques et la conformité réglementaire sont essentiels à la croissance du segment des équipements sur le marché de la fabrication de finitions de remplissage, en particulier dans les industries pharmaceutique et biopharmaceutique. Les innovations technologiques ont révolutionné les équipements de remplissage-finition, amélioré leurs capacités et contribué de manière significative à l’expansion du marché. Les équipements modernes intègrent des fonctionnalités de pointe telles que la robotique, l'automatisation et les systèmes de contrôle avancés, qui améliorent collectivement la précision, l'efficacité et la fiabilité des processus de finition de remplissage.&lt;/p&gt;&lt;p&gt;La robotique, par exemple, permet manipulation précise des récipients et des volumes de dosage, minimisant la variabilité et garantissant une qualité constante du produit. L'automatisation améliore encore l'efficacité opérationnelle en réduisant les interventions manuelles, en optimisant les cycles de flux de travail et en augmentant les débits. Ces progrès non seulement rationalisent la production, mais réduisent également les coûts de main-d'œuvre et atténuent les risques associés à l'erreur humaine, améliorant ainsi la productivité globale de la fabrication.&lt;/p&gt;&lt;p&gt;Les technologies de traitement aseptique ont connu des progrès remarquables, cruciaux pour maintenir les conditions stériles essentielles à la fabrication pharmaceutique. La technologie des isolateurs et les systèmes de barrière créent des environnements étroitement contrôlés qui empêchent la contamination microbienne pendant les opérations de finition de remplissage. Ces technologies jouent un rôle essentiel pour garantir la sécurité des produits et la conformité aux normes réglementaires strictes imposées par des autorités telles que la FDA et l'EMA. Le respect de ces normes n'est pas négociable dans la fabrication pharmaceutique, où l'intégrité des produits et la sécurité des patients sont des considérations primordiales. Les équipements avancés qui intègrent ces technologies aseptiques permettent aux sociétés pharmaceutiques de répondre efficacement aux exigences réglementaires, améliorant ainsi la compétitivité du marché et favorisant la confiance de l'industrie.&lt;/p&gt;&lt;p&gt;La recherche et le développement continus dans le domaine des équipements de remplissage et de finition visent à répondre aux besoins changeants de l'industrie, y compris l'évolutivité. , flexibilité et durabilité. Les fabricants se concentrent de plus en plus sur des solutions respectueuses de l'environnement et des conceptions économes en énergie pour réduire l'impact environnemental et les coûts d'exploitation. Ces innovations non seulement s'alignent sur les objectifs mondiaux de développement durable, mais séduisent également les sociétés pharmaceutiques à la recherche de pratiques de fabrication respectueuses de l'environnement.&lt;/p&gt;&lt;p&gt;Les progrès technologiques dans les équipements de remplissage et de finition, associés au respect d'une conformité réglementaire stricte, sont des moteurs essentiels du développement de l'équipement. Croissance du segment sur le marché de la fabrication de finitions de remplissage. Ces avancées permettent aux fabricants de produits pharmaceutiques d’améliorer leur efficacité opérationnelle, de garantir la qualité et la sécurité des produits et de répondre efficacement aux demandes changeantes de l’industrie pharmaceutique mondiale. À mesure que la technologie continue d'évoluer, le segment des équipements est prêt à connaître une expansion continue, portée par l'innovation continue et l'excellence réglementaire dans les processus de fabrication pharmaceutique.&lt;/p&gt;&lt;h3&gt;Comment la demande croissante et la croissance du marché favorisent la croissance du segment des produits biopharmaceutiques dans le Marché de la fabrication de remplissage et de finition ?&lt;/h3&gt;&lt;p&gt;Le segment des produits biopharmaceutiques affiche une croissance significative sur le marché de la fabrication de remplissage et de finition, alimentée par une prévalence croissante de maladies chroniques à l'échelle mondiale, telles que le cancer, les maladies auto-immunes et les maladies infectieuses, qui se sont intensifiées. la demande de produits biopharmaceutiques. Les produits biopharmaceutiques, notamment les anticorps monoclonaux, les protéines recombinantes et les vaccins, offrent des thérapies ciblées très efficaces et avec moins d'effets secondaires par rapport aux produits pharmaceutiques traditionnels. Cette efficacité a incité les prestataires de soins de santé et les patients à préférer les produits biologiques, augmentant ainsi la demande de processus de fabrication spécialisés de remplissage et de finition adaptés à ces thérapies complexes.&lt;/p&gt;&lt;p&gt;Les progrès de la biotechnologie et du génie génétique ont accéléré le développement de nouveaux produits biopharmaceutiques. produits. L'avènement des produits biologiques a ouvert de nouvelles voies pour traiter des maladies auparavant incurables, stimulant ainsi la croissance du segment des produits biopharmaceutiques. Ces thérapies nécessitent souvent une formulation précise et des contrôles de stabilité rigoureux pendant les opérations de remplissage-finition afin de maintenir leurs profils d'efficacité et de sécurité, ce qui souligne l'importance des technologies avancées de remplissage-finition.&lt;/p&gt;&lt;p&gt;La croissance du marché est également soutenue par des investissements croissants. en recherche et développement par les sociétés pharmaceutiques et les sociétés de biotechnologie. Ces investissements visent à innover en matière de nouveaux produits biopharmaceutiques et à améliorer les thérapies existantes, créant ainsi une demande continue d'équipements et de services de remplissage-finition avancés capables de répondre aux besoins changeants de l'industrie. Les produits biopharmaceutiques sont à l'avant-garde de la médecine personnalisée, où les thérapies sont adaptées aux profils individuels des patients, ce qui nécessite des solutions de remplissage et de finition flexibles, capables de gérer diverses formulations et dosages.&lt;/p&gt;&lt;p&gt;Les organismes de réglementation tels que la FDA (Food and Drug Administration) aux États-Unis et l'EMA (Agence européenne des médicaments) en Europe appliquent des directives strictes pour la fabrication et le conditionnement des produits biopharmaceutiques. Le respect de ces réglementations oblige les fabricants de produits pharmaceutiques à investir dans des technologies de finition de remplissage de pointe qui garantissent des environnements de traitement stériles et maintiennent la qualité des produits tout au long du cycle de vie de fabrication. Cet environnement réglementaire, bien que difficile, crée également des opportunités pour les entreprises spécialisées dans les équipements et services avancés de finition de remplissage afin de soutenir le développement et la commercialisation de produits biopharmaceutiques.&lt;/p&gt;&lt;p&gt;La demande croissante de produits biopharmaceutiques, motivée par leur efficacité dans le traitement de maladies complexes, associée à les progrès technologiques et les exigences de conformité réglementaire favorisent une croissance substantielle dans le segment des produits biopharmaceutiques du marché de la fabrication de finition de remplissage. Alors que l'industrie biopharmaceutique continue d'innover et de se développer, la demande de solutions de finition de remplissage spécialisées devrait rester robuste, positionnant ce segment comme un moteur clé de la croissance du marché dans les années à venir.&lt;/p&gt;&lt;p&gt;&lt;span style=" color: #993300;"&gt;&lt;strong&gt;Accédez à &lt;/strong&gt;&lt;strong&gt;Le marché de la fabrication de finition de remplissage&lt;/strong&gt;&lt;strong&gt; Méthodologie du rapport&lt;/strong&gt;&lt;/span&gt;&lt;/p&gt;&lt;p&gt;&lt;span style="text-decoration: underline;"&gt;&lt;/span&gt;&lt;/p&gt;&lt;h2&gt;&lt;u&gt;Consciences nationales/régionales&lt;/u&gt;&lt;/h2&gt;&lt;h3&gt;Quel rôle jouent les progrès technologiques dans le Nord La domination américaine sur le marché de la fabrication de remplissage et de finition ?&lt;/h3&gt;&lt;p&gt;L'Amérique du Nord domine de manière significative le marché de la fabrication de remplissage et de finition. Les progrès technologiques jouent un rôle central dans la domination de l’Amérique du Nord sur le marché de la fabrication de finitions de remplissage, plaçant la région à l’avant-garde de l’innovation et de l’efficacité dans la fabrication pharmaceutique. L’Amérique du Nord dispose d’un solide écosystème de recherche et développement, soutenu par d’importants investissements dans les technologies de pointe. Les équipements de remplissage-finition avancés de la région intègrent des fonctionnalités de pointe telles que la robotique, l'automatisation et des systèmes de contrôle sophistiqués. Ces technologies améliorent la précision, la rapidité et la fiabilité des processus de finition de remplissage, garantissant une qualité constante des produits et le respect des normes réglementaires strictes imposées par des autorités telles que la FDA (Food and Drug Administration) aux États-Unis et Santé Canada.&lt;/p&gt;&lt; p&gt;L'automatisation joue un rôle crucial dans la rationalisation des flux de production et la minimisation des erreurs humaines, améliorant ainsi l'efficacité opérationnelle et réduisant les coûts de fabrication. La robotique permet une manipulation précise des conteneurs et des volumes de dosage, garantissant ainsi un remplissage, un bouchage et un étiquetage précis des produits pharmaceutiques. Une telle automatisation augmente non seulement les taux de production, mais améliore également l'évolutivité des opérations de fabrication, permettant aux entreprises d'Amérique du Nord de répondre efficacement aux différentes demandes du marché. Les entreprises nord-américaines exploitent des technologies avancées de traitement aseptique pour maintenir des conditions stériles tout au long du processus de remplissage-finition. La technologie des isolateurs et les systèmes de barrière créent des environnements contrôlés qui empêchent la contamination, garantissant ainsi la sécurité et l'intégrité des produits. Ces technologies sont essentielles à la fabrication de produits biopharmaceutiques, de vaccins et d'autres produits pharmaceutiques sensibles qui nécessitent une assurance stricte de stérilité.&lt;/p&gt;&lt;p&gt;Le leadership de l'Amérique du Nord en matière d'innovation technologique favorise l'amélioration continue et l'adaptation aux tendances émergentes de l'industrie. Les entreprises investissent massivement dans la recherche pour développer des solutions respectueuses de l'environnement et des conceptions économes en énergie, s'alignant ainsi sur les initiatives mondiales en matière de développement durable et renforçant leur avantage concurrentiel. La région bénéficie d'un solide réseau d'institutions universitaires, de centres de recherche et de collaborations industrielles qui stimulent l'innovation dans les technologies de fabrication de remplissage-finition. Cet environnement collaboratif accélère le rythme des progrès technologiques et facilite l'échange de connaissances, renforçant ainsi la position de leader de l'Amérique du Nord sur le marché mondial de la fabrication de remplissage et de finition.&lt;/p&gt;&lt;p&gt;Les progrès technologiques en Amérique du Nord jouent un rôle central dans la formation de sa domination du secteur. le marché de la fabrication de finitions de remplissage. Ces avancées améliorent non seulement l'efficacité opérationnelle et la qualité des produits, mais permettent également aux entreprises de garder une longueur d'avance en matière de conformité réglementaire et de répondre efficacement aux demandes changeantes de l'industrie pharmaceutique mondiale. À mesure que la technologie continue d'évoluer, l'Amérique du Nord reste prête à devenir un leader en matière d'innovation et à stimuler la croissance future de la fabrication de remplissage et de finition.&lt;/p&gt;&lt;h3&gt;Quels facteurs démographiques et économiques dans la région Asie-Pacifique contribuent à sa croissance rapide dans le secteur de la fabrication de remplissage et de finition. ?&lt;/h3&gt;&lt;p&gt;L'Asie-Pacifique devrait être la région à la croissance la plus rapide sur le marché de la fabrication de remplissage et de finition au cours de la période de prévision. La croissance rapide de la fabrication de finitions de remplissage dans la région Asie-Pacifique peut être attribuée à une combinaison de facteurs démographiques et économiques qui créent un environnement propice à l’expansion de l’industrie. Les facteurs démographiques tels qu’une population nombreuse et croissante jouent un rôle important. Avec une population de plus de 4,6 milliards d’habitants, la région Asie-Pacifique représente un vaste marché de consommation de produits pharmaceutiques, notamment de produits biopharmaceutiques, de vaccins et d’autres produits de santé essentiels. Les besoins croissants de cette population en matière de soins de santé, dus au vieillissement démographique, à l’augmentation des niveaux de revenus et à l’urbanisation, contribuent à une demande accrue de médicaments et de services de santé. Cette tendance démographique alimente directement la croissance du secteur pharmaceutique, y compris la fabrication de remplissage et de finition, pour répondre aux besoins croissants en matière de soins de santé dans la région.&lt;/p&gt;&lt;p&gt;Sur le plan économique, la région Asie-Pacifique se caractérise par une industrialisation rapide, une croissance économique, et la hausse des revenus disponibles. Des pays comme la Chine, l’Inde, le Japon, la Corée du Sud et Singapour sont devenus des centres mondiaux de fabrication de produits pharmaceutiques et de biotechnologie. Ces pays bénéficient de politiques gouvernementales favorables, d'incitations à l'investissement étranger et d'un développement d'infrastructures qui soutiennent la croissance de l'industrie pharmaceutique. De plus, la présence d'une main-d'œuvre qualifiée, notamment de scientifiques, d'ingénieurs et de techniciens, renforce la capacité de la région à innover et à adopter des technologies de fabrication avancées dans les processus de finition de remplissage.&lt;/p&gt;&lt;p&gt;L'intégration économique de la région Asie-Pacifique et sa participation au marché mondial les chaînes d’approvisionnement facilitent l’accès aux matières premières, le transfert de technologie et les opportunités de marché. Les sociétés pharmaceutiques de la région Asie-Pacifique exploitent ces avantages pour établir des opérations de fabrication rentables, rationaliser les processus de production et maintenir des prix compétitifs sur le marché mondial. Cette intégration permet également aux entreprises de répondre rapidement à l'évolution de la dynamique du marché et aux exigences réglementaires, améliorant ainsi leur agilité et leur réactivité au marché.&lt;/p&gt;&lt;p&gt;Des cadres réglementaires favorables sur les marchés clés de la région Asie-Pacifique contribuent à sa croissance dans la fabrication de finitions de remplissage. Les réformes réglementaires visant à harmoniser les normes, à améliorer la protection de la propriété intellectuelle et à améliorer l'accès au marché pour les produits pharmaceutiques renforcent la confiance des investisseurs et stimulent la croissance du secteur.&lt;/p&gt;&lt;p&gt;La croissance rapide de la fabrication de finitions de remplissage dans la région Asie-Pacifique est tirée par des tendances démographiques favorables. , une croissance économique robuste, des progrès technologiques et des environnements réglementaires favorables. Ces facteurs créent collectivement un écosystème dynamique qui favorise l'innovation, l'investissement et l'expansion dans le secteur de la fabrication pharmaceutique, positionnant la région comme un acteur central dans le paysage du marché pharmaceutique mondial.&lt;/p&gt;&lt;h3&gt;Paysage concurrentiel&lt;/h3&gt;&lt;p &gt; Le paysage concurrentiel du marché de la fabrication de finitions de remplissage est caractérisé par un mélange d’acteurs mondiaux et de fabricants régionaux, chacun se disputant des parts de marché grâce à l’innovation technologique, aux partenariats stratégiques et à la conformité réglementaire. Des sociétés mondiales de premier plan telles que Bosch Packaging Technology (maintenant Syntegon Technology), IMA Group et Bausch + Stroebel dominent le marché avec leurs vastes portefeuilles de produits comprenant des équipements de remplissage-finition avancés, notamment des machines de remplissage, des machines de capsulage et des systèmes d'étiquetage. Ces entreprises se concentrent sur la recherche et le développement continus pour améliorer l'automatisation, améliorer l'efficacité et répondre aux exigences réglementaires en constante évolution, conservant ainsi leur avantage concurrentiel. Dans le même temps, les acteurs régionaux d’Amérique du Nord, d’Europe, d’Asie-Pacifique et d’autres régions contribuent de manière significative à la compétitivité du marché. Ces entreprises se spécialisent souvent dans des segments de niche ou proposent des solutions sur mesure pour répondre aux demandes du marché local. Ils tirent parti de leur compréhension des réglementations régionales, des préférences des clients et de l'efficacité opérationnelle pour rivaliser efficacement avec les grandes sociétés multinationales.&lt;/p&gt;&lt;p&gt;Le paysage concurrentiel est également façonné par les collaborations entre les sociétés pharmaceutiques et les fabricants de finitions de remplissage pour développer des solutions personnalisées pour les produits biopharmaceutiques. , vaccins et médicaments personnalisés, reflétant la nature dynamique et innovante de l'industrie.&lt;/p&gt;&lt;ul&gt;&lt;li&gt;Bosch Packaging Technology (maintenant Syntegon Technology)&lt;/li&gt;&lt;li&gt;Groupe IMA&lt;/li&gt;&lt;li&gt;Bausch + Stroebel&lt;/li&gt;&lt;li&gt;Optima Packaging Group GmbH&lt;/li&gt;&lt;li&gt;Groninger &amp;amp; Co.GmbH&lt;/li&gt;&lt;li&gt;Marchesini Group SpA&lt;/li&gt;&lt;li&gt;Cozzoli Machine Company&lt;/li&gt;&lt;li&gt;SKAN AG&lt;/li&gt;&lt;li&gt;Robert Bosch GmbH&lt;/li&gt;&lt;li&gt;Steriline Srl&lt;/li&gt;&lt;/ul&gt;&lt;h3&gt; Derniers développements&lt;/h3&gt;&lt;p&gt;&lt;/p&gt;&lt;/div&gt;</t>
  </si>
  <si>
    <t>&lt;div class=""&gt;&lt;h2&gt;Évaluation du marché des tests d’anticorps pour les neurosciences – 2024-2031&lt;/h2&gt;&lt;p&gt;Le marché des tests d’anticorps pour les neurosciences est stimulé par la prévalence mondiale croissante des maladies neurologiques. À mesure que le nombre de personnes diagnostiquées avec la maladie d'Alzheimer, la maladie de Parkinson et d'autres troubles neurologiques augmente, la demande d'outils de diagnostic et de recherche fiables et efficaces augmente également. Les anticorps et les tests neuroscientifiques sont des outils utiles dans ce domaine, permettant aux chercheurs d’approfondir les mécanismes sous-jacents de ces maladies et aux médecins de prendre de meilleures décisions thérapeutiques. Cette augmentation des troubles neurologiques nécessite le développement de nouvelles méthodes de diagnostic, qui feront progresser le marché des anticorps et des tests neuroscientifiques. Selon l'analyste de Market Research, le marché des tests d'anticorps neuroscientifiques devrait atteindre une valorisation de 4,1 milliards USD en 2023, sur une prévision se situant autour de &lt;span style="color: #993300;"&gt;&lt;strong&gt;8,04 milliards USD en 2031. .&lt;/strong&gt;&lt;/span&gt;&lt;/p&gt;&lt;p&gt;Les progrès en neurosciences devraient être un moteur majeur de l’expansion du marché. L’amélioration continue des techniques de production d’anticorps et de la technologie de test aboutit à des outils plus spécifiques, plus sensibles et à haut débit pour étudier le cerveau. Cela favorise une compréhension plus approfondie des fonctions et des dysfonctionnements neuronaux, jetant ainsi les bases de la création de nouvelles stratégies thérapeutiques. À mesure que les compétences en matière de recherche et de diagnostic s’améliorent, le recours aux anticorps et aux tests neuroscientifiques est susceptible d’augmenter, accélérant ainsi l’expansion du marché. Cette augmentation de la demande permet au marché de croître à un &lt;span style="color: #993300;"&gt;&lt;strong&gt;TCAC de 9,70 % de 2024 à 2031.&lt;/strong&gt;&lt;/span&gt;&lt;/p&gt;&lt;p style ="text-align: center;"&gt;&lt;span style="text-align: center;"&gt; &lt;/span&gt;&lt;/p&gt;&lt;div class="btn-wrap text-center" id="bnthid"&gt;&lt; label style="padding-right:5px;margin-bottom: 10px;"&gt;&lt;b&gt;Pour obtenir une analyse détaillée : &lt;noscript&gt;&lt;/noscript&gt; &lt;/b&gt;&lt;/label&gt;&lt;/div&gt;&lt;p&gt;&lt;/ p&gt;&lt;h3&gt;Marché des tests d'anticorps en neuroscience : définition/présentation&lt;/h3&gt;&lt;p&gt;Les tests d'anticorps en neuroscience fonctionnent ensemble pour accroître notre compréhension du système nerveux, tant en matière de santé que de maladie. Les anticorps sont des molécules hautement spécialisées qui reconnaissent et se lient à des protéines spécifiques au sein des circuits complexes du cerveau. Ces anticorps sont soigneusement conçus pour cibler des structures protéiques spécifiques, permettant aux chercheurs de voir, d'extraire et de quantifier ces protéines dans des tissus neuraux complexes. Les anticorps agissent comme des marqueurs extrêmement spécifiques, révélant la présence, l'emplacement et même l'activité de protéines d'intérêt.&lt;/p&gt;&lt;p&gt;Les tests neuroscientifiques, quant à eux, sont un ensemble de procédures qui utilisent des anticorps pour étudier le système nerveux. Ces tests se présentent sous différents formats, chacun étant conçu pour répondre à un problème spécifique. Certaines techniques, telles que l'immunohistochimie et l'immunofluorescence, utilisent la liaison anticorps-protéine pour produire une carte visuelle de la distribution des protéines dans des tranches de cerveau ou des cellules en culture. D'autres tests, tels que les tests immuno-enzymatiques (ELISA) et la cytométrie en flux, mesurent la quantité de protéines spécifiques dans les matériaux biologiques. Les chercheurs peuvent mieux comprendre le fonctionnement du cerveau en cas de santé ou de maladie en combinant la puissance de ciblage des anticorps avec la force analytique des tests.&lt;/p&gt;&lt;section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&lt;/section&gt;&lt;h3&gt;Quels sont les facteurs qui encouragent l'adoption des tests d'anticorps neuroscientifiques ?&lt;/h3&gt;&lt;p&gt;Un élan important est l'accent accru mis sur la recherche neurologique, qui est motivée par le fardeau mondial croissant des maladies neurologiques. Alors que des maladies telles que la maladie d'Alzheimer, la maladie de Parkinson et la sclérose en plaques continuent de faire des victimes, les chercheurs sont amenés à approfondir leurs causes sous-jacentes et les thérapies potentielles. Les anticorps et les tests des neurosciences offrent des capacités sans précédent pour analyser les systèmes complexes du système nerveux, permettant aux chercheurs d'identifier des protéines et des voies spécifiques liées aux maladies neurologiques. Ces nouvelles informations ouvrent la voie à des médicaments plus adaptés et à de meilleures méthodes de diagnostic.&lt;/p&gt;&lt;p&gt;Les progrès continus dans la technologie des anticorps et des tests font progresser l'industrie. La capacité de créer des anticorps de plus en plus sélectifs et sensibles permet aux chercheurs de cibler des protéines cérébrales auparavant insaisissables. De plus, de nouveaux formats de tests sont en cours de développement pour offrir un débit plus élevé et des capacités de quantification plus précises. Ces progrès contribuent à une compréhension plus complète du fonctionnement complexe du cerveau, tant chez les personnes en bonne santé que chez celles souffrant de maladies neurologiques. La sensibilité et la spécificité accrues de ces techniques permettent aux chercheurs de produire des résultats révolutionnaires, favorisant l'utilisation d'anticorps et de tests neuroscientifiques dans divers domaines de la recherche en neurosciences.&lt;/p&gt;&lt;p&gt;En outre, la demande croissante de meilleurs diagnostics neurologiques est un moteur majeur de l’expansion du marché. Les approches diagnostiques traditionnelles des maladies neurologiques manquent souvent de sensibilité et de spécificité, ce qui entraîne des erreurs de diagnostic et des retards de traitement. Les anticorps et les tests neuroscientifiques montrent un grand potentiel pour relever ce défi. Ces technologies, qui permettent la découverte de biomarqueurs protéiques spécifiques à une maladie, peuvent contribuer à un diagnostic précoce et plus précis. Cela est corrélé à de meilleurs résultats pour les patients et à une meilleure gestion des maladies neurologiques, accélérant l'utilisation d'anticorps et de tests neuroscientifiques dans l'environnement de diagnostic clinique.&lt;/p&gt;&lt;h3&gt;La complexité du système nerveux affectera-t-elle la croissance du marché des tests d'anticorps neuroscientifiques ?&lt; /h3&gt;&lt;p&gt;La nature inhérente du système nerveux constitue un obstacle substantiel à la croissance continue du marché des anticorps et des tests de neurosciences. Le cerveau est un organe étonnamment complexe, un labyrinthe de neurones interconnectés et de cellules de soutien qui remplissent divers rôles. Chaque neurone exprime un ensemble distinct de protéines qui interagissent fréquemment les unes avec les autres de manière complexe. Cette complexité rend extrêmement difficile la création d’anticorps véritablement spécifiques ciblant uniquement la protéine d’intérêt dans le cerveau. Un ciblage erroné des anticorps peut produire des résultats trompeurs, entraver la recherche et potentiellement retarder les avancées dans notre compréhension des maladies neurologiques.&lt;/p&gt;&lt;p&gt;Le système neurologique ne reste pas dans un état statique. Les niveaux d’expression des protéines, et même les modifications protéiques, peuvent varier en fonction de facteurs tels que l’activité cérébrale, l’âge et l’état pathologique. Cette nature dynamique offre une couche supplémentaire de complexité. Les anticorps conçus pour cibler une certaine protéine dans un cerveau sain peuvent être inefficaces pour détecter la même protéine dans un état malade, lorsque son expression ou sa fonction peut avoir changé. Cela implique la création d'une gamme plus large d'anticorps capables de prendre en compte les divers contextes à l'intérieur du système nerveux, augmentant considérablement la complexité et le coût de la recherche et du développement dans ce domaine.&lt;/p&gt;&lt;p&gt;La danse complexe des protéines au sein du système nerveux le cerveau pose également une difficulté dans le développement du test. Les tests de neurosciences utilisent la liaison anticorps-protéine cible pour mesurer ou visualiser les protéines du système nerveux. Cependant, l’environnement très dense du cerveau peut provoquer des interactions non spécifiques entre les anticorps et d’autres substances. Ce bruit de fond peut masquer le signal d’intérêt, rendant difficile la quantification précise de la protéine cible. Les chercheurs doivent constamment développer des méthodes de test pour réduire de telles interférences, ce qui augmente le temps et l'argent nécessaires pour commercialiser des tests neurologiques fiables.&lt;/p&gt;&lt;h2&gt;&lt;strong&gt;Aperçus par catégorie&lt;/strong&gt;&lt;/h2&gt;&lt;h3 &gt;Quel impact l'adoption des anticorps monoclonaux a-t-elle eu sur le marché des anticorps et des tests de neurosciences ?&lt;/h3&gt;&lt;p&gt;Selon l'analyse, les anticorps monoclonaux devraient dominer le segment des catégories de types d'anticorps sur le marché. Les anticorps monoclonaux offrent une précision sans précédent en ciblant des protéines spécifiques dans l'environnement complexe du cerveau. Cela réduit la liaison « hors cible », un problème fondamental avec les anticorps polyclonaux, qui peuvent s’accrocher à des protéines indésirables et produire des résultats trompeurs. Cette spécificité accrue conduit à des données de recherche plus fiables et à la création de tests de diagnostic plus précis. En faisant confiance aux résultats, les chercheurs peuvent approfondir les complexités de la fonction et du dysfonctionnement neurologiques, accélérant ainsi les découvertes et les progrès dans ce domaine. Cette confiance dans les données permet également de développer des outils de diagnostic plus efficaces, qui faciliteront à terme les soins aux patients et la prise de décision clinique.&lt;/p&gt;&lt;p&gt;Les anticorps monoclonaux, par opposition aux anticorps polyclonaux, qui varient d'un lot à l'autre en raison de leur synthèse par une population mixte de cellules B, sont exceptionnellement cohérentes. Puisqu’ils sont produits à partir d’un seul clone de lymphocytes B, ils ciblent toujours le même épitope sur une protéine, garantissant ainsi des performances constantes d’un lot à l’autre. Cette uniformité est essentielle pour la recherche car elle permet aux scientifiques de reproduire les expériences en toute confiance et favorise la création de tests standardisés. Dans le domaine du diagnostic, il garantit des résultats de tests fiables et reproductibles dans plusieurs laboratoires, ce qui permet des diagnostics plus cohérents. Cette standardisation est essentielle pour l'approbation réglementaire et une large utilisation des tests de diagnostic en clinique.&lt;/p&gt;&lt;p&gt;De plus, les techniques de production d'anticorps monoclonaux ont progressé, produisant des anticorps très sensibles capables de détecter des traces de protéines cibles. Cette sensibilité accrue est particulièrement utile dans la recherche en neurosciences, car les maladies neurologiques se manifestent parfois par de petits changements dans l’expression des protéines. Les anticorps monoclonaux, en détectant ces minuscules différences, permettent aux chercheurs d’analyser les premiers stades de progression de la maladie et de découvrir de nouveaux biomarqueurs pour un diagnostic plus précoce et plus précis. Cette identification précoce permet une gestion rapide et de meilleurs résultats pour les patients, poussant le marché des anticorps et des tests neuroscientifiques vers le domaine du diagnostic.&lt;/p&gt;&lt;h3&gt;Quels facteurs influencent la croissance du test immuno-enzymatique (ELISA) dans le segment technologique sur le marché ?&lt;/h3&gt;&lt;p&gt;Selon l'analyse, le test immuno-enzymatique (ELISA) devrait dominer le segment technologique du marché. La capacité de l’ELISA à quantifier un large éventail de protéines dans divers échantillons biologiques en fait un outil très utile dans la recherche sur le cerveau. Cette polyvalence se traduit par un flux de travail plus efficace pour les chercheurs, leur permettant d'analyser l'expression des protéines dans plusieurs régions du cerveau, types de cellules et états pathologiques à l'aide d'une seule technique. Cela simplifie les méthodes de recherche et élimine le besoin de nombreux tests spécialisés, économisant ainsi du temps et des ressources aux chercheurs. De plus, la disponibilité de plaques ELISA prérevêtues avec des anticorps de capture spécifiques réduit le temps de préparation et rationalise la méthodologie de test, renforçant ainsi sa popularité dans les installations de recherche.&lt;/p&gt;&lt;p&gt;ELISA peut être facilement modifié en une configuration à haut débit, permettant pour l'examen simultané de plusieurs échantillons. Ceci est particulièrement utile dans les enquêtes à grande échelle comparant les modèles d’expression des protéines dans des populations de patients ou des groupes de traitement pharmacologique. L'évolutivité d'ELISA le rend idéal pour les environnements cliniques, permettant aux laboratoires d'évaluer rapidement de grands volumes d'échantillons de patients à la recherche de biomarqueurs potentiels liés aux maladies neurologiques. Le haut débit d'ELISA accélère la recherche, facilite les essais cliniques et aide à développer des tests de diagnostic à grande échelle pour les maladies neurologiques.&lt;/p&gt;&lt;p&gt;Comparé à d'autres outils de recherche en neurosciences, ELISA est une méthode très peu coûteuse. Son faible coût le rend accessible à un plus large éventail de groupes de recherche et de centres de diagnostic. Cette accessibilité généralisée encourage l’adoption de l’ELISA, ce qui se traduit par un plus grand nombre de chercheurs utilisant la technologie et contribuant à une compréhension plus complète du système neuronal en matière de santé et de maladie. De plus, la nature standardisée des protocoles ELISA réduit le besoin d'équipement spécialisé ou de formation considérable, ce qui ajoute à leur rentabilité et à leur adoption par le marché.&lt;/p&gt;&lt;p&gt;Les tests ELISA modernes ont de grands niveaux de sensibilité et de spécificité. Cela permet aux chercheurs de détecter des protéines cibles même à des niveaux faibles dans des échantillons biologiques complexes tout en limitant les interférences d’autres molécules. Cette précision est essentielle pour produire des données de recherche précises, qui peuvent conduire à des progrès dans nos connaissances sur les maladies neurologiques. Dans le domaine du diagnostic, cela se traduit par des résultats de tests cohérents et reproductibles, permettant des diagnostics plus fiables et de meilleurs résultats pour les patients. La combinaison du prix, de l'accessibilité et de l'excellente précision renforce la position d'ELISA en tant que leader du marché des anticorps et des tests de neurosciences.&lt;/p&gt;&lt;p&gt;&lt;span style="color: #993300;"&gt;&lt;strong&gt;Accédez à &lt;/ strong&gt;&lt;strong&gt;Marché des tests d'anticorps en neurosciences&lt;/strong&gt;&lt;strong&gt; Méthodologie du rapport&lt;/strong&gt;&lt;/span&gt;&lt;/p&gt;&lt;p&gt;&lt;span style="text-decoration: underline;"&gt;&lt;/span&gt; &lt;/p&gt;&lt;h2&gt;Aperçus par pays/région&lt;/h2&gt;&lt;h3&gt;Comment la production locale améliorée d'anticorps et de tests de neurosciences affectera-t-elle le marché de l'Asie-Pacifique ?&lt;/h3&gt;&lt;p&gt;Selon une analyse, la région Asie-Pacifique La région connaît une croissance rapide sur le marché. Actuellement, la majorité des anticorps et des tests neuroscientifiques utilisés dans la région Asie-Pacifique sont importés de pays comme les États-Unis et l’Europe. Cette dépendance à l’égard des importations pourrait faire augmenter les dépenses en raison de variables telles que les frais d’importation et les frais de transport. L’amélioration des capacités de production locale réduirait cette dépendance, ce qui pourrait entraîner une baisse des prix de ces outils de recherche et de diagnostic essentiels. Ce prix abordable augmenterait leur accessibilité à une sélection plus large d'instituts de recherche et d'installations de diagnostic dans la région, accélérant ainsi le développement de la recherche et améliorant le traitement des patients.&lt;/p&gt;&lt;p&gt;Le recours à des fournisseurs internationaux peut créer une incertitude dans la chaîne d'approvisionnement en anticorps et tests neuroscientifiques. . La production locale raccourcirait les chaînes d’approvisionnement, les rendant ainsi plus résilientes aux perturbations causées par les événements mondiaux ou les règles commerciales. Cette amélioration de l'efficacité de la chaîne d'approvisionnement se traduirait par une disponibilité plus constante et plus fiable de cet équipement, favorisant ainsi la continuité de la recherche et un diagnostic plus rapide pour les patients.&lt;/p&gt;&lt;p&gt;L'expansion des installations de production locales impliquerait la création d'une main-d'œuvre qualifiée dans le domaine des anticorps et production d'essais. Ce pool de compétences encouragerait l’innovation nationale dans ce domaine, conduisant potentiellement au développement d’anticorps et de tests spécifiques à la région, conçus pour répondre aux demandes particulières de la population de la région Asie-Pacifique. En outre, la production locale peut favoriser les relations entre les institutions de recherche et les fabricants, accélérant ainsi la traduction des découvertes scientifiques en outils de diagnostic pratiques pour les patients de la région.&lt;/p&gt;&lt;p&gt;Il existe plusieurs problèmes concernant les droits de propriété intellectuelle liés aux anticorps et aux neurosciences établis. essais. Les capacités de production locales pourraient ouvrir la voie au développement d’anticorps biosimilaires, qui sont des reproductions d’anticorps existants avec de légères altérations. Bien que la gestion des règles de propriété intellectuelle soit essentielle, les biosimilaires, s'ils sont fabriqués de manière efficace, pourraient constituer une option plus compétitive par rapport aux anticorps de marque, élargissant ainsi l'accès au marché et l'abordabilité dans la région Asie-Pacifique.&lt;/p&gt;&lt;h3&gt;Quels facteurs favorisent l'Amérique du Nord. va-t-il détenir une part importante sur le marché des tests d’anticorps en neurosciences ?&lt;/h3&gt;&lt;p&gt;Selon l’analyse, la région nord-américaine domine le marché. La recherche en neurosciences en Amérique du Nord reçoit un financement important de sources publiques et privées. Des entités gouvernementales telles que les National Institutes of Health (NIH) aux États-Unis et des organismes équivalents au Canada fournissent un financement substantiel aux programmes de recherche en neurosciences. Cette puissance financière permet aux organismes de recherche d’investir dans des technologies de pointe, telles que le développement amélioré d’anticorps et de tests, accélérant ainsi les progrès dans ce domaine. De plus, la présence de grandes sociétés pharmaceutiques dotées de sections de recherche neurologique spécialisées stimule le financement et l'innovation sur le marché.&lt;/p&gt;&lt;p&gt;L'Amérique du Nord possède une infrastructure de soins de santé bien développée, comprenant un réseau d'instituts de recherche spécialisés, d'hôpitaux de premier ordre et laboratoires de diagnostic bien équipés. Cette infrastructure constitue la base de la création, du test et de la mise en œuvre de nouveaux outils de recherche en neurosciences tels que des anticorps et des tests. De plus, la présence d'une main-d'œuvre hautement qualifiée de scientifiques, de techniciens et de médecins favorise l'utilisation efficace de ces technologies, accélérant les progrès de la recherche et transformant les découvertes en de meilleures options de diagnostic et de traitement.&lt;/p&gt;&lt;p&gt;L'Amérique du Nord porte un lourd fardeau. poids des maladies neurologiques telles que la maladie d'Alzheimer, la maladie de Parkinson et la sclérose en plaques. Cette fréquence élevée augmente le besoin de techniques de diagnostic précises et de thérapies efficaces. Les anticorps et les tests neuroscientifiques jouent un rôle important dans ces deux domaines. Ces techniques permettent un diagnostic plus précoce et plus précis, ce qui entraîne une action plus rapide et de meilleurs résultats pour les patients. De plus, la recherche utilisant ces technologies ouvre la porte à la création de nouvelles techniques thérapeutiques pour lutter contre ces maladies débilitantes.&lt;/p&gt;&lt;p&gt;L'Amérique du Nord promeut une culture d'innovation et d'entrepreneuriat dans le secteur des sciences de la vie. Ce cadre favorise la création d’anticorps et de tests neuroscientifiques nouveaux et améliorés. De plus, la présence d’un solide écosystème de capital-risque offre un soutien financier aux entrepreneurs potentiels de ce secteur. De plus, des processus réglementaires plus rapides pour l'approbation des outils de diagnostic améliorent la commercialisation, garantissant que ces avancées sont disponibles pour une utilisation clinique dès que possible.&lt;/p&gt;&lt;h3&gt;Paysage concurrentiel&lt;/h3&gt;&lt;p&gt;Le marché des anticorps et des tests pour les neurosciences est généralement compétitif, avec un mélange d’entreprises établies et d’entreprises en plein essor se disputant des parts de marché. Les principales sociétés pharmaceutiques et biotechnologiques, telles que Thermo Fisher Scientific et Merck, jouissent d'une présence importante en raison de leur vaste portefeuille de produits et de leur portée mondiale. Cependant, le marché voit également l’innovation de la part d’entreprises de niche spécialisées dans la création de nouveaux anticorps et tests pour des domaines de recherche neurologique spécialisés. La combinaison de concurrents établis et nouveaux favorise le développement continu du marché des tests et des anticorps pour les neurosciences.&lt;/p&gt;&lt;p&gt;Certains des principaux acteurs opérant sur le marché des tests pour les anticorps des neurosciences incluent :&lt;/p&gt;&lt;p&gt;&lt;em&gt;&lt; strong&gt;Thermo Fisher Scientific, Merck KGaA, Hoffmann-La Roche Ltd, Cell Signaling Technology, Inc, Bio-Rad Laboratories, Inc, Abcam Plc, MyBioSource, Novus Biologicals LLC, Synaptic Systems GmbH, EMD Millipore&lt;/strong&gt;&lt;/em &gt;&lt;/p&gt;&lt;h3&gt;Derniers développements&lt;/h3&gt;&lt;p&gt;&lt;/p&gt;&lt;ul&gt;&lt;li&gt;En août 2023, Merck KGaA a annoncé une collaboration avec Synaptic Systems GmbH pour développer et commercialiser de nouveaux kits d'immunoessais pour la détection des biomarqueurs associés à la maladie d'Alzheimer. Cette collaboration vise à améliorer la précision et l'accessibilité du diagnostic de cette maladie neurologique débilitante.&lt;/li&gt;&lt;li&gt;En avril 2022, F. Hoffmann-La Roche Ltd a lancé une nouvelle gamme d'anticorps hautement spécifiques ciblant des protéines clés impliquées dans la neurotransmission. Ces nouveaux anticorps permettent aux chercheurs d'étudier les circuits cérébraux avec une plus grande précision, ce qui pourrait conduire à des avancées majeures dans notre compréhension de la fonction et des troubles neurologiques.&lt;/li&gt;&lt;li&gt;En novembre 2021, Thermo Fisher Scientific a acquis Affymetrix Inc., l'un des principaux fournisseurs de tests génétiques. outils d'analyse. Cette acquisition élargit le portefeuille de solutions de recherche en neurosciences de Thermo Fisher, notamment des anticorps et des tests. Cette consolidation au sein du marché a le potentiel de rationaliser les flux de recherche et d'accélérer les découvertes.&lt;/li&gt;&lt;li&gt;En juin 2020, Johnson &amp;amp; Johnson a présenté une nouvelle plate-forme pour le criblage automatisé à haut débit des anticorps neuroscientifiques. Cette plate-forme innovante rationalise les flux de travail de recherche en automatisant les processus de criblage d'anticorps, ce qui permet aux chercheurs d'économiser du temps et des ressources. Cette avancée technologique peut accélérer la découverte et le développement de nouveaux anticorps pour la recherche en neurosciences.&lt;/li&gt;&lt;/ul&gt;&lt;h3&gt;Portée du rapport&lt;/h3 &gt;&lt;div class="row"&gt;&lt;div class="col-sm-12"&gt;&lt;table border="1"&gt;&lt;tbody&gt;&lt;tr&gt;&lt;th&gt;ATTRIBUTS DU RAPPORT&lt;/th&gt;&lt;th&gt;DÉTAILS&lt;/ th&gt;&lt;/tr&gt;&lt;tr&gt;&lt;td&gt;PÉRIODE D'ÉTUDE&lt;/td&gt;&lt;td&gt;&lt;p&gt;2018-2031&lt;/p&gt;&lt;/td&gt;&lt;/tr&gt;&lt;tr&gt;&lt;td&gt;Taux de croissance&lt;/td &gt;&lt;td&gt;&lt;p&gt;TCAC d'environ 9,70 % de 2024 à 2031.&lt;/p&gt;&lt;/td&gt;&lt;/tr&gt;&lt;tr&gt;&lt;td&gt;Année de base pour l'évaluation&lt;/td&gt;&lt;td&gt;&lt;p&gt;2023 &lt;/p&gt;&lt;/td&gt;&lt;/tr&gt;&lt;tr&gt;&lt;td&gt;Période historique&lt;/td&gt;&lt;td&gt;&lt;p&gt;2018-2022&lt;/p&gt;&lt;/td&gt;&lt;/tr&gt;&lt;tr&gt;&lt;td &gt;Période de prévision&lt;/td&gt;&lt;td&gt;&lt;p&gt;2024-2031&lt;/p&gt;&lt;/td&gt;&lt;/tr&gt;&lt;tr&gt;&lt;td&gt;Unités quantitatives&lt;/td&gt;&lt;td&gt;&lt;p&gt;Valeur en milliards USD &lt;/p&gt;&lt;/td&gt;&lt;/tr&gt;&lt;tr&gt;&lt;td&gt;Couverture du rapport&lt;/td&gt;&lt;td&gt;&lt;p&gt;Prévisions de revenus historiques et prévues, volume historique et prévu, facteurs de croissance, tendances, paysage concurrentiel, clés Acteurs, analyse de segmentation.&lt;/p&gt;&lt;/td&gt;&lt;/tr&gt;&lt;tr&gt;&lt;td&gt;Segments couverts&lt;/td&gt;&lt;td&gt;&lt;ul&gt;&lt;li&gt;Par type d'anticorps&lt;/li&gt;&lt;li&gt;Par Application&lt;/li&gt;&lt;li&gt;Par technologie&lt;/li&gt;&lt;/ul&gt;&lt;/td&gt;&lt;/tr&gt;&lt;tr&gt;&lt;td&gt;Régions couvertes&lt;/td&gt;&lt;td&gt;&lt;ul&gt;&lt;li&gt;Amérique du Nord&lt; /li&gt;&lt;li&gt;Europe&lt;/li&gt;&lt;li&gt;Asie-Pacifique&lt;/li&gt;&lt;li&gt;Amérique latine&lt;/li&gt;&lt;li&gt;Moyen-Orient etamp; Afrique&lt;/li&gt;&lt;/ul&gt;&lt;/td&gt;&lt;/tr&gt;&lt;tr&gt;&lt;td&gt;Acteurs clés&lt;/td&gt;&lt;td&gt;&lt;p&gt;Thermo Fisher Scientific, Merck KGaA,F. Hoffmann-La Roche Ltd, Cell Signaling Technology, Inc, Bio-Rad Laboratories, Inc, Abcam Plc, MyBioSource, Novus Biologicals LLC, Synaptic Systems GmbH, EMD Millipore.&lt;/p&gt;&lt;/td&gt;&lt;/tr&gt;&lt;tr&gt; &lt;td&gt;Personnalisation&lt;/td&gt;&lt;td&gt;&lt;p&gt;Personnalisation du rapport avec achat disponible sur demande.&lt;/p&gt;&lt;/td&gt;&lt;/tr&gt;&lt;/tbody&gt;&lt;/table&gt;&lt;/div&gt;&lt;/div &gt;&lt;h2&gt;Marché des tests d'anticorps en neurosciences, par catégorie&lt;/h2&gt;&lt;h3&gt;Type d'anticorps :&lt;/h3&gt;&lt;ul&gt;&lt;li&gt;Anticorps monoclonaux&lt;/li&gt;&lt;li&gt;Anticorps polyclonaux&lt;/li&gt;&lt;/ul &gt;&lt;h3&gt;Application :&lt;/h3&gt;&lt;ul&gt;&lt;li&gt;Recherche&lt;/li&gt;&lt;li&gt;Diagnostic&lt;/li&gt;&lt;/ul&gt;&lt;h3&gt;Technologie :&lt;/h3&gt;&lt;ul&gt;&lt;li&gt;Immunohistochimie&lt; /li&gt;&lt;li&gt;Western Blotting&lt;/li&gt;&lt;li&gt;Test immuno-enzymatique&lt;/li&gt;&lt;li&gt;Immunofluorescence&lt;/li&gt;&lt;li&gt;Cytométrie en flux&lt;/li&gt;&lt;/ul&gt;&lt;h3&gt;Géographie : &lt;/h3&gt;&lt;ul&gt;&lt;li&gt;Amérique du Nord&lt;/li&gt;&lt;li&gt;Europe&lt;/li&gt;&lt;li&gt;Asie-Pacifique&lt;/li&gt;&lt;li&gt;Amérique latine&lt;/li&gt;&lt;li&gt;Moyen-Orient etamp; Afrique&lt;/li&gt;&lt;/ul&gt;&lt;h4&gt;&lt;strong&gt;Méthodologie de recherche d'étude de marché&lt;/strong&gt; :&lt;/h4&gt;&lt;p&gt;&lt;/p&gt;&lt;/div&gt;</t>
  </si>
  <si>
    <t>&lt;div class=""&gt;&lt;h2&gt;Taille et prévisions du marché des modèles pulmonaires in vitro&lt;/h2&gt;&lt;p&gt;La taille du marché des modèles pulmonaires in vitro était évaluée à 295,13 milliards de dollars en 2024 et devrait atteindre &lt;span style="color : #993300;"&gt;&lt;strong&gt;1 035,71 milliards de dollars d'ici 2031,&lt;/strong&gt;&lt;/span&gt; avec une croissance de &lt;span style="color: #993300;"&gt;&lt;strong&gt;TCAC de 16,8 % de 2024 à 2031. &lt;/strong&gt;&lt;/span&gt;&lt;/p&gt;&lt;p&gt;L'accent croissant mis sur le développement d'alternatives aux modèles d'expérimentation animale et les progrès technologiques dans la technologie de culture cellulaire 3D sont les facteurs qui devraient stimuler le marché des modèles pulmonaires in vitro. Le rapport sur le marché mondial des modèles pulmonaires in vitro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modèles pulmonaires in vitro&lt;/h3&gt;&lt;p&gt;Le poumon dans Les modèles in vitro sont définis comme des modèles cellulaires qui représentent la physiologie pulmonaire normale ou malade. Les poumons humains sont un organe délicat et constituent la principale porte d’entrée et de sortie des matières et des gaz en aérosol. Les tests sur les animaux restent le modèle le plus répandu pour étudier diverses maladies, mais afin de réduire l'expérimentation animale, il est devenu nécessaire de trouver des alternatives in vitro réalistes et bien acceptées. Un modèle pulmonaire in vitro peut être établi en cultivant des cellules épithéliales, des macrophages et des cellules dendritiques favorables au milieu de culture.&lt;/p&gt;&lt;section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&lt;/section&gt;&lt;h3&gt;Aperçu du marché mondial des modèles pulmonaires in vitro&lt;/h3&gt;&lt;p&gt;La recherche croissante sur les maladies pulmonaires devrait offrir un potentiel de croissance pour le marché des modèles pulmonaires in vitro au niveau mondial. Les cas d’asthme, de cancer du poumon et de BPCO ont augmenté à une vitesse considérable dans le monde entier. Il est donc nécessaire d’étudier les maladies pulmonaires. Cela stimule le marché mondial. L'accent croissant mis sur les avancées technologiques dans la technologie de culture cellulaire 3D et le développement d'alternatives aux modèles d'expérimentation animale sont les facteurs qui devraient stimuler le marché des modèles pulmonaires in vitro.&lt;/p&gt;&lt;p&gt;De plus, le développement de nouveaux modèles 3D in vitro modèles est susceptible de dynamiser le marché. En outre, des facteurs tels que les applications en médecine régénérative, en ingénierie tissulaire et en recherche en oncologie, associés au nombre croissant d’activités de découverte de médicaments, stimulent la croissance globale du marché mondial des modèles pulmonaires in vitro. Cependant, une pénurie de professionnels qualifiés pourrait entraver la croissance du marché.&lt;/p&gt;&lt;h3&gt;Marché mondial des modèles pulmonaires in vitro : analyse de segmentation&lt;/h3&gt;&lt;p&gt;Le marché mondial des modèles pulmonaires in vitro est segmenté en fonction du type , application et géographie.&lt;/p&gt;&lt;p&gt;&lt;/p&gt;&lt;h3&gt;Marché des modèles pulmonaires in vitro, par type&lt;/h3&gt;&lt;p&gt;• Modèles 2D• Modèles 3D&lt;/p&gt;&lt;p&gt;Basés sur Type, le marché est divisé en modèles 2D et modèles 3D. Le segment des modèles 2D détient la plus grande part de marché. Les facteurs qui peuvent être attribués au besoin croissant de modèles pulmonaires in vitro efficaces qui imitent la physiologie in vivo.&lt;/p&gt;&lt;h3&gt;Marché des modèles pulmonaires in vitro, par application&lt;/h3&gt;&lt;p&gt;• Dépistage de médicaments• Toxicologie• Développement de modèles 3D• Autres&lt;/p&gt;&lt;p&gt;En fonction de l'application, le marché est divisé en dépistage de médicaments, toxicologie, développement de modèles 3D et autres. On estime que le segment du dépistage des drogues et de la toxicologie détient la plus grande part. Facteurs pouvant être attribués à la flexibilité et aux capacités à haut débit des modèles de cellules 2D. Les modèles cellulaires 3D fournissent l'environnement in vivo et la reproductibilité pertinents pour les applications de découverte de médicaments et de toxicologie.&lt;/p&gt;&lt;h3&gt;Marché des modèles pulmonaires in vitro, par géographie&lt;/h3&gt;&lt;p&gt;• Amérique du Nord• Europe• Asie-Pacifique• Reste du monde&lt;/p&gt;&lt;p&gt;Sur la base d’une analyse régionale, le marché mondial des modèles pulmonaires in vitro est classé en Amérique du Nord, en Europe, en Asie-Pacifique et dans le reste du monde. L’Amérique du Nord détient la plus grande part de marché. L'environnement de recherche florissant et les programmes de financement abondants tels que l'augmentation des fonds pour les National Institutes of Health (NIH) et l'augmentation des activités de R&amp;amp;D des sociétés de biotechnologie et pharmaceutiques stimuleront le marché dans cette région.&lt;/p&gt;&lt;h3&gt;Acteurs clés&lt; /h3&gt;&lt;p&gt;Le rapport d’étude sur le « Marché mondial des modèles pulmonaires in vitro » fournira des informations précieuses en mettant l’accent sur le marché mondial. Les principaux acteurs du marché sont &lt;em&gt;&lt;strong&gt;TissUse, Lonza, ATCC, Mattek, Epithelix, Emulate, Insphero, Mimetas, CN Bio Innovations. &lt;/strong&gt;&lt;/em&gt;&lt;/p&gt;&lt;p&gt;La section sur le paysage concurrentiel comprend également des stratégies de développement clés, des parts de marché et une analyse du classement du marché des acteurs mentionnés ci-dessus à l'échelle mondiale.&lt;/p&gt;&lt;h3&gt;Développements clés&lt; /h3&gt;&lt;p&gt;&lt;/p&gt;&lt;h4&gt;Partenariats, collaborations et accords&lt;/h4&gt;&lt;p&gt;• En décembre 2021, Lonza, pionnier mondial de la thérapie cellulaire et génique, et Agilent Technologies, leader du marché du secteur de la vie l'analyse des sciences, les diagnostics et les produits chimiques appliqués, ont annoncé une coopération. L'objectif de la collaboration est de créer et d'intégrer les technologies analytiques actuelles et émergentes dans les flux de travail de fabrication de thérapies cellulaires à l'échelle du patient.&lt;/p&gt;&lt;p&gt;• En septembre 2021, BICO présente une offre de recherche sous contrat pour la bio-impression 3D de CELLINK, MatTek et Visikol. . Les trois entreprises ont uni leurs forces pour offrir aux consommateurs le premier service complet de biofabrication 3D et d'analyse in vitro de ce type.&lt;/p&gt;&lt;p&gt;• En juin 2020, Lonza et l'entreprise suédoise CELLINK ont collaboré pour fournir une gamme complète de services. Système de bio-impression tridimensionnelle (3D) qui vise à optimiser et à élargir l'accès à l'ensemble des opérations de culture cellulaire 3D. La solution combine les outils de bio-impression 3D et les bio-encres de CELLINK avec la vaste collection de cellules primaires et de milieux de culture d'origine humaine de Lonza.&lt;/p&gt;&lt;p&gt;• En décembre 2019, InSphero AG a annoncé une subvention de 10 millions de dollars pour ses recherches sur la découverte. plateformes pour le cancer et les maladies métaboliques. InSphero AG est un créateur de plateforme cellulaire 3D et un fournisseur de tests d'efficacité et de découverte de médicaments.&lt;/p&gt;&lt;h4&gt;Fusion et acquisition&lt;/h4&gt;&lt;p&gt;• En mars 2021, CELLINK, un fabricant suédois de bio-imprimantes 3D, a a accepté d'acheter MatTek Corporation, un expert en technologie in vitro, pour 68 millions de dollars.&lt;/p&gt;&lt;h3&gt;Portée du rapport&lt;/h3&gt;&lt;div class="row"&gt;&lt;div class="col-sm-12"&gt; &lt;table border="1"&gt;&lt;tbody&gt;&lt;tr&gt;&lt;th&gt;ATTRIBUTS DU RAPPORT&lt;/th&gt;&lt;th&gt;DÉTAILS&lt;/th&gt;&lt;/tr&gt;&lt;tr&gt;&lt;td&gt;Période d'études&lt;/td&gt;&lt;td&gt; &lt;p&gt;2021-2031&lt;/p&gt;&lt;/td&gt;&lt;/tr&gt;&lt;tr&gt;&lt;td&gt;Année de base&lt;/td&gt;&lt;td&gt;&lt;p&gt;2024&lt;/p&gt;&lt;/td&gt;&lt;/tr&gt;&lt; tr&gt;&lt;td&gt;Période de prévision&lt;/td&gt;&lt;td&gt;&lt;p&gt;2024-2031&lt;/p&gt;&lt;/td&gt;&lt;/tr&gt;&lt;tr&gt;&lt;td&gt;Période historique&lt;/td&gt;&lt;td&gt;&lt;p&gt; 2021-2023&lt;/p&gt;&lt;/td&gt;&lt;/tr&gt;&lt;tr&gt;&lt;td&gt;Unité&lt;/td&gt;&lt;td&gt;&lt;p&gt;Valeur (milliards USD)&lt;/p&gt;&lt;/td&gt;&lt;/tr&gt;&lt; tr&gt;&lt;td&gt;Entreprises clés profilées&lt;/td&gt;&lt;td&gt;&lt;p&gt;TissUse, Lonza, ATCC, Mattek, Epithelix, Emulate, Insphero, Mimetas, CN Bio Innovations.&lt;/p&gt;&lt;/td&gt;&lt;/tr&gt; &lt;tr&gt;&lt;td&gt;Segments couverts&lt;/td&gt;&lt;td&gt;&lt;p&gt;• Par type• Par application• Par géographie&lt;/p&gt;&lt;/td&gt;&lt;/tr&gt;&lt;tr&gt;&lt;td&gt;Portée de la personnalisation&lt;/td &gt;&lt;td&gt;&lt;p&gt;Personnalisation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</si>
  <si>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class=""&gt;&lt;h2&gt;Évaluation des appareils de lithotritie – 2024-2031&lt;/h2&gt;&lt;p&gt;La prévalence croissante des calculs rénaux et de la lithiase urinaire à l'échelle mondiale est due aux habitudes alimentaires, aux changements de mode de vie et à l'incidence croissante de l'obésité et du diabète. Les progrès technologiques, tels que le développement de techniques de lithotritie mini-invasives et non invasives, ont également stimulé la croissance du marché en offrant des options de traitement plus sûres et plus efficaces. Ces facteurs poussent la croissance de la taille du marché à dépasser 1,87 milliard de dollars en 2023 pour atteindre une valorisation de &lt;span style="color: #993300;"&gt;&lt;strong&gt;2,78 milliards de dollars d'ici 2031.&lt;/strong&gt;&lt;/span&gt; &lt;/p&gt;&lt;p&gt;La population âgée croissante, qui est plus sensible aux calculs rénaux, alimente encore davantage la demande d'appareils de lithotritie. Un autre facteur important est l’expansion des infrastructures de santé et l’augmentation des dépenses de santé dans les régions en développement, qui facilitent un meilleur accès aux traitements de lithotritie. Les initiatives gouvernementales et les politiques de remboursement dans divers pays permettent au marché de croître à un &lt;strong&gt;&lt;span style="color: #993300;"&gt;TCAC de 5,57 % de 2024 à 2031.&lt;/span&gt;&lt;/strong&gt;&lt;/ p&gt;&lt;p style="text-align: center;"&gt; &lt;/p&gt;&lt;div class="btn-wrap text-center" id="bnthid"&gt;&lt;label style="padding-right:5px;margin- bottom : 10px;"&gt;&lt;b&gt;Pour obtenir une analyse détaillée : &lt;noscript&gt;&lt;/noscript&gt; &lt;/b&gt;&lt;/label&gt;&lt;/div&gt;&lt;p&gt;&lt;/p&gt;&lt;h3&gt;Marché des appareils de lithotritie : définition/aperçu &lt;/h3&gt;&lt;p&gt;Un appareil de lithotripsie est un outil médical utilisé pour décomposer les calculs rénaux et autres calculs dans les voies urinaires, la vésicule biliaire ou le foie. Ces dispositifs utilisent différentes technologies pour fragmenter les calculs en morceaux plus petits qui peuvent être facilement évacués du corps par l'urine ou éliminés davantage à l'aide de procédures mini-invasives. Le type le plus courant est le dispositif de lithotripsie extracorporelle par ondes de choc (ESWL), qui utilise des ondes de choc focalisées générées à l'extérieur du corps pour cibler et désintégrer les calculs. D'autres types incluent les appareils de lithotripsie au laser, qui utilisent l'énergie laser pour briser les calculs lors des procédures endoscopiques, et les appareils de lithotripsie à ultrasons, qui utilisent des ondes sonores à haute fréquence.&lt;/p&gt;&lt;p&gt;Le développement des appareils de lithotritie a révolutionné le traitement des calculs rénaux. en fournissant une alternative non invasive ou mini-invasive aux méthodes chirurgicales traditionnelles. L'ESWL, introduite au début des années 1980, a marqué une avancée significative, permettant aux patients d'éviter les risques et le temps de récupération associés à la chirurgie. La procédure est généralement réalisée en ambulatoire, les patients reprenant souvent leurs activités normales en quelques jours. La lithotritie laser et ultrasonique offre des options supplémentaires, en particulier pour les calculs résistants au traitement par ondes de choc ou situés dans des zones difficiles d'accès.&lt;/p&gt;&lt;p&gt;Ces appareils ont subi des avancées technologiques significatives, améliorant leur précision, leur efficacité et leur efficacité. sécurité. Les systèmes de lithotripsie modernes sont équipés de techniques d'imagerie avancées, telles que la fluoroscopie ou l'échographie, pour localiser avec précision les calculs et surveiller le processus de fragmentation en temps réel. Cette précision minimise les dommages aux tissus environnants et augmente le taux de réussite des procédures. Les appareils de lithotripsie portables et compacts ont rendu la technologie plus accessible dans divers contextes de soins de santé, y compris les cliniques externes et les petits hôpitaux.&lt;/p&gt;&lt;p&gt;Les appareils de lithotripsie ont considérablement amélioré la gestion des calculs rénaux, réduisant le besoin de chirurgies invasives et minimisant le nombre de patients. l'inconfort et accélère les temps de récupération. Leur développement continu promet une efficacité encore plus grande et des résultats pour les patients à l'avenir.&lt;/p&gt;&lt;p class="p1"&gt; &lt;/p&gt;&lt;section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&lt;/section&gt;&lt;p&gt;&lt;/p&gt;&lt;h3&gt;Comment la prévalence croissante des calculs rénaux et les progrès technologiques stimulent-ils la croissance du marché des appareils de lithotritie ?&lt;/h3&gt;&lt;p&gt;La prévalence croissante des calculs rénaux et les progrès technologiques sont des moteurs clés de la croissance du marché des appareils de lithotritie. L'augmentation mondiale des cas de calculs rénaux est largement attribuée à des facteurs liés au mode de vie moderne tels que de mauvaises habitudes alimentaires, des comportements sédentaires, des taux d'obésité croissants et des incidences plus élevées de diabète. Ces conditions contribuent à la formation de calculs rénaux, conduisant à une population croissante de patients ayant besoin d’options de traitement efficaces. Cette augmentation de la demande se traduit directement par une adoption accrue des appareils de lithotripsie, conçus pour fragmenter les calculs rénaux de manière non invasive ou mini-invasive, les rendant ainsi plus faciles à évacuer ou à retirer.&lt;/p&gt;&lt;p&gt;Les progrès technologiques dans les appareils de lithotripsie amplifient considérablement ce phénomène. croissance du marché. Les innovations dans la conception et la fonctionnalité des appareils ont considérablement amélioré la précision, l’efficacité et la sécurité des procédures de lithotritie. Par exemple, les appareils modernes de lithotripsie extracorporelle par ondes de choc (ESWL) intègrent désormais des technologies d'imagerie avancées telles que la fluoroscopie et les ultrasons pour localiser et surveiller avec précision les calculs pendant le traitement. Cela garantit que les ondes de choc sont ciblées avec précision, minimisant ainsi les dommages aux tissus environnants et améliorant les résultats pour les patients. De même, les progrès de la lithotritie laser et ultrasonique ont élargi les options de traitement disponibles, en particulier pour les patients présentant des calculs résistants à l'ESWL ou situés dans des zones difficiles des voies urinaires.&lt;/p&gt;&lt;p&gt;Ces améliorations technologiques contribuent également au développement d'appareils de lithotripsie plus portables et plus conviviaux, les rendant accessibles dans un plus large éventail de contextes de soins de santé, des grands hôpitaux aux cliniques ambulatoires et même aux plus petits établissements de santé des régions en développement. Cette accessibilité plus large permet de répondre à la demande croissante entraînée par la prévalence croissante des calculs rénaux. De plus, les profils de sécurité améliorés et les temps de récupération réduits associés aux techniques modernes de lithotripsie les rendent plus attrayantes à la fois pour les patients et les prestataires de soins de santé, stimulant ainsi la croissance du marché.&lt;/p&gt;&lt;p&gt;La synergie entre l'incidence croissante des calculs rénaux et les progrès technologiques continus. crée une trajectoire de croissance robuste pour le marché des appareils de lithotritie. À mesure que la sensibilisation aux traitements des calculs rénaux augmente et que de plus en plus d’établissements de santé adoptent des technologies avancées de lithotritie, le marché est prêt à connaître une expansion soutenue. Cet environnement dynamique répond non seulement aux besoins immédiats des patients, mais encourage également l'innovation et l'amélioration continues des performances et de l'accessibilité des appareils de lithotritie, garantissant ainsi une croissance continue du marché et des soins améliorés aux patients.&lt;/p&gt;&lt;h3&gt;Comment le risque de complications et la disponibilité d'alternatives Les traitements entravent-ils la croissance du marché des appareils de lithotritie ?&lt;/h3&gt;&lt;p&gt;La croissance du marché des appareils de lithotripsie est entravée par le risque de complications associées aux procédures et par la disponibilité de traitements alternatifs pour les calculs rénaux. Malgré les progrès de la technologie de la lithotripsie, les procédures ne sont pas sans risques. Les patients subissant une lithotritie extracorporelle par ondes de choc (ESWL), par exemple, peuvent présenter des complications telles que des douleurs, des saignements, des ecchymoses ou des dommages aux tissus et organes environnants. Dans certains cas, une fragmentation incomplète des calculs peut survenir, nécessitant des traitements ou des procédures supplémentaires. Ces effets indésirables potentiels peuvent dissuader les patients et les prestataires de soins de santé d'opter pour la lithotritie, limitant ainsi la croissance du marché.&lt;/p&gt;&lt;p&gt;La disponibilité de traitements alternatifs pour les calculs rénaux pose un défi important pour le marché des dispositifs de lithotritie. La prise en charge médicale des calculs rénaux par des approches pharmacologiques, notamment l'utilisation de médicaments pour dissoudre les calculs ou faciliter leur passage, offre une alternative non invasive à la lithotritie. Des modifications du mode de vie et du régime alimentaire sont souvent recommandées à titre de mesures préventives ou de traitements initiaux, réduisant ainsi le besoin d'interventions plus invasives. Les options chirurgicales, telles que l'urétéroscopie et la néphrolithotomie percutanée, offrent des solutions alternatives, en particulier pour les patients présentant des calculs volumineux ou complexes. Ces méthodes peuvent parfois offrir des résultats plus définitifs, en particulier dans les cas où la lithotripsie peut ne pas être aussi efficace.&lt;/p&gt;&lt;p&gt;La présence de ces alternatives signifie que les patients et les prestataires de soins de santé disposent d'une gamme d'options à considérer, choisissant souvent la méthode. qui correspond le mieux à l'état spécifique du patient, aux caractéristiques des calculs et à son profil de santé global. Cette diversité d’options de traitement peut diluer la demande d’appareils de lithotripsie, dans la mesure où certains patients peuvent obtenir des résultats satisfaisants grâce à des méthodes moins invasives ou mieux établies. En outre, le coût élevé des procédures et des appareils de lithotritie peut être prohibitif, en particulier dans les régions où les budgets de santé sont limités ou où les traitements alternatifs sont plus rentables.&lt;/p&gt;&lt;p&gt;En résumé, le marché des appareils de lithotripsie est confronté à d'importants défis de croissance en raison aux risques potentiels associés aux procédures et au large éventail de traitements alternatifs disponibles. Ces facteurs contribuent à une approche prudente de la part des patients et des prestataires de soins de santé lorsqu’ils envisagent la lithotritie, ce qui a un impact sur l’adoption globale et l’expansion du marché de ces dispositifs. En conséquence, répondre à ces préoccupations grâce à des progrès technologiques continus, à des profils de sécurité améliorés et à des réductions de coûts sera crucial pour la croissance soutenue du marché des appareils de lithotripsie.&lt;/p&gt;&lt;h2&gt;&lt;strong&gt;Aperçus par catégorie&lt;/strong&gt; &lt;/h2&gt;&lt;h3&gt;Comment les progrès technologiques et la demande accélèrent la croissance du segment des dispositifs de lithotritie extracorporelle par ondes de choc sur le marché des dispositifs de lithotritie ?&lt;/h3&gt;&lt;p&gt;Les progrès technologiques et la demande croissante propulsent de manière significative la croissance du secteur des dispositifs de lithotripsie à ondes de choc extracorporelles. Segment des appareils de lithotritie par ondes (ESWL) au sein du marché des appareils de lithotritie. L'ESWL s'est imposé comme la pierre angulaire des options de traitement non invasives pour les calculs urinaires, favorisant son adoption à l'échelle mondiale.&lt;/p&gt;&lt;p&gt;Les progrès de la technologie ESWL se sont concentrés sur l'amélioration de l'efficacité du traitement, du confort du patient et de l'efficacité des procédures. Les appareils ESWL modernes intègrent des mécanismes améliorés de génération d'ondes de choc, tels que des sources électromagnétiques ou piézoélectriques, qui délivrent des impulsions d'énergie précises et contrôlées pour fragmenter les pierres. Ces progrès garantissent des taux de réussite plus élevés dans la fragmentation des calculs tout en minimisant le risque de lésions tissulaires et d'effets secondaires, augmentant ainsi la satisfaction des patients et réduisant les temps de récupération.&lt;/p&gt;&lt;p&gt;De plus, il existe une demande croissante d'options de traitement mini-invasives, motivée par par la préférence des patients pour des procédures offrant une récupération plus rapide et des séjours hospitaliers réduits. Les dispositifs ESWL répondent à cette demande en proposant une approche non chirurgicale du traitement des calculs rénaux et urinaires, offrant ainsi une alternative viable aux interventions chirurgicales plus invasives. Ce facteur est particulièrement crucial dans les régions aux populations vieillissantes où la prévalence des calculs rénaux est croissante.&lt;/p&gt;&lt;p&gt;De plus, les innovations technologiques dans les modalités d'imagerie telles que l'échographie et la fluoroscopie ont augmenté la précision et l'efficacité des procédures ESWL. Le guidage par imagerie en temps réel permet un ciblage précis des calculs, améliorant ainsi l'efficacité globale des résultats du traitement. L'intégration avec les technologies de santé numérique a encore rationalisé l'efficacité des flux de travail et la gestion des patients, contribuant ainsi à la croissance globale du segment des appareils ESWL.&lt;/p&gt;&lt;p&gt;Alors que les prestataires de soins de santé recherchent des solutions rentables qui améliorent les résultats pour les patients, les appareils ESWL continuent de démontrer leur valeur en termes d’efficacité, de sécurité et de satisfaction des patients. La combinaison des progrès technologiques et de la demande croissante des patients devrait accélérer encore la trajectoire de croissance du segment des appareils ESWL sur le marché mondial des appareils de lithotritie.&lt;/p&gt;&lt;h3&gt;Comment le nombre croissant de patients atteints de calculs rénaux favorisent la croissance des reins. Segment de calculs sur le marché des appareils de lithotritie ?&lt;/h3&gt;&lt;p&gt;Le nombre croissant de patients atteints de calculs rénaux est un moteur important favorisant la croissance du segment des calculs rénaux au sein du marché des appareils de lithotritie. Les calculs rénaux, ou néphrolithiase, sont devenus de plus en plus répandus dans le monde en raison de divers facteurs tels que les habitudes alimentaires, les modes de vie sédentaires, la déshydratation et la prédisposition génétique. Cette prévalence croissante se traduit directement par un plus grand nombre de patients nécessitant des options de traitement efficaces, alimentant ainsi la demande d'appareils de lithotripsie.&lt;/p&gt;&lt;p&gt;Les appareils de lithotritie, en particulier les systèmes de lithotritie extracorporelle par ondes de choc (ESWL), offrent une approche mini-invasive du traitement des reins. pierres. L'ESWL utilise des ondes de choc pour fragmenter les calculs en morceaux plus petits qui peuvent traverser plus facilement les voies urinaires, réduisant ainsi le besoin d'une chirurgie invasive. Cette nature non invasive séduit à la fois les patients et les prestataires de soins de santé, car elle minimise les temps de récupération, les séjours à l'hôpital et les complications postopératoires par rapport aux interventions chirurgicales.&lt;/p&gt;&lt;p&gt;De plus, les progrès de la technologie de la lithotripsie ont amélioré les résultats du traitement et élargi l’applicabilité de ces appareils. Les systèmes modernes de lithotripsie intègrent des modalités d'imagerie avancées telles que l'échographie et la fluoroscopie, permettant une localisation et un ciblage précis des calculs. Cela améliore l'efficacité du traitement tout en réduisant le risque de dommages aux tissus environnants, améliorant ainsi la sécurité et le confort des patients.&lt;/p&gt;&lt;p&gt;Le vieillissement de la population, en particulier dans les pays développés, contribue également à la croissance du segment des calculs rénaux. Les personnes âgées sont plus sensibles aux calculs rénaux en raison de modifications de la fonction rénale et des processus métaboliques liés à l’âge. À mesure que ce groupe démographique augmente, l'incidence des calculs rénaux augmente également, ce qui entraîne la demande d'options de traitement efficaces comme la lithotripsie.&lt;/p&gt;&lt;p&gt;Dans l'ensemble, la combinaison de la prévalence croissante des calculs rénaux, des progrès technologiques dans les appareils de lithotripsie et de la démographie Les tendances vers une population vieillissante favorisent une croissance robuste dans le segment des calculs rénaux du marché des appareils de lithotritie. Cette tendance devrait se poursuivre alors que les systèmes de santé du monde entier donnent la priorité aux traitements mini-invasifs qui améliorent les résultats pour les patients et réduisent les coûts de santé associés à la gestion des calculs rénaux.&lt;/p&gt;&lt;p&gt;&lt;span style="color: #993300;"&gt;&lt;strong&gt; Accédez à la méthodologie du rapport sur le marché des appareils de lithotritie&lt;/strong&gt;&lt;/span&gt;&lt;/p&gt;&lt;p&gt;&lt;span style="text-decoration: underline;"&gt;&lt;/span&gt;&lt;/p&gt;&lt;h2&gt;Pays/Région -wise Acumens&lt;/h2&gt;&lt;h3&gt;Quel rôle les politiques gouvernementales et les systèmes de remboursement en Amérique du Nord jouent-ils dans la domination du marché des appareils de lithotripsie ?&lt;/h3&gt;&lt;p&gt;L'Amérique du Nord domine considérablement le marché des appareils de lithotripsie et devrait pour maintenir sa domination tout au long de la période de prévision. Les politiques gouvernementales et les systèmes de remboursement en Amérique du Nord jouent un rôle central dans la domination du marché des appareils de lithotritie, agissant comme des catalyseurs importants pour la croissance et l’adoption du marché. Aux États-Unis et au Canada, des politiques de santé robustes et des cadres de remboursement favorables garantissent que les patients ont accès aux technologies médicales avancées, notamment aux appareils de lithotritie. Les centres pour Medicare &amp;amp; Les services Medicaid (CMS) aux États-Unis, par exemple, offrent une couverture complète des procédures de lithotripsie dans des conditions spécifiques, ce qui réduit la charge financière des patients et rend ces traitements plus accessibles. Ce soutien gouvernemental encourage non seulement les hôpitaux et les cliniques à investir dans ces appareils, mais assure également aux patients qu'ils peuvent se permettre le traitement sans encourir des coûts prohibitifs.&lt;/p&gt;&lt;p&gt;Les systèmes de remboursement en Amérique du Nord sont conçus pour couvrir un large éventail de soins médicaux. procédures, y compris celles qui impliquent l’utilisation d’appareils de lithotritie avancés. Ces systèmes couvrent généralement le coût des appareils, de la procédure elle-même et des soins postopératoires associés, réduisant ainsi les dépenses personnelles des patients. Cette couverture étendue garantit une demande constante de dispositifs de lithotripsie, car davantage de patients sont disposés et capables de subir ces procédures lorsque cela est financièrement possible. De plus, les compagnies d'assurance d'Amérique du Nord suivent souvent l'exemple des politiques de remboursement gouvernementales, créant ainsi un réseau complet de couvertures qui solidifie davantage le marché.&lt;/p&gt;&lt;p&gt;Les politiques gouvernementales d'Amérique du Nord soutiennent la recherche et le développement en cours dans l'industrie des dispositifs médicaux. , y compris les technologies de lithotritie. Les subventions, les incitations fiscales et les opportunités de financement fournies par les agences gouvernementales favorisent l'innovation et les progrès dans les appareils de lithotripsie, les rendant plus efficaces, plus sûrs et plus faciles à utiliser. Cette amélioration continue attire à la fois les prestataires de soins de santé et les patients, maintenant ainsi la domination du marché de la région. Des normes réglementaires strictes fixées par des agences telles que la Food and Drug Administration (FDA) des États-Unis garantissent que les dispositifs de lithotritie répondent à des normes élevées de sécurité et d'efficacité avant d'être commercialisés. Cette rigueur réglementaire renforce la confiance entre les prestataires de soins de santé et les patients, encourageant l'adoption de ces appareils.&lt;/p&gt;&lt;p&gt;Les politiques gouvernementales et les systèmes de remboursement en Amérique du Nord jouent un rôle déterminant dans la domination de la région sur le marché des appareils de lithotritie. Ils fournissent un soutien financier et une assurance aux patients, favorisent un environnement propice à l'innovation et au développement et respectent des normes élevées de sécurité et d'efficacité. Cette structure de soutien aux multiples facettes stimule considérablement l'adoption et l'utilisation des appareils de lithotritie, renforçant ainsi la position de leader de l'Amérique du Nord sur le marché.&lt;/p&gt;&lt;h3&gt;Quels sont les facteurs clés à l'origine de la croissance rapide du marché des appareils de lithotritie dans la région Asie-Pacifique ? &lt;/h3&gt;&lt;p&gt;L’Asie-Pacifique devrait être la région à la croissance la plus rapide sur le marché des appareils de lithotritie tout au long de la période de prévision. La croissance rapide du marché des appareils de lithotritie dans la région Asie-Pacifique est motivée par une combinaison de la prévalence croissante des calculs rénaux, des progrès des infrastructures de santé, de l’augmentation des dépenses de santé, ainsi que de la sensibilisation et de l’adoption croissantes des technologies médicales avancées. La région a connu une augmentation significative de l’incidence des calculs rénaux, attribuée à l’évolution des habitudes alimentaires, aux facteurs liés au mode de vie et à l’augmentation des taux d’obésité et de diabète. Cette prévalence croissante a créé une demande substantielle pour des options de traitement efficaces et non invasives, rendant les appareils de lithotritie de plus en plus populaires.&lt;/p&gt;&lt;p&gt;Les améliorations des infrastructures de soins de santé dans la région Asie-Pacifique ont joué un rôle crucial dans la croissance du marché. De nombreux pays de la région, notamment la Chine, l’Inde et les pays d’Asie du Sud-Est, investissent massivement dans la modernisation de leurs établissements de santé. Cette expansion comprend la création de nouveaux hôpitaux et cliniques équipés de technologies médicales avancées. L'amélioration des infrastructures a rendu les traitements sophistiqués comme la lithotritie plus accessibles à une population plus large, stimulant ainsi le marché.&lt;/p&gt;&lt;p&gt;L'augmentation des dépenses de santé est un autre facteur critique. Les gouvernements et les secteurs privés de la région Asie-Pacifique augmentent leurs budgets de santé, reconnaissant l'importance des traitements médicaux avancés pour améliorer la santé publique. Ce soutien financier facilite l'acquisition d'appareils médicaux coûteux tels que des systèmes de lithotritie. En outre, la classe moyenne croissante et l’augmentation des revenus disponibles dans de nombreux pays de la région Asie-Pacifique signifient qu’un plus grand nombre de personnes peuvent se permettre des traitements médicaux avancés, ce qui stimule encore davantage la croissance du marché. La sensibilisation croissante des patients et des prestataires de soins aux traitements des calculs rénaux contribue également à l’expansion rapide du marché. Des campagnes éducatives et une meilleure communication sur les soins de santé ont sensibilisé à la disponibilité et aux avantages de la lithotritie, encourageant davantage de patients à opter pour ce traitement. L'adoption de technologies médicales avancées est en hausse, et de nombreux prestataires de soins de santé de la région intègrent de plus en plus de traitements modernes et mini-invasifs dans leurs pratiques.&lt;/p&gt;&lt;p&gt;Le paysage concurrentiel de la région Asie-Pacifique comprend à la fois des fabricants locaux et internationaux. joueurs. Les fabricants locaux développent des appareils de lithotritie rentables, les rendant plus abordables et accessibles. Dans le même temps, les entreprises internationales étendent leur présence dans la région, en introduisant des technologies avancées et des meilleures pratiques.&lt;/p&gt;&lt;p&gt;La croissance rapide du marché des appareils de lithotripsie dans la région Asie-Pacifique est tirée par la prévalence croissante des maladies rénales. pierres, améliorations des infrastructures de santé, augmentation des dépenses de santé, sensibilisation croissante et adoption de technologies médicales avancées. Ces facteurs créent collectivement un environnement robuste pour l'expansion et l'adoption des appareils de lithotritie.&lt;/p&gt;&lt;h3&gt;Paysage concurrentiel&lt;/h3&gt;&lt;p&gt;Le marché de la lithotritie est très compétitif, caractérisé par plusieurs acteurs clés qui proposent une gamme de produits de lithotritie. appareils et technologies. Des sociétés telles que Boston Scientific Corporation, Olympus Corporation et Cook Medical dominent le marché avec leurs portefeuilles complets d'appareils de lithotritie, notamment la lithotritie extracorporelle par ondes de choc (ESWL) et les systèmes de lithotritie intracorporelle. Ces entreprises tirent parti d’importants investissements en R&amp;D pour innover et améliorer l’efficacité, la sécurité et l’efficience de leurs produits, dans le but de conquérir de plus grandes parts de marché à l’échelle mondiale. Les acteurs émergents et les startups contribuent au paysage concurrentiel en introduisant de nouvelles technologies de lithotritie. Il s'agit notamment d'entreprises spécialisées dans la lithotripsie laser, la lithotripsie par ultrasons et les systèmes de lithotripsie assistée par robot.&lt;/p&gt;&lt;p&gt;La concurrence est encore intensifiée par des partenariats stratégiques, des fusions et des acquisitions visant à élargir les portefeuilles de produits et la portée du marché. La conformité réglementaire, la rentabilité et les progrès des technologies centrées sur le patient restent des facteurs cruciaux qui influencent la dynamique concurrentielle sur le marché de la lithotritie. Certains des principaux acteurs opérant sur le marché des appareils de lithotripsie incluent :&lt;/p&gt;&lt;p&gt;&lt;em&gt;&lt;strong&gt;Boston Scientific Corporation, Olympus Corporation, Cook Medical, Siemens Healthineers, Dornier MedTech, DirexGroup, Richard Wolf GmbH, EDAP TMS. , Lumenis, Inceler Medikal.&lt;/strong&gt;&lt;/em&gt;&lt;/p&gt;&lt;h3&gt;Derniers développements :&lt;/h3&gt;&lt;p&gt;&lt;/p&gt;&lt;ul&gt;&lt;li&gt;En mars 2022, Shockwave Medical, Inc. a annoncé le lancement de son dernier cathéter de lithotripsie intravasculaire périphérique (IVL), le cathéter IVL périphérique Shockwave M5+, à l'échelle mondiale suite aux approbations du marquage CE et de l'USFDA. Ce dispositif avancé vise à rationaliser la durée du traitement IVL, à offrir des options d'accès supplémentaires et à étendre la thérapie IVL. aux patients présentant des vaisseaux de plus grande taille.&lt;/li&gt;&lt;li&gt;En novembre 2021, Shockwave Medical Inc. a démontré l'innocuité et l'efficacité de la lithotritie intravasculaire coronarienne (LIV) dans le traitement de la calcification vasculaire.&lt;/li&gt;&lt;/ul&gt;&lt;h3&gt; Portée du rapport&lt;/h3&gt;&lt;div class="row"&gt;&lt;div class="col-sm-12"&gt;&lt;table border="1"&gt;&lt;tbody&gt;&lt;tr&gt;&lt;th&gt;ATTRIBUTS DU RAPPORT&lt;/th&gt;&lt; th&gt;DÉTAILS&lt;/th&gt;&lt;/tr&gt;&lt;tr&gt;&lt;td&gt;PÉRIODE D'ÉTUDE&lt;/td&gt;&lt;td&gt;&lt;p&gt;2018-2031&lt;/p&gt;&lt;/td&gt;&lt;/tr&gt;&lt;tr&gt;&lt;td&gt; Taux de croissance&lt;/td&gt;&lt;td&gt;&lt;p&gt;TCAC d'environ 5,57 % de 2024 à 2031&lt;/p&gt;&lt;/td&gt;&lt;/tr&gt;&lt;tr&gt;&lt;td&gt;Année de base pour l'évaluation&lt;/td&gt;&lt;td&gt; &lt;p&gt;2023&lt;/p&gt;&lt;/td&gt;&lt;/tr&gt;&lt;tr&gt;&lt;td&gt;PÉRIODE HISTORIQUE&lt;/td&gt;&lt;td&gt;&lt;p&gt;2018-2022&lt;/p&gt;&lt;/td&gt;&lt;/tr&gt;&lt; tr&gt;&lt;td&gt;UNITÉ&lt;/td&gt;&lt;td&gt;&lt;p&gt;Valeur (milliards USD)&lt;/p&gt;&lt;/td&gt;&lt;/tr&gt;&amp;lt;&lt;/tbody&gt;&lt;/table&gt;&lt;/div&gt;&lt;/div &gt;&lt;/div&gt;</t>
  </si>
  <si>
    <t>&lt;div class=""&gt;&lt;h2&gt;Évaluation du marché du sous-système multimédia IP (IMS) – 2024-2031&lt;/h2&gt;&lt;p&gt;Le marché du sous-système multimédia IP (IMS) était évalué à 2,20 milliards de dollars en 2023 et devrait atteindre &lt;span style="color: #993300;"&gt;&lt;strong&gt;4,90 milliards de dollars d'ici 2031&lt;/strong&gt;&lt;/span&gt;, avec un taux de croissance de &lt;strong&gt;&lt;span style="color: #993300;"&gt;TCAC de&lt;/span&gt;&lt;/strong&gt; &lt;span style="color: #993300;"&gt;&lt;strong&gt;10,7 % de 2024 à 2031&lt;/strong&gt;&lt;/span&gt;. Cette croissance est alimentée par des facteurs tels que la demande croissante de solutions de communication multimédia et les progrès technologiques. Une croissance substantielle devrait être observée sur le marché des sous-systèmes multimédia IP (IMS), influencée par l’évolution des préférences des consommateurs et le développement continu des technologies de communication multimédia.&lt;/p&gt;&lt;p&gt;&lt;/p&gt;&lt;p style="text-align : center;"&gt; &lt;/p&gt;&lt;div class="btn-wrap text-center" id="bnthid"&gt;&lt;label style="padding-right:5px;margin-bottom: 10px;"&gt;&lt;b&gt;À Obtenez une analyse détaillée : &lt;noscript&gt;&lt;/noscript&gt; &lt;/b&gt;&lt;/label&gt;&lt;/div&gt;&lt;p&gt;&lt;/p&gt;&lt;h3&gt;Marché du sous-système multimédia IP (IMS) : définition/aperçu&lt;/h3&gt;&lt;p &gt;Le sous-système multimédia IP (IMS) fonctionne en coulisses pour la communication multimédia sur les réseaux mobiles. Il est conçu comme un cadre standardisé qui permet à divers services, tels que les appels vocaux et les chats vidéo, de fonctionner de manière transparente sur un réseau IP (Internet Protocol). Les anciens réseaux à commutation de circuits utilisés pour les appels téléphoniques sont remplacés par IMS par un système IP plus efficace, permettant la fourniture de voix, de vidéo et de données sur une plate-forme unique.&lt;/p&gt;&lt;p&gt;Un langage commun est défini. par IMS pour permettre aux différents éléments du réseau de communiquer, garantissant ainsi la connectivité entre les appels vocaux effectués à l'aide d'une application et les numéros de téléphone traditionnels. Au-delà des appels traditionnels, des fonctionnalités telles que la vidéoconférence et la messagerie instantanée sont activées par IMS, tout en jetant les bases des futures applications multimédias. Principalement utilisé par les opérateurs mobiles, IMS s'intègre aux réseaux cellulaires existants, permettant aux utilisateurs d'accéder à des services multimédia sur leurs smartphones et tablettes. Essentiellement, une nouvelle ère de communication est facilitée par IMS, offrant une expérience mobile plus riche et plus pratique.&lt;/p&gt;&lt;section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&lt;/section&gt;&lt;h3&gt;Comment la demande croissante de solutions de communication avancées contribue-t-elle à la croissance du marché IMS ?&lt;/h3&gt;&lt;p&gt;IMS sert de cadre fondamental pour la fourniture de services de communication multimédia sur les réseaux IP, répondant aux besoins des clients. demande croissante de connectivité transparente et d’expériences utilisateur améliorées. Cette augmentation de la demande de progrès en matière de communication propulse la croissance du marché des sous-systèmes multimédia IP (IMS).&lt;/p&gt;&lt;p&gt;Alors que les consommateurs et les entreprises recherchent des options de communication plus efficaces et plus polyvalentes, l'adoption des solutions IMS continue de croître. , stimulant la croissance du marché. Les progrès technologiques jouent un rôle central dans la croissance du marché des sous-systèmes multimédia IP (IMS). L'innovation continue dans les technologies de réseau, telles que la 5G et le cloud computing, permet le développement de solutions IMS plus sophistiquées dotées de capacités améliorées. Ces avancées technologiques améliorent non seulement les performances et la fiabilité des réseaux IMS, mais permettent également l'intégration de nouvelles fonctionnalités et services, stimulant ainsi l'expansion du marché.&lt;/p&gt;&lt;p&gt;La virtualisation permet une plus grande flexibilité et évolutivité dans le déploiement de l'infrastructure IMS, permettant aux opérateurs pour s'adapter rapidement aux demandes changeantes et à la dynamique du marché. En dissociant le matériel du logiciel, les solutions IMS virtualisées offrent des économies et des avantages opérationnels, favorisant leur adoption dans divers secteurs. Cette transition vers des architectures réseaux virtualisées et définies par logiciel contribue à la croissance du marché IMS. Avec la popularité croissante du streaming vidéo, des jeux en ligne et des outils de collaboration en temps réel, il existe un besoin croissant de plateformes de communication multimédia robustes et fiables. Cette prolifération d'applications et de services multimédias alimente la demande de solutions IMS. IMS permet l'intégration transparente des services voix, vidéo et données, répondant aux divers besoins des consommateurs et des entreprises dans un monde interconnecté.&lt;/p&gt;&lt;p&gt;À mesure que les réseaux de télécommunications évoluent pour prendre en charge une large gamme de services, IMS fournit un cadre standardisé pour l’intégration de réseaux et de services disparates, garantissant une communication transparente entre différentes plates-formes et appareils. Ces facteurs contribuent collectivement à l'expansion et à l'évolution du marché des sous-systèmes multimédia IP (IMS), le positionnant comme un catalyseur fondamental des réseaux de communication modernes.&lt;/p&gt;&lt;h3&gt;Comment les incertitudes économiques affectent-elles les ventes de sous-systèmes multimédia IP ?&lt; /h3&gt;&lt;p&gt;Sur les marchés établis où les solutions IMS ont déjà été largement adoptées, la marge de croissance est limitée, ce qui entraîne un ralentissement des ventes. Une croissance économique plus lente ou des récessions dans ces régions peuvent freiner davantage la demande de solutions IMS, car les entreprises et les consommateurs donnent la priorité aux dépenses consacrées aux services essentiels.&lt;/p&gt;&lt;p&gt;Les pressions concurrentielles exercées par les technologies et solutions alternatives ont un impact négatif sur les ventes d'IMS. À mesure que de nouvelles technologies émergent et évoluent, telles que les applications de communication over-the-top (OTT) et les solutions de réseautage défini par logiciel (SDN), elles présentent des alternatives viables aux offres IMS traditionnelles. Ces alternatives peuvent offrir des fonctionnalités similaires, voire supérieures, à moindre coût, entraînant un changement dans les préférences des consommateurs et une réduction de la demande de solutions IMS.&lt;/p&gt;&lt;p&gt;Des réglementations strictes liées à la confidentialité des données, à la sécurité et à l'interopérabilité des réseaux peuvent accroître la complexité. et le coût de déploiement des solutions IMS, dissuadant les acheteurs potentiels d'investir dans ces technologies. De plus, l'incertitude réglementaire ou les changements dans les cadres réglementaires peuvent susciter une hésitation parmi les entreprises envisageant d'adopter l'IMS, contribuant ainsi à la baisse des ventes.&lt;/p&gt;&lt;p&gt;Les incertitudes économiques et les contraintes budgétaires ont un impact sur les décisions d'achat, en particulier parmi les entreprises. En période d’incertitude ou de ralentissement économique, les entreprises peuvent donner la priorité aux mesures de réduction des coûts et retarder ou réduire les investissements dans les nouvelles technologies, y compris les solutions IMS. De même, les contraintes budgétaires au sein des opérateurs de télécommunications et des entreprises peuvent conduire au report ou à l'annulation des projets de déploiement IMS, entraînant une réduction des ventes pour les fournisseurs IMS. L’évolution des préférences des consommateurs et l’évolution de la dynamique du marché influencent négativement les ventes d’IMS. Les changements de comportement des consommateurs, tels que la préférence croissante pour les applications de communication OTT ou l'adoption de canaux de communication alternatifs, peuvent réduire la demande de services IMS traditionnels. De même, l'évolution des tendances du marché, comme la baisse de popularité de certaines applications ou services multimédias, peut avoir un impact sur le besoin de solutions IMS, entraînant une baisse des ventes.&lt;/p&gt;&lt;h2&gt;Aperçus des catégories&lt;/h2&gt;&lt;h3&gt; Quelle catégorie de type de composant détient la part de marché dominante sur le marché des sous-systèmes multimédia IP (IMS) ?&lt;/h3&gt;&lt;p&gt;La catégorie des services englobe un large éventail d’offres, notamment des services de conseil, de mise en œuvre, d’intégration, de maintenance et de support. Ces services jouent un rôle crucial dans le déploiement, l'exploitation et l'optimisation réussis des solutions IMS pour les entreprises et les organisations. Étant donné que les mises en œuvre d'IMS nécessitent une expertise spécialisée et des connaissances techniques, les organisations s'appuient souvent sur des prestataires de services pour les assister tout au long du cycle de vie des projets IMS, de la planification et de la conception au support et à la maintenance continus.&lt;/p&gt;&lt;p&gt;La complexité des déploiements IMS et la nécessité d’une intégration transparente avec l’infrastructure réseau existante souligne encore l’importance des services sur le marché du sous-système multimédia IP (IMS). Les fournisseurs de services proposent des services de conseil pour aider les organisations à évaluer leurs besoins, à développer des solutions IMS personnalisées et à garantir une intégration fluide avec les systèmes et réseaux existants. De plus, les services de mise en œuvre et d'intégration sont essentiels pour déployer efficacement les solutions IMS, garantir l'interopérabilité avec d'autres éléments du réseau et minimiser les perturbations des opérations existantes.&lt;/p&gt;&lt;p&gt;Les services de maintenance et de support continus sont essentiels pour garantir la fiabilité, les performances et sécurité des déploiements IMS. Les fournisseurs de services proposent des services proactifs de surveillance, de dépannage et d'optimisation pour résoudre tout problème ou vulnérabilité pouvant survenir, aidant ainsi les organisations à maintenir une disponibilité élevée des services et la satisfaction des clients. Les services de formation et de transfert de connaissances permettent aux organisations de développer des capacités et une expertise internes dans la gestion et la maintenance des solutions IMS de manière indépendante. La catégorie des services englobe les services gérés, dans lesquels les fournisseurs de services assument la responsabilité de la gestion et de l'exploitation de l'infrastructure IMS au nom des organisations. Les services gérés offrent plusieurs avantages, notamment des économies de coûts, l'évolutivité et l'accès à une expertise spécialisée, ce qui en fait une option intéressante pour les organisations cherchant à se décharger de la charge opérationnelle liée à la gestion d'environnements IMS complexes. Alors que les organisations continuent d'investir dans des solutions IMS pour améliorer leur infrastructure de communication, la demande pour une gamme complète de services, notamment le conseil, la mise en œuvre, l'intégration, la maintenance et le support, devrait rester forte.&lt;/p&gt;&lt;h3&gt;Le Télécommunications et amp; Le segment des réseaux devient-il un épicentre de croissance sur le marché des sous-systèmes multimédia IP (IMS) ?&lt;/h3&gt;&lt;p&gt;L'évolution des technologies de télécommunications et de réseaux joue un rôle central dans la croissance du marché des sous-systèmes multimédia IP (IMS). À mesure que les réseaux de télécommunications évoluent vers des architectures avancées telles que la 5G, il existe un besoin croissant de solutions de communication multimédia robustes et évolutives comme l'IMS. La prolifération du haut débit et de la connectivité mobile amplifie encore la demande d'IMS, alors que les organisations cherchent à tirer parti de ces réseaux pour fournir des services multimédias innovants aux consommateurs et aux entreprises. La convergence des technologies de télécommunications et de réseaux favorise l'adoption de solutions IMS. L'intégration des services voix, vidéo et données sur les réseaux IP permet des expériences de communication transparentes sur diverses plates-formes et appareils. Cette convergence facilite la fourniture de services de communication unifiés, permettant aux organisations de rationaliser les flux de communication et d'améliorer la productivité.&lt;/p&gt;&lt;p&gt;La demande croissante de solutions de virtualisation de réseau et de réseaux définis par logiciel (SDN) alimente l'expansion des secteurs des télécommunications et des réseaux sociaux. segment de réseautage au sein du marché du sous-système multimédia IP (IMS). Les solutions IMS virtualisées offrent une plus grande flexibilité, évolutivité et rentabilité par rapport aux déploiements matériels traditionnels. En dissociant les fonctions réseau du matériel sous-jacent, les solutions IMS virtualisées permettent aux opérateurs de déployer et de gérer plus efficacement les services de communication multimédia, favorisant ainsi l'adoption de l'IMS dans l'infrastructure de télécommunications et de réseau. La complexité croissante des réseaux de communication modernes nécessite des solutions avancées de gestion et d'orchestration, stimulant ainsi la croissance des secteurs des télécommunications et des télécommunications. segment de réseautage. Alors que les opérateurs cherchent à optimiser les performances du réseau, à garantir la fiabilité des services et à répondre aux demandes changeantes des clients, ils s'appuient sur les solutions IMS pour fournir des capacités de gestion et de contrôle centralisées. Ces solutions permettent aux opérateurs d'allouer dynamiquement des ressources, d'optimiser le routage du trafic et d'améliorer la qualité du service, en positionnant les secteurs des télécommunications et des services. segment de réseautage en tant que catalyseur clé de la croissance sur le marché du sous-système multimédia IP (IMS).&lt;/p&gt;&lt;p&gt;&lt;span style="color: #993300;"&gt;&lt;strong&gt;Accédez au marché du sous-système multimédia IP (IMS). Méthodologie du rapport&lt;/strong&gt;&lt;/span&gt;&lt;/p&gt;&lt;p&gt;&lt;/p&gt;&lt;h2&gt;Aperçus du pays/de la région&lt;/h2&gt;&lt;h3&gt;L'Asie-Pacifique pourrait-elle générer une augmentation des ventes au sein du sous-système multimédia IP ( IMS) ?&lt;/h3&gt;&lt;p&gt;L'Asie-Pacifique est sur le point de jouer un rôle central dans l'augmentation des ventes sur le marché des sous-systèmes multimédia IP (IMS) en raison de son paysage industriel en plein essor et de la demande croissante des principaux secteurs d'utilisation finale. Le secteur manufacturier robuste de la région, associé à une industrialisation et une urbanisation rapides, crée un environnement propice à une demande accrue de solutions IMS. À mesure que les industries de la région Asie-Pacifique continuent de se développer et de se diversifier, le besoin en infrastructures de communication avancées, notamment IMS, devrait augmenter, entraînant ainsi une augmentation des ventes sur le marché. La situation géographique stratégique de l'Asie-Pacifique et ses politiques commerciales favorables en font une plaque tournante clé pour le déploiement et l'adoption de l'IMS. L'accès de la région aux matières premières, associé à des réseaux de transport efficaces, facilite les opérations transparentes de la chaîne d'approvisionnement, permettant aux fabricants de répondre à la demande croissante de solutions IMS, tant au niveau national qu'international. Alors que l'Asie-Pacifique renforce sa position en tant que pôle majeur de fabrication et d'exportation, elle est sur le point de générer une croissance significative des ventes sur le marché des sous-systèmes multimédia IP (IMS), contribuant ainsi de manière cruciale à l'expansion du marché.&lt;/p&gt;&lt;p&gt;Le L’accent croissant mis sur la transformation numérique et l’innovation technologique en Asie-Pacifique alimente l’adoption de solutions IMS dans divers secteurs. Alors que les entreprises cherchent à améliorer leurs capacités de communication, à rationaliser leurs opérations et à améliorer l’expérience client, la demande d’infrastructures de communication avancées comme IMS devrait croître rapidement. Cette tendance est encore accélérée par la pénétration croissante des appareils mobiles, de la connectivité Internet et des services de cloud computing dans la région, ce qui stimule l'adoption des solutions IMS et stimule la croissance des ventes sur le marché.&lt;/p&gt;&lt;p&gt;Initiatives et investissements gouvernementaux dans le développement de l’infrastructure numérique renforce encore les perspectives de croissance du marché des sous-systèmes multimédia IP (IMS) en Asie-Pacifique. Divers gouvernements de la région mettent en œuvre des politiques visant à promouvoir la numérisation, à favoriser l'innovation et à améliorer la connectivité, créant ainsi un environnement propice à l'adoption de l'IMS. Ces mesures de soutien, associées au paysage économique dynamique de la région Asie-Pacifique et à la demande croissante de solutions de communication avancées, positionnent la région comme un moteur clé de la croissance des ventes sur le marché des sous-systèmes multimédia IP (IMS).&lt;/p&gt;&lt;p&gt;Alors que la région continue de croître Pour assister à une croissance économique robuste et à des progrès technologiques, son rôle central dans l'élaboration de la trajectoire du marché des sous-systèmes multimédia IP (IMS) devient de plus en plus évident, offrant des opportunités lucratives aux entreprises et aux parties prenantes du secteur des télécommunications.&lt;/p&gt;&lt;h3&gt;Le Les ventes du marché des sous-systèmes multimédia IP (IMS) se portent bien en Amérique du Nord ?&lt;/h3&gt;&lt;p&gt;L'infrastructure industrielle avancée de l'Amérique du Nord et son secteur des télécommunications robuste le positionnent favorablement pour des ventes IMS robustes. L'infrastructure réseau établie et l'expertise technologique de la région créent un environnement propice à l'adoption et au déploiement de solutions IMS.&lt;/p&gt;&lt;p&gt;Alors que les organisations en Amérique du Nord cherchent à améliorer leurs capacités de communication et à répondre à l'évolution des demandes des clients, la demande en solutions IMS devrait rester solide, stimulant la croissance des ventes sur le marché. Le statut de l'Amérique du Nord en tant que plaque tournante majeure de l'innovation technologique et de la transformation numérique soutient également les perspectives de ventes d'IMS.&lt;/p&gt;&lt;p&gt;Avec une concentration d'entreprises technologiques, d'instituts de recherche et de fournisseurs de télécommunications de premier plan, la région est à l'avant-garde stimuler l’innovation dans les technologies de communication, y compris l’IMS. Alors que les entreprises de divers secteurs en Amérique du Nord s'efforcent de tirer parti des solutions de communication avancées pour obtenir un avantage concurrentiel, la demande de solutions IMS devrait augmenter, contribuant ainsi à des performances commerciales favorables sur le marché.&lt;/p&gt;&lt;p&gt;L'approche proactive de l'Amérique du Nord La conformité réglementaire et la sécurité des données renforcent l'attractivité des solutions IMS pour les entreprises et les organisations opérant dans la région. Des réglementations strictes liées à la confidentialité et à la sécurité des données obligent les organisations à investir dans une infrastructure de communication robuste capable de garantir la conformité et de protéger les informations sensibles. Les solutions IMS, avec leurs fonctionnalités de sécurité avancées et leurs capacités de conformité, sont bien placées pour répondre à ces exigences, stimulant les ventes parmi les organisations cherchant à atténuer les risques réglementaires et à protéger leurs actifs de données. La forte économie et l'environnement commercial stable de l'Amérique du Nord constituent une base solide pour une croissance soutenue des ventes d'IMS.&lt;/p&gt;&lt;h3&gt;Paysage concurrentiel&lt;/h3&gt;&lt;p&gt;L'examen du paysage concurrentiel du marché des sous-systèmes multimédia IP (IMS) est considéré comme crucial. pour mieux comprendre la dynamique de l'industrie. Cette recherche analyse le paysage concurrentiel, en se concentrant sur les principaux acteurs, les tendances du marché, les innovations et les stratégies. En effectuant cette analyse, des informations précieuses seront fournies aux parties prenantes de l’industrie, les aidant à naviguer efficacement dans l’environnement concurrentiel et à saisir les opportunités émergentes. Comprendre le paysage concurrentiel permettra aux parties prenantes de prendre des décisions éclairées, de s'adapter aux tendances du marché et de développer des stratégies pour améliorer leur position sur le marché et leur compétitivité sur le marché du sous-système multimédia IP (IMS).&lt;/p&gt;&lt;p&gt;Certains des principaux acteurs opérant sur le marché des sous-systèmes multimédia IP (IMS) :&lt;/p&gt;&lt;p&gt;&lt;em&gt;&lt;strong&gt;Cisco Systems Inc., Ericsson AB, Huawei Technologies Co. Ltd., NEC Corporation, Nokia Corporation, Samsung Networks, ZTE Corporation , Athonet, Cirpack, CommVerge Solutions Limited.&lt;/strong&gt;&lt;/em&gt;&lt;/p&gt;&lt;h3&gt;Derniers développements&lt;/h3&gt;&lt;p&gt;&lt;/p&gt;&lt;ul&gt;&lt;li&gt;En février 2023, la migration complète des clients mobiles O2 à sa solution IMS virtualisée offrant la voix sur LTE et la voix sur Wi-Fi a été déclaré par Mavenir, le fournisseur de logiciels réseau compétent dans la construction de l'avenir des réseaux avec diverses solutions cloud natives, et Virgin Media O2. De plus, le réseau de Virgin Media O2 est en cours de virtualisation, le lien entre le matériel et les logiciels étant rompu.&lt;/li&gt;&lt;li&gt;En novembre 2022, une plate-forme de sous-système multimédia IP interne a été développée et déployée par Plintron principalement sur la base de normes définies. par l'IETF et le 3GPP, et un déploiement VoLTE réussi a été mis en œuvre en Italie via le cloud public. La plate-forme Plintron MVNE a été principalement mise à niveau pour accueillir divers éléments réseau d'IMS et les éléments réseau existants.&lt;/li&gt;&lt;/ul&gt;&lt;h3&gt; Portée du rapport&lt;/h3&gt;&lt;div class="row"&gt;&lt;div class="col-sm-12"&gt;&lt;table border="1"&gt;&lt;tbody&gt;&lt;tr&gt;&lt;th&gt;Attributs du rapport&lt;/th&gt;&lt; th&gt;Détails&lt;/th&gt;&lt;/tr&gt;&lt;tr&gt;&lt;td&gt;Période d'études&lt;/td&gt;&lt;td&gt;&lt;p&gt;2018-2031&lt;/p&gt;&lt;/td&gt;&lt;/tr&gt;&lt;tr&gt;&lt;td&gt; Taux de croissance&lt;/td&gt;&lt;td&gt;&lt;p&gt;TCAC d'environ 10,7 % de 2024 à 2031&lt;/p&gt;&lt;/td&gt;&lt;/tr&gt;&lt;tr&gt;&lt;td&gt;Année de base pour l'évaluation&lt;/td&gt;&lt;td&gt; &lt;p&gt;2023&lt;/p&gt;&lt;/td&gt;&lt;/tr&gt;&lt;tr&gt;&lt;td&gt;Période historique&lt;/td&gt;&lt;td&gt;&lt;p&gt;2018-2022&lt;/p&gt;&lt;/td&gt;&lt;/tr&gt;&lt; tr&gt;&lt;td&gt;Période de prévision&lt;/td&gt;&lt;td&gt;&lt;p&gt;2024-2031&lt;/p&gt;&lt;/td&gt;&lt;/tr&gt;&lt;tr&gt;&lt;td&gt;Unités quantitatives&lt;/td&gt;&lt;td&gt;&lt;p&gt; 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couverts&lt;/td&gt;&lt;td&gt;&lt;ul&gt;&lt;li&gt;Composant&lt;/li&gt;&lt;li&gt;Déploiement Type&lt;/li&gt;&lt;li&gt;Application&lt;/li&gt;&lt;li&gt;Utilisateurs finaux&lt;/li&gt;&lt;/ul&gt;&lt;/td&gt;&lt;/tr&gt;&lt;tr&gt;&lt;td&gt;Régions couvertes&lt;/td&gt;&lt;td&gt; &lt;ul&gt;&lt;li&gt;Amérique du Nord&lt;/li&gt;&lt;li&gt;Europe&lt;/li&gt;&lt;li&gt;Asie-Pacifique&lt;/li&gt;&lt;li&gt;Amérique latine&lt;/li&gt;&lt;li&gt;Moyen-Orient etamp; Afrique&lt;/li&gt;&lt;/ul&gt;&lt;/td&gt;&lt;/tr&gt;&lt;tr&gt;&lt;td&gt;Acteurs clés&lt;/td&gt;&lt;td&gt;&lt;ul&gt;&lt;li&gt;Cisco Systems Inc.&lt;/li&gt;&lt;li&gt;Ericsson AB&lt;/li&gt;&lt;li&gt;Huawei Technologies Co. Ltd.&lt;/li&gt;&lt;li&gt;NEC Corporation&lt;/li&gt;&lt;li&gt;Nokia Corporation&lt;/li&gt;&lt;li&gt;Samsung Networks&lt;/li&gt;&lt;li&gt;ZTE Corporation &lt;/li&gt;&lt;li&gt;Athonet&lt;/li&gt;&lt;li&gt;Cirpack&lt;/li&gt;&lt;li&gt;CommVerge Solutions Limited&lt;/li&gt;&lt;/ul&gt;&lt;/td&gt;&lt;/tr&gt;&lt;tr&gt;&lt;td&gt;Personnalisation&lt; /td&gt;&lt;td&gt;&lt;p&gt;Personnalisation du rapport avec achat disponible sur demande&lt;/p&gt;&lt;/td&gt;&lt;/tr&gt;&lt;/tbody&gt;&lt;/table&gt;&lt;/div&gt;&lt;/div&gt;&lt;h2&gt;Multimédia IP Marché des sous-systèmes (IMS), par catégorie&lt;/h2&gt;&lt;h3&gt;Composant&lt;/h3&gt;&lt;ul&gt;&lt;li&gt;Matériel&lt;/li&gt;&lt;li&gt;Logiciel&lt;/li&gt;&lt;li&gt;Services&lt;/li&gt;&lt;/ul &gt;&lt;h3&gt;Type de déploiement&lt;/h3&gt;&lt;ul&gt;&lt;li&gt;Sur site&lt;/li&gt;&lt;li&gt;Basé sur le cloud&lt;/li&gt;&lt;li&gt;Hybride&lt;/li&gt;&lt;/ul&gt;&lt;h3&gt;Application&lt; /h3&gt;&lt;ul&gt;&lt;li&gt;Voix sur protocole Internet&lt;/li&gt;&lt;li&gt;Vidéoconférence&lt;/li&gt;&lt;li&gt;Messagerie&lt;/li&gt;&lt;li&gt;Partage de contenu multimédia&lt;/li&gt;&lt;li&gt;Applications mobiles&lt; /li&gt;&lt;/ul&gt;&lt;h3&gt;Utilisateurs finaux&lt;/h3&gt;&lt;ul&gt;&lt;li&gt;Télécommunications et amp; Réseautage&lt;/li&gt;&lt;li&gt;Soins de santé&lt;/li&gt;&lt;li&gt;Banque et amp; Finance&lt;/li&gt;&lt;li&gt;Commerce de détail&lt;/li&gt;&lt;li&gt;Éducation&lt;/li&gt;&lt;li&gt;Gouvernement&lt;/li&gt;&lt;/ul&gt;&lt;h3&gt;Région&lt;/h3&gt;&lt;ul&gt;&lt;li&gt;Amérique du Nord&lt; /li&gt;&lt;li&gt;Europe&lt;/li&gt;&lt;li&gt;Asie-Pacifique&lt;/li&gt;&lt;li&gt;Amérique latine&lt;/li&gt;&lt;li&gt;Moyen-Orient etamp; Afrique&lt;/li&gt;&lt;/ul&gt;&lt;p style="text-align: center;"&gt;Pour obtenir une portée de rapport personnalisée :- &lt;/p&gt;&lt;h4&gt;Méthodologie de recherche d'étude de marché :&lt;/h4&gt;&lt;p&gt;&lt; /p&gt;&lt;/div&gt;</t>
  </si>
  <si>
    <t>&lt;div class=""&gt;&lt;h2&gt;Taille et prévisions du marché du pare-feu du système de noms de domaine (DNS)&lt;/h2&gt;&lt;p&gt;La taille du marché du pare-feu du système de noms de domaine (DNS) était évaluée à 139,49 millions de dollars en 2024 et devrait atteindre &lt;span style="color: #993300;"&gt;&lt;strong&gt;367,18 millions de dollars d'ici 2031&lt;/strong&gt;&lt;/span&gt;, avec une croissance de &lt;span style="color: #993300;"&gt;&lt;strong&gt;TCAC de 12,86 %&lt;/strong&gt;&lt;/span&gt; pendant la période de prévision 2024 à 2031.&lt;/p&gt;&lt;p&gt;&lt;/p&gt;&lt;p style="text-align: center;"&gt; &lt;/p&gt;&lt;div class=" btn-wrap text-center" id="bnthid"&gt;&lt;label style="padding-right:5px;margin-bottom: 10px;"&gt;&lt;b&gt;Pour obtenir une analyse détaillée : &lt;noscript&gt;&lt;/noscript&gt; &lt;/b &gt;&lt;/label&gt;&lt;/div&gt;&lt;p&gt;&lt;/p&gt;&lt;h3&gt;Pilotes du marché mondial des pare-feu du système de noms de domaine (DNS)&lt;/h3&gt;&lt;p&gt;Les moteurs du marché du pare-feu du système de noms de domaine (DNS) peuvent être influencé par divers facteurs. Ceux-ci peuvent inclure :&lt;/p&gt;&lt;ul&gt;&lt;li&gt;&lt;strong&gt;Risques croissants de cybersécurité :&lt;/strong&gt; Afin de protéger leurs réseaux et leurs informations, les entreprises investissent davantage d'argent dans des solutions de pare-feu DNS en raison de l'augmentation des cybermenaces telles que malwares, ransomwares, phishing et attaques basées sur DNS.&lt;/li&gt;&lt;li&gt;&lt;strong&gt;Adoption croissante des services cloud&lt;/strong&gt; : à mesure que les entreprises déplacent leurs activités vers le cloud, une solution de sécurité DNS solide devient essentielle. Afin de protéger les services et applications basés sur le cloud contre les risques liés au DNS, les pare-feu DNS sont essentiels.&lt;/li&gt;&lt;li&gt;&lt;strong&gt;Exigences de conformité réglementaire&lt;/strong&gt; : les organisations doivent mettre en place des mesures de sécurité suffisantes pour protéger les données sensibles. informations afin de se conformer aux règles strictes de protection des données, notamment le RGPD, le CCPA et la HIPAA. Les pare-feu DNS offrent une protection améliorée contre les violations de données et les cyberattaques, ce qui aide les organisations à respecter ces règles.&lt;/li&gt;&lt;li&gt;&lt;strong&gt;Tendances croissantes en matière de BYOD et de travail à distance :&lt;/strong&gt; Apportez votre propre appareil ( Les règles BYOD) et le travail à distance ont augmenté la surface d'attaque des cyberattaques. Les pare-feu DNS garantissent que les employés peuvent accéder en toute sécurité aux réseaux et aux ressources de l'entreprise depuis n'importe quel endroit et aident à protéger les appareils distants.&lt;/li&gt;&lt;li&gt;&lt;strong&gt;Exigences de conformité réglementaire :&lt;/strong&gt; L'utilisation de capacités et d'analyses avancées de renseignements sur les menaces est de plus en plus répandue dans les solutions de pare-feu DNS, dans le but d'identifier et d'atténuer rapidement les risques émergents. Les organisations sont en mesure de se protéger de manière proactive contre les cyberattaques sophistiquées grâce à ces capacités.&lt;/li&gt;&lt;li&gt;&lt;strong&gt;Demande de solutions de sécurité évolutives et économiques&lt;/strong&gt; : les organisations recherchent des solutions de sécurité évolutives et économiques en raison du nombre croissant de cyberattaques. et la complexité des cybermenaces. Grâce aux pare-feu DNS, la sécurité du réseau peut être améliorée à moindre coût et sans nécessiter un investissement important dans l'infrastructure.&lt;/li&gt;&lt;li&gt;&lt;strong&gt;Intégration avec les plates-formes d'orchestration de sécurité :&lt;/strong&gt; afin d'optimiser les opérations de sécurité, les entreprises constatent que l'intégration avec les plateformes d’orchestration, d’automatisation et de réponse de sécurité (SOAR) est cruciale. La détection, la réponse et le nettoyage automatisés des menaces sont rendus possibles par des solutions de pare-feu DNS qui s'interfacent efficacement avec les plates-formes SOAR.&lt;/li&gt;&lt;li&gt;&lt;strong&gt;L'accent est mis sur le paradigme de sécurité Zero Trust :&lt;/strong&gt; La demande de pare-feu DNS est croissante. motivé par l’adoption d’un paradigme de sécurité zéro confiance, dans lequel des règles d’accès rigoureuses sont mises en œuvre et où la confiance n’est jamais assumée. Les pare-feu DNS aident les entreprises à mettre en œuvre une architecture Zero Trust et à réduire le risque de violation de données en appliquant des contrôles d'accès granulaires basés sur l'identité, l'appareil et l'emplacement.&lt;/li&gt;&lt;/ul&gt;&lt;h3&gt;Pare-feu du système mondial de noms de domaine (DNS). Restrictions du marché&lt;/h3&gt;&lt;p&gt;Plusieurs facteurs peuvent agir comme des contraintes ou des défis pour le marché des pare-feu du système de noms de domaine (DNS). Ceux-ci peuvent inclure :&lt;/p&gt;&lt;ul&gt;&lt;li&gt;&lt;strong&gt;Connaissance et compréhension limitées :&lt;/strong&gt; Il est possible que de nombreuses organisations ignorent les fonctionnalités et les avantages des solutions de pare-feu DNS, sans parler de l'importance de la sécurité DNS. . En raison d'un manque de sensibilisation, les entreprises pourraient ne pas donner la priorité à l'investissement dans la sécurité DNS, ce qui pourrait ralentir la croissance du secteur.&lt;/li&gt;&lt;li&gt;&lt;strong&gt;Restrictions budgétaires&lt;/strong&gt; : en particulier pour les petites entreprises disposant de budgets informatiques limités, la mise en œuvre Des solutions de pare-feu DNS solides nécessitent souvent une mise de fonds importante. La mise en œuvre de solutions de pare-feu DNS peut être entravée par des limitations financières, en particulier dans les domaines ou secteurs où les allocations de cybersécurité sont déjà très limitées.&lt;/li&gt;&lt;li&gt;&lt;strong&gt;Complexité et défis d'intégration :&lt;/strong&gt; Il peut être difficile de intégrer les solutions de pare-feu DNS à l'infrastructure informatique actuelle, en particulier dans les grandes organisations dotées d'une variété de systèmes et d'applications différents. Certaines organisations peuvent être découragées d'utiliser des solutions de pare-feu DNS ou peuvent retarder leur installation en raison de la complexité du déploiement et de l'intégration.&lt;/li&gt;&lt;li&gt;&lt;strong&gt;Opposition au changement :&lt;/strong&gt; un obstacle majeur à l'utilisation généralisée de La technologie du pare-feu DNS constitue une résistance organisationnelle au changement. Le personnel informatique peut être réticent à introduire de nouvelles mesures de sécurité parce qu'il craint de perdre son emploi, qu'il craint de perturber les flux de travail actuels ou qu'il est réticent à maîtriser les nouvelles technologies.&lt;/li&gt;&lt;li&gt;&lt;strong&gt;Obligations de conformité à la réglementation :&lt;/strong&gt; Malgré l’importance croissante accordée aux mesures de cybersécurité dans les mandats réglementaires, les organisations peuvent avoir du mal à se conformer à ces obligations, surtout si elles opèrent dans diverses juridictions. L'adoption de solutions de pare-feu DNS peut être considérablement ralentie si des efforts et des ressources importants sont nécessaires pour respecter les normes réglementaires en matière de sécurité DNS.&lt;/li&gt;&lt;li&gt;&lt;strong&gt;Évolution du paysage des menaces :&lt;/strong&gt; De nouvelles méthodes sont continuellement développées par les menaces. acteurs pour contourner les mesures de sécurité, telles que les pare-feu DNS, et les cyber-dangers sont en constante évolution. En raison de la vitesse à laquelle le paysage des menaces évolue, les solutions de pare-feu DNS peuvent devoir être mises à jour et ajustées fréquemment, ce qui ajoute à la complexité et aux coûts opérationnels pour les entreprises.&lt;/li&gt;&lt;li&gt;&lt;strong&gt;Problèmes de performances :&lt;/strong &gt; En raison des inquiétudes concernant les effets possibles sur les performances du réseau, certaines organisations pourraient hésiter à déployer des solutions de pare-feu DNS. Pour que les systèmes de pare-feu DNS soient largement utilisés, ils doivent équilibrer des fonctionnalités de sécurité solides avec peu d'effet sur les performances et la vitesse du réseau.&lt;/li&gt;&lt;/ul&gt;&lt;h3&gt;Marché mondial des pare-feu du système de noms de domaine (DNS) : analyse de segmentation&lt;/h3 &gt;&lt;p&gt;Le marché mondial des pare-feu du système de noms de domaine (DNS) est segmenté en fonction du type de déploiement, de l'utilisateur final, de la verticale et de la géographie.&lt;/p&gt;&lt;p&gt;&lt;/p&gt;&lt;h3&gt;Système de noms de domaine ( DNS) Marché des pare-feu, par type de déploiement&lt;/h3&gt;&lt;ul&gt;&lt;li&gt;Appliance virtuelle&lt;/li&gt;&lt;li&gt;Sur site&lt;/li&gt;&lt;li&gt;Cloud&lt;/li&gt;&lt;li&gt;Autres&lt;/li&gt; &lt;/ul&gt;&lt;p&gt;En fonction du type de déploiement, le marché est divisé en appareils virtuels, sur site et cloud. On estime que le segment des appareils virtuels connaîtra le TCAC le plus élevé pour la période de prévision. Ce type de solution s'exécute sur le système d'exploitation (OS) Windows, créant un environnement virtuel qui ressemble à un environnement informatique distinct.&lt;/p&gt;&lt;h3&gt;Marché des pare-feu du système de noms de domaine (DNS), par utilisateur final&lt;/h3&gt;&lt; ul&gt;&lt;li&gt;Fournisseurs DNS&lt;/li&gt;&lt;li&gt;Registraires de noms de domaine&lt;/li&gt;&lt;li&gt;Entreprises&lt;/li&gt;&lt;li&gt;Fournisseurs de services&lt;/li&gt;&lt;li&gt;Hébergeurs de sites Web&lt;/li&gt;&lt;/ul &gt;&lt;p&gt;En fonction de l'utilisateur final, le marché est divisé en fournisseurs DNS, bureaux d'enregistrement de noms de domaine, entreprises, fournisseurs de services et hébergeurs de sites Web. On estime que le segment des fournisseurs DNS connaît la croissance la plus rapide. Les facteurs qui peuvent être attribués aux hôtes DNS exécutant des serveurs DNS sont en outre utilisés et intégrés par les bureaux d'enregistrement de noms de domaine, les hébergeurs de sites Web et les fournisseurs de services Internet (FAI).&lt;/p&gt;&lt;h3&gt;Marché des pare-feu du système de noms de domaine (DNS), Par secteur&lt;/h3&gt;&lt;ul&gt;&lt;li&gt;Banque, services financiers et assurance&lt;/li&gt;&lt;li&gt;Soins de santé&lt;/li&gt;&lt;li&gt;Médias, divertissement et jeux&lt;/li&gt;&lt;li&gt;Commerce de détail et commerce électronique &lt;/li&gt;&lt;li&gt;Télécoms et informatique&lt;/li&gt;&lt;li&gt;Autres&lt;/li&gt;&lt;/ul&gt;&lt;p&gt;Basé sur la verticale, le marché est divisé en banques, services financiers et assurances, soins de santé, médias, Divertissement et jeux, vente au détail et commerce électronique, télécommunications et informatique, et autres.&lt;/p&gt;&lt;h3&gt;Marché des pare-feu du système de noms de domaine (DNS), par géographie&lt;/h3&gt;&lt;ul&gt;&lt;li&gt;Amérique du Nord&lt;/li&gt; &lt;li&gt;Europe&lt;/li&gt;&lt;li&gt;Asie-Pacifique&lt;/li&gt;&lt;li&gt;Reste du monde&lt;/li&gt;&lt;/ul&gt;&lt;p&gt;Sur la base de l'analyse régionale, le marché est classé en Amérique du Nord, Europe, Asie-Pacifique et reste du monde. L’Amérique du Nord détient la plus grande part de marché. L'adoption croissante de solutions de sécurité DNS dans des secteurs verticaux tels que l'informatique, les médias et BFSI et les tendances croissantes telles que le BYOD dans la région ainsi que les initiatives gouvernementales fortes et les projets en cours stimuleront le marché dans cette région.&lt;/p&gt;&lt;h3&gt;Clé Acteurs&lt;/h3&gt;&lt;p&gt;Les principaux acteurs du marché des pare-feu du système de noms de domaine (DNS) sont :&lt;/p&gt;&lt;ul&gt;&lt;li&gt;eSentire&lt;/li&gt;&lt;li&gt;Cloudflare&lt;/li&gt;&lt;li&gt;BlueCat &lt;/li&gt;&lt;li&gt;Infoblox&lt;/li&gt;&lt;li&gt;EfficientIP&lt;/li&gt;&lt;li&gt;EonScope&lt;/li&gt;&lt;li&gt;Nominum&lt;/li&gt;&lt;li&gt;Cisco System, Inc.&lt;/li&gt;&lt;li &gt;Réseaux F5&lt;/li&gt;&lt;li&gt;VeriSign&lt;/li&gt;&lt;li&gt;SWITCH&lt;/li&gt;&lt;/ul&gt;&lt;h3&gt;Portée du rapport&lt;/h3&gt;&lt;div class="row"&gt;&lt;div class="col -sm-12"&gt;&lt;table border="1"&gt;&lt;tbody&gt;&lt;tr&gt;&lt;th&gt;ATTRIBUTS DU RAPPORT&lt;/th&gt;&lt;th&gt;DÉTAILS&lt;/th&gt;&lt;/tr&gt;&lt;tr&gt;&lt;td&gt;PÉRIODE D'ÉTUDE&lt; /td&gt;&lt;td&gt;&lt;p&gt;2021-2031&lt;/p&gt;&lt;/td&gt;&lt;/tr&gt;&lt;tr&gt;&lt;td&gt;ANNÉE DE BASE&lt;/td&gt;&lt;td&gt;&lt;p&gt;2024&lt;/p&gt;&lt;/td &gt;&lt;/tr&gt;&lt;tr&gt;&lt;td&gt;PÉRIODE DE PRÉVISION&lt;/td&gt;&lt;td&gt;&lt;p&gt;2024-2031&lt;/p&gt;&lt;/td&gt;&lt;/tr&gt;&lt;tr&gt;&lt;td&gt;PÉRIODE HISTORIQUE&lt;/td&gt; &lt;td&gt;&lt;p&gt;2021-2023&lt;/p&gt;&lt;/td&gt;&lt;/tr&gt;&lt;tr&gt;&lt;td&gt;UNITÉ&lt;/td&gt;&lt;td&gt;&lt;p&gt;Valeur (millions USD)&lt;/p&gt;&lt;/td &gt;&lt;/tr&gt;&lt;tr&gt;&lt;td&gt;PROFILÉ DES ENTREPRISES CLÉS&lt;/td&gt;&lt;td&gt;&lt;p&gt;Cloudflare, BlueCat, Infoblox, EfficientIP, EonScope, Nominum, Cisco System, Inc., F5 Networks, VeriSign, SWITCH et eSentire .&lt;/p&gt;&lt;/td&gt;&lt;/tr&gt;&lt;tr&gt;&lt;td&gt;SEGMENTS COUVERTS&lt;/td&gt;&lt;td&gt;&lt;p&gt;Par type de déploiement, par utilisateur final, par vertical et par géographie.&lt;/p &gt;&lt;/td&gt;&lt;/tr&gt;&lt;tr&gt;&lt;td&gt;PORTÉE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</si>
  <si>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 la gestion des clés en tant que service&lt;/h2&gt;&lt;p&gt;La taille du marché de la gestion des clés en tant que service était évaluée à 10,07 milliards de dollars en 2023 et devrait atteindre &lt;span style= "color: #993300;"&gt;&lt;strong&gt;47,71 milliards de dollars d'ici 2030,&lt;/strong&gt; &lt;/span&gt;avec une croissance&lt;span style="color: #993300;"&gt;&lt;strong&gt; TCAC de 26 %&lt;/strong &gt;&lt;/span&gt; pendant la période de prévision 2024-2030.&lt;/p&gt;&lt;p style="text-align: center;"&gt; &lt;/p&gt;&lt;div class="btn-wrap text-center" id="bnthid "&gt;&lt;label style="padding-right:5px;margin-bottom: 10px;"&gt;&lt;b&gt;Pour obtenir une analyse détaillée : &lt;noscript&gt;&lt;/noscript&gt; &lt;/b&gt;&lt;/label&gt;&lt;/div&gt;&lt;p &gt;&lt;/p&gt;&lt;h3&gt;Moteurs du marché mondial de la gestion des clés en tant que service&lt;/h3&gt;&lt;p&gt;Les moteurs du marché du marché de la gestion des clés en tant que service peuvent être influencés par divers facteurs. Ceux-ci peuvent inclure :&lt;/p&gt;&lt;ul&gt;&lt;li&gt;&lt;strong&gt;Inquiétudes croissantes concernant la cybersécurité et les violations de données :&lt;/strong&gt; Les entreprises sont de plus en plus prudentes dans la protection de leurs données en raison de l'augmentation des cyberattaques et des violations de données. Les données sensibles doivent être gérées efficacement pour être protégées, et KMaaS fournit une solution pratique et sûre.&lt;/li&gt;&lt;li&gt;&lt;strong&gt;Réglementations plus strictes&lt;/strong&gt; : les gouvernements du monde entier mettent en place des lois plus strictes sur la protection des données. , comme le RGPD en Europe, le CCPA en Californie et la HIPAA dans le secteur de la santé. Le besoin de solutions KMaaS est motivé par les exigences en matière de techniques de chiffrement fort et de gestion des clés afin de se conformer à ces règles.&lt;/li&gt;&lt;li&gt;&lt;strong&gt;Utilisation croissante des services cloud :&lt;/strong&gt; comme le cloud computing l'a fait deviennent plus populaires, il existe un besoin croissant de gestion sécurisée des clés dans les environnements cloud. Il est désormais plus simple pour les entreprises de sécuriser leurs données sur des infrastructures cloud dispersées grâce aux services de gestion de clés centralisés des fournisseurs KMaaS qui interagissent de manière transparente avec les plates-formes cloud.&lt;/li&gt;&lt;li&gt;&lt;strong&gt;Transformation numérique rapide&lt;/strong&gt; : les entreprises sont mettre en œuvre des programmes de transformation numérique, passer à l’analyse du Big Data, à l’infrastructure basée sur le cloud et aux appareils IoT. L'adoption des solutions KMaaS est alimentée par la nécessité de systèmes de cryptage et de gestion de clés puissants pour protéger les données sensibles dans ces entreprises numériques.&lt;/li&gt;&lt;li&gt;&lt;strong&gt;Évolutivité et rentabilité :&lt;/strong&gt; en supprimant le besoin des entreprises Pour acheter et gérer leur propre infrastructure de gestion de clés, KMaaS favorise à la fois l'évolutivité et la rentabilité. De plus, KMaaS offre une évolutivité, permettant aux entreprises d'étendre rapidement leurs capacités de gestion de clés en réponse à l'évolution des exigences.&lt;/li&gt;&lt;li&gt;&lt;strong&gt;L'accent est mis sur le chiffrement partout :&lt;/strong&gt; les organisations intègrent de plus en plus le chiffrement tout au long du cycle de vie de leurs données. en raison de l’importance accrue accordée au cryptage comme mesure de sécurité de base. Les organisations peuvent plus facilement appliquer le chiffrement à l'échelle mondiale et garantir la sécurité des données à l'aide de KMaaS, qui offre une gestion centralisée des clés de chiffrement.&lt;/li&gt;&lt;li&gt;&lt;strong&gt;Demande d'automatisation et de simplification :&lt;/strong&gt; les organisations sont de plus en plus impliquées besoin de solutions automatisées de gestion des clés pour faciliter le processus de gestion des clés de chiffrement à mesure qu'il devient plus complexe. La rotation des clés, la gestion de la durée de vie et l'intégration avec les solutions de sécurité actuelles sont des exemples de capacités d'automatisation fournies par les plates-formes KMaaS, qui facilitent une gestion efficace des clés de chiffrement pour les entreprises.&lt;/li&gt;&lt;/ul&gt;&lt;h3&gt;Gestion mondiale des clés en tant que service Restrictions du marché &lt;/h3&gt;&lt;p&gt;Plusieurs facteurs peuvent constituer des contraintes ou des défis pour le marché de la gestion des clés en tant que service. Ceux-ci peuvent inclure :&lt;/p&gt;&lt;ul&gt;&lt;li&gt;&lt;strong&gt;Problèmes de sécurité&lt;/strong&gt; : bien que les services de gestion de clés soient une solution de sécurité, leur propre sécurité pose des problèmes. L'adoption de systèmes de gestion de clés basés sur le cloud dépend de la confiance des utilisateurs dans leur sécurité, et toute faille ou vulnérabilité de sécurité peut sérieusement entraver l'expansion du marché.&lt;/li&gt;&lt;li&gt;&lt;strong&gt;Conformité réglementaire :&lt;/strong&gt; Réglementations strictes régissant la sécurité des données et le cryptage doit être suivi par un certain nombre d’entreprises. Pour les fournisseurs KMaaS, se conformer aux lois telles que le RGPD, la HIPAA et d'autres peut être difficile, en particulier lorsqu'ils opèrent dans plusieurs juridictions avec des cadres réglementaires disparates.&lt;/li&gt;&lt;li&gt;&lt;strong&gt;Complexité de l'intégration :&lt;/strong&gt; cela peut Il faut beaucoup d'efforts et de temps pour intégrer les services de gestion essentiels à l'infrastructure et aux applications informatiques actuelles. Il pourrait être difficile pour les organisations d'intégrer KMaaS dans leurs systèmes actuels sans interférer avec les opérations quotidiennes ni compromettre la sécurité.&lt;/li&gt;&lt;li&gt;&lt;strong&gt;Verrouillage du fournisseur :&lt;/strong&gt; lorsque les entreprises utilisent des solutions KMaaS, elles gèrent le risque de dépendre excessivement d’un seul fournisseur pour répondre à toutes leurs principales exigences en matière de gestion. Cette dépendance peut augmenter les dépenses, réduire la flexibilité et présenter des risques en cas de changements de politique du fournisseur ou d'interruptions de service.&lt;/li&gt;&lt;li&gt;&lt;strong&gt;Performances et latence&lt;/strong&gt; : sans provoquer de latence appréciable ou de goulots d'étranglement en termes de performances, les clés les services de gestion doivent pouvoir offrir un accès rapide et fiable aux clés de chiffrement. Les applications et les systèmes qui s'appuient sur le chiffrement peuvent ne pas fonctionner aussi efficacement dans l'ensemble en cas de baisse de performances ou de problème de latence.&lt;/li&gt;&lt;li&gt;&lt;strong&gt;Coût&lt;/strong&gt; : bien que KMaaS présente des avantages tels que l'évolutivité et des coûts d'exploitation inférieurs. , certaines organisations peuvent considérer le coût de ces services comme un obstacle majeur. Les stratégies de tarification, telles que les coûts basés sur l'utilisation et les abonnements, doivent tenir compte des limites financières des clients potentiels.&lt;/li&gt;&lt;li&gt;&lt;strong&gt;Manque de connaissances et de compréhension :&lt;/strong&gt; Il est possible que de nombreuses entreprises ignorent les avantages apportés par les solutions KMaaS ou l’importance d’une gestion efficace des clés. L'expansion du marché nécessite d'éduquer les clients potentiels sur les dangers d'une mauvaise gestion des clés et sur les avantages de KMaaS.&lt;/li&gt;&lt;li&gt;&lt;strong&gt;Systèmes hérités&lt;/strong&gt; : en raison d'inquiétudes concernant la compatibilité, la migration des données et les dangers perçus associés Avec l'adoption du cloud, les organisations disposant d'une infrastructure sur site traditionnelle ou de systèmes informatiques existants peuvent être réticentes à passer aux solutions KMaaS basées sur le cloud.&lt;/li&gt;&lt;/ul&gt;&lt;h3&gt;Analyse de la segmentation du marché de la gestion globale des clés en tant que service&lt;/h3 &gt;&lt;p&gt;Le marché mondial de la gestion des clés en tant que service est segmenté en fonction du type de déploiement, de l’application, de la taille de l’organisation et de la géographie.&lt;/p&gt;&lt;p&gt;&lt;/p&gt;&lt;h3&gt;Marché de la gestion des clés en tant que service, Par type de déploiement&lt;/h3&gt;&lt;ul&gt;&lt;li&gt;&lt;strong&gt;Basé sur le cloud&lt;/strong&gt; : les services de gestion de clés sont fournis sur l'infrastructure cloud, offrant évolutivité, accessibilité et facilité de gestion.&lt;/li&gt;&lt;li &gt;&lt;strong&gt;Sur site&lt;/strong&gt; : les services de gestion de clés sont déployés localement au sein de l'infrastructure de l'organisation, offrant contrôle et personnalisation mais nécessitant davantage de gestion des ressources.&lt;/li&gt;&lt;/ul&gt;&lt;h3&gt;Gestion des clés en tant que marché de services , Par taille d'organisation&lt;/h3&gt;&lt;ul&gt;&lt;li&gt;&lt;strong&gt;Petites et moyennes entreprises (PME)&lt;/strong&gt; : généralement caractérisées par des opérations à plus petite échelle et moins de ressources, nécessitant des solutions de gestion clés adaptées à leurs besoins.&lt; /li&gt;&lt;li&gt;&lt;strong&gt;Grandes entreprises&lt;/strong&gt; : organisations d'une taille et d'une complexité considérables, nécessitant souvent des solutions de gestion des clés plus robustes et évolutives.&lt;/li&gt;&lt;/ul&gt;&lt;h3&gt;Gestion des clés en tant que marché de services , Par application&lt;/h3&gt;&lt;ul&gt;&lt;li&gt;&lt;strong&gt;Chiffrement des données&lt;/strong&gt; : services de gestion de clés pour chiffrer les données sensibles, garantissant un stockage, une transmission sécurisés et le respect des réglementations.&lt;/li&gt;&lt;li&gt;&lt; strong&gt;Traitement des paiements&lt;/strong&gt; : services de gestion de clés spécifiques à la sécurisation des transactions de paiement, garantissant la conformité aux normes du secteur des paiements telles que PCI-DSS.&lt;/li&gt;&lt;li&gt;&lt;strong&gt;Communication sécurisée&lt;/strong&gt; : services de gestion de clés pour sécuriser les canaux de communication, y compris les e-mails, les plateformes de messagerie et les outils de collaboration.&lt;/li&gt;&lt;li&gt;&lt;strong&gt;Gestion des identités et des accès (IAM)&lt;/strong&gt; : services de gestion de clés intégrés aux solutions IAM pour gérer l'authentification et l'autorisation des utilisateurs. et contrôle d'accès.&lt;/li&gt;&lt;/ul&gt;&lt;h3&gt;Marché de la gestion des clés en tant que service, par zone géographique&lt;/h3&gt;&lt;ul&gt;&lt;li&gt;&lt;strong&gt;Amérique du Nord : &lt;/strong&gt;Conditions du marché et demande en les États-Unis, le Canada et le Mexique.&lt;/li&gt;&lt;li&gt;&lt;strong&gt;Europe : &lt;/strong&gt;Analyse du marché clé de la gestion en tant que service dans les pays européens.&lt;/li&gt;&lt;li&gt;&lt;strong&gt;Asie- Pacifique : &lt;/strong&gt;Se concentrer sur des pays comme la Chine, l'Inde, le Japon, la Corée du Sud et d'autres.&lt;/li&gt;&lt;li&gt;&lt;strong&gt;Moyen-Orient et Afrique : &lt;/strong&gt;Examiner la dynamique du marché au Moyen-Orient et en Afrique régions.&lt;/li&gt;&lt;li&gt;&lt;strong&gt;Amérique latine : &lt;/strong&gt;Couvre les tendances et les évolutions du marché dans les pays d'Amérique latine.&lt;/li&gt;&lt;/ul&gt;&lt;h3&gt;Acteurs clés&lt;strong&gt;&lt;/strong&gt; &lt;/h3&gt;&lt;p&gt;Les principaux acteurs du marché de la gestion des clés en tant que service sont :&lt;/p&gt;&lt;ul&gt;&lt;li&gt;CipherCloud&lt;/li&gt;&lt;li&gt;Gemalto&lt;/li&gt;&lt;li&gt;Google&lt;/li &gt;&lt;li&gt;IBM&lt;/li&gt;&lt;li&gt;Thales e-Security&lt;/li&gt;&lt;li&gt;Box&lt;/li&gt;&lt;li&gt;Egnyte&lt;/li&gt;&lt;li&gt;KeyNexus&lt;/li&gt;&lt;li&gt;Sepior&lt;/ li&gt;&lt;/ul&gt;&lt;h3&gt;Portée du rapport&lt;/h3&gt;&lt;div class="row"&gt;&lt;div class="col-sm-12"&gt;&lt;table border="1"&gt;&lt;tbody&gt;&lt;tr&gt;&lt; th&gt;Attributs du rapport&lt;/th&gt;&lt;th&gt;Détails&lt;/th&gt;&lt;/tr&gt;&lt;tr&gt;&lt;td&gt;Période d'étude&lt;/td&gt;&lt;td&gt;&lt;p&gt;2020-2030&lt;/p&gt;&lt;/td&gt;&lt; /tr&gt;&lt;tr&gt;&lt;td&gt;Année de base&lt;/td&gt;&lt;td&gt;&lt;p&gt;2023&lt;/p&gt;&lt;/td&gt;&lt;/tr&gt;&lt;tr&gt;&lt;td&gt;Période de prévision&lt;/td&gt;&lt;td&gt;&lt; p&gt;2024-2030&lt;/p&gt;&lt;/td&gt;&lt;/tr&gt;&lt;tr&gt;&lt;td&gt;Période historique&lt;/td&gt;&lt;td&gt;&lt;p&gt;2020-2022&lt;/p&gt;&lt;/td&gt;&lt;/tr&gt; &lt;tr&gt;&lt;td&gt;Unité&lt;/td&gt;&lt;td&gt;&lt;p&gt;Valeur (milliards USD)&lt;/p&gt;&lt;/td&gt;&lt;/tr&gt;&lt;tr&gt;&lt;td&gt;PROFILÉ DES ENTREPRISES CLÉS&lt;/td&gt;&lt;td&gt; &lt;p&gt;CipherCloud, Gemalto, Google, IBM, Thales e-Security, Box, Egnyte, KeyNexus, Sepior.&lt;/p&gt;&lt;/td&gt;&lt;/tr&gt;&lt;tr&gt;&lt;td&gt;Segments couverts&lt;/td&gt;&lt;td &gt;&lt;p&gt;Par type de déploiement, par application, par taille d'organisation et par géographie.&lt;/p&gt;&lt;/td&gt;&lt;/tr&gt;&lt;tr&gt;&lt;td&gt;Portée de personnalisation&lt;/td&gt;&lt;td&gt;&lt;p&gt;Gratuit personnalisation du rapport (équivalent à 4 jours ouvrés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</si>
  <si>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 la génération de langage naturel (NLG)&lt;/h2&gt;&lt;p&gt;La taille du marché de la génération de langage naturel (NLG) était évaluée à 642,99 millions de dollars en 2023 et devrait atteindre &lt;span style="color: #993300;"&gt;&lt;strong&gt;2 240,23 millions de dollars d'ici 2030&lt;/strong&gt;&lt;/span&gt;, avec une croissance de &lt;span style="color: #993300;"&gt;&lt;strong&gt;TCAC de 19,52 %&lt; /strong&gt;&lt;/span&gt; au cours de la période de prévision 2024-2030.&lt;/p&gt;&lt;p&gt;&lt;/p&gt;&lt;p style="text-align: center;"&gt; &lt;/p&gt;&lt;div class="btn- wrap text-center" id="bnthid"&gt;&lt;label style="padding-right:5px;margin-bottom: 10px;"&gt;&lt;b&gt;Pour obtenir une analyse détaillée : &lt;noscript&gt;&lt;/noscript&gt; &lt;/b&gt;&lt; /label&gt;&lt;/div&gt;&lt;p&gt;&lt;/p&gt;&lt;h3&gt;Moteurs du marché mondial de la génération de langage naturel (NLG)&lt;/h3&gt;&lt;p&gt;Les moteurs du marché de la génération de langage naturel (NLG) peuvent être influencés par divers facteurs. Ceux-ci peuvent inclure :&lt;/p&gt;&lt;ul&gt;&lt;li&gt;&lt;strong&gt;Adoption croissante de l'IA et de l'apprentissage automatique par l'industrie&lt;/strong&gt; : le besoin de solutions NLG est motivé par l'adoption croissante par l'industrie des technologies d'IA et d'apprentissage automatique. NLG est utile pour les entreprises qui recherchent des informations automatisées issues de l'analyse de données, car elle est essentielle pour convertir des données structurées en récits compréhensibles par les humains.&lt;/li&gt;&lt;li&gt;&lt;strong&gt;Dépendance croissante à l'égard d'une prise de décision basée sur les données&lt;/strong &gt; : Les organisations de tous les secteurs dépendent de plus en plus de procédures décisionnelles basées sur les données. NLG permet à des ensembles de données complexes de générer automatiquement des rapports et des résumés textuels, ce qui améliore l'efficacité avec laquelle les entreprises peuvent traiter et comprendre d'énormes quantités de données.&lt;/li&gt;&lt;li&gt;&lt;strong&gt;Augmenter l'utilisation des applications d'analyse et de business intelligence&lt; /strong&gt; : NLG est intégré aux plateformes d'analyse et de business intelligence pour produire automatiquement des rapports, des résumés et des informations à partir de visualisations de données. Une meilleure communication des informations et une meilleure interprétabilité des résultats d'analyse sont rendues possibles grâce à cette combinaison.&lt;/li&gt;&lt;li&gt;&lt;strong&gt;Exigence croissante d'expériences client sur mesure&lt;/strong&gt; : les technologies NLG sont utilisées pour produire un contenu dynamique et personnalisé pour les communications clients. Afin d'augmenter l'engagement des consommateurs, cela inclut des messages marketing personnalisés, des réponses automatisées du service client et des suggestions de produits personnalisées.&lt;/li&gt;&lt;li&gt;&lt;strong&gt;Automatisation de la documentation et de la génération de rapports&lt;/strong&gt; : NLG est utilisé pour gagner du temps. et des ressources en automatisant la production de nombreux documents, rapports et résumés dans tous les secteurs. Ceci est particulièrement utile dans les domaines où une documentation rapide et précise est essentielle, comme la banque, le droit et la santé.&lt;/li&gt;&lt;li&gt;&lt;strong&gt;Intégration avec les chatbots et les assistants virtuels&lt;/strong&gt; : NLG est intégré aux chatbots et aux assistants virtuels. assistants pour améliorer leur compréhension et leur production d’un langage proche de l’humain. L'efficacité et le naturel des interfaces conversationnelles dans le support et le service client sont améliorés par cette intégration.&lt;/li&gt;&lt;li&gt;&lt;strong&gt;Génération de contenu améliorée dans les médias et l'édition&lt;/strong&gt; : les articles d'actualité, les rapports financiers et les descriptions de produits sont Ce ne sont là que quelques exemples de la génération automatisée de contenu pour laquelle les médias et l'édition utilisent les technologies NLG. Cela permet aux entreprises de répondre à la demande d'informations en temps réel et de créer du contenu à grande échelle.&lt;/li&gt;&lt;li&gt;&lt;strong&gt;Initiatives pour l'inclusivité et l'accessibilité&lt;/strong&gt; : NLG contribue à accroître l'accessibilité de l'information pour une gamme de publics. Il peut être utilisé pour fournir automatiquement des résumés, des descriptions audio et des textes alternatifs aux personnes aveugles ou malvoyantes, encourageant ainsi l'inclusion.&lt;/li&gt;&lt;li&gt;&lt;strong&gt;Gains d'efficacité dans les rapports de conformité réglementaire&lt;/strong&gt; : NLG est utilisé par des secteurs comme la banque et la santé qui doivent se conformer aux réglementations pour automatiser la création de rapports de conformité et de documents. Cela aide les entreprises à s'assurer que les exigences réglementaires sont respectées avec précision et dans les délais.&lt;/li&gt;&lt;li&gt;&lt;strong&gt;Développements dans le traitement du langage naturel (NLP)&lt;/strong&gt; : l'exactitude et le naturel du contenu créé par NLG sont améliorés par améliorations continues des techniques et des algorithmes de PNL. Les applications NLG deviennent plus complexes à mesure que la technologie NLP progresse, augmentant ainsi leur applicabilité dans un plus large éventail de secteurs.&lt;/li&gt;&lt;/ul&gt;&lt;h3&gt;Restrictions du marché mondial de la génération de langage naturel (NLG)&lt;/h3&gt;&lt;p&gt;Plusieurs facteurs peuvent agir comme des contraintes ou des défis pour le marché de la génération de langage naturel (NLG). Ceux-ci peuvent inclure :&lt;/p&gt;&lt;ul&gt;&lt;li&gt;&lt;strong&gt;Mise en œuvre difficile&lt;/strong&gt; : il peut être difficile et long d'intégrer des outils de génération de langage naturel dans les systèmes actuels. Les entreprises pourraient avoir du mal à garantir une interface fluide avec différentes bases de données et applications.&lt;/li&gt;&lt;li&gt;&lt;strong&gt;Personnalisation limitée&lt;/strong&gt; : la possibilité de modifier certains systèmes NLG pour répondre à certains besoins commerciaux ou normes industrielles peut être limitée. Pour certaines applications, l'incapacité de personnaliser le matériel généré peut constituer une limitation.&lt;/li&gt;&lt;li&gt;&lt;strong&gt;Coûts initiaux élevés&lt;/strong&gt; : la mise en œuvre de la technologie NLG peut entraîner des coûts initiaux importants, tels que l'intégration, la formation, et les frais de licence. Ce coût initial élevé peut s'avérer prohibitif pour les petites entreprises aux finances plus serrées.&lt;/li&gt;&lt;li&gt;&lt;strong&gt;Disponibilité et qualité des données&lt;/strong&gt; : pour produire des récits précis et perspicaces, les algorithmes NLG doivent accéder à des données pertinentes et de haute qualité. données. Les solutions NLG peuvent ne pas fonctionner aussi bien lorsque la qualité des données est faible ou inexistante.&lt;/li&gt;&lt;li&gt;&lt;strong&gt;Biais algorithmique&lt;/strong&gt; : cela fait référence à la tendance des algorithmes de production de langage à produire du contenu qui reproduit par inadvertance ou renforce les préjugés observés dans l’ensemble de formation. Il est essentiel de lutter contre les préjugés algorithmiques afin d'utiliser la NLG de manière éthique et équitable.&lt;/li&gt;&lt;li&gt;&lt;strong&gt;Manque d'expertise dans le domaine&lt;/strong&gt; : dans des sujets hautement spécialisés ou techniques, les systèmes NLG peuvent avoir du mal à produire contenu précis et contextuellement pertinent. L'efficacité de la NLG dans certaines entreprises peut être limitée par un manque de connaissances spécifiques au domaine.&lt;/li&gt;&lt;li&gt;&lt;strong&gt;Problèmes de sécurité et de confidentialité&lt;/strong&gt; : des données sensibles peuvent être impliquées dans la création de contenu en langage naturel. . Il est crucial de garantir la sécurité et la confidentialité du contenu généré, en particulier dans des secteurs comme la santé ou la finance où les lois sont strictes.&lt;/li&gt;&lt;li&gt;&lt;strong&gt;Intégration des processus métier&lt;/strong&gt; : les solutions NLG doivent être capables de fonctionner. à l’unisson avec une variété de processus métier. Les organisations peuvent trouver difficile, voire impossible, d'utiliser NLG s'il est incompatible avec certains flux de travail.&lt;/li&gt;&lt;li&gt;&lt;strong&gt;Concurrence d'autres technologies&lt;/strong&gt; : dans certains cas d'application, NLG peut être confronté à la concurrence de technologies alternatives telles que systèmes basés sur des règles ou techniques d’apprentissage automatique. Différentes solutions peuvent être utilisées par les organisations en fonction de leurs besoins et préférences uniques.&lt;/li&gt;&lt;li&gt;&lt;strong&gt;Acceptation et confiance humaines&lt;/strong&gt; : dans certaines applications, les utilisateurs peuvent être réticents à faire pleinement confiance au contenu généré. par des machines. Pour que l'adoption du NLG soit largement adoptée, les utilisateurs et les décideurs doivent se sentir en confiance et acceptés.&lt;/li&gt;&lt;/ul&gt;&lt;h3&gt;Analyse mondiale de la segmentation du marché de la génération de langage naturel (NLG)&lt;/h3&gt;&lt;p&gt; Le marché mondial de la génération de langage naturel (NLG) est segmenté en fonction du mode de déploiement, des applications, de la technologie et de la géographie.&lt;/p&gt;&lt;p&gt;&lt;/p&gt;&lt;h3&gt;Marché de la génération de langage naturel (NLG), par mode de déploiement &lt;/h3&gt;&lt;ul&gt;&lt;li&gt;&lt;strong&gt;Sur site&lt;/strong&gt; : les solutions NLG sont déployées et exploitées au sein de la propre infrastructure d'une organisation.&lt;/li&gt;&lt;li&gt;&lt;strong&gt;Basé sur le cloud&lt;/strong&gt; : Les solutions NLG sont hébergées et accessibles via des services cloud, offrant évolutivité et accessibilité.&lt;/li&gt;&lt;/ul&gt;&lt;h3&gt;Marché de la génération de langage naturel (NLG), par application&lt;/h3&gt;&lt;ul&gt;&lt;li&gt;&lt;strong&gt; Analyse de données et intelligence d'affaires&lt;/strong&gt; : NLG est utilisé pour convertir les données et les informations en récits, rapports et résumés lisibles par l'homme.&lt;/li&gt;&lt;li&gt;&lt;strong&gt;Service client&lt;/strong&gt; : NLG a appliqué des chatbots et des assistants virtuels pour générer des réponses de type humain pour les interactions avec les clients.&lt;/li&gt;&lt;li&gt;&lt;strong&gt;Détection de fraude et gestion des risques&lt;/strong&gt; : NLG est utilisé pour analyser et interpréter les données liées à la détection de fraude et à l'évaluation des risques dans divers secteurs. .&lt;/li&gt;&lt;li&gt;&lt;strong&gt;Rapports automatisés&lt;/strong&gt; : NLG est utilisé pour automatiser la génération de rapports, de résumés et de documentation dans différents secteurs.&lt;/li&gt;&lt;li&gt;&lt;strong&gt;Rapports financiers&lt;/li&gt;&lt;li&gt;&lt;strong&gt;Rapports automatisés&lt;/strong&gt; : NLG est utilisé pour automatiser la génération de rapports, de résumés et de documentation dans différents secteurs.&lt;/li&gt;&lt;li&gt;&lt;strong&gt;Rapports financiers&lt;/ strong&gt; : NLG est utilisé pour transformer les données financières en rapports et résumés en langage naturel.&lt;/li&gt;&lt;li&gt;&lt;strong&gt;Rédaction sur les soins de santé et les soins médicaux&lt;/strong&gt; : NLG est utilisé pour générer des rapports médicaux, des résumés de patients et d'autres soins de santé. -documents liés.&lt;/li&gt;&lt;/ul&gt;&lt;h3&gt;Marché de la génération de langage naturel (NLG), par technologie&lt;/h3&gt;&lt;ul&gt;&lt;li&gt;&lt;strong&gt;NLG basé sur des règles&lt;/strong&gt; : systèmes NLG qui suivez des règles et des modèles prédéfinis pour générer un texte de type humain basé sur des données structurées.&lt;/li&gt;&lt;li&gt;&lt;strong&gt;NLG statistique&lt;/strong&gt; : systèmes NLG qui utilisent des modèles statistiques et des algorithmes d'apprentissage automatique pour générer du texte basé sur des modèles et probabilités.&lt;/li&gt;&lt;li&gt;&lt;strong&gt;NLG hybride&lt;/strong&gt; : intégration d'approches basées sur des règles et statistiques pour améliorer la précision et la flexibilité des systèmes NLG.&lt;/li&gt;&lt;/ul&gt;&lt;h3&gt;Naturel Marché de la génération linguistique (NLG), par géographie&lt;/h3&gt;&lt;ul&gt;&lt;li&gt;&lt;strong&gt;Amérique du Nord&lt;/strong&gt; : conditions du marché et demande aux États-Unis, au Canada et au Mexique.&lt;/li&gt;&lt;li&gt; &lt;strong&gt;Europe&lt;/strong&gt; : Analyse du marché de la génération de langage naturel (NLG) dans les pays européens.&lt;/li&gt;&lt;li&gt;&lt;strong&gt;Asie-Pacifique&lt;/strong&gt; : Focus sur des pays comme la Chine, l'Inde et le Japon , Corée du Sud et autres.&lt;/li&gt;&lt;li&gt;&lt;strong&gt;Moyen-Orient et Afrique&lt;/strong&gt; : examen de la dynamique du marché dans les régions du Moyen-Orient et de l'Afrique.&lt;/li&gt;&lt;li&gt;&lt;strong&gt;Amérique latine&lt; /strong&gt; : Couvrant les tendances et les développements du marché dans les pays d'Amérique latine.&lt;/li&gt;&lt;/ul&gt;&lt;h3&gt;Acteurs clés&lt;/h3&gt;&lt;p&gt;Les principaux acteurs du marché de la génération de langage naturel (NLG) sont :&lt; /p&gt;&lt;ul&gt;&lt;li&gt;Arria NLG&lt;/li&gt;&lt;li&gt;Yseop&lt;/li&gt;&lt;li&gt;IBM&lt;/li&gt;&lt;li&gt;Science narrative&lt;/li&gt;&lt;li&gt;Insights automatisés&lt;/li&gt;&lt; li&gt;AWS&lt;/li&gt;&lt;li&gt;Retresco&lt;/li&gt;&lt;li&gt;Phrasee&lt;/li&gt;&lt;li&gt;Conversica&lt;/li&gt;&lt;li&gt;Linguastat&lt;/li&gt;&lt;li&gt;NewsRx&lt;/li&gt;&lt;li&gt; vPhrase&lt;/li&gt;&lt;li&gt;Phrasetech&lt;/li&gt;&lt;li&gt;CoGenTex&lt;/li&gt;&lt;li&gt;Sémantique AX&lt;/li&gt;&lt;li&gt;Relations textuelles&lt;/li&gt;&lt;li&gt;2txt – Natural Language Generation GmbH&lt;/ li&gt;&lt;/ul&gt;&lt;h3&gt;Portée du rapport&lt;/h3&gt;&lt;div class="row"&gt;&lt;div class="col-sm-12"&gt;&lt;table border="1"&gt;&lt;tbody&gt;&lt;tr&gt;&lt; th&gt;ATTRIBUTS DU RAPPORT&lt;/th&gt;&lt;th&gt;DÉTAILS&lt;/th&gt;&lt;/tr&gt;&lt;tr&gt;&lt;td&gt;Période d'études&lt;/td&gt;&lt;td&gt;&lt;p&gt;2020-2030&lt;/p&gt;&lt;/td&gt;&lt; /tr&gt;&lt;tr&gt;&lt;td&gt;Année de base&lt;/td&gt;&lt;td&gt;&lt;p&gt;2023&lt;/p&gt;&lt;/td&gt;&lt;/tr&gt;&lt;tr&gt;&lt;td&gt;Période de prévision&lt;/td&gt;&lt;td&gt;&lt; p&gt;2024-2030&lt;/p&gt;&lt;/td&gt;&lt;/tr&gt;&lt;tr&gt;&lt;td&gt;Période historique&lt;/td&gt;&lt;td&gt;&lt;p&gt;2020-2022&lt;/p&gt;&lt;/td&gt;&lt;/tr&gt; &lt;tr&gt;&lt;td&gt;Unité&lt;/td&gt;&lt;td&gt;&lt;p&gt;Valeur (millions USD)&lt;/p&gt;&lt;/td&gt;&lt;/tr&gt;&lt;tr&gt;&lt;td&gt;Entreprises clés profilées&lt;/td&gt;&lt;td&gt; &lt;p&gt;Arria NLG, Yseop, IBM, Narrative Science, Automated Insights, AWS, Retresco, Phrasee&lt;/p&gt;&lt;/td&gt;&lt;/tr&gt;&lt;tr&gt;&lt;td&gt;Segments couverts&lt;/td&gt;&lt;td&gt;&lt;p &gt;Par mode de déploiement, par application, par technologie et par géographie&lt;/p&gt;&lt;/td&gt;&lt;/tr&gt;&lt;tr&gt;&lt;td&gt;Portée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&lt;div class="description wpt-form-description wpt-form-description-textfield description-textfield"&gt;&lt;p&gt;&lt;strong&gt;&lt;/strong&gt;&lt;/p&gt;&lt;p&gt;&lt;strong&gt;&lt;/strong&gt;&lt;/p &gt;&lt;h4&gt;Méthodologie de recherche de l'étude de marché :&lt;/h4&gt;&lt;p&gt;&lt;/p&gt;&lt;p&gt;Pour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de dollars)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au sein de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support aux analystes&lt;/p&gt;&lt;h4&gt;Personnalisation du rapport&lt;/h4&gt;&lt;p&gt;• En cas de problème, veuillez vous connecter avec notre équipe commerciale, qui veillera à ce que vos exigences soient satisfaites.&lt;/p&gt;&lt;div class=" description wpt-form-description wpt-form-description-textfield description-textfield"&gt;&lt;div class="row"&gt;&lt;div class="col-12 col-md-12"&gt;&lt;h2 class="text-left - couleur-bleu-foncé"&gt;</t>
  </si>
  <si>
    <t>&lt;div class=""&gt;&lt;h2&gt;Taille et prévisions du marché de la gestion des données cognitives&lt;/h2&gt;&lt;p&gt;La taille du marché de la gestion des données cognitives était évaluée à 922,06 millions de dollars en 2024 et devrait atteindre &lt;span style="color: # 993300;"&gt;&lt;strong&gt;3 509,52 millions de dollars d'ici 2031,&lt;/strong&gt;&lt;/span&gt; avec une croissance de &lt;span style="color: #993300;"&gt;&lt;strong&gt;TCAC de 20,06 %&lt;/strong&gt;&lt;/span &gt; pendant la période de prévision 2024-2031.&lt;/p&gt;&lt;p style="text-align: center;"&gt; &lt;/p&gt;&lt;div class="btn-wrap text-center" id="bnthid"&gt;&lt;label style="padding-right:5px;margin-bottom: 10px;"&gt;&lt;b&gt;Pour obtenir une analyse détaillée : &lt;noscript&gt;&lt;/noscript&gt; &lt;/b&gt;&lt;/label&gt;&lt;/div&gt;&lt;p&gt;&lt;/p &gt;&lt;h3&gt;Pilotes du marché mondial de la gestion des données cognitives&lt;/h3&gt;&lt;p&gt;Les moteurs du marché de la gestion des données cognitives peuvent être influencés par divers facteurs. Ceux-ci peuvent inclure :&lt;/p&gt;&lt;ul&gt;&lt;li&gt;&lt;strong&gt;Volume croissant de données&lt;/strong&gt; : des solutions de gestion de données plus sophistiquées sont nécessaires en raison de l'augmentation exponentielle des données produites par les organisations, les personnes et les appareils Internet des objets. . De grandes quantités de données peuvent être gérées, traitées et analysées plus efficacement à l'aide de la gestion cognitive des données.&lt;/li&gt;&lt;li&gt;&lt;strong&gt;Des analyses avancées sont nécessaires puisque les entreprises :&lt;/strong&gt; utilisent de plus en plus l'analyse de données. pour éclairer leur prise de décision stratégique. L'analyse avancée est facilitée par la gestion cognitive des données, qui offre des informations précises et rapides sur les données.&lt;/li&gt;&lt;li&gt;&lt;strong&gt;Adoption de l'IA et de l'apprentissage automatique :&lt;/strong&gt; la capacité des systèmes de gestion de données à apprendre des modèles de données et L'augmentation de l'efficacité du traitement des données est améliorée par l'intégration de l'IA et du ML. Il s'agit d'un facteur de motivation majeur pour les entreprises à la recherche de solutions de gestion de données plus intelligentes.&lt;/li&gt;&lt;li&gt;&lt;strong&gt;Exigences en matière de confidentialité et de sécurité des données :&lt;/strong&gt; Le besoin de systèmes de gestion de données cognitives qui garantissent la conformité et protègent les données sensibles est grand. motivé par des exigences strictes en matière de confidentialité et de sécurité des données, telles que le CCPA et le RGPD.&lt;/li&gt;&lt;li&gt;&lt;strong&gt;Rentabilité et optimisation opérationnelle :&lt;/strong&gt; les entreprises souhaitent maximiser leur productivité tout en réduisant leurs dépenses. L'optimisation de l'utilisation des ressources, la diminution des interventions manuelles et l'automatisation des opérations sur les données sont toutes rendues possibles par la gestion cognitive des données.&lt;/li&gt;&lt;li&gt;&lt;strong&gt;Demande de traitement des données en temps réel :&lt;/strong&gt; des secteurs comme la banque, la santé et le commerce de détail constate une augmentation de la demande de traitement et d’analyse de données en temps réel. Des flux de données en temps réel peuvent être traités et des informations rapides peuvent être obtenues grâce à la gestion cognitive des données.&lt;/li&gt;&lt;li&gt;&lt;strong&gt;Adoption du cloud :&lt;/strong&gt; le marché de la gestion cognitive des données se développe en raison de la croissance utilisation des plateformes de cloud computing. Les plates-formes cloud fournissent une infrastructure à la fois adaptable et évolutive, ce qui facilite la mise en œuvre de solutions de gestion cognitive des données.&lt;/li&gt;&lt;li&gt;&lt;strong&gt;Industrie 4.0 et Internet des objets (IoT) :&lt;/strong&gt; en tant qu'IoT et L'Industrie 4.0 se développe, une grande quantité de données est générée par des appareils connectés et des systèmes intelligents. La gestion et l'analyse efficaces des données IoT dépendent de la gestion cognitive des données.&lt;/li&gt;&lt;li&gt;&lt;strong&gt;Innovation et agilité commerciale améliorées :&lt;/strong&gt; les entreprises mettent davantage l'accent sur l'encouragement de l'innovation et l'amélioration de leur agilité. En offrant des informations approfondies sur les données, les solutions de gestion des données cognitives aident les entreprises à innover et à s'adapter rapidement aux changements du marché.&lt;/li&gt;&lt;li&gt;&lt;strong&gt;Partenariats et acquisitions stratégiques :&lt;/strong&gt; en améliorant les capacités et la portée des données cognitives les solutions de gestion, les partenariats stratégiques et les fusions entre les principaux acteurs des secteurs de la technologie et de la gestion des données propulsent la croissance du marché.&lt;/li&gt;&lt;/ul&gt;&lt;h3&gt;Restrictions du marché mondial de la gestion des données cognitives&lt;/h3&gt;&lt;p&gt;Plusieurs facteurs peuvent agir comme contraintes ou défis pour le marché de la gestion des données cognitives. Ceux-ci peuvent inclure :&lt;/p&gt;&lt;ul&gt;&lt;li&gt;&lt;strong&gt;Coûts de mise en œuvre élevés :&lt;/strong&gt; L'infrastructure, les logiciels et le personnel formé nécessaires pour mettre en œuvre des solutions de gestion de données cognitives sont souvent assez coûteux. Les dépenses initiales substantielles peuvent constituer un obstacle majeur pour les petites et moyennes entreprises (PME).&lt;/li&gt;&lt;li&gt;&lt;strong&gt;Problèmes de complexité et d'intégration :&lt;/strong&gt; lors de l'intégration de solutions de gestion de données cognitives avec un système informatique préexistant systèmes, cela peut représenter beaucoup de travail. Les entreprises peuvent être découragées de mettre en œuvre ces solutions en raison de la complexité de l'intégration et de l'exigence d'interopérabilité avec les systèmes existants.&lt;/li&gt;&lt;li&gt;&lt;strong&gt;Problèmes de sécurité et de confidentialité des données :&lt;/strong&gt; Gestion et traitement d'énormes quantités de données , en particulier les données privées et sensibles, présentent de sérieux problèmes de confidentialité et de sécurité. Le coût et la complexité augmentent en adhérant à des lois telles que le CCPA et le RGPD.&lt;/li&gt;&lt;li&gt;&lt;strong&gt;Absence de main-d'œuvre qualifiée&lt;/strong&gt; : professionnels ayant des connaissances en gestion de données, en apprentissage automatique (ML) et en intelligence artificielle. (IA) sont difficiles à trouver. L'adoption et l'application des technologies cognitives de gestion des données peuvent être ralenties par ce manque de compétences.&lt;/li&gt;&lt;li&gt;&lt;strong&gt;Opposition au changement :&lt;/strong&gt; Un manque de connaissances ou une peur du changement pourrait être la résistance interne. qui empêche les organisations de mettre en œuvre de nouvelles technologies. L'un des plus grands défis consiste à briser l'inertie organisationnelle et à favoriser une culture qui accueille favorablement la transformation numérique.&lt;/li&gt;&lt;li&gt;&lt;strong&gt;Problèmes d'évolutivité&lt;/strong&gt; : il est essentiel de s'assurer que les systèmes de gestion cognitive des données peuvent croître avec le volume. et la complexité des données. La fiabilité et les performances de ces systèmes peuvent être entravées par des problèmes d'évolutivité.&lt;/li&gt;&lt;li&gt;&lt;strong&gt;Difficultés en matière de réglementation et de conformité :&lt;/strong&gt; Les réglementations en matière de gestion des données évoluent constamment. Les entreprises peuvent avoir du mal à suivre l'évolution des règles et à maintenir leur conformité, en particulier dans les secteurs hautement réglementés.&lt;/li&gt;&lt;li&gt;&lt;strong&gt;Maturité du marché&lt;/strong&gt; : le secteur de la gestion cognitive des données en est encore à ses balbutiements. . Les organisations peuvent être réticentes à investir dans cette technologie en raison du manque de solutions et de cas d'utilisation établis.&lt;/li&gt;&lt;/ul&gt;&lt;h3&gt;Analyse de la segmentation du marché mondial de la gestion des données cognitives&lt;/h3&gt;&lt;p&gt;La gestion mondiale des données cognitives Le marché est segmenté en fonction du type de déploiement, de la taille de l'organisation, de la fonction commerciale et de la géographie.&lt;/p&gt;&lt;h3&gt;&lt;/h3&gt;&lt;h3&gt;Marché de la gestion des données cognitives, par type de déploiement&lt;/h3&gt;&lt;ul&gt;&lt;li &gt;&lt;strong&gt;Sur site :&lt;/strong&gt; Déployé dans le propre centre de données d'une organisation.&lt;/li&gt;&lt;li&gt;&lt;strong&gt;Cloud :&lt;/strong&gt; Déployé sur une plate-forme cloud (par exemple, AWS, Azure, Google Cloud ).&lt;/li&gt;&lt;/ul&gt;&lt;h3&gt;Marché de la gestion des données cognitives, par taille d'organisation&lt;/h3&gt;&lt;ul&gt;&lt;li&gt;&lt;strong&gt;Petite et amp; Moyennes entreprises (PME) :&lt;/strong&gt; organisations de moins de 500 employés.&lt;/li&gt;&lt;li&gt;&lt;strong&gt;Grandes entreprises :&lt;/strong&gt; organisations de plus de 500 employés.&lt;/li&gt;&lt;/ul&gt;&lt; h3&gt;Marché de la gestion des données cognitives, par fonction commerciale&lt;/h3&gt;&lt;ul&gt;&lt;li&gt;&lt;strong&gt;Opérations :&lt;/strong&gt; Gestion des activités quotidiennes.&lt;/li&gt;&lt;li&gt;&lt;strong&gt;Ventes et marketing. Marketing :&lt;/strong&gt; Gérer les relations clients et les efforts de marketing.&lt;/li&gt;&lt;li&gt;&lt;strong&gt;Finance :&lt;/strong&gt; Gérer les données et les processus financiers.&lt;/li&gt;&lt;li&gt;&lt;strong&gt;Juridique et juridique. Ressources humaines :&lt;/strong&gt; Gérer les données juridiques et relatives aux employés.&lt;/li&gt;&lt;li&gt;&lt;strong&gt;Autres :&lt;/strong&gt; (par exemple, informatique, recherche et développement)&lt;/li&gt;&lt;/ul&gt;&lt; h3&gt;Marché de la gestion des données cognitives, par géographie&lt;/h3&gt;&lt;ul&gt;&lt;li&gt;&lt;strong&gt;Amérique du Nord :&lt;/strong&gt; Conditions du marché et demande aux États-Unis, au Canada et au Mexique.&lt;/li&gt;&lt;li&gt; &lt;strong&gt;Europe :&lt;/strong&gt; Analyse du marché de la gestion des données cognitives dans les pays européens.&lt;/li&gt;&lt;li&gt;&lt;strong&gt;Asie-Pacifique&lt;/strong&gt; : focus sur des pays comme la Chine, l'Inde, le Japon et la Corée du Sud. , et autres.&lt;/li&gt;&lt;li&gt;&lt;strong&gt;Moyen-Orient et Afrique :&lt;/strong&gt; Examen de la dynamique du marché dans les régions du Moyen-Orient et de l'Afrique.&lt;/li&gt;&lt;li&gt;&lt;strong&gt;Amérique latine :&lt;/strong &gt; Couvrant les tendances et les développements du marché dans les pays d'Amérique latine.&lt;/li&gt;&lt;/ul&gt;&lt;h3&gt;Acteurs clés&lt;/h3&gt;&lt;p&gt;Les principaux acteurs du marché de la gestion des données cognitives sont :&lt;/p&gt;&lt;ul&gt; &lt;li&gt;Google&lt;/li&gt;&lt;li&gt;Informatica&lt;/li&gt;&lt;li&gt;SAS&lt;/li&gt;&lt;li&gt;Cognizant&lt;/li&gt;&lt;li&gt;Infosys&lt;/li&gt;&lt;li&gt;Données&lt;/li&gt;&lt;li &gt;Immuta&lt;/li&gt;&lt;li&gt;Salesforce&lt;/li&gt;&lt;li&gt;Kingland Systems&lt;/li&gt;&lt;li&gt;Reltio&lt;/li&gt;&lt;li&gt;Saksoft&lt;/li&gt;&lt;/ul&gt;&lt;h3&gt;Portée du rapport&lt;/li&gt;&lt;li&gt;Saksoft h3&gt;&lt;div class="row"&gt;&lt;div class="col-sm-12"&gt;&lt;table border="1"&gt;&lt;tbody&gt;&lt;tr&gt;&lt;th&gt;ATTRIBUTS DU RAPPORT&lt;/th&gt;&lt;th&gt;DÉTAILS&lt; /th&gt;&lt;/tr&gt;&lt;tr&gt;&lt;td&gt;PÉRIODE D'ÉTUDE&lt;/td&gt;&lt;td&gt;&lt;p&gt;2021-2031&lt;/p&gt;&lt;/td&gt;&lt;/tr&gt;&lt;tr&gt;&lt;td&gt;ANNÉE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(en millions de dollars)&lt;/p&gt;&lt;/td&gt;&lt;/tr&gt;&lt;tr&gt;&lt;td&gt;PROFILÉ DES ENTREPRISES CLÉS&lt;/td&gt;&lt;td&gt;&lt;p&gt;Google, Informatica, SAS, Cognizant, Infosys, Immuta, Salesforce, Kingland Systems, Reltio&lt;/p&gt;&lt;/td&gt;&lt;/tr&gt;&lt;tr&gt;&lt;td&gt;SEGMENTS COUVERTS&lt;/td&gt;&lt;td&gt;&lt;p&gt;Par type de déploiement, par taille d'organisation, par fonction commerciale,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</si>
  <si>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class=""&gt;&lt;hr/&gt;&lt;h2&gt;Taille et prévisions du marché de la protection et de l'atténuation DDoS&lt;/h2&gt;&lt;p&gt;La taille du marché de la protection et de l'atténuation DDoS était évaluée à 3,64 milliards de dollars en 2023 et devrait atteindre &lt;span style="color: #993300;"&gt;&lt;strong&gt;9,13 milliards de dollars d'ici 2030&lt;/strong&gt;&lt;/span&gt;, avec une croissance de &lt;span style="color: #993300;"&gt;&lt;strong&gt;TCAC de 14,04 %&lt; /strong&gt;&lt;/span&gt; pendant la période de prévision 2024-2030.&lt;/p&gt;&lt;p style="text-align: center;"&gt; &lt;/p&gt;&lt;div class="btn-wrap text-center" id= "bnthid"&gt;&lt;label style="padding-right:5px;margin-bottom: 10px;"&gt;&lt;b&gt;Pour obtenir une analyse détaillée : &lt;noscript&gt;&lt;/noscript&gt; &lt;/b&gt;&lt;/label&gt;&lt;/div&gt; &lt;p&gt;&lt;/p&gt;&lt;h3&gt;Moteurs du marché mondial de la protection et de l'atténuation DDoS&lt;/h3&gt;&lt;p&gt;Les moteurs du marché du marché de la protection et de l'atténuation DDoS peuvent être influencés par divers facteurs. Celles-ci peuvent inclure :&lt;/p&gt;&lt;ul&gt;&lt;li&gt;&lt;strong&gt;Le nombre et la complexité croissants des attaques DDoS :&lt;/strong&gt; Des défenses solides sont nécessaires car les attaques DDoS sont de plus en plus courantes et sophistiquées. Les organisations qui cherchent à protéger leur présence en ligne recherchent des capacités d'atténuation améliorées alors que les attaquants utilisent des tactiques de plus en plus sophistiquées.&lt;/li&gt;&lt;li&gt;&lt;strong&gt;Dépendance croissante à l'égard des ressources Internet&lt;/strong&gt; : les organisations sont donc de plus en plus vulnérables aux attaques DDoS. du recours croissant aux plateformes numériques et aux services en ligne dans divers secteurs. Des mesures de protection efficaces sont nécessaires, car toute interruption des services en ligne est susceptible d'entraîner d'importantes pertes financières ainsi que de nuire à la réputation.&lt;/li&gt;&lt;li&gt;&lt;strong&gt;Évolution du paysage des menaces de cybersécurité :&lt;/strong&gt; La menace dynamique Le paysage de la cybersécurité nécessite des améliorations continues des systèmes de défense DDoS. Des solutions suffisamment flexibles pour s'adapter aux nouveaux vecteurs d'attaque et aux stratégies des pirates informatiques sont essentielles pour les organisations.&lt;/li&gt;&lt;li&gt;&lt;strong&gt;Accès Internet et mise en réseau améliorés :&lt;/strong&gt; le nombre croissant de personnes utilisant Internet dans le monde combiné avec une connectivité améliorée, les cybercriminels constituent une cible d’attaque plus importante. Les organisations sont de plus en plus vulnérables aux attaques DDoS en raison de cette connexion accrue, qui nécessite l'utilisation de techniques d'atténuation efficaces.&lt;/li&gt;&lt;li&gt;&lt;strong&gt;Adoption croissante des services cloud&lt;/strong&gt; : les organisations sont désormais confrontées à des risques supplémentaires car en raison de l’utilisation croissante des services basés sur le cloud. Pour garantir une disponibilité ininterrompue des applications et des services hébergés dans le cloud, les solutions de protection et d'atténuation DDoS basées sur le cloud sont cruciales.&lt;/li&gt;&lt;li&gt;&lt;strong&gt;Effets des événements inattendus sur la continuité des activités :&lt;/strong&gt; les attaques DDoS peuvent potentiellement provoquer des temps d'arrêt importants, ce qui pourrait affecter la continuité des activités et entraîner des pertes d'argent. Les organisations accordent la priorité absolue à la protection DDoS afin de préserver la disponibilité des services et d'éviter les interruptions des opérations vitales.&lt;/li&gt;&lt;li&gt;&lt;strong&gt;Besoins de conformité réglementaire&lt;/strong&gt; : les organisations sont contraintes par des obligations réglementaires et des normes de conformité croissantes. d'adopter des solutions de cybersécurité, y compris la protection DDoS. L'adoption de solutions de protection solides est facilitée par des initiatives axées sur la conformité.&lt;/li&gt;&lt;li&gt;&lt;strong&gt;Augmentation des connaissances sur les menaces de cybersécurité&lt;/strong&gt; : les organisations investissent dans des mesures proactives grâce à une meilleure connaissance des problèmes de cybersécurité. Il est largement reconnu qu'un plan de cybersécurité complet doit inclure une défense DDoS afin d'atténuer les menaces possibles.&lt;/li&gt;&lt;li&gt;&lt;strong&gt;Combinaison avec l'écosystème de sécurité :&lt;/strong&gt; la posture de sécurité globale est améliorée grâce à l'intégration de Solutions de protection DDoS avec des écosystèmes de cybersécurité plus vastes, tels que des pare-feu et des systèmes de prévention des intrusions (IPS). Les entreprises recherchent des solutions complètes qui s'intègrent facilement à leur architecture de sécurité actuelle.&lt;/li&gt;&lt;li&gt;&lt;strong&gt;Conditions préalables spécifiques au secteur :&lt;/strong&gt; Certains secteurs de l'économie, tels que le commerce électronique, la santé et la banque. , ont des besoins opérationnels et réglementaires particuliers. L'adoption de solutions de sécurité personnalisées est alimentée par ces secteurs, qui sont fréquemment la cible d'attaques DDoS.&lt;/li&gt;&lt;li&gt;&lt;strong&gt;Analyses avancées et renseignements sur les menaces :&lt;/strong&gt; systèmes de prévention DDoS qui intègrent des renseignements et des analyses avancés sur les menaces. peut détecter et répondre plus rapidement aux menaces changeantes. Les mesures d'atténuation deviennent plus efficaces lorsque des analyses en temps réel sont intégrées.&lt;/li&gt;&lt;/ul&gt;&lt;h3&gt;Restrictions du marché mondial de la protection et de l'atténuation DDoS&lt;/h3&gt;&lt;p&gt;Plusieurs facteurs peuvent agir comme des contraintes ou des défis pour la protection DDoS. Et le marché de l’atténuation. Ceux-ci peuvent inclure :&lt;/p&gt;&lt;ul&gt;&lt;li&gt;&lt;strong&gt;Dépenses de mise en œuvre élevées :&lt;/strong&gt; Les systèmes de défense DDoS robustes s'accompagnent parfois de dépenses initiales et continues élevées. Les coûts de mise en œuvre et de suivi de mesures de sécurité sophistiquées peuvent être prohibitifs pour les petites entreprises disposant de ressources limitées.&lt;/li&gt;&lt;li&gt;&lt;strong&gt;Complexité de l'intégration :&lt;/strong&gt; Il peut être difficile d'intégrer des solutions de protection DDoS aux systèmes d'une organisation. infrastructure informatique actuelle, en particulier si l'organisation dispose de divers systèmes obsolètes. Le taux d'adoption peut être affecté si le processus d'intégration nécessite des connaissances et des ressources spécifiques.&lt;/li&gt;&lt;li&gt;&lt;strong&gt;Perception et connaissances restreintes&lt;/strong&gt; : il est possible que certaines organisations ne reconnaissent pas ou ne comprennent pas pleinement l'importance de protection DDoS. Cette ignorance peut amener les initiatives d'atténuation des attaques DDoS à être moins prioritaires et à être adoptées plus lentement.&lt;/li&gt;&lt;li&gt;&lt;strong&gt;Négatifs et faux positifs :&lt;/strong&gt; des techniques de prévention DDoS trop strictes pourraient entraîner des faux positifs, ce qui bloquerait le trafic réel, ou les faux négatifs, qui laisseraient passer le trafic hostile. Trouver l'équilibre idéal est essentiel pour éviter les interruptions des activités régulières.&lt;/li&gt;&lt;li&gt;&lt;strong&gt;Intensité des ressources de l'atténuation :&lt;/strong&gt; L'atténuation des attaques DDoS à grande échelle peut nécessiter beaucoup de ressources, en particulier pour les entreprises qui dépendent de solutions matérielles sur site. Une limitation peut être la quantité de bande passante et la puissance de calcul nécessaires pour gérer les attaques volumétriques.&lt;/li&gt;&lt;li&gt;&lt;strong&gt;Adaptation des stratégies d'attaque :&lt;/strong&gt; les cybercriminels améliorent constamment leurs méthodes d'attaque DDoS. Ces attaques étant dynamiques, il peut être difficile d'atténuer leurs effets, ce qui nécessite des mises à jour et des ajustements continus pour lutter correctement contre les nouvelles menaces.&lt;/li&gt;&lt;li&gt;&lt;strong&gt;Dépendance à l'égard des fournisseurs de services&lt;/strong&gt; : entreprises qui dépendent exclusivement d'Internet. les fournisseurs de services (FAI) pour la défense DDoS peuvent rencontrer des contraintes. S'appuyer exclusivement sur les FAI pourrait entraîner un manque de contrôle et de personnalisation des tactiques d'atténuation.&lt;/li&gt;&lt;li&gt;&lt;strong&gt;Absence de travailleurs qualifiés&lt;/strong&gt; : la mise en œuvre et la gestion de solutions de prévention DDoS peuvent être rendues plus difficiles pour les organisations en raison le manque de spécialistes qualifiés en cybersécurité. Il existe souvent un plus grand besoin de travailleurs qualifiés que de talents dans le bassin.&lt;/li&gt;&lt;li&gt;&lt;strong&gt;Divergences réglementaires à l'échelle mondiale&lt;/strong&gt; : les entreprises ayant une présence mondiale peuvent être confrontées à des difficultés en raison des variations régionales en matière de cybersécurité et lois sur la protection des données. Les méthodes de protection DDoS standardisées peuvent être plus difficiles à adopter afin de se conformer aux diverses réglementations réglementaires.&lt;/li&gt;&lt;li&gt;&lt;strong&gt;Caractère aléatoire des volumes d'attaques&lt;/strong&gt; : la mise à l'échelle dynamique des systèmes de défense peut être difficile pour les organisations en raison du nature inattendue des volumes d’attaques DDoS. Il peut être difficile d'anticiper différentes tailles d'attaques et de s'y préparer.&lt;/li&gt;&lt;li&gt;&lt;strong&gt;Temps de réaction lents :&lt;/strong&gt; dans de rares circonstances, l'efficacité des mesures d'atténuation peut être affectée par le temps nécessaire pour identifier et traiter une attaque DDoS. Les délais de réponse peuvent entraîner des pannes et des interruptions des services.&lt;/li&gt;&lt;/ul&gt;&lt;h3&gt;Analyse de la segmentation du marché mondial de la protection et de l'atténuation DDoS&lt;/h3&gt;&lt;p&gt;Le marché mondial de la protection et de l'atténuation DDoS est segmenté sur la base de Type de solution, mode de déploiement, taille de l'organisation et géographie.&lt;/p&gt;&lt;h3&gt;&lt;/h3&gt;&lt;p&gt;&lt;/p&gt;&lt;h3&gt;Marché de la protection et de l'atténuation des attaques DDoS, par type de solution&lt;/h3&gt;&lt;ul &gt;&lt;li&gt;&lt;strong&gt;Solutions matérielles :&lt;/strong&gt; Appliances matérielles sur site conçues pour détecter et atténuer les attaques DDoS.&lt;/li&gt;&lt;li&gt;&lt;strong&gt;Solutions logicielles :&lt;/strong&gt; Solutions logicielles qui peuvent être déployés sur site ou dans le cloud.&lt;/li&gt;&lt;li&gt;&lt;strong&gt;Solutions basées sur le cloud&lt;/strong&gt; : les services de protection DDoS sont fournis par les fournisseurs de services cloud pour atténuer les attaques ciblant les services en ligne.&lt;/li&gt;&lt; /ul&gt;&lt;h3&gt;Marché de la protection et de l'atténuation DDoS, par mode de déploiement&lt;/h3&gt;&lt;ul&gt;&lt;li&gt;&lt;strong&gt;Sur site :&lt;/strong&gt; solutions de protection DDoS déployées au sein de la propre infrastructure d'une organisation.&lt;/li&gt; &lt;li&gt;&lt;strong&gt;Cloud :&lt;/strong&gt; services de protection DDoS fournis à partir du cloud, offrant évolutivité et flexibilité.&lt;/li&gt;&lt;/ul&gt;&lt;h3&gt;Marché de la protection et de l'atténuation DDoS, par taille d'organisation&lt;/h3&gt;&lt; ul&gt;&lt;li&gt;&lt;strong&gt;Petites et moyennes entreprises (PME)&lt;/strong&gt; : solutions de protection DDoS adaptées aux petites organisations disposant de ressources informatiques limitées.&lt;/li&gt;&lt;li&gt;&lt;strong&gt;Grandes entreprises :&lt;/strong &gt; Solutions conçues pour répondre aux besoins complexes et aux exigences d'évolutivité des grandes organisations.&lt;/li&gt;&lt;/ul&gt;&lt;h3&gt;Marché de la protection et de l'atténuation des attaques DDoS, géographie&lt;/h3&gt;&lt;ul&gt;&lt;li&gt;&lt;strong&gt;Amérique du Nord :&lt; /strong&gt; Conditions du marché et demande aux États-Unis, au Canada et au Mexique.&lt;/li&gt;&lt;li&gt;&lt;strong&gt;Europe :&lt;/strong&gt; Analyse du marché de la protection et de l'atténuation des attaques DDoS dans les pays européens.&lt;/li&gt;&lt; li&gt;&lt;strong&gt;Asie-Pacifique&lt;/strong&gt; : se concentrer sur des pays comme la Chine, l'Inde, le Japon, la Corée du Sud et d'autres.&lt;/li&gt;&lt;li&gt;&lt;strong&gt;Moyen-Orient et Afrique :&lt;/strong&gt; Examiner le marché dynamique dans les régions du Moyen-Orient et de l'Afrique.&lt;/li&gt;&lt;li&gt;&lt;strong&gt;Amérique latine :&lt;/strong&gt; couvrant les tendances et les développements du marché dans les pays d'Amérique latine.&lt;/li&gt;&lt;/ul&gt;&lt;h3&gt;Acteurs clés &lt;/h3&gt;&lt;p&gt;Les principaux acteurs du marché de la protection et de l'atténuation des attaques DDoS sont :&lt;/p&gt;&lt;ul&gt;&lt;li&gt;Akamai Technologies&lt;/li&gt;&lt;li&gt;Cloudflare&lt;/li&gt;&lt;li&gt;Radware&lt;/li &gt;&lt;li&gt;Link11&lt;/li&gt;&lt;li&gt;Imperva&lt;/li&gt;&lt;li&gt;Réseaux F5&lt;/li&gt;&lt;li&gt;NetScout (Arbor Networks)&lt;/li&gt;&lt;li&gt;Verisign&lt;/li&gt;&lt;li&gt;A10 Réseaux&lt;/li&gt;&lt;li&gt;Corero Network Security&lt;/li&gt;&lt;li&gt;Nexusguard&lt;/li&gt;&lt;li&gt;Fortinet&lt;/li&gt;&lt;/ul&gt;&lt;h3&gt;Portée du rapport&lt;/h3&gt;&lt;div class="row "&gt;&lt;div class="col-sm-12"&gt;&lt;table border="1"&gt;&lt;tbody&gt;&lt;tr&gt;&lt;th&gt;ATTRIBUTS DU RAPPORT&lt;/th&gt;&lt;th&gt;DÉTAILS&lt;/th&gt;&lt;/tr&gt;&lt; tr&gt;&lt;td&gt;PÉRIODE D'ÉTUDE&lt;/td&gt;&lt;td&gt;&lt;p&gt;2020-2030&lt;/p&gt;&lt;/td&gt;&lt;/tr&gt;&lt;tr&gt;&lt;td&gt;ANNÉE DE BASE&lt;/td&gt;&lt;td&gt;&lt;p&gt; 2023&lt;/p&gt;&lt;/td&gt;&lt;/tr&gt;&lt;tr&gt;&lt;td&gt;PÉRIODE DE PRÉVISION &lt;/td&gt;&lt;td&gt;&lt;p&gt;2024-2030&lt;/p&gt;&lt;/td&gt;&lt;/tr&gt;&lt;tr&gt;&lt; td&gt;PÉRIODE HISTORIQUE &lt;/td&gt;&lt;td&gt;&lt;p&gt;2020-2022&lt;/p&gt;&lt;/td&gt;&lt;/tr&gt;&lt;tr&gt;&lt;td&gt;UNITÉ &lt;/td&gt;&lt;td&gt;&lt;p&gt;Valeur (en milliards USD )&lt;/p&gt;&lt;/td&gt;&lt;/tr&gt;&lt;tr&gt;&lt;td&gt;PROFILÉ DES ENTREPRISES CLÉS&lt;/td&gt;&lt;td&gt;&lt;p&gt;Akamai Technologies, Cloudflare, Radware, Link11, Imperva, F5 Networks, NetScout (Arbor Networks ), Verisign, A10 Networks.&lt;/p&gt;&lt;/td&gt;&lt;/tr&gt;&lt;tr&gt;&lt;td&gt;SEGMENTS COUVERTS&lt;/td&gt;&lt;td&gt;&lt;p&gt;Par type de solution, par mode de déploiement, par taille d'organisation,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style="display : aucun;"&gt;&lt;strong&gt;&lt;/strong&gt;&lt;/p &gt;&lt;h4&gt;Méthodologie de recherche de l'étude de marché :&lt;/h4&gt;&lt;h4&gt;&lt;/h4&gt;&lt;p&gt;Pour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de dollars)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au sein de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via la chaîne de valeur. • Scénario de dynamique du marché, ainsi que les opportunités de croissance du marché dans les années à venir. • 6 mois après-vente. support aux analystes&lt;/p&gt;&lt;h4&gt;Personnalisation du rapport&lt;/h4&gt;&lt;p&gt;• En cas de problème, veuillez vous connecter avec notre équipe commerciale, qui veillera à ce que vos exigences soient satisfaites.&lt;/p&gt;&lt;div class=" rangée"&gt;&lt;div class="col-12 col-md-12"&gt;&lt;h2 class="text-left -color-blue-dark"&gt;</t>
  </si>
  <si>
    <t>&lt;div class=""&gt;&lt;h2&gt;Taille et prévisions du marché de la gestion des incidents et des urgences&lt;/h2&gt;&lt;p&gt;La taille du marché de la gestion des incidents et des urgences était évaluée à 149,03 milliards de dollars en 2024 et devrait atteindre le style &lt;strong&gt;&lt;span ="color: #993300;"&gt;239,03 milliards de dollars d'ici 2031&lt;/span&gt;&lt;/strong&gt;, avec une croissance de &lt;strong&gt;&lt;span style="color: #993300;"&gt;TCAC de 6,71 % de 2024 à 2031. &lt;/span&gt;&lt;/strong&gt;&lt;/p&gt;&lt;ul&gt;&lt;li&gt;La gestion des incidents et des urgences est la profession et la discipline qui consiste à appliquer la science, la gestion, la planification et la technologie pour faire face à des incidents extrêmes pouvant tuer ou blesser plusieurs personnes. conduire à d'importantes destructions de biens et perturber la vie communautaire.&lt;/li&gt;&lt;li&gt;Il est impliqué dans le déploiement et l'intégration de solutions et de systèmes d'urgence sur toutes les plateformes non gouvernementales et gouvernementales.&lt;/li&gt;&lt;li&gt;Le nombre croissant de Les catastrophes d'origine humaine et les calamités naturelles telles que les attaques terroristes ont conduit les gouvernements de divers pays à adopter des systèmes suffisants de gestion des incidents et des urgences.&lt;/li&gt;&lt;li&gt;En outre, plusieurs pays ont imposé des lois strictes sur les mesures de gestion des catastrophes afin d'améliorer la préparation de chaque organisation à faire face à de tels incidents défavorables.&lt;/li&gt;&lt;/ul&gt;&lt;p&gt;&lt;/p&gt;&lt;p style="text-align: center;"&gt; &lt;/p&gt;&lt;div class="btn-wrap text-center" id="bnthid"&gt;&lt;label style="padding-right:5px;margin-bottom: 10px;"&gt;&lt;b&gt;Pour obtenir une analyse détaillée : &lt;noscript&gt;&lt;/noscript&gt; &lt;/b&gt;&lt;/label&gt;&lt;/ div&gt;&lt;p&gt;&lt;/p&gt;&lt;h2&gt;Dynamique du marché de la gestion des incidents et des urgences&lt;/h2&gt;&lt;p&gt;Les principales dynamiques du marché qui façonnent le marché de la gestion des incidents et des urgences comprennent :&lt;/p&gt;&lt;h3&gt;Principaux moteurs du marché :&lt;/h3&gt;&lt;ul&gt;&lt;li&gt;&lt;strong&gt;Fréquence et gravité croissantes des catastrophes naturelles : &lt;/strong&gt;Pour réduire les risques et garantir des opérations de réponse et de rétablissement efficaces, il existe un besoin croissant de plans solides de gestion des incidents et des urgences dans à la suite de catastrophes naturelles comme les ouragans, les inondations, les incendies de forêt et les tremblements de terre.&lt;/li&gt;&lt;li&gt;&lt;strong&gt;Progrès technologiques : &lt;/strong&gt;L'efficacité de la gestion des urgences est améliorée grâce à l'utilisation de systèmes de surveillance en temps réel, Systèmes d'information géographique (SIG), intelligence artificielle (IA) et appareils Internet des objets (IoT), entre autres innovations technologiques. Ces innovations améliorent les capacités de détection, de communication et de réponse aux incidents.&lt;/li&gt;&lt;li&gt;&lt;strong&gt;Exigences réglementaires et conformité : &lt;/strong&gt;Les gouvernements et les organismes de réglementation appliquent des réglementations et des normes de conformité strictes qui obligent les organisations à mettre en place de vastes cadres de gestion des incidents et des urgences pour maintenir la conformité légale, protéger la sécurité publique et réduire les risques de responsabilité.&lt;/li&gt;&lt;li&gt;&lt;strong&gt;Densité de population et urbanisation croissantes&lt;/strong&gt; : les communautés deviennent plus vulnérables à une série de catastrophes et risques résultant de la croissance rapide de la population et de l’urbanisation. Des systèmes efficaces de gestion des incidents et des urgences deviennent plus importants à mesure que les zones urbaines se développent pour protéger les personnes, les biens et les infrastructures vitales.&lt;/li&gt;&lt;li&gt;&lt;strong&gt;Mondialisation et interconnectivité : &lt;/strong&gt;Les économies et les sociétés contemporaines étant interconnectées, des incidents surviennent. et les urgences ont un impact plus important, ce qui nécessite une planification et une communication efficaces. Les systèmes de gestion des incidents et des urgences permettent aux parties prenantes de travailler ensemble au-delà des frontières géographiques pour résoudre des problèmes difficiles.&lt;/li&gt;&lt;/ul&gt;&lt;h3&gt;Principaux défis&lt;/h3&gt;&lt;ul&gt;&lt;li&gt;&lt;strong&gt;Ressources et financement limités : &lt;/strong&gt; L'insuffisance des ressources financières et les contraintes budgétaires posent des défis importants aux organisations et aux gouvernements chargés de mettre en œuvre et de maintenir des systèmes efficaces de gestion des incidents et des urgences. Un financement limité entrave l'acquisition de technologies de pointe, les programmes de formation et les efforts de recrutement de personnel.&lt;/li&gt;&lt;li&gt;&lt;strong&gt;Paysage de risques complexe :&lt;/strong&gt; la nature évolutive et multiforme des risques, notamment les catastrophes naturelles, les cyberattaques et les pandémies. , le terrorisme et les événements liés au changement climatique, créent une complexité dans la gestion des incidents et des urgences. Les organisations doivent s'adapter aux environnements de risque dynamiques et anticiper les menaces émergentes pour atténuer et répondre efficacement aux incidents.&lt;/li&gt;&lt;li&gt;&lt;strong&gt;Coordination et communication inter-agences :&lt;/strong&gt; Assurer une coordination et une communication transparentes entre plusieurs agences, organisations et juridictions pendant les situations d’urgence reste un défi persistant. Des protocoles incohérents, des technologies incompatibles et des frontières juridictionnelles entravent le partage d'informations et les efforts de prise de décision collaborative.&lt;/li&gt;&lt;li&gt;&lt;strong&gt;Sensibilisation et préparation du public :&lt;/strong&gt; Sensibilisation limitée du public, complaisance et efforts de préparation inadéquats parmi les individus et les communautés posent des défis en matière de gestion des incidents et des urgences. Des initiatives efficaces de communication, d'éducation et de sensibilisation sont nécessaires pour améliorer la compréhension du public des risques, encourager des mesures de préparation proactives et faciliter des actions de réponse rapides en cas d'urgence.&lt;/li&gt;&lt;li&gt;&lt;strong&gt;Préoccupations en matière de sécurité des données et de confidentialité&lt;/strong&gt; : La collecte, le partage et l'analyse de données sensibles à des fins de gestion des incidents et des urgences soulèvent des préoccupations liées à la sécurité des données, à la confidentialité et aux considérations éthiques. La protection des informations personnelles, l'intégrité des données et le respect des réglementations pertinentes en matière de confidentialité sont essentiels pour maintenir la confiance du public dans les efforts de réponse aux incidents.&lt;/li&gt;&lt;/ul&gt;&lt;h3&gt;Opportunités clés&lt;/h3&gt;&lt;ul&gt;&lt;li&gt; &lt;strong&gt;Progrès technologiques&lt;/strong&gt; : en intégrant des technologies de pointe telles que l'intelligence artificielle (IA), l'Internet des objets (IoT) et l'analyse du Big Data, il est possible d'améliorer les capacités de détection, de réponse et de récupération des incidents. &lt;/li&gt;&lt;li&gt;&lt;strong&gt;Partenariats public-privé : &lt;/strong&gt;La coopération entre les organismes gouvernementaux, les entreprises commerciales et les organisations non gouvernementales peut améliorer la distribution des ressources, l'échange d'informations et les opérations coordonnées d'intervention d'urgence.&lt; /li&gt;&lt;li&gt;&lt;strong&gt;Formation et éducation : &lt;/strong&gt;Investir davantage dans les programmes éducatifs et les cours de formation peut améliorer les résultats de la gestion des incidents en améliorant les intervenants d'urgence ainsi que les compétences et la préparation globales du public.&lt;/li&gt;&lt;li&gt;&lt; strong&gt;Évaluation et atténuation des risques : &lt;/strong&gt;En identifiant et en traitant les vulnérabilités avant les situations d'urgence, des stratégies d'atténuation proactives et des méthodologies améliorées d'évaluation des risques peuvent contribuer à réduire la probabilité et l'impact des incidents.&lt;/li&gt;&lt;li&gt;&lt;strong&gt;Communauté Engagement : &lt;/strong&gt;En impliquant les communautés dans des programmes de sensibilisation, des campagnes de sensibilisation du public et des initiatives de préparation aux catastrophes au niveau des quartiers, les gens peuvent être habilités à prendre des mesures proactives pour améliorer leur résilience et se protéger contre les situations d'urgence.&lt;/li&gt;&lt;li&gt;&lt;strong &gt;Collaboration mondiale : &lt;/strong&gt;Pour améliorer les capacités de gestion des incidents à l'échelle mondiale, l'échange de bonnes pratiques, d'enseignements appris et de ressources peut être facilité par des initiatives de coopération internationale et de partage des connaissances.&lt;/li&gt;&lt;/ul&gt;&lt;section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 la gestion des incidents et des urgences&lt;/h2&gt;&lt;p&gt;Voici une analyse régionale plus détaillée du marché de la gestion des incidents et des urgences&lt;/p&gt;&lt;h3&gt;Asie-Pacifique :&lt;/h3&gt;&lt; ul&gt;&lt;li&gt;On estime que la région Asie-Pacifique connaîtra la croissance du TCAC le plus élevé du marché au cours de la période de prévision. Il existe un besoin croissant de systèmes efficaces de gestion des incidents et des urgences en raison de la tendance actuelle à l'urbanisation dans de nombreux pays asiatiques.&lt;/li&gt;&lt;li&gt;L'IA, l'IoT et la télédétection ne sont que quelques-unes des avancées technologiques majeures observées en Asie. et peut être utilisé pour améliorer les opérations de détection, de réponse et de récupération des incidents.&lt;/li&gt;&lt;li&gt;Investir dans des projets de développement d'infrastructures minimise les vulnérabilités de la planification urbaine et de la conception aux catastrophes naturelles et à d'autres risques en intégrant des mesures de résilience et de gestion des urgences.&lt;/li &gt;&lt;li&gt;En outre, le besoin de services et de solutions de gestion des incidents et des urgences peut augmenter à mesure que les gens deviennent plus conscients de l'importance de la résilience des communautés et de la préparation aux catastrophes.&lt;/li&gt;&lt;/ul&gt;&lt;h3&gt;Amérique du Nord&lt;/h3&gt; &lt;ul&gt;&lt;li&gt;On estime que la région nord-américaine dominera le marché au cours de la période de prévision. L'Amérique du Nord offre la possibilité d'améliorer les capacités de détection, de réponse et de récupération des incidents en utilisant l'IA, l'apprentissage automatique et l'analyse des données.&lt;/li&gt;&lt;li&gt;La coopération entre les organisations des secteurs public et privé ainsi que les organisations à but non lucratif peut améliorer le partage d'informations, le partage des ressources et la coordination des interventions d'urgence.&lt;/li&gt;&lt;li&gt;Des techniques d'atténuation proactives et des méthodologies sophistiquées d'évaluation des risques peuvent aider à localiser et à traiter les vulnérabilités avant les urgences, réduisant ainsi l'impact sur les personnes et les biens.&lt;/li&gt;&lt;li&gt;En outre, la continuité des services vitaux en cas d'urgence peut être assurée en investissant dans la conception et la modernisation d'infrastructures résilientes, ce qui peut améliorer la capacité des systèmes vitaux à supporter et à se remettre des catastrophes.&lt;/li&gt;&lt;/ul&gt;&lt;h2&gt;Segmentation du marché de la gestion des incidents et des urgences Analyse&lt;/h2&gt;&lt;p&gt;Le marché de la gestion des incidents et des urgences est segmenté en solution, système de communication, application, vertical et géographie.&lt;/p&gt;&lt;p&gt;&lt;/p&gt;&lt;h3&gt;Marché de la gestion des incidents et des urgences, par Solution&lt;/h3&gt;&lt;ul&gt;&lt;li&gt;Système de gestion des urgences basé sur le Web&lt;/li&gt;&lt;li&gt;Système de notification d'urgence/de masse&lt;/li&gt;&lt;li&gt;Reprise après sinistre et continuité des activités&lt;/li&gt;&lt;li&gt;Intrusion de périmètre Détection&lt;/li&gt;&lt;li&gt;Solutions incendie et HAZMAT&lt;/li&gt;&lt;li&gt;Solutions géospatiales&lt;/li&gt;&lt;li&gt;Autres&lt;/li&gt;&lt;/ul&gt;&lt;p&gt;Basé sur la solution, le marché a été segmenté en Systèmes de gestion des urgences basés sur le Web, systèmes de notification d'urgence/de masse, reprise après sinistre et continuité des activités, détection d'intrusion périmétrique, solutions d'incendie et de matières dangereuses, solutions géospatiales et autres. Les solutions incendie et HAZMAT représentaient une part de marché importante. La solution Fire et HAZMAT permet de détecter et d'évaluer les matières radiologiques, explosives, chimiques, nucléaires et biologiques. Il aide les premiers intervenants à identifier la contamination causée par des matières dangereuses. La solution incendie et HAZMAT est largement adoptée dans des secteurs verticaux tels que l'énergie et les services publics, le gouvernement et la défense, le commerce et l'industrie, ainsi que la santé.&lt;/p&gt;&lt;h3&gt;Marché de la gestion des incidents et des urgences, par système de communication&lt;/h3&gt;&lt;ul&gt;&lt;li &gt;Outils de premiers intervenants&lt;/li&gt;&lt;li&gt;Équipements assistés par satellite&lt;/li&gt;&lt;li&gt;Passerelles prêtes pour les véhicules&lt;/li&gt;&lt;li&gt;Radars d'intervention d'urgence&lt;/li&gt;&lt;li&gt;Autres&lt;/li&gt;&lt;/ul&gt; &lt;p&gt;Sur la base du système de communication, le marché a été segmenté en outils de premiers intervenants, équipements assistés par satellite, passerelles prêtes pour les véhicules, radars d'intervention d'urgence et autres. Les outils de premiers intervenants représentaient la plus grande part de marché. Les outils de premiers intervenants comprennent tous les dispositifs technologiques qui aident les services et les équipes à fournir une action ou une aide précoce en cas d'urgence. Les premiers intervenants comprennent les pompiers, la police et le personnel de sécurité ainsi que les équipes médicales. Ces premiers intervenants utilisent des appareils de communication sophistiqués qui peuvent être utilisés en cas d'urgence, notamment des appareils portables tels que des caméras portables, des montres intelligentes, des lunettes intelligentes, des radios à très haute fréquence (VHF), des radios à ultra haute fréquence (UHF) et des radios terrestres à ressources partagées (TETRA) et terrestres. radios mobiles. De nombreux fournisseurs de communications proposent des systèmes de communication LTE pour la sécurité publique, ainsi que des radios cognitives de nouvelle génération et des radios définies par logiciel.&lt;/p&gt;&lt;h3&gt;Marché de la gestion des incidents et des urgences, par vertical&lt;/h3&gt;&lt;ul&gt;&lt;li &gt;Gouvernement&lt;/li&gt;&lt;li&gt;BFSI&lt;/li&gt;&lt;li&gt;Transport et logistique&lt;/li&gt;&lt;li&gt;Soins de santé&lt;/li&gt;&lt;li&gt;Industrie manufacturière&lt;/li&gt;&lt;li&gt;Informatique et télécommunications&lt;/li&gt; &lt;li&gt;Autres&lt;/li&gt;&lt;/ul&gt;&lt;p&gt;Sur la base du secteur vertical, le marché a été segmenté en gouvernement, BFSI, transports et logistique, soins de santé, fabrication, informatique et télécommunications, et autres. Le segment BFSI représentait la plus grande part des revenus. BFSI est fréquemment sujette à des cyberattaques et à des violations de données en raison de sa large clientèle. L’adoption rapide des plateformes de paiement en ligne, l’augmentation du nombre de transactions et la numérisation rapide ont accru les risques de failles de sécurité. Cela a également accru l'importance des logiciels de gestion des réponses aux incidents dans ce secteur.&lt;/p&gt;&lt;h3&gt;Marché de la gestion des incidents et des urgences, par géographie&lt;/h3&gt;&lt;ul&gt;&lt;li&gt;Amérique du Nord&lt;/li&gt;&lt;li&gt;Europe &lt;/li&gt;&lt;li&gt;Asie-Pacifique&lt;/li&gt;&lt;li&gt;Reste du monde&lt;/li&gt;&lt;/ul&gt;&lt;p&gt;Sur la base de la géographie, le marché de la gestion des incidents et des urgences est divisé en Amérique du Nord, Europe et Asie. Pacifique et reste du monde. On estime que l’Asie-Pacifique affichera le taux de croissance le plus élevé au cours de la période de prévision en raison de l’augmentation des initiatives gouvernementales en matière de sécurité publique.&lt;/p&gt;&lt;h3&gt;Acteurs clés&lt;/h3&gt;&lt;p&gt;Le rapport d’étude sur le « Marché de la gestion des incidents et des urgences » fournira des informations précieuses mettant l’accent sur le marché mondial. Les principaux acteurs du marché sont &lt;strong&gt;&lt;em&gt;Capstone Green Energy Corporation, FlexEnergy Solutions, Brayton Energy, LLC, ICR Turbine Engine Corporation, Calnetix Technologies, LLC, Ansaldo Energia SPA, Bladon Microturbine, Microturbine Technology BV, Toyota Turbine Systems. et TurboTech Precision Engineering Pvt. Ltd.&lt;/em&gt;&lt;/strong&gt;&lt;/p&gt;&lt;p&gt;Notre analyse de marché comprend également une section uniquement dédiée à ces acteurs majeurs dans laquelle nos analystes fournissent un aperçu des états financiers de tous les principaux acteurs, ainsi qu'une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octobre 2022, Honeywell et Avaya ont collaboré pour améliorer les capacités d'intervention d'urgence des forces de l'ordre régionales et des villes intelligentes.&lt;/li&gt;&lt;li&gt;En juillet 2022, le ministère de la Sécurité de Santa Fe s'est associé à Motorola Solutions. Dans le cadre de ce partenariat, Motorola Solutions proposera un système de gestion des urgences de bout en bout pour la coordination multi-agences et réduira les délais de réponse aux appels d'urgence du public.&lt;/li&gt;&lt;li&gt;En juin 2021, Lockheed Martin s'est associé à RapidDeploy. Lockheed Martin a mis en œuvre la solution Nimbus de Rapid Deploy pour répondre aux besoins d'urgence et d'intervention tactique de ses installations.&lt;/li&gt;&lt;li&gt;En mars 2022, NEC s'est associé à Haven for Hope, une organisation à but non lucratif. Ce partenariat créera des solutions technologiques qui amélioreront la sécurité, rationaliseront les opérations et responsabiliseront les clients. NEC fournira des systèmes automatisés de notification d'urgence de masse pour permettre des diffusions multicanaux lors d'événements critiques.&lt;/li&gt;&lt;li&gt;En décembre 2021, Siemens s'est associé à Shooter Detection Systems (SDS) pour améliorer la sécurité publique en cas de situation de tireur actif. . Ce partenariat permettra aux organisations d'alerter automatiquement la sécurité des bâtiments en déclenchant des alarmes avec le système de gestion de bâtiment Siemens Desigo CC ou le logiciel du système de gestion des dangers Cerberus.&lt;/li&gt;&lt;/ul&gt;&lt;h3&gt;Portée du rapport&lt;/h3&gt;&lt;div class="row "&gt;&lt;div class="col-sm-12"&gt;&lt;table border="1"&gt;&lt;tbody&gt;&lt;tr&gt;&lt;th&gt;ATTRIBUTS DU RAPPORT&lt;/th&gt;&lt;th&gt;DÉTAILS&lt;/th&gt;&lt;/tr&gt;&lt; tr&gt;&lt;td&gt;Période d'études&lt;/td&gt;&lt;td&gt;&lt;p&gt;2021-2031&lt;/p&gt;&lt;/td&gt;&lt;/tr&gt;&lt;tr&gt;&lt;td&gt;Année de base&lt;/td&gt;&lt;td&gt;&lt;p&gt; 2024&lt;/p&gt;&lt;/td&gt;&lt;/tr&gt;&lt;tr&gt;&lt;td&gt;Période de prévision&lt;/td&gt;&lt;td&gt;&lt;p&gt;2024-2031&lt;/p&gt;&lt;/td&gt;&lt;/tr&gt;&lt;tr&gt;&lt; td&gt;Période historique&lt;/td&gt;&lt;td&gt;&lt;p&gt;2021-2023&lt;/p&gt;&lt;/td&gt;&lt;/tr&gt;&lt;tr&gt;&lt;td&gt;Unité&lt;/td&gt;&lt;td&gt;&lt;p&gt;Valeur (en milliards USD )&lt;/p&gt;&lt;/td&gt;&lt;/tr&gt;&lt;tr&gt;&lt;td&gt;Entreprises clés profilées&lt;/td&gt;&lt;td&gt;&lt;p&gt;Capstone Green Energy Corporation, FlexEnergy Solutions, Brayton Energy, LLC, ICR Turbine Engine Corporation, Calnetix Technologies, LLC, Ansaldo Energia SPA, Bladon Microturbine, Microturbine Technology BV, Toyota Turbine Systems et TurboTech Precision Engineering Pvt. Ltd.&lt;/p&gt;&lt;/td&gt;&lt;/tr&gt;&lt;tr&gt;&lt;td&gt;Segments couverts&lt;/td&gt;&lt;td&gt;&lt;p&gt;Par solution, par système de communication, par vertical et par géographie.&lt;/p&gt; &lt;/td&gt;&lt;/tr&gt;&lt;tr&gt;&lt;td&gt;Portée de la personnalisation&lt;/td&gt;&lt;td&gt;&lt;p&gt;Personnalisation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</si>
  <si>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additifs au silicone&lt;/h2&gt;&lt;p&gt;La taille du marché des additifs au silicone était évaluée à 1 743,02 millions de dollars en 2023 et devrait atteindre &lt;span style="color: #993300 ; "&gt;&lt;strong&gt;2 695,35 millions de dollars d'ici 2031,&lt;/strong&gt; &lt;/span&gt;en croissance à un &lt;strong&gt;&lt;span style="color: #993300;"&gt;TCAC de&lt;/span&gt; &lt;span style="color: #993300;"&gt;5,60 %&lt;/span&gt;&lt;/strong&gt; au cours de la période de prévision 2024-2031.&lt;/p&gt;&lt;p style="text-align: center;"&gt; &lt;/p&gt;&lt;div class="btn -wrap text-center" id="bnthid"&gt;&lt;label style="padding-right:5px;margin-bottom: 10px;"&gt;&lt;b&gt;Pour obtenir une analyse détaillée : &lt;noscript&gt;&lt;/noscript&gt; &lt;/b&gt; &lt;/label&gt;&lt;/div&gt;&lt;p&gt;&lt;/p&gt;&lt;h3&gt;Moteurs du marché mondial des additifs au silicone&lt;/h3&gt;&lt;p&gt;Les moteurs du marché du marché des additifs au silicone peuvent être influencés par divers facteurs. Ceux-ci peuvent inclure :&lt;/p&gt;&lt;ul&gt;&lt;li&gt;&lt;strong&gt;Demande croissante dans les secteurs d'utilisateurs finaux&lt;/strong&gt; : les additifs à base de silicone sont utilisés dans diverses industries, telles que le textile, l'électronique, les soins personnels, l'automobile, et les soins de santé. Le besoin d'additifs silicone est motivé par l'expansion de ces industries.&lt;/li&gt;&lt;li&gt;&lt;strong&gt;Avantages par rapport aux additifs traditionnels&lt;/strong&gt; : les ajouts de silicone présentent un certain nombre d'avantages par rapport aux additifs conventionnels, notamment une durabilité et une résistance accrues à produits chimiques, intempéries et températures extrêmes. En raison de ces qualités, ils sont attrayants pour une gamme d'utilisations, ce qui propulse l'expansion du marché.&lt;/li&gt;&lt;li&gt;&lt;strong&gt;Demande croissante des consommateurs pour les produits de soins personnels :&lt;/strong&gt; parce que les additifs à base de silicone ont des qualités émollientes et peuvent donner brillance et douceur de la peau et des cheveux, ils sont largement utilisés dans les produits de soins personnels tels que les shampooings, les revitalisants, les lotions et les crèmes. Le marché mondial des additifs à base de silicone est stimulé par la demande croissante de produits d'hygiène personnelle.&lt;/li&gt;&lt;li&gt;&lt;strong&gt;Additifs à base de silicone :&lt;/strong&gt; De plus en plus, les additifs à base de silicone sont utilisés dans le secteur de la construction pour les adjuvants pour béton et les produits d'étanchéité. , adhésifs et revêtements. Le besoin d'additifs à base de silicone devrait augmenter parallèlement au boom mondial de la construction, en particulier dans les économies émergentes.&lt;/li&gt;&lt;li&gt;&lt;strong&gt;Croissance du secteur automobile&lt;/strong&gt; : les additifs à base de silicone sont utilisés dans l'industrie pour lubrifiants, revêtements et produits d'étanchéité, entre autres. Le besoin d'additifs à base de silicone dans cette industrie devrait augmenter en raison de la tendance croissante aux véhicules légers et économes en carburant et de l'augmentation de la fabrication d'automobiles dans le monde.&lt;/li&gt;&lt;li&gt;&lt;strong&gt;Développements technologiques :&lt;/strong&gt; En cours la recherche et le développement dans le secteur de la chimie des silicones aboutissent à la création de nouveaux additifs silicones dotés de performances et de propriétés améliorées. Les développements technologiques augmentent les applications potentielles du marché pour les additifs silicones.&lt;/li&gt;&lt;li&gt;&lt;strong&gt;Restrictions environnementales&lt;/strong&gt; : à mesure que les règles environnementales et la durabilité deviennent plus importantes, les additifs respectueux de l'environnement, comme les additifs silicones, qui ont un impact plus faible impact environnemental que certains additifs conventionnels – sont de plus en plus utilisés. La demande d'additifs silicone dans divers secteurs devrait être stimulée par cet aspect.&lt;/li&gt;&lt;li&gt;&lt;strong&gt;Tendances et préférences des consommateurs :&lt;/strong&gt; Le marché des additifs silicone qui améliorent la texture, le toucher, et l'apparence des produits est déterminée par l'évolution des préférences des consommateurs vers des produits de haute performance et de qualité, en particulier dans des secteurs tels que les soins personnels et les cosmétiques.&lt;/li&gt;&lt;li&gt;&lt;strong&gt;Pénétration du marché dans les économies émergentes :&lt;/strong&gt; En tant que En raison de l'industrialisation et de l'urbanisation rapides de ces pays, les additifs à base de silicone sont plus souvent utilisés dans diverses industries, ce qui alimente l'expansion du marché.&lt;/li&gt;&lt;li&gt;&lt;strong&gt;Résurrection de la fabrication :&lt;/strong&gt; Depuis le silicone Les additifs sont des éléments cruciaux des processus de production dans de nombreuses industries, la reprise après le ralentissement économique et la résurrection de la fabrication dans certaines régions stimulent la demande d'additifs à base de silicone.&lt;/li&gt;&lt;/ul&gt;&lt;h3&gt;Restrictions du marché mondial des additifs à base de silicone&lt;/h3&gt; &lt;p&gt;Plusieurs facteurs peuvent constituer des contraintes ou des défis pour le marché des additifs silicone. Ceux-ci peuvent inclure :&lt;/p&gt;&lt;ul&gt;&lt;li&gt;&lt;strong&gt;Coût élevé :&lt;/strong&gt; Les ajouts de silicone sont souvent plus coûteux que les additifs conventionnels, ce qui peut décourager certaines entreprises de les utiliser, en particulier dans les secteurs où les coûts sont élevés. préoccupation.&lt;/li&gt;&lt;li&gt;&lt;strong&gt;Compatibilité restreinte :&lt;/strong&gt; L'utilité de certains additifs silicones dans des secteurs ou des applications spécifiques peut être limitée en raison de leur incompatibilité avec des matériaux de base ou des formules spécifiques.&lt;/li&gt;&lt;li &gt;&lt;strong&gt;Restrictions réglementaires :&lt;/strong&gt; selon l'emplacement, les réglementations régissant l'utilisation de produits chimiques et d'additifs spécifiques, tels que les additifs à base de silicone, peuvent imposer des limitations ou des exigences sur leur utilisation, entravant ainsi la croissance du marché.&lt;/li &gt;&lt;li&gt;&lt;strong&gt;Préoccupations environnementales :&lt;/strong&gt; Malgré la perception répandue que les additifs à base de silicone sont sûrs, ils suscitent des inquiétudes environnementales. Ces problèmes concernent principalement la biodégradabilité des additifs à base de silicone et le potentiel d'accumulation dans l'environnement, ce qui pourrait exercer une pression sur les régulateurs ou provoquer des réactions négatives des consommateurs.&lt;/li&gt;&lt;li&gt;&lt;strong&gt;Restrictions de performances :&lt;/strong&gt; Bien que les additifs à base de silicone présentent de nombreux avantages, comme la lubrification, la résistance à la chaleur et l'hydrofugation, leur utilisation dans certaines industries peut être restreinte car ils ne répondent pas toujours aux exigences d'applications particulières.&lt;/li&gt;&lt;li&gt;&lt;strong&gt;Perception et sensibilisation :&lt;/strong&gt; Fabricants et les utilisateurs finaux peuvent choisir d'utiliser des additifs plus connus ou conventionnels, ce qui pourrait entraver la croissance du marché des additifs silicone s'ils ignorent ou ont des idées fausses sur les avantages des additifs.&lt;/li&gt;&lt;li&gt;&lt;strong&gt;Concurrence parmi les alternatives :&lt;/strong&gt; Le marché des additifs silicones est confronté à la concurrence d'un certain nombre d'additifs alternatifs, notamment des additifs organiques et autres additifs synthétiques qui peuvent fournir des performances comparables ou compétitives à un coût inférieur.&lt;/li&gt;&lt;li&gt;&lt;strong&gt;Naviguer Perturbations de la chaîne d'approvisionnement :&lt;/strong&gt;Les perturbations de la chaîne d'approvisionnement, telles que les pénuries de matières premières ou les retards de transport, peuvent avoir un impact sur le coût et la disponibilité des additifs silicones, ce qui à son tour peut avoir un impact sur l'expansion du marché.&lt; /li&gt;&lt;li&gt;&lt;strong&gt;Restrictions technologiques :&lt;/strong&gt; Bien que la technologie des additifs silicone ait progressé, il peut encore y avoir des restrictions sur la fonctionnalité ou l'adéquation à des matériaux ou à des méthodes de production spécifiques, ce qui pourrait limiter la croissance du marché.&lt;/li&gt;&lt; li&gt;&lt;strong&gt;Défis liés à l'application :&lt;/strong&gt; L'utilisation efficace des additifs silicones dans certaines applications peut être entravée par des problèmes tels qu'une dispersion inégale ou des problèmes de stabilité dans des formulations spécifiques, ce qui peut empêcher l'utilisation généralisée des additifs silicones dans de telles applications. &lt;/li&gt;&lt;/ul&gt;&lt;h3&gt;Analyse de la segmentation du marché mondial des additifs silicone&lt;/h3&gt;&lt;p&gt;Le marché mondial des additifs silicone est segmenté en fonction du type de produit, de l'application, de l'industrie de l'utilisateur final et de la géographie.&lt;/p &gt;&lt;p&gt;&lt;/p&gt;&lt;h3&gt;Marché des additifs de silicone, par type de produit&lt;/h3&gt;&lt;ul&gt;&lt;li&gt;&lt;strong&gt;Tensioactifs de silicone&lt;/strong&gt; : ce sont des composés qui réduisent la tension superficielle des liquides, permettant pour qu'ils se propagent plus facilement. Ils trouvent des applications dans des secteurs tels que les soins personnels, l'agriculture et les revêtements.&lt;/li&gt;&lt;li&gt;&lt;strong&gt;Émulsifiants de silicone&lt;/strong&gt; : ils sont utilisés pour stabiliser les émulsions et améliorer la consistance des produits comme les crèmes, lotions et peintures.&lt;/li&gt;&lt;li&gt;&lt;strong&gt;Antimousses/antimousses au silicone&lt;/strong&gt; : Ces additifs sont conçus pour contrôler la formation de mousse dans divers processus industriels tels que le traitement des eaux usées, la fabrication de pâtes et papiers et la transformation des aliments.&lt;/li &gt;&lt;li&gt;&lt;strong&gt;Résines de silicone&lt;/strong&gt; : ce sont des polymères de silicone réticulés qui offrent des propriétés telles que la résistance à la chaleur, l'isolation électrique et l'adhérence. Ils sont couramment utilisés dans les revêtements, les adhésifs et les encapsulants.&lt;/li&gt;&lt;/ul&gt;&lt;h3&gt;Marché des additifs silicone, par application&lt;/h3&gt;&lt;ul&gt;&lt;li&gt;&lt;strong&gt;Construction&lt;/strong&gt; : additifs silicone sont utilisés dans les mastics, les adhésifs et les revêtements pour les applications de construction en raison de leur durabilité, de leur résistance aux intempéries et de leurs propriétés d'adhérence.&lt;/li&gt;&lt;li&gt;&lt;strong&gt;Automobile&lt;/strong&gt; : les additifs à base de silicone trouvent des applications dans les lubrifiants, les produits de polissage et les produits d'étanchéité. pour la fabrication automobile, offrant des propriétés telles que la stabilité thermique et le pouvoir lubrifiant.&lt;/li&gt;&lt;li&gt;&lt;strong&gt;Soins personnels&lt;/strong&gt; : les additifs à base de silicone sont utilisés dans les soins de la peau, les soins capillaires et les cosmétiques pour leur conditionnement, leur émollient et leur film. propriétés de formage.&lt;/li&gt;&lt;li&gt;&lt;strong&gt;Traitement des aliments&lt;/strong&gt; : les antimousses de silicone sont utilisés dans la transformation des aliments pour empêcher la formation de mousse au cours de différentes étapes de production, telles que le brassage, la fermentation et la friture.&lt;/li&gt; &lt;/ul&gt;&lt;h3&gt;Marché des additifs à base de silicone, par secteur d'utilisation final&lt;/h3&gt;&lt;ul&gt;&lt;li&gt;&lt;strong&gt;Chimique&lt;/strong&gt; : les additifs à base de silicone sont utilisés dans divers processus chimiques pour leurs propriétés tensioactives, émulsifiantes et propriétés anti-mousse.&lt;/li&gt;&lt;li&gt;&lt;strong&gt;Textile&lt;/strong&gt; : les fabricants de textiles utilisent des additifs à base de silicone pour améliorer la douceur, la douceur et la déperlance des tissus.&lt;/li&gt;&lt;li&gt;&lt;strong&gt;Le papier et l'hydrofuge. Pâte&lt;/strong&gt; : les antimousses de silicone sont essentiels dans l'industrie du papier et de la pâte à papier pour empêcher la formation de mousse pendant les processus de réduction en pâte, de blanchiment et de fabrication du papier.&lt;/li&gt;&lt;li&gt;&lt;strong&gt;Électronique&lt;/strong&gt; : les résines de silicone sont utilisées pour encapsulation et isolation dans les composants électroniques en raison de leur stabilité thermique et de leurs propriétés diélectriques.&lt;/li&gt;&lt;/ul&gt;&lt;h3&gt;Marché des additifs de silicone, par géographie&lt;/h3&gt;&lt;ul&gt;&lt;li&gt;&lt;strong&gt;Amérique du Nord : &lt;/ strong&gt;Conditions du marché et demande aux États-Unis, au Canada et au Mexique.&lt;/li&gt;&lt;li&gt;&lt;strong&gt;Europe : &lt;/strong&gt;Analyse du marché des additifs silicone dans les pays européens.&lt;/li&gt;&lt;li&gt;&lt; strong&gt;Asie-Pacifique : &lt;/strong&gt;Se concentrer sur des pays comme la Chine, l'Inde, le Japon, la Corée du Sud et d'autres.&lt;/li&gt;&lt;li&gt;&lt;strong&gt;Moyen-Orient et Afrique : &lt;/strong&gt;Examiner la dynamique du marché dans le Régions du Moyen-Orient et de l'Afrique.&lt;/li&gt;&lt;li&gt;&lt;strong&gt;Amérique latine : &lt;/strong&gt;Couvre les tendances et les évolutions du marché dans les pays d'Amérique latine.&lt;/li&gt;&lt;/ul&gt;&lt;h3&gt;Acteurs clés&lt;strong&gt; &lt;/strong&gt;&lt;/h3&gt;&lt;p&gt;Les principaux acteurs du marché des additifs silicones sont :&lt;/p&gt;&lt;ul&gt;&lt;li&gt;Dow Corning&lt;/li&gt;&lt;li&gt;Evonik&lt;/li&gt;&lt;li&gt;Shin- Etsu Chemical&lt;/li&gt;&lt;li&gt;Matériaux de performance momentanée&lt;/li&gt;&lt;li&gt;Elkem&lt;/li&gt;&lt;li&gt;KCC Corporation&lt;/li&gt;&lt;li&gt;Wacker Chemie AG&lt;/li&gt;&lt;li&gt;Siltech&lt;/li &gt;&lt;li&gt;BRB International&lt;/li&gt;&lt;/ul&gt;&lt;h3&gt;Portée du rapport&lt;/h3&gt;&lt;div class="row"&gt;&lt;div class="col-sm-12"&gt;&lt;table border="1" &gt;&lt;tbody&gt;&lt;tr&gt;&lt;th&gt;ATTRIBUTS DU RAPPORT&lt;/th&gt;&lt;th&gt;DÉTAILS&lt;/th&gt;&lt;/tr&gt;&lt;tr&gt;&lt;td&gt;PÉRIODE D'ÉTUDE&lt;/td&gt;&lt;td&gt;&lt;p&gt;2020-2031&lt; /p&gt;&lt;/td&gt;&lt;/tr&gt;&lt;tr&gt;&lt;td&gt;ANNÉE DE BASE&lt;/td&gt;&lt;td&gt;&lt;p&gt;2023&lt;/p&gt;&lt;/td&gt;&lt;/tr&gt;&lt;tr&gt;&lt;td&gt;PÉRIODE DE PRÉVISION &lt;/td&gt;&lt;td&gt;&lt;p&gt;2024-2031&lt;/p&gt;&lt;/td&gt;&lt;/tr&gt;&lt;tr&gt;&lt;td&gt;PÉRIODE HISTORIQUE&lt;/td&gt;&lt;td&gt;&lt;p&gt;2020-2022&lt;/p&gt; &lt;/td&gt;&lt;/tr&gt;&lt;tr&gt;&lt;td&gt;UNITÉ&lt;/td&gt;&lt;td&gt;&lt;p&gt;Valeur (millions USD)&lt;/p&gt;&lt;/td&gt;&lt;/tr&gt;&lt;tr&gt;&lt;td&gt;ENTREPRISES CLÉS PROFILÉ&lt;/td&gt;&lt;td&gt;&lt;p&gt;Dow Corning, Evonik, Shin-Etsu Chemical, Momentive Performance Materials, Elkem, Wacker Chemie AG, Siltech, BRB International, KCC Corporation.&lt;/p&gt;&lt;/td&gt;&lt;/tr &gt;&lt;tr&gt;&lt;td&gt;SEGMENTS COUVERTS&lt;/td&gt;&lt;td&gt;&lt;p&gt;Par type de produit, par application, par secteur d'utilisation finale et par géographie.&lt;/p&gt;&lt;/td&gt;&lt;/tr&gt;&lt;tr &gt;&lt;td&gt;PORTÉE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des études de marché&lt;/h4&gt;&lt;p&gt; Pour en savoir plus sur la méthodologie de recherche et d'autres aspects de l'étude de recherche, veuillez contacter notre .&lt;/p&gt;&lt;h4&gt;Raisons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 et acquisitions d'entreprises au cours des cinq dernières années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la chaîne de valeur• Marché scénario dynamique,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 -bleu-foncé"&gt;</t>
  </si>
  <si>
    <t>&lt;div class=""&gt;&lt;h2&gt;Taille et prévisions du marché du polyéthylène métallocène&lt;/h2&gt;&lt;p&gt;La taille du marché du polyéthylène métallocène était évaluée à 7,86 milliards de dollars en 2023 et devrait atteindre &lt;span style="color: #993300 ; "&gt;&lt;strong&gt;11,87 milliards de dollars d'ici 2030,&lt;/strong&gt; &lt;/span&gt;en croissance à un&lt;span style="color: #993300;"&gt;&lt;strong&gt; TCAC de 6,3 %&lt;/strong&gt;&lt;/span&gt; au cours la période de prévision 2024-2030.&lt;/p&gt;&lt;p&gt;Le polyéthylène métallocène fait référence à un type de polyéthylène produit à l'aide de catalyseurs métallocènes. Ces catalyseurs permettent un contrôle précis du processus de polymérisation, ce qui donne des polymères dotés d'une structure uniforme, de propriétés améliorées et de performances améliorées par rapport au polyéthylène conventionnel. Le polyéthylène métallocène trouve de nombreuses applications dans diverses industries, notamment l'emballage, l'automobile, la construction et les soins de santé, en raison de ses propriétés mécaniques, de sa résistance chimique et de sa transformabilité supérieures.&lt;/p&gt;&lt;p style="text-align: center;"&gt; &lt; /p&gt;&lt;div class="btn-wrap text-center" id="bnthid"&gt;&lt;label style="padding-right:5px;margin-bottom: 10px;"&gt;&lt;b&gt;Pour obtenir une analyse détaillée : &lt;noscript &gt;&lt;/noscript&gt; &lt;/b&gt;&lt;/label&gt;&lt;/div&gt;&lt;p&gt;&lt;/p&gt;&lt;h3&gt;Moteurs du marché mondial du polyéthylène métallocène&lt;/h3&gt;&lt;p&gt;Les moteurs du marché du polyéthylène métallocène peuvent être influencés par divers facteurs. Ceux-ci peuvent inclure :&lt;/p&gt;&lt;ul&gt;&lt;li&gt;&lt;strong&gt;La demande de l'industrie de l'emballage :&lt;/strong&gt; augmente car le polyéthylène métallocène a une meilleure résistance, flexibilité et résistance aux perforations, ce qui le rend idéal pour une gamme de utilisations de l'emballage. L'un des principaux facteurs qui propulsent le marché du mPE est le besoin croissant de solutions d'emballage flexibles, en particulier dans le secteur de l'alimentation et des boissons.&lt;/li&gt;&lt;li&gt;&lt;strong&gt;Avantages par rapport au polyéthylène traditionnel :&lt;/strong&gt; Le polyéthylène métallocène présente un certain nombre d'avantages. par rapport au polyéthylène traditionnel, notamment en raison de sa résistance accrue à la chaleur, de ses qualités mécaniques supérieures et d'un traitement plus facile. Par conséquent, le mPE est plus souvent utilisé dans des produits de secteurs tels que la santé, la construction et l'automobile, ce qui stimule l'expansion du marché.&lt;/li&gt;&lt;li&gt;&lt;strong&gt;L'accent est mis sur les solutions d'emballage durables :&lt;/strong&gt; Il existe un besoin croissant de solutions d'emballage durables en raison des préoccupations environnementales croissantes et des lois plus strictes régissant l'utilisation et l'élimination des plastiques. En raison de sa capacité de réduction de calibre et de sa capacité à être recyclé, le polyéthylène métallocène devient de plus en plus populaire comme substitut durable aux matériaux d'emballage conventionnels, ce qui propulse l'expansion du marché.&lt;/li&gt;&lt;li&gt;&lt;strong&gt;Développements technologiques :&lt;/strong &gt; Des qualités avancées de polyéthylène métallocène aux qualités améliorées sont créées à la suite d'activités continues de recherche et de développement dans les domaines de la chimie des polymères et des techniques de fabrication. Ces développements technologiques propulsent le marché du mPE et élargissent sa gamme d'applications.&lt;/li&gt;&lt;li&gt;&lt;strong&gt;Croissance dans les industries d'utilisation finale :&lt;/strong&gt; La performance des secteurs d'utilisation finale du polyéthylène métallocène, y compris l'emballage, l'automobile, la construction et la santé, est étroitement liée à la demande de ce matériau. Ces industries sont en croissance, ce qui augmente la demande de mPE. Dans les économies émergentes, la croissance économique, l'urbanisation et l'augmentation du revenu disponible jouent tous un rôle à cet égard.&lt;/li&gt;&lt;li&gt;&lt;strong&gt;Transition vers des matériaux plus légers&lt;/strong&gt; : dans un effort de réduction des dépenses, maximisez l'économie de carburant, et favorisent la durabilité, les industries se concentrent de plus en plus sur des matériaux plus légers. L'un des facteurs importants qui déterminent le marché est l'attrait du polyéthylène métallocène pour des applications telles que les composants automobiles, en raison de sa capacité à fournir des solutions à la fois légères et durables.&lt;/li&gt;&lt;li&gt;&lt;strong&gt;Expansion géographique et développement des infrastructures :&lt;/strong&gt; La demande pour une variété de matériaux, y compris le polyéthylène métallocène pour les tuyaux, les fils et les câbles, est motivé par les initiatives de développement des infrastructures, en particulier dans les pays émergents. La croissance du marché est en outre favorisée par l'extension des installations de production et davantage d'investissements dans des secteurs tels que la construction et l'emballage.&lt;/li&gt;&lt;/ul&gt;&lt;h3&gt;Restrictions du marché mondial du polyéthylène métallocène&lt;/h3&gt;&lt;p&gt;Plusieurs facteurs peuvent agir comme des contraintes ou des défis pour le marché du polyéthylène métallocène. Ceux-ci peuvent inclure :&lt;/p&gt;&lt;ul&gt;&lt;li&gt;&lt;strong&gt;Investissement initial élevé :&lt;/strong&gt; L'établissement d'une installation de production de polyéthylène métallocène nécessite une mise de fonds importante. Cela pourrait empêcher de nouveaux concurrents d'entrer dans l'industrie et limiter son expansion.&lt;/li&gt;&lt;li&gt;&lt;strong&gt;Concurrence du polyéthylène conventionnel :&lt;/strong&gt; En raison de son utilisation plus longue et de son prix moins cher, le polyéthylène conventionnel continue de dominer le marché. marché. Dans les zones où les prix sont sensibles, le polyéthylène métallocène peut avoir du mal à rivaliser avec les qualités de polyéthylène conventionnelles.&lt;/li&gt;&lt;li&gt;&lt;strong&gt;Disponibilité limitée des catalyseurs :&lt;/strong&gt; Des catalyseurs spécialisés sont nécessaires pour la synthèse du polyéthylène métallocène. La capacité de croissance du marché peut être limitée par la disponibilité limitée ou le coût élevé de ces catalyseurs.&lt;/li&gt;&lt;li&gt;&lt;strong&gt;Complexité technologique :&lt;/strong&gt; Par rapport au polyéthylène normal, le processus de production du polyéthylène métallocène peut être plus compliqué. . L'adoption ou la croissance peuvent être entravées par cette complexité, en particulier dans les zones où les capacités de fabrication sont moins développées.&lt;/li&gt;&lt;li&gt;&lt;strong&gt;Restrictions réglementaires :&lt;/strong&gt; Le marché du polyéthylène métallocène peut être impacté par les règles et normes environnementales relatives au l'utilisation de produits chimiques ou d'additifs spécifiques dans la production de plastique. Le respect de ces réglementations peut entraîner une augmentation des dépenses de fabrication ou une entrée restreinte sur le marché.&lt;/li&gt;&lt;li&gt;&lt;strong&gt;Résistance de l'utilisateur final :&lt;/strong&gt; Parce que le polyéthylène métallocène n'est pas aussi efficace que les anciens matériaux ou n'est pas aussi compatible avec processus actuels, certains utilisateurs finaux peuvent être réticents à changer.&lt;/li&gt;&lt;li&gt;&lt;strong&gt;Volatilité des prix des matières premières :&lt;/strong&gt; La disponibilité et le coût des matières premières, telles que les catalyseurs métallocènes et l'éthylène, sont sensibles aux changements dans le marché mondial. La structure des coûts et la rentabilité de la production de polyéthylène métallocène peuvent être affectées par cette fluctuation.&lt;/li&gt;&lt;li&gt;&lt;strong&gt;Menaces liées à la substitution :&lt;/strong&gt; Si le polyéthylène métallocène se substitue, comme les plastiques d'origine biologique ou d'autres matériaux de pointe , offrent des performances similaires à un prix compétitif, ils pourraient potentiellement entraver l'expansion du marché.&lt;/li&gt;&lt;/ul&gt;&lt;h3&gt;Analyse de la segmentation du marché mondial du polyéthylène métallocène&lt;/h3&gt;&lt;p&gt;Le marché mondial du polyéthylène métallocène est segmenté sur la base du type, de l'application, de l'industrie de l'utilisateur final et de la géographie.&lt;/p&gt;&lt;h3&gt;&lt;/h3&gt;&lt;h3&gt;Marché du polyéthylène métallocène, par industrie de l'utilisateur final&lt;/h3&gt;&lt;ul&gt;&lt;li&gt;&lt;strong&gt;Alimentaire &amp;amp; Boissons :&lt;/strong&gt; ce segment comprend les applications liées à l'emballage de produits alimentaires et de boissons où le polyéthylène métallocène est utilisé pour assurer la protection et la préservation du contenu.&lt;/li&gt;&lt;li&gt;&lt;strong&gt;Soins de santé et amp; Produits pharmaceutiques :&lt;/strong&gt; le polyéthylène métallocène est utilisé dans l'industrie de la santé pour emballer des dispositifs médicaux, des produits pharmaceutiques et d'autres matériaux liés aux soins de santé en raison de sa propreté, de son inertie et de ses propriétés barrières.&lt;/li&gt;&lt;li&gt;&lt;strong&gt;Consommateur Biens :&lt;/strong&gt; Le polyéthylène métallocène est utilisé dans divers biens de consommation tels que les produits ménagers, les articles de soins personnels et les emballages électroniques en raison de sa polyvalence et de son aptitude au moulage sous différentes formes.&lt;/li&gt;&lt;/ul&gt;&lt;h3&gt;Métallocène Marché du polyéthylène, par application&lt;/h3&gt;&lt;ul&gt;&lt;li&gt;&lt;strong&gt;Emballage :&lt;/strong&gt; Le polyéthylène métallocène (mPE) est largement utilisé dans les applications d'emballage en raison de ses excellentes propriétés mécaniques, telles que sa résistance élevée à la traction et à la perforation. . Il est couramment utilisé dans les emballages flexibles, les films rétractables et les emballages industriels.&lt;/li&gt;&lt;li&gt;&lt;strong&gt;Automobile :&lt;/strong&gt; Le polyéthylène métallocène est utilisé dans les applications automobiles pour la fabrication de composants tels que les réservoirs de carburant, les tuyaux et les sous-sols. la hotte en raison de sa légèreté, de sa résistance chimique et de sa durabilité.&lt;/li&gt;&lt;li&gt;&lt;strong&gt;Construction :&lt;/strong&gt; Dans l'industrie de la construction, le polyéthylène métallocène est utilisé pour les tuyaux, les géomembranes et les matériaux d'isolation en raison en raison de sa résistance et de sa résistance chimiques élevées.&lt;/li&gt;&lt;/ul&gt;&lt;h3&gt;Marché du polyéthylène métallocène, par type&lt;/h3&gt;&lt;ul&gt;&lt;li&gt;&lt;strong&gt;Polyéthylène linéaire basse densité métallocène (mLLDPE) :&lt;/ strong&gt; Ce type de polyéthylène métallocène offre une excellente flexibilité, résistance et scellabilité, ce qui le rend adapté aux applications telles que les films étirables, les doublures et les pochettes.&lt;/li&gt;&lt;li&gt;&lt;strong&gt;Polyéthylène haute densité métallocène (mHDPE) : &lt;/strong&gt; Le mHDPE offre une rigidité, une résistance aux chocs et une résistance supérieures à la fissuration sous contrainte environnementale, ce qui le rend adapté aux applications telles que les bouteilles, les conteneurs et les emballages industriels moulés par soufflage.&lt;/li&gt;&lt;li&gt;&lt;strong&gt;Autres :&lt;/li&gt;&lt;li&gt;&lt;strong&gt;Autres :&lt;/li&gt;&lt;li&gt;&lt;strong&gt;Autres :&lt;/li&gt;&lt;li&gt;&lt;strong&gt;Autres :&lt;/li&gt;&lt;li&gt;&lt;strong&gt;Autres :&lt;/ strong&gt; Ce segment peut inclure des types spécialisés de polyéthylène métallocène destinés à des applications ou des industries spécifiques.&lt;/li&gt;&lt;/ul&gt;&lt;h3&gt;Marché du polyéthylène métallocène, par géographie&lt;/h3&gt;&lt;ul&gt;&lt;li&gt;&lt;strong&gt;Amérique du Nord :&lt;/strong&gt; Conditions du marché et demande aux États-Unis, au Canada et au Mexique.&lt;/li&gt;&lt;li&gt;&lt;strong&gt;Europe :&lt;/strong&gt; Analyse du marché du polyéthylène métallocène dans les pays européens.&lt;/li&gt;&lt; li&gt;&lt;strong&gt;Asie-Pacifique&lt;/strong&gt; : se concentrer sur des pays comme la Chine, l'Inde, le Japon, la Corée du Sud et d'autres.&lt;/li&gt;&lt;li&gt;&lt;strong&gt;Moyen-Orient et Afrique :&lt;/strong&gt; Examiner le marché dynamique dans les régions du Moyen-Orient et de l'Afrique.&lt;/li&gt;&lt;li&gt;&lt;strong&gt;Amérique latine :&lt;/strong&gt; couvrant les tendances et les développements du marché dans les pays d'Amérique latine.&lt;/li&gt;&lt;/ul&gt;&lt;h4&gt;Acteurs clés &lt;/h4&gt;&lt;p&gt;Les principaux acteurs du marché du polyéthylène métallocène sont :&lt;/p&gt;&lt;ul&gt;&lt;li&gt;ExxonMobil Corporation&lt;/li&gt;&lt;li&gt;The Dow Chemical Company&lt;/li&gt;&lt;li&gt;Mitsui Chemicals, Inc.&lt;/li&gt;&lt;li&gt;SABIC&lt;/li&gt;&lt;li&gt;Borealis AG&lt;/li&gt;&lt;li&gt;INEOS&lt;/li&gt;&lt;li&gt;Braskem&lt;/li&gt;&lt;li&gt;TotalEnergies&lt;/li&gt;&lt;/ul &gt;&lt;h3&gt;Portée du rapport&lt;/h3&gt;&lt;div class="row"&gt;&lt;div class="col-sm-12"&gt;&lt;table border="1"&gt;&lt;tbody&gt;&lt;tr&gt;&lt;th&gt;ATTRIBUTS DU RAPPORT&lt; /th&gt;&lt;th&gt;DÉTAILS&lt;/th&gt;&lt;/tr&gt;&lt;tr&gt;&lt;td&gt;PÉRIODE D'ÉTUDE&lt;/td&gt;&lt;td&gt;&lt;p&gt;2020-2030&lt;/p&gt;&lt;/td&gt;&lt;/tr&gt;&lt;tr &gt;&lt;td&gt;ANNÉE DE BASE&lt;/td&gt;&lt;td&gt;&lt;p&gt;2023&lt;/p&gt;&lt;/td&gt;&lt;/tr&gt;&lt;tr&gt;&lt;td&gt;PÉRIODE DE PRÉVISION&lt;/td&gt;&lt;td&gt;&lt;p&gt;2024-2030 &lt;/p&gt;&lt;/td&gt;&lt;/tr&gt;&lt;tr&gt;&lt;td&gt;PÉRIODE HISTORIQUE&lt;/td&gt;&lt;td&gt;&lt;p&gt;2020-2022&lt;/p&gt;&lt;/td&gt;&lt;/tr&gt;&lt;tr&gt;&lt;td &gt;UNITÉ&lt;/td&gt;&lt;td&gt;&lt;p&gt;Valeur (milliards USD)&lt;/p&gt;&lt;/td&gt;&lt;/tr&gt;&lt;tr&gt;&lt;td&gt;PROFILÉ DES ENTREPRISES CLÉS&lt;/td&gt;&lt;td&gt;&lt;p&gt;ExxonMobil Corporation , The Dow Chemical Company, Mitsui Chemicals, Inc., SABIC, Borealis AG, Braskem, TotalEnergies.&lt;/p&gt;&lt;/td&gt;&lt;/tr&gt;&lt;tr&gt;&lt;td&gt;SEGMENTS COUVERTS&lt;/td&gt;&lt;td&gt;&lt;p &gt;Par type, par application, par secteur d'activité de l'utilisateur final et par géographie.&lt;/p&gt;&lt;/td&gt;&lt;/tr&gt;&lt;tr&gt;&lt;td&gt;PORTÉE DE PERSONNALISATION&lt;/td&gt;&lt;td&gt;&lt;p&gt;Personnalisation gratuite des rapports (équivalent à 4 jours ouvrables d'analyste) avec achat. Ajout ou modification aux informations nationales, régionales et régionales. portée du segment&lt;/p&gt;&lt;/td&gt;&lt;/tr&gt;&lt;/tbody&gt;&lt;/table&gt;&lt;/div&gt;&lt;/div&gt;&lt;h3&gt;Point de vue de l'analyste&lt;/h3&gt;&lt;p&gt;Le marché du polyéthylène métallocène est sur le point de connaître d'importants croissance dans les années à venir. Des facteurs tels que la demande croissante de matériaux légers et hautes performances dans diverses industries d’utilisation finale, ainsi que l’importance croissante accordée aux solutions d’emballage durables, stimulent l’expansion du marché. De plus, les progrès continus dans la technologie des catalyseurs métallocènes, associés à l’augmentation des investissements dans les activités de recherche et développement, augmentent encore les perspectives de croissance du marché. Grâce à des initiatives réglementaires favorables promouvant l’utilisation de matériaux respectueux de l’environnement et aux applications croissantes du polyéthylène métallocène dans divers secteurs, le marché devrait connaître une croissance robuste et des opportunités d’innovation dans un avenir prévisible.&lt;/p&gt;&lt;h4&gt;Méthodologie de recherche de marché Recherche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des le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 h4&gt;Personnalisation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</si>
  <si>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class=""&gt;&lt;h2&gt;&lt;span style="text-decoration: underline;"&gt;Évaluation du marché des rubans non tissés – 2024-2031&lt;/span&gt;&lt;/h2&gt;&lt;p&gt;Les rubans non tissés sont fabriqués de fibres naturelles ou synthétiques et sont mécaniquement, thermiquement ou chimiquement imbriqués. L’utilisation de rubans non tissés composés d’adhésifs tels que l’acrylique et le silicone avec des matériaux de support tels que le polyester, le papier et d’autres dans diverses industries d’utilisation finale devrait stimuler la croissance du marché des rubans non tissés. Selon l'analyste de Market Research, le marché du ruban non tissé a une valorisation de &lt;span style="color: #993300;"&gt;&lt;strong&gt;7,1 milliards de dollars en 2031&lt;/strong&gt;&lt;/span&gt; par rapport aux prévisions subjuguant environ 3,79 milliards de dollars en 2024.&lt;/p&gt;&lt;p&gt;Le secteur médical et des soins de santé est en expansion, ce qui stimule la demande de rubans non tissés destinés à être utilisés dans les dispositifs médicaux, les pansements, les blouses chirurgicales et d'autres applications médicales et de soins de santé. Cette augmentation de la demande permet au marché de croître à un &lt;span style="color: #993300;"&gt;&lt;strong&gt;TCAC de 8,17 % de 2024 à 2031.&lt;/strong&gt;&lt;/span&gt;&lt;/p&gt;&lt;p&gt; &lt;/p&gt;&lt;p style="text-align: center;"&gt; &lt;/p&gt;&lt;div class="btn-wrap text-center" id="bnthid"&gt;&lt;label style="padding-right:5px; margin-bottom: 10px;"&gt;&lt;b&gt;Pour obtenir une analyse détaillée : &lt;noscript&gt;&lt;/noscript&gt; &lt;/b&gt;&lt;/label&gt;&lt;/div&gt;&lt;p&gt;&lt;/p&gt;&lt;h3&gt;Marché des rubans non tissés : Définition/Présentation&lt;/h3&gt;&lt;p&gt;Les fibres naturelles ou synthétiques sont liées mécaniquement, thermiquement ou chimiquement pour créer un ruban non tissé. Les tissus imbriqués offrent une multitude d'avantages, notamment l'extensibilité, l'absorption, la résistance aux liquides, la lavabilité, l'ignifugation, etc. Ces rubans peuvent être recyclés après utilisation et sont composés de divers matériaux, tels que le coton, le polyester ou le nylon. Les applications des rubans non tissés incluent l'automobile, les films et les applications automobiles. sacs en plastique, médicaux et amp; l'hygiène, et bien d'autres encore.&lt;/p&gt;&lt;section class="-world-sec"&gt;&lt;div class="-container"&gt;&lt;div class="row -world-row gy-4 mb-4"&gt;&lt;div class="col-12 col-md-8 mb-2"&gt;&lt;h2 class="mt-2 mb-4 head-42"&gt;&lt;span class="span-1"&gt;Ce qu'il y a à l'intérieur &lt;/span&gt;un &lt; br/&gt;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sont les moteurs qui encouragent l'adoption du marché des rubans non tissés ?&lt;/h3&gt;&lt;p&gt;Les rubans non tissés peuvent être adaptés pour répondre aux exigences d'applications spécifiques dans un large éventail d'industries en raison de leur polyvalence. en termes de composition du matériau, d'épaisseur, de largeur et de propriétés d'adhérence. En raison de leur adaptabilité, ils peuvent être utilisés dans une large gamme d'applications de collage, d'étanchéité et de fixation, ce qui a conduit à leur adoption dans les secteurs de l'emballage, de la construction, de l'automobile et de la santé.&lt;/p&gt;&lt;p&gt;Parce qu'ils sont flexibles et légers, les rubans non tissés sont parfaits pour les applications où les rubans adhésifs ou les attaches classiques pourraient être trop grands ou rigides. Leur adaptabilité aux surfaces et contours irréguliers les rend plus utiles dans diverses applications, telles que l'assemblage de dispositifs électroniques, les pansements médicaux et les garnitures intérieures d'automobiles. Le développement de produits dotés de caractéristiques de performance supérieures, telles qu'une résistance élevée à la traction, une résistance à la température, une résistance chimique et une durabilité élevée, est le résultat des progrès de la technologie des rubans non tissés.&lt;/p&gt;&lt;p&gt;De plus, grâce à ces qualités améliorées, les rubans non tissés sont de plus en plus populaires dans des secteurs vitaux comme la construction, l'électronique et l'aérospatiale, où ils sont nécessaires pour des applications difficiles exigeant longévité et fiabilité. Parce qu'ils sont plus faciles à utiliser, utilisent moins de matériaux et nécessitent moins de main d'œuvre que les techniques de fixation traditionnelles comme les adhésifs liquides ou les attaches mécaniques, les rubans non tissés offrent des options plus abordables. En outre, l'automatisation des procédures d'application des bandes améliore la production et l'efficacité des processus de fabrication, ce qui encourage un plus large éventail d'industries à l'adopter.&lt;/p&gt;&lt;h3&gt;Quels sont les défis du marché des bandes non tissées ?&lt;/h3&gt;&lt; p&gt;De nombreux obstacles affectent l’expansion et la viabilité du marché des rubans non tissés. La volatilité des prix des matières premières constitue un obstacle majeur. Les rubans non tissés sont fabriqués à partir d'une variété de matériaux, notamment le nylon, le polyester et le polypropylène, dont les prix sont influencés par l'évolution du marché mondial. La compétitivité globale de l'industrie ainsi que les coûts de production et les marges bénéficiaires sont directement affectés par ces fluctuations de prix.&lt;/p&gt;&lt;p&gt;Il existe une concurrence féroce de la part des biens et matériaux de substitution sur le marché des rubans non tissés. Bien que les rubans non tissés représentent un défi pour la pénétration et l'expansion du marché, les rubans tissés conventionnels, les rubans adhésifs et d'autres solutions de fixation constituent des substituts réalisables.&lt;/p&gt;&lt;p&gt;En outre, le marché devient plus compétitif en raison de l'introduction de nouveaux produits. produits et technologies de pointe, les producteurs de rubans non tissés doivent donc constamment innover et se démarquer de la concurrence pour conserver leur avance. L’environnement réglementaire strict régissant les spécifications des produits, les normes de qualité et la durabilité environnementale présente un autre défi pour le marché du ruban non tissé. Le respect des obligations réglementaires introduit de la complexité dans les procédures de fabrication et pourrait potentiellement faire grimper les dépenses de production.&lt;/p&gt;&lt;h2&gt;&lt;u&gt;Aperçus en matière de catégorie&lt;/u&gt;&lt;/h2&gt;&lt;h3&gt;Comment les services médicaux et amp; L'hygiène contribue-t-elle à la croissance du marché des rubans non tissés ?&lt;/h3&gt;&lt;p&gt;Selon l'analyse, on estime que le segment médical et hygiénique connaîtra la croissance la plus élevée du marché des rubans non tissés. Les rubans non tissés sont largement utilisés dans les secteurs médical et de la santé pour diverses applications, notamment le soin des plaies, les procédures chirurgicales et l'assemblage de dispositifs médicaux. Dans le soin des plaies, les rubans non tissés offrent une adhérence douce, une conformabilité et une respirabilité, ce qui les rend adaptés à la fixation des pansements, des bandages et de la fermeture des plaies.&lt;/p&gt;&lt;p&gt;De plus, les rubans non tissés constituent une barrière contre les contaminants et les micro-organismes. , aidant à maintenir un environnement stérile et à prévenir les infections lors des procédures médicales. En milieu chirurgical, les rubans non tissés sont utilisés pour le drapage chirurgical, la fixation des dispositifs médicaux et la fixation des pansements chirurgicaux, contribuant ainsi à améliorer les résultats et la sécurité des patients.&lt;/p&gt;&lt;p&gt;De plus, dans le secteur de l'hygiène, les rubans non tissés sont utilisés dans la fabrication de produits de soins personnels jetables tels que des couches, des serviettes hygiéniques et des produits d'incontinence pour adultes. Ces rubans offrent une fixation sûre et confortable, améliorant les performances et la fiabilité des produits d'hygiène. Avec l’accent croissant mis sur le développement des infrastructures de santé, l’augmentation des dépenses de santé et la demande croissante de produits médicaux et d’hygiène avancés, la demande de rubans non tissés dans les secteurs médical et hygiénique devrait continuer à stimuler la croissance du marché dans les années à venir. /p&gt;&lt;h3&gt;Quels facteurs influencent la croissance du marché des rubans acryliques non tissés ?&lt;/h3&gt;&lt;p&gt;On estime que le segment acrylique dominera le marché au cours de la période de prévision. La demande croissante de plusieurs secteurs d’utilisation finale, notamment la construction, l’électronique, l’automobile et la santé, stimule la croissance du marché du ruban acrylique non tissé. Le besoin de solutions adhésives fiables, les activités de fabrication croissantes et les progrès technologiques ont conduit à l'utilisation généralisée de ces rubans pour les applications de collage, d'étanchéité et de montage dans ces secteurs.&lt;/p&gt;&lt;p&gt;Le marché est en expansion grâce aux progrès continus. dans la technologie des rubans acryliques non tissés, qui comprend des mises à niveau des matériaux de support, des formulations adhésives et des techniques de fabrication. Pour répondre aux besoins changeants des utilisateurs finaux et élargir leurs domaines d'application, les fabricants innovent constamment pour créer des rubans dotés de propriétés améliorées telles qu'une force d'adhérence, une résistance à la température, une durabilité et une conformabilité plus élevées.&lt;/p&gt;&lt;p&gt;De plus, les rubans non tissés en acrylique sont parfaits pour une utilisation dans les pièces automobiles légères, les intérieurs d’avions, les garnitures intérieures et les assemblages structurels car ils fournissent des solutions de liaison flexibles et légères. Le besoin de rubans acryliques non tissés est motivé par la transition de ces industries vers des matériaux plus légers. Les investissements dans des projets résidentiels, commerciaux et industriels, le développement des infrastructures et l'urbanisation contribuent tous à la croissance substantielle que connaît actuellement l'industrie mondiale de la construction.&lt;/p&gt;&lt;p&gt;&lt;strong&gt;&lt;span style="color: #993300 ;"&gt;Accédez à la méthodologie du rapport sur le marché des rubans non tissés&lt;/span&gt;&lt;/strong&gt;&lt;/p&gt;&lt;p&gt;&lt;span style="text-decoration: underline;"&gt;&lt;/span&gt;&lt;/p&gt;&lt; h2&gt;&lt;u&gt;Aperçus par pays/région&lt;/u&gt;&lt;/h2&gt;&lt;h3&gt;Quelle région a le plus grand potentiel de croissance du marché des rubans non tissés ?&lt;/h3&gt;&lt;p&gt;Le ruban non tissé Le marché a beaucoup de marge de croissance dans la région Asie-Pacifique. La demande de rubans non tissés dans diverses applications est stimulée par une industrialisation rapide, des activités de construction croissantes et l'industrie automobile, en particulier dans les pays d'Asie du Sud-Est et en Chine.&lt;/p&gt;&lt;p&gt;L'expansion du marché dans cette région est également aidé par l'utilisation croissante de rubans non tissés dans le secteur de la santé pour les interventions chirurgicales, le soin des plaies et la fixation des dispositifs médicaux. La région Asie-Pacifique devrait connaître une croissance significative du marché des rubans non tissés en raison des progrès continus et des innovations dans la technologie des rubans, ainsi que de la gamme croissante d'applications.&lt;/p&gt;&lt;h3&gt;Comment se porte la région Amérique du Nord dominer le marché des rubans non tissés ?&lt;/h3&gt;&lt;p&gt;L'Amérique du Nord domine le marché des rubans non tissés en raison de plusieurs facteurs clés. Premièrement, la région bénéficie d’un secteur industriel bien établi et de capacités de fabrication avancées, qui contribuent à la production de rubans non tissés de haute qualité. De plus, la présence d'acteurs majeurs du marché et des activités approfondies de recherche et développement renforcent encore davantage la croissance du marché en Amérique du Nord.&lt;/p&gt;&lt;p&gt;De plus, les réglementations et normes strictes de la région garantissent la qualité et la sécurité des produits, instaurant la confiance des consommateurs et stimulant demande du marché.&lt;/p&gt;&lt;p&gt;En outre, l'infrastructure robuste et les applications généralisées des rubans non tissés dans divers secteurs, notamment la santé, l'automobile et la construction, contribuent à la domination de l'Amérique du Nord sur le marché mondial. Dans l'ensemble, ces facteurs positionnent collectivement l'Amérique du Nord comme un acteur de premier plan sur le marché des rubans non tissés, avec une influence et une domination significatives sur le paysage industriel.&lt;/p&gt;&lt;h3&gt;Paysage concurrentiel&lt;/h3&gt;&lt;p&gt;Le paysage concurrentiel de le marché du ruban non tissé est dynamique et en évolution, stimulé par l’évolution des préférences des clients, les progrès technologiques et la dynamique du marché. Les fournisseurs continuent d'innover et de différencier leurs offres pour rester compétitifs et conquérir des parts de marché sur ce marché en croissance rapide.&lt;/p&gt;&lt;p&gt;Certains des principaux acteurs opérant sur le marché des rubans non tissés incluent :&lt;/p&gt;&lt;ul&gt; &lt;li&gt;Eternal Mark Private Limited&lt;/li&gt;&lt;li&gt;3M&lt;/li&gt;&lt;li&gt;Shish Industries Limited&lt;/li&gt;&lt;li&gt;Nitto Denko Corporation (Japon)&lt;/li&gt;&lt;li&gt;Berry Global Group Inc. &lt;/li&gt;&lt;li&gt;BSN Medical Inc.&lt;/li&gt;&lt;li&gt;LINTEC Corporation&lt;/li&gt;&lt;li&gt;Nichiban Co. Ltd&lt;/li&gt;&lt;li&gt;Intertape Polymer Group Inc.&lt;/li&gt;&lt;li&gt; Scapa Group Plc&lt;/li&gt;&lt;/ul&gt;&lt;h3&gt;Derniers développements :&lt;/h3&gt;&lt;p&gt;&lt;/p&gt;&lt;ul&gt;&lt;li&gt;En mai 2022, 3M a lancé le ruban adhésif Spunlace Extended Wear, un adhésif médical pour des dispositifs à port prolongé qui nécessitent une fixation cutanée jusqu'à 21 jours, ouvrant la voie à la prochaine génération de conception d'appareils. Des durées de port plus longues, par exemple 21 jours, peuvent contribuer à l'observance des utilisateurs et offrir des avantages économiques pour la santé.&lt;/li&gt;&lt;li&gt;En février 2020, Henkel Adhesives Technologies India Private Limited, une filiale en propriété exclusive de Henkel AG &amp;amp; Co. KGaA, a ouvert une nouvelle usine de fabrication à Kurkumbh, près de Pune. La société a l'intention de répondre à la demande croissante des industries indiennes en adhésifs, produits d'étanchéité et produits de traitement de surface haute performance avec un investissement total d'environ 50 MEUR (400 crores INR).&lt;/li&gt;&lt;/ul&gt;&lt;h3&gt;Portée du rapport &lt;/h3&gt;&lt;div class="row"&gt;&lt;div class="col-sm-12"&gt;&lt;table border="1"&gt;&lt;tbody&gt;&lt;tr&gt;&lt;th&gt;ATTRIBUTS DU RAPPORT&lt;/th&gt;&lt;th&gt; DÉTAILS&lt;/th&gt;&lt;/tr&gt;&lt;tr&gt;&lt;td&gt;Période d'étude&lt;/td&gt;&lt;td&gt;&lt;p&gt;2021-2031&lt;/p&gt;&lt;/td&gt;&lt;/tr&gt;&lt;tr&gt;&lt;td&gt;Taux de croissance &lt;/td&gt;&lt;td&gt;&lt;p&gt;TCAC d'environ 8,17 % de 2024 à 2031&lt;/p&gt;&lt;/td&gt;&lt;/tr&gt;&lt;tr&gt;&lt;td&gt;Année de base&lt;/td&gt;&lt;td&gt;&lt;p&gt;2024 &lt;/p&gt;&lt;/td&gt;&lt;/tr&gt;&lt;tr&gt;&lt;td&gt;Période de prévision&lt;/td&gt;&lt;td&gt;&lt;p&gt;2024-2031&lt;/p&gt;&lt;/td&gt;&lt;/tr&gt;&lt;tr&gt;&lt;td &gt;Période historique&lt;/td&gt;&lt;td&gt;&lt;p&gt;2021-2023&lt;/p&gt;&lt;/td&gt;&lt;/tr&gt;&lt;tr&gt;&lt;td&gt;Unités quantitatives&lt;/td&gt;&lt;td&gt;&lt;p&gt;Valeur en milliards USD &lt;/p&gt;&lt;/td&gt;&lt;/tr&gt;&lt;tr&gt;&lt;td&gt;Couverture du rapport&lt;/td&gt;&lt;td&gt;&lt;p&gt;Prévisions de revenus historiques et prévues, volume historique et prévu, facteurs de croissance, tendances, paysage concurrentiel, clés Acteurs, analyse de segmentation&lt;/p&gt;&lt;/td&gt;&lt;/tr&gt;&lt;tr&gt;&lt;td&gt;Segments couverts&lt;/td&gt;&lt;td&gt;&lt;ul&gt;&lt;li&gt;Par type&lt;/li&gt;&lt;li&gt;Par matériau de support&lt; /li&gt;&lt;li&gt;Par application&lt;/li&gt;&lt;/ul&gt;&lt;/td&gt;&lt;/tr&gt;&lt;tr&gt;&lt;td&gt;Régions couvertes&lt;/td&gt;&lt;td&gt;&lt;p&gt;Amérique du Nord, Europe, Asie-Pacifique, Amérique latine, Moyen-Orient et amp; Afrique&lt;/p&gt;&lt;/td&gt;&lt;/tr&gt;&lt;tr&gt;&lt;td&gt;Acteurs clés&lt;/td&gt;&lt;td&gt;&lt;p&gt;Eternal Mark Private Limited, 3M, Shish Industries Limited, Nitto Denko Corporation (Japon), Berry Global Group Inc., BSN Medical Inc., LINTEC Corporation, Nichiban Co. Ltd, Intertape Polymer Group Inc., Scapa Group Plc.&lt;/p&gt;&lt;/td&gt;&lt;/tr&gt;&lt;tr&gt;&lt;td&gt;Personnalisation&lt;/td &gt;&lt;td&gt;&lt;p&gt;Personnalisation du rapport avec achat disponible sur demande&lt;/p&gt;&lt;/td&gt;&lt;/tr&gt;&lt;/tbody&gt;&lt;/table&gt;&lt;/div&gt;&lt;/div&gt;&lt;h2&gt;Ruban non tissé Marché, par catégorie&lt;/h2&gt;&lt;h3&gt;Type :&lt;/h3&gt;&lt;ul&gt;&lt;li&gt;Acrylique&lt;/li&gt;&lt;li&gt;Caoutchouc&lt;/li&gt;&lt;/ul&gt;&lt;h3&gt;Matériau de support :&lt;/h3&gt; &lt;ul&gt;&lt;li&gt;Polyester&lt;/li&gt;&lt;li&gt;Papier&lt;/li&gt;&lt;/ul&gt;&lt;h3&gt;Application :&lt;/h3&gt;&lt;ul&gt;&lt;li&gt;Automobile et amp; Transport&lt;/li&gt;&lt;li&gt;Médical et amp; hygiène&lt;/li&gt;&lt;li&gt;Électrique etamp; électronique&lt;/li&gt;&lt;li&gt;Autres&lt;/li&gt;&lt;/ul&gt;&lt;h3&gt;Région :&lt;/h3&gt;&lt;ul&gt;&lt;li&gt;Amérique du Nord&lt;/li&gt;&lt;li&gt;Europe&lt;/li&gt;&lt;li&gt;Asie 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</si>
  <si>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class=""&gt;&lt;h2&gt;Taille et prévisions du marché des films de silicone&lt;/h2&gt;&lt;p&gt;La taille du marché des films de silicone était évaluée à 1,065 milliard de dollars en 2024 et devrait atteindre &lt;strong&gt;&lt;span style="color : #993300;"&gt;1,509 milliard de dollars d'ici 2031&lt;/span&gt;&lt;/strong&gt;, avec une croissance de &lt;strong&gt;&lt;span style="color: #993300;"&gt;TCAC de 4,9 % de 2024 à 2031. &lt;/span&gt; &lt;/strong&gt;&lt;/p&gt;&lt;p style="background: white; vertical-align: baseline; margin: 0cm 0cm 11.25pt 0cm;"&gt;Le marché des films de silicone connaît une croissance considérable en raison de l'augmentation des applications depuis l'utilisation finale. industries telles que l'alimentation, les boissons, la boulangerie, l'électronique et d'autres industries pour les étiquettes sensibles à la pression ou les étiquettes autocollantes. Le rapport sur le marché mondial des films de silicone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en savoir plus : &lt;noscript&gt;&lt; /noscript&gt; &lt;/b&gt;&lt;/label&gt;&lt;/div&gt;&lt;p&gt;&lt;/p&gt;&lt;h3&gt;Définition du marché mondial des films de silicone&lt;/h3&gt;&lt;p&gt;Le film de silicone fait référence aux feuilles de silicone en caoutchouc transparentes et réticulées. qui sont préparés sans solvants dans des conditions de salle blanche. Les films de silicone offrent des avantages uniques et novateurs par rapport à d'autres matériaux tels que les plastiques et sont donc largement adoptés dans diverses industries d'utilisation finale. Les films de silicium offrent une solution de revêtement ou de film protecteur solide pour les appareils électroniques modernes. En outre, les films de silicone sont utilisés dans diverses applications telles que les capteurs intelligents, l'électronique automobile, les actionneurs, le photovoltaïque et les générateurs.&lt;/p&gt;&lt;p&gt;Les films de silicone sont disponibles en différentes épaisseurs pour répondre à divers besoins industriels. En outre, le développement de films de silicone ultra-fins sans compromettre la durabilité ni d’autres propriétés présente une excellente opportunité de croissance du marché dans les industries d’utilisation finale. Ces films présentent plusieurs propriétés telles que la résistance aux températures élevées et basses, la nature hydrophobe et une bonne stabilité chimique ainsi qu'une résistance aux intempéries, aux UV et aux dommages causés par l'ozone. De plus, ils présentent une excellente perméabilité aux gaz et à la vapeur d’eau. Les films de silicone sont particulièrement utilisés comme couche protectrice pour protéger les surfaces contre les conditions difficiles.&lt;/p&gt;&lt;section class="-world-sec"&gt;&lt;div class="-container"&gt;&lt;div class="row -world- rangée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créer des plans d'affaires, créer des présentations et rédiger des propositions. &lt;/p&gt;&lt;/div&gt;&lt;div class="col-12 col-md-4 mt-4 mt-md-0"&gt;&lt;noscript&gt;&lt;/noscript&gt;&lt;/div&gt;&lt;/div&gt;&lt;/div&gt; &lt;/section&gt;&lt;h3&gt;Aperçu du marché mondial des films de silicone&lt;/h3&gt;&lt;p&gt;Le marché des films de silicone connaît une croissance considérable en raison des applications croissantes des industries d'utilisation finale telles que l'alimentation, les boissons, la boulangerie, l'électronique et d'autres industries. pour étiquettes sensibles à la pression ou étiquettes autocollantes. De plus, les films de silicone dans le domaine médical sont largement acceptés en raison de leur structure chimique et de leur compatibilité avec les fluides corporels. En raison de ses avantages tels que ses bonnes propriétés électriques, sa bonne stabilité chimique, sa résistance à la chaleur et au froid et son caractère ignifuge, il existe une demande toujours croissante dans les applications industrielles. Cependant, les coûts élevés liés à la fabrication devraient restreindre la croissance du marché.&lt;/p&gt;&lt;h3&gt;Marché mondial des films de silicone : analyse de segmentation&lt;/h3&gt;&lt;p&gt;Le « marché mondial des films de silicone » est principalement divisé en trois segments, c'est-à-dire basés sur le type, l'industrie d'utilisation finale et la géographie.&lt;/p&gt;&lt;p&gt;&lt;/p&gt;&lt;h3&gt;Marché des films de silicone par type&lt;/h3&gt;&lt;p&gt;• Film de silicone• Film enduit de silicone• Revêtements antiadhésifs en silicone&lt;/p&gt;&lt;p&gt;&lt;/p&gt;&lt;p style="text-align: center;"&gt;Pour obtenir un rapport résumé sur le marché par type :- &lt;/p&gt;&lt;p&gt;Sur la base du type, le Le marché mondial des films de silicone a été segmenté en films de silicone, films enduits de silicone et revêtements antiadhésifs en silicone. Les revêtements antiadhésifs en silicone représentaient la plus grande part de marché en 2019 et devraient croître au TCAC le plus élevé de 6,30 % au cours de la période de prévision. Le film enduit de silicone était le deuxième plus grand marché en 2019.&lt;/p&gt;&lt;h3&gt;Marché du film de silicone par secteur d'utilisation finale&lt;/h3&gt;&lt;p&gt;• Électronique• Médical• Industriel• Emballage• Autres&lt;/p&gt;&lt;p&gt; Sur la base de l’industrie d’utilisation finale, le marché mondial des films de silicone a été segmenté en électronique, médical, industriel, emballage et autres. L’électronique représentait la plus grande part de marché en 2019 et devrait croître au TCAC le plus élevé de 7,42 % au cours de la période de prévision. L'emballage était le deuxième plus grand marché en 2019.&lt;/p&gt;&lt;h3&gt;Marché des films de silicone par géographie&lt;/h3&gt;&lt;p&gt;• Amérique du Nord• Europe• Asie-Pacifique• Reste du monde&lt;/p&gt;&lt;p&gt; &lt;/p&gt;&lt;p style="text-align: center;"&gt;Pour obtenir un rapport résumé sur le marché par géographie :- &lt;/p&gt;&lt;p&gt;Sur la base d’une analyse régionale, le marché mondial des films de silicone est classé en Amérique du Nord. , Europe, Asie-Pacifique et reste du monde. L’Asie-Pacifique représentait la plus grande part de marché en 2019 et devrait croître au TCAC le plus élevé de 6,39 % au cours de la période de prévision. L'Europe était le deuxième plus grand marché en 2019.&lt;/p&gt;&lt;h3&gt;Acteurs clés&lt;/h3&gt;&lt;p&gt;Le rapport d'étude « Marché mondial des films de silicone » fournira un aperçu précieux en mettant l'accent sur le marché mondial, y compris certains des les principaux acteurs sont &lt;em&gt;&lt;strong&gt;Polyplex, Elkem, Sappi Limited, Wacker Chemie et DowDuPont.&lt;/strong&gt;&lt;/em&gt;&lt;/p&gt;&lt;p&gt;Notre analyse de marché comprend également une section uniquement dédiée à ces principaux acteurs. acteurs dans lesquels nos analystes fournissent un aperçu des états financiers de tous les principaux acteurs, ainsi que de l'analyse comparative des produits et de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WACKER CHEMIE a présenté le stratifié de silicone électroactif prêt à l'emploi avec de fortes propriétés électroactives nommé NEXIPAL. Les films sont recouverts d'un matériau électriquement conducteur avant laminage.&lt;/p&gt;&lt;h3 class="table-responsived"&gt;Portée du rapport&lt;/h3&gt;&lt;div class="row"&gt;&lt;div class="col-sm-12 "&gt;&lt;table border="1"&gt;&lt;tbody&gt;&lt;tr&gt;&lt;th&gt;ATTRIBUTS DU RAPPORT&lt;/th&gt;&lt;th&gt;DÉTAILS&lt;/th&gt;&lt;/tr&gt;&lt;tr&gt;&lt;td&gt;Période d'études&lt;/td&gt;&lt; td&gt;&lt;p&gt;2021-2031&lt;/p&gt;&lt;/td&gt;&lt;/tr&gt;&lt;tr&gt;&lt;td&gt;Année de base&lt;/td&gt;&lt;td&gt;&lt;p&gt;2024&lt;/p&gt;&lt;/td&gt;&lt;/tr &gt;&lt;tr&gt;&lt;td&gt;Période de prévision&lt;/td&gt;&lt;td&gt;&lt;p&gt;2024-2031&lt;/p&gt;&lt;/td&gt;&lt;/tr&gt;&lt;tr&gt;&lt;td&gt;Période historique&lt;/td&gt;&lt;td&gt;&lt; p&gt;2021-2023&lt;/p&gt;&lt;/td&gt;&lt;/tr&gt;&lt;tr&gt;&lt;td&gt;Unité&lt;/td&gt;&lt;td&gt;&lt;p&gt;Valeur (milliards USD)&lt;/p&gt;&lt;/td&gt;&lt;/tr &gt;&lt;tr&gt;&lt;td&gt;Principales entreprises profilées&lt;/td&gt;&lt;td&gt;&lt;p&gt;Polyplex, Elkem, Sappi Limited, Wacker Chemie et DowDuPont.&lt;/p&gt;&lt;/td&gt;&lt;/tr&gt;&lt;tr&gt;&lt;td &gt;Segments couverts&lt;/td&gt;&lt;td&gt;&lt;ul&gt;&lt;li&gt;Par type&lt;/li&gt;&lt;li&gt;Par secteur d'utilisation finale&lt;/li&gt;&lt;li&gt;Par géographie&lt;/li&gt;&lt;/ul&gt;&lt;/td &gt;&lt;/tr&gt;&lt;tr&gt;&lt;td&gt;Portée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segment.&lt;/p&gt;&lt;/td&gt;&lt;/tr&gt;&lt;/tbody&gt;&lt;/table&gt;&lt;/div&gt;&lt;/div&gt;&lt;p style="text-align: center;"&gt;Pour obtenir une portée de rapport personnalisée : - &lt;/p&gt;&lt;h4&gt;Méthodologie de recherche de l'étude de marché :&lt;/h4&gt;&lt;p&gt;Pour en savoir plus sur la méthodologie de recherche et d'autres aspects de l'étude de recherche, veuillez contacter notre .&lt;/p&gt;&lt;h4&gt; 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 Indique la région et le segment qui devraient connaître la croissance la plus rapide et dominer le marché. •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des entreprises profilées au cours des cinq dernières années. • Des profils d'entreprise détaillés comprenant un aperçu de l'entreprise, des informations sur l'entreprise, une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 class="row"&gt; &lt;div class="col-12 col-md-12"&gt;&lt;h2 class="text-left -color-blue-dark"&gt;</t>
  </si>
  <si>
    <t>&lt;div class=""&gt;&lt;h2&gt;Taille et prévisions du marché des produits chimiques spécialisés pour les champs pétrolifères&lt;/h2&gt;&lt;p&gt;La taille du marché des produits chimiques spécialisés pour les champs pétrolifères est évaluée à 11,26 milliards de dollars en 2024 et devrait atteindre &lt;span style="color: # 993300;"&gt;&lt;strong&gt;14,6 milliards de dollars d'ici 2031,&lt;/strong&gt;&lt;/span&gt; avec une croissance de &lt;span style="color: #993300;"&gt;&lt;strong&gt;TCAC de &lt;span data-sheets-root=" 1" data-sheets-userformat='{"2":15297,"3":{"1":3,"2":"0.00%","3":1},"9":1," 10":2,"11":0,"12":0,"14":{"1":2,"2":0},"15":\"Aptos Narrow\", sans empattement ","16":11}' data-sheets-value='{"1":3,"3":0.033}'&gt;3,30 %&lt;/span&gt; de 2024 à 2031.&lt;/strong&gt;&lt;/span&gt; &lt;/p&gt;&lt;ul&gt;&lt;li&gt;Les substances synthétiques spécialisées pour champs pétrolifères font allusion à un ensemble différent de matières synthétiques explicitement planifiées et formées pour être utilisées dans différents processus d'investigation et de création pétrolières et gazières.&lt;/li&gt;&lt;li&gt;Ces matières synthétiques remplissent un champ d'application de besoins, notamment l'amélioration des compétences de création, l'expansion de la récupération du pétrole, l'atténuation des effets naturels et la garantie de l'honnêteté et de la fiabilité du matériel et de la structure des champs pétrolifères.&lt;/li&gt;&lt;li&gt;De plus, les produits synthétiques spécialisés pour les champs pétrolifères peuvent être classés dans diverses classifications en fonction de leurs capacités et de leurs applications. . Quelques types normaux incluent des inhibiteurs d'érosion, des inhibiteurs de tartre, des désémulsifiants, des biocides, des minimisateurs de contact, des tensioactifs et des liquides ennuyeux.&lt;/li&gt;&lt;/ul&gt;&lt;p style="text-align: center;"&gt; &lt;/p&gt;&lt; div class="btn-wrap text-center" id="bnthid"&gt;&lt;label style="padding-right:5px;margin-bottom: 10px;"&gt;&lt;b&gt;Pour obtenir une analyse détaillée : &lt;noscript&gt;&lt;/noscript &gt; &lt;/b&gt;&lt;/label&gt;&lt;/div&gt;&lt;p&gt;&lt;/p&gt;&lt;h2&gt;Dynamique du marché des produits chimiques spécialisés pour les champs pétrolifères&lt;/h2&gt;&lt;p&gt;Les principales dynamiques du marché qui façonnent le marché des produits chimiques spécialisés pour les champs pétrolifères comprennent :&lt; /p&gt;&lt;h3&gt;Principaux moteurs du marché :&lt;/h3&gt;&lt;ul&gt;&lt;li&gt;&lt;strong&gt;Activités d'exploration et de production de pétrole et de gaz : &lt;/strong&gt;Le principal moteur du marché des produits chimiques spécialisés pour champs pétrolifères est le volume de activité dans le secteur pétrolier et gazier. En raison de l'augmentation des activités d'exploration et de production, en particulier dans le domaine des ressources non conventionnelles comme le pétrole et le gaz de schiste, les produits chimiques spéciaux utilisés dans les processus de forage, de production, de stimulation et de récupération assistée du pétrole (EOR) sont très demandés.&lt;/li&gt;&lt;li&gt; &lt;strong&gt;Développements technologiques : &lt;/strong&gt;Les progrès technologiques en matière de forage et d'extraction ont conduit à des réservoirs plus complexes et à des conditions d'exploitation plus difficiles. L'utilisation de produits chimiques spécialisés est nécessaire pour augmenter la productivité, réduire les coûts et diminuer les risques opérationnels.&lt;/li&gt;&lt;li&gt;&lt;strong&gt;Conformité réglementaire et préoccupations environnementales :&lt;/strong&gt; des réglementations environnementales strictes et une attention croissante portée à la durabilité stimulent le secteur pétrolier. le besoin de l'industrie en produits chimiques spécialisés écologiques et verts. Des produits chimiques moins nocifs sont utilisés parce que les entreprises sont sous pression pour réduire l'impact de leurs opérations sur l'environnement.&lt;/li&gt;&lt;li&gt;&lt;strong&gt;Besoin croissant de meilleures techniques de récupération du pétrole (EOR) :&lt;/strong&gt; Comme le pétrole conventionnel les réserves étant épuisées, les méthodes EOR deviennent de plus en plus appréciées comme moyen de maximiser la récupération du pétrole dans les réservoirs actuels. Plusieurs techniques d'EOR, telles que l'injection de tensioactifs alcalins-polymères (ASP), l'injection de polymères et l'injection de tensioactifs, dépendent de produits chimiques spécialisés tels que les alcalis, les tensioactifs et les polymères.&lt;/li&gt;&lt;li&gt;&lt;strong&gt;L'accent croissant sur les coûts -Réduction et efficacité de la production : &lt;/strong&gt;Les entreprises de l'industrie pétrolière et gazière recherchent constamment des moyens de réduire les coûts d'exploitation et d'augmenter l'efficacité de la production. Des produits chimiques spécialisés qui améliorent les processus de traitement de l'eau, minimisent la corrosion et la formation de tartre, améliorent la productivité des puits et augmentent l'efficacité du forage sont utilisés pour atteindre ces objectifs.&lt;/li&gt;&lt;li&gt;&lt;strong&gt;Demande énergétique mondiale : &lt;/strong&gt;Le besoin général l’énergie, en particulier dans les pays en développement, est ce qui motive les investissements dans les activités d’exploration et de production pétrolières et gazières. Le besoin en produits chimiques spécialisés pour les champs pétrolifères augmente par conséquent.&lt;/li&gt;&lt;/ul&gt;&lt;h3&gt;Principaux défis :&lt;/h3&gt;&lt;ul&gt;&lt;li&gt;&lt;strong&gt;Obstacles réglementaires : &lt;/strong&gt;Les fabricants de produits chimiques pour les champs pétrolifères peuvent rencontrer des défis dans se conformer aux règles strictes de sécurité et aux lois environnementales. Des lois nouvelles ou modifiées peuvent limiter les types de produits chimiques pouvant être utilisés dans les opérations pétrolières et augmenter le coût de leur conformité.&lt;/li&gt;&lt;li&gt;&lt;strong&gt;Volatilité des prix du pétrole : &lt;/strong&gt;Les efforts d'exploration et de production peuvent être directement impacté par les variations du prix du pétrole en raison de la nature cyclique de l’industrie pétrolière et gazière. Les faibles prix du pétrole affectent la demande de produits chimiques spéciaux utilisés dans les champs pétrolifères, car les exploitants de champs pétrolifères peuvent choisir de réduire leurs dépenses en produits chimiques et autres services.&lt;/li&gt;&lt;li&gt;&lt;strong&gt;Limites technologiques : &lt;/strong&gt;L'application de les nouvelles technologies, telles que les techniques améliorées de récupération du pétrole ou de fracturation hydraulique, peuvent nécessiter l’utilisation de produits chimiques spécifiques. Il peut être nécessaire de créer ces produits chimiques de toutes pièces ou de les modifier pour répondre aux exigences particulières des technologies en développement, ce qui peut s'avérer coûteux et long&lt;strong&gt;.&lt;/strong&gt;&lt;/li&gt;&lt;li&gt;&lt;strong&gt;Préoccupations environnementales : &lt; /strong&gt;La prise de conscience croissante des effets néfastes de la production pétrolière et gazière sur l’environnement, notamment les émissions de gaz à effet de serre et la contamination de l’eau, fait augmenter la demande de produits chimiques respectueux de l’environnement. Il pourrait être difficile pour les fabricants de développer des alternatives écologiquement acceptables, mais utiles, aux produits chimiques traditionnels destinés aux champs pétrolifères.&lt;/li&gt;&lt;li&gt;&lt;strong&gt;Concurrence des alternatives :&lt;/strong&gt;Les exploitants de champs pétrolifères peuvent rechercher des méthodes ou des technologies alternatives pour réduire les coûts. et augmenter la production. Cela peut impliquer d'utiliser des sources d'énergie alternatives, de se convertir à des processus moins intensifs en produits chimiques ou de fournir un financement pour le développement de solutions innovantes qui pourraient à terme remplacer les produits chimiques spécialisés pour les champs pétrolifères.&lt;/li&gt;&lt;li&gt;&lt;strong&gt;Risques géopolitiques : &lt;/strong&gt;Politiques les troubles, les différends commerciaux ou les conflits géopolitiques dans d’importantes régions productrices de pétrole peuvent affecter les chaînes d’approvisionnement et la disponibilité des matières premières utilisées dans les produits chimiques spécialisés pour les champs pétrolifères. La volatilité des prix et les contraintes d'approvisionnement pourraient en résulter, ce qui nuirait à la rentabilité des fabricants et à leur capacité à répondre à la demande des consommateurs.&lt;/li&gt;&lt;li&gt;&lt;strong&gt;Consolidation du marché : &lt;/strong&gt;Dans l'industrie pétrolière et gazière, les fournisseurs les relations et le comportement des consommateurs peuvent changer à mesure que les grandes entreprises acquièrent des concurrents plus petits ou fusionnent. Les prix des fournisseurs de produits chimiques spécialisés pour les champs pétrolifères peuvent subir des pressions à mesure que les grands opérateurs choisissent de travailler avec des fournisseurs intégrés qui offrent une plus large gamme de biens et de services ou négocient des prix plus bas.&lt;/li&gt;&lt;/ul&gt;&lt;h3&gt;Opportunités clés :&lt;/li&gt;&lt;/ul&gt;&lt;h3&gt;Opportunités clés :&lt;/ h3&gt;&lt;ul&gt;&lt;li&gt;&lt;strong&gt;Activités croissantes d'exploration pétrolière et gazière : &lt;/strong&gt;Les activités d'exploration et de production dans les réserves pétrolières et gazières conventionnelles et non conventionnelles sont en augmentation en raison des besoins croissants en énergie du monde. Les fabricants de produits chimiques spécialisés pour les champs pétrolifères ont désormais la possibilité de proposer des solutions chimiques créatives et pratiques qui maximisent la récupération et augmentent les taux de production.&lt;/li&gt;&lt;li&gt;&lt;strong&gt;Développements technologiques : &lt;/strong&gt;La création de spécialités plus efficaces et plus respectueuses de l'environnement. Les produits chimiques pour champs pétrolifères sont rendus possibles grâce à l’amélioration continue des technologies de formulation chimique et des procédures de fabrication. Les organisations peuvent obtenir un avantage concurrentiel et tirer parti de nouvelles opportunités de marché en allouant des ressources à la recherche et au développement visant à produire des produits innovants dotés de performances améliorées.&lt;/li&gt;&lt;li&gt;&lt;strong&gt;L'accent est mis sur la durabilité environnementale : &lt;/strong&gt;Le Le secteur pétrolier et gazier s’oriente vers l’adoption de pratiques respectueuses de l’environnement et durables en raison de la pression réglementaire croissante et des préoccupations environnementales. Il existe une forte demande pour des produits chimiques spécialisés pour les champs pétrolifères ayant un faible impact environnemental, une biodégradabilité et une toxicité réduite. Les fabricants peuvent profiter d'opportunités en créant et en fournissant des solutions chimiques respectueuses de l'environnement et spécialement conçues pour se conformer à des réglementations strictes.&lt;/li&gt;&lt;li&gt;&lt;strong&gt;Techniques de récupération assistée du pétrole (EOR) : &lt;/strong&gt;Utilisation d'huile améliorée Les techniques de récupération pour extraire les réserves d’hydrocarbures restantes deviennent de plus en plus populaires à mesure que les champs pétrolifères matures voient leurs taux de production diminuer. Grâce à l’amélioration des propriétés des fluides du réservoir, à la réduction de la tension interfaciale et à l’amélioration de l’efficacité du déplacement du pétrole, les produits chimiques spécialisés pour champs pétrolifères sont essentiels aux processus EOR. Les entreprises qui se concentrent sur les produits chimiques pour la récupération assistée du pétrole (EOR) ont tout à gagner de l'adoption mondiale croissante de ces techniques.&lt;/li&gt;&lt;li&gt;&lt;strong&gt;Collaborations et partenariats stratégiques : &lt;/strong&gt;Producteurs de produits chimiques spécialisés pour les champs pétrolifères, services pour les champs pétrolifères les fournisseurs et les sociétés d’exploration et de production peuvent travailler ensemble pour développer et mettre en œuvre des solutions chimiques spécifiquement adaptées pour relever des défis opérationnels particuliers. Grâce à l'utilisation de synergies et à la combinaison d'expertises, les entreprises peuvent mieux répondre aux besoins changeants des clients et saisir de nouvelles opportunités.&lt;/li&gt;&lt;/ul&gt;&lt;section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des produits chimiques spécialisés pour champs pétrolifères&lt;/h2&gt;&lt;h3&gt;Asie-Pacifique :&lt;/h3&gt;&lt;ul&gt;&lt;li&gt;La région Asie-Pacifique connaît une forte croissance économique et un développement industriel, ce qui entraîne la consommation d’énergie va augmenter, en particulier dans des pays comme la Chine et l’Inde. Pour soutenir les efforts d'exploration et de production de champs pétroliers et gaziers de la région, cette tendance augmente la demande de produits chimiques spécialisés pour les champs pétrolifères.&lt;/li&gt;&lt;li&gt;L'industrialisation et l'urbanisation rapides de l'Asie ont stimulé les efforts de découverte et d'exploitation des réserves de gaz naturel et de pétrole de la région. Les produits chimiques spécialisés deviennent donc de plus en plus nécessaires dans les champs pétrolifères asiatiques pour maximiser les taux de récupération, réduire les difficultés opérationnelles et améliorer l'efficacité de la production.&lt;/li&gt;&lt;li&gt;En outre, les pays asiatiques investissent dans des inventions et des technologies de pointe pour moderniser leur production pétrolière. et du gaz et contourner des problèmes géologiques complexes. Les producteurs de produits chimiques spécialisés pour les champs pétrolifères ont désormais la possibilité de proposer des solutions de pointe spécifiquement adaptées aux circonstances d'exploitation particulières et aux exigences légales de la région.&lt;/li&gt;&lt;/ul&gt;&lt;h3&gt;Amérique du Nord :&lt;/h3&gt;&lt;ul&gt;&lt; li&gt;Le développement des gisements de gaz et de pétrole de schiste, notamment aux États-Unis, a fait de l’Amérique du Nord un centre important de production d’énergie. Les produits chimiques spécialisés pour champs pétrolifères sont très demandés dans la région car ils sont essentiels au fonctionnement des méthodes d'extraction de schiste comme la fracturation hydraulique.&lt;/li&gt;&lt;li&gt;Les opérateurs en Amérique du Nord utilisent de plus en plus des techniques avancées d'amélioration de la production, telles que la récupération assistée du pétrole ( EOR) et la stimulation des puits, à mesure que les champs pétrolifères conventionnels arrivent à maturité. Il existe une forte demande pour des produits chimiques spécialisés qui augmentent la récupération du pétrole, améliorent les performances des réservoirs et atténuent les difficultés de production.&lt;/li&gt;&lt;li&gt;De plus, en raison des réglementations environnementales strictes régissant les opérations pétrolières et gazières en Amérique du Nord, il existe un besoin pour les produits chimiques spécialisés pour champs pétrolifères qui offrent des performances optimales tout en répondant aux exigences de conformité. Les entreprises qui respectent les réglementations et proposent des solutions respectueuses de l'environnement ont un avantage sur leurs concurrents sur le marché.&lt;/li&gt;&lt;/ul&gt;&lt;h2&gt;Marché des produits chimiques spécialisés pour les champs pétrolifères : analyse de segmentation&lt;/h2&gt;&lt;p&gt;Le marché des produits chimiques spécialisés pour les champs pétrolifères est segmenté. en fonction du type de produit, de l'application, de l'utilisateur final et de la géographie.&lt;/p&gt;&lt;p&gt;&lt;/p&gt;&lt;h3&gt;Marché des produits chimiques spécialisés pour champs pétrolifères, par type de produit&lt;/h3&gt;&lt;ul&gt;&lt;li&gt;Démulsifie&lt;/li &gt;&lt;li&gt;Inhibiteurs de corrosion&lt;/li&gt;&lt;li&gt;Tensioactifs&lt;/li&gt;&lt;li&gt;Biocides&lt;/li&gt;&lt;/ul&gt;&lt;p&gt;En fonction du type de produit, le marché des produits chimiques spécialisés pour les champs pétrolifères est segmenté en désémulsifiants et inhibiteurs de corrosion. , tensioactifs et biocides. On estime que le segment des désémulsifiants dominera le marché au cours de la période de prévision en raison de son rôle crucial dans la séparation de l’eau émulsifiée du pétrole brut et dans la facilitation de processus efficaces de déshydratation et de dessalage pendant la production. En outre, les inhibiteurs de corrosion protègent les équipements métalliques et les pipelines de la corrosion causée par des conditions d'exploitation difficiles, telles que des températures élevées et des environnements acides.&lt;/p&gt;&lt;h3&gt;Marché des produits chimiques spécialisés pour champs pétrolifères, par application&lt;/h3&gt;&lt;ul&gt;&lt;li&gt;Forage Fluides&lt;/li&gt;&lt;li&gt;Produits chimiques de production&lt;/li&gt;&lt;li&gt;Produits chimiques de récupération assistée du pétrole&lt;/li&gt;&lt;li&gt;Produits chimiques de stimulation des puits&lt;/li&gt;&lt;/ul&gt;&lt;p&gt;En fonction de l'application, les produits chimiques spécialisés pour les champs pétrolifères Le marché est segmenté en fluides de forage, produits chimiques de production, produits chimiques de récupération améliorée du pétrole et produits chimiques de stimulation de puits. On estime que le segment des produits chimiques de production domine le marché en raison du rôle essentiel de ces composés dans l’augmentation de l’efficacité et de la durée de vie des opérations pétrolières, garantissant un transport fluide du pétrole et préservant les puits de forage. Les produits chimiques spécialisés pour les champs pétrolifères sont développés avec précision pour satisfaire les besoins spécifiques de chaque champ pétrolifère, avec des compositions qui peuvent changer au fil du temps et en fonction des conditions opérationnelles. Leurs applications vont de l'aide au transport du pétrole à la prévention de la corrosion dans les oléoducs, en soulignant leur rôle important dans le processus de production.&lt;/p&gt;&lt;h3&gt;Marché des produits chimiques spécialisés pour les champs pétrolifères, par utilisateur final&lt;/h3&gt;&lt;ul&gt;&lt;li&gt; Sociétés d'exploration et de production (E&amp;amp;P)&lt;/li&gt;&lt;li&gt;Sociétés de services pour champs pétrolifères&lt;/li&gt;&lt;li&gt;Raffineries&lt;/li&gt;&lt;/ul&gt;&lt;p&gt;Basé sur l'utilisateur final, le marché des produits chimiques spécialisés pour champs pétrolifères est segmenté en Exploration &amp;amp; Sociétés de production, sociétés de services pétroliers et raffineries. L'exploration &amp;amp; On estime que le segment des sociétés de production détiendra une part de marché substantielle au cours de la période de prévision en raison de leur engagement direct dans l'extraction et la production de pétrole et de gaz, où les produits chimiques spécialisés sont essentiels pour améliorer la récupération, maintenir le bon fonctionnement des équipements de forage et de production, et réduire l'impact environnemental.&lt;/p&gt;&lt;h3&gt;Marché des produits chimiques spécialisés pour les champs pétrolifères, par géographie&lt;/h3&gt;&lt;ul&gt;&lt;li&gt;Amérique du Nord&lt;/li&gt;&lt;li&gt;Europe&lt;/li&gt;&lt;li&gt;Asie-Pacifique&lt;/li &gt;&lt;li&gt;Reste du monde&lt;/li&gt;&lt;/ul&gt;&lt;p&gt;En fonction de la géographie, le marché des produits chimiques spécialisés pour les champs pétrolifères est segmenté en Amérique du Nord, en Europe, en Asie-Pacifique et dans le reste du monde. On estime que la région Asie-Pacifique affichera la croissance la plus élevée au cours de la période de prévision en raison des différentes capacités de production de la région.&lt;/p&gt;&lt;h3&gt;&lt;strong&gt;Acteurs clés&lt;/strong&gt;&lt;/h3&gt;&lt;p&gt;Le « Le rapport d’étude sur le marché des produits chimiques spécialisés pour champs pétrolifères fournira des informations précieuses en mettant l’accent sur le marché mondial. Les principaux acteurs du marché sont &lt;strong&gt;&lt;em&gt;BASF SE (Allemagne), Solvay, Akzo Nobel NV (Pays-Bas),&lt;/em&gt;&lt;/strong&gt; &lt;strong&gt;&lt;em&gt;Huntsman International LLC, Thermax Global, Sadara. , Dow, DuPont, Shrieve, SMC Oilfield Chemicals, Roemex Limited, KMCO LLC et Global Drilling Fluids &amp;amp; Chemicals Limited.&lt;/em&gt;&lt;/strong&gt;&lt;/p&gt;&lt;p&gt;Notre analyse de marché comprend également une section uniquement dédiée à ces acteurs majeurs dans laquelle nos analystes fournissent un aperçu des états financiers de tous les principaux acteurs, ainsi que des produits. analyse comparative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produits chimiques spécialisés pour les champs pétrolifères&lt;/h3&gt;&lt;h3&gt;&lt;/h3&gt;&lt; ul&gt;&lt;li&gt;En février 2023, SLB a acquis Gyrodata Incorporated, une société mondiale spécialisée dans le positionnement gyroscopique des puits de forage et la technologie d'enquête.&lt;/li&gt;&lt;li&gt;En septembre 2022, Clariant a lancé le PROGRAMME D3 pour introduire des solutions plus durables dans le secteur pétrolier. et l'industrie du gaz. Clariant a lancé plusieurs produits, tels que des améliorants de lubrification, des additifs extrême pression/anti-usure, des inhibiteurs de corrosion, des agents neutralisants et des additifs anti-usure. guider les formulations en mode en ligne.&lt;/li&gt;&lt;li&gt;En octobre 2022, Clariant a annoncé son expansion en lançant un centre technique de pointe aux Émirats arabes unis. Ce centre servira des clients en Europe, au Moyen-Orient et en Afrique (EMEA).&lt;/li&gt;&lt;li&gt;En juin 2022, Ecolab a dévoilé le Global Intelligence Center, qui permet d'analyser les données à l'aide de systèmes connectés à l'oT pour fournir des informations réelles. -suivi du temps et résultats mesurables.&lt;/li&gt;&lt;li&gt;En mars 2022, Clariant a signé un accord avec Lihuayi Group Co. Ltd. pour ses prochaines unités de production pétrochimique.&lt;/li&gt;&lt;li&gt;En février 2022, BASF SE a démarré l'usine de production du 2-mercaptoéthanol intermédiaire (2-ME) sur le site de Ludwigshafen Verbund. Le 2-mercaptoéthanol peut être utilisé dans la production de plastiques, de produits phytosanitaires, de produits chimiques pour champs pétrolifères (Basocorr® ME) et de revêtements.&lt;/li&gt;&lt;li&gt;En janvier 2022, BASF SE s'est associé à China Blue Chemical Limited pour développer une nouvelle technologie. pour l'utilisation de gaz marins riches en CO2.&lt;/li&gt;&lt;/ul&gt;&lt;h3&gt;Portée du rapport&lt;/h3&gt;&lt;div class="row"&gt;&lt;div class="col-sm-12"&gt;&lt;table border ="1"&gt;&lt;tbody&gt;&lt;tr&gt;&lt;th&gt;ATTRIBUTS DU RAPPORT&lt;/th&gt;&lt;th&gt;DÉTAILS&lt;/th&gt;&lt;/tr&gt;&lt;tr&gt;&lt;td&gt;PÉRIODE D'ÉTUDE&lt;/td&gt;&lt;td&gt;&lt;p&gt; 2021-2031&lt;/p&gt;&lt;/td&gt;&lt;/tr&gt;&lt;tr&gt;&lt;td&gt;ANNÉE DE BASE&lt;/td&gt;&lt;td&gt;&lt;p&gt;2024&lt;/p&gt;&lt;/td&gt;&lt;/tr&gt;&lt;tr&gt;&lt; td&gt;PÉRIODE DE PRÉVISION&lt;/td&gt;&lt;td&gt;&lt;p&gt;2024-2031&lt;/p&gt;&lt;/td&gt;&lt;/tr&gt;&lt;tr&gt;&lt;td&gt;PÉRIODE HISTORIQUE&lt;/td&gt;&lt;td&gt;&lt;p&gt;2021-2023 &lt;/p&gt;&lt;/td&gt;&lt;/tr&gt;&lt;tr&gt;&lt;td&gt;UNITÉ&lt;/td&gt;&lt;td&gt;&lt;p&gt;Valeur (milliards USD)&lt;/p&gt;&lt;/td&gt;&lt;/tr&gt;&lt;tr&gt;&lt; td&gt;PROFILÉ DES ENTREPRISES CLÉS&lt;/td&gt;&lt;td&gt;&lt;p&gt;BASF SE (Allemagne), Solvay, Akzo Nobel NV (Pays-Bas), Huntsman International LLC, Thermax Global, Sadara, Dow, DuPont, Shrieve, SMC Oilfield Chemicals, Roemex Limited, KMCO LLC, Global Drilling Fluids &amp;amp; Chemicals Limited .&lt;/p&gt;&lt;/td&gt;&lt;/tr&gt;&lt;tr&gt;&lt;td&gt;SEGMENTS COUVERTS&lt;/td&gt;&lt;td&gt;&lt;p&gt;Type de produit, application, utilisateur final et géographie.&lt;/p&gt;&lt; /td&gt;&lt;/tr&gt;&lt;tr&gt;&lt;td&gt;PORTÉE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prendre contact avec notre &lt;strong&gt;.&lt;/strong&gt;&lt;/p&gt;&lt;h4&gt;Raisons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nouveaux&lt;/p&gt;&lt;/div &gt;</t>
  </si>
  <si>
    <t>&lt;div class=""&gt;&lt;h2&gt;Taille et prévisions du marché du Co2 transcritique&lt;/h2&gt;&lt;p&gt;La taille du marché du Co2 transcritique était évaluée à 55 898,84 millions de dollars en 2023 et devrait atteindre &lt;span style="color: #993300 ; "&gt;&lt;strong&gt;161 642,67 millions de dollars d'ici 2031&lt;/strong&gt;&lt;/span&gt;, avec une croissance de &lt;strong&gt;&lt;span style="color: #993300;"&gt;TCAC de 16,38 %&lt;/span&gt;&lt;/strong&gt; par rapport à 2024 à 2031.&lt;/p&gt;&lt;p&gt;La durabilité environnementale et l’efficacité énergétique stimulent le marché du co2 transcritique et la demande croissante de réfrigération propulse le marché mondial du co2 transcritique sont les facteurs qui stimulent la croissance du marché. Le rapport sur le marché mondial du Co2 transcritique fournit une évaluation holistique du marché. Le rapport propose une analyse complète des segments clés, des tendances, des moteurs, des contraintes, du paysage concurrentiel et des facteurs qui jouent un rôle important sur le marché.&lt;/p&gt;&lt;p data-wp-editing="1"&gt;&lt;/p &gt;&lt;p data-wp-editing="1" style="text-align: center;"&gt; &lt;/p&gt;&lt;div class="btn-wrap text-center" id="bnthid"&gt;&lt;label style=" padding-right:5px;margin-bottom: 10px;"&gt;&lt;b&gt;Pour obtenir une analyse détaillée : &lt;noscript&gt;&lt;/noscript&gt; &lt;/b&gt;&lt;/label&gt;&lt;/div&gt;&lt;p&gt;&lt;/p&gt;&lt;h3 &gt;Définition du marché mondial du Co2 transcritique&lt;/h3&gt;&lt;p&gt;Le marché du Co2 transcritique représente un secteur dynamique au sein des industries du CVC (chauffage, ventilation et climatisation) et de la réfrigération, en se concentrant sur les systèmes qui utilisent le dioxyde de carbone comme réfrigérant. Contrairement aux systèmes au CO2 sous-critiques, qui fonctionnent en dessous de la température et de la pression critiques du CO2, les systèmes transcritiques fonctionnent au-dessus de ces seuils, exploitant les propriétés uniques du CO2 pour une gestion thermique efficace. Ce marché prend de l'ampleur en raison des avantages environnementaux et de la conformité réglementaire associés au CO2, un réfrigérant écologique avec un potentiel de réchauffement global (PRG) de 1, nettement inférieur aux hydrofluorocarbures (HFC) et hydrochlorofluorocarbures (HCFC) traditionnels.&lt;/p &gt;&lt;p&gt;Les systèmes transcritiques au CO2 sont conçus pour relever les défis thermodynamiques spécifiques liés au fonctionnement au-dessus du point critique du CO2, où il n'y a aucune distinction entre les phases liquide et gazeuse. Ces systèmes sont généralement constitués de composants tels que des refroidisseurs de gaz, des compresseurs, des détendeurs et des échangeurs de chaleur, tous conçus pour résister à des pressions élevées. L'adoption de la technologie du CO2 transcritique est particulièrement répandue dans la réfrigération commerciale, où elle est utilisée dans les supermarchés, les installations de transformation et de stockage des aliments et les patinoires. Dans ces applications, la technologie fournit des solutions de refroidissement fiables et efficaces tout en réduisant considérablement les émissions de gaz à effet de serre.&lt;/p&gt;&lt;p style="background: white; vertical-align: baseline; margin: 0cm 0cm 11.25pt 0cm;"&gt; &lt;/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du co2 transcritique&lt;/h3&gt;&lt;p&gt;Le marché mondial du co2 transcritique connaît une croissance significative, principalement motivée par le double impératif de durabilité environnementale et d'efficacité énergétique. Face aux préoccupations croissantes concernant le changement climatique et les émissions de gaz à effet de serre, on observe une tendance croissante vers la technologie du CO2 transcritique comme alternative durable dans l'industrie de la réfrigération. Cette tendance est alimentée par les exigences réglementaires visant à réduire l'utilisation de réfrigérants synthétiques à fort potentiel de réchauffement climatique, positionnant les systèmes au CO2 transcritiques comme un choix privilégié pour les entreprises qui s'efforcent de minimiser leur empreinte environnementale. La demande croissante de solutions de réfrigération dans divers secteurs propulse la croissance du marché mondial du Co2 transcritique. Des facteurs tels que la croissance démographique, l’urbanisation et l’évolution des modes de vie des consommateurs renforcent le besoin de systèmes de réfrigération efficaces dans les supermarchés, les installations de transformation des aliments, les produits pharmaceutiques et d’autres industries. La polyvalence et la fiabilité des systèmes au CO2 transcritique les rendent bien adaptés pour répondre à la demande croissante de stockage et de transport à température contrôlée de marchandises périssables.&lt;/p&gt;&lt;p&gt;Malgré les perspectives de croissance prometteuses, le marché mondial du Co2 transcritique est confronté à des défis liés à des coûts d’investissement initiaux plus élevés. L’investissement initial substantiel requis pour l’installation du système et la mise à niveau des infrastructures peut avoir un effet dissuasif sur les entreprises, en particulier les petites entreprises disposant de ressources en capital limitées. Cet obstacle met en évidence la nécessité de mécanismes de financement innovants et de solutions rentables pour surmonter les obstacles financiers associés à l’adoption de la technologie du CO2 transcritique. Néanmoins, l’expansion vers de nouvelles applications présente d’importantes opportunités de croissance et de diversification du marché. Au-delà des applications de réfrigération traditionnelles dans les supermarchés et la transformation alimentaire, les systèmes transcritiques au CO2 trouvent de nouvelles voies dans le refroidissement des processus industriels, la réfrigération des transports et le refroidissement des serveurs dans les centres de données. La capacité de la technologie du CO2 transcritique à fournir un contrôle précis de la température, une efficacité énergétique et une durabilité environnementale en fait un choix privilégié pour diverses industries à la recherche de solutions de refroidissement innovantes.&lt;/p&gt;&lt;h3&gt;Analyse mondiale de la segmentation du marché du CO2 transcritique&lt;/h3&gt;&lt; p&gt;Le marché mondial du Co2 transcritique est segmenté en fonction de la fonction, de l'application et de la géographie.&lt;/p&gt;&lt;h3&gt;&lt;strong&gt;Marché du Co2 transcritique, par fonction&lt;/strong&gt;&lt;/h3&gt;&lt;ul&gt;&lt;li&gt;Réfrigération&lt;/ li&gt;&lt;li&gt;Chauffage&lt;/li&gt;&lt;li&gt;Climatisation&lt;/li&gt;&lt;/ul&gt;&lt;p&gt;&lt;/p&gt;&lt;p style="text-align: center;"&gt;Pour obtenir un rapport résumé du marché par Fonction : - &lt;/p&gt;&lt;p&gt;En fonction de la fonction, le marché est segmenté en réfrigération, chauffage et climatisation. La réfrigération représentait la plus grande part de marché de 57,39 % en 2023, avec une valeur marchande de 28 282,03 USD et devrait croître au TCAC le plus élevé de 18,11 % au cours de la période de prévision. Le chauffage était le deuxième marché en importance en 2023, évalué à 12 517,18 USD en 2023 ; il devrait croître à un TCAC de 15,36 %.&lt;/p&gt;&lt;h3&gt;Marché du Co2 transcritique, par application&lt;/h3&gt;&lt;ul&gt;&lt;li&gt;Supermarchés&lt;/li&gt;&lt;li&gt;Pompe à chaleur&lt;/li&gt;&lt; li&gt;Transformation des aliments et amp; Installations de stockage&lt;/li&gt;&lt;li&gt;Patinoires&lt;/li&gt;&lt;li&gt;Autres&lt;/li&gt;&lt;/ul&gt;&lt;p&gt;En fonction de l'application, le marché est segmenté en supermarchés, pompes à chaleur, produits de transformation des aliments et autres produits. Installations de stockage, patinoires et autres.&lt;/p&gt;&lt;h3&gt;Marché du co2 transcritique, par géographie&lt;/h3&gt;&lt;ul&gt;&lt;li&gt;Amérique du Nord&lt;/li&gt;&lt;li&gt;Europe&lt;/li&gt;&lt;li&gt; Asie-Pacifique&lt;/li&gt;&lt;li&gt;Moyen-Orient etamp; Afrique&lt;/li&gt;&lt;li&gt;Amérique latine&lt;/li&gt;&lt;/ul&gt;&lt;p&gt;&lt;/p&gt;&lt;p style="text-align: center;"&gt;Pour obtenir un rapport résumé du marché par géographie :- &lt;/ p&gt;&lt;p&gt;Sur la base de l’analyse régionale, le marché mondial du Co2 transcritique est classé en Amérique du Nord, en Europe, en Asie-Pacifique, au Moyen-Orient et en Afrique, et en Amérique latine. L’Europe représentait la plus grande part de marché de 32,23 % en 2023 avec une valeur marchande de 15 881,56 millions de dollars et devrait croître à un TCAC de 15,98 % au cours de la période de prévision. L'Amérique du Nord était le deuxième plus grand marché en 2023, évalué à 14 826,24 millions de dollars en 2023 ; il devrait croître à un TCAC de 16,53 %. Cependant, l'Asie-Pacifique devrait connaître une croissance au TCAC le plus élevé de 17,25 %.&lt;/p&gt;&lt;h3&gt;Acteurs clés&lt;/h3&gt;&lt;p&gt;Le marché mondial du Co2 transcritique est partiellement fragmenté avec la présence d'un nombre important d'acteurs dans le marché. Certaines des principales entreprises comprennent &lt;em&gt;&lt;strong&gt;HillPhoenix, Carrier, Carnot Refrigeration, Emerson Electric Co, Mayekawa Mfg. Co., Ltd., Bitzer, Super Heater Coils, Danfoss Industries Pvt Ltd, ADVANSOR A/S et Baltimore. Aircoil International NV.&lt;/strong&gt;&lt;/em&gt;&lt;/p&gt;&lt;p&gt;Notre analyse de marché comprend également une section uniquement dédiée à ces acteurs majeurs dans laquelle nos analystes fournissent un aperçu des états financiers de tous les principaux acteurs, des analyses comparatives et Analyse SWOT.&lt;/p&gt;&lt;h3&gt;Développements clés&lt;/h3&gt;&lt;p&gt;&lt;/p&gt;&lt;ul&gt;&lt;li&gt;En décembre 2022, Carrier Commercial Refrigeration a livré son 20 000e rack de réfrigération transcritique au dioxyde de carbone (CO2) en L’Europe, une étape importante pour l’entreprise et ses marques PROFROID et Green &amp;amp; Cool.&lt;/li&gt;&lt;li&gt;En mars 2023, Emerson a annoncé au salon IIAR de Long Beach, en Californie, l'ajout de sa première unité de compresseur à vis transcritique au CO2 Vilter à sa gamme de produits.&lt;/li&gt;&lt;/ul&gt;&lt;h3&gt; Portée du rapport&lt;/h3&gt;&lt;div class="row"&gt;&lt;div class="col-sm-12"&gt;&lt;table border="1"&gt;&lt;tbody&gt;&lt;tr&gt;&lt;th&gt;ATTRIBUTS DU RAPPORT&lt;/th&gt;&lt; th&gt;DÉTAILS&lt;/th&gt;&lt;/tr&gt;&lt;tr&gt;&lt;td&gt;Période d'études&lt;/td&gt;&lt;td&gt;&lt;p&gt;2020-2031&lt;/p&gt;&lt;/td&gt;&lt;/tr&gt;&lt;tr&gt;&lt;td&gt; Année de référence&lt;/td&gt;&lt;td&gt;&lt;p&gt;2023&lt;/p&gt;&lt;/td&gt;&lt;/tr&gt;&lt;tr&gt;&lt;td&gt;Période de prévision&lt;/td&gt;&lt;td&gt;&lt;p&gt;2024-2031&lt;/p&gt; &lt;/td&gt;&lt;/tr&gt;&lt;tr&gt;&lt;td&gt;Période historique&lt;/td&gt;&lt;td&gt;&lt;p&gt;2020-2022&lt;/p&gt;&lt;/td&gt;&lt;/tr&gt;&lt;tr&gt;&lt;td&gt;Unité&lt;/ td&gt;&lt;td&gt;&lt;p&gt;Valeur (millions USD)&lt;/p&gt;&lt;/td&gt;&lt;/tr&gt;&lt;tr&gt;&lt;td&gt;Entreprises clés profilées&lt;/td&gt;&lt;td&gt;&lt;p&gt;HillPhoenix, Carrier, Carnot Refrigeration , Emerson Electric Co, Mayekawa Mfg. Co., Ltd., Bitzer, Super Radiateur Bobines, Danfoss Industries Pvt Ltd.&lt;/p&gt;&lt;/td&gt;&lt;/tr&gt;&lt;tr&gt;&lt;td&gt;Segments couverts&lt;/td&gt;&lt; td&gt;&lt;ul&gt;&lt;li&gt;Par fonction&lt;/li&gt;&lt;li&gt;Par application&lt;/li&gt;&lt;li&gt;Par géographie&lt;/li&gt;&lt;/ul&gt;&lt;/td&gt;&lt;/tr&gt;&lt;tr&gt;&lt;td&gt; 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acquisitions d'entreprises au cours des cinq dernières annéesProfils d'entreprises détaillés comprenant un aperçu de l'entreprise, des informations sur l'entreprise, une analyse comparative des produits et une analyse SWOT pour les principaux acteurs du marchéLes perspectives actuelles et futures du marché de l'industrie en ce qui concerne les développements récents (qui impliquent une croissance les opportunités et les moteurs ainsi que les défis et les contraintes des régions émergentes et développées. Comprend une analyse approfondie du marché de diverses perspectives grâce à l'analyse des cinq forces de Porter. Fournit un aperçu du marché via un scénario de dynamique de marché de la chaîne de valeur, ainsi que des opportunités de croissance du marché. dans les années à venir Assistance d'analyste après-vente de 6 mois&lt;/p&gt;&lt;h4&gt;Personnalisation du rapport&lt;/h4&gt;&lt;p&gt;En cas de problème, veuillez vous connecter avec notre équipe commerciale, qui veillera à ce que vos exigences soient satisfaites. &lt;/p&gt;&lt;div class="row"&gt;&lt;div class="col-12 col-md-12"&gt;&lt;h2 class="text-left -color-blue-dark"&gt;</t>
  </si>
  <si>
    <t>&lt;div class=""&gt;&lt;h2&gt;&lt;span style="text-decoration: underline;"&gt;Évaluation du marché des paiements en temps réel – 2024-2031&lt;/span&gt;&lt;/h2&gt;&lt;p&gt;Les systèmes de paiement en temps réel peuvent accélérer considérablement la croissance et l'innovation du secteur des paiements. Les commerçants, les institutions financières (IF), les clients et la société peuvent tous bénéficier des paiements en temps réel, car ils améliorent la visibilité des paiements, permettent une meilleure gestion de la trésorerie et aident les entreprises à gérer leurs opérations quotidiennes. Selon l'analyste de Market Research, le marché des paiements en temps réel a une valorisation de 250 millions de dollars par rapport aux prévisions, soit environ &lt;span style="color: #993300;"&gt;&lt;strong&gt;2 090 millions de dollars en 2031.&lt;/strong &gt;&lt;/span&gt;&lt;/p&gt;&lt;p&gt;Les petits commerçants habitués à attendre des jours pour le règlement peuvent bénéficier d'une liquidité accrue, ce qui augmente quotidiennement leur flux de trésorerie et leurs ventes en cours. Cette augmentation de la demande permet au marché de croître à un &lt;span style="color: #993300;"&gt;&lt;strong&gt;TCAC de 30,4 % de 2024 à 2031.&lt;/strong&gt;&lt;/span&gt;&lt;/p&gt;&lt;p&gt; &lt;/p&gt;&lt;p style="text-align: center;"&gt; &lt;/p&gt;&lt;div class="btn-wrap text-center" id="bnthid"&gt;&lt;label style="padding-right:5px; margin-bottom: 10px;"&gt;&lt;b&gt;Pour en savoir plus : &lt;noscript&gt;&lt;/noscript&gt; &lt;/b&gt;&lt;/label&gt;&lt;/div&gt;&lt;p&gt;&lt;/p&gt;&lt;h3&gt;Marché des paiements en temps réel : Définition/Présentation&lt;/h3&gt;&lt;p&gt;Les paiements en temps réel sont le moteur de la croissance rapide de l'écosystème des paiements. La plupart des grands marchés ont mis en place ou sont en train d’introduire des mécanismes de paiement en temps réel. Les gouvernements cherchent à récolter les avantages économiques de paiements plus efficaces. Les paiements en temps réel (RTP) sont des paiements qui commencent et se terminent instantanément. Les paiements en temps réel font référence à l'infrastructure technique qui les permet. Idéalement, les réseaux de paiement en temps réel devraient être accessibles 24 heures sur 24, sept jours sur sept, afin que les transferts puissent être traités à tout moment. En outre, les économies modernes s'appuient dans une large mesure sur les paiements en temps réel. Ceux qui ont adopté les paiements en temps réel ont radicalement changé la façon dont les particuliers, les entreprises et les gouvernements effectuent et reçoivent des paiements, ainsi que gèrent leurs finances. Les gouvernements qui soutiennent et encouragent l'adoption du temps réel connaissent les taux de croissance les plus élevés des paiements en temps réel et donc de leurs économies.&lt;/p&gt;&lt;p style="background : white ; vertical-align : baseline ; margin : 0cm 0cm 11.25 pt 0cm;"&gt;&lt;span style="font-size: 10.5pt; font-family: 'Segoe UI', 'sans-serif'; couleur : #283c46; fond : #FAF8F7;"&gt;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&lt;/section&gt;&lt;p&gt;&lt;/p&gt;&lt;h3&gt;Quels sont les facteurs qui encouragent l'adoption du marché des paiements en temps réel ?&lt;/h3&gt;&lt;p&gt;Alors que les consommateurs exigent de plus en plus de méthodes de paiement plus rapides et plus pratiques, les paiements en temps réel se sont révélés être une solution efficace. Ces paiements permettent une transmission rapide des fonds, ce qui les rend idéaux pour les paiements peer-to-peer, le paiement de factures et les ventes au détail. En permettant un accès plus rapide aux fonds, les paiements en temps réel peuvent aider les entreprises à améliorer la gestion des flux de trésorerie, à réduire le besoin d'emprunt et à accroître l'efficacité des chaînes d'approvisionnement, du traitement de la paie et des opérations financières globales.&lt;/p&gt;&lt;p&gt;Dans le contexte concurrentiel actuel. Dans ce paysage, les entreprises qui proposent des méthodes de paiement plus rapides peuvent attirer plus de clients et acquérir un avantage concurrentiel. De nombreux organismes de réglementation dans le monde soutiennent l'utilisation des paiements en temps réel pour moderniser les systèmes de paiement, accroître l'inclusion financière et promouvoir le développement économique. Les progrès technologiques tels que des réseaux plus rapides, de meilleurs protocoles de sécurité et l'utilisation généralisée des appareils mobiles ont rendu les paiements en temps réel plus pratiques et plus sûrs. En outre, de nouveaux développements tels que l'open banking et les interfaces de programmation d'applications (API) facilitent l'intégration des systèmes de paiement en temps réel dans les services financiers existants.&lt;/p&gt;&lt;p&gt;En outre, il existe un besoin croissant de solutions de paiement transfrontalières en temps réel. à mesure que l’économie mondiale devient de plus en plus interconnectée. La demande de moyens plus rapides et plus abordables d’envoyer et de recevoir de l’argent à l’échelle internationale stimule la croissance des réseaux de paiement transfrontaliers en temps réel, portés à la fois par les entreprises et les consommateurs. En fournissant des services financiers plus rapides et plus pratiques aux populations marginalisées, les paiements en temps réel peuvent contribuer à la promotion de l’inclusion financière. Pour les habitants des pays en développement, cela implique de rendre les services bancaires accessibles à ceux qui ne disposent pas de comptes bancaires conventionnels et de faciliter les micropaiements et les envois de fonds.&lt;/p&gt;&lt;h3&gt;Quels sont les défis du marché des paiements en temps réel ?&lt;/h3&gt;&lt;p &gt;Il existe encore plusieurs obstacles sur le marché des paiements en temps réel, malgré les nombreux avantages et facteurs qui encouragent leur adoption. Un obstacle notable réside dans la complexité de l’amélioration de l’infrastructure de paiement actuelle pour faciliter le traitement instantané. La mise à niveau de leurs réseaux et systèmes est un investissement nécessaire pour de nombreuses institutions financières et prestataires de services de paiement afin de garantir qu'ils peuvent traiter de manière cohérente le volume et la vitesse des transactions en temps réel.&lt;/p&gt;&lt;p&gt;De plus, l'interopérabilité entre les différents systèmes de paiement en temps réel est nécessaire. les systèmes et les réseaux peuvent constituer un obstacle, en particulier à l’échelle mondiale, où des normes et réglementations différentes peuvent compliquer les transactions transfrontalières. La sécurité et la prévention de la fraude présentent également des défis permanents, car la rapidité des paiements en temps réel peut augmenter le risque de transactions non autorisées et de cyberattaques.&lt;/p&gt;&lt;p&gt;En outre, le paysage réglementaire régissant les paiements en temps réel évolue continuellement, exigeant que les parties prenantes pour répondre aux exigences de conformité complexes et garantir le respect des normes réglementaires tout en innovant dans un écosystème de paiement en évolution rapide. Enfin, parvenir à une adoption généralisée auprès des consommateurs et des entreprises peut nécessiter des initiatives d’éducation et de sensibilisation pour promouvoir les avantages des paiements en temps réel et répondre à toute préoccupation concernant la confidentialité, la sécurité et la fiabilité des données. Surmonter ces défis sera essentiel pour exploiter tout le potentiel des paiements en temps réel et favoriser leur adoption généralisée sur le marché mondial.&lt;/p&gt;&lt;h2&gt;&lt;u&gt;Aperçus des catégories&lt;/u&gt;&lt;/h2&gt;&lt;h3 &gt;Comment le secteur BFSI contribue-t-il à la croissance du marché des paiements en temps réel ?&lt;/h3&gt;&lt;p&gt;Selon l'analyse, le segment des banques, des services financiers et des assurances (BFSI) devrait dominer le marché au cours de la période de prévision. Ces organisations ont un impact significatif sur le développement des infrastructures, la conformité réglementaire et l'acceptation des consommateurs. Ils investissent dans l'amélioration de leur infrastructure de paiement, en utilisant des technologies modernes telles que des plateformes de paiement instantané et des API pour permettre des transactions plus rapides et plus fluides.&lt;/p&gt;&lt;p&gt;De plus, les entreprises BFSI collaborent avec des fournisseurs de technologies et des consortiums industriels pour fournir des solutions de paiement interopérables qui permettent aux clients pour effectuer des paiements en temps réel sur plusieurs banques, réseaux de paiement et emplacements géographiques. Le secteur BFSI (banque, services financiers et assurance) joue un rôle crucial dans la garantie de la conformité réglementaire et la gestion des risques liés aux paiements en temps réel. Les institutions financières doivent suivre des règles strictes qui régissent le traitement des paiements, la sécurité des données et les procédures de lutte contre le blanchiment d'argent (AML). Pour promouvoir l'utilisation des paiements en temps réel, les sociétés BFSI travaillent en étroite collaboration avec les autorités de régulation pour négocier l'évolution des exigences de conformité et établir des cadres complets de gestion des risques. Cela implique l'utilisation d'algorithmes d'analyse avancée, d'intelligence artificielle (IA) et d'apprentissage automatique (ML) pour identifier et prévenir les transactions frauduleuses en temps réel, préservant ainsi l'intégrité et la sécurité de l'écosystème de paiement.&lt;/p&gt;&lt;p&gt;En outre, le L'industrie BFSI encourage les consommateurs à adopter les paiements en temps réel grâce à de nouvelles offres de produits, des campagnes éducatives et des méthodes centrées sur le client. Les institutions financières exploitent leur vaste clientèle, leurs réseaux marketing et leurs plateformes bancaires numériques pour promouvoir les avantages des paiements en temps réel et encourager les clients à adopter ces options de paiement plus rapides et plus pratiques. En fournissant une intégration transparente avec les applications bancaires mobiles, les portefeuilles numériques et les plateformes de commerce électronique, les fournisseurs BFSI améliorent l'accessibilité et la convivialité des solutions de paiement en temps réel, en s'adaptant aux préférences et attentes changeantes des clients modernes.&lt;/p&gt;&lt;h3&gt; Quels facteurs influencent la croissance des petites et moyennes entreprises sur le marché ?&lt;/h3&gt;&lt;p&gt;On estime que le segment des petites et moyennes entreprises affichera la croissance la plus élevée du marché au cours de la période de prévision. Les petites et moyennes entreprises (PME) bénéficient de paiements en temps réel, qui permettent un accès plus rapide aux fonds et une meilleure gestion des flux de trésorerie. Cette liquidité accrue permet aux PME de faire face aux fluctuations des flux de trésorerie, d’investir dans des opportunités d’expansion et de remplir plus facilement leurs obligations financières. Les paiements en temps réel permettent également un règlement plus rapide des factures, augmentant ainsi l'efficacité du fonds de roulement en accélérant le recouvrement des créances et en réduisant la rotation des comptes clients. Les paiements en temps réel améliorent l'efficacité opérationnelle des PME en simplifiant les procédures de paiement et en réduisant les coûts administratifs.&lt;/p&gt;&lt;p&gt;Les PME peuvent automatiser les flux de paiement et améliorer la vitesse et la précision du traitement des transactions, en supprimant les interventions manuelles et en réduisant la possibilité de erreurs et retards. Cette automatisation permet aux PME de se concentrer sur leurs activités principales et d'augmenter leur productivité. Les paiements en temps réel encouragent également l’inclusion financière et l’accès aux marchés pour les PME, en particulier dans les pays en développement et les zones mal desservies. En offrant des solutions de paiement rapides et abordables, les réseaux de paiement en temps réel permettent aux PME de s'engager plus activement dans l'économie numérique, d'accéder aux marchés internationaux et de rivaliser sur un pied d'égalité avec les grandes entreprises. Cette démocratisation des services financiers encourage la croissance économique, l'entrepreneuriat et l'innovation, permettant aux PME de prospérer dans un environnement commercial de plus en plus compétitif.&lt;/p&gt;&lt;p&gt;En outre, les solutions de paiement en temps réel offrent aux PME facilité et flexibilité dans la conduite de leurs affaires, en particulier dans un environnement omnicanal. Avec l’essor des marchés numériques, du commerce mobile et du commerce électronique, les PME doivent offrir des expériences de paiement transparentes pour répondre aux divers besoins de leurs clients et saisir de nouvelles opportunités de revenus. Les solutions de paiement en temps réel prennent en charge des modèles de facturation récurrents, facilitent les transactions transfrontalières et offrent des options de paiement instantané, améliorant ainsi la satisfaction, la fidélité et la rétention des clients.&lt;/p&gt;&lt;p&gt;&lt;span style="color: #993300;"&gt; &lt;strong&gt;Accédez aux&lt;/strong&gt;&lt;strong&gt; paiements en temps réel&lt;/strong&gt;&lt;strong&gt; à la méthodologie du rapport de marché&lt;/strong&gt;&lt;/span&gt;&lt;/p&gt;&lt;p&gt;&lt;span style="text-decoration : underline;"&gt;&lt;strong&gt;&lt;/strong&gt;&lt;/span&gt;&lt;/p&gt;&lt;h2&gt;&lt;u&gt;Perspectives du pays/de la région&lt;/u&gt;&lt;/h2&gt;&lt;h3&gt;Quelle région a le plus de potentiel pour croissance sur le marché des paiements en temps réel ?&lt;/h3&gt;&lt;p&gt;La région Asie-Pacifique (APAC) dispose d'un potentiel de croissance important sur le marché des paiements en temps réel. Avec une population diversifiée et étendue, une forte croissance économique et une infrastructure numérique en expansion rapide, l'APAC présente un environnement idéal pour l'expansion et l'adoption de solutions de paiement en temps réel. La Chine, l’Inde, Singapour et l’Australie sont à l’avant-garde de l’innovation et de l’adoption de systèmes de paiement en temps réel. Cela est dû à des cadres réglementaires favorables, aux progrès technologiques et à l'évolution des préférences des consommateurs.&lt;/p&gt;&lt;p&gt;La Chine a connu une augmentation explosive des paiements mobiles et des portefeuilles numériques en raison de l'adoption généralisée de plateformes comme Alipay et WeChat Pay. L'importante population du pays et la classe moyenne croissante ont stimulé la demande d'options de paiement sécurisées et pratiques, favorisant ainsi la croissance des écosystèmes de paiement en temps réel. De la même manière, la transition numérique de l'Inde a révolutionné le paysage des paiements, permettant des transferts instantanés peer-to-peer, des paiements de factures et des transactions marchandes à grande échelle. Des pays d'Asie du Sud-Est, comme Singapour et la Thaïlande, investissent activement dans la modernisation de leur infrastructure de paiement et dans la promotion de systèmes de paiement en temps réel afin de faciliter l'expansion économique et l'inclusion financière. Les transferts rapides et sécurisés (FAST) à Singapour et Prompt Pay en Thaïlande sont des exemples notables d'initiatives de paiement en temps réel visant à améliorer les transactions transfrontalières, à promouvoir les paiements sans numéraire et à favoriser une plus grande connectivité financière dans la région.&lt;/p&gt;&lt; p&gt;En outre, le dynamisme du marché du commerce électronique dans la région APAC, l’économie des petits boulots en plein essor et la demande croissante de services financiers numériques facilitent l’adoption des paiements en temps réel dans divers secteurs. Alors que les entreprises et les consommateurs accordent de plus en plus la priorité à la rapidité, à la commodité et à la sécurité des transactions de paiement, les solutions de paiement en temps réel sont sur le point de jouer un rôle central dans l'élaboration de l'avenir du commerce et de la finance dans la région APAC.&lt;/p&gt;&lt;h3&gt;How North La région américaine domine-t-elle le marché des paiements en temps réel ?&lt;/h3&gt;&lt;p&gt;L'Amérique du Nord est devenue une force dominante sur le marché mondial des paiements en temps réel en raison de plusieurs facteurs importants. La région dispose d’une infrastructure financière avancée et de capacités technologiques qui la rendent propice au développement et à l’adoption de systèmes de paiement en temps réel. Le réseau de paiements en temps réel (RTP) de Clearing House s'est imposé comme une solution leader, offrant aux entreprises et aux institutions financières la possibilité de traiter des paiements instantanés. De même, Canadian Payments Canada a lancé le Real-Time Rail (RTR), qui offre aux Canadiens des capacités de paiement en temps réel et favorise l'innovation au sein de l'écosystème des paiements.&lt;/p&gt;&lt;p&gt;L'Amérique du Nord a la chance de posséder un cadre réglementaire solide. cela facilite l’expansion des paiements en temps réel. Les régulateurs tels que la Réserve fédérale aux États-Unis et le Bureau du surintendant des institutions financières (BSIF) au Canada ont pris des mesures proactives pour faciliter le développement et l'adoption de systèmes de paiement en temps réel, garantissant l'interopérabilité, la sécurité et la conformité avec les normes de l'industrie. normes.&lt;/p&gt;&lt;p&gt;En outre, l'économie vaste et diversifiée de la région et la base de consommateurs férus de technologie stimulent la demande de solutions de paiement plus rapides et plus pratiques. Divers secteurs, notamment la vente au détail, la santé et les services financiers, reconnaissent de plus en plus les avantages des paiements en temps réel pour améliorer les flux de trésorerie, améliorer l'expérience client et réduire les coûts opérationnels. La disponibilité d'une infrastructure de paiement robuste et d'un soutien réglementaire positionne l'Amérique du Nord comme un leader dans le paysage mondial des paiements en temps réel.&lt;/p&gt;&lt;h3&gt;Paysage concurrentiel&lt;/h3&gt;&lt;p&gt;Le paysage concurrentiel dans le domaine des paiements en temps réel le marché est dynamique et évolutif, motivé par l’évolution des préférences des clients, les progrès technologiques et la dynamique du marché. Les fournisseurs continuent d'innover et de différencier leurs offres pour rester compétitifs et conquérir des parts de marché sur ce marché en croissance rapide.&lt;/p&gt;&lt;p&gt;Certains des principaux acteurs opérant sur le marché des paiements en temps réel incluent :&lt;/p&gt;&lt;ul&gt; &lt;li&gt;Logiciels et logiciels financiers Systèmes Pvt. Ltd.&lt;/li&gt;&lt;li&gt;Mastercard, Inc.&lt;/li&gt;&lt;li&gt;Microsoft Corporation&lt;/li&gt;&lt;li&gt;TCS&lt;/li&gt;&lt;li&gt;Temenos AG&lt;/li&gt;&lt;li&gt;Visa Inc.&lt; /li&gt;&lt;li&gt;Volante Technologies Inc.&lt;/li&gt;&lt;li&gt;Sila&lt;/li&gt;&lt;li&gt;Rapyd&lt;/li&gt;&lt;li&gt;ACI Worldwide, Inc.&lt;/li&gt;&lt;li&gt;Cognizant&lt;/li&gt; &lt;li&gt;FIS Inc.&lt;/li&gt;&lt;li&gt;Mindgate Solutions Private Limited&lt;/li&gt;&lt;li&gt;Montran Corp.&lt;/li&gt;&lt;li&gt;PayPal Holdings, Inc.&lt;/li&gt;&lt;li&gt;Finastra, Fiserv, Inc.&lt;/li&gt;&lt;/ul&gt;&lt;h3&gt;Derniers développements :&lt;/h3&gt;&lt;p&gt;&lt;/p&gt;&lt;ul&gt;&lt;li&gt;En juin 2022, ACI Worldwide a annoncé sa nouvelle plateforme d'engagement mobile ACI Smart Engage, permettant aux commerçants du monde entier de proposer leur inventaire de services et de biens directement sur les smartphones des consommateurs grâce à la technologie de reconnaissance vocale, de localisation et d'image, propulsant ainsi les achats en déplacement à un nouveau niveau.&lt;/li&gt;&lt;li&gt;En avril 2022, Fiserv a lancé Appmarket pour les institutions financières, où elles peuvent accéder à un ensemble sélectionné de solutions fintech pour les aider à fonctionner plus efficacement, à atteindre de nouveaux clients et à être plus compétitives. AppMarket donnerait plus de pouvoir aux clients des institutions financières de Fiserv et répondrait aux opportunités émergentes de banque et de crypto-finance dans l'économie des petits boulots, aux prêts aux petites et moyennes entreprises (PME) et à d'autres priorités.&lt;/li&gt;&lt;li&gt;En avril 2023, Visa a annoncé un partenariat avec PayPal. et Venmo pour piloter Visa+, un service innovant qui vise à permettre aux particuliers de transférer de l'argent rapidement et en toute sécurité entre différentes applications de paiement numérique de personne à personne (P2P). Plus tard en 2023, les utilisateurs de Venmo et PayPal aux États-Unis pourront commencer à transférer de l'argent de manière transparente entre les deux plates-formes.&lt;/li&gt;&lt;li&gt;En avril 2023, CRED a introduit ses paiements P2P basés sur UPI, offrant à ses utilisateurs un nouvelle option de paiement. La fonctionnalité permet aux membres du CRED d'accéder à « payer n'importe qui » via leur liste de contacts, leurs numéros de téléphone ou leurs identifiants UPI.&lt;/li&gt;&lt;/ul&gt;&lt;h3&gt;Portée du rapport&lt;/h3&gt;&lt;div class="row"&gt;&lt;div class="col-sm-12"&gt;&lt;table border="1"&gt;&lt;tbody&gt;&lt;tr&gt;&lt;th&gt;ATTRIBUTS DU RAPPORT&lt;/th&gt;&lt;th&gt;DÉTAILS&lt;/th&gt;&lt;/tr&gt;&lt;tr&gt;&lt;td &gt;PÉRIODE D'ÉTUDE&lt;/td&gt;&lt;td&gt;&lt;p&gt;2021-2031&lt;/p&gt;&lt;/td&gt;&lt;/tr&gt;&lt;tr&gt;&lt;td&gt;Taux de croissance&lt;/td&gt;&lt;td&gt;&lt;p&gt;TCAC de ~30,4 % de 2024 à 2031&lt;/p&gt;&lt;/td&gt;&lt;/tr&gt;&lt;tr&gt;&lt;td&gt;Année de base pour l'évaluation&lt;/td&gt;&lt;td&gt;&lt;p&gt;2024&lt;/p&gt;&lt;/td&gt;&lt;/tr&gt; &lt;tr&gt;&lt;td&gt;PÉRIODE HISTORIQUE&lt;/td&gt;&lt;td&gt;&lt;p&gt;2021-2023&lt;/p&gt;&lt;/td&gt;&lt;/tr&gt;&lt;tr&gt;&lt;td&gt;PÉRIODE DE PRÉVISION&lt;/td&gt;&lt;td&gt;&lt;p &gt;2024-2031&lt;/p&gt;&lt;/td&gt;&lt;/tr&gt;&lt;tr&gt;&lt;td&gt;Unités quantitatives&lt;/td&gt;&lt;td&gt;&lt;p&gt;Valeur en millions USD&lt;/p&gt;&lt;/td&gt;&lt;/tr&gt; &lt;tr&gt;&lt;td&gt;Couverture du rapport&lt;/td&gt;&lt;td&gt;&lt;p&gt;Prévisions de revenus historiques et prévisionnelles, volume historique et prévisionnel, facteurs de croissance, tendances, paysage concurrentiel, acteurs clés, analyse de segmentation&lt;/p&gt;&lt;/td&gt; &lt;/tr&gt;&lt;tr&gt;&lt;td&gt;SEGMENTS COUVERTS&lt;/td&gt;&lt;td&gt;&lt;ul&gt;&lt;li&gt;Paiement&lt;/li&gt;&lt;li&gt;Composant&lt;/li&gt;&lt;li&gt;Déploiement&lt;/li&gt;&lt;li&gt;Entreprise Taille&lt;/li&gt;&lt;li&gt;Vertical&lt;/li&gt;&lt;/ul&gt;&lt;/td&gt;&lt;/tr&gt;&lt;tr&gt;&lt;td&gt;Régions couvertes&lt;/td&gt;&lt;td&gt;&lt;ul&gt;&lt;li&gt;Amérique du Nord&lt;/ li&gt;&lt;li&gt;Europe&lt;/li&gt;&lt;li&gt;Asie-Pacifique&lt;/li&gt;&lt;li&gt;Amérique latine&lt;/li&gt;&lt;li&gt;Moyen-Orient etamp; Afrique&lt;/li&gt;&lt;/ul&gt;&lt;/td&gt;&lt;/tr&gt;&lt;tr&gt;&lt;td&gt;Acteurs clés&lt;/td&gt;&lt;td&gt;&lt;p&gt;Logiciels et logiciels financiers Systèmes Pvt. Ltd., Mastercard, Inc., Microsoft Corporation, TCS, Temenos AG, Visa Inc., Volante Technologies Inc., Sila, Rapyd, ACI Worldwide, Inc., Cognizant, FIS Inc., Mindgate Solutions Private Limited, Montran Corp., PayPal Holdings, Inc., Finastra, Fiserv, Inc.&lt;/p&gt;&lt;/td&gt;&lt;/tr&gt;&lt;tr&gt;&lt;td&gt;PORTÉE DE PERSONNALISATION&lt;/td&gt;&lt;td&gt;&lt;p&gt;Personnalisation du rapport avec achat disponible sur demande &lt;/p&gt;&lt;/td&gt;&lt;/tr&gt;&lt;/tbody&gt;&lt;/table&gt;&lt;/div&gt;&lt;/div&gt;&lt;h2&gt;Marché des paiements en temps réel, par catégorie&lt;/h2&gt;&lt;h3&gt;Paiement :&lt;/ h3&gt;&lt;ul&gt;&lt;li&gt;Personne à personne&lt;/li&gt;&lt;li&gt;Entreprise à personne&lt;/li&gt;&lt;/ul&gt;&lt;h3&gt;Composant :&lt;/h3&gt;&lt;ul&gt;&lt;li&gt;Solutions&lt; /li&gt;&lt;li&gt;Services&lt;/li&gt;&lt;/ul&gt;&lt;h3&gt; Déploiement :&lt;/h3&gt;&lt;ul&gt;&lt;li&gt;Cloud&lt;/li&gt;&lt;li&gt;Sur site&lt;/li&gt;&lt;/ul&gt;&lt; h3&gt;Taille de l'entreprise :&lt;/h3&gt;&lt;ul&gt;&lt;li&gt;Petites et moyennes entreprises&lt;/li&gt;&lt;li&gt;Grandes entreprises&lt;/li&gt;&lt;/ul&gt;&lt;h3&gt;Verticales :&lt;/h3&gt;&lt;ul&gt; &lt;li&gt;BFSI&lt;/li&gt;&lt;li&gt;Informatique et télécommunications&lt;/li&gt;&lt;li&gt;Commerce de détail et commerce électronique&lt;/li&gt;&lt;li&gt;Autres&lt;/li&gt;&lt;/ul&gt;&lt;h3&gt;Région :&lt;/h3 &gt;&lt;ul&gt;&lt;li&gt;Amérique du Nord&lt;/li&gt;&lt;li&gt;Europe&lt;/li&gt;&lt;li&gt;Asie-Pacifique&lt;/li&gt;&lt;li&gt;Amérique latine&lt;/li&gt;&lt;li&gt;Moyen-Orient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"&gt;&lt;/h4&gt;&lt;/div&gt;&lt;/div&gt;&lt;/div&gt;&lt;/div&gt;&lt;/div&gt;&lt;/div&gt;</t>
  </si>
  <si>
    <t>&lt;div class=""&gt;&lt;h2&gt;Taille et prévisions du marché de la détection de gaz sans fil&lt;/h2&gt;&lt;p&gt;La taille du marché de la détection de gaz sans fil était évaluée à 3,58 milliards de dollars en 2024 et devrait atteindre &lt;span style="color: # 993300;"&gt;&lt;strong&gt;11,73 milliards de dollars d'ici 2031,&lt;/strong&gt;&lt;/span&gt; avec une croissance de &lt;span style="color: #993300;"&gt;&lt;strong&gt;TCAC de 15,98 %&lt;/strong&gt; &lt;/span &gt;pendant la période de prévision 2024-2031.&lt;/p&gt;&lt;p style="text-align: center;"&gt; &lt;/p&gt;&lt;div class="btn-wrap text-center" id="bnthid"&gt;&lt;label style="padding-right:5px;margin-bottom: 10px;"&gt;&lt;b&gt;Pour obtenir une analyse détaillée : &lt;noscript&gt;&lt;/noscript&gt; &lt;/b&gt;&lt;/label&gt;&lt;/div&gt;&lt;p&gt;&lt;/p &lt;h3&gt;Pilotes du marché mondial de la détection de gaz sans fil&lt;/h3&gt;&lt;p&gt;Les moteurs du marché de la détection de gaz sans fil peuvent être influencés par divers facteurs. Celles-ci peuvent inclure :&lt;/p&gt;&lt;ul&gt;&lt;li&gt;&lt;strong&gt;Des lois gouvernementales et des normes industrielles plus strictes en matière de sécurité sur le lieu de travail :&lt;/strong&gt; Pour surveiller et prévenir les fuites de gaz dangereux et garantir la conformité, les normes industrielles et les lois gouvernementales sont de plus en plus strictes. strictes, ce qui pousse à l'adoption de systèmes de détection de gaz sans fil.&lt;/li&gt;&lt;li&gt;&lt;strong&gt;Progrès technologiques :&lt;/strong&gt; Les systèmes de détection de gaz sans fil deviennent plus fiables, efficaces et conviviaux grâce aux progrès continus dans technologie de communication sans fil, précision des capteurs, durée de vie de la batterie et capacités d'intégration.&lt;/li&gt;&lt;li&gt;&lt;strong&gt;Sensibilisation croissante à la sécurité environnementale&lt;/strong&gt; : le besoin de systèmes de détection de gaz sans fil est également motivé par une sensibilisation croissante à la sécurité environnementale. ainsi que les effets des émissions industrielles sur l'environnement et la nécessité de surveiller les gaz dangereux.&lt;/li&gt;&lt;li&gt;Un nombre croissant de fuites de gaz et d'accidents industriels se sont produits. Ces événements très médiatisés ont attiré l'attention sur la sécurité et mis en évidence la nécessité de technologies de détection de gaz de pointe.&lt;/li&gt;&lt;li&gt;&lt;strong&gt;Rentabilité et facilité d'installation :&lt;/strong&gt; Les systèmes de détection de gaz sans fil sont de plus en plus nombreux. et plus populaires dans toute une série d'industries, car ils sont souvent moins chers et plus simples à installer et à entretenir que les systèmes filaires traditionnels.&lt;/li&gt;&lt;li&gt;&lt;strong&gt;Croissance dans les secteurs industriels :&lt;/strong&gt; Le besoin d'une détection de gaz sans fil Les solutions sont motivées par l'expansion d'industries telles que la fabrication, la chimie, l'exploitation minière, ainsi que le pétrole et le gaz, où la détection de gaz est essentielle à la sécurité des travailleurs.&lt;/li&gt;&lt;li&gt;&lt;strong&gt;Capacités de surveillance à distance :&lt;/strong&gt; Dans des conditions difficiles ou des situations dangereuses où la surveillance humaine est dangereuse ou impossible, la capacité de surveiller à distance les niveaux de gaz à l'aide d'appareils sans fil devient de plus en plus cruciale.&lt;/li&gt;&lt;li&gt;&lt;strong&gt;Une plus grande priorité à la sécurité des travailleurs :&lt;/strong&gt; Entreprises donner la priorité à l'amélioration de la sécurité des travailleurs et à la réduction des risques professionnels, ce qui motive l'utilisation de systèmes de détection de gaz de pointe.&lt;/li&gt;&lt;/ul&gt;&lt;h3&gt;Restrictions du marché mondial de la détection de gaz sans fil&lt;/h3&gt;&lt;p&gt;Plusieurs facteurs peuvent agir comme contraintes ou défis pour le marché de la détection de gaz sans fil. Ceux-ci peuvent inclure :&lt;/p&gt;&lt;ul&gt;&lt;li&gt;&lt;strong&gt;Conformité réglementaire :&lt;/strong&gt; Le respect de directives nationales et industrielles strictes en matière de surveillance de l'environnement et de la sécurité peut constituer une contrainte importante. Des investissements infrastructurels et technologiques importants pourraient être nécessaires pour atteindre ces objectifs.&lt;/li&gt;&lt;li&gt;&lt;strong&gt;Investissement initial excessif :&lt;/strong&gt; La mise de fonds initiale pour la mise en place de systèmes de détection de gaz sans fil peut être substantielle et comprend le paiement des capteurs. , installation et matériel de communication. Cela pourrait décourager certains clients potentiels, en particulier dans les secteurs avec un financement limité ou des environnements soucieux des coûts.&lt;/li&gt;&lt;li&gt;&lt;strong&gt;Problèmes de fiabilité&lt;/strong&gt; : par rapport aux systèmes filaires conventionnels, certains clients peuvent avoir des doutes concernant la précision et la fiabilité des appareils de détection de gaz sans fil. La fiabilité de ces systèmes peut être affectée par des problèmes tels que des erreurs de transmission de données, des interférences de signal et la durée de vie de la batterie.&lt;/li&gt;&lt;li&gt;&lt;strong&gt;Portée de couverture restreinte :&lt;/strong&gt; la portée de couverture des systèmes de détection de gaz sans fil peut être limitée. , en particulier dans les grandes opérations industrielles ou les zones éloignées. En raison de cette restriction, certains endroits peuvent ne pas bénéficier d'une couverture de surveillance suffisante, ce qui les rend vulnérables aux fuites de gaz qui passent inaperçues.&lt;/li&gt;&lt;li&gt;&lt;strong&gt;Dangers pour la sécurité :&lt;/strong&gt; L'interception de données et l'accès non autorisé au système sont deux risques de sécurité possibles associés à la communication sans fil. Il est essentiel de garantir la sécurité et l'intégrité des données transmises sans fil, en particulier dans les secteurs qui traitent des données sensibles.&lt;/li&gt;&lt;li&gt;&lt;strong&gt;Interférences et perte de signal :&lt;/strong&gt; les systèmes de détection de gaz sans fil peuvent subir une perte de signal ou efficacité réduite en raison des interférences provenant d’autres appareils électroniques ou de sources externes. Des voies de communication fiables et une atténuation des interférences sont essentielles à l'efficacité de ces systèmes.&lt;/li&gt;&lt;li&gt;&lt;strong&gt;Difficultés de maintenance :&lt;/strong&gt; Pour garantir un fonctionnement optimal, les capteurs sans fil et les appareils de communication doivent faire l'objet d'une maintenance de routine. Les tâches essentielles telles que l'étalonnage des capteurs, les mises à jour du micrologiciel et le remplacement des batteries peuvent augmenter le coût total et la complexité de l'exploitation de ces systèmes.&lt;/li&gt;&lt;li&gt;&lt;strong&gt;Problèmes de compatibilité :&lt;/strong&gt; L'intégration de nouveaux systèmes et infrastructures peut être difficile, en particulier s'il existe des problèmes de compatibilité entre différents fournisseurs ou composants. Les systèmes de détection de gaz sans fil doivent fonctionner de manière transparente avec d'autres systèmes de sécurité et de surveillance afin d'être mis en œuvre avec succès.&lt;/li&gt;&lt;/ul&gt;&lt;h3&gt;Analyse de la segmentation du marché mondial de la détection de gaz sans fil&lt;/h3&gt;&lt;p&gt;La détection de gaz sans fil mondiale Le marché est segmenté en fonction des composants, de la technologie et de la géographie.&lt;/p&gt;&lt;h3&gt;&lt;/h3&gt;&lt;h3&gt;Marché de la détection de gaz sans fil, par composant&lt;/h3&gt;&lt;ul&gt;&lt;li&gt;&lt;strong&gt;Matériel : &lt;/strong&gt; Il s'agit du segment le plus important et comprend les détecteurs eux-mêmes, les capteurs, les contrôleurs, les alarmes et les interfaces homme-machine.&lt;/li&gt;&lt;li&gt;&lt;strong&gt;Logiciel :&lt;/strong&gt; Ce segment se développe en fonction des besoins. pour l’analyse des données et la surveillance à distance augmente. Le logiciel est utilisé pour gérer les données des capteurs, générer des alertes et créer des rapports.&lt;/li&gt;&lt;li&gt;&lt;strong&gt;Services&lt;/strong&gt; : ce segment comprend l'installation, la maintenance et l'étalonnage des systèmes de détection de gaz sans fil.&lt;/li&gt; &lt;/ul&gt;&lt;h3&gt;Marché de la détection de gaz sans fil, par technologie&lt;/h3&gt;&lt;ul&gt;&lt;li&gt;&lt;strong&gt;Wi-Fi :&lt;/strong&gt; le Wi-Fi est un choix populaire pour les systèmes de détection de gaz sans fil dans les immeubles de bureaux et d'autres environnements intérieurs où il existe une couverture Wi-Fi fiable&lt;/li&gt;&lt;li&gt;&lt;strong&gt;Bluetooth&lt;/strong&gt; : Bluetooth est une bonne option pour les applications à courte portée telles que les détecteurs de gaz personnels.&lt;/li&gt;&lt;li &gt;&lt;strong&gt;Cellulaire&lt;/strong&gt; : les réseaux cellulaires peuvent être utilisés pour fournir une couverture étendue aux systèmes de détection de gaz sans fil. Ceci est important pour les applications dans des endroits éloignés ou dans de grandes installations industrielles.&lt;/li&gt;&lt;li&gt;&lt;strong&gt;Bande ISM sans licence :&lt;/strong&gt; La bande ISM est une gamme de fréquences radio qui peut être utilisée à des fins industrielles, scientifiques. et applications médicales. Il s'agit d'un choix populaire pour les systèmes de détection de gaz sans fil, car il ne nécessite pas de licence.&lt;/li&gt;&lt;/ul&gt;&lt;h3&gt;Marché de la détection de gaz sans fil, par géographie&lt;/h3&gt;&lt;ul&gt;&lt;li&gt;&lt;strong&gt;Nord Amérique :&lt;/strong&gt; Conditions du marché et demande aux États-Unis, au Canada et au Mexique.&lt;/li&gt;&lt;li&gt;&lt;strong&gt;Europe :&lt;/strong&gt; Analyse du marché de la détection de gaz sans fil dans les pays européens.&lt;/li &gt;&lt;li&gt;&lt;strong&gt;Asie-Pacifique&lt;/strong&gt; : en se concentrant sur des pays comme la Chine, l'Inde, le Japon, la Corée du Sud et d'autres.&lt;/li&gt;&lt;li&gt;&lt;strong&gt;Moyen-Orient et Afrique :&lt;/strong&gt; Examiner la dynamique du marché dans les régions du Moyen-Orient et de l'Afrique.&lt;/li&gt;&lt;li&gt;&lt;strong&gt;Amérique latine :&lt;/strong&gt; couvrir les tendances et les développements du marché dans les pays d'Amérique latine.&lt;/li&gt;&lt;/ul&gt;&lt;h3&gt; Acteurs clés&lt;/h3&gt;&lt;p&gt;Les principaux acteurs du marché de la détection de gaz sans fil sont :&lt;/p&gt;&lt;ul&gt;&lt;li&gt;Drägerwerk AG &amp;amp; Co.&lt;/li&gt;&lt;li&gt;Yokogawa Electric Corporation&lt;/li&gt;&lt;li&gt;MSA Safety&lt;/li&gt;&lt;li&gt;Agilent Technologies&lt;/li&gt;&lt;li&gt;Détection de gaz et de flammes Teledyne&lt;/li&gt;&lt;li&gt;Siemens &lt;/li&gt;&lt;li&gt;United Electric Controls&lt;/li&gt;&lt;li&gt;Sensidyne&lt;/li&gt;&lt;li&gt;Pem-tech&lt;/li&gt;&lt;/ul&gt;&lt;h3&gt;Portée du rapport&lt;/h3&gt;&lt;div class=" row"&gt;&lt;div class="col-sm-12"&gt;&lt;table border="1"&gt;&lt;tbody&gt;&lt;tr&gt;&lt;th&gt;ATTRIBUTS DU RAPPORT&lt;/th&gt;&lt;th&gt;DÉTAILS&lt;/th&gt;&lt;/tr&gt; &lt;tr&gt;&lt;td&gt;PÉRIODE D'ÉTUDE&lt;/td&gt;&lt;td&gt;&lt;p&gt;2021-2031&lt;/p&gt;&lt;/td&gt;&lt;/tr&gt;&lt;tr&gt;&lt;td&gt;ANNÉE DE BASE&lt;/td&gt;&lt;td&gt;&lt;p &gt;2024&lt;/p&gt;&lt;/td&gt;&lt;/tr&gt;&lt;tr&gt;&lt;td&gt;PÉRIODE DE PRÉVISION&lt;/td&gt;&lt;td&gt;&lt;p&gt;2024-2031&lt;/p&gt;&lt;/td&gt;&lt;/tr&gt;&lt;tr&gt; &lt;td&gt;PÉRIODE HISTORIQUE&lt;/td&gt;&lt;td&gt;&lt;p&gt;2020-2022&lt;/p&gt;&lt;/td&gt;&lt;/tr&gt;&lt;tr&gt;&lt;td&gt;UNITÉ&lt;/td&gt;&lt;td&gt;&lt;p&gt;Valeur (USD Milliards)&lt;/p&gt;&lt;/td&gt;&lt;/tr&gt;&lt;tr&gt;&lt;td&gt;PROFILÉ DES ENTREPRISES CLÉS&lt;/td&gt;&lt;td&gt;&lt;p&gt;Drägerwerk AG &amp;amp; Co., Yokogawa Electric Corporation, MSA Safety, Agilent Technologies, Teledyne Gas and Flame Detection, United Electric Controls, Sensidyne, Pem-tech.&lt;/p&gt;&lt;/td&gt;&lt;/tr&gt;&lt;tr&gt;&lt;td&gt;SEGMENTS COUVERTS&lt; /td&gt;&lt;td&gt;&lt;ul&gt;&lt;li&gt;Par composant&lt;/li&gt;&lt;li&gt;Par technologie&lt;/li&gt;&lt;li&gt;Par géographie&lt;/li&gt;&lt;/ul&gt;&lt;/td&gt;&lt;/tr&gt;&lt;tr &gt;&lt;td&gt;PORTÉE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style="display : none;"&gt;&lt;strong&gt;&lt;/strong&gt;&lt;/p&gt;&lt;p class="-report-title" style="display : none;"&gt;&lt;strong&gt;&lt;/strong&gt;&lt;/ p&gt;&lt;h4&gt;Méthodologie de recherche de l'étude de marché :&lt;/h4&gt;&lt;p&gt;&lt;noscript&gt;&lt;/noscript&gt;Pour en savoir plus sur la méthodologie de recherche et d'autres aspects de l'étude de recherche, veuillez contacter notre .&lt;/p &gt;&lt;h4&gt;Raisons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support des analystes commerciaux&lt;/p&gt;&lt;h4&gt;Personnalisation du rapport&lt;/h4&gt;&lt;p&gt;• En cas de problème, veuillez vous connecter avec notre équipe commerciale, qui veillera à ce que vos exigences soient satisfaites.&lt;/p&gt;&lt;div class= "ligne"&gt;&lt;div class="col-12 col-md-12"&gt;&lt;h2 class="text-left -color-blue-dark"&gt;</t>
  </si>
  <si>
    <t>&lt;div class=""&gt;&lt;h2&gt;&lt;strong&gt;Taille et prévisions du marché des salles de contrôle de sécurité&lt;/strong&gt;&lt;/h2&gt;&lt;p&gt;La taille du marché des salles de contrôle de sécurité était évaluée à 8,22 milliards de dollars en 2023 et devrait atteindre &lt; span style="color: #993300;"&gt;&lt;strong&gt;15,4 milliards de dollars en 2030&lt;/strong&gt;&lt;/span&gt;, avec une croissance de &lt;span style="color: #993300;"&gt;&lt;strong&gt;TCAC de 7,45 %&lt; /strong&gt;&lt;/span&gt; pendant la période prévue de 2024 à 2030.&lt;/p&gt;&lt;p style="text-align: center;"&gt; &lt;/p&gt;&lt;div class="btn-wrap text-center" id= "bnthid"&gt;&lt;label style="padding-right:5px;margin-bottom: 10px;"&gt;&lt;b&gt;Pour obtenir une analyse détaillée : &lt;noscript&gt;&lt;/noscript&gt; &lt;/b&gt;&lt;/label&gt;&lt;/div&gt; &lt;p&gt;&lt;/p&gt;&lt;h3&gt;&lt;strong&gt;Pilotes du marché mondial des salles de contrôle de sécurité&lt;/strong&gt;&lt;/h3&gt;&lt;p&gt;Les moteurs du marché des salles de contrôle de sécurité peuvent être influencés par divers facteurs. Ceux-ci peuvent inclure :&lt;/p&gt;&lt;ul&gt;&lt;li&gt;&lt;strong&gt;Appréhensions croissantes concernant la sécurité :&lt;/strong&gt; La demande de solutions avancées de salle de contrôle de sécurité est motivée par la nécessité de protéger les infrastructures vitales, les lieux publics et les installations privées. contre les menaces de sécurité croissantes.&lt;/li&gt;&lt;li&gt;&lt;strong&gt;Progrès technologique&lt;/strong&gt; : l'efficience et l'efficacité des opérations de sécurité sont améliorées par les avancées technologiques continues, telles que l'incorporation de l'intelligence artificielle (IA), l'apprentissage automatique, l'analyse vidéo et l'IoT (Internet des objets) dans les systèmes de salle de contrôle de sécurité.&lt;/li&gt;&lt;li&gt;&lt;strong&gt;Augmentation des projets de villes intelligentes :&lt;/strong&gt; les salles de contrôle de sécurité sont utilisées plus fréquemment pour surveiller et gérer plusieurs parties des infrastructures urbaines, telles que la sécurité publique, les transports et les services publics, en raison de la tendance mondiale vers les initiatives de villes intelligentes.&lt;/li&gt;&lt;li&gt;&lt;strong&gt;Politiques et directives du gouvernement :&lt;/strong&gt; Contrôle de sécurité avancé les systèmes de chambres sont adoptés en partie à cause d'initiatives gouvernementales et de restrictions strictes visant à améliorer la sécurité publique et à protéger les infrastructures critiques.&lt;/li&gt;&lt;li&gt;&lt;strong&gt;Une urbanisation croissante :&lt;/strong&gt; Afin de gérer et de répondre à un En raison de divers problèmes de sécurité, les régions urbaines connaissant une urbanisation rapide et une croissance démographique nécessitent des systèmes de sécurité sophistiqués.&lt;/li&gt;&lt;li&gt;&lt;strong&gt;Combiner la sécurité cybernétique et physique :&lt;/strong&gt; le besoin de solutions de salle de contrôle de sécurité intégrées capables de surveiller et La réaction aux menaces physiques et numériques est motivée par la convergence des mesures de cybersécurité et de sécurité physique.&lt;/li&gt;&lt;li&gt;&lt;strong&gt;Exigence de connaissance de la situation et de surveillance en temps réel :&lt;/strong&gt; Des solutions avancées de salle de contrôle de sécurité sont en place forte demande en raison de la nécessité d'une surveillance en temps réel et d'une connaissance de la situation dans divers secteurs, notamment les transports, l'énergie et les soins de santé.&lt;/li&gt;&lt;li&gt;&lt;strong&gt;L'accent est mis sur la protection des infrastructures critiques :&lt;/strong&gt; L'expansion L'utilisation des salles de contrôle de sécurité pour une protection globale est motivée par la connaissance croissante des vulnérabilités des infrastructures clés, notamment les aéroports, les centrales électriques et les réseaux de communication.&lt;/li&gt;&lt;li&gt;&lt;strong&gt;Les événements et la terreur du monde :&lt; /strong&gt; Des événements mondiaux majeurs, associés au danger omniprésent du terrorisme, soulignent la nécessité de systèmes de salle de contrôle de sécurité résilients pour une réaction rapide et une atténuation des risques.&lt;/li&gt;&lt;li&gt;&lt;strong&gt;Solutions dans le cloud et à distance. Surveillance :&lt;/strong&gt; la flexibilité et l'évolutivité des opérations de la salle de contrôle de sécurité sont améliorées par l'utilisation de solutions basées sur le cloud et la capacité de surveillance du système de sécurité à distance.&lt;/li&gt;&lt;/ul&gt;&lt;h3&gt;&lt;strong&gt;Sécurité mondiale Restrictions du marché des salles de contrôle&lt;/strong&gt;&lt;/h3&gt;&lt;p&gt;Plusieurs facteurs peuvent agir comme des contraintes ou des défis pour le marché des salles de contrôle de sécurité. Ceux-ci peuvent inclure :&lt;/p&gt;&lt;ul&gt;&lt;li&gt;&lt;strong&gt;Des frais de mise en œuvre élevés :&lt;/strong&gt; Certaines organisations peuvent trouver prohibitif d'investir dans des systèmes de salle de contrôle de sécurité modernes en raison des coûts initiaux importants de configuration et d'intégration, qui incluent la formation, les logiciels et le matériel.&lt;/li&gt;&lt;li&gt;&lt;strong&gt;Préoccupations en matière de confidentialité et de sécurité des données :&lt;/strong&gt; Des problèmes de confidentialité et de sécurité des données sont soulevés par l'utilisation croissante de technologies de surveillance avancées dans les salles de contrôle de sécurité. Il peut être difficile de trouver un compromis entre la protection du droit à la vie privée et la mise en œuvre de mesures de sécurité appropriées.&lt;/li&gt;&lt;li&gt;&lt;strong&gt;Absence de normalisation&lt;/strong&gt; : l'intégration fluide des solutions de salle de contrôle de sécurité peut être entravée par le manque de protocoles définis et de problèmes d'interopérabilité entre divers systèmes de sécurité et fabricants, créant des complications pour les utilisateurs finaux.&lt;/li&gt;&lt;li&gt;&lt;strong&gt;Opposition au changement :&lt;/strong&gt; lors de l'introduction de nouvelles technologies de salle de contrôle de sécurité, les organisations pourraient se heurter à de la résistance. de la main d’œuvre. La peur de perdre son emploi ou la méconnaissance des nouveaux systèmes peuvent être une source de résistance.&lt;/li&gt;&lt;li&gt;&lt;strong&gt;Complexité de l'intégration du système :&lt;/strong&gt; Il peut être difficile d'intégrer une variété de technologies de sécurité, de systèmes existants, et des solutions de pointe dans une architecture de salle de contrôle de sécurité cohérente et efficace ; cela nécessite une expertise spécialisée et des individus compétents.&lt;/li&gt;&lt;li&gt;&lt;strong&gt;Budgets limités aux dépenses de sécurité :&lt;/strong&gt; Certaines organisations peuvent disposer de fonds restreints pour les investissements de sécurité, en particulier celles dans des secteurs ou des zones géographiques spécifiques. La propension des organisations à dépenser de l'argent pour des solutions de pointe pour les salles de contrôle de sécurité peut être influencée par des considérations économiques.&lt;/li&gt;&lt;li&gt;&lt;strong&gt;Risques pour la cybersécurité :&lt;/strong&gt; les systèmes des salles de contrôle de sécurité sont vulnérables aux risques potentiels de cybersécurité. grâce à l’intégration du numérique et des réseaux. Garantir l'intégrité des données et protéger ces systèmes contre les cyberattaques sont des problèmes constants.&lt;/li&gt;&lt;li&gt;&lt;strong&gt;Difficultés de conformité réglementaire&lt;/strong&gt; : il peut être difficile de se conformer à de multiples obligations réglementaires, en particulier dans les entreprises hautement réglementées. Il faut un équilibre minutieux pour respecter les règles et réglementations sans sacrifier l'efficacité opérationnelle.&lt;/li&gt;&lt;li&gt;&lt;strong&gt;Faible niveau d'éducation et de sensibilisation :&lt;/strong&gt; Il est possible que certaines organisations ne soient pas conscientes des avantages et des capacités de coupe- solutions de salle de contrôle de sécurité de pointe. Il pourrait être nécessaire de lancer des campagnes d'éducation et de sensibilisation afin d'encourager l'utilisation de ces technologies.&lt;/li&gt;&lt;li&gt;&lt;strong&gt;Incertitudes économiques et géopolitiques :&lt;/strong&gt; Les décisions en matière de dépenses de sécurité peuvent être influencées par les tensions géopolitiques et incertitude économique. En période d'instabilité, les organisations peuvent devenir plus prudentes lorsqu'elles investissent dans des solutions de salle de contrôle de sécurité.&lt;/li&gt;&lt;/ul&gt;&lt;h3&gt;&lt;strong&gt;Analyse mondiale de la segmentation du marché des salles de contrôle de sécurité&lt;/strong&gt;&lt;/h3&gt;&lt;p&gt; Le marché des salles de contrôle de sécurité est segmenté en fonction de la technologie, des applications, de l’industrie de l’utilisateur final et de la géographie.&lt;/p&gt;&lt;p&gt;&lt;/p&gt;&lt;h3&gt;&lt;strong&gt;Marché des salles de contrôle de sécurité, par technologie&lt;/strong&gt;&lt;/ h3&gt;&lt;ul&gt;&lt;li&gt;&lt;strong&gt;Matériel&lt;/strong&gt; : cela inclut les composants physiques des systèmes de salle de contrôle de sécurité, tels que les moniteurs, les serveurs, les murs vidéo et les appareils de communication.&lt;/li&gt;&lt;li&gt;&lt;strong &gt;Logiciel :&lt;/strong&gt; le logiciel de salle de contrôle de sécurité comprend des applications pour la gestion vidéo, la réponse aux incidents, l'analyse et l'intégration avec d'autres systèmes de sécurité.&lt;/li&gt;&lt;li&gt;&lt;strong&gt;Services :&lt;/strong&gt; les services peuvent inclure des conseils, maintenance, formation et assistance pour les opérations des salles de contrôle de sécurité.&lt;/li&gt;&lt;/ul&gt;&lt;h3&gt;&lt;strong&gt;Marché des salles de contrôle de sécurité, par application&lt;/strong&gt;&lt;/h3&gt;&lt;ul&gt;&lt;li&gt;&lt;strong&gt; Sécurité publique et gestion des urgences :&lt;/strong&gt; les salles de contrôle de sécurité jouent un rôle crucial dans la surveillance et la réponse aux incidents et aux urgences de sécurité publique.&lt;/li&gt;&lt;li&gt;&lt;strong&gt;Protection des infrastructures critiques :&lt;/strong&gt; les salles de contrôle de sécurité sont déployés pour surveiller et protéger les infrastructures critiques telles que les centrales électriques, les aéroports et les réseaux de communication.&lt;/li&gt;&lt;li&gt;&lt;strong&gt;Systèmes de transport&lt;/strong&gt; : les salles de contrôle de sécurité sont utilisées pour surveiller et gérer la sécurité dans les aéroports, les ports maritimes, les chemins de fer et autres centres de transport.&lt;/li&gt;&lt;li&gt;&lt;strong&gt;Installations commerciales et industrielles&lt;/strong&gt; : les salles de contrôle de sécurité sont utilisées pour surveiller la sécurité dans les installations commerciales et industrielles, y compris les usines de fabrication et les immeubles de bureaux.&lt;/li &gt;&lt;/ul&gt;&lt;h3&gt;&lt;strong&gt;Marché des salles de contrôle de sécurité, par secteur d'utilisateur final&lt;/strong&gt;&lt;/h3&gt;&lt;ul&gt;&lt;li&gt;&lt;strong&gt;Gouvernement et défense :&lt;/strong&gt; Les salles de contrôle de sécurité sont largement utilisé par les agences gouvernementales et les organisations de défense à des fins de sécurité et de défense nationales.&lt;/li&gt;&lt;li&gt;&lt;strong&gt;Soins de santé&lt;/strong&gt; : les salles de contrôle de sécurité sont utilisées dans les établissements de santé pour surveiller la sécurité et répondre aux incidents.&lt;/li &gt;&lt;li&gt;&lt;strong&gt;Énergie et services publics&lt;/strong&gt; : les salles de contrôle de sécurité jouent un rôle dans la surveillance et la protection des infrastructures énergétiques, y compris les centrales électriques et les installations de services publics.&lt;/li&gt;&lt;li&gt;&lt;strong&gt;Commerce de détail :&lt;/strong &gt; Les établissements de vente au détail utilisent des salles de contrôle de sécurité pour surveiller et prévenir les vols et assurer la sécurité des clients et des employés.&lt;/li&gt;&lt;li&gt;&lt;strong&gt;Banque et finance :&lt;/strong&gt; les salles de contrôle de sécurité dans le secteur bancaire et financier sont essentielles pour protéger les actifs financiers et assurer la conformité réglementaire.&lt;/li&gt;&lt;/ul&gt;&lt;h3&gt;&lt;strong&gt; Marché des salles de contrôle de sécurité, par géographie&lt;/strong&gt;&lt;/h3&gt;&lt;ul&gt;&lt;li&gt;Amérique du Nord&lt;/li&gt; &lt;li&gt;Europe&lt;/li&gt;&lt;li&gt;Asie-Pacifique&lt;/li&gt;&lt;li&gt;Amérique latine&lt;/li&gt;&lt;li&gt;Moyen-Orient etamp; Afrique&lt;/li&gt;&lt;/ul&gt;&lt;h3&gt;Acteurs clés&lt;/h3&gt;&lt;p&gt;Les principaux acteurs du marché des salles de contrôle de sécurité peuvent être classés comme suit :&lt;/p&gt;&lt;ul&gt;&lt;li&gt;Barco&lt;/li&gt; &lt;li&gt;Spectre RVB&lt;/li&gt;&lt;li&gt;Belkin&lt;/li&gt;&lt;li&gt;Electrosonique&lt;/li&gt;&lt;li&gt;Christie Digital Systems&lt;/li&gt;&lt;li&gt;ATEN&lt;/li&gt;&lt;li&gt;Leyard (planaire) &lt;/li&gt;&lt;li&gt;Tech SIS&lt;/li&gt;&lt;li&gt;Samsung&lt;/li&gt;&lt;li&gt;Avocent (Vertiv)&lt;/li&gt;&lt;li&gt;Eizo Corporation&lt;/li&gt;&lt;li&gt;Liantronics&lt;/li&gt;&lt; li&gt;ABB&lt;/li&gt;&lt;li&gt;Black Box&lt;/li&gt;&lt;li&gt;DELTA&lt;/li&gt;&lt;li&gt;Absen&lt;/li&gt;&lt;li&gt;Unilumin&lt;/li&gt;&lt;/ul&gt;&lt;h3&gt;Portée du rapport&lt; /h3&gt;&lt;div class="row"&gt;&lt;div class="col-sm-12"&gt;&lt;table border="1"&gt;&lt;tbody&gt;&lt;tr&gt;&lt;th&gt;ATTRIBUTS DU RAPPORT&lt;/th&gt;&lt;th&gt;DÉTAILS &lt;/th&gt;&lt;/tr&gt;&lt;tr&gt;&lt;td&gt;PÉRIODE D'ÉTUDE&lt;/td&gt;&lt;td&gt;&lt;p&gt;2020-2030&lt;/p&gt;&lt;/td&gt;&lt;/tr&gt;&lt;tr&gt;&lt;td&gt;ANNÉE DE BASE&lt; /td&gt;&lt;td&gt;&lt;p&gt;2023&lt;/p&gt;&lt;/td&gt;&lt;/tr&gt;&lt;tr&gt;&lt;td&gt;PÉRIODE DE PRÉVISION&lt;/td&gt;&lt;td&gt;&lt;p&gt;2024-2030&lt;/p&gt;&lt;/td &gt;&lt;/tr&gt;&lt;tr&gt;&lt;td&gt;PÉRIODE HISTORIQUE&lt;/td&gt;&lt;td&gt;&lt;p&gt;2020-2022&lt;/p&gt;&lt;/td&gt;&lt;/tr&gt;&lt;tr&gt;&lt;td&gt;UNITÉ&lt;/td&gt;&lt; td&gt;&lt;p&gt;Valeur (en milliards USD)&lt;/p&gt;&lt;/td&gt;&lt;/tr&gt;&lt;tr&gt;&lt;td&gt;PROFILÉ DES ENTREPRISES CLÉS&lt;/td&gt;&lt;td&gt;&lt;p&gt;Barco, RGB Spectrum, Belkin, Electrosonic, Christie Digital Systems, Leyard (Planar), Tech SIS, Samsung, Avocent (Vertiv), Liantronics&lt;/p&gt;&lt;/td&gt;&lt;/tr&gt;&lt;tr&gt;&lt;td&gt;SEGMENTS COUVERTS&lt;/td&gt;&lt;td&gt;&lt;p&gt; Par technologie, par application, par secteur d'activité de l'utilisateur final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class="-report-title" style="display : aucun;"&gt;&lt;strong &gt;&lt;/strong&gt;&lt;/p&gt;&lt;h4&gt;Méthodologie de recherche de l'étude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d'une valeur marchande Données (en milliards USD) pour chaque segment et sous-segment • Indique la région et le segment qui devraient connaître la croissance la plus rapide et dominer le marché • Analyse par géographie mettant également en évidence la consommation du produit/service dans la région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fil des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</si>
  <si>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class=""&gt;&lt;h2&gt;Blockchain dans l'évaluation du marché de détail – 2024-2031&lt;/h2&gt;&lt;p&gt;L'exigence croissante de chaînes d'approvisionnement transparentes et sécurisées, motivée par la demande des consommateurs pour l'authenticité et la traçabilité des produits propulse la blockchain dans le marché de détail. Les consommateurs recherchent de plus en plus la preuve que les produits sont authentiques et proviennent de sources éthiques, ce qui incite les entreprises à adopter la technologie blockchain pour son potentiel à fournir un suivi et une vérification immuables en temps réel. Cela augmente non seulement la confiance et la satisfaction des clients, mais réduit également le risque de fraude et de contrefaçon, ce qui permet à l'expansion du marché de dépasser les revenus de 460,87 millions de dollars en 2023 et d'atteindre &lt;span style="color: #993300;"&gt;&lt;strong&gt;USD. 47 534,95 millions d'ici 2031.&lt;/strong&gt;&lt;/span&gt;&lt;/p&gt;&lt;p&gt;En outre, la blockchain améliore la sécurité et la confidentialité des données, qui sont essentielles à une époque de cybermenaces croissantes. La technologie permet des transactions plus fluides et une gestion des stocks plus efficace, ce qui se traduit par une confiance et une efficacité opérationnelle accrues dans le secteur de la vente au détail. Cette combinaison d’avantages est un moteur majeur de la blockchain dans le commerce de détail. qui stimule la croissance du marché, devrait augmenter régulièrement dans les années à venir pour atteindre un &lt;strong&gt;&lt;span style="color: #993300;"&gt;TCAC d'environ 91,67 % de 2024 à 2031.&lt;/span&gt;&lt;/strong &gt;&lt;/p&gt;&lt;p style="text-align: center;"&gt; &lt;/p&gt;&lt;div class="btn-wrap text-center" id="bnthid"&gt;&lt;label style="padding-right:5px ;margin-bottom: 10px;"&gt;&lt;b&gt;Pour obtenir une analyse détaillée : &lt;noscript&gt;&lt;/noscript&gt; &lt;/b&gt;&lt;/label&gt;&lt;/div&gt;&lt;p&gt;&lt;/p&gt;&lt;h3&gt;Blockchain sur le marché de détail : Définition/Présentation&lt;/h3&gt;&lt;p&gt;La blockchain dans le commerce de détail est l'application de la technologie blockchain pour améliorer la transparence, la sécurité et l'efficacité dans le secteur de la vente au détail. Il est utilisé dans diverses applications, notamment la gestion de la chaîne d'approvisionnement, la détection des contrefaçons, les transactions sécurisées et les programmes de fidélité. La blockchain garantit l'authenticité et la traçabilité des produits en fournissant des données immuables et vérifiables, empêchant ainsi la fraude et la contrefaçon. L'avenir de la blockchain dans le commerce de détail passe par une adoption généralisée pour la gestion des stocks, des expériences de consommation individualisées et des mesures de confidentialité des données plus strictes, avec le potentiel de perturber l'activité en favorisant une meilleure confiance et une meilleure efficacité opérationnelle.&lt;/p&gt;&lt;p class="p1"&gt; &lt;/p&gt;&lt;section class="-world-sec"&gt;&lt;div class="-container"&gt;&lt;div class="row -world-row gy-4 mb-4"&gt;&lt;div class="col-12 col-md-8 mb-2"&gt;&lt;h2 class="mt-2 mb-4 head-42"&gt;&lt;span class="span-1"&gt;Que contient &lt;/span&gt;un &lt;br/&gt; rapport sectoriel ?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 demande croissante d'approvisionnement éthique de produits propulsera-t-elle la blockchain sur le marché de détail ?&lt;/h3&gt;&lt;p&gt;Le désir croissant d'approvisionnement éthique d'articles devrait catapulter la blockchain dans le commerce de détail. Les consommateurs d’aujourd’hui sont plus informés et conscients des origines et des processus de fabrication des articles qu’ils achètent, et ils veulent savoir qu’ils proviennent de sources éthiques et sont fabriqués de manière durable. La technologie Blockchain, avec sa capacité à générer des enregistrements immuables et transparents, fournit une solution pour vérifier et suivre le parcours complet de la chaîne d'approvisionnement d'un produit, depuis les matières premières jusqu'au consommateur final. Cette transparence permet aux commerçants de démontrer leur engagement envers des pratiques éthiques, ce qui améliore la réputation de leur marque et favorise la confiance des consommateurs.&lt;/p&gt;&lt;p&gt;En outre, la blockchain peut aider à lutter contre la fraude et la contrefaçon, en garantissant que les consommateurs obtiennent des produits authentiques. Cette capacité stimule le marché car elle augmente la confiance des consommateurs et la réputation de la marque en garantissant l'authenticité et la transparence des sources de produits. Alors que les détaillants tentent de répondre à la demande croissante des consommateurs pour des articles d'origine éthique et traçables, l'utilisation de la technologie blockchain dans le secteur de la vente au détail est susceptible de s'accélérer, ce qui entraînera une croissance croissante du marché.&lt;/p&gt;&lt;p&gt;À mesure que la sensibilisation et les préoccupations juridiques concernant l'approvisionnement éthique augmentent. , la mise en œuvre de la technologie blockchain dans le secteur de la vente au détail devrait s’accélérer. Ceci est motivé par le désir de répondre aux attentes changeantes des consommateurs en matière d’ouverture et d’authenticité, ainsi que de se conformer aux obligations réglementaires strictes. Le potentiel de la blockchain à fournir des enregistrements immuables et vérifiables sur la source des produits aide les détaillants à renforcer la confiance et la crédibilité, ce qui stimule l'expansion du secteur.&lt;/p&gt;&lt;p&gt;Ce système permet un suivi et une protection des données immuables et en temps réel, réduisant considérablement le risque. de fraude et de contrefaçon. La blockchain améliore la confiance et la satisfaction des consommateurs en garantissant l'authenticité des produits et en augmentant la transparence de la chaîne d'approvisionnement. Ces avantages propulsent le marché, alors que les détaillants utilisent de plus en plus la blockchain pour accroître leur efficacité opérationnelle et répondre à la demande croissante d'articles sécurisés.&lt;/p&gt;&lt;h3&gt;La hausse des coûts de mise en œuvre élevés entravera-t-elle la croissance de la blockchain sur le marché de détail ?&lt;/h3&gt;&lt; p&gt;La hausse des coûts de mise en œuvre pourrait entraver l’adoption de la blockchain dans le secteur de la vente au détail. La mise en œuvre de la technologie blockchain nécessite des investissements initiaux considérables dans l’infrastructure, le développement de logiciels et le personnel spécialisé. Les petits détaillants et ceux disposant de budgets restreints peuvent avoir du mal à justifier ces dépenses, en particulier si des retours sur investissement rapides ne sont pas garantis.&lt;/p&gt;&lt;p&gt;La complexité de l'intégration de la blockchain aux systèmes existants peut entraîner des dépenses supplémentaires et des perturbations opérationnelles. Ces contraintes financières peuvent freiner l'adoption, en particulier parmi les organisations qui ne sont pas convaincues des avantages à long terme. En conséquence, les coûts de mise en œuvre élevés et les problèmes d'intégration peuvent entraver l'expansion de la blockchain dans le secteur de la vente au détail.&lt;/p&gt;&lt;p&gt;De plus, les coûts continus de maintenance et de mise à jour de la technologie blockchain pourraient être importants. Bien que la technologie offre des avantages significatifs en termes de transparence, de sécurité et d’efficacité, les coûts d’installation élevés restent un obstacle fondamental à une adoption plus large dans le secteur de la vente au détail. Pour résoudre ce problème, des solutions évolutives et des techniques de mise en œuvre rentables doivent être conçues, ainsi que des retours sur investissement clairs et mesurables pour les commerçants.&lt;/p&gt;&lt;p&gt;L'absence de protocoles définis et l'incertitude réglementaire peuvent entraver une utilisation plus large de la blockchain dans le commerce de détail. Les entreprises peuvent hésiter à s’engager dans les technologies blockchain s’il n’existe pas de normes ou de réglementations claires pour faire face aux menaces de conformité et juridiques. Cette ambiguïté peut entraver l’adoption, dans la mesure où les entreprises peuvent adopter une stratégie attentiste jusqu’à ce que les cadres réglementaires soient en place. En conséquence, le manque de protocoles définis et de clarté réglementaire crée un obstacle substantiel à l'utilisation généralisée de la technologie blockchain dans le secteur de la vente au détail.&lt;/p&gt;&lt;h2&gt;Le sens des catégories&lt;/h2&gt;&lt;h3&gt;La demande croissante de Les solutions de gestion de la chaîne d'approvisionnement basées sur la blockchain propulsent la blockchain sur le marché de détail ?&lt;/h3&gt;&lt;p&gt;Le besoin croissant de solutions de gestion de la chaîne d'approvisionnement basées sur la blockchain propulse la blockchain dans le secteur de la vente au détail. Alors que les consommateurs accordent davantage d’importance à l’authenticité des produits, à l’approvisionnement éthique et à la durabilité, les commerçants doivent mettre en place des chaînes d’approvisionnement transparentes et traçables. La technologie Blockchain offre une solution solide en créant des registres immuables et décentralisés qui suivent chaque étape de la chaîne d'approvisionnement, de l'approvisionnement à la livraison. Cette connaissance accrue des consommateurs et ce besoin de confiance poussent les commerçants à utiliser la blockchain, alimentant ainsi la croissance du marché.&lt;/p&gt;&lt;p&gt;La technologie blockchain répond aux préoccupations critiques du commerce de détail en fournissant des registres immuables, transparents et décentralisés qui enregistrent chaque transaction et mouvement de produit. Cette fonctionnalité permet aux magasins de vérifier l'authenticité et l'origine des produits, de détecter les produits contrefaits et d'assurer la conformité éthique et réglementaire. En conséquence, le marché est poussé par une utilisation accrue de solutions blockchain pour améliorer la transparence, l'intégrité et la confiance des consommateurs dans la chaîne d'approvisionnement, ce qui se traduit par un paysage de vente au détail plus sûr et plus efficace.&lt;/p&gt;&lt;p&gt;En conséquence, la blockchain Les systèmes de gestion de la chaîne d'approvisionnement basés sur les systèmes augmentent la confiance des consommateurs tout en améliorant l'efficacité opérationnelle en réduisant le risque de fraude, d'erreurs et de retards. Ces avantages deviennent de plus en plus importants sur le marché de détail concurrentiel d'aujourd'hui, où l'ouverture et l'efficacité sont essentielles. En conséquence, le besoin de solutions de gestion de la chaîne d'approvisionnement basées sur la blockchain est susceptible d'alimenter une croissance significative du marché de la blockchain au détail dans les années à venir, car les détaillants reconnaissent l'importance de mettre en œuvre de telles solutions pour répondre à l'évolution des attentes des consommateurs et des normes de l'industrie. p&gt;&lt;p&gt;Cependant, le marché des services, qui comprend les services de conseil, d'intégration et de support, se développe rapidement à mesure que les commerçants recherchent de l'expérience dans l'installation et la gestion des technologies blockchain. En raison de la complexité de l'intégration et de la maintenance continue, les détaillants s'appuient dans une large mesure sur les prestataires de services pour gérer les obstacles liés à la mise en œuvre de la blockchain et maximiser ses avantages au sein de leur entreprise.&lt;/p&gt;&lt;h3&gt;L'utilisation croissante de la gestion de la chaîne d'approvisionnement stimulera-t-elle la blockchain dans le commerce de détail Marché ?&lt;/h3&gt;&lt;p&gt;L'utilisation croissante de la gestion de la chaîne d'approvisionnement est sans aucun doute un moteur important de la blockchain dans le commerce de détail. Les consommateurs recherchent une plus grande transparence et authenticité des produits, ce qui fait pression sur les détaillants pour qu'ils garantissent l'intégrité de la chaîne d'approvisionnement. Les systèmes traditionnels de gestion de la chaîne d'approvisionnement manquent souvent de la transparence et de la traçabilité requises, ce qui crée des opportunités d'erreurs, de fraude et de contrefaçon. Technologie Blockchain. Cependant, elle fournit un registre décentralisé et immuable qui enregistre toutes les transactions et mouvements de produits du fabricant au consommateur.&lt;/p&gt;&lt;p&gt;La transparence de la blockchain augmente non seulement la confiance des consommateurs, mais elle offre également aux détaillants des capacités significatives de détection. et prévenir les produits contrefaits, les modifications non autorisées et les inefficacités de la chaîne d'approvisionnement. La technologie Blockchain améliore l'efficacité opérationnelle et réduit les risques en garantissant l'intégrité et l'authenticité des produits tout au long de la chaîne d'approvisionnement, propulsant ainsi le marché vers l'avant alors que les détaillants donnent la priorité à l'ouverture et à la responsabilité dans leurs opérations.&lt;/p&gt;&lt;p&gt;Cependant, la gestion des données des consommateurs et la gestion de l'identité sont Il s’agit probablement des segments qui connaissent le développement le plus rapide. Face aux inquiétudes croissantes concernant la confidentialité et la sécurité des données, les détaillants se tournent vers la blockchain pour gérer en toute sécurité les informations et les identités des clients, garantir la conformité réglementaire et créer la confiance des consommateurs.&lt;/p&gt;&lt;p&gt;&lt;span style="color: #993300;"&gt; &lt;strong&gt;Accédez à la méthodologie du rapport sur la blockchain sur le marché de détail&lt;/strong&gt;&lt;/span&gt;&lt;/p&gt;&lt;p&gt;&lt;span style="text-decoration: underline;"&gt;&lt;/span&gt;&lt;/p&gt;&lt;h2 &gt;Par pays/région&lt;/h2&gt;&lt;h3&gt;L'augmentation des infrastructures technologiques avancées en Amérique du Nord stimulera-t-elle la blockchain dans le marché de détail ?&lt;/h3&gt;&lt;p&gt;L'infrastructure technologique croissante en Amérique du Nord stimulera la blockchain dans le commerce de détail. L’Amérique du Nord, notamment les États-Unis et le Canada, possède un écosystème numérique bien développé qui comprend un accès Internet solide, une utilisation généralisée de la technologie moderne et un niveau élevé de culture numérique parmi les entreprises et les consommateurs. Ce cadre est idéal pour la mise en œuvre de nouvelles solutions blockchain.&lt;/p&gt;&lt;p&gt;En outre, l'Amérique du Nord abrite un grand nombre de développeurs blockchain, d'organisations technologiques et de startups de premier plan qui innovent et développent constamment de nouvelles applications pour le commerce de détail. industrie. La solide structure réglementaire de la région et les politiques de soutien favorisent l'utilisation de la technologie blockchain. Ce mélange d'innovation, de compétences et de règles favorables est à l'origine de l'essor de la blockchain dans le secteur de la vente au détail en Amérique du Nord.&lt;/p&gt;&lt;p&gt;En outre, la présence d'importantes entreprises de vente au détail qui sont les premières à adopter les innovations techniques accélère le déploiement de la blockchain. des solutions pour améliorer la transparence, la sécurité et l’efficacité de la chaîne d’approvisionnement. À mesure que ces entreprises démontrent les avantages de la blockchain, les petits commerçants propulsent le marché vers l’avant. Ainsi, l'excellente infrastructure technologique de l'Amérique du Nord favorise grandement la blockchain dans le commerce de détail en permettant une intégration fluide, en stimulant l'innovation et en encourageant une utilisation plus large.&lt;/p&gt;&lt;p&gt;La concentration importante de la blockchain dans le commerce de détail est due à l'existence de plusieurs entreprises technologiques de premier plan, des startups innovantes et de grandes entreprises de vente au détail qui ont adopté des solutions blockchain. Ces organisations utilisent la blockchain pour améliorer la transparence, la sécurité et l’efficacité de la chaîne d’approvisionnement. De plus, le soutien de cadres juridiques et d'infrastructures technologiques solides dans des pays importants, comme l'Amérique du Nord, contribue à stimuler cette concentration, créant un climat propice à une innovation rapide et à une utilisation généralisée de la technologie blockchain dans le commerce de détail.&lt;/p&gt;&lt;h3&gt;Les investissements augmenteront-ils ? en Asie-Pacifique propulse-t-elle la croissance de la blockchain sur le marché de détail ?&lt;/h3&gt;&lt;p&gt;Les investissements croissants dans la région Asie-Pacifique sont susceptibles d'accélérer considérablement l'adoption de la blockchain dans le commerce de détail. Les pays de cette région, comme la Chine, l'Inde et le Japon, connaissent une transformation numérique rapide et reconnaissent de plus en plus le potentiel de la technologie blockchain pour changer le secteur de la vente au détail. Les gouvernements et les entreprises commerciales investissent considérablement dans la recherche et le développement de la blockchain, créant ainsi un écosystème sain pour l’innovation. Ces investissements visent à accroître la transparence de la chaîne d'approvisionnement, la sécurité des transactions et l'efficacité opérationnelle.&lt;/p&gt;&lt;p&gt;En outre, la zone Asie-Pacifique compte une clientèle importante et croissante qui est de plus en plus experte en technologie et attend plus de transparence et d'authenticité. à partir de produits. Les détaillants de la région réagissent en mettant en œuvre des technologies blockchain pour répondre aux attentes des consommateurs et se démarquer sur un marché concurrentiel. Cette tendance propulse l'essor de la blockchain sur le marché de détail, alors que les entreprises cherchent à utiliser la technologie blockchain pour améliorer la confiance, la transparence de la chaîne d'approvisionnement et répondre à l'évolution des demandes des consommateurs.&lt;/p&gt;&lt;p&gt;Des réglementations gouvernementales et des cadres réglementaires favorables sont essentiels dans favoriser l’adoption de la technologie blockchain dans divers secteurs, y compris le commerce de détail. Ces politiques apportent clarté et orientation aux entreprises, favorisant un climat qui encourage l’innovation et l’investissement dans la technologie blockchain. La technologie Blockchain offre divers avantages dans le secteur de la vente au détail, notamment plus de transparence, une meilleure gestion de la chaîne d'approvisionnement et l'efficacité des transactions. Grâce à la législation gouvernementale, les organisations de vente au détail sont plus confiantes dans l'investigation et la mise en œuvre des technologies blockchain pour résoudre des problèmes tels que les produits contrefaits, les inefficacités de la chaîne d'approvisionnement et les problèmes de sécurité des données.&lt;/p&gt;&lt;p&gt;L'adoption de la technologie blockchain dans le commerce de détail est en cours. principalement dû à son impact perturbateur sur la gestion de la chaîne d’approvisionnement, la traçabilité des produits, les mesures anti-contrefaçon et la confiance accrue des clients grâce à des transactions transparentes. Les détaillants peuvent utiliser la blockchain pour optimiser les processus de la chaîne d'approvisionnement, garantissant ainsi une visibilité et une traçabilité des produits en temps réel, du fabricant au consommateur. Cela améliore non seulement la productivité, mais permet également d'identifier et d'atténuer de manière proactive les problèmes tels que les rappels de produits et les articles contrefaits.&lt;/p&gt;&lt;h3&gt;Paysages concurrentiels&lt;/h3&gt;&lt;p&gt;La blockchain sur le marché de détail se caractérise par un Dans un paysage concurrentiel dynamique et en évolution rapide, le marché est peuplé de nombreuses startups innovantes et de petites entreprises qui tirent parti de la technologie blockchain pour améliorer la transparence de la chaîne d'approvisionnement, améliorer la sécurité des transactions et rationaliser les opérations. Ces entreprises se concentrent sur des applications de niche telles que les solutions anti-contrefaçon, les programmes de fidélité et de récompenses et la protection des données des clients. De plus, il existe une collaboration importante entre les sociétés blockchain et les entreprises de vente au détail traditionnelles visant à intégrer des systèmes décentralisés pour une meilleure gestion des stocks et une meilleure prévention de la fraude. Des acteurs régionaux émergent également, proposant des solutions personnalisées adaptées aux besoins du marché local et aux environnements réglementaires. Cet écosystème diversifié favorise la concurrence et stimule l'innovation continue dans le secteur de la vente au détail.&lt;/p&gt;&lt;p&gt;Certains des principaux acteurs opérant sur le marché de la blockchain dans la vente au détail incluent :&lt;/p&gt;&lt;p&gt;&lt;em&gt;&lt;strong&gt;IBM Corporation , Microsoft Corporation, Amazon Web Services, Inc., Oracle Corporation, SAP SE, Bitfury Group Limited, BlockApps, Inc., BitPay, Inc., Chainalysis, Inc., Coinbase, Inc.&lt;/strong&gt;&lt;/em&gt;&lt;/ p&gt;&lt;h3&gt;Derniers développements&lt;/h3&gt;&lt;p&gt;&lt;/p&gt;&lt;ul&gt;&lt;li&gt;En mai 2024, le Bulletin de la Banque de réserve de l'Inde (RBI) a informé les investisseurs individuels que l'écosystème des cryptomonnaies manquait de responsabilité, de stabilité, et l’ambiguïté réglementaire. La banque centrale indienne prévient que certains systèmes de crypto-monnaie peuvent être vulnérables aux crises sans garanties appropriées.&lt;/li&gt;&lt;li&gt;En juin 2023, VeChain, une plateforme blockchain axée sur la chaîne d'approvisionnement, étend son partenariat avec Walmart. La plateforme blockchain a élargi sa relation avec Walmart Chine pour inclure davantage d'articles et de catégories afin de transformer la gestion de la chaîne d'approvisionnement et d'accroître la confiance des clients dans la technologie blockchain. La technologie VeChain IoT et blockchain permet à la succursale chinoise de Walmart de surveiller les produits à température contrôlée pendant qu'ils sont encore en transit. Cette compétence permet de réduire le risque de détérioration et de contamination tout en favorisant la sécurité alimentaire.&lt;/li&gt;&lt;/ul&gt;&lt;h3&gt;Portée du rapport&lt;/h3&gt;&lt;div class="row"&gt;&lt;div class="col-sm -12"&gt;&lt;table border="1"&gt;&lt;tbody&gt;&lt;tr&gt;&lt;th&gt;ATTRIBUTS DU RAPPORT&lt;/th&gt;&lt;th&gt;DÉTAILS&lt;/th&gt;&lt;/tr&gt;&lt;tr&gt;&lt;td&gt;PÉRIODE D'ÉTUDE&lt;/td &gt;&lt;td&gt;&lt;p&gt;2018-2031&lt;/p&gt;&lt;/td&gt;&lt;/tr&gt;&lt;tr&gt;&lt;td&gt;Taux de croissance&lt;/td&gt;&lt;td&gt;&lt;p&gt;TCAC de 91,67 % de 2024 à 2031&lt;/ p&gt;&lt;/td&gt;&lt;/tr&gt;&lt;tr&gt;&lt;td&gt;Année de base pour l'évaluation&lt;/td&gt;&lt;td&gt;&lt;p&gt;2023&lt;/p&gt;&lt;/td&gt;&lt;/tr&gt;&lt;tr&gt;&lt;td&gt;Historique Période&lt;/td&gt;&lt;td&gt;&lt;p&gt;2018-2022&lt;/p&gt;&lt;/td&gt;&lt;/tr&gt;&lt;tr&gt;&lt;td&gt;Période de prévision&lt;/td&gt;&lt;td&gt;&lt;p&gt;2024-2031&lt;/p &gt;&lt;/td&gt;&lt;/tr&gt;&lt;tr&gt;&lt;td&gt;Unités quantitatives&lt;/td&gt;&lt;td&gt;&lt;p&gt;Valeur en millions USD&lt;/p&gt;&lt;/td&gt;&lt;/tr&gt;&lt;tr&gt;&lt;td&gt;Rapport Couverture&lt;/td&gt;&lt;td&gt;&lt;p&gt;Prévisions de revenus historiques et prévisionnelles, volume historique et prévisionnel, facteurs de croissance, tendances, paysage concurrentiel, acteurs clés, analyse de segmentation&lt;/p&gt;&lt;/td&gt;&lt;/tr&gt;&lt;tr&gt; &lt;td&gt;Segments couverts&lt;/td&gt;&lt;td&gt;&lt;ul&gt;&lt;li&gt;Composant&lt;/li&gt;&lt;li&gt;Type&lt;/li&gt;&lt;li&gt;Application&lt;/li&gt;&lt;/ul&gt;&lt;/td&gt;&lt;/tr &gt;&lt;tr&gt;&lt;td&gt;Régions couvertes&lt;/td&gt;&lt;td&gt;&lt;ul&gt;&lt;li&gt;Amérique du Nord&lt;/li&gt;&lt;li&gt;Europe&lt;/li&gt;&lt;li&gt;Asie-Pacifique&lt;/li&gt;&lt;li&gt;Amérique latine &lt;/li&gt;&lt;li&gt;Moyen-Orient etamp; Afrique&lt;/li&gt;&lt;/ul&gt;&lt;/td&gt;&lt;/tr&gt;&lt;tr&gt;&lt;td&gt;Acteurs clés&lt;/td&gt;&lt;td&gt;&lt;p&gt;IBM Corporation, Microsoft Corporation, Amazon Web Services, Inc., Oracle Corporation , SAP SE, Bitfury Group Limited, BlockApps, Inc., BitPay, Inc., Chainalysis, Inc., Coinbase, Inc.&lt;/p&gt;&lt;/td&gt;&lt;/tr&gt;&lt;tr&gt;&lt;td&gt;Personnalisation&lt;/td&gt; &lt;td&gt;&lt;p&gt;Personnalisation du rapport avec achat disponible sur demande&lt;/p&gt;&lt;/td&gt;&lt;/tr&gt;&lt;/tbody&gt;&lt;/table&gt;&lt;/div&gt;&lt;/div&gt;&lt;h2&gt;Blockchain sur le marché de détail, Par catégorie&lt;/h2&gt;&lt;h3&gt;Composant&lt;strong&gt; : &lt;/strong&gt;&lt;/h3&gt;&lt;ul&gt;&lt;li&gt;Plateforme/Solutions&lt;/li&gt;&lt;li&gt;Services&lt;/li&gt;&lt;/ul&gt;&lt;h3&gt; Type :&lt;/h3&gt;&lt;ul&gt;&lt;li&gt;Blockchain publique&lt;/li&gt;&lt;li&gt;Blockchain privée&lt;/li&gt;&lt;li&gt;Blockchain de consortium&lt;/li&gt;&lt;/ul&gt;&lt;h3&gt; Application :&lt;/h3&gt;&lt; ul&gt;&lt;li&gt;Gestion de la chaîne d'approvisionnement&lt;/li&gt;&lt;li&gt;Gestion de la sécurité alimentaire&lt;/li&gt;&lt;li&gt;Données clients&lt;/li&gt;&lt;li&gt;Gestion de la gestion de l'identité&lt;/li&gt;&lt;li&gt;Gestion de la conformité&lt;/li&gt; &lt;li&gt;Traitement des transactions de facturation&lt;/li&gt;&lt;/ul&gt;&lt;h3&gt;Région :&lt;/h3&gt;&lt;ul&gt;&lt;li&gt;Amérique du Nord&lt;/li&gt;&lt;li&gt;Europe&lt;/li&gt;&lt;li&gt;Asie-Pacifique&lt; /li&gt;&lt;li&gt;Amérique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&lt;strong&gt;&lt;/strong&gt;&lt;/p&gt;&lt;h4&gt;Raisons d'acheter ce rapport&lt;/h4&gt;&lt;p&gt; Analyse qualitative et quantitative du marché basée sur une segmentation impliquant à la fois des facteurs économiques et non économiques.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profilées.&lt;/p &gt;&lt;/div&gt;</t>
  </si>
  <si>
    <t>&lt;div class=""&gt;&lt;h2&gt;Taille et prévisions du marché des microservices cloud&lt;/h2&gt;&lt;p&gt;La taille du marché des microservices cloud est évaluée à 1,16 milliard de dollars en 2024 et devrait atteindre &lt;strong&gt;&lt;span style="color : #993300;"&gt;5,56 milliards de dollars d'ici 2031&lt;/span&gt;&lt;/strong&gt;, avec une croissance de &lt;span style="color: #993300;"&gt;&lt;strong&gt;TCAC de 21,70 % de 2024 à 2031.&lt;/strong&gt; &lt;/span&gt;&lt;/p&gt;&lt;ul&gt;&lt;li&gt;L'architecture des microservices a ouvert la voie à des approches innovantes en matière d'interfaces de programmation d'applications (API), ce qui permet de définir un développement plus agile dans la fourniture de services aux clients.&lt;/li&gt;&lt; li&gt;Les applications cloud natives profitent davantage des microservices. Partout dans le monde, on assiste à un changement générationnel constant dans les modèles informatiques dans la manière dont les services numériques sont créés et consommés. Cela a rendu nécessaire des services qui doivent être évolutifs, évolutifs et déployables, et qui doivent impliquer des coûts optimaux.&lt;/li&gt;&lt;li&gt;En outre, les microservices cloud permettent aux développeurs de créer des applications cloud natives qui sont proactives face aux pannes de service, ce qui conduit à un environnement agile.&lt;/li&gt;&lt;/ul&gt;&lt;p style="text-align: center;"&gt; &lt;/p&gt;&lt;div class="btn-wrap text-center" id="bnthid"&gt;&lt;label style="padding-right:5px;margin-bottom: 10px;"&gt;&lt;b&gt;Pour obtenir une analyse détaillée : &lt;noscript&gt;&lt;/noscript&gt; &lt;/b&gt;&lt;/label&gt;&lt;/div&gt;&lt;p&gt;&lt;/p &gt;&lt;h2&gt;Dynamique du marché des microservices cloud&lt;/h2&gt;&lt;p&gt;Les principales dynamiques de marché qui façonnent le marché des microservices cloud comprennent :&lt;/p&gt;&lt;h3&gt;Principaux moteurs du marché&lt;/h3&gt;&lt;ul&gt;&lt;li&gt;&lt;strong &gt;Évolutivité : &lt;/strong&gt;L'architecture modulaire est rendue possible par les microservices cloud, qui permettent de diviser les applications en services plus petits et déployables indépendamment. En raison de son évolutivité, le système peut croître rapidement et s'adapter à l'évolution des demandes sans affecter le reste du système.&lt;/li&gt;&lt;li&gt;&lt;strong&gt;Agilité et flexibilité : &lt;/strong&gt;L'architecture de microservices offre de l'agilité en permettant aux développeurs de utiliser divers outils, frameworks et langages de programmation pour chaque service. Cette flexibilité permet de mettre à jour les logiciels plus facilement, de terminer les cycles de développement plus rapidement et de s'adapter à l'évolution des besoins de l'entreprise.&lt;/li&gt;&lt;li&gt;&lt;strong&gt;Délai de mise sur le marché plus rapide : &lt;/strong&gt;Les microservices cloud permettent des cycles plus rapides. pour le développement, les tests et le déploiement en désassemblant les applications en composants plus petits et plus faciles à gérer. Les organisations sont mieux équipées pour réagir rapidement aux commentaires des consommateurs, aux tendances du marché et aux demandes de la concurrence grâce à ce délai de mise sur le marché plus court.&lt;/li&gt;&lt;li&gt;&lt;strong&gt;Meilleures isolation contre les pannes et résilience : &lt;/strong&gt;Les microservices cloud isolent les pannes de services spécifiques, la réduction des temps d'arrêt et la préservation des fonctionnalités du système, autant d'éléments qui contribuent à la résilience. En empêchant les problèmes liés à un service d'affecter l'ensemble de l'application, l'isolation des pannes améliore la disponibilité et la fiabilité.&lt;/li&gt;&lt;li&gt;&lt;strong&gt;Rentabilité : &lt;/strong&gt;En faisant évoluer les services individuels en réponse à la demande, l'architecture de microservices permet aux entreprises de maximiser l’utilisation des ressources. Les organisations peuvent payer uniquement pour les ressources qu'elles utilisent grâce à cette allocation efficace des ressources, ce qui réduit également les coûts d'infrastructure.&lt;/li&gt;&lt;li&gt;&lt;strong&gt;Productivité améliorée des développeurs : &lt;/strong&gt; Les équipes peuvent collaborer de manière indépendante sur divers services grâce au cloud. les microservices, qui favorisent une culture DevOps et accélèrent l’innovation. Cette autonomie rationalise les workflows de développement et augmente la productivité en permettant aux développeurs d'apporter des modifications sans affecter les autres domaines de l'application.&lt;/li&gt;&lt;li&gt;&lt;strong&gt;Interopérabilité et intégration : &lt;/strong&gt;L'architecture de microservices facilite l'intégration de nouvelles technologies et exploitez les investissements préexistants en permettant une intégration fluide avec les services tiers et les systèmes existants. L'innovation et la croissance des entreprises sont alimentées par cette interopérabilité, qui améliore l'intégration des écosystèmes, l'échange de données et le travail d'équipe.&lt;/li&gt;&lt;/ul&gt;&lt;h3&gt;Principaux défis&lt;/h3&gt;&lt;ul&gt;&lt;li&gt;&lt;strong&gt;Complexité : &lt; L'architecture des microservices divise les grandes applications monolithiques en services plus petits et interconnectés. Sa mise en pratique dans le cloud est complexe. Gérer et garantir efficacement la communication entre ces services, ainsi que les orchestrer, est difficile, en particulier dans les déploiements à grande échelle.&lt;/li&gt;&lt;li&gt;&lt;strong&gt;Intégration : &lt;/strong&gt;Il est difficile et long d'intégrer des microservices avec les services tiers et les systèmes actuels. Une planification minutieuse et des stratégies d'intégration solides sont nécessaires pour garantir une interopérabilité fluide entre les microservices et les bases de données, les API externes et les applications existantes, affectant ainsi la croissance du marché.&lt;/li&gt;&lt;li&gt;&lt;strong&gt;Évolutivité : &lt;/strong&gt;Bien que les microservices contribuent à l'évolutivité, il peut être difficile de gérer la mise à l'échelle dynamique de services individuels dans un environnement cloud. Pour garantir des performances et une rentabilité optimales, les organisations doivent mettre en œuvre des mécanismes de mise à l'échelle automatique et surveiller de près l'utilisation des ressources.&lt;/li&gt;&lt;li&gt;&lt;strong&gt;Sécurité : &lt;/strong&gt;Augmenter la surface d'attaque et introduire de nouveaux risques de sécurité sont deux avantages. de décomposer les applications en composants plus petits et distribués. Sur le marché des microservices cloud, sécuriser les microservices contre les vulnérabilités, protéger la confidentialité des données et mettre en place des contrôles de gestion des identités et des accès sont des défis cruciaux.&lt;/li&gt;&lt;li&gt;&lt;strong&gt;Surveillance et gestion : &lt;/strong&gt;Outils et méthodes spécifiques sont nécessaires pour garder un œil sur la disponibilité, les fonctionnalités et la santé globale des microservices fonctionnant dans un environnement cloud. Pour suivre efficacement les dépendances des services, identifier les pannes et résoudre les problèmes, les organisations ont besoin de solutions de surveillance robustes.&lt;/li&gt;&lt;li&gt;&lt;strong&gt;Intégration continue/livraison continue (CI/CD) et DevOps : &lt;/strong&gt;L'adoption des microservices nécessite une changement dans les pipelines CI/CD et les procédures DevOps. La coordination du développement, des tests, du déploiement et de la surveillance de plusieurs microservices présente des défis en matière d'automatisation, de contrôle des versions et de gestion des versions.&lt;/li&gt;&lt;li&gt;&lt;strong&gt;Changement culturel : &lt;/strong&gt;L'adoption d'une architecture de microservices nécessite souvent une transformation. dans l'attitude d'une organisation envers la coopération, la communication et l'état d'esprit. Pour tirer pleinement parti des microservices dans le cloud, il faut adopter l'agilité, l'autonomie et des équipes interfonctionnelles.&lt;/li&gt;&lt;/ul&gt;&lt;h3&gt;Opportunités clés&lt;/h3&gt;&lt;ul&gt;&lt;li&gt;&lt;strong&gt;Créativité et agilité améliorées : &lt;/strong&gt;Les microservices permettent aux entreprises de réagir à l'évolution des conditions du marché et d'innover plus rapidement, car ils peuvent être développés, déployés et mis à l'échelle de manière indépendante.&lt;/li&gt;&lt;li&gt;&lt;strong&gt;Meilleures tolérance aux pannes et évolutivité : &lt;/strong&gt; Si un microservice tombe en panne, l'application ne plantera pas dans son ensemble. Les architectures de microservices deviennent ainsi plus évolutives et fiables.&lt;/li&gt;&lt;li&gt;&lt;strong&gt;Complexité réduite&lt;/strong&gt; : les microservices divisent les applications volumineuses et complexes en morceaux plus petits et plus faciles à gérer. Ils sont donc plus simples à créer, à maintenir et à comprendre.&lt;/li&gt;&lt;li&gt;&lt;strong&gt;Coûts inférieurs : &lt;/strong&gt;Par rapport aux applications monolithiques, les microservices peuvent être moins coûteux à développer et à maintenir. Ainsi, seules les parties de l'application qui nécessitent une mise à jour doivent être modifiées, et elles peuvent toutes deux être mises à l'échelle indépendamment.&lt;/li&gt;&lt;li&gt;&lt;strong&gt;Croissance de l'adoption du cloud : &lt;/strong&gt;L'un des principaux facteurs L’utilisation croissante du cloud computing propulse le marché des microservices cloud. Les entreprises cherchent de plus en plus à adopter des architectures de microservices pour bénéficier des avantages de la migration de leurs applications vers le cloud et des avantages mentionnés précédemment.&lt;/li&gt;&lt;li&gt;&lt;strong&gt;Émergence de nouvelles technologies :&lt;/strong&gt; Développement d'applications de microservices, le déploiement et la gestion deviennent plus faciles grâce aux nouvelles technologies telles que la conteneurisation et les maillages de services. En conséquence, l'adoption des microservices cloud s'accélère encore plus.&lt;/li&gt;&lt;li&gt;&lt;strong&gt;Besoin croissant d'innovation et d'agilité : &lt;/strong&gt;Les entreprises doivent être suffisamment agiles pour réagir rapidement à l'évolution des conditions du marché et innover dans des contextes très exigeants. monde des affaires compétitif d’aujourd’hui. Les architectures de microservices dans le cloud peuvent aider les entreprises à atteindre cette agilité.&lt;/li&gt;&lt;/ul&gt;&lt;section class="-world-sec"&gt;&lt;div class="-container"&gt;&lt;div class="row -world- rangée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créer des plans d'affaires, créer des présentations et rédiger des propositions. &lt;/p&gt;&lt;/div&gt;&lt;div class="col-12 col-md-4 mt-4 mt-md-0"&gt;&lt;noscript&gt;&lt;/noscript&gt;&lt;/div&gt;&lt;/div&gt;&lt;/div&gt; &lt;/section&gt;&lt;h2&gt;Analyse régionale du marché des microservices cloud&lt;/h2&gt;&lt;h3&gt;Asie-Pacifique&lt;/h3&gt;&lt;ul&gt;&lt;li&gt;Le paysage numérique dans de nombreux pays de la région APAC évolue rapidement. Pour augmenter leur productivité et attirer de nouveaux clients, les entreprises se connectent en ligne et mettent en œuvre des solutions basées sur le cloud. Les microservices cloud permettent aux organisations de créer et de déployer des applications plus rapidement et plus facilement, ce qui en fait un partenaire idéal pour cette transformation numérique.&lt;/li&gt;&lt;li&gt;Le concept de microservices gagne du terrain dans la région APAC. Les entreprises reconnaissent les avantages de cette architecture et cherchent de plus en plus à l'adopter pour leurs applications.&lt;/li&gt;&lt;li&gt;De plus, les entreprises de la région APAC commencent à se concentrer davantage sur leurs clients. Les entreprises peuvent créer et mettre en œuvre des applications plus réactives aux demandes des clients grâce aux microservices cloud. Les microservices sont facilement évolutifs et mis à jour pour répondre aux besoins changeants des clients.&lt;/li&gt;&lt;/ul&gt;&lt;h3&gt;Amérique du Nord&lt;/h3&gt;&lt;ul&gt;&lt;li&gt;On estime que la région nord-américaine domine le marché en raison de son adoption précoce. du cloud computing, les entreprises nord-américaines ont un avantage lorsqu’il s’agit d’utiliser des microservices cloud. Ils disposent des connaissances et des ressources nécessaires pour mener à bien cette architecture.&lt;/li&gt;&lt;li&gt;Beaucoup des plus grandes entreprises technologiques au monde, notamment Amazon, Microsoft, Google et IBM, sont basées en Amérique du Nord. Ces entreprises sont à l'avant-garde du développement de la technologie des microservices cloud et ont réalisé des investissements importants dans le cloud computing.&lt;/li&gt;&lt;li&gt;De plus, les entreprises nord-américaines sont réputées pour mettre l'accent sur l'innovation et l'agilité. Cette exigence est entièrement satisfaite par les architectures de microservices cloud, qui permettent aux entreprises de créer et de mettre en œuvre rapidement de nouvelles fonctionnalités et applications.&lt;/li&gt;&lt;/ul&gt;&lt;h2&gt;Marché des microservices cloud : analyse de segmentation&lt;/h2&gt;&lt;p&gt;Les microservices cloud Le marché est segmenté en fonction des composants, du secteur d'activité des utilisateurs finaux, de la taille de l'organisation et de la géographie.&lt;/p&gt;&lt;p&gt;&lt;/p&gt;&lt;h3&gt;Marché des microservices cloud, par composant&lt;/h3&gt;&lt;ul&gt;&lt;li&gt;Plateformes&lt; /li&gt;&lt;li&gt;Services&lt;/li&gt;&lt;/ul&gt;&lt;p&gt;Basé sur les composants, le marché est divisé en plates-formes et services. On estime que le segment des plates-formes représente la plus grande taille de marché au cours de la période estimée, car il existe un besoin croissant d'architecture de microservices cloud dans tous les secteurs verticaux pour faire évoluer les fonctions à un niveau très granulaire qui se traduit par une optimisation et une organisation efficaces du système.&lt;/p&gt;&lt; h3&gt;Marché des microservices cloud, par secteur d'activité des utilisateurs finaux&lt;/h3&gt;&lt;ul&gt;&lt;li&gt;Industrie manufacturière&lt;/li&gt;&lt;li&gt;Télécoms et secteur d'activité Informatique&lt;/li&gt;&lt;li&gt;Commerce de détail et amp; E-commerce&lt;/li&gt;&lt;li&gt;BFSI&lt;/li&gt;&lt;li&gt;Autres&lt;/li&gt;&lt;/ul&gt;&lt;p&gt;Basé sur l'industrie d'utilisation finale, le marché est divisé en secteurs de fabrication, de télécommunications et d'industries. Informatique, vente au détail et amp; Commerce électronique, BFSI et autres. Le commerce de détail et amp; On estime que le segment du commerce électronique présente la croissance la plus rapide en raison de l’augmentation du pouvoir d’achat des consommateurs. Avec la propagation du marché en ligne, les détaillants adoptent des technologies innovantes, telles que le cloud computing, l'analyse des mégadonnées, les boutiques numériques et les réseaux de médias sociaux. Avec une concurrence toujours croissante dans ce secteur, l'expérience client s'avère être un facteur de différenciation très essentiel parmi la gamme d'options d'achat en ligne.&lt;/p&gt;&lt;h3&gt;Marché des microservices cloud, par taille d'organisation&lt;/h3&gt;&lt;ul&gt;&lt; li&gt;Grandes entreprises&lt;/li&gt;&lt;li&gt;PME (petites et moyennes entreprises)&lt;/li&gt;&lt;/ul&gt;&lt;p&gt;En fonction de la taille de l'organisation, le marché est segmenté en grandes entreprises et PME (petites et moyennes entreprises). On estime que le segment des grandes entreprises domine le marché en raison de son engagement à rationaliser l'administration et la maintenance des applications cloud natives. L'expansion du segment est principalement imputable au besoin des grandes organisations en produits de meilleure qualité et en processus de développement efficace. . L'augmentation des dépenses en R&amp;amp;D contribue également à une productivité plus élevée de l'entreprise.&lt;/p&gt;&lt;h3&gt;Marché des microservices cloud, par géographie&lt;/h3&gt;&lt;ul&gt;&lt;li&gt;Amérique du Nord&lt;/li&gt;&lt;li&gt;Europe&lt;/li. &gt;&lt;li&gt;Asie-Pacifique&lt;/li&gt;&lt;li&gt;Reste du monde&lt;/li&gt;&lt;/ul&gt;&lt;p&gt;En fonction de la géographie, le marché des microservices cloud est classé en Amérique du Nord, Europe, Asie-Pacifique et reste. du Monde. On estime que la région Asie-Pacifique connaît la croissance la plus élevée en raison de la reconnaissance des économies émergentes, notamment la Chine, le Japon, la Corée du Sud et l'Inde, en tant que pôles automobiles.&lt;/p&gt;&lt;h3&gt;Acteurs clés&lt;/h3&gt;&lt;p&gt;Le Le rapport d’étude « Marché des microservices cloud » fournira des informations précieuses en mettant l’accent sur le marché mondial. Les principaux acteurs du marché sont &lt;strong&gt;&lt;em&gt;Contino, CoScale, Idexcel, Kontena, Macaw, Marlabs, Netifi, NGINX, OpenLegacy Pivotal Software et RapidValue Solutions.&lt;/em&gt;&lt;/strong&gt;&lt;/p&gt;&lt; 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microservices cloud&lt;/h3&gt;&lt;p&gt;&lt;/p&gt;&lt;ul &gt;&lt;li&gt;En janvier 2022, Red-on-line, l'un des principaux fournisseurs de logiciels et de contenus EHS, a acquis Gutwinski Management GmbH, l'un des principaux fournisseurs de solutions de plateforme EHS. L'achat produira un produit de portefeuille de clients fondamentalement complémentaire et offrira une opportunité d'augmenter le nombre de clients pouvant accéder aux biens et services à l'échelle mondiale.&lt;/li&gt;&lt;/ul&gt;&lt;h3&gt;Portée du rapport&lt;/h3&gt;&lt;div class ="row"&gt;&lt;div class="col-sm-12"&gt;&lt;table border="1"&gt;&lt;tbody&gt;&lt;tr&gt;&lt;th&gt;ATTRIBUTS DU RAPPORT&lt;/th&gt;&lt;th&gt;DÉTAILS&lt;/th&gt;&lt;/ tr&gt;&lt;tr&gt;&lt;td&gt;Période d'études&lt;/td&gt;&lt;td&gt;&lt;p&gt;2021-2031&lt;/p&gt;&lt;/td&gt;&lt;/tr&gt;&lt;tr&gt;&lt;td&gt;Année de base&lt;/td&gt;&lt;td&gt; &lt;p&gt;2024&lt;/p&gt;&lt;/td&gt;&lt;/tr&gt;&lt;tr&gt;&lt;td&gt;Période de prévision&lt;/td&gt;&lt;td&gt;&lt;p&gt;2024-2031&lt;/p&gt;&lt;/td&gt;&lt;/tr&gt;&lt; tr&gt;&lt;td&gt;Période historique&lt;/td&gt;&lt;td&gt;&lt;p&gt;2021-2023&lt;/p&gt;&lt;/td&gt;&lt;/tr&gt;&lt;tr&gt;&lt;td&gt;Unité&lt;/td&gt;&lt;td&gt;&lt;p&gt;Valeur (En milliards USD)&lt;/p&gt;&lt;/td&gt;&lt;/tr&gt;&lt;tr&gt;&lt;td&gt;Entreprises clés profilées&lt;/td&gt;&lt;td&gt;&lt;p&gt;Contino, CoScale, Idexcel, Kontena, Macaw, Marlabs, Netifi, NGINX , OpenLegacy Pivotal Software, RapidValue Solutions&lt;/p&gt;&lt;/td&gt;&lt;/tr&gt;&lt;tr&gt;&lt;td&gt;Segments couverts&lt;/td&gt;&lt;td&gt;&lt;p&gt;Composant, secteur des utilisateurs finaux, taille de l'organisation et géographie&lt; /p&gt;&lt;/td&gt;&lt;/tr&gt;&lt;tr&gt;&lt;td&gt;Portée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</si>
  <si>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du courtage de services cloud&lt;/h2&gt;&lt;p&gt;La taille du marché du courtage de services cloud était évaluée à 16,55 milliards de dollars en 2023 et devrait atteindre &lt;span style="color: # 993300;"&gt;&lt;strong&gt;50,74 milliards de dollars d'ici 2031,&lt;/strong&gt;&lt;/span&gt; avec une croissance de &lt;span style="color: #993300;"&gt;&lt;strong&gt;TCAC de 16,58 % de 2024 à 2031.&lt;/ strong&gt;&lt;/span&gt;&lt;/p&gt;&lt;ul&gt;&lt;li&gt;Cloud Services Brokerage (CSB) réduit le fardeau de la gestion des différents services cloud en agissant comme un pont entre les fournisseurs de services cloud et les clients finaux. Considérez les CSB comme des facilitateurs qui aident les entreprises à naviguer plus efficacement dans l’écosystème du cloud computing. Ils fournissent une variété de services, notamment des conseils sur les meilleures solutions cloud pour des objectifs spécifiques et la fusion de nombreux services cloud en un système cohérent. Cette fonction est essentielle car les entreprises utilisent fréquemment plusieurs services cloud de différents fournisseurs, chacun avec sa propre interface, son propre système de facturation et ses propres outils d'administration.&lt;/li&gt;&lt;li&gt;L'une des applications importantes de CSB est l'agrégation de services cloud. Cela implique de combiner de nombreux services cloud de différents fournisseurs dans une plate-forme unifiée qui répond aux exigences spécifiques d'une entreprise. Par exemple, une entreprise peut utiliser CSB pour combiner des services tels que l'infrastructure en tant que service (IaaS), le logiciel en tant que service (SaaS) et la plateforme en tant que service (PaaS) de nombreux fournisseurs tels qu'Amazon Web Services (AWS), Microsoft. Azure et Google Cloud Platform.&lt;/li&gt;&lt;li&gt;L'avenir du CSB semble optimiste alors que les entreprises continuent de rechercher des solutions hybrides et multi-cloud. Les fournisseurs CSB deviennent de plus en plus spécialisés et proposent des services tels que la gestion de la cybersécurité, la surveillance de la conformité et l'optimisation de la charge de travail sur plusieurs plates-formes cloud. Ils servent de partenaires stratégiques aidant les entreprises à prendre des décisions éclairées concernant l'adoption et la gestion du cloud en fonction de leurs objectifs et exigences individuels.&lt;/li&gt;&lt;/ul&gt;&lt;p&gt;&lt;/p&gt;&lt;p style="text-align: center; "&gt; &lt;/p&gt;&lt;div class="btn-wrap text-center" id="bnthid"&gt;&lt;label style="padding-right:5px;margin-bottom: 10px;"&gt;&lt;b&gt;Pour obtenir une analyse détaillée : &lt;noscript&gt;&lt;/noscript&gt; &lt;/b&gt;&lt;/label&gt;&lt;/div&gt;&lt;p&gt;&lt;/p&gt;&lt;h2&gt;Dynamique du marché mondial du courtage de services cloud&lt;/h2&gt;&lt;p&gt;Les principales dynamiques du marché qui façonnent Le marché mondial du courtage de services cloud comprend :&lt;/p&gt;&lt;h3&gt;Principaux moteurs du marché :&lt;/h3&gt;&lt;ul&gt;&lt;li&gt;&lt;strong&gt;Gestion de la complexité :&lt;/strong&gt; À mesure que de plus en plus d'entreprises utilisent les services cloud de différents fournisseurs, le la difficulté de gérer ces services augmente. Les CSB réduisent cette complexité en fournissant une interface et une couche d'administration uniques. Ils fournissent des outils et une expérience pour intégrer, personnaliser et optimiser de nombreuses technologies cloud qui aident les entreprises à naviguer dans les complexités d'une large offre de services.&lt;/li&gt;&lt;li&gt;&lt;strong&gt;Optimisation des coûts :&lt;/strong&gt; l'une des principales raisons pour lesquelles les entreprises choisir les CSB, c’est réduire les coûts associés aux services cloud. Les CSB utilisent leur connaissance du marché et leur force de négociation avec les fournisseurs pour obtenir des prix compétitifs et des offres groupées de services rentables. En évaluant les modèles d'utilisation et en recommandant des services pertinents, les CSB aident les entreprises à réaliser des économies tout en maintenant les performances et l'évolutivité.&lt;/li&gt;&lt;li&gt;&lt;strong&gt;Sécurité et conformité améliorées : &lt;/strong&gt;Les problèmes de sécurité restent un obstacle majeur à adoption du cloud. Les CSB répondent à ces préoccupations en fournissant de meilleures garanties de sécurité et des cadres de conformité adaptés aux lois de chaque secteur. Ils offrent des services de chiffrement, des systèmes de gestion des identités et une surveillance continue pour protéger les données et maintenir la conformité réglementaire, favorisant ainsi la confiance entre les entreprises envisageant de déplacer des charges de travail sensibles vers le cloud.&lt;/li&gt;&lt;/ul&gt;&lt;h3&gt;Principaux défis :&lt;/h3&gt; &lt;ul&gt;&lt;li&gt;&lt;strong&gt;Problèmes de complexité et d'intégration&lt;/strong&gt; : le courtage de services cloud nécessite la gestion de plusieurs services cloud provenant de différents fournisseurs. Chaque service cloud peut avoir une interface, des normes de sécurité et des outils de gestion uniques. L'intégration transparente de ces services dans une infrastructure informatique unique peut s'avérer difficile. Les CSB doivent garantir que les données circulent de manière fluide entre les différentes plates-formes cloud tout en maintenant la sécurité et les performances.&lt;/li&gt;&lt;li&gt;&lt;strong&gt;Sécurité et conformité&lt;/strong&gt; : la sécurité et la conformité sont des préoccupations importantes lors de l'utilisation de services cloud en raison de la possibilité de violations de données et accès illégaux. Les CSB doivent garantir que les données stockées dans le cloud sont sécurisées contre les cybermenaces et conformément aux lois du secteur (telles que le RGPD ou la HIPAA). Cela implique l'installation de mesures de sécurité strictes, la réalisation d'audits fréquents et la garantie que tous les transferts et stockages de données sont conformes aux normes réglementaires.&lt;/li&gt;&lt;li&gt;&lt;strong&gt;Gestion et optimisation des coûts&lt;/strong&gt; : la gestion et l'optimisation des coûts sont des préoccupations majeures pour les entreprises. tant les CSB que leurs clients. Les services cloud sont basés sur un modèle de paiement à l'utilisation, de sorte que les dépenses peuvent rapidement augmenter si elles ne sont pas correctement surveillées et gérées. Les CSB doivent aider les clients à prévoir l'utilisation, à optimiser l'allocation des ressources et à identifier les options permettant de réduire les coûts tout en maintenant les performances et la fiabilité.&lt;/li&gt;&lt;/ul&gt;&lt;h3&gt;Principales tendances :&lt;/h3&gt;&lt;ul&gt;&lt;li&gt;&lt;strong&gt; Augmentation de l'adoption de stratégies multi-cloud :&lt;/strong&gt; de nombreuses entreprises font désormais appel à plusieurs fournisseurs de services cloud pour répondre à diverses exigences, notamment en matière de réduction des coûts, d'optimisation des performances et de conformité réglementaire. Les entreprises peuvent utiliser les CSB pour gérer et intégrer facilement une variété de services cloud. Ils servent d'intermédiaires en offrant une assistance pour identifier les meilleurs services cloud, négocier des contrats et garantir la compatibilité entre les différentes plates-formes cloud.&lt;/li&gt;&lt;li&gt;&lt;strong&gt;L'accent est mis sur la sécurité et la conformité :&lt;/strong&gt; La sécurité et la conformité sont toujours une priorité absolue pour les entreprises en transition vers le cloud. Les CSB jouent un rôle important en garantissant que les services cloud respectent les normes et réglementations du secteur. Ils se spécialisent dans le déploiement de fonctionnalités de sécurité telles que le chiffrement, les contrôles d'accès et la détection des menaces dans de nombreux environnements cloud.&lt;/li&gt;&lt;li&gt;&lt;strong&gt;Ascension des services gérés et de l'intégration :&lt;/strong&gt; à mesure que les entreprises dépendent de plus en plus des services cloud. , il existe un besoin accru de services gérés qui simplifient la gestion et l'intégration du cloud. Les CSB fournissent des services gérés tels que la surveillance, l'optimisation et le dépannage pour aider les systèmes cloud à fonctionner de manière fluide et efficace. Les CSB fournissent des services d'intégration qui permettent aux entreprises de relier sans effort divers applications et services cloud.&lt;/li&gt;&lt;/ul&gt;&lt;p class="p1"&gt; &lt;/p&gt;&lt;section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du courtage de services cloud&lt;/h2&gt;&lt;p&gt;Voici une analyse régionale plus détaillée du marché mondial du courtage de services cloud :&lt;/p&gt;&lt;h3&gt; Amérique du Nord :&lt;/h3&gt;&lt;ul&gt;&lt;li&gt;L'Amérique du Nord est en train de devenir une force importante sur le marché mondial, représentant environ 40 % de la part totale. Cette présence importante est principalement due à la forte concentration d'entreprises informatiques et de télécommunications dans la région, ainsi qu'à l'utilisation généralisée des services basés sur le cloud dans plusieurs secteurs. Les États-Unis se distinguent comme un centre d’innovation et de croissance technique avec une pléthore de géants informatiques et de startups établis coexistant. Ces organisations pilotent le développement et le déploiement de solutions cloud de pointe en tirant parti de leur infrastructure solide et de leur expérience pour répondre à un large éventail d'exigences commerciales.&lt;/li&gt;&lt;li&gt;Le leadership de l'Amérique du Nord, soutenu par des géants industriels établis et largement accepté, contraste avec le montée en puissance rapide des startups informatiques dans les pays sous-développés, désireuses de capitaliser sur la puissance révolutionnaire du cloud computing. Cette contradiction met en évidence une évolution vers une économie mondiale plus connectée et plus numériquement habilitée, dans laquelle les frontières géographiques s’effacent de plus en plus grâce à un accès abondant à des solutions informatiques avancées. Alors que ces tendances se poursuivent, l'impact de l'Amérique du Nord reste essentiel en établissant des normes en matière d'innovation et de meilleures pratiques, tandis que les marchés émergents contribuent à démocratiser la technologie cloud, la rendant plus accessible et adaptable à un large éventail de contextes d'entreprise à travers le monde.&lt;/li&gt;&lt;/ul&gt; &lt;h3&gt;Asie-Pacifique :&lt;/h3&gt;&lt;ul&gt;&lt;li&gt;La région Asie-Pacifique devrait connaître un développement significatif au cours des prochaines années grâce à de forts investissements dans les infrastructures de télécommunications et à l'introduction généralisée de services à haut débit pour les consommateurs. Ces avancées sont essentielles pour accroître la croissance du marché dans divers secteurs, notamment les télécommunications, le cloud computing et les services numériques. Les pays de la région continuent d'investir massivement dans l'amélioration de leurs réseaux de télécommunications, et l'accent est mis sur l'amélioration de la connectivité, de la fiabilité et de la vitesse du service Internet.&lt;/li&gt;&lt;li&gt;L'expansion des appareils liés, des applications IoT et des entreprises L'utilisation du cloud computing fait augmenter la demande de services à bande passante plus élevée. Cette tendance est particulièrement visible dans des secteurs tels que le commerce électronique, la banque, la santé et l'éducation, où une connectivité et un accès aux données transparents sont importants pour l'efficacité opérationnelle et la créativité. L'accent stratégique de la région sur l'augmentation de la pénétration du haut débit et l'amélioration de la résilience des réseaux est susceptible d'ouvrir de nouvelles opportunités pour les fournisseurs de services et les fournisseurs de technologies, ce qui entraînera une croissance du marché et un paysage concurrentiel.&lt;/li&gt;&lt;/ul&gt;&lt;h2&gt;Marché mondial du courtage de services cloud : Analyse de segmentation&lt;/h2&gt;&lt;p&gt;Le marché mondial du courtage de services cloud est segmenté en fonction du type de service, du modèle de déploiement, de la taille de l'entreprise et de la géographie.&lt;/p&gt;&lt;p&gt;&lt;/p&gt;&lt;h3&gt;Services cloud Marché du courtage, par type de service&lt;/h3&gt;&lt;ul&gt;&lt;li&gt;Activation du courtage cloud&lt;/li&gt;&lt;li&gt;Agrégation de courtage cloud&lt;/li&gt;&lt;li&gt;Intégration du courtage cloud&lt;/li&gt;&lt;li&gt;Personnalisation du courtage cloud&lt; /li&gt;&lt;/ul&gt;&lt;p&gt;En fonction du type de service, le marché est segmenté en activation du courtage cloud, agrégation du courtage cloud, intégration du courtage cloud et personnalisation du courtage cloud. Parmi les types de services sur le marché mondial du courtage de services cloud, l’intégration du courtage cloud se démarque comme particulièrement dominante. Cette domination découle de son rôle essentiel dans l’intégration transparente de divers services et applications cloud au sein des entreprises. Il permet aux entreprises d'unifier leurs environnements informatiques en garantissant la compatibilité, l'interopérabilité et l'échange efficace de données sur plusieurs plates-formes cloud. En rationalisant les flux de travail et en améliorant l'agilité opérationnelle, les services d'intégration aident les organisations à optimiser l'utilisation des ressources et à améliorer la productivité globale.&lt;/p&gt;&lt;h3&gt;Marché du courtage de services cloud, par modèle de déploiement&lt;/h3&gt;&lt;ul&gt;&lt;li&gt;Courtage public cloud&lt;/p&gt;&lt;h3&gt;Marché du courtage de services cloud, par modèle de déploiement&lt;/h3&gt;&lt;ul&gt;&lt;li&gt;Courtage public cloud&lt;/ li&gt;&lt;li&gt;Courtage cloud privé&lt;/li&gt;&lt;li&gt;Courtage cloud hybride&lt;/li&gt;&lt;/ul&gt;&lt;p&gt;Basé sur le modèle de déploiement, le marché est segmenté en courtage cloud public, courtage cloud privé et cloud hybride. Courtage. Le courtage en cloud hybride devient de plus en plus dominant. En effet, le courtage de cloud hybride offre aux entreprises la flexibilité nécessaire pour combiner les avantages des cloud publics et privés. Les organisations peuvent tirer parti de l'évolutivité et de la rentabilité des cloud publics pour les données et applications non sensibles tout en conservant les charges de travail critiques et les informations sensibles dans des cloud privés pour une sécurité et une conformité renforcées. Ce modèle permet une intégration transparente, une mobilité des données et une optimisation de la charge de travail dans plusieurs environnements cloud répondant aux divers besoins de l'entreprise sans compromettre les performances ou la sécurité. Alors que les entreprises cherchent à équilibrer agilité, contrôle et rentabilité dans leurs stratégies cloud, le courtage cloud hybride apparaît comme le choix privilégié, favorisant sa domination sur le marché mondial des CSB.&lt;/p&gt;&lt;h3&gt;Marché du courtage de services cloud, par taille d'entreprise &lt;/h3&gt;&lt;ul&gt;&lt;li&gt;Petites et moyennes entreprises (PME)&lt;/li&gt;&lt;li&gt;Grandes entreprises&lt;/li&gt;&lt;/ul&gt;&lt;p&gt;En fonction de la taille de l'entreprise, le marché est segmenté en petites et les moyennes entreprises (PME) et les grandes entreprises. Sur le marché mondial du courtage de services cloud, les petites et moyennes entreprises (PME) et les grandes entreprises jouent un rôle crucial, mais actuellement, les grandes entreprises dominent le marché. Cette domination peut être attribuée à plusieurs facteurs. Les grandes entreprises disposent généralement de ressources financières plus importantes et de besoins en infrastructure informatique plus étendus, ce qui en fait les premières à adopter les solutions de courtage de services cloud (CSB) pour gérer efficacement des environnements multi-cloud complexes. Ils nécessitent souvent des solutions sur mesure pour l'intégration, la sécurité, la conformité et l'optimisation sur plusieurs plates-formes cloud dans lesquelles les CSB se spécialisent.&lt;/p&gt;&lt;h3&gt;Marché du courtage de services cloud, par zone géographique&lt;/h3&gt;&lt;ul&gt;&lt;li&gt;Amérique du Nord &lt;/li&gt;&lt;li&gt;Europe&lt;/li&gt;&lt;li&gt;Asie-Pacifique&lt;/li&gt;&lt;li&gt;Reste du monde&lt;/li&gt;&lt;/ul&gt;&lt;p&gt;Basé sur la géographie, le marché mondial du courtage de services cloud est segmenté en Amérique du Nord, Europe, Asie-Pacifique et reste du monde. L’Amérique du Nord est actuellement la région dominante sur le marché mondial du courtage de services cloud. Cette domination peut être attribuée à plusieurs facteurs clés. L'Amérique du Nord dispose d'une infrastructure informatique très développée et d'un marché de services cloud mature, avec un grand nombre d'entreprises adoptant des solutions cloud pour améliorer leur efficacité et leur innovation. La région abrite d’importants fournisseurs de services cloud et des géants de la technologie qui stimulent l’innovation et la compétitivité dans le domaine CSB. Collectivement, ces facteurs positionnent l'Amérique du Nord comme la force dominante dans l'élaboration du paysage mondial du courtage de services cloud.&lt;/p&gt;&lt;h3&gt;Acteurs clés&lt;/h3&gt;&lt;p&gt;Le rapport d'étude sur le « Marché mondial du courtage de services cloud » fournira des informations précieuses. un aperçu en mettant l’accent sur le marché mondial. Les principaux acteurs du marché sont &lt;strong&gt;&lt;em&gt;IBM, Microsoft Corporation, Oracle Corporation, Amazon Web Services, Inc., Auxesis Services &amp;amp; Technologies Ltd, Bitfury Group Limited, Cognizant, Infosys Limited, SAP SE et Tata Consultancy Services Limited.&lt;/em&gt;&lt;/strong&gt;&lt;/p&gt;&lt;p&gt;Notre analyse de marché comprend également une section uniquement dédiée à ces acteurs majeurs dans lesquels nos analystes fournissent un aperçu des états financiers de tous les principaux acteurs, ainsi que des analyses comparatives de produits et des analyses SWOT.&lt;/p&gt;&lt;h3&gt;Développements récents du marché du courtage de services cloud&lt;/h3&gt;&lt;p&gt;&lt;/p&gt;&lt;ul &gt;&lt;li&gt;En octobre 2022, Deloitte a dévoilé SuperLedger, une extension autonome, alimentée par l'IA, de sa plateforme cloud intégrée existante pour le traitement des transactions, la planification et l'analyse financières (FP&amp;amp;A) et les rapports du grand livre auxiliaire. SuperLedger offre des avantages comparables à une consolidation ERP complète, ce qui se traduit par une source de vérité sécurisée et fiable tout en économisant de l'argent et en fournissant des résultats plus rapides.&lt;/li&gt;&lt;li&gt;En janvier 2023, EY a dévoilé sa solution de vente au détail révolutionnaire, qui utilise le cloud Microsoft. pour améliorer l’expérience d’achat du consommateur. Cette solution intégrée connecte de manière transparente tous les points de contact des consommateurs, permettant aux clients de basculer facilement à tout moment entre les achats en ligne, les applications mobiles, les magasins physiques et les centres de contact. Ce système collecte des données provenant de plusieurs canaux à l'aide des fonctionnalités Microsoft Cloud et Cloud for Retail. Il utilise des technologies de pointe telles que l'intelligence artificielle (IA), la reconnaissance d'images et des analyses avancées pour les convertir en informations utiles.&lt;/li&gt;&lt;/ul&gt;&lt;h3&gt;Portée du rapport&lt;/h3&gt;&lt;p style="text- align: left;"&gt;&lt;/p&gt;&lt;div class="row"&gt;&lt;div class="col-sm-12"&gt;&lt;table border="1"&gt;&lt;tbody&gt;&lt;tr&gt;&lt;th&gt;ATTRIBUTS DU RAPPORT&lt; /th&gt;&lt;th&gt;DÉTAILS&lt;/th&gt;&lt;/tr&gt;&lt;tr&gt;&lt;td&gt;Période d'études&lt;/td&gt;&lt;td&gt;&lt;p&gt;2020-2031&lt;/p&gt;&lt;/td&gt;&lt;/tr&gt;&lt;tr &gt;&lt;td&gt;Année de référence&lt;/td&gt;&lt;td&gt;&lt;p&gt;2023&lt;/p&gt;&lt;/td&gt;&lt;/tr&gt;&lt;tr&gt;&lt;td&gt;Période de prévision&lt;/td&gt;&lt;td&gt;&lt;p&gt;2024-2031 &lt;/p&gt;&lt;/td&gt;&lt;/tr&gt;&lt;tr&gt;&lt;td&gt;Période historique&lt;/td&gt;&lt;td&gt;&lt;p&gt;2020-2022&lt;/p&gt;&lt;/td&gt;&lt;/tr&gt;&lt;tr&gt;&lt;td &gt;Unité&lt;/td&gt;&lt;td&gt;&lt;p&gt;Valeur (milliards USD)&lt;/p&gt;&lt;/td&gt;&lt;/tr&gt;&lt;tr&gt;&lt;td&gt;Entreprises clés profilées&lt;/td&gt;&lt;td&gt;&lt;p&gt;IBM, Microsoft Corporation, Oracle Corporation, Amazon Web Services, Inc., Auxesis Services &amp;amp; Technologies Ltd, Bitfury Group Limited, Cognizant, Infosys Limited, SAP SE et Tata Consultancy Services Limited.&lt;/p&gt;&lt;/td&gt;&lt;/tr&gt;&lt;tr&gt;&lt;td&gt;Segments couverts&lt;/td&gt;&lt;td&gt;&lt;p &gt;Par type de service, par modèle de déploiement, par taille d'entreprise et par zone géographique.&lt;/p&gt;&lt;/td&gt;&lt;/tr&gt;&lt;tr&gt;&lt;td&gt;Portée de la personnalisation&lt;/td&gt;&lt;td&gt;&lt;p&gt;Personnalisation gratuite du rapport (équivalent à 4 jours ouvrés d'analyste) avec achat. Ajout ou modification aux informations nationales, régionales et régionales. portée du segment.&lt;/p&gt;&lt;/td&gt;&lt;/tr&gt;&lt;/tbody&gt;&lt;/table&gt;&lt;/div&gt;&lt;/div&gt;&lt;p&gt;&lt;/p&gt;&lt;h4&gt;Méthodologie de recherche d'étude de marché :&lt;/h4 &gt;&lt;h4&gt;&lt;/h4&gt;&lt;p&gt;Pour en savoir plus sur la méthodologie de recherche et d'autres aspects de l'étude de recherche, veuillez contacter notre .&lt;/p&gt;&lt;h4&gt;Raisons d'acheter ce rapport&lt;/h4&gt;&lt; 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le plus rapide croissance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lancements de nouveaux services/produits, partenariats,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via P&lt;/p&gt;&lt;/div&gt;</t>
  </si>
  <si>
    <t>&lt;div class=""&gt;&lt;h2&gt;&lt;span style="text-decoration: underline;"&gt;Évaluation du marché des services RGPD – 2024-2031&lt;/span&gt;&lt;/h2&gt;&lt;p&gt;Le développement de volumes massifs de données et le besoin croissant de protection des données et de confidentialité sont deux moteurs importants du marché des services RGPD. Selon l'analyste de Market Research, le marché des services RGPD a une valorisation de &lt;span style="color: #993300;"&gt;&lt;strong&gt;7 399,27 millions de dollars d'ici 2031&lt;/strong&gt;&lt;/span&gt; par rapport aux prévisions qui se situent autour du dollar. 1 631,26 millions en 2024.&lt;/p&gt;&lt;p&gt;Les menaces de cybersécurité sont de plus en plus courantes et les technologies de sécurité standard ne sont plus adaptées pour fournir des services essentiels, ce qui entraîne une augmentation de la demande de mesures de protection avancées, telles que les services RGPD. Cette augmentation de la demande permet au marché de croître à un &lt;strong&gt;&lt;span style="color: #993300;"&gt;TCAC de 22,95 % de 2024 à 2031.&lt;/span&gt;&lt;/strong&gt;&lt;/p&gt;&lt;p&gt; &lt;/p&gt;&lt;p style="text-align: center;"&gt; &lt;/p&gt;&lt;div class="btn-wrap text-center" id="bnthid"&gt;&lt;label style="padding-right:5px; margin-bottom: 10px;"&gt;&lt;b&gt;Pour obtenir une analyse détaillée : &lt;noscript&gt;&lt;/noscript&gt; &lt;/b&gt;&lt;/label&gt;&lt;/div&gt;&lt;p&gt;&lt;/p&gt;&lt;h3&gt;Marché des services RGPD : définition / Présentation&lt;/h3&gt;&lt;p&gt;Le Règlement général sur la confidentialité des données, communément appelé RGPD, est un nouveau texte législatif entré en vigueur dans l'Union européenne en mai 2018. Il normalise un large éventail de lois sur la confidentialité dans un cadre central. ensemble de règles, donnant aux utilisateurs un plus grand contrôle sur leurs données dans tous les États membres. Le RGPD s'applique à toutes les entreprises qui opèrent au sein de l'Union européenne, ainsi qu'à celles dont le siège est dans d'autres pays mais qui fournissent des biens ou des services à des clients en Europe.&lt;/p&gt;&lt;p&gt;En outre, les entreprises multinationales doivent se conformer aux exigences du RGPD. . Cela inclut les sous-traitants et les contrôleurs de données, tels que les fournisseurs de services cloud. Le RGPD reconnaît les données personnelles, telles que le nom, la photographie et l'adresse, ainsi que les catégories de données sensibles, telles que l'orientation sexuelle, les données génétiques et les données biométriques.&lt;/p&gt;&lt;section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sont les facteurs encourageant l'adoption des services RGPD ?&lt;/h3&gt;&lt;p&gt;L'adoption des services RGPD dépend de plusieurs facteurs clés. Initialement, la prise de conscience et les préoccupations croissantes concernant la confidentialité et la sécurité des données parmi les consommateurs et les entreprises ont incité les organisations à donner la priorité au respect du RGPD. Le règlement impose des lignes directrices strictes concernant la collecte, le traitement et la conservation des données personnelles, obligeant ainsi les entreprises à investir dans les services du RGPD pour garantir la conformité et réduire les conséquences potentielles d'amendes substantielles et d'atteinte à la réputation.&lt;/p&gt;&lt;p&gt;La prolifération des Les technologies numériques et le volume croissant de données générées par les organisations nécessitent des mesures robustes de protection des données. Les services RGPD offrent des solutions complètes pour la gouvernance des données, l'évaluation des risques et la gestion de la conformité. Ils aident les entreprises à protéger les informations sensibles et à réduire le risque de violations de données et de cyberattaques.&lt;/p&gt;&lt;p&gt;En outre, la conformité au RGPD est devenue une priorité pour les organisations opérant dans l'Union européenne (UE) et au-delà. Les services RGPD fournissent des cadres et des outils pour gérer les flux de données internationaux, facilitant ainsi le respect des exigences du RGPD quelle que soit la situation géographique. L’urgence croissante pour les organisations d’améliorer leurs pratiques de protection des données a été renforcée par les mesures d’application de la réglementation et les violations de données importantes. Les services RGPD fournissent une expertise et des conseils dans la mise en œuvre des principes de confidentialité dès la conception, la réalisation d'évaluations d'impact sur la protection des données et l'établissement de mesures de sécurité robustes, améliorant ainsi la résilience contre les menaces émergentes et le contrôle réglementaire.&lt;/p&gt;&lt;h3&gt;Quels sont les défis du RGPD marché des services ?&lt;/h3&gt;&lt;p&gt;La mise en œuvre et l'adoption du marché des services RGPD sont confrontées à plusieurs défis. La complexité et l’ambiguïté des exigences du RGPD constituent des obstacles importants pour les organisations cherchant à se conformer. Le règlement impose de nombreuses obligations, telles que les droits des personnes concernées, la notification des violations de données, les évaluations d'impact sur la vie privée et la protection des données dès la conception et par défaut. La nature variée et évolutive des écosystèmes de données pose des défis aux fournisseurs de services RGPD. Les organisations rencontrent souvent des difficultés à gérer des volumes importants de données structurées et non structurées sur différents systèmes et plates-formes. Cela rend difficile l’identification, la catégorisation et la protection des informations sensibles. En outre, l'essor des nouvelles technologies telles que l'intelligence artificielle, l'analyse du Big Data et l'Internet des objets a exacerbé les défis de gouvernance des données, nécessitant des solutions innovantes pour faire face aux risques émergents en matière de confidentialité.&lt;/p&gt;&lt;p&gt;En outre, la nature mondiale des données Les flux de données constituent un défi pour les efforts de conformité au RGPD, en particulier pour les organisations multinationales et les prestataires de services tiers. Garantir le respect des exigences du RGPD pour les transferts de données transfrontaliers, les accords internationaux de traitement de données et les mandats de localisation des données nécessite des cadres juridiques, des accords contractuels et des garanties techniques solides pour atténuer le risque de non-conformité et de sanctions réglementaires. Les contraintes de ressources et les limites budgétaires posent des défis aux organisations qui cherchent à mettre en œuvre efficacement les services RGPD. Les petites et moyennes entreprises (PME), en particulier, peuvent manquer de l'expertise, du personnel et des ressources financières nécessaires pour entreprendre des initiatives globales de conformité au RGPD. Cela entraîne des lacunes potentielles dans les pratiques de protection des données et une exposition accrue aux mesures d'application de la réglementation.&lt;/p&gt;&lt;h2&gt;&lt;u&gt;Sens des catégories&lt;/u&gt;&lt;/h2&gt;&lt;h3&gt;Comment le gouvernement stimule la croissance du RGPD Marché des services ?&lt;/h3&gt;&lt;p&gt;Selon l'analyse, le segment gouvernemental devrait dominer le marché au cours de la période de prévision. Les agences gouvernementales gèrent d’énormes volumes de données sur les citoyens, ce qui en fait une cible privilégiée pour l’application du RGPD. Une violation de données ou un problème de non-conformité peut entraîner de lourdes amendes pour les agences gouvernementales. Les conséquences financières potentielles encouragent les gouvernements à investir dans des solutions solides de conformité au RGPD, ce qui entraîne une croissance du marché dans ce segment.&lt;/p&gt;&lt;p&gt;Le RGPD décrit un ensemble complexe de réglementations avec des exigences de conformité variables. Les entités gouvernementales manquent souvent des connaissances internes nécessaires pour aborder efficacement ces complexités. S'appuyer sur des prestataires de services RGPD pour l'installation, la formation et la maintenance continue garantit la conformité et favorise la suprématie du marché.&lt;/p&gt;&lt;p&gt;En outre, les citoyens souhaitent de plus en plus que les gouvernements soient ouverts et responsables de leurs données. La conformité au RGPD permet aux gouvernements de démontrer leur engagement en faveur de la confidentialité et de la sécurité des données, augmentant ainsi la confiance du public. Investir dans les services RGPD permet aux entreprises d'atteindre facilement cet objectif, renforçant ainsi leur suprématie sur ce segment.&lt;/p&gt;&lt;h3&gt;Quels facteurs influencent la croissance des grandes entreprises sur le marché des services RGPD ?&lt;/h3&gt;&lt;p&gt;Les grandes entreprises On estime que le segment des entreprises dominera le marché au cours de la période de prévision. De nombreux facteurs impactent l’expansion des grandes entreprises, aidés par le marché des services RGPD (Règlement Général sur la Protection des Données). L’environnement réglementaire strict, en particulier au sein de l’Union européenne (UE), oblige les grandes entreprises à donner la priorité à la conformité au RGPD afin d’éviter des pénalités importantes et des impacts négatifs sur leur réputation. Le règlement général sur la protection des données (RGPD) impose des lignes directrices strictes pour l'acquisition, l'utilisation et la conservation des données personnelles, ce qui nécessite des mesures de protection des données et des cadres réglementaires solides. Les fournisseurs de services RGPD apportent leur expertise dans la réalisation d'évaluations de données, la mise en œuvre de politiques de confidentialité et l'établissement de structures de gouvernance, permettant aux grandes organisations de s'adapter efficacement aux exigences réglementaires complexes et de minimiser le risque de non-conformité.&lt;/p&gt;&lt;p&gt;La prolifération des violations de données et Les cybermenaces présentent des risques importants pour les organisations à grande échelle, entraînant une demande accrue de services RGPD pour améliorer la cybersécurité et atténuer les risques liés à la sécurité des données. En s'associant avec des fournisseurs de services RGPD, les grandes entreprises ont accès à des mesures de sécurité, des technologies de chiffrement et des mécanismes de détection des menaces sophistiqués, qui améliorent leur résilience aux cyberattaques, aux violations de données et aux menaces internes. La conformité au RGPD favorise également une culture de sécurité et de responsabilité des données au sein des organisations, en promouvant les meilleures pratiques en matière de traitement des données et de réponse aux incidents.&lt;/p&gt;&lt;p&gt;En outre, l'accent croissant mis sur la responsabilité sociale des entreprises et les pratiques commerciales éthiques a poussé les grandes entreprises à donner la priorité confidentialité des données et transparence dans leurs opérations. Elle est de plus en plus considérée comme un aspect fondamental de la gouvernance d'entreprise et de la gestion des risques, conforme aux attentes des parties prenantes en matière de gestion responsable des données et de respect des droits individuels à la vie privée. En investissant dans les services RGPD, les grandes organisations démontrent leur engagement envers des pratiques éthiques en matière de données, améliorent la réputation de leur marque et renforcent la confiance entre les clients, les employés et les investisseurs en démontrant leur engagement envers des pratiques éthiques en matière de données.&lt;/p&gt;&lt;p&gt;&lt;span style= "color : #993300;"&gt;&lt;strong&gt;Accédez à&lt;/strong&gt;&lt;strong&gt; le rapport sur le marché des services RGPD&lt;/strong&gt;&lt;strong&gt; Méthodologie&lt;/strong&gt;&lt;/span&gt;&lt;/p&gt;&lt;p&gt;&lt;span style="text-decoration: underline;"&gt;&lt;/span&gt;&lt;/p&gt;&lt;h2&gt;&lt;u&gt;Consciences nationales/régionales&lt;/u&gt;&lt;/h2&gt;&lt;h3&gt;Quelle région domine le marché des services RGPD ? &lt;/h3&gt;&lt;p&gt;On estime que la région Europe dominera le marché des services RGPD au cours de la période de prévision. L'UE est le centre de réglementation et d'application de la protection des données et a joué un rôle important dans l'établissement de normes mondiales en matière de confidentialité des données en mettant en œuvre le Règlement général sur la protection des données (RGPD). L'UE a établi un cadre réglementaire solide qui exige que les organisations donnent la priorité à la conformité au RGPD.&lt;/p&gt;&lt;p&gt;La taille et l'importance économique du marché européen en font un facteur crucial dans la demande de services RGPD. Avec plus de 500 millions de consommateurs et une économie numérique florissante, les organisations de tous les secteurs investissent de plus en plus dans des solutions de conformité au RGPD pour garantir le respect des exigences réglementaires et éviter de lourdes amendes. La portée extraterritoriale du RGPD s'étend au-delà des frontières de l'UE et affecte les organisations du monde entier qui traitent les données personnelles des résidents de l'UE, ce qui stimule encore davantage la demande de services RGPD à l'échelle mondiale. L'approche proactive de l'UE en matière de protection des données et de droit à la vie privée met en évidence son engagement à protéger la vie privée des individus et à instaurer la confiance dans l'économie numérique. En donnant la priorité à la conformité au RGPD, les organisations de l'UE démontrent leur engagement en faveur de pratiques éthiques en matière de données et du respect des droits individuels à la vie privée, renforçant ainsi la confiance et la fidélité des consommateurs. Cet accent mis sur la confidentialité et la sécurité des données crée un terrain fertile pour le marché des services RGPD, alors que les organisations recherchent des conseils et un soutien pour naviguer dans les complexités de la conformité et de la protection des données.&lt;/p&gt;&lt;p&gt;De plus, en tant que leader mondial de la réglementation sur la protection des données. , l’UE crée un précédent que d’autres régions et juridictions doivent suivre. À mesure que les pays du monde entier adoptent des lois et des réglementations sur la confidentialité des données inspirées du RGPD, la demande de services RGPD devrait augmenter au-delà de l'UE, créant ainsi des opportunités d'expansion et de croissance du marché à l'échelle mondiale.&lt;/p&gt;&lt;h3&gt;Comment la région Europe pilote les services RGPD Marché ?&lt;/h3&gt;&lt;p&gt;La région nord-américaine est un acteur de premier plan sur le marché des services RGPD (Règlement général sur la protection des données) pour plusieurs raisons. Premièrement, bien que le Règlement général sur la protection des données (RGPD) soit originaire de l’Union européenne (UE), son impact s’étend à l’échelle mondiale en raison de sa portée extraterritoriale. Cela signifie que toute entité qui traite les données personnelles des résidents de l'UE doit se conformer aux exigences du RGPD, ce qui inclut les entreprises nord-américaines qui font des affaires avec des citoyens de l'UE ou qui ont des filiales ou des activités dans l'UE. En conséquence, il existe une demande croissante de services RGPD dans la région. L’Amérique du Nord dispose d’un solide écosystème d’entreprises technologiques, de cabinets de conseil et d’experts juridiques spécialisés dans la confidentialité des données et la cybersécurité. Ces organisations proposent une variété de services RGPD, tels que des évaluations de conformité, des solutions de protection des données, des formations sur la confidentialité et des conseils juridiques, répondant aux diverses exigences des entreprises cherchant à se conformer efficacement aux exigences du RGPD.&lt;/p&gt;&lt;p&gt;La prise de conscience et L’importance de la confidentialité et de la sécurité des données au sein des entreprises nord-américaines stimule encore davantage la demande de services RGPD. Les violations de données très médiatisées, la surveillance réglementaire et les préoccupations des consommateurs en matière de confidentialité ont accru la nécessité pour les organisations de donner la priorité à la conformité au RGPD et de mettre en œuvre des mesures robustes de protection des données. En investissant dans les services RGPD, les entreprises nord-américaines démontrent leur engagement envers une gestion responsable des données, atténuent les risques réglementaires et préservent la confiance et la fidélité des consommateurs.&lt;/p&gt;&lt;p&gt;En outre, l'économie numérique et l'écosystème d'innovation de l'Amérique du Nord stimulent l'adoption des technologies émergentes. technologies et modèles commerciaux basés sur les données, créant des opportunités et des défis pour la conformité au RGPD. Alors que les organisations cherchent à tirer parti du Big Data, de l’intelligence artificielle et du cloud computing pour stimuler l’innovation et la croissance, elles doivent s’assurer que leurs pratiques en matière de données sont conformes aux exigences du RGPD. Les fournisseurs de services RGPD offrent une expertise dans la mise en œuvre des principes de confidentialité dès la conception, dans la réalisation d'évaluations d'impact sur les données et dans la gestion des risques émergents en matière de confidentialité, permettant ainsi aux entreprises nord-américaines de naviguer efficacement dans les complexités de la conformité.&lt;/p&gt;&lt;h3&gt;Paysage concurrentiel&lt;/h3&gt; &lt;p&gt;Le paysage concurrentiel sur le marché des services RGPD est dynamique et évolutif, influencé par l'évolution des préférences des clients, les avancées technologiques et la dynamique du marché. Les fournisseurs continuent d'innover et de différencier leurs offres pour rester compétitifs et conquérir des parts de marché sur ce marché en croissance rapide.&lt;/p&gt;&lt;p&gt;Certains des principaux acteurs opérant sur le marché des services RGPD incluent :&lt;/p&gt;&lt;ul&gt;&lt;li &gt;Oracle Corporation&lt;/li&gt;&lt;li&gt;IBM Corporation&lt;/li&gt;&lt;li&gt;Microsoft Corporation&lt;/li&gt;&lt;li&gt;Capgemini&lt;/li&gt;&lt;li&gt;Informatica&lt;/li&gt;&lt;li&gt;Hitachi Systems Security, Inc. &lt;/li&gt;&lt;li&gt;Micro Focus&lt;/li&gt;&lt;li&gt;Absolute Software Corporation&lt;/li&gt;&lt;li&gt;Mimecast Services Limited&lt;/li&gt;&lt;li&gt;Veritas&lt;/li&gt;&lt;li&gt;Iron Mountain Incorporated&lt;/li &gt;&lt;li&gt;Proofpoint&lt;/li&gt;&lt;li&gt;Trustwave Holdings Inc.&lt;/li&gt;&lt;li&gt;com, Inc.&lt;/li&gt;&lt;/ul&gt;&lt;h3&gt;Derniers développements :&lt;/h3&gt;&lt;p&gt;&lt;/ p&gt;&lt;ul&gt;&lt;li&gt;En janvier 2023, Microsoft a annoncé avoir étendu son partenariat avec OpenAI pour initier une accélération des avancées en matière d'IA et confirmer que ces avantages sont largement partagés avec le monde. Cette collaboration a amélioré les finances de l'entreprise et a eu un impact positif sur la croissance du marché mondial des services RGPD.&lt;/li&gt;&lt;li&gt;En décembre 2022, IBM Corporation a acquis Octo, une société américaine de modernisation informatique et de transformation numérique. fournisseur de services. Cette acquisition a contribué à améliorer ses finances et a eu un impact positif sur la croissance du marché mondial des services RGPD.&lt;/li&gt;&lt;/ul&gt;&lt;h3&gt;Périmètre du rapport&lt;/h3&gt;&lt;div class="row"&gt;&lt;div class= "col-sm-12"&gt;&lt;table border="1"&gt;&lt;tbody&gt;&lt;tr&gt;&lt;th&gt;ATTRIBUTS DU RAPPORT&lt;/th&gt;&lt;th&gt;DÉTAILS&lt;/th&gt;&lt;/tr&gt;&lt;tr&gt;&lt;td&gt;Étude Période&lt;/td&gt;&lt;td&gt;&lt;p&gt;2021-2031&lt;/p&gt;&lt;/td&gt;&lt;/tr&gt;&lt;tr&gt;&lt;td&gt;Taux de croissance&lt;/td&gt;&lt;td&gt;&lt;p&gt;TCAC de ~22,95 % à partir de 2024 à 2031&lt;/p&gt;&lt;/td&gt;&lt;/tr&gt;&lt;tr&gt;&lt;td&gt;Année de base pour l'évaluation&lt;/td&gt;&lt;td&gt;&lt;p&gt;2024&lt;/p&gt;&lt;/td&gt;&lt;/tr&gt;&lt;tr &gt;&lt;td&gt;Période historique&lt;/td&gt;&lt;td&gt;&lt;p&gt;2021-2023&lt;/p&gt;&lt;/td&gt;&lt;/tr&gt;&lt;tr&gt;&lt;td&gt;Période de prévision&lt;/td&gt;&lt;td&gt;&lt;p&gt;2024 -2031&lt;/p&gt;&lt;/td&gt;&lt;/tr&gt;&lt;tr&gt;&lt;td&gt;Unités quantitatives&lt;/td&gt;&lt;td&gt;&lt;p&gt;Valeur en millions USD&lt;/p&gt;&lt;/td&gt;&lt;/tr&gt;&lt;tr &gt;&lt;td&gt;Couverture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couverts&lt;/td&gt;&lt;td&gt;&lt;ul&gt;&lt;li&gt;Offre&lt;/li&gt;&lt;li&gt;Taille de l'organisation&lt;/li&gt;&lt;li&gt;Industrie d'utilisation finale&lt;/li&gt;&lt;/ ul&gt;&lt;/td&gt;&lt;/tr&gt;&lt;tr&gt;&lt;td&gt;Régions couvertes&lt;/td&gt;&lt;td&gt;&lt;ul&gt;&lt;li&gt;Amérique du Nord&lt;/li&gt;&lt;li&gt;Europe&lt;/li&gt;&lt;li&gt;Asie-Pacifique &lt;/li&gt;&lt;li&gt;Amérique Latine&lt;/li&gt;&lt;li&gt;Moyen-Orient etamp; Afrique&lt;/li&gt;&lt;/ul&gt;&lt;/td&gt;&lt;/tr&gt;&lt;tr&gt;&lt;td&gt;Acteurs clés&lt;/td&gt;&lt;td&gt;&lt;p&gt;Oracle Corporation , IBM Corporation , Microsoft Corporation , Capgemini , Informatica , Hitachi Systems Security, Inc. , Micro Focus , Absolute Software Corporation , Mimecast Services Limited , Veritas , Iron Mountain Incorporated , Proofpoint , Trustwave Holdings Inc. , Amazon.com, Inc&lt;/p&gt;&lt;/td&gt;&lt;/tr&gt;&lt;tr&gt;&lt; td&gt;Personnalisation&lt;/td&gt;&lt;td&gt;&lt;p&gt;Personnalisation du rapport avec achat disponible sur demande&lt;/p&gt;&lt;/td&gt;&lt;/tr&gt;&lt;/tbody&gt;&lt;/table&gt;&lt;/div&gt;&lt;/div&gt;&lt; h2&gt;Marché des services RGPD, par catégorie&lt;/h2&gt;&lt;h3&gt;Offre :&lt;/h3&gt;&lt;ul&gt;&lt;li&gt;Services&lt;/li&gt;&lt;li&gt;Solutions&lt;/li&gt;&lt;/ul&gt;&lt;h3&gt;Taille de l'organisation : &lt;/h3&gt;&lt;ul&gt;&lt;li&gt;Grandes entreprises&lt;/li&gt;&lt;li&gt;Petites et moyennes entreprises&lt;/li&gt;&lt;/ul&gt;&lt;h3&gt;Industrie d'utilisation finale :&lt;/h3&gt;&lt;ul&gt;&lt;li &gt;BFSI&lt;/li&gt;&lt;li&gt;Gouvernement&lt;/li&gt;&lt;li&gt;Commerce de détail et amp; Commerce électronique&lt;/li&gt;&lt;li&gt;Soins de santé&lt;/li&gt;&lt;li&gt;Éducation&lt;/li&gt;&lt;li&gt;Industrie manufacturière&lt;/li&gt;&lt;li&gt;Autres&lt;/li&gt;&lt;/ul&gt;&lt;h3&gt;Région :&lt;/ h3&gt;&lt;ul&gt;&lt;li&gt;Amérique du Nord&lt;/li&gt;&lt;li&gt;Europe&lt;/li&gt;&lt;li&gt;Asie-Pacifique&lt;/li&gt;&lt;li&gt;Amérique latine&lt;/li&gt;&lt;li&gt;Moyen-Orient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</si>
  <si>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class=""&gt;&lt;h2&gt;&lt;u&gt;Marché des solutions de réseaux industriels&lt;/u&gt;&lt;u&gt; Valorisation – 2024-2031&lt;/u&gt;&lt;/h2&gt;&lt;p&gt;Le marché des solutions de réseaux industriels est en plein essor. Les experts estiment un taux de croissance de plus de 20 % au cours des prochaines années. Plusieurs causes ont contribué à cette hausse. La croissance rapide de l’Industrie 4.0 et d’autres efforts de fabrication intelligente. Ces améliorations reposent principalement sur des machines en réseau et sur la transmission de données en temps réel. Les différentes organisations font que la taille du marché dépasse 24,12 milliards de dollars en 2024 pour atteindre une valorisation d'environ &lt;span style="color: #993300;"&gt;&lt;strong&gt;131,13 milliards de dollars d'ici 2031.&lt;/strong&gt;&lt;/span&gt; &lt;/p&gt;&lt;p&gt;Les solutions de réseautage industriel fournissent la base solide nécessaire pour faire de ces aspirations une réalité. En outre, les préoccupations croissantes en matière de cybersécurité encouragent les entreprises à investir dans des solutions de mise en réseau sécurisées pour leurs systèmes industriels. La demande croissante de solutions de réseautage industriel rentables et efficaces permet au marché de croître à un &lt;span style="color: #993300;"&gt;&lt;strong&gt;TCAC de 26,00 % de 2024 à 2031.&lt;/strong&gt;&lt;/span &gt;&lt;/p&gt;&lt;p&gt;&lt;/p&gt;&lt;p style="text-align: center;"&gt; &lt;/p&gt;&lt;div class="btn-wrap text-center" id="bnthid"&gt;&lt;style d'étiquette ="padding-right:5px;margin-bottom: 10px;"&gt;&lt;b&gt;Pour obtenir une analyse détaillée : &lt;noscript&gt;&lt;/noscript&gt; &lt;/b&gt;&lt;/label&gt;&lt;/div&gt;&lt;p&gt;&lt;/p&gt; &lt;h3&gt;Marché des solutions de réseau industriel : définition/présentation&lt;/h3&gt;&lt;p&gt;Les solutions de réseau industriel sont l'intégration de technologies et d'infrastructures de réseau dans des contextes industriels qui permettent la communication, l'échange de données et le contrôle entre divers appareils et systèmes. Cela implique l'utilisation d'Ethernet, de réseaux sans fil et de protocoles spécifiques à l'industrie tels que PROFINET, EtherNet/IP et Modbus TCP/IP. Ces technologies assurent une connectivité et une interopérabilité sans effort entre les capteurs, les contrôleurs, les machines et les systèmes d'entreprise, établissant ainsi les bases des projets de l'Internet industriel des objets (IIoT) et de l'Industrie 4.0.&lt;/p&gt;&lt;p&gt;Ces solutions sont utilisées dans une variété de domaines. industries, notamment la fabrication, l’énergie, les transports et les services publics. Ils permettent de surveiller et de contrôler les processus industriels en temps réel, d'effectuer une maintenance prédictive et d'optimiser les opérations. Ils facilitent l'installation de réseaux intelligents dans les secteurs de l'énergie et des services publics, permettant une distribution et une gestion plus efficaces de l'énergie.&lt;/p&gt;&lt;p&gt;La croissance de cette technologie est tirée par des avancées technologiques telles que la 5G, l'informatique de pointe et l'intelligence artificielle. (IA). La mise en œuvre des réseaux 5G offrira une connectivité plus rapide et plus fiable avec une latence plus faible, ce qui est essentiel pour des applications telles que les véhicules sans conducteur et la robotique avancée dans les environnements industriels. L'informatique de pointe permettra de traiter et d'analyser davantage de données plus près de la source, réduisant ainsi la congestion et augmentant la prise de décision en temps réel.&lt;/p&gt;&lt;p&gt;&lt;span data-sheets-root="1"&gt; &lt;/span&gt; &lt;/p&gt;&lt;section class="-world-sec"&gt;&lt;div class="-container"&gt;&lt;div class="row -world-row gy-4 mb-4"&gt;&lt;div class="col-12 col-md-8 mb-2"&gt;&lt;h2 class="mt-2 mb-4 head-42"&gt;&lt;span class="span-1"&gt;Que contient &lt;/span&gt;un &lt;br/&gt; rapport sectoriel ?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 demande croissante de maintenance prédictive sera-t-elle susceptible de stimuler le marché des solutions de réseaux industriels ?&lt;/h3&gt;&lt;p&gt;Sur le marché des solutions de réseaux industriels, la demande croissante de maintenance prédictive devrait stimuler . La maintenance prédictive repose principalement sur une surveillance et une analyse constantes des données des équipements industriels pour prévoir les pannes avant qu'elles ne surviennent, réduisant ainsi les temps d'arrêt et les coûts de maintenance. Cela nécessite des solutions de mise en réseau industrielles puissantes et fiables pour assurer la collecte, la transmission et le traitement ininterrompus des données provenant d'une large gamme de capteurs et d'appareils dans un environnement industriel.&lt;/p&gt;&lt;p&gt;À mesure que les industries reconnaissent les avantages en matière de réduction des coûts et d'amélioration de l'efficacité. de maintenance prédictive, la demande d'infrastructures de réseau avancées prenant en charge l'analyse et la connectivité des données en temps réel devrait augmenter, stimulant ainsi le marché des solutions de réseaux industriels.&lt;/p&gt;&lt;p&gt;La tendance croissante de l'Internet industriel des objets (IIoT) et L’Ethernet industriel devrait stimuler considérablement le marché des solutions de réseaux industriels. L'IIoT met l'accent sur l'interconnexion des appareils et des systèmes industriels, ce qui permet une meilleure collecte de données, des analyses en temps réel et une automatisation. L'Ethernet industriel fournit l'infrastructure de communication à haut débit, fiable et sécurisée requise pour faire fonctionner ces systèmes en réseau.&lt;/p&gt;&lt;h3&gt;Dans quelle mesure l'investissement initial et la maintenance élevés entravent l'Ethernet industriel et stimulent le marché des solutions de réseaux industriels ?&lt;/h3&gt;&lt; p&gt;Des dépenses initiales et de maintenance élevées peuvent entraver la croissance du marché des solutions de réseaux industriels, qui comprend l’Ethernet industriel. La mise en œuvre d’une infrastructure réseau complexe nécessite souvent un investissement initial important en matériel, en logiciels et en main d’œuvre expérimentée. En outre, la maintenance continue et les améliorations prospectives augmentent la charge de coût, ce qui peut être un frein majeur pour les petites et moyennes entreprises (PME) aux finances limitées. Ces contraintes financières peuvent limiter les taux d'adoption, car les entreprises évaluent les dépenses immédiates par rapport aux avantages à long terme, entravant ainsi la croissance du marché à court terme.&lt;/p&gt;&lt;p&gt;La migration des données peut entraver la croissance du marché des solutions de réseaux industriels. La migration de données de systèmes obsolètes vers des réseaux industriels actuels est une opération complexe et longue qui nécessite une planification minutieuse, des mesures de sécurité strictes et un engagement financier important. Les entreprises peuvent hésiter à adopter de nouvelles solutions réseau en raison de préoccupations liées à la perte de données, aux temps d'arrêt inattendus et aux difficultés de compatibilité tout au long du processus de migration.&lt;/p&gt;&lt;h2&gt;&lt;u&gt;Aperçus en matière de catégorie&lt;/u&gt;&lt;/h2&gt;&lt; h3&gt;Quels seront les résultats en matière de sécurité et de transfert de données plus rapide pour les solutions de réseau filaire sur le marché des solutions de réseau industriel ?&lt;/h3&gt;&lt;p&gt;Les solutions de réseau filaire dominent actuellement le marché des solutions de réseau industriel. Le marché des solutions de réseaux industriels connaîtra probablement une augmentation de la demande de solutions de réseaux filaires en raison de la nécessité d'une sécurité améliorée et d'un transfert de données plus rapide. Les réseaux filaires, tels que l'Ethernet industriel, offrent des vitesses de transfert de données plus rapides, une latence plus faible et une plus grande fiabilité que les alternatives sans fil, qui sont essentielles pour les applications industrielles en temps réel et le traitement de données à grande échelle.&lt;/p&gt;&lt;p&gt;Les réseaux industriels marché des solutions, représente plus de 60%, selon plusieurs estimations d'études de marché. Diverses variables contribuent à sa suprématie. Les connexions filaires offrent une plus grande fiabilité, une plus grande sécurité et des vitesses de transfert de données plus élevées, essentielles à l'automatisation industrielle et au contrôle en temps réel. De plus, les réseaux filaires sont souvent plus rentables pour les installations permanentes au sein d'un bâtiment.&lt;/p&gt;&lt;p&gt;Les solutions de réseau sans fil connaissent l'expansion la plus rapide du marché. Cette croissance rapide est due au déploiement croissant d'appareils Internet des objets (IoT) et à la demande croissante de flexibilité dans les environnements industriels. Les solutions sans fil réduisent le besoin de câbles physiques, facilitant ainsi le déploiement dans des emplacements soumis à des modifications fréquentes de la configuration ou à des circonstances dangereuses.&lt;/p&gt;&lt;h3&gt;La complexité croissante des réseaux industriels accélérera-t-elle le segment des services ?&lt;/h3&gt;&lt;p&gt;Le développement croissant des réseaux industriels La complexité des réseaux industriels propulsera la section des services du marché des solutions de réseaux industriels. À mesure que les réseaux industriels deviennent de plus en plus complexes, comprenant un ensemble diversifié de dispositifs, de protocoles et d'applications, la demande de services spécialisés tels que la conception, l'intégration, la gestion et le dépannage des réseaux augmente. Les entreprises auront besoin d’une assistance expérimentée pour maintenir une connectivité transparente, des performances optimales et une sécurité renforcée dans leurs infrastructures réseau complexes. La demande de services complets, tels que le conseil, l'installation, la maintenance et le support technique continu, stimulera la croissance du segment des services sur le marché des solutions de réseaux industriels, alors que les industries cherchent à gérer et à optimiser efficacement leurs infrastructures de réseau sophistiquées.&lt;/p &gt;&lt;p&gt;Le segment qui connaît la croissance la plus rapide est la technologie. Cette expansion rapide est motivée par l'innovation continue dans les technologies de mise en réseau telles que les réseaux définis par logiciel (SDN) et la virtualisation des fonctions réseau (NFV). Ces technologies améliorent la flexibilité, l'évolutivité et la rentabilité des réseaux industriels. De plus, l’essor de l’IoT industriel (IIoT) nécessite le développement de nouvelles technologies capables de traiter les grandes quantités de données créées par les appareils connectés. Les progrès des technologies sans fil, telles que la 5G, ainsi que les progrès des solutions de cybersécurité, contribuent tous à l'expansion rapide du segment technologique au sein du marché des solutions de réseaux industriels.&lt;/p&gt;&lt;p&gt;&lt;span style="color: # 993300;"&gt;&lt;strong&gt;Accédez à la méthodologie du rapport sur le marché des solutions de réseaux industriels&lt;/strong&gt;&lt;/span&gt;&lt;/p&gt;&lt;p&gt;&lt;span style="text-decoration: underline;"&gt;&lt;/span&gt;&lt;/ p&gt;&lt;h3&gt;Comment les technologies avancées aiment l'IoT industriel et l'industrie 4.0. Boom du marché des solutions de réseaux industriels ?&lt;/h3&gt;&lt;p&gt;&lt;strong&gt; &lt;/strong&gt;L'Amérique du Nord domine le marché des solutions de réseaux industriels. Les technologies avancées telles que l’IoT industriel (IIoT) et l’Industrie 4.0 vont affecter considérablement le secteur des solutions de réseaux industriels. Ces technologies donnent la priorité à l'intégration d'appareils intelligents, à l'automatisation et à l'analyse de données dans les processus industriels, ce qui nécessite des solutions de mise en réseau robustes, fiables et à haut débit pour gérer les demandes croissantes de flux de données et de connectivité.&lt;/p&gt;&lt;p&gt;Projets IIoT et Industrie 4.0. cherchent à améliorer l’efficacité opérationnelle, la maintenance prédictive et la prise de décision en temps réel en exigeant une infrastructure réseau améliorée pour faciliter une communication transparente entre les machines, les capteurs et les systèmes de contrôle. À mesure que les industries tentent d'intégrer les technologies modernes pour rester compétitives et inventives, la demande de solutions de réseau industriel sophistiquées va augmenter, soutenant l'expansion du marché.&lt;/p&gt;&lt;h3&gt;Manufacturing Powerhouse va-t-il développer le marché des solutions de réseau industriel ?&lt;/h3&gt;&lt;p&gt; L’Asie-Pacifique est la région où le taux de croissance est le plus rapide. Plusieurs raisons contribuent à cette hausse. Les puissances manufacturières alimenteront le marché des solutions de réseaux industriels. Ces opérations de fabrication à grande échelle nécessitent des solutions de mise en réseau avancées pour gérer des processus de production complexes, garantir une connectivité efficace des machines et maintenir des niveaux élevés d'efficacité et de qualité. À mesure que les grandes puissances manufacturières adoptent des technologies telles que l’automatisation, les robots et la fabrication intelligente, la demande de réseaux industriels fiables, rapides et sécurisés augmente. En investissant dans des solutions de mise en réseau solides, ces fabricants peuvent améliorer leur efficacité opérationnelle, réduire les temps d'arrêt et stimuler leur compétitivité globale. La région est une puissance manufacturière, avec des pays comme la Chine et l'Inde bénéficiant d'un développement industriel rapide. Cela crée un besoin considérable de solutions de réseau industriel permettant l’automatisation et les processus de production basés sur les données. Les tentatives du gouvernement pour promouvoir le développement industriel et l’augmentation des investissements dans les projets d’infrastructure font progresser le marché. Enfin, la pénétration accrue d'Internet dans la région et le caractère de plus en plus abordable des solutions de réseaux industriels préparent le terrain pour une expansion future.&lt;/p&gt;&lt;h3&gt;Paysage concurrentiel&lt;/h3&gt;&lt;p&gt;Le marché des solutions de réseaux industriels est un espace dynamique et compétitif. , caractérisé par une diversité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solutions de réseaux industriels incluent :&lt;/p&gt;&lt;ul&gt;&lt;li&gt;Cisco&lt;/li&gt;&lt;li&gt;Juniper Networks&lt;/li&gt;&lt;li&gt;Dell Technologies&lt;/li&gt;&lt;li&gt; Rockwell Automation&lt;/li&gt;&lt;li&gt;Eaton&lt;/li&gt;&lt;li&gt;Nokia&lt;/li&gt;&lt;li&gt;ABB&lt;/li&gt;&lt;li&gt;Belden&lt;/li&gt;&lt;li&gt;Siemens&lt;/li&gt;&lt;li&gt;Moxa &lt;/li&gt;&lt;li&gt;Red Lion Controls&lt;/li&gt;&lt;li&gt;Veryx Technologies&lt;/li&gt;&lt;li&gt;Litmus Automation&lt;/li&gt;&lt;li&gt;Celona&lt;/li&gt;&lt;li&gt;GE Digital&lt;/li&gt;&lt; li&gt;Kyland Technology&lt;/li&gt;&lt;li&gt;Graphiant&lt;/li&gt;&lt;li&gt;Réseaux A5G&lt;/li&gt;&lt;/ul&gt;&lt;h3&gt;Derniers développements&lt;/h3&gt;&lt;p&gt;&lt;/p&gt;&lt;ul&gt;&lt;li &gt;En janvier 2024, Versa Networks, un leader mondial du Unified Secure Access Service Edge (SASE) basé sur Al/ML, a lancé de nouvelles passerelles Unified SASE. Ces passerelles offrent un débit supérieur à 100 Gbit/s, répondant ainsi à la demande croissante d'évolutivité informatique. Cette exigence découle de l'intégration accrue des fonctions de mise en réseau et de sécurité dans le secteur.&lt;/li&gt;&lt;li&gt;En décembre 2023, Nokia s'est associé à Innova Solutions pour fournir des applications réseau programmables aux organisations utilisant le réseau Nokia comme plate-forme de code. L'accord accélérera la transformation numérique des entreprises dans des domaines tels que les services bancaires/financiers, le transport et la logistique, la technologie, les sciences de la vie, la vente au détail et l'industrie.&lt;/li&gt;&lt;li&gt;En novembre 2023, la solution WLAN tous scénarios de Huawei a été lancée. , promeut l'utilisation de la technologie Wi-Fi 7 sur le marché des entreprises et améliore les expériences réseau pour les clients des secteurs de l'éducation, de la santé, de la vente au détail et de l'industrie manufacturière.&lt;/li&gt;&lt;/ul&gt;&lt;h3&gt;Portée du rapport&lt;/h3&gt;&lt;div class ="row"&gt;&lt;div class="col-sm-12"&gt;&lt;table border="1"&gt;&lt;tbody&gt;&lt;tr&gt;&lt;th&gt;ATTRIBUTS DU RAPPORT&lt;/th&gt;&lt;th&gt;DÉTAILS&lt;/th&gt;&lt;/ tr&gt;&lt;tr&gt;&lt;td&gt;Période d'étude&lt;/td&gt;&lt;td&gt;&lt;p&gt;&lt;span data-sheets-root="1"&gt;2021-2031&lt;/span&gt;&lt;/p&gt;&lt;/td&gt;&lt;/tr &gt;&lt;tr&gt;&lt;td&gt;Taux de croissance&lt;/td&gt;&lt;td&gt;&lt;p&gt;TCAC d'environ 26,00 % de 2024 à 2031&lt;/p&gt;&lt;/td&gt;&lt;/tr&gt;&lt;tr&gt;&lt;td&gt;Année de base pour l'évaluation &lt;/td&gt;&lt;td&gt;&lt;p&gt;2024&lt;/p&gt;&lt;/td&gt;&lt;/tr&gt;&lt;tr&gt;&lt;td&gt;Période historique&lt;/td&gt;&lt;td&gt;&lt;p&gt;&lt;span data-sheets-root=" 1"&gt;2021-2023&lt;/span&gt;&lt;/p&gt;&lt;/td&gt;&lt;/tr&gt;&lt;tr&gt;&lt;td&gt;Période de prévision&lt;/td&gt;&lt;td&gt;&lt;p&gt;2024-2031&lt;/p&gt;&lt;/td &gt;&lt;/tr&gt;&lt;tr&gt;&lt;td&gt;Unités quantitatives&lt;/td&gt;&lt;td&gt;&lt;p&gt;Valeur en milliards USD&lt;/p&gt;&lt;/td&gt;&lt;/tr&gt;&lt;tr&gt;&lt;td&gt;Couverture du rapport&lt;/td &gt;&lt;td&gt;&lt;p&gt;Prévisions de revenus historiques et prévisionnelles, volume historique et prévisionnel, facteurs de croissance, tendances, paysage concurrentiel, acteurs clés, analyse de segmentation&lt;/p&gt;&lt;/td&gt;&lt;/tr&gt;&lt;tr&gt;&lt;td&gt;Segments Couvert&lt;/td&gt;&lt;td&gt;&lt;ul&gt;&lt;li&gt;Type&lt;/li&gt;&lt;li&gt;Composant&lt;/li&gt;&lt;li&gt;Application&lt;/li&gt;&lt;li&gt;Industrie de l'utilisateur final&lt;/li&gt;&lt;/ul&gt; &lt;/td&gt;&lt;/tr&gt;&lt;tr&gt;&lt;td&gt;Régions couvertes&lt;/td&gt;&lt;td&gt;&lt;ul&gt;&lt;li&gt;Amérique du Nord&lt;/li&gt;&lt;li&gt;Europe&lt;/li&gt;&lt;li&gt;Asie-Pacifique&lt;/ li&gt;&lt;li&gt;Amérique latine&lt;/li&gt;&lt;li&gt;Moyen-Orient etamp; Afrique&lt;/li&gt;&lt;/ul&gt;&lt;/td&gt;&lt;/tr&gt;&lt;tr&gt;&lt;td&gt;Acteurs clés&lt;/td&gt;&lt;td&gt;&lt;p&gt;Cisco, Juniper Networks, Dell Technologies, Rockwell Automation, Eaton, Nokia, ABB, Belden, Siemens, Moxa, Red Lion Controls, Veryx Technologies, Litmus Automation, Celona, GE Digital, Kyland Technology, Graphiant et A5G Networks&lt;/p&gt;&lt;/td&gt;&lt;/tr&gt;&lt;tr&gt;&lt;td&gt;Personnalisation &lt;/td&gt;&lt;td&gt;&lt;p&gt;Personnalisation du rapport avec achat disponible sur demande&lt;/p&gt;&lt;/td&gt;&lt;/tr&gt;&lt;/tbody&gt;&lt;/table&gt;&lt;/div&gt;&lt;/div&gt;&lt;h2&gt;Industriel Marché des solutions de réseau, par catégorie&lt;/h2&gt;&lt;h3&gt;Type :&lt;/h3&gt;&lt;ul&gt;&lt;li&gt;Solutions de réseau filaire&lt;/li&gt;&lt;li&gt;Solutions de réseau sans fil&lt;/li&gt;&lt;/ul&gt;&lt;h3&gt;Composant :&lt;/h3&gt;&lt;ul&gt;&lt;li&gt;Technologies&lt;/li&gt;&lt;li&gt;Services&lt;/li&gt;&lt;/ul&gt;&lt;h3&gt;Application :&lt;/h3&gt;&lt;ul&gt;&lt;li&gt;Surveillance à distance&lt;/li&gt;&lt; li&gt;Suivi et gestion des actifs&lt;/li&gt;&lt;li&gt;Gestion de la chaîne d'approvisionnement&lt;/li&gt;&lt;li&gt;Streaming et vidéo en temps réel&lt;/li&gt;&lt;li&gt;Gestion des urgences et des incidents&lt;/li&gt;&lt;li&gt;Maintenance prédictive&lt; /li&gt;&lt;/ul&gt;&lt;h3&gt;Industrie de l'utilisateur final :&lt;/h3&gt;&lt;ul&gt;&lt;li&gt;Banque, services financiers et assurance (BFSI)&lt;/li&gt;&lt;li&gt;Commerce de détail et services d'assurance. E-commerce&lt;/li&gt;&lt;li&gt;Industrie manufacturière&lt;/li&gt;&lt;li&gt;Gouvernement et amp; Défense&lt;/li&gt;&lt;li&gt;Énergie et amp; Services publics&lt;/li&gt;&lt;li&gt;Informatique et télécommunications&lt;/li&gt;&lt;li&gt;Éducation&lt;/li&gt;&lt;li&gt;Soins de santé&lt;/li&gt;&lt;/ul&gt;&lt;h3&gt;Région :&lt;/h3&gt;&lt;ul&gt;&lt;li&gt; Amérique du Nord&lt;/li&gt;&lt;li&gt;Europe&lt;/li&gt;&lt;li&gt;Asie-Pacifique&lt;/li&gt;&lt;li&gt;Amérique du Sud&lt;/li&gt;&lt;li&gt;Moyen-Orient et Moyen-Orient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Cisco, Juniper Networks, Dell Technologies, Rockwell Automation, Eaton, Nokia, ABB, Belden, Siemens, Moxa, Red Lion Controls, Veryx Technologies, Litmus Automation, Celona, GE Digital, Kyland Technology, Graphiant , et les réseaux A5G.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des solutions de réseaux industriels devrait croître à un TCAC de 26,00 %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solutions de réseaux industriels était évalué à environ 24,12 milliards de dollars en 2024.&lt;/div&gt;&lt;/div&gt;&amp;lt;/d&lt;/div&gt;&lt;/div&gt;&lt;/div&gt; &lt;/div&gt;&lt;/div&gt;</t>
  </si>
  <si>
    <t>&lt;div class=""&gt;&lt;h2&gt;&lt;strong&gt;Taille et prévisions du marché des services de localisation (LBS) et des systèmes de localisation en temps réel (RTLS) &lt;/strong&gt;&lt;/h2&gt;&lt;p&gt;Services de localisation (LBS) ) Et la taille du marché des systèmes de localisation en temps réel (RTLS) était évaluée à 30,79 milliards de dollars en 2024 et devrait atteindre &lt;span style="color: #993300;"&gt;&lt;strong&gt;186,01 milliards de dollars d'ici 2031&lt;/strong&gt;, &lt;/span&gt; avec une croissance à un &lt;strong&gt;&lt;span style="color: #993300;"&gt;TCAC de 27,81 %&lt;/span&gt; &lt;/strong&gt;de 2024 à 2031.&lt;/p&gt;&lt;p&gt;Le modèle géolocalisé Le marché des services (LBS) et des systèmes de localisation en temps réel (RTLS) fait référence à l’écosystème dynamique de technologies, de solutions et de services facilitant le suivi, la surveillance et la gestion en temps réel des actifs, des individus et des activités dans les espaces physiques. Tirant parti d'une combinaison de matériel, de logiciels et de protocoles de communication, ces systèmes permettent un positionnement précis et la fourniture d'informations contextuelles, améliorant ainsi l'efficacité opérationnelle, la sécurité et l'expérience client dans divers secteurs verticaux de l'industrie.&lt;/p&gt;&lt;p style="text-align: center ;"&gt; &lt;/p&gt;&lt;div class="btn-wrap text-center" id="bnthid"&gt;&lt;label style="padding-right:5px;margin-bottom: 10px;"&gt;&lt;b&gt;Pour obtenir des détails Analyse : &lt;noscript&gt;&lt;/noscript&gt; &lt;/b&gt;&lt;/label&gt;&lt;/div&gt;&lt;p&gt;&lt;/p&gt;&lt;h3&gt;&lt;strong&gt;Services mondiaux basés sur la localisation (LBS) et systèmes de localisation en temps réel (RTLS ) Moteurs du marché&lt;/strong&gt;&lt;/h3&gt;&lt;p&gt;Les moteurs du marché des services basés sur la localisation (LBS) et des systèmes de localisation en temps réel (RTLS) peuvent être influencés par divers facteurs. Ceux-ci peuvent inclure :&lt;/p&gt;&lt;ul&gt;&lt;li&gt;&lt;strong&gt;Adoption croissante des smartphones et des appareils connectés :&lt;/strong&gt; la base d'utilisateurs potentiels des services de localisation a considérablement augmenté avec l'utilisation généralisée des smartphones, des appareils portables, et autres appareils connectés. Les applications LBS pour la navigation, la géolocalisation et la publicité géolocalisée sont très demandées, car de plus en plus de personnes portent des appareils dotés d'un GPS, d'une connexion Wi-Fi et d'autres fonctionnalités de suivi de localisation.&lt;/li&gt;&lt;li&gt;&lt;strong&gt;Besoin croissant de navigation intérieure. et suivi des actifs :&lt;/strong&gt; un certain nombre d'industries, notamment la santé, la vente au détail, la fabrication et la logistique, connaissent une demande croissante de solutions de positionnement intérieur et de navigation. Les solutions RTLS améliorent l'efficacité opérationnelle, la sécurité et l'utilisation des actifs en permettant aux organisations de suivre en temps réel les personnes, les équipements et les actifs dans les environnements intérieurs.&lt;/li&gt;&lt;li&gt;&lt;strong&gt;Expérience et engagement client améliorés :&lt;/strong&gt; Les entreprises peuvent offrir à leurs clients des expériences personnalisées et contextuelles en utilisant des services géolocalisés. Les détaillants peuvent utiliser l'emplacement d'un client pour cibler leurs promotions ou leurs recommandations, tandis que les établissements d'accueil peuvent utiliser l'emplacement pour améliorer la satisfaction des clients en fournissant des services basés sur la localisation tels que la cartographie intérieure et l'orientation.&lt;/li&gt;&lt;li&gt;&lt;strong&gt;Améliorations de l'IoT et des technologies de capteurs. :&lt;/strong&gt; L'Internet des objets (IoT) et les technologies de capteurs, combinés aux solutions LBS et RTLS, ont créé de nouvelles voies d'innovation. L'adoption des systèmes RTLS dans tous les secteurs peut être accélérée par des appareils compatibles IoT dotés de capacités de suivi de localisation, car ces appareils peuvent offrir des informations pertinentes sur les mouvements d'actifs, la logistique de la chaîne d'approvisionnement et la surveillance environnementale.&lt;/li&gt;&lt;li&gt;&lt;strong&gt; Normes industrielles et mandats réglementaires :&lt;/strong&gt; l'adoption de la technologie RTLS est alimentée par les normes industrielles et les mandats réglementaires dans les secteurs de la santé et des transports, respectivement, tels que les règles de suivi des actifs et les exigences de sécurité des patients. Ces mandats visent à garantir la conformité et à améliorer l’efficacité opérationnelle. De plus, l'intégration des solutions LBS et RTLS dans l'infrastructure et les applications actuelles est facilitée par le développement de normes industrielles et de plates-formes compatibles.&lt;/li&gt;&lt;li&gt;&lt;strong&gt;Demande de marketing et de publicité géolocalisés :&lt;/strong &gt; Les entreprises utilisent plus souvent des techniques de marketing et de publicité géolocalisées pour cibler les clients en fonction de leur emplacement actuel et de leurs actions. En permettant aux annonceurs de cibler les clients avec des communications pertinentes et opportunes lorsqu'ils se trouvent à proximité d'une zone ou d'un point d'intérêt particulier, les services de localisation (BLS) augmentent le trafic piétonnier et les revenus.&lt;/li&gt;&lt;li&gt;&lt;strong&gt;Nouvelles utilisations pour Up Technologies à venir :&lt;/strong&gt; les technologies émergentes telles que la réalité virtuelle (VR), la réalité augmentée (AR) et les voitures sans conducteur ouvrent de nouvelles possibilités pour les systèmes de localisation en temps réel et les applications basées sur la localisation. Parmi les utilisations de pointe qui propulsent l'expansion du marché figurent les systèmes de suivi de voitures autonomes, la navigation basée sur la réalité augmentée et les expériences de localisation améliorées par la réalité virtuelle.&lt;/li&gt;&lt;/ul&gt;&lt;h3&gt;&lt;strong&gt;Services mondiaux basés sur la localisation (LBS ) et les contraintes du marché des systèmes de localisation en temps réel (RTLS) &lt;/strong&gt;&lt;/h3&gt;&lt;p&gt;Plusieurs facteurs peuvent agir comme des contraintes ou des défis pour le marché des services basés sur la localisation (LBS) et des systèmes de localisation en temps réel (RTLS) . Ceux-ci peuvent inclure :&lt;/p&gt;&lt;ul&gt;&lt;li&gt;&lt;strong&gt;Problèmes de confidentialité :&lt;/strong&gt; Les utilisateurs sont préoccupés par leur confidentialité lorsque les données de localisation sont collectées et utilisées. L'adoption de services basés sur la localisation et de systèmes de localisation en temps réel peut être entravée par des cas de suivi non autorisé des données ou de violations de la confidentialité de la localisation, ce qui peut également susciter la suspicion des consommateurs et attirer l'attention des autorités réglementaires.&lt;/li&gt;&lt;li&gt;&lt;strong&gt;Coûts de mise en œuvre élevés :&lt;/strong&gt; La mise en place des systèmes LBS et RTLS nécessite souvent un investissement initial important en matériel, logiciels, infrastructure et formation des employés. Le coût de déploiement peut être trop élevé pour certaines entreprises, en particulier les petites et moyennes entreprises (PME), ce qui retarderait ou bloquerait complètement l'adoption.&lt;/li&gt;&lt;li&gt;&lt;strong&gt;Difficultés de précision et de fiabilité :&lt;/strong&gt; Il peut être difficile pour les technologies LBS et RTLS d'obtenir une localisation précise, en particulier dans les environnements intérieurs ou les régions urbaines densément peuplées. La précision des données de localisation peut être affectée par des variables telles que la propagation par trajets multiples, les interférences de signaux et les barrières environnementales telles que les murs et les bâtiments, ce qui réduirait l'utilité de ces systèmes.&lt;/li&gt;&lt;li&gt;&lt;strong&gt;Standardisation et interopérabilité limitées :&lt; /strong&gt; Dans le secteur LBS et RTLS, l'absence de plates-formes compatibles et de protocoles standardisés pourrait rendre plus difficile l'intégration transparente de nouveaux systèmes et applications. Lorsqu'elles adoptent des solutions de différents fournisseurs, les organisations peuvent rencontrer des problèmes de compatibilité, ce qui peut entraîner des mises en œuvre fragmentées et une efficacité réduite.&lt;/li&gt;&lt;li&gt;&lt;strong&gt;Risques pour la sécurité des données :&lt;/strong&gt; les données de localisation sont des informations sensibles qui peuvent mettre les personnes et les organisations en danger si elle est compromise. L'intégrité et la confidentialité des services de localisation et des systèmes de localisation en temps réel sont menacées par des risques de cybersécurité tels que les violations de données, le piratage et l'accès non autorisé aux bases de données de localisation. En conséquence, l'adoption de ces technologies est découragée parmi les organisations réticentes à prendre des risques.&lt;/li&gt;&lt;li&gt;&lt;strong&gt;Exigences de conformité réglementaire :&lt;/strong&gt; Se conformer aux lois et réglementations qui contrôlent la collecte, le stockage et l'utilisation des données de localisation. les données (telles que le CCPA en Californie et le RGPD en Europe) rendent les déploiements LBS et RTLS plus compliqués et plus coûteux. Les entreprises peuvent être confrontées à des conséquences juridiques, à des amendes et à une atteinte à leur réputation si elles enfreignent les lois sur la confidentialité des données, ce qui peut entraver leur capacité à pénétrer et à développer de nouveaux marchés.&lt;/li&gt;&lt;li&gt;&lt;strong&gt;Considérations culturelles et éthiques :&lt;/strong&gt; L'acceptation et la mise en œuvre des technologies LBS et RTLS est influencée par les attitudes culturelles concernant la confidentialité et la surveillance, qui diffèrent selon les régions et les groupes démographiques. Les services géolocalisés peuvent rencontrer des réactions négatives ou une résistance dans certaines communautés en raison d'inquiétudes concernant le suivi des entreprises ou la surveillance gouvernementale, ce qui pourrait restreindre la croissance du marché dans des domaines spécifiques.&lt;/li&gt;&lt;/ul&gt;&lt;h3&gt;&lt;strong&gt;Services mondiaux géolocalisés Analyse de la segmentation du marché des services basés sur la localisation (LBS) et des systèmes de localisation en temps réel (RTLS)&lt;/strong&gt;&lt;/h3&gt;&lt;p&gt;Le marché mondial des services basés sur la localisation (LBS) et des systèmes de localisation en temps réel (RTLS) est segmenté en fonction de la technologie, Application, type de système RTLS et géographie.&lt;/p&gt;&lt;p&gt;&lt;/p&gt;&lt;h3&gt;&lt;strong&gt;Marché des services basés sur la localisation (LBS) et des systèmes de localisation en temps réel (RTLS), par technologie&lt;/strong &gt;&lt;/h3&gt;&lt;ul&gt;&lt;li&gt;&lt;strong&gt;GPS (Global Positioning System) :&lt;/strong&gt; utilise les signaux satellite pour déterminer l'emplacement des appareils, fournissant ainsi des informations précises de positionnement extérieur à l'échelle mondiale.&lt;/li&gt;&lt;li&gt;&lt; strong&gt;RFID (Radio Frequency Identification) :&lt;/strong&gt; utilise des ondes radio pour identifier et suivre des objets ou des individus, souvent utilisées pour la gestion des stocks et le contrôle d'accès.&lt;/li&gt;&lt;li&gt;&lt;strong&gt;Wi-Fi :&lt;/strong &gt; S'appuie sur les réseaux locaux sans fil pour déterminer l'emplacement de l'appareil, couramment utilisés pour le positionnement et la navigation en intérieur dans les zones couvertes par le Wi-Fi.&lt;/li&gt;&lt;li&gt;&lt;strong&gt;BLE (Bluetooth Low Energy) :&lt;/strong&gt; exploite le Bluetooth. technologie pour la communication basée sur la proximité et le suivi de localisation, adaptée aux applications intérieures et au suivi des actifs.&lt;/li&gt;&lt;/ul&gt;&lt;h3&gt;&lt;strong&gt;Marché des services basés sur la localisation (LBS) et des systèmes de localisation en temps réel (RTLS), Par application&lt;/strong&gt;&lt;/h3&gt;&lt;ul&gt;&lt;li&gt;&lt;strong&gt;Navigation et cartographie :&lt;/strong&gt; utilise les données de localisation pour fournir des directions, des cartes et un guidage routier aux utilisateurs naviguant dans des environnements extérieurs et intérieurs.&lt;/li &gt;&lt;li&gt;&lt;strong&gt;Publicité et marketing basés sur la localisation :&lt;/strong&gt; diffuse des publicités ou des promotions ciblées aux utilisateurs en fonction de leurs données de localisation en temps réel ou historiques.&lt;/li&gt;&lt;li&gt;&lt;strong&gt;Gestion de flotte et actifs Suivi :&lt;/strong&gt; suit le mouvement et l'emplacement des véhicules, équipements ou autres actifs en temps réel à des fins d'optimisation et de sécurité.&lt;/li&gt;&lt;li&gt;&lt;strong&gt;Positionnement et navigation en intérieur :&lt;/strong&gt; Fournit la localisation services et conseils basés sur la localisation dans les espaces intérieurs tels que les centres commerciaux, les aéroports et les hôpitaux, améliorant l'expérience des visiteurs et l'efficacité opérationnelle.&lt;/li&gt;&lt;/ul&gt;&lt;h3&gt;&lt;strong&gt;Services basés sur la localisation (LBS) et localisation en temps réel Marché des systèmes RTLS (RTLS), par type de système RTLS&lt;/strong&gt;&lt;/h3&gt;&lt;ul&gt;&lt;li&gt;&lt;strong&gt;RTLS de suivi des actifs :&lt;/strong&gt; suit l'emplacement et le mouvement des actifs physiques tels que l'équipement, l'inventaire, ou des véhicules en temps réel.&lt;/li&gt;&lt;li&gt;&lt;strong&gt;RTLS de suivi du personnel :&lt;/strong&gt; surveille l'emplacement et les mouvements des individus dans une zone définie, couramment utilisé pour la sûreté, la sécurité et l'optimisation des flux de travail.&lt;/li&gt;&lt;li&gt;&lt;strong&gt;RTLS de suivi du personnel :&lt;/strong&gt; surveille l'emplacement et les mouvements des individus dans une zone définie, couramment utilisé pour la sûreté, la sécurité et l'optimisation des flux de travail.&lt;/li&gt;&lt;li&gt;&lt;strong&gt;RTLS de suivi du personnel :&lt;/strong&gt; surveille l'emplacement et les mouvements des individus dans une zone définie, couramment utilisé pour la sûreté, la sécurité et l'optimisation des flux de travail.&lt;/li&gt;&lt;li&gt;&lt;strong&gt;RTLS de suivi du personnel :&lt;/strong&gt; surveille l'emplacement et les mouvements des personnes dans une zone définie, couramment utilisé pour la sûreté, la sécurité et l'optimisation des flux de travail.&lt;/li&gt;&lt;li&gt;&lt;strong&gt;RTLS de suivi du personnel :&lt;/strong&gt; surveille l'emplacement et les mouvements des individus dans une zone définie, couramment utilisé pour la sûreté, la sécurité et l'optimisation des flux de travail. li&gt;&lt;li&gt;&lt;strong&gt;Surveillance de l'environnement RTLS :&lt;/strong&gt; surveille les conditions environnementales telles que la température, l'humidité ou la qualité de l'air en temps réel pour garantir la conformité et la sécurité.&lt;/li&gt;&lt;li&gt;&lt;strong&gt;Chaîne d'approvisionnement Gestion RTLS :&lt;/strong&gt; suit le mouvement des marchandises et des matériaux tout au long de la chaîne d'approvisionnement, permettant ainsi la visibilité, l'efficacité et l'optimisation des stocks.&lt;/li&gt;&lt;/ul&gt;&lt;h3&gt;&lt;strong&gt;Services basés sur la localisation (LBS) et Marché des systèmes de localisation en temps réel (RTLS), par zone géographique&lt;/strong&gt;&lt;/h3&gt;&lt;ul&gt;&lt;li&gt;&lt;strong&gt;Amérique du Nord :&lt;/strong&gt; Conditions du marché et demande aux États-Unis, au Canada et au Mexique. &lt;/li&gt;&lt;li&gt;&lt;strong&gt;Europe :&lt;/strong&gt; Analyse du marché des services basés sur la localisation (LBS) et des systèmes de localisation en temps réel (RTLS) dans les pays européens.&lt;/li&gt;&lt;li&gt;&lt;strong&gt; Asie-Pacifique :&lt;/strong&gt; se concentrer sur des pays comme la Chine, l'Inde, le Japon, la Corée du Sud et d'autres.&lt;/li&gt;&lt;li&gt;&lt;strong&gt;Moyen-Orient et Afrique :&lt;/strong&gt; examiner la dynamique du marché au Moyen-Orient et les régions africaines.&lt;/li&gt;&lt;li&gt;&lt;strong&gt;Amérique latine :&lt;/strong&gt; couvre les tendances et les développements du marché dans les pays d'Amérique latine.&lt;/li&gt;&lt;/ul&gt;&lt;h3&gt;&lt;strong&gt;Acteurs clés &lt;/li&gt;&lt;/ul&gt;&lt;h3&gt;&lt;strong&gt;Acteurs clés &lt;/ strong&gt;&lt;/h3&gt;&lt;p&gt;Les principaux acteurs du marché des services basés sur la localisation (LBS) et des systèmes de localisation en temps réel (RTLS) sont :&lt;/p&gt;&lt;ul&gt;&lt;li&gt;Cisco Systems&lt;/li&gt;&lt; li&gt;Google&lt;/li&gt;&lt;li&gt;IBM&lt;/li&gt;&lt;li&gt;Ericsson&lt;/li&gt;&lt;li&gt;Qualcomm&lt;/li&gt;&lt;li&gt;ESRI&lt;/li&gt;&lt;li&gt;Zebra Technologies&lt;/li&gt;&lt;li &gt;Teldio&lt;/li&gt;&lt;li&gt;Microsoft&lt;/li&gt;&lt;li&gt;Oracle&lt;/li&gt;&lt;/ul&gt;&lt;h3&gt;Portée du rapport&lt;/h3&gt;&lt;div class="row"&gt;&lt;div class="col- sm-12"&gt;&lt;table border="1"&gt;&lt;tbody&gt;&lt;tr&gt;&lt;th&gt;ATTRIBUTS DU RAPPORT&lt;/th&gt;&lt;th&gt;DÉTAILS&lt;/th&gt;&lt;/tr&gt;&lt;tr&gt;&lt;td&gt;Période d'études&lt;/ td&gt;&lt;td&gt;&lt;p&gt;2020-2030&lt;/p&gt;&lt;/td&gt;&lt;/tr&gt;&lt;tr&gt;&lt;td&gt;Année de base&lt;/td&gt;&lt;td&gt;&lt;p&gt;&lt;span data-sheets-userformat=' {"2":577,"3":{"1":0},"9":1,"12":0}' data-sheets-value='{"1":3,"3": 2021}'&gt;2023&lt;/span&gt;&lt;/p&gt;&lt;/td&gt;&lt;/tr&gt;&lt;tr&gt;&lt;td&gt;Période de prévision&lt;/td&gt;&lt;td&gt;&lt;p&gt;&lt;span data-sheets-userformat='{" 2":577,"3":{"1":0},"9":1,"12":0}' data-sheets-value='{"1":2,"2":2023 -2030"}'&gt;2024-2031&lt;/span&gt;&lt;/p&gt;&lt;/td&gt;&lt;/tr&gt;&lt;tr&gt;&lt;td&gt;Période historique&lt;/td&gt;&lt;td&gt;&lt;p&gt;2020-2022&lt;/p&gt; &lt;/td&gt;&lt;/tr&gt;&lt;tr&gt;&lt;td&gt;Unité&lt;/td&gt;&lt;td&gt;&lt;p&gt;Valeur (milliards USD)&lt;/p&gt;&lt;/td&gt;&lt;/tr&gt;&lt;tr&gt;&lt;td&gt;Entreprises clés Profilé&lt;/td&gt;&lt;td&gt;&lt;p&gt;Cisco Systems, Google, IBM, Ericsson, Qualcomm, Zebra Technologies, Teldio, Microsoft, Oracle&lt;/p&gt;&lt;/td&gt;&lt;/tr&gt;&lt;tr&gt;&lt;td&gt;Segments couverts &lt;/td&gt;&lt;td&gt;&lt;p&gt;Par technologie, par application, par type de système RTLS et par géographie&lt;/p&gt;&lt;/td&gt;&lt;/tr&gt;&lt;tr&gt;&lt;td&gt;Portée de la personnalisation&lt;/td&gt;&lt; td&gt;&lt;p&gt;Personnalisation gratuite du rapport (équivalent à jusqu'à 4 jours ouvrables d'analyste) avec achat. Ajout ou modification aux informations nationales, régionales et régionales. Portée du segment&lt;/p&gt;&lt;/td&gt;&lt;/tr&gt;&lt;/tbody&gt;&lt;/table&gt;&lt;/div&gt;&lt;/div&gt;&lt;h3 class="-report-title"&gt;Point de vue de l'analyste&lt;/h3&gt;&lt;p classe ="-report-title"&gt;En conclusion, le marché des services basés sur la localisation (LBS) et des systèmes de localisation en temps réel (RTLS) présente un solide potentiel de croissance, tiré par la demande croissante d'une utilisation optimisée des ressources, d'une visibilité opérationnelle améliorée et d'une finalité enrichie. -expériences utilisateurs. Grâce aux progrès technologiques, notamment l'intégration de l'IoT, de l'IA et du cloud computing, associés à la prolifération des appareils mobiles, le marché est prêt à connaître une expansion significative dans des secteurs tels que la santé, la vente au détail, les transports et la logistique.&lt;/p&gt;&lt;p class="-report-title"&gt;Les collaborations stratégiques, les innovations de produits et les initiatives réglementaires devraient catalyser davantage la croissance du marché, positionnant les acteurs de l'industrie pour un succès durable dans un avenir prévisible.&lt;/p&gt;&lt;h4&gt;Méthodologie de recherche d'étude de marché : &lt;/h4&gt;&lt;p&gt;Pour en savoir plus sur la méthodologie de recherche et d'autres aspects de l'étude de recherche, veuillez contacter notre &lt;strong&gt;.&lt;/strong&gt;&lt;/p&gt;&lt;h4&gt;Raisons d'acheter ce rapport :&lt; /h4&gt;&lt;p&gt;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attendus. être témoin de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</si>
  <si>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services d'infrastructure cloud au Moyen-Orient et en Afrique&lt;/h2&gt;&lt;p&gt;La taille du marché des services d'infrastructure cloud au Moyen-Orient et en Afrique était évaluée à 4,31 milliards de dollars en 2023 et devrait atteindre &lt;span style="color: #993300;"&gt;&lt;strong&gt;8,87 milliards de dollars d'ici 2031,&lt;/strong&gt;&lt;/span&gt; avec une croissance à un &lt;span style="color: #993300;"&gt;&lt;strong&gt;TCAC de 10,42 %&lt;/strong&gt;&lt;/span&gt; au cours de la période de prévision 2024-2031.&lt;/p&gt;&lt;p style="text-align: center;"&gt; &lt;/p&gt;&lt;div class="btn-wrap text-center" id="bnthid"&gt;&lt;label style="padding-right:5px;margin-bottom: 10px;"&gt;&lt;b&gt;Pour obtenir une analyse détaillée : &lt;noscript&gt;&lt;/noscript&gt; &lt;/b&gt;&lt;/label&gt;&lt;/ div&gt;&lt;p&gt;&lt;/p&gt;&lt;h3&gt;Moteurs du marché des services d'infrastructure cloud au Moyen-Orient et en Afrique&lt;/h3&gt;&lt;p&gt;Les moteurs du marché des services d'infrastructure cloud au Moyen-Orient et en Afrique peuvent être influencés par divers facteurs. Ceux-ci peuvent inclure :&lt;/p&gt;&lt;ul&gt;&lt;li&gt;&lt;strong&gt;Projets de transformation numérique :&lt;/strong&gt; Pour moderniser leurs opérations, augmenter leur productivité et maintenir leur compétitivité sur le marché mondial, un grand nombre d'entreprises du Moyen-Orient et d'Afrique les entreprises mettent en œuvre des projets de transformation numérique. Ces entreprises peuvent utiliser l'analyse du Big Data, l'IoT, l'IA et d'autres technologies de pointe grâce aux services d'infrastructure cloud.&lt;/li&gt;&lt;li&gt;&lt;strong&gt;Initiatives gouvernementales :&lt;/strong&gt; dans le cadre de leurs programmes numériques, les gouvernements du monde entier le Moyen-Orient et l’Afrique font pression pour l’adoption du cloud. Pour améliorer la fourniture de services publics, stimuler la productivité et stimuler la croissance économique, ils investissent dans l'infrastructure cloud.&lt;/li&gt;&lt;li&gt;&lt;strong&gt;Croissance du trafic de données :&lt;/strong&gt; à mesure que les smartphones, les médias sociaux et les services électroniques les plateformes commerciales étant de plus en plus utilisées, la région connaît une augmentation du trafic de données. Afin de faciliter le traitement, la gestion et le stockage des données, cela génère un besoin de services d'infrastructure cloud évolutifs et fiables.&lt;/li&gt;&lt;li&gt;&lt;strong&gt;Industrialisation et urbanisation rapides :&lt;/strong&gt; les services cloud sont de plus en plus nombreux. populaire dans des secteurs tels que la fabrication, la santé, la finance et la vente au détail. Cela est principalement dû à ces deux facteurs. Ces secteurs peuvent étendre leurs opérations, devenir plus agiles et dépenser moins en informatique grâce à l'infrastructure cloud.&lt;/li&gt;&lt;li&gt;&lt;strong&gt;Nouvel écosystème de start-up :&lt;/strong&gt; il y a une augmentation de l'entrepreneuriat au milieu L’Est et l’Afrique, et bon nombre de ces entreprises utilisent l’infrastructure cloud pour introduire des biens et services de pointe. Les services cloud sont très demandés, notamment de la part des petites et moyennes entreprises (PME), grâce à cet écosystème entrepreneurial.&lt;/li&gt;&lt;li&gt;&lt;strong&gt;Sécurité des données et réglementation&lt;/strong&gt; : la conformité est une priorité absolue pour les entreprises. au Moyen-Orient et en Afrique en raison de la numérisation croissante des entreprises et de la montée des cybermenaces. Des protocoles de sécurité solides et des certifications de conformité des fournisseurs de services cloud encouragent leur utilisation par les entreprises.&lt;/li&gt;&lt;li&gt;&lt;strong&gt;Optimisation des coûts&lt;/strong&gt; : les services d'infrastructure cloud permettent aux entreprises de payer uniquement pour les ressources qu'elles utilisent, ce qui en fait une option plus abordable. que l’infrastructure informatique traditionnelle. Les entreprises de toutes tailles sont attirées par ce potentiel d'économies, mais particulièrement celles qui souhaitent maximiser leurs dépenses informatiques.&lt;/li&gt;&lt;li&gt;&lt;strong&gt;Modernisation de l'infrastructure :&lt;/strong&gt; L'infrastructure informatique obsolète devient un problème pour de nombreuses personnes. Entreprises du Moyen-Orient et d’Afrique. Avec les services cloud, vous pouvez améliorer les performances, accroître l'évolutivité et moderniser l'infrastructure sans avoir à réaliser d'importants investissements initiaux.&lt;/li&gt;&lt;/ul&gt;&lt;h3&gt;Restrictions du marché des services d'infrastructure cloud au Moyen-Orient et en Afrique&lt;/h3&gt;&lt;p&gt; Plusieurs facteurs peuvent constituer des contraintes ou des défis pour le marché des services d’infrastructure cloud au Moyen-Orient et en Afrique. Ceux-ci peuvent inclure :&lt;/p&gt;&lt;ul&gt;&lt;li&gt;&lt;strong&gt;Les problèmes de sécurité et de confidentialité des données :&lt;/strong&gt; posent de sérieuses limitations, en particulier dans les domaines où les cadres juridiques peuvent ne pas être aussi solides qu'ils le sont dans d'autres parties du monde. monde. Les données sensibles ne sont pas souvent déplacées vers le cloud par les entreprises en raison de préoccupations concernant les violations de données et les accès non autorisés.&lt;/li&gt;&lt;li&gt;&lt;strong&gt;Défis de connectivité :&lt;/strong&gt; l'adoption des services cloud peut être entravée par une infrastructure Internet médiocre. et des problèmes de connectivité dans certaines régions du Moyen-Orient et d’Afrique. Les applications et services basés sur le cloud peuvent souffrir de performances et d'une fiabilité médiocres en raison d'une infrastructure réseau inadéquate et d'une connectivité Internet instable.&lt;/li&gt;&lt;li&gt;&lt;strong&gt;Problèmes de conformité et de réglementation&lt;/strong&gt; : les fournisseurs de services cloud peuvent le constater. Il est difficile de se conformer aux règles et réglementations locales, en particulier dans des secteurs hautement réglementés comme la finance et la santé. Le respect des réglementations sur la protection des données, la résidence des données et d'autres questions peut rendre les déploiements cloud plus compliqués et plus coûteux.&lt;/li&gt;&lt;li&gt;&lt;strong&gt;Résistance organisationnelle et culturelle :&lt;/strong&gt; l'apathie organisationnelle et les considérations culturelles peuvent également entraver le adoption du cloud computing. Des obstacles organisationnels ou culturels peuvent amener certaines organisations à hésiter à adopter de nouvelles technologies ou à résister au changement. L'adoption du cloud peut également être entravée par la résistance des membres du personnel habitués aux outils et procédures informatiques traditionnels.&lt;/li&gt;&lt;li&gt;&lt;strong&gt;Préoccupations financières :&lt;/strong&gt; même si les services cloud peuvent être évolutifs et sont plus économique, certaines entreprises pourraient s’inquiéter des coûts à long terme liés à ce changement. Les organisations peuvent être dissuadées d'utiliser entièrement les services d'infrastructure cloud en raison des coûts initiaux associés à la migration, des frais d'abonnement continus et d'autres dépenses supplémentaires telles que les frais de transfert de données.&lt;/li&gt;&lt;li&gt;&lt;strong&gt;Absence de professionnels qualifiés :&lt;/strong &gt; L'un des plus grands problèmes auxquels sont confrontées les entreprises du Moyen-Orient et d'Afrique est le manque de personnel qualifié connaissant les architectures et les technologies cloud. L'acceptation et l'efficacité des services cloud peuvent être limitées par une pénurie de travailleurs qualifiés pour la conception, la mise en œuvre et l'administration de l'infrastructure cloud.&lt;/li&gt;&lt;li&gt;&lt;strong&gt;Facteurs politiques et géopolitiques :&lt;/strong&gt; Pour les entreprises opérant dans le Le Moyen-Orient et l’Afrique, l’instabilité politique, les conflits régionaux et les tensions géopolitiques peuvent être risqués et flous. Ces éléments peuvent avoir un impact sur les choix faits concernant les déploiements et les investissements dans l'infrastructure cloud, en particulier pour les entreprises mondiales qui exercent leurs activités au-delà des frontières.&lt;/li&gt;&lt;li&gt;&lt;strong&gt;Verrouillage des préoccupations des fournisseurs :&lt;/strong&gt; lors de la mise en œuvre services d'infrastructure cloud, les organisations peuvent s'inquiéter de la dépendance vis-à-vis d'un fournisseur, surtout si elles estiment qu'il existe un manque de portabilité ou d'interopérabilité entre les différentes plates-formes cloud. Les décisions d'adoption peuvent être influencées par des inquiétudes concernant la facilité de changement de fournisseur et la dépendance à l'égard d'un seul fournisseur de cloud.&lt;/li&gt;&lt;/ul&gt;&lt;h3&gt;Analyse de la segmentation du marché des services d'infrastructure cloud au Moyen-Orient et en Afrique&lt;/h3&gt;&lt;p&gt;Le Moyen-Orient Et le marché des services d'infrastructure cloud en Afrique est segmenté en fonction du type de service, du modèle de déploiement et de la géographie.&lt;/p&gt;&lt;h3 style="text-align: left;"&gt;&lt;/h3&gt;&lt;h3&gt;Cloud au Moyen-Orient et en Afrique Marché des services d'infrastructure, par type de service&lt;/h3&gt;&lt;ul&gt;&lt;li&gt;&lt;strong&gt;Stockage en tant que service (SaaS) :&lt;/strong&gt; Fournit une capacité de stockage à la demande pour les entreprises.&lt;/li&gt;&lt;li&gt;&lt;strong &gt;Compute as a Service (CaaS) :&lt;/strong&gt; offre un accès à la demande aux serveurs virtuels, au stockage et aux ressources réseau.&lt;/li&gt;&lt;li&gt;&lt;strong&gt;Reprise après sinistre et amp; Sauvegarde en tant que service (DRaaS et BaaS) :&lt;/strong&gt; crée une sauvegarde des données et des applications d'une organisation dans le cloud, permettant leur récupération en cas de sinistre.&lt;/li&gt;&lt;li&gt;&lt;strong&gt;Géré Hébergement :&lt;/strong&gt; implique un fournisseur de services qui gère les serveurs, le stockage et l'infrastructure réseau d'une entreprise dans un environnement cloud.&lt;/li&gt;&lt;/ul&gt;&lt;h3&gt;Marché des services d'infrastructure cloud au Moyen-Orient et en Afrique, par modèle de déploiement&lt;/li&gt;&lt;/ul&gt;&lt;h3&gt;Marché des services d'infrastructure cloud au Moyen-Orient et en Afrique, par modèle de déploiement&lt;/ h3&gt;&lt;ul&gt;&lt;li&gt;&lt;strong&gt;Cloud public :&lt;/strong&gt; Les services cloud sont partagés entre plusieurs utilisateurs sur Internet.&lt;/li&gt;&lt;li&gt;&lt;strong&gt;Cloud privé :&lt;/strong&gt; Les services cloud sont dédiés à une seule organisation et ne sont pas partagés avec d'autres.&lt;/li&gt;&lt;li&gt;&lt;strong&gt;Cloud hybride :&lt;/strong&gt; une combinaison de modèles de cloud public et privé.&lt;/li&gt;&lt;/ul&gt;&lt;h3&gt; Marché des services d'infrastructure cloud au Moyen-Orient et en Afrique, par géographie&lt;/h3&gt;&lt;ul&gt;&lt;li&gt;Moyen-Orient et Afrique&lt;/li&gt;&lt;li&gt;Afrique du Sud&lt;/li&gt;&lt;li&gt;Arabie Saoudite&lt;/li&gt;&lt;li&gt; EAU&lt;/li&gt;&lt;/ul&gt;&lt;h3&gt;Acteurs clés&lt;/h3&gt;&lt;p&gt;Les principaux acteurs du marché des services d'infrastructure cloud au Moyen-Orient et en Afrique sont :&lt;/p&gt;&lt;ul&gt;&lt;li&gt;Amazon Web Services ( AWS)&lt;/li&gt;&lt;li&gt;Microsoft Azure&lt;/li&gt;&lt;li&gt;Google Cloud Platform (GCP)&lt;/li&gt;&lt;li&gt;IBM&lt;/li&gt;&lt;li&gt;Oracle&lt;/li&gt;&lt;li&gt;Etisalat&lt;/ li&gt;&lt;li&gt;Ooredoo&lt;/li&gt;&lt;li&gt;STC Cloud&lt;/li&gt;&lt;li&gt;Injazat Data Systems&lt;/li&gt;&lt;li&gt;eHosting DataFort&lt;/li&gt;&lt;li&gt;BIOS Middle East Group&lt;/li&gt;&lt; /ul&gt;&lt;h3&gt;Portée du rapport&lt;/h3&gt;&lt;div class="row"&gt;&lt;div class="col-sm-12"&gt;&lt;table border="1"&gt;&lt;tbody&gt;&lt;tr&gt;&lt;th&gt;RAPPORT ATTRIBUTS&lt;/th&gt;&lt;th&gt;DÉTAILS&lt;/th&gt;&lt;/tr&gt;&lt;tr&gt;&lt;td&gt;Période d'études&lt;/td&gt;&lt;td&gt;&lt;p&gt;2020-2031&lt;/p&gt;&lt;/td&gt;&lt;/tr&gt; &lt;tr&gt;&lt;td&gt;Année de base&lt;/td&gt;&lt;td&gt;&lt;p&gt;2023&lt;/p&gt;&lt;/td&gt;&lt;/tr&gt;&lt;tr&gt;&lt;td&gt;Période de prévision&lt;/td&gt;&lt;td&gt;&lt;p&gt;2024 -2031&lt;/p&gt;&lt;/td&gt;&lt;/tr&gt;&lt;tr&gt;&lt;td&gt;Période historique&lt;/td&gt;&lt;td&gt;&lt;p&gt;2020-2022&lt;/p&gt;&lt;/td&gt;&lt;/tr&gt;&lt;tr&gt; &lt;td&gt;Unité&lt;/td&gt;&lt;td&gt;&lt;p&gt;Valeur (milliards USD)&lt;/p&gt;&lt;/td&gt;&lt;/tr&gt;&lt;tr&gt;&lt;td&gt;Entreprises clés profilées&lt;/td&gt;&lt;td&gt;&lt;p&gt; Amazon Web Services (AWS), Microsoft Azure, Google Cloud Platform (GCP), IBM, Oracle, Ooredoo, STC Cloud, Injazat Data Systems&lt;/p&gt;&lt;/td&gt;&lt;/tr&gt;&lt;tr&gt;&lt;td&gt;Segments couverts&lt; /td&gt;&lt;td&gt;&lt;ul&gt;&lt;li&gt;Par type de service&lt;/li&gt;&lt;li&gt;Par modèle de déploiement&lt;/li&gt;&lt;li&gt;Par géographie&lt;/li&gt;&lt;/ul&gt;&lt;/td&gt;&lt;/tr&gt; &lt;tr&gt;&lt;td&gt;Portée de la personnalisation&lt;/td&gt;&lt;td&gt;&lt;p&gt;Personnalisation gratuite du rapport (équivalent à 4 jours ouvrables maximum pour l'analyste) avec achat. Ajout ou modification aux informations nationales, régionales et régionales. portée du segment.&lt;/p&gt;&lt;/td&gt;&lt;/tr&gt;&lt;/tbody&gt;&lt;/table&gt;&lt;/div&gt;&lt;/div&gt;&lt;h4 style="display: none;"&gt;Rapports les plus tendances :&lt;/h4&gt; &lt;p style="display: none;"&gt;&lt;/p&gt;&lt;p class="-report-title" style="display: none;"&gt;&lt;/p&gt;&lt;h4&gt;Méthodologie de recherche d'étude de marché :&lt;/h4 &gt;&lt;h4&gt;&lt;/h4&gt;&lt;p&gt;Pour en savoir plus sur la méthodologie de recherche et d'autres aspects de l'étude de recherche, veuillez contacter notre .&lt;/p&gt;&lt;h4&gt;Raisons d'acheter ce rapport&lt;/h4&gt;&lt; 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assister à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du acteurs majeurs,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Analyse des cinq forces de Porter• Fournit un aperçu du marché via la chaîne de valeur• Scénario de dynamique du marché, ainsi que les opportunités de croissance du marché dans les années à venir• Support d'analyste après-vente de 6 mois&lt;/p&gt;&lt;h4&gt;Personnalisation du rapport &lt;/h4&gt;&lt;p&gt;• En cas de problème, veuillez contacter notre équipe commerciale, qui veillera à ce que vos exigences soient satisfaites.&lt;/p&gt;&lt;div class="row"&gt;&lt;div class="col-12 col- md-12"&gt;&lt;h2 class="text-left -color-blue-dark"&gt;</t>
  </si>
  <si>
    <t>&lt;div class=""&gt;&lt;h2&gt;Moyen-Orient etamp; Marché et prévisions de la cybersécurité en Afrique&lt;/h2&gt;&lt;p&gt;Moyen-Orient et amp; La taille du marché africain de la cybersécurité est évaluée à 8,75 milliards de dollars en 2024 et devrait atteindre &lt;span style="color: #993300;"&gt;&lt;strong&gt;23,26 milliards de dollars d'ici 2031,&lt;/strong&gt;&lt;/span&gt; avec une croissance de &lt; strong&gt;&lt;span style="color: #993300;"&gt;TCAC de 14,35 %&lt;/span&gt; &lt;/strong&gt;de 2024 à 2031.&lt;/p&gt;&lt;ul&gt;&lt;li&gt;Le terme « cybersécurité » fait référence au point culminant des processus, pratiques et technologies utilisés pour protéger les données, programmes, ordinateurs et réseaux contre tout accès non autorisé, dommage ou attaque. La cybersécurité est définie comme l'aboutissement de ces processus, pratiques et technologies.&lt;/li&gt;&lt;li&gt;Les installations et appareils liés aux technologies de l'information doivent être protégés contre tout accès non autorisé et le vandalisme. De plus, les personnes qui utilisent les technologies de l'information doivent être protégées contre diverses menaces de sécurité.&lt;/li&gt;&lt;li&gt;Ces menaces incluent le vol d'identité, l'extorsion, le vol d'actifs et les cybercriminels causant des dommages aux équipements et compromettant les processus commerciaux. Il est nécessaire de prendre des mesures adéquates pour garantir la sûreté et la sécurité de la technologie et de ses utilisateurs.&lt;/li&gt;&lt;li&gt;En outre, le secteur des technologies de l'information accorde une importance particulière à la cybersécurité. Il existe une variété de certifications professionnelles disponibles pour ceux qui ont suivi une formation et démontré des compétences en cybersécurité.&lt;/li&gt;&lt;/ul&gt;&lt;p style="text-align: center;"&gt; &lt;/p&gt;&lt;div class="btn -wrap text-center" id="bnthid"&gt;&lt;label style="padding-right:5px;margin-bottom: 10px;"&gt;&lt;b&gt;Pour obtenir une analyse détaillée : &lt;noscript&gt;&lt;/noscript&gt; &lt;/b&gt; &lt;/label&gt;&lt;/div&gt;&lt;p&gt;&lt;/p&gt;&lt;h2&gt;Moyen-Orient etamp; Dynamique du marché de la cybersécurité en Afrique&lt;/h2&gt;&lt;p&gt;Les principales dynamiques du marché qui façonnent le Moyen-Orient et l'Afrique. Le marché africain de la cybersécurité comprend :&lt;/p&gt;&lt;h3&gt;Principaux facteurs du marché :&lt;/h3&gt;&lt;ul&gt;&lt;li&gt;&lt;strong&gt;Cybermenaces croissantes : &lt;/strong&gt;Malwares, ransomwares, escroqueries par phishing et menaces persistantes avancées (APT). ) ne sont que quelques-unes des cybermenaces croissantes auxquelles la région Moyen-Orient et Afrique (MEA) doit faire face. Pour protéger les entreprises contre l'évolution des cybermenaces, il existe un besoin accru de services et de solutions de cybersécurité en raison du paysage actuel des menaces.&lt;/li&gt;&lt;li&gt;&lt;strong&gt;Transformation numérique : &lt;/strong&gt;Pour stimuler l'innovation et la compétitivité, les entreprises du La région MEA adopte rapidement les plateformes numériques, le cloud computing, les technologies mobiles et l’Internet des objets (IoT). Pour sécuriser la protection des données et protéger les actifs numériques, les solutions de cybersécurité deviennent de plus en plus coûteuses en raison de la numérisation.&lt;/li&gt;&lt;li&gt;&lt;strong&gt;Conformité réglementaire : &lt;/strong&gt;Pour réduire les cyber-risques, défendre les infrastructures vitales et Pour préserver la vie privée des citoyens, les gouvernements du Moyen-Orient et d'Afrique (MEA) adoptent des lois strictes sur la protection des données et des réglementations en matière de cybersécurité. La demande de solutions et de services de cybersécurité est motivée par le respect de lois telles que la loi sur la protection des informations personnelles (POPIA) en Afrique du Sud, la loi sur la cybersécurité en Arabie saoudite et les réglementations de la National Electronic Security Authority (NESA) aux Émirats arabes unis. .&lt;/li&gt;&lt;li&gt;&lt;strong&gt;Sensibilisation croissante à la cybersécurité : &lt;/strong&gt;Les personnes, les organisations et les gouvernements de la région MEA sont de plus en plus conscients des risques associés à la cybersécurité. L'importance des investissements en matière de cybersécurité a été mise en lumière par des cyberattaques et des violations de données très médiatisées, qui ont entraîné une augmentation des dépenses en solutions de cybersécurité, en éducation et en campagnes de sensibilisation.&lt;/li&gt;&lt;li&gt;&lt;strong&gt;Expansion des infrastructures critiques : &lt;/strong&gt;Des investissements majeurs sont réalisés dans les villes intelligentes, les réseaux de transport, les installations énergétiques et les infrastructures de télécommunications dans la région MEA. Le besoin de solutions de cybersécurité adaptées aux exigences des secteurs d'infrastructures critiques est alimenté par la nécessité de protéger ces actifs vitaux contre les cyberattaques.&lt;/li&gt;&lt;/ul&gt;&lt;h3&gt;Principaux défis :&lt;/h3&gt;&lt;ul&gt;&lt;li&gt; &lt;strong&gt;Cybermenaces complexes : &lt;/strong&gt;La région Moyen-Orient et Afrique du Nord (MEA) est confrontée à un nombre croissant de cybermenaces complexes, telles que les ransomwares, le phishing, les logiciels malveillants et les menaces persistantes avancées (APT). Ces menaces ciblent principalement les actifs numériques, les infrastructures critiques et les données sensibles des organisations, présentant ainsi des risques financiers et de sécurité considérables.&lt;/li&gt;&lt;li&gt;&lt;strong&gt;Manque de connaissances et d'éducation : &lt;/strong&gt;Entreprises, gouvernements et les individus de la région MEA manquent de connaissances sur les risques de cybersécurité, les meilleures pratiques et les exigences de conformité, ce qui rend difficile l'adoption de mesures de cybersécurité efficaces.&lt;/li&gt;&lt;li&gt;&lt;strong&gt;Budgets de cybersécurité limités : &lt;/strong&gt; De nombreuses organisations de la région MEA disposent d’un montant limité d’argent réservé à la cybersécurité, ce qui rend difficile pour eux d’embaucher des experts en cybersécurité, d’investir dans des solutions de sécurité solides et de mettre en place des plans de sécurité complets. En conséquence, ils sont plus vulnérables aux cyberattaques.&lt;/li&gt;&lt;li&gt;&lt;strong&gt;Manque de professionnels qualifiés : &lt;/strong&gt;La capacité des organisations à répondre efficacement aux cybermenaces et aux vulnérabilités est entravée par le manque d'experts qualifiés en cybersécurité dans la région MEA, ce qui exacerbe le manque de talents dans le domaine de la cybersécurité et rend difficile le recrutement, le développement et la rétention de ces experts.&lt;/li&gt;&lt;li&gt;&lt;strong&gt;Obstacles à la réglementation et à la conformité : &lt;/strong&gt;Les pays MEA sont fréquents Il manque des lois et des directives détaillées en matière de cybersécurité, ce qui rend difficile pour les entreprises opérant à l’échelle internationale de se conformer aux réglementations et d’appliquer les lois de manière cohérente. Cela rend difficile la mise en place d'une posture de cybersécurité robuste et la protection des données sensibles.&lt;/li&gt;&lt;li&gt;&lt;strong&gt;Infrastructure informatique héritée : &lt;/strong&gt;Un grand nombre d'organisations de la région MEA s'appuient sur des systèmes technologiques obsolètes et une infrastructure informatique héritée qui manquent de fonctionnalités de sécurité intégrées. En conséquence, ces systèmes sont plus vulnérables aux cyberattaques, aux violations de données et à l'exploitation des vulnérabilités, ce qui nécessite une modernisation et des mises à niveau en matière de cybersécurité.&lt;/li&gt;&lt;/ul&gt;&lt;h3&gt;Opportunités clés&lt;/h3&gt;&lt;ul&gt;&lt;li&gt;&lt;strong &gt;Augmentation des investissements : &lt;/strong&gt;Les investissements dans les services et solutions de cybersécurité ont considérablement augmenté en raison de la transformation numérique croissante qui se produit dans les secteurs du Moyen-Orient et d'Afrique. Les organisations investissent davantage dans des initiatives de cybersécurité parce qu'elles réalisent à quel point il est important de protéger leurs données sensibles et leurs actifs numériques.&lt;/li&gt;&lt;li&gt;&lt;strong&gt;Cybermenaces croissantes : &lt;/strong&gt;La nécessité de solutions de cybersécurité solides est soulignée. par les menaces croissantes et les cyberattaques sophistiquées qui ciblent les entreprises du Moyen-Orient et d’Afrique. Cela donne aux fournisseurs de cybersécurité la possibilité d'aider les entreprises à se défendre efficacement contre les cybermenaces en fournissant des services avancés de détection des menaces, de réponse aux incidents et de sécurité gérée&lt;strong&gt;.&lt;/strong&gt;&lt;/li&gt;&lt;li&gt;&lt;strong&gt;Sécurité du cloud : &lt;strong&gt;. /strong&gt;En raison d'avantages tels que la rentabilité, l'évolutivité et la flexibilité, le cloud computing devient de plus en plus populaire au Moyen-Orient et en Afrique. Les services et solutions de sécurité cloud deviennent de plus en plus nécessaires à mesure que les entreprises déplacent leurs charges de travail et leurs données vers le cloud pour protéger les actifs basés sur le cloud, préserver la confidentialité des données et se conformer aux réglementations.&lt;/li&gt;&lt;li&gt;&lt;strong&gt;Transformation numérique : &lt;/strong&gt;Les fournisseurs de cybersécurité peuvent désormais proposer des solutions personnalisées pour protéger les actifs numériques, les appareils IoT et les infrastructures critiques contre les cybermenaces grâce aux initiatives de transformation numérique en cours dans divers secteurs, tels que la banque, la santé, le gouvernement, ainsi que le pétrole et le gaz.&lt; /li&gt;&lt;li&gt;&lt;strong&gt;Écart de compétences en cybersécurité : &lt;/strong&gt;Pour combler le déficit de compétences et développer une solide main-d'œuvre en cybersécurité, les prestataires de formation en cybersécurité et les établissements d'enseignement peuvent proposer des programmes de formation, des certifications et des ateliers en cybersécurité. Ceci est rendu possible par le manque de professionnels qualifiés en cybersécurité au Moyen-Orient et en Afrique.&lt;/li&gt;&lt;/ul&gt;&lt;section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&lt;/section&gt;&lt;h2&gt;Moyen-Orient etamp; Analyse régionale du marché de la cybersécurité en Afrique&lt;/h2&gt;&lt;p&gt;Voici une analyse régionale plus détaillée du Moyen-Orient et du Moyen-Orient. Marché africain de la cybersécurité&lt;/p&gt;&lt;h3&gt;Moyen-Orient et amp; Afrique :&lt;/h3&gt;&lt;ul&gt;&lt;li&gt;La région MEA a connu une augmentation considérable des cybermenaces et des attaques, telles que le phishing, les ransomwares et autres attaques de logiciels malveillants. Les gouvernements et les entreprises intensifient leurs efforts en matière de cybersécurité pour protéger les données et les infrastructures critiques.&lt;/li&gt;&lt;li&gt;À mesure que les pays de la zone MEA mettent en œuvre des technologies telles que l'IoT, le cloud computing et les services mobiles, le besoin de solutions de cybersécurité pour protéger ces données numériques les actifs ont augmenté.&lt;/li&gt;&lt;li&gt;Le respect des législations et des normes nationales et internationales en matière de cybersécurité devient de plus en plus important. Cette pression réglementaire oblige les entreprises à mettre en œuvre des solutions de cybersécurité avancées pour éviter les pénalités et défendre leur marque.&lt;/li&gt;&lt;li&gt;En outre, les secteurs public et commercial de la région MEA augmentent leurs investissements dans les infrastructures de cybersécurité. Cela comprend la création de centres nationaux de cybersécurité, la mise en œuvre d'une technologie moderne de cybersécurité et la formation d'agents de cybersécurité qualifiés.&lt;/li&gt;&lt;/ul&gt;&lt;h2&gt;Moyen-Orient et Moyen-Orient Marché africain de la cybersécurité : analyse de segmentation&lt;/h2&gt;&lt;p&gt;Le Moyen-Orient et le Moyen-Orient Le marché africain de la cybersécurité est segmenté en fonction du déploiement, de l'utilisateur final et de la taille de l'organisation.&lt;/p&gt;&lt;p&gt;&lt;/p&gt;&lt;h3&gt;Le Moyen-Orient et le Moyen-Orient sont segmentés. Marché africain de la cybersécurité, par déploiement&lt;/h3&gt;&lt;ul&gt;&lt;li&gt;Basé sur le cloud&lt;/li&gt;&lt;li&gt;Sur site&lt;/li&gt;&lt;/ul&gt;&lt;p&gt;Basé sur le déploiement, le marché est segmenté en cloud basé sur et sur site. On estime que le segment basé sur le cloud dominera le marché tout au long de la période de prévision. Cette expansion est attribuée à la demande croissante d'applications capables de stocker et de protéger les données à l'aide de méthodes de sécurité plus avancées. De plus, les acteurs du marché s'associent à d'autres grandes entreprises pour créer des solutions de sécurité innovantes basées sur le cloud.&lt;/p&gt;&lt;h3&gt;Le Moyen-Orient et le Moyen-Orient Marché africain de la cybersécurité, par utilisateur final&lt;/h3&gt;&lt;ul&gt;&lt;li&gt;Gouvernement&lt;/li&gt;&lt;li&gt;Informatique et télécommunications&lt;/li&gt;&lt;li&gt;Banque, services financiers et assurance (BFSI)&lt;/li&gt; &lt;li&gt;Commerce de détail&lt;/li&gt;&lt;li&gt;Soins de santé&lt;/li&gt;&lt;li&gt;Aérospatiale et défense&lt;/li&gt;&lt;li&gt;Industrie manufacturière&lt;/li&gt;&lt;li&gt;Autres&lt;/li&gt;&lt;/ul&gt;&lt;p&gt;Basés Concernant l'utilisateur final, le marché est segmenté en gouvernement, informatique et télécommunications, banque, services financiers et assurances (BFSI), vente au détail, soins de santé, aérospatiale et défense, fabrication et autres. Par rapport à d’autres secteurs, il est prévu que le secteur BFSI connaîtra la croissance la plus rapide au TCAC tout au long de la période en question. Cette expansion pourrait être attribuée à la demande croissante de systèmes fiables de sécurité et de protection de la vie privée numérique parmi les organisations bancaires, d’assurance et financières. Les solutions de sécurité des applications cloud aident les institutions financières, telles que les banques et les compagnies d'assurance, à se défendre contre les cyberattaques persistantes et à sécuriser les données hautement secrètes intégrées aux informations en temps réel.&lt;/p&gt;&lt;h3&gt;Le Moyen-Orient et le Moyen-Orient. Marché africain de la cybersécurité, taille de l'organisation&lt;/h3&gt;&lt;ul&gt;&lt;li&gt;Grandes entreprises&lt;/li&gt;&lt;li&gt;PME&lt;/li&gt;&lt;/ul&gt;&lt;p&gt;En fonction de la taille de l'organisation, le marché est segmenté en grandes entreprises et PME. On estime que le segment des grandes entreprises détiendra la plus grande part de marché au cours de la période de prévision. Les grandes entreprises dominent le secteur en raison de leur engagement à rationaliser l’administration et la maintenance. L'expansion du segment est principalement attribuable au besoin des grandes organisations de produits de meilleure qualité et d'un processus de développement efficace. L'augmentation des dépenses en R&amp;amp;D contribue également à une productivité plus élevée de l'entreprise.&lt;/p&gt;&lt;h3&gt;Acteurs clés&lt;/h3&gt;&lt;p&gt;Le « Moyen-Orient et le Moyen-Orient » Le rapport d’étude du marché africain de la cybersécurité fournira des informations précieuses mettant l’accent sur le marché. Les principaux acteurs du marché sont &lt;strong&gt;&lt;em&gt;Thermo Fisher Scientific, Alfa Scientific Designs, Alere, Quest Diagnostics, LabCorp et American Bio Medica Corporation.&lt;/em&gt;&lt;/strong&gt;&lt;/p&gt;&lt;p&gt;Notre L'analyse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ci-dessus.&lt;/p&gt;&lt;h2&gt;Le Moyen-Orient et le Moyen-Orient. Développements récents sur le marché africain de la cybersécurité&lt;/h2&gt;&lt;p&gt;&lt;/p&gt;&lt;ul&gt;&lt;li&gt;En novembre 2023, Cisco a intégré de nouvelles mesures commerciales dans Cloud Observability, améliorant ainsi la capacité de la plateforme à fournir un contexte commercial pour les applications modernes sur Amazon Web Services. . Cette mise à jour inclut l'intégration des services AWS, la corrélation de surveillance des performances des applications (APM) et une visibilité complète sur les applications cloud natives.&lt;/li&gt;&lt;li&gt;En novembre 2023, Palo Alto Networks a lancé Strata Cloud Manager, une solution Zero Trust révolutionnaire basée sur Al. solution de gestion. Bénéficiant de plus de 4 400 modèles d'apprentissage automatique, cette innovation souligne l'engagement de Palo Alto Networks à fusionner Al et Zero Trust pour une protection optimale des clients.&lt;/li&gt;&lt;li&gt;En janvier 2023, Trend Micro a créé une nouvelle filiale, CTOne, qui vise à améliorer Sécurité du réseau 5G. CTOne a été créée en tant qu'entreprise autonome, s'appuyant sur le capital intellectuel et le leadership de la culture innovante de Trend Micro, et constitue le dernier projet d'incubation lancé de cette manière.&lt;/li&gt;&lt;li&gt;En mars 2022, IBM a introduit un nouveau service cloud pour la gestion et la protection des données critiques dans des environnements hybrides et multi-cloud. Ce service permet aux entreprises d'utiliser les fonctionnalités de sécurité d'IBM pour leurs données, quel que soit l'endroit où elles sont stockées, que ce soit sur d'autres cloud, sur site ou dans le cloud d'IBM. Le service vise à réduire le risque de cyberattaques et de menaces internes contre les informations sensibles.&lt;/li&gt;&lt;/ul&gt;&lt;h3&gt;Portée du rapport&lt;/h3&gt;&lt;div class="row"&gt;&lt;div class="col-sm- 12"&gt;&lt;table border="1"&gt;&lt;tbody&gt;&lt;tr&gt;&lt;th&gt;ATTRIBUTS DU RAPPORT&lt;/th&gt;&lt;th&gt;DÉTAILS&lt;/th&gt;&lt;/tr&gt;&lt;tr&gt;&lt;td&gt;PÉRIODE D'ÉTUDE&lt;/td&gt; &lt;td&gt;&lt;p&gt;2021-2031&lt;/p&gt;&lt;/td&gt;&lt;/tr&gt;&lt;tr&gt;&lt;td&gt;ANNÉE DE BASE&lt;/td&gt;&lt;td&gt;&lt;p&gt;2024&lt;/p&gt;&lt;/td&gt;&lt;/ tr&gt;&lt;tr&gt;&lt;td&gt;PÉRIODE DE PRÉVISION&lt;/td&gt;&lt;td&gt;&lt;p&gt;2024-2031&lt;/p&gt;&lt;/td&gt;&lt;/tr&gt;&lt;tr&gt;&lt;td&gt;PÉRIODE HISTORIQUE&lt;/td&gt;&lt;td&gt; &lt;p&gt;2021-2023&lt;/p&gt;&lt;/td&gt;&lt;/tr&gt;&lt;tr&gt;&lt;td&gt;UNITÉ&lt;/td&gt;&lt;td&gt;&lt;p&gt;Valeur (en milliards USD)&lt;/p&gt;&lt;/td&gt;&lt;/ tr&gt;&lt;tr&gt;&lt;td&gt;PROFILÉ DES ENTREPRISES CLÉS&lt;/td&gt;&lt;td&gt;&lt;p&gt;Thermo Fisher Scientific, Alfa Scientific Designs, Alere, Quest Diagnostics, LabCorp et American Bio Medica Corporation&lt;/p&gt;&lt;/td&gt;&lt; /tr&gt;&lt;tr&gt;&lt;td&gt;SEGMENTS COUVERTS&lt;/td&gt;&lt;td&gt;&lt;p&gt;Par déploiement, par utilisateur final, par taille d'organisation et zone géographique.&lt;/p&gt;&lt;/td&gt;&lt;/tr&gt;&lt;tr &gt;&lt;td&gt;PORTÉE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</si>
  <si>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class=""&gt;&lt;h2&gt;&lt;u&gt;Évaluation du marché des diagnostics au point de service – 2024-2031&lt;/u&gt;&lt;/h2&gt;&lt;p&gt;La demande croissante de diagnostic précoce et de surveillance continue est alimentée par l'incidence croissante de maladies chroniques comme le diabète et les maladies cardiaques. Étant donné que les tests sur le lieu d'intervention (POC) fournissent des données instantanément, les décisions de traitement peuvent être prises plus rapidement et les résultats pour les patients peuvent être améliorés. Ceci est particulièrement avantageux pour le traitement des maladies chroniques, pour lesquelles une intervention précoce est essentielle. En outre, la lutte continue contre les maladies infectieuses et la nécessité de diagnostics plus rapides dans les contextes de soins d’urgence sont les raisons qui font augmenter la demande de tests rapides. Les tests POC offrent aux médecins un moyen rapide et facile d’identifier les maladies. comme la grippe ou l'angine streptococcique sur place, ce qui permet un traitement plus rapide et une réduction des visites à l'hôpital. Cette tendance devrait se poursuivre alors que les soins de santé s'efforcent d'être plus efficaces et plus pratiques pour les patients, et l'expansion du marché devrait pousser les ventes du marché au-dessus de 36,06 milliards USD en 2024 et atteindre &lt;span style="color: #993300;"&gt;&lt;strong&gt;65,18 milliards USD. d'ici 2031.&lt;/strong&gt;&lt;/span&gt;&lt;/p&gt;&lt;p&gt;De plus, les développements technologiques sur le marché des diagnostics au point de service font de ces gadgets des merveilles miniatures. L'intégration de technologies telles que les laboratoires sur puce et la microfluidique, qui permettent des études complexes sur des plates-formes portables plus petites, constitue un domaine important. Les tests POC deviennent plus faciles à utiliser et plus portables, ce qui les rend adaptés à une utilisation à domicile ou dans des endroits éloignés. De plus, la précision et l’efficacité sont améliorées grâce à la combinaison des diagnostics POC avec l’apprentissage automatique (ML) et l’intelligence artificielle (IA). Les professionnels de la santé peuvent recevoir des conseils en temps réel de l’IA qui analyse les résultats des tests et améliore continuellement les interprétations des diagnostics au fil du temps grâce à des algorithmes d’apprentissage automatique. Ces développements ouvrent la porte à une nouvelle vague de tests POC plus complexes, fiables et plus rapides que la précédente. Le marché devrait augmenter régulièrement dans les années à venir pour atteindre un &lt;span style="color: #993300;"&gt;&lt;strong&gt;TCAC d'environ 8,47 % entre 2024 et 2031.&lt;/strong&gt;&lt;/span&gt;&lt;/ p&gt;&lt;p&gt;&lt;/p&gt;&lt;p style="text-align: center;"&gt;&lt;span style="text-align: center;"&gt; &lt;/span&gt;&lt;/p&gt;&lt;div class="btn- wrap text-center" id="bnthid"&gt;&lt;label style="padding-right:5px;margin-bottom: 10px;"&gt;&lt;b&gt;Pour obtenir une analyse détaillée : &lt;noscript&gt;&lt;/noscript&gt; &lt;/b&gt;&lt; /label&gt;&lt;/div&gt;&lt;p&gt;&lt;/p&gt;&lt;h3&gt;Marché des diagnostics au point de service : définition/aperçu&lt;/h3&gt;&lt;p&gt;Les diagnostics au point de service (POCD) sont des tests de diagnostic médical effectués à proximité ou à le point de soins aux patients. Ces tests sont généralement rapides et donnent des résultats instantanés, permettant une prise de décision clinique en temps opportun. Le POCD est utilisé dans divers contextes de soins de santé, notamment les hôpitaux, les cliniques, les centres de soins ambulatoires et même les endroits éloignés ou aux ressources limitées où les capacités standard des laboratoires peuvent être limitées. L'avenir du POCD semble optimiste, grâce aux progrès des technologies de réduction des effectifs, d'automatisation et de mise en réseau. Ces avancées devraient améliorer la précision, la rapidité et l'accessibilité des tests de diagnostic, ce qui entraînera de meilleurs résultats pour les patients grâce à un diagnostic plus rapide, une optimisation du traitement et une gestion des maladies chroniques sur le lieu de soins.&lt;/p&gt;&lt;section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demande croissante de diagnostics plus rapides et plus pratiques alimentera-t-elle la croissance du marché des diagnostics au point d'intervention ?&lt;/h3&gt;&lt;p&gt;La demande croissante de diagnostics plus rapides et plus pratiques est un moteur majeur qui propulse le marché des diagnostics au point d'intervention ?&lt;/h3&gt;&lt;p&gt; -of-Care (POC) Diagnostics Marché avancé, les maladies chroniques comme le diabète, les maladies cardiaques et le cancer sont de plus en plus courantes dans le monde. En outre, les maladies virales comme le COVID-19, le VIH et la grippe présentent de graves risques pour la santé. Pour certaines maladies, les tests de laboratoire traditionnels peuvent prendre du temps et nécessiter des visites à l'hôpital. Les diagnostics POC constituent une alternative plus pratique et plus rapide. Prenons l’exemple d’un patient diabétique qui doit vérifier périodiquement sa glycémie. Les tests de laboratoire conventionnels pourraient nécessiter de prendre des rendez-vous, d'attendre les résultats et peut-être d'interférer avec les activités quotidiennes. Des lectures instantanées de la glycémie sont possibles avec un appareil POC à domicile, donnant aux patients un accès en temps réel aux informations dont ils ont besoin pour gérer correctement leur maladie. Dans le même ordre d'idées, les tests rapides de dépistage des maladies infectieuses au point d'intervention peuvent aider les médecins à commencer le traitement plus tôt, améliorant ainsi les résultats pour les patients.&lt;/p&gt;&lt;p&gt;La prestation de soins de santé s'éloigne des milieux hospitaliers traditionnels et vers un paradigme plus décentralisé. Les pharmacies, les cliniques et même les domiciles s’impliquent de plus en plus. Les diagnostics POC sont idéaux dans ces environnements dispersés. Le personnel médical peut effectuer des tests rapidement et efficacement dans divers endroits grâce à sa portabilité et sa facilité d'utilisation. Ceci est particulièrement utile dans les endroits isolés ou dans les scénarios où l’accès aux installations de laboratoire conventionnelles peut être limité. De plus, la détection plus précoce des maladies est rendue possible grâce aux délais d’exécution des tests POC plus rapides. La réussite du traitement et l’amélioration des résultats pour les patients dépendent d’un diagnostic précoce. Prenons l'exemple d'un patient d'un village éloigné qui se plaint de problèmes de poitrine. Dans une clinique voisine, un test de dépistage des marqueurs cardiaques au point d'intervention peut donner des résultats rapides et potentiellement conduire à une intervention salvatrice.&lt;/p&gt;&lt;p&gt;Une plus grande responsabilisation et une plus grande implication des patients sont favorisées par la capacité de effectuer des tests de diagnostic plus près des patients et obtenir rapidement des résultats. L'accès aux données en temps réel des appareils POC permet aux patients d'adopter une approche plus proactive dans la gestion de leur santé. Par exemple, un appareil POC à domicile peut être utilisé par un patient souffrant d’asthme persistant pour suivre la fonction pulmonaire. Leur médecin peut accéder à ces données à distance, permettant ainsi d'apporter les modifications nécessaires à leur médicament ou à leur schéma thérapeutique. De plus, les tests POC aident à réduire l’anxiété ressentie par les patients lorsqu’ils attendent les résultats des tests. Ils peuvent se sentir plus responsables de leur parcours de santé et prendre des décisions éclairées s'ils sont rapidement informés de leur statut.&lt;/p&gt;&lt;p&gt;Le diagnostic POC est un domaine en constante évolution à mesure que de nouvelles technologies apparaissent qui améliorent la rapidité, la précision, et la convivialité. Les appareils dont la taille a été réduite sont plus portables et adaptés à divers environnements. De plus, grâce aux progrès des biocapteurs et de la microfluidique, des tests sophistiqués peuvent désormais être effectués sur un seul appareil en utilisant un petit volume d'échantillon. La faible formation requise pour utiliser ces gadgets conviviaux accélère leur adoption dans divers contextes. Envisagez un test au point de service (POC) qui utilise un échantillon de sang par piqûre au doigt pour détecter les infections sexuellement transmissibles (IST) et renvoie les résultats en quelques minutes. En encourageant davantage de personnes à se faire tester, cette stratégie conviviale peut soutenir les programmes de santé publique.&lt;/p&gt;&lt;p&gt;De plus, les avantages des diagnostics POC sont de plus en plus reconnus par les agences de réglementation. Des procédures d'approbation simplifiées peuvent accélérer la mise sur le marché de nouveaux dispositifs POCT. Les programmes gouvernementaux encourageant l’utilisation des POC et les directives de remboursement qui encouragent les professionnels de santé à utiliser ces technologies peuvent également avoir un impact important sur l’expansion du marché. Envisagez une initiative gouvernementale qui finance des appareils POC pouvant être utilisés à domicile pour gérer les maladies chroniques. Les patients trouveraient ainsi ces gadgets plus faciles à utiliser, ce qui favoriserait leur adoption généralisée.&lt;/p&gt;&lt;p&gt;En outre, le marché des diagnostics sur le lieu d'intervention est stimulé par le besoin croissant de tests plus rapides et plus pratiques. De nombreux avantages résultent de ces évolutions pour les patients, les professionnels de santé et les programmes de santé publique. Nous pouvons anticiper l’émergence d’appareils au point d’intervention (POC) encore plus avancés et accessibles à mesure que les lois et la technologie continuent de changer, influençant la manière dont les soins de santé seront fournis à l’avenir et permettant aux gens de prendre en charge leur santé. /p&gt;&lt;h3&gt;Les préoccupations croissantes en matière de précision et de fiabilité entraveront-elles la croissance du marché des diagnostics au point de service ?&lt;/h3&gt;&lt;p&gt;Les préoccupations croissantes concernant la précision et la fiabilité posent des défis importants qui pourraient entraver la croissance du marché des diagnostics au point de service ? Marché, Le potentiel d’obtention de résultats moins fiables des diagnostics POC par rapport aux tests de laboratoire conventionnels est une source d’inquiétude importante. Les environnements de laboratoire conventionnels disposent d’une grande infrastructure, de méthodes de contrôle qualité strictes et d’un personnel hautement qualifié. D’un autre côté, les appareils POC peuvent être plus sujets aux erreurs en raison de facteurs tels que les compétences de l’utilisateur, les contraintes de l’appareil et les circonstances ambiantes. Prenons l’exemple d’une clinique bondée où une infirmière effectue un test POC à une personne souffrant d’une infection respiratoire. Une formation inadéquate ou des contraintes de temps peuvent entraîner une mauvaise administration des tests, ce qui pourrait entraîner des résultats inexacts. Ces résultats imprécis peuvent entraîner des interventions retardées, un diagnostic incorrect et un traitement inefficace, entre autres conséquences désastreuses.&lt;/p&gt;&lt;p&gt;Les avantages des diagnostics au point d'intervention (POC) sont particulièrement convaincants dans les environnements aux ressources limitées, tels que comme des cliniques isolées ou des pays pauvres. Il peut cependant être difficile de maintenir une précision constante dans ces paramètres. La fiabilité des résultats des tests POC peut être compromise par le manque de personnel qualifié, un accès inapproprié aux équipements d'étalonnage et des installations de stockage de cartouches de test médiocres. Prenons l’exemple d’un appareil POC utilisé pour le dépistage du VIH dans une clinique isolée d’un pays en développement. L'exactitude des résultats des tests peut être compromise en l'absence de procédures adéquates de maintenance et de contrôle de la qualité. Cela pourrait entraîner des diagnostics manqués ou des faux positifs, provoquant des inquiétudes inutiles et affectant les initiatives de santé publique.&lt;/p&gt;&lt;p&gt;Bien que certains appareils POC soient conçus pour être facilement utilisés, d'autres peuvent nécessiter une formation spécialisée ou des connaissances de l'utilisateur afin de produire des résultats fiables. données. La fiabilité des tests POC peut être fortement affectée par une erreur de l’opérateur. Prenons l’exemple d’un médecin travaillant dans une salle d’urgence bondée et qui s’appuie sur un test POC pour diagnostiquer rapidement une angine streptococcique. La résistance aux antibiotiques peut résulter d’un diagnostic erroné et d’une prescription incorrecte d’antibiotiques si le médecin n’est pas formé à l’utilisation de l’instrument particulier ou interprète mal les données. Cela souligne à quel point il est important de disposer de plans de formation complets et de procédures établies pour réduire les erreurs des utilisateurs et garantir la validité des tests au point de service.&lt;/p&gt;&lt;p&gt;L'environnement réglementaire entourant les diagnostics au point de service (POC) est toujours développement, avec des variations régionales dans les règles. Il peut y avoir des inquiétudes concernant les performances et la qualité des appareils POC introduits sur le marché en raison de cette surveillance laxiste. De plus, des résultats incohérents peuvent résulter d’un manque de procédures opérationnelles standard pour l’administration et l’interprétation des tests. Prenons un scénario dans lequel un patient se rend dans un autre pays après avoir obtenu un test POC pour une certaine maladie dans le premier pays, où le test peut être effectué différemment ou interprété selon des normes différentes. Ce manque de standardisation peut conduire à des malentendus et jeter le doute sur la validité des diagnostics POC à l'échelle mondiale.&lt;/p&gt;&lt;p&gt;De plus, les coûts de mise en œuvre des tests sur le lieu d'intervention (POCT) pourraient constituer un obstacle majeur. Bien que le POCT présente des avantages tels qu’une prise de décision améliorée et des délais d’exécution plus rapides, il existe des obstacles précoces. Tout d’abord, l’achat des appareils POCT lui-même peut entraîner un coût initial important. Les coûts d'exploitation sont encore augmentés par le coût continu du changement des cartouches de test et d'autres consommables. Enfin, le fait que les compagnies d'assurance ne paient qu'une partie des coûts associés aux tests POCT peut dissuader les prestataires de soins de santé d'investir dans une technologie qui pourrait générer moins de revenus.&lt;/p&gt;&lt;h2&gt;&lt;u&gt;Sens de la catégorie&lt;/u &gt;&lt;/h2&gt;&lt;h3&gt;La demande croissante de tests de maladies infectieuses propulsera-t-elle la croissance du marché des diagnostics au point de service ?&lt;/h3&gt;&lt;p&gt;La demande croissante de tests de maladies infectieuses est un moteur important de croissance dans le secteur des tests de maladies infectieuses. marché des diagnostics of-Care (POC), les résultats des techniques de diagnostic traditionnelles sont parfois retardées car elles nécessitent fréquemment le transfert d’échantillons vers des laboratoires centralisés. Cela peut être particulièrement difficile à gérer pour les troubles infectieux, où une identification et un traitement rapides sont essentiels pour arrêter la propagation de la maladie et améliorer les résultats pour les patients. Au point de service, les tests de diagnostic au point de soins donnent des résultats en quelques minutes, permettant aux professionnels de la santé de prendre des décisions de traitement plus rapides et plus éclairées. Dans le cas de maladies comme le VIH, la grippe ou l'angine streptococcique, une intervention précoce peut avoir un impact majeur sur les résultats pour les patients. Ce délai d'exécution plus rapide est très utile.&lt;/p&gt;&lt;p&gt;L'identification rapide et précise des maladies infectieuses facilite l'amélioration des soins aux patients et endiguement des épidémies. Les tests POC offrent aux professionnels de la santé un moyen rapide d’identifier les personnes affectées, facilitant ainsi le traitement et l’isolement dans le but d’arrêter la propagation de l’infection. Les tests POC peuvent également être utilisés pour un dépistage rapide lors d’épidémies ou dans des environnements aux ressources limitées, ce qui facilite la détection précoce et les actions de contrôle. La capacité accrue d’identifier et de traiter les maladies infectieuses au point de traitement apporte une contribution substantielle aux programmes de santé publique. Une approche plus décentralisée des soins de santé est de plus en plus répandue, l’accent étant mis sur la fourniture de traitements plus proches des personnes. Les diagnostics POC, qui permettent des tests et des diagnostics en dehors du cadre hospitalier conventionnel, correspondent parfaitement à cette tendance. Ceci est particulièrement utile dans les zones rurales ou les quartiers défavorisés où l’accès aux laboratoires centralisés est restreint. Les tests POC peuvent également être utilisés à domicile, dans les pharmacies et dans les cliniques, offrant ainsi aux patients plus d'accessibilité et de commodité.&lt;/p&gt;&lt;p&gt;La technologie de diagnostic POC est en constante évolution, ce qui se traduit par des tests plus fiables et plus conviviaux. Les développements en matière de miniaturisation, de technologie des biocapteurs et de microfluidique permettent de créer des dispositifs POC petits et portables. Ces appareils faciles à utiliser ont un large éventail d'applications au-delà des paramètres de laboratoire traditionnels, car ils peuvent être utilisés par des professionnels de santé ayant différents degrés de compétence. De plus, la création de tests multiplex au point d'intervention (POC), capables d'identifier simultanément de nombreuses maladies, améliore la productivité et offre des données de diagnostic encore plus approfondies au point d'intervention.&lt;/p&gt;&lt;p&gt;Le fardeau des maladies infectieuses continue d'être élevé. un problème majeur de santé publique à l’échelle mondiale. Des techniques de diagnostic efficaces sont nécessaires en raison de l’introduction de nouvelles maladies, de la résistance aux antibiotiques et des difficultés de production de vaccins. Dans cette situation, les diagnostics au point de service (POC) constituent un remède utile en facilitant des tests rapides et précis pour diverses maladies infectieuses. En outre, les tests POC sont essentiels à la gestion des épidémies et à la surveillance des maladies, ce qui contribue à prévenir la propagation des maladies infectieuses et à protéger la santé publique. Même si les faibles taux de remboursement des compagnies d’assurance constituaient autrefois un obstacle à l’adoption des POC, les choses commencent lentement à changer. Certaines compagnies d’assurance commencent à proposer de meilleures politiques de remboursement pour les tests POC suite à leur reconnaissance des avantages des tests POC. De plus, dans certaines régions, les programmes gouvernementaux encouragent l’utilisation des diagnostics POC pour accroître l’efficacité et l’accessibilité des soins de santé. Un environnement plus propice à l'expansion du marché des diagnostics POC est créé par l'évolution du paysage du remboursement et la demande croissante de tests de maladies infectieuses.&lt;/p&gt;&lt;p&gt;De plus, avec le vieillissement de la population et le besoin croissant de tests à distance surveillance des patients, le secteur des soins à domicile du marché des diagnostics au point de service est appelé à croître à un rythme explosif. Le nombre de personnes nécessitant des soins médicaux à domicile augmente à mesure que la population mondiale vieillit. Les diagnostics sur le lieu d'intervention offrent une alternative pratique et efficace, permettant aux patients de surveiller des problèmes à long terme ou d'obtenir des diagnostics de maladies sans avoir à effectuer des visites répétées à l'hôpital. Cela réduit la charge de travail des établissements de santé tout en donnant aux patients plus de contrôle sur leur santé. Cette tendance s'aligne parfaitement avec la demande croissante de surveillance à distance des patients, où les professionnels de santé peuvent suivre les signes vitaux et les résultats de tests obtenus grâce à des appareils POC à domicile. Cela permet des interventions rapides et de meilleurs résultats pour les patients, faisant des soins à domicile un scénario gagnant-gagnant pour les patients et le système de santé.&lt;/p&gt;&lt;h3&gt;L'utilisation croissante des cliniques stimulera-t-elle la croissance du marché des diagnostics au point de service ? &lt;/h3&gt;&lt;p&gt;L'utilisation croissante des cliniques, en particulier dans des contextes de soins de santé spécifiques, est un moteur de croissance important sur le marché des diagnostics au point de service (POC). Les patients nécessitant une assistance médicale urgente pour une gamme de problèmes non urgents les maladies peuvent être observées dans les cliniques, notamment les cliniques sans rendez-vous, les cliniques de vente au détail et les centres de soins d'urgence. Les diagnostics POC sont le complément idéal à ce cadre mouvementé. Les cliniques peuvent accélérer le diagnostic et démarrer les schémas thérapeutiques lors de la même visite en rationalisant le processus de diagnostic et en offrant des résultats de tests rapides sur le lieu de soins. En conséquence, moins de rendez-vous de suivi ou de références à des spécialistes sont nécessaires, ce qui augmente la satisfaction des patients et la productivité globale de la clinique. Les cliniques sont plus attrayantes pour les patients lorsqu'elles peuvent fournir un diagnostic et un traitement plus rapides en une seule visite, ce qui augmente l'utilisation des cliniques et alimente la demande de solutions de test au point de service.&lt;/p&gt;&lt;p&gt;Les patients qui utilisent des techniques de diagnostic traditionnelles doivent souvent attendre plus longtemps. pour les résultats des tests puisque ces méthodes nécessitent souvent l’envoi d’échantillons à des laboratoires centralisés. Des goulots d'étranglement dans le flux de travail dans les cliniques peuvent en résulter. Les tests POC suppriment ce temps d'attente en donnant des résultats sur le lieu de soins en quelques minutes. Ces résultats aideront les cliniciens à prendre des décisions rapides et éclairées qui réduiront les temps d'attente pour les patients et amélioreront l'expérience globale du patient. De plus, en accélérant le flux des patients et en réduisant les temps d'attente associés aux tests de laboratoire conventionnels, les tests au point de service (POC) facilitent une utilisation plus efficace des ressources cliniques.&lt;/p&gt;&lt;p&gt;De nombreuses cliniques n'ont pas facilement accès à des laboratoires de pointe. installations, en particulier celles situées dans des endroits mal desservis ou isolés. Les diagnostics POC constituent un remède utile dans ces circonstances. Les cliniques peuvent désormais effectuer une plus grande variété de tests de diagnostic sur place, ce qui améliore leur capacité à identifier et à traiter un large éventail de problèmes médicaux. Ces équipements sont petits et faciles à utiliser. Cela améliore la qualité des soins prodigués dans les cliniques aux ressources limitées et augmente l'accès aux services de diagnostic essentiels pour les patients qui pourraient autrement avoir des difficultés à accéder aux laboratoires centralisés.&lt;/p&gt;&lt;p&gt;Les cliniques deviennent de plus en plus importantes en matière d'intervention précoce et de prévention. initiatives de soins. Les tests POC sont parfaits pour surveiller les maladies chroniques ou pour des raisons de dépistage. Les cliniques peuvent utiliser des tests POC pour mesurer rapidement la glycémie d'un patient en cas de diabète, le taux de cholestérol pour évaluer le risque cardiovasculaire ou des tests d'angine streptococcique pour faciliter l'identification et le traitement précoces. Cet accent mis sur la détection précoce et les soins préventifs correspond parfaitement aux capacités de diagnostic du POC, qui peuvent conduire à de meilleurs résultats pour les patients et, à terme, à une réduction des dépenses de santé.&lt;/p&gt;&lt;p&gt;De plus, des études ont démontré que, dans certaines situations, le POC les tests peuvent être plus abordables pour les cliniques que de dépendre uniquement des tests de laboratoire conventionnels, même si le coût initial des dispositifs au point de soins peut jouer un rôle. Cela peut être dû à des facteurs tels que des délais d'exécution plus rapides, moins de rendez-vous de suivi nécessaires et une meilleure gestion des ressources dans la clinique. De plus, les tests POC peuvent réduire les dépenses de santé ultérieures liées aux complications ou aux interventions reportées en facilitant une identification et un traitement précoces. L'adoption des diagnostics POC en milieu clinique est considérablement influencée par cet avantage en termes de coût-efficacité, tant pour les cliniques que pour les patients.&lt;/p&gt;&lt;p&gt;La sélection de tests au point de service (POC) est en constante augmentation, couvrant les tests pour un variété de maladies infectieuses, de maladies de longue durée et même d'allergies. Les développements technologiques POC entraînent également la création de tests de plus en plus complexes, avec une précision et une fiabilité accrues. Les tests POC deviennent des outils de plus en plus précieux pour les cliniques, leur permettant de fournir une plus large gamme de services de diagnostic à leurs patients et de répondre à leurs demandes changeantes grâce à leurs utilisations variées et à leur spectre élargi de tests.&lt;/p&gt;&lt;p&gt;De plus, Le marché des appareils POCT est en plein essor grâce à une puissante combinaison d'améliorations en matière de transmission de données et de tests à domicile conviviaux. D'une part, les patients sont responsabilisés grâce à l'introduction d'équipements POCT conviviaux, spécialement conçus pour les domiciles. Ces gadgets deviennent de plus en plus conviviaux, avec des interfaces simples, des instructions claires et de faibles connaissances techniques. En surveillant facilement les problèmes chroniques ou en obtenant des diagnostics de maladies mineures dans le confort de leur foyer, cela permet aux gens de prendre leur santé en main. Cependant, les développements technologiques permettent à ces appareils POCT à domicile de transmettre des données aux prestataires de soins de santé de manière simple et transparente. Des technologies telles que Bluetooth, Wi-Fi et plates-formes basées sur le cloud permettent une transmission sécurisée et en temps réel des résultats des tests. Cela permet aux professionnels de santé de surveiller à distance la santé des patients, d'intervenir rapidement si nécessaire et de personnaliser les plans de traitement en fonction des données les plus récentes. Cette synergie entre des tests à domicile conviviaux et une transmission efficace des données révolutionne la prestation des soins de santé, faisant des appareils POCT un moteur clé de la croissance du marché.&lt;/p&gt;&lt;p&gt;&lt;span style="color: #993300;"&gt;&lt;strong&gt; Accédez à la méthodologie du rapport sur le marché des diagnostics au point de service&lt;/strong&gt;&lt;/span&gt;&lt;/p&gt;&lt;p&gt;&lt;span style="text-decoration: underline;"&gt;&lt;/span&gt;&lt;/p&gt;&lt;h2&gt;&lt; u&gt;Par pays/région&lt;/u&gt;&lt;/h2&gt;&lt;h3&gt;Les dépenses de santé élevées et croissantes en Amérique du Nord stimuleront-elles le marché des diagnostics au point de service ?&lt;/h3&gt;&lt;p&gt;Les dépenses de santé élevées et croissantes en Amérique du Nord présente une opportunité de croissance importante sur le marché du diagnostic au point de service (POC). Les techniques de diagnostic conventionnelles nécessitent souvent le transport d'échantillons vers des laboratoires centraux, ce qui peut entraîner des retards et augmenter les dépenses de traitement et d'analyse. Les diagnostics POC fournissent une solution plus efficace. Les appareils POC peuvent accélérer le processus de diagnostic en fournissant des résultats de test rapides sur le lieu de soins, ce qui peut réduire les procédures inutiles ou les hospitalisations. Au fil du temps, cela se traduit par des économies financières pour les payeurs et les prestataires de soins de santé. De plus, les tests au point de service pourraient réduire le risque de complications et de réadmissions à l'hôpital, permettant ainsi un diagnostic plus rapide et des programmes de traitement plus ciblés qui aideraient le système de santé nord-américain à contrôler les coûts.&lt;/p&gt;&lt;p&gt;Améliorer les résultats pour les patients nécessite un diagnostic rapide et précis. Les diagnostics POC fournissent des résultats en temps réel aux professionnels de santé, leur permettant de prendre plus rapidement des décisions de traitement éclairées. Cela pourrait permettre de démarrer plus rapidement les médicaments appropriés, ce qui pourrait améliorer les résultats et la qualité de vie des patients. De plus, les tests POC aident les professionnels de la santé à adapter les programmes de traitement aux exigences spécifiques de chaque patient, ce qui peut entraîner des interventions plus efficaces et une diminution de l'utilisation d'antibiotiques à large spectre, susceptibles d'exacerber la résistance aux antibiotiques.&lt;/p&gt;&lt;p &gt;Des approches de gestion proactives sont nécessaires en raison du fardeau croissant des maladies chroniques en Amérique du Nord. Les tests POC sont des instruments utiles pour surveiller les problèmes de santé à long terme comme le diabète ou les maladies cardiaques. Les tests POC peuvent contribuer à une meilleure gestion de la maladie et peut-être même à éviter les complications en facilitant la détection précoce de problèmes possibles ou en suivant l'efficacité du traitement. De meilleurs résultats de santé à long terme pour les individus et une diminution du fardeau financier total lié à la gestion des maladies chroniques dans le système de santé nord-américain peuvent résulter de cette stratégie proactive.&lt;/p&gt;&lt;p&gt;De vastes zones géographiques d'Amérique du Nord ont un accès restreint aux établissements de santé spécialisés. Les diagnostics POC apportent une réponse à ces problèmes. Les dispositifs POC permettent d'effectuer une plus grande gamme de tests de diagnostic sur place par des cliniques et des professionnels de la santé dans des régions éloignées, améliorant ainsi l'accès aux services de diagnostic essentiels pour les patients qui pourraient autrement rencontrer des difficultés à se rendre dans des laboratoires centralisés. Pour les communautés vivant dans des endroits éloignés, cette plus grande accessibilité aux soins, en particulier dans les domaines de l'identification et de l'intervention précoces, peut conduire à de meilleurs résultats en matière de santé.&lt;/p&gt;&lt;p&gt;Le système de santé en Amérique du Nord évolue vers un système fondé sur des valeurs. paradigme de soins qui donne la priorité à l’allocation efficace des ressources et aux soins préventifs. Les diagnostics POC fonctionnent en parfaite harmonie avec cette stratégie. Les tests POC peuvent contribuer à augmenter la valeur des dépenses de santé en permettant des diagnostics plus précoces, une meilleure planification du traitement et éventuellement en réduisant les opérations inutiles. De plus, les tests au point de service peuvent encourager une approche plus coopérative des soins de santé en permettant aux patients de jouer un rôle plus actif dans leur propre gestion de la santé grâce à des choix de dépistage à proximité ou d'auto-test.&lt;/p&gt;&lt;p&gt;Le coût élevé des soins de santé dans le Nord L'Amérique favorise l'innovation dans le domaine de la technologie médicale. Cela inclut des améliorations de la technologie de diagnostic POC qui aboutissent à la création d’équipements POC plus adaptables, précis et conviviaux. En outre, le besoin croissant de tests POC attire des fonds et encourage la création de nouveaux tests POC couvrant un plus large éventail de maladies. Le marché des diagnostics POC connaît une innovation continue, qui offre des opportunités prometteuses pour améliorer les résultats pour les patients, la prestation des soins de santé et l'efficacité en Amérique du Nord.&lt;/p&gt;&lt;p&gt;De plus, le marché régional des points de service (POCT) est considérablement stimulé. par la forte présence des principaux fabricants de POCT en Amérique du Nord. En raison de leur avantag</t>
  </si>
  <si>
    <t>&lt;div class=""&gt;&lt;h2&gt;Taille et prévisions du marché de la récolte de cellules&lt;/h2&gt;&lt;p&gt;La taille du marché de la récolte de cellules était évaluée à 21,11 milliards de dollars en 2024 et devrait atteindre &lt;span style="color: #993300 ; "&gt;&lt;strong&gt;30,82 milliards de dollars d'ici 2031,&lt;/strong&gt;&lt;/span&gt; avec une croissance de &lt;span style="color: #993300;"&gt;&lt;strong&gt;TCAC de 5,34 % de 2024 à 2031.&lt;/strong&gt; &lt;/span&gt;&lt;/p&gt;&lt;ul&gt;&lt;li&gt;La récolte de cellules est le processus d'élimination des cellules de leur environnement de culture, ce qui est nécessaire dans de nombreuses applications biotechnologiques et médicinales. Cette opération consiste à séparer les cellules du milieu de culture et à éliminer les contaminants tels que les débris cellulaires et les produits chimiques solubles afin de fournir des rendements de haute qualité pour un traitement ultérieur.&lt;/li&gt;&lt;li&gt;Les techniques de récolte de cellules comprennent la centrifugation, la microfiltration et la filtration en profondeur, qui sont choisis en fonction des caractéristiques individuelles de la culture cellulaire et de son objectif.&lt;/li&gt;&lt;li&gt;En outre, la récolte de cellules a un large éventail d'applications, notamment le développement de vaccins, la fabrication de protéines thérapeutiques et les thérapies cellulaires.&lt;/li&gt;&lt; /ul&gt;&lt;p style="text-align: center;"&gt; &lt;/p&gt;&lt;div class="btn-wrap text-center" id="bnthid"&gt;&lt;label style="padding-right:5px;margin -bottom : 10px;"&gt;&lt;b&gt;Pour obtenir une analyse détaillée : &lt;noscript&gt;&lt;/noscript&gt; &lt;/b&gt;&lt;/label&gt;&lt;/div&gt;&lt;p&gt;&lt;/p&gt;&lt;h2&gt;Dynamique du marché mondial de la récolte de cellules&lt; /h2&gt;&lt;p&gt;Les principales dynamiques du marché qui façonnent le marché de la récolte de cellules comprennent :&lt;/p&gt;&lt;h3&gt;Principaux moteurs du marché&lt;/h3&gt;&lt;ul&gt;&lt;li&gt;&lt;strong&gt;Prévalence croissante des maladies chroniques :&lt;/ strong&gt; La prévalence croissante des maladies chroniques, en particulier du cancer, est un moteur important du marché de la récolte de cellules. Selon l'Organisation mondiale de la santé (OMS), le cancer est la deuxième cause de décès dans le monde, avec 9,6 millions de décès attendus en 2018. La demande de traitements cellulaires pour le traitement du cancer stimule l'expansion du marché de la collecte de cellules, car ces thérapies nécessitent des méthodologies efficaces de séparation et de récolte des cellules.&lt;/li&gt;&lt;li&gt;&lt;strong&gt;Investissements croissants dans la recherche sur les cellules souches :&lt;/strong&gt; Des investissements importants dans la recherche sur les cellules souches et la médecine régénérative font progresser le marché de la récolte de cellules. Selon les National Institutes of Health (NIH), le financement de la recherche sur les cellules souches est passé de 1,3 milliard de dollars en 2017 à 1,8 milliard de dollars d'ici 2021. Cette augmentation du financement stimule l'innovation dans les technologies de récolte de cellules et augmente leur utilisation dans divers domaines thérapeutiques.&lt; /li&gt;&lt;li&gt;&lt;strong&gt;Progrès dans les systèmes automatisés de récolte de cellules : &lt;/strong&gt;L'introduction de systèmes automatisés de récolte de cellules propulse la croissance du marché. La Fédération internationale de robotique (IFR) rapporte que les ventes mondiales de robots médicaux, y compris ceux utilisés pour la récolte de cellules, ont grimpé de 28 % pour atteindre 14 823 unités en 2020. Le déploiement de ces technologies automatisées améliore l'efficacité et la répétabilité des opérations de récolte de cellules, à terme. stimuler l'expansion du marché.&lt;/li&gt;&lt;/ul&gt;&lt;h3&gt;Principaux défis :&lt;/h3&gt;&lt;ul&gt;&lt;li&gt;&lt;strong&gt;Coûts élevés des technologies avancées :&lt;/strong&gt; De nombreux instituts de recherche et petites entreprises de biotechnologie ne peuvent pas se permettre mettre en œuvre des technologies sophistiquées de récolte de cellules, telles que des systèmes automatisés et des équipements spécialisés. Cette barrière de prix limite l’accès aux procédures de pointe, obligeant les pêcheurs à recourir à des méthodes traditionnelles moins efficaces. En conséquence, les prix élevés associés aux nouvelles technologies entravent l'expansion du marché et l'innovation.&lt;/li&gt;&lt;li&gt;&lt;strong&gt;Concurrence des techniques alternatives :&lt;/strong&gt; L'introduction de conteneurs de biotraitement à usage unique et de diverses méthodes alternatives de traitement cellulaire a posé un sérieux défi au marché traditionnel de la récolte de cellules. Ces options offrent des solutions de collecte et de traitement de cellules plus rentables et plus efficaces, entraînant un changement dans les préférences des utilisateurs finaux. En conséquence, les méthodes traditionnelles de récolte de cellules ont connu une baisse de la demande, affectant la dynamique globale du marché.&lt;/li&gt;&lt;/ul&gt;&lt;h3&gt;Principales tendances :&lt;/h3&gt;&lt;ul&gt;&lt;li&gt;&lt;strong&gt;Croissance de la recherche sur les cellules souches :&lt;/strong&gt; Le marché de la récolte de cellules se développe rapidement en raison de l'augmentation du financement de la recherche sur les cellules souches. Le financement des secteurs public et privé augmente, avec des contributions notables telles que l'allocation de 2 279 millions de dollars des NIH pour 2022. Ce soutien financier accru est susceptible de contribuer à accélérer le développement de médicaments et de produits à base de cellules souches, générant ainsi une demande pour un prélèvement cellulaire efficace. procédures en recherche et en milieu clinique.&lt;/li&gt;&lt;li&gt;&lt;strong&gt;Progrès technologiques :&lt;/strong&gt; Le marché s'oriente vers l'automatisation et des technologies améliorées dans les opérations de récolte de cellules. Les systèmes automatisés augmentent l’efficacité, réduisent les risques de contamination et améliorent la qualité du rendement, ce qui les rend plus populaires auprès des organisations biopharmaceutiques. À mesure que les instituts de recherche et les sociétés de biotechnologie mettent en œuvre ces avancées, la demande de systèmes automatisés de récolte de cellules va augmenter, facilitant ainsi la fabrication de produits biologiques et de médicaments régénératifs de haute qualité.&lt;/li&gt;&lt;li&gt;&lt;strong&gt;Incidence croissante des maladies chroniques :&lt;/li&gt;&lt;li&gt;&lt;strong&gt;Incidence croissante des maladies chroniques :&lt;/ strong&gt; La fréquence croissante des maladies chroniques, telles que le cancer et le diabète, a un impact considérable sur le marché de la récolte de cellules. À mesure que la demande de nouvelles alternatives thérapeutiques augmente, l’accent est de plus en plus mis sur l’utilisation de cellules souches et d’autres thérapies cellulaires pour la gestion des maladies. Cette tendance stimule la recherche et le développement biopharmaceutique, augmentant le besoin de systèmes efficaces de récolte de cellules pour faciliter la fabrication de produits thérapeutiques.&lt;/li&gt;&lt;/ul&gt;&lt;p style="background: white; vertical-align: baseline; margin: 0cm 0cm 11.25pt 0cm;"&gt;&lt;span style="font-size : 10.5pt; font-family : 'Segoe UI','sans-serif'; couleur : #283c46; fond : #FAF8F7;"&gt; &lt;/span &gt;&lt;/p&gt;&lt;section class="-world-sec"&gt;&lt;div class="-container"&gt;&lt;div class="row -world-row gy-4 mb-4"&gt;&lt;div class="col- 12 col-md-8 mb-2"&gt;&lt;h2 class="mt-2 mb-4 head-42"&gt;&lt;span class="span-1"&gt;Ce qu'il y a à l'intérieur &lt;/span&gt;d'un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la récolte de cellules&lt;/h2&gt;&lt;p&gt;Voici une analyse régionale plus détaillée du marché de la récolte de cellules :&lt;/p&gt;&lt;h3&gt;Amérique du Nord : &lt;/h3&gt;&lt;ul&gt;&lt;li&gt;Selon une étude de marché, l'Amérique du Nord devrait dominer le marché de la récolte de cellules au cours de la période de prévision. L’infrastructure de soins de santé avancée de l’Amérique du Nord, ainsi que les investissements importants en R&amp;D, stimulent le marché de la récolte de cellules. Selon le Centre national des statistiques scientifiques et techniques, les États-Unis ont dépensé 612 milliards de dollars en R&amp;D en 2019, dont une part importante est destinée aux sciences de la vie. Ce niveau élevé d'investissement favorise l'innovation dans la technologie de collecte de cellules tout en soutenant également l'expansion du marché régional.&lt;/li&gt;&lt;li&gt;La prévalence croissante des maladies chroniques en Amérique du Nord, en particulier le cancer, est un moteur important du marché de la collecte de cellules. L'American Cancer Society estime qu'il y a eu 1,9 millions de nouveaux cas de cancer identifiés aux États-Unis en 2021. Cette charge de morbidité élevée nécessite des alternatives thérapeutiques améliorées, notamment des médicaments à base de cellules qui s'appuient sur des techniques efficaces de récolte de cellules, propulsant ainsi le marché.&lt;/li &gt;&lt;li&gt;En outre, l'Amérique du Nord est leader dans l'utilisation de la médecine régénérative, qui dépend fortement des technologies de récolte de cellules. Selon l’Alliance pour la médecine régénérative, l’Amérique du Nord comptait 1 085 essais cliniques de médecine régénérative en cours en 2020, ce qui représente 59 % du total mondial. Le marché de la récolte de cellules de la région est stimulé par une forte concentration sur les applications de médecine régénérative.&lt;/li&gt;&lt;/ul&gt;&lt;h3&gt;Asie-Pacifique :&lt;/h3&gt;&lt;ul&gt;&lt;li&gt;On estime que la région Asie-Pacifique présente le plus potentiel de croissance le plus élevé du marché au cours de la période de prévision. Les secteurs biotechnologiques et pharmaceutiques de la région Asie-Pacifique connaissent une expansion rapide, augmentant ainsi la demande de technologies de récolte de cellules. Selon un rapport de la Coopération économique Asie-Pacifique (APEC), le marché de la biotechnologie de la région APEC représentait 216,7 milliards de dollars en 2018 et devrait atteindre 323,1 milliards de dollars d'ici 2025, avec un TCAC de 5,9 %. Cette expansion stimule les investissements dans la recherche et les thérapies cellulaires, renforçant ainsi le marché de la récolte de cellules.&lt;/li&gt;&lt;li&gt;La prévalence croissante du cancer et d'autres maladies chroniques dans la région Asie-Pacifique est l'un des principaux moteurs du développement cellulaire. marché de la récolte. Selon l'Organisation mondiale de la santé (OMS), la région Asie-Pacifique représente plus de la moitié du fardeau mondial du cancer, avec 8,8 millions de nouveaux cas et 5,5 millions de décès par cancer en 2018. Cette charge de morbidité élevée propulse la demande de cellules avancées. thérapies basées sur les cellules souches et, par conséquent, technologies de récolte de cellules.&lt;/li&gt;&lt;li&gt;En outre, le soutien et le financement gouvernementaux de la recherche sur les cellules souches dans divers pays de la région Asie-Pacifique propulsent le marché de la récolte de cellules. Par exemple, le gouvernement japonais a alloué 9,1 milliards de yens (environ 80 millions de dollars) à la recherche en médecine régénérative au cours de l’exercice 2020. De même, le Conseil indien de la recherche médicale (ICMR) a signalé une multiplication par 3,5 du financement de la recherche sur les cellules souches entre 2016 et 2020. Ces projets favorisent l'innovation dans les techniques de récolte de cellules et élargissent leurs applications.&lt;/li&gt;&lt;/ul&gt;&lt;h3 &gt;Europe :&lt;/h3&gt;&lt;ul&gt;&lt;li&gt;La région Europe devrait afficher une croissance substantielle au cours de la période de prévision. Le vieillissement croissant de la population en Europe est un moteur majeur du marché de la récolte de cellules dans la région. Selon Eurostat, la proportion de personnes âgées de 65 ans et plus dans l'UE-27 devrait passer de 20,3 % en 2019 à 29,4 % en 2050. Cette transition démographique est liée à une augmentation de la fréquence des maladies liées à l'âge, telles que comme le cancer et les maladies cardiovasculaires, qui nécessitent tous deux un traitement cellulaire. Le système européen d'information sur le cancer a estimé à 2,7 millions de nouveaux cas de cancer en Europe en 2020, soulignant le besoin croissant d'une meilleure technologie de collecte de cellules.&lt;/li&gt;&lt;li&gt;En outre, la solide infrastructure de recherche de l'Europe et le financement important de la recherche en médecine régénérative et en thérapie cellulaire sont propulsant le marché de la récolte de cellules. L'initiative Horizon Europe de la Commission européenne a réservé 95,5 milliards d'euros à la recherche et à l'innovation entre 2021 et 2027, dont une grande partie est consacrée à la recherche en santé. En outre, depuis 2008, l'Initiative pour les médicaments innovants (IMI) de l'Union européenne a dépensé plus de 5 milliards d'euros dans des partenariats public-privé pour la recherche en santé, accélérant ainsi les percées dans les technologies et les applications de récolte de cellules.&lt;/li&gt;&lt;/ul&gt;&lt;h2&gt; Marché mondial de la récolte de cellules : analyse de segmentation&lt;/h2&gt;&lt;p&gt;Le marché est segmenté en fonction du type, de l'application, de l'utilisateur final et de la géographie.&lt;/p&gt;&lt;h3&gt;&lt;/h3&gt;&lt;p&gt;&lt;/p&gt;&lt; h3&gt;Marché de la récolte de cellules, par type&lt;/h3&gt;&lt;ul&gt;&lt;li&gt;Récolteurs de cellules manuels&lt;/li&gt;&lt;li&gt;Récolteurs de cellules automatisés&lt;/li&gt;&lt;/ul&gt;&lt;p&gt;En fonction du type, le marché est segmenté en récolteurs de cellules manuels et récolteurs de cellules automatisés. On estime que le segment des récolteurs de cellules automatisés domine le marché de la récolte de cellules en raison de son efficacité, de sa précision et de sa capacité à réduire les erreurs humaines par rapport aux approches manuelles. Les méthodes de récolte automatisées améliorent le débit et la cohérence de la qualité, ce qui est essentiel pour les applications biopharmaceutiques. À mesure que le besoin de produits cellulaires de haute qualité augmente, les solutions automatisées devraient gagner du terrain, consolidant ainsi leur leadership sur le marché.&lt;/p&gt;&lt;h3&gt;Marché de la récolte de cellules, par application&lt;/h3&gt;&lt;ul&gt;&lt;li&gt;Biopharmaceutique&lt;/ li&gt;&lt;li&gt;Recherche sur les cellules souches&lt;/li&gt;&lt;li&gt;Autres&lt;/li&gt;&lt;/ul&gt;&lt;p&gt;En fonction de l’application, le marché est divisé en recherche biopharmaceutique, recherche sur les cellules souches et autres. On estime que le segment biopharmaceutique dominera le marché au cours de la période de prévision en raison de la demande croissante de produits biologiques tels que les anticorps monoclonaux et les protéines recombinantes, dont la fabrication nécessite des procédures efficaces de récolte de cellules. La croissance rapide de l'industrie biopharmaceutique, stimulée par l'augmentation des investissements en R&amp;D et les progrès de la technologie des bioprocédés, augmente la demande de solutions efficaces de récolte de cellules, consolidant ainsi son leadership sur le marché.&lt;/p&gt;&lt;h3&gt;Marché de la récolte de cellules, par utilisateur final&lt;/p&gt;&lt;h3&gt;Marché de la récolte de cellules, par utilisateur final&lt;/p&gt;&lt;h3&gt;Marché de la récolte de cellules, par utilisateur final&lt;/p&gt;&lt;h3&gt;Marché de la récolte de cellules, par utilisateur final&lt;/ h3&gt;&lt;ul&gt;&lt;li&gt;Biotechnologie etamp; Entreprises biopharmaceutiques&lt;/li&gt;&lt;li&gt;Instituts de recherche&lt;/li&gt;&lt;li&gt;Autres&lt;/li&gt;&lt;/ul&gt;&lt;p&gt;En fonction de l'utilisateur final, le marché est divisé en biotechnologie et en biotechnologie. Entreprises biopharmaceutiques, instituts de recherche et autres. La biotechnologie - On estime que le segment des sociétés biopharmaceutiques dominera le marché au cours de la période de prévision. Cette domination est principalement due à la prévalence croissante des maladies chroniques, ainsi qu’à l’augmentation des dépenses en recherche et développement biopharmaceutique. Ces entreprises ont besoin de méthodes efficaces de récolte de cellules pour faciliter la production de médicaments et de vaccins, ce qui contribuera de manière significative à la croissance globale du marché.&lt;/p&gt;&lt;h3&gt;Marché de la récolte de cellules, par géographie&lt;/h3&gt;&lt;ul&gt;&lt;li&gt;Nord Amérique&lt;/li&gt;&lt;li&gt;Europe&lt;/li&gt;&lt;li&gt;Asie-Pacifique&lt;/li&gt;&lt;li&gt;Reste du monde&lt;/li&gt;&lt;/ul&gt;&lt;p&gt;En fonction de la géographie, le marché est classé en Nord Amérique, Europe, Asie-Pacifique et reste du monde. On estime que la région Amérique du Nord dominera le marché au cours de la période de prévision en raison de facteurs tels que l’augmentation des investissements dans les thérapies régénératives, une industrie biotechnologique et biopharmaceutique en plein essor et la présence d’acteurs majeurs du marché dans la région. La prévalence accrue des maladies chroniques, ainsi que la recherche continue sur les thérapies à base de cellules souches, stimulent la demande de technologies efficaces de récolte de cellules en Amérique du Nord.&lt;/p&gt;&lt;h3&gt;Acteurs clés&lt;/h3&gt;&lt;p&gt;Le « marché de la récolte de cellules Le rapport d’étude fournira des informations précieuses mettant l’accent sur le marché mondial. Les principaux acteurs du marché sont &lt;strong&gt;&lt;em&gt;PerkinElmer, Brandel, TOMTEC, Cox Scientific, Connectorate, Scinomix, ADSTEC et Terumo BCT.&lt;/em&gt;&lt;/strong&gt;&lt;/p&gt;&lt;p&gt;Notre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récolte de cellules&lt;/h3&gt;&lt;p&gt;&lt;/p&gt;&lt;ul &gt;&lt;li&gt;En octobre 2022, Thermo Fisher Scientific a présenté le système de centrifugeuse à usage unique DynaSpin, une option efficace pour la récolte de cultures cellulaires à grande échelle. La technologie rationalise le processus de récolte en minimisant le besoin de cartouches de filtration à plusieurs profondeurs.&lt;/li&gt;&lt;/ul&gt;&lt;h3&gt;Portée du rapport&lt;/h3&gt;&lt;div class="row"&gt;&lt;div class="col-sm -12"&gt;&lt;table border="1"&gt;&lt;tbody&gt;&lt;tr&gt;&lt;th&gt;Attributs du rapport&lt;/th&gt;&lt;th&gt;Détails&lt;/th&gt;&lt;/tr&gt;&lt;tr&gt;&lt;td&gt;Période d'étude&lt;/td &gt;&lt;td&gt;&lt;p&gt;2021-2031&lt;/p&gt;&lt;/td&gt;&lt;/tr&gt;&lt;tr&gt;&lt;td&gt;Année de base&lt;/td&gt;&lt;td&gt;&lt;p&gt;2024&lt;/p&gt;&lt;/td&gt;&lt; /tr&gt;&lt;tr&gt;&lt;td&gt;Période de prévision&lt;/td&gt;&lt;td&gt;&lt;p&gt;2024-2031&lt;/p&gt;&lt;/td&gt;&lt;/tr&gt;&lt;tr&gt;&lt;td&gt;Période historique&lt;/td&gt;&lt;td &gt;&lt;p&gt;2021-2023&lt;/p&gt;&lt;/td&gt;&lt;/tr&gt;&lt;tr&gt;&lt;td&gt;Unité&lt;/td&gt;&lt;td&gt;&lt;p&gt;Valeur (milliards USD)&lt;/p&gt;&lt;/td&gt;&lt; /tr&gt;&lt;tr&gt;&lt;td&gt;Entreprises clés présentées&lt;/td&gt;&lt;td&gt;&lt;p&gt;PerkinElmer, Brandel, TOMTEC, Cox Scientific, Connectorate, Scinomix, ADSTEC et Terumo BCT.&lt;/p&gt;&lt;/td&gt;&lt; /tr&gt;&lt;tr&gt;&lt;td&gt;Segments couverts&lt;/td&gt;&lt;td&gt;&lt;p&gt;Type, application, utilisateur final et géographie.&lt;/p&gt;&lt;/td&gt;&lt;/tr&gt;&lt;tr&gt;&lt;td&gt; 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</si>
  <si>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class=""&gt;&lt;h2&gt;Taille et prévisions du marché de l'IoT dans les services bancaires et financiers&lt;/h2&gt;&lt;p&gt;La taille du marché de l'IoT dans les services bancaires et financiers était évaluée à 2,61 milliards de dollars en 2024 et devrait atteindre &lt;span style="color: #993300;"&gt;&lt;strong&gt;52,38 milliards de dollars d'ici 2031,&lt;/strong&gt;&lt;/span&gt; avec une croissance de &lt;span style="color: #993300;"&gt;&lt;strong&gt;TCAC de 50,10 % à partir de 2024 à 2031.&lt;/strong&gt;&lt;/span&gt;&lt;/p&gt;&lt;p&gt;L'Internet des objets (IoT) et ses capacités en tant qu'appareil connecté pour connecter les services bancaires sont nés des progrès technologiques, augmentant la demande pour son application. , et, par conséquent, stimuler la croissance du marché. En outre, le nombre croissant de violations de données tend à rendre nécessaire de tels progrès. En outre, la croissance constante des technologies de l'information et des technologies opérationnelles ajoute aux perspectives positives du marché. Le rapport sur le marché mondial de l’IoT dans les services bancaires et financiers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&lt;/b&gt;&lt;/label&gt;&lt;/div&gt;&lt;p&gt;&lt;/p&gt;&lt;h3&gt;IoT mondial dans la définition du marché des services bancaires et financiers&lt;/h3&gt;&lt;p&gt;Physique les objets (ou groupes de tels objets) équipés de capteurs, de puissance de traitement, de logiciels et d'autres technologies pour se connecter et échanger des données avec d'autres appareils et systèmes via Internet ou d'autres réseaux de communication sont appelés « objets » dans l'Internet de Objets (IoT). Le terme « Internet des objets » a été jugé inapproprié car les appareils n’ont pas besoin d’être connectés à l’Internet public ; au lieu de cela, ils doivent être connectés à un réseau et adressables individuellement. Grâce à la convergence de plusieurs technologies, telles que l'informatique omniprésente, les capteurs de base, les systèmes embarqués de plus en plus puissants et l'apprentissage automatique, le domaine a progressé.&lt;/p&gt;&lt;p&gt;L'Internet des objets est rendu possible par des domaines traditionnels tels que les systèmes embarqués. , réseaux de capteurs sans fil, systèmes de contrôle et automatisation (y compris domotique et immotique). Sur le marché grand public, la technologie IoT est plus étroitement associée aux produits qui soutiennent le concept de « maison intelligente », tels que les luminaires, les thermostats, les systèmes de sécurité domestique, les caméras et autres appareils électroménagers pouvant être contrôlés par des appareils associés à celui-ci. écosystème, comme les smartphones et les haut-parleurs intelligents. Pendant des décennies, les banques de détail ont utilisé un premier prototype d'appareil IoT : le guichet automatique bancaire (DAB).&lt;/p&gt;&lt;p&gt;Les guichets automatiques bancaires sont l'un des appareils IoT les plus populaires car ils permettent d'effectuer des transactions en temps réel plutôt que d'avoir attendre un caissier dans une banque physique. Les institutions bancaires s'appuient de plus en plus sur les nouvelles technologies IoT pour améliorer l'expérience utilisateur et réduire les coûts. Certaines banques, par exemple, ont commencé à utiliser des balises pour envoyer des offres personnalisées sur les smartphones des clients dès leur entrée en agence. De plus, certains guichets automatiques proposent désormais une assistance vidéo en direct, permettant aux clients de communiquer avec les caissiers s'ils ont besoin d'aide.&lt;/p&gt;&lt;section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&lt;/section&gt;&lt;h3&gt;Aperçu du marché mondial de l'IoT dans les services bancaires et financiers&lt;/h3&gt;&lt;p&gt;Les moteurs de croissance du marché Augmentation de l'utilisation des appareils IoT pour les services bancaires connectés et la convergence des technologies opérationnelles et des technologies de l'information. Les appareils connectés à l'Internet des objets permettent aux institutions financières de proposer des solutions bancaires unifiées et en temps réel répondant aux besoins financiers de leurs clients. Ces solutions bancaires connectées compatibles Internet des objets (IoT) aident les banques à mieux répondre aux besoins de leurs clients en utilisant les informations recueillies à partir d'une variété d'appareils intelligents pour permettre aux clients de prendre plus facilement des décisions financières judicieuses. Les banques sont également en mesure de fournir des services à valeur ajoutée, une aide financière et des produits personnalisés à des clients individuels à l'aide de données client facilement disponibles.&lt;/p&gt;&lt;p&gt;De plus, en raison de l'augmentation de la productivité des utilisateurs et de l'informatique. tout comme la diminution des coûts associés à la technologie, il aide les banques à réduire les coûts associés à la gestion de leurs entreprises. Par exemple, une banque multinationale britannique a mis en œuvre la solution Connected Banking de Capgemini pour mettre hors service son système bancaire de base existant, réduire les coûts opérationnels et acquérir l'agilité nécessaire pour fournir des services bancaires innovants et centrés sur le client de nouvelle génération. Tous ces objectifs ont été atteints. Les contraintes à la croissance du marché sont les problèmes de protection des données et de confidentialité ainsi que le manque de normes d’interconnectivité et d’interopérabilité. Alors que les opportunités augmentent les investissements mondiaux dans l'IoT et l'accent croissant sur les services avec un flux de données en temps réel.&lt;/p&gt;&lt;h3&gt;L'IoT mondial sur le marché des services bancaires et financiers : analyse de segmentation&lt;/h3&gt;&lt;p&gt;L'IoT mondial dans Le marché des services bancaires et financiers est segmenté en fonction de la solution, du service et de la géographie.&lt;/p&gt;&lt;p&gt;&lt;/p&gt;&lt;h3&gt;IoT sur le marché des services bancaires et financiers, par solution&lt;/h3&gt;&lt;ul&gt;&lt; li&gt;Sécurité&lt;/li&gt;&lt;li&gt;Gestion de l'expérience client&lt;/li&gt;&lt;li&gt;Surveillance&lt;/li&gt;&lt;li&gt;Gestion des données&lt;/li&gt;&lt;li&gt;Autres&lt;/li&gt;&lt;/ul&gt;&lt;p&gt;Basé sur la solution, le marché est segmenté en sécurité, gestion de l’expérience client, surveillance, gestion des données et autres. La solution de surveillance a efficacement réduit le temps de résolution des erreurs en fournissant aux institutions financières des informations précises sur l'apparition d'une défaillance, stimulant ainsi la croissance globale du marché de l'IoT dans les services bancaires et financiers.&lt;/p&gt;&lt;h3&gt;IoT dans les services bancaires et financiers. Marché des services, par service&lt;/h3&gt;&lt;ul&gt;&lt;li&gt;Services professionnels&lt;/li&gt;&lt;li&gt;Services gérés&lt;/li&gt;&lt;/ul&gt;&lt;p&gt;&lt;/p&gt;&lt;p&gt;Basés sur le service, le marché est segmenté en services professionnels et services gérés. Les services professionnels devraient avoir la plus grande taille de marché au cours de la période de prévision. Sa croissance rapide peut être attribuée à la complexité croissante des opérations et à l'adoption croissante de solutions IoT par les entreprises.&lt;/p&gt;&lt;h3&gt;L'IoT sur le marché des services bancaires et financiers, par géographie&lt;/h3&gt;&lt;ul&gt;&lt;li&gt;Nord Amérique&lt;/li&gt;&lt;li&gt;Europe&lt;/li&gt;&lt;li&gt;Asie-Pacifique&lt;/li&gt;&lt;li&gt;Reste du monde&lt;/li&gt;&lt;/ul&gt;&lt;p&gt;&lt;/p&gt;&lt;p&gt;Sur la base D’analyse régionale, le marché mondial de l’IoT dans les services bancaires et financiers est classé en Amérique du Nord, en Europe, en Asie-Pacifique et dans le reste du monde. En tant que l'un des premiers à adopter les technologies IoT, l'Asie-Pacifique devrait détenir la part de marché la plus élevée sur le marché de l'IoT dans les services bancaires et financiers et connaître la croissance la plus rapide au TCAC au cours de la période de prévision.&lt;/p&gt;&lt;h3&gt;Acteurs clés &lt;/h3&gt;&lt;p&gt;Le rapport d’étude « Marché mondial de l’IoT dans les services bancaires et financiers » fournira des informations précieuses en mettant l’accent sur le marché mondial. Les principaux acteurs du marché sont &lt;em&gt;&lt;strong&gt;SAP, IBM, Microsoft, Accenture, Cisco, Oracle, Capgemini, Infosys, Vodafone et Software AG.&lt;/strong&gt;&lt;/em&gt;&lt;/p&gt;&lt;p&gt;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février 2018, SAP a collaboré avec Banco Atlántida pour développer un modèle bancaire numérisé afin d'améliorer les informations analytiques. Banco Atlántida a utilisé cette collaboration pour mettre en œuvre l'application SAP Performance Management for Financial Services, qui a fourni de meilleures informations analytiques sur les indicateurs de performance clés tels que la rentabilité au niveau des succursales.&lt;/li&gt;&lt;li&gt;En avril 2018, Microsoft a collaboré avec C3 IoT pour fournir de nouvelles innovations technologiques et des initiatives de mise sur le marché qui accélèrent le développement d’applications d’IA et d’IoT d’entreprise. Cette collaboration permettrait aux institutions bancaires et financières de développer et de déployer rapidement des applications basées sur l'IA pour des cas d'utilisation transformateurs tels que la maintenance prédictive de l'IA, la détection des fraudes, la planification des investissements et l'engagement client.&lt;/li&gt;&lt;/ul&gt;&lt;h3&gt;Portée du rapport&lt; /h3&gt;&lt;div class="row"&gt;&lt;div class="col-sm-12"&gt;&lt;table border="1"&gt;&lt;tbody&gt;&lt;tr&gt;&lt;th&gt;Attributs du rapport&lt;/th&gt;&lt;th&gt;Détails &lt;/th&gt;&lt;/tr&gt;&lt;tr&gt;&lt;td&gt;Période d'étude&lt;/td&gt;&lt;td&gt;&lt;p&gt;&lt;span data-sheets-root="1" data-sheets-userformat='{"2":513 ,"3":{"1":0},"12":0}' data-sheets-value='{"1":2,"2":"2021-2031"}'&gt;2021-2031&lt; /span&gt;&lt;/p&gt;&lt;/td&gt;&lt;/tr&gt;&lt;tr&gt;&lt;td&gt;Année de base&lt;/td&gt;&lt;td&gt;&lt;p&gt;&lt;span data-sheets-root="1" data-sheets-userformat= '{"2":513,"3":{"1":0},"12":0}' data-sheets-value='{"1":3,"3":2024}'&gt;2024 &lt;/span&gt;&lt;/p&gt;&lt;/td&gt;&lt;/tr&gt;&lt;tr&gt;&lt;td&gt;Période de prévision&lt;/td&gt;&lt;td&gt;&lt;p&gt;&lt;span data-sheets-root="1" data-sheets-userformat ='{"2":513,"3":{"1":0},"12":0}' data-sheets-value='{"1":2,"2":"2024-2031 "}'&gt;2024-2031&lt;/span&gt;&lt;/p&gt;&lt;/td&gt;&lt;/tr&gt;&lt;tr&gt;&lt;td&gt;Période historique&lt;/td&gt;&lt;td&gt;&lt;p&gt;&lt;span data-sheets-root=" 1" data-sheets-userformat='{"2":513,"3":{"1":0},"12":0}' data-sheets-value='{"1":2," 2":"2021-2023"}'&gt;2021-2023&lt;/span&gt;&lt;/p&gt;&lt;/td&gt;&lt;/tr&gt;&lt;tr&gt;&lt;td&gt;Unité&lt;/td&gt;&lt;td&gt;&lt;p&gt;Valeur (USD Milliard)&lt;/p&gt;&lt;/td&gt;&lt;/tr&gt;&lt;tr&gt;&lt;td&gt;Entreprises clés profilées&lt;/td&gt;&lt;td&gt;&lt;p&gt;SAP, IBM, Microsoft, Accenture, Cisco, Oracle, Capgemini, Infosys, Vodafone , Software AG.&lt;/p&gt;&lt;/td&gt;&lt;/tr&gt;&lt;tr&gt;&lt;td&gt;Segments couverts&lt;/td&gt;&lt;td&gt;&lt;ul&gt;&lt;li&gt;Par solution&lt;/li&gt;&lt;li&gt;Par service&lt;/ li&gt;&lt;li&gt;Par géographie&lt;/li&gt;&lt;/ul&gt;&lt;/td&gt;&lt;/tr&gt;&lt;tr&gt;&lt;td&gt;Portée de la personnalisation&lt;/td&gt;&lt;td&gt;&lt;p&gt;Personnalisation gratuite des rapports (équivalent à 4 jours ouvrables d'analyste)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</si>
  <si>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 l'analyse de la sécurité publique&lt;/h2&gt;&lt;p&gt;La taille du marché de l'analyse de la sécurité publique était évaluée à 7 401 millions de dollars en 2023 et devrait atteindre &lt;strong&gt;&lt;span style=" color: #993300;"&gt;14 021 millions de dollars d'ici 2030,&lt;/span&gt;&lt;/strong&gt; avec une croissance de &lt;span style="color: #993300;"&gt;&lt;strong&gt;TCAC de 9,2 %&lt;/strong&gt;&lt;/span &gt; pendant la période de prévision 2024-2030.&lt;/p&gt;&lt;p&gt;&lt;/p&gt;&lt;p style="text-align: center;"&gt; &lt;/p&gt;&lt;div class="btn-wrap text-center" id ="bnthid"&gt;&lt;label style="padding-right:5px;margin-bottom: 10px;"&gt;&lt;b&gt;Pour obtenir une analyse détaillée : &lt;noscript&gt;&lt;/noscript&gt; &lt;/b&gt;&lt;/label&gt;&lt;/div &gt;&lt;p&gt;&lt;/p&gt;&lt;h3&gt;Moteurs du marché mondial de l’analyse de la sécurité publique&lt;/h3&gt;&lt;p&gt;Les moteurs du marché du marché de l’analyse de la sécurité publique peuvent être influencés par divers facteurs. Ceux-ci peuvent inclure :&lt;/p&gt;&lt;ul&gt;&lt;li&gt;&lt;strong&gt;Préoccupations croissantes concernant la sécurité publique :&lt;/strong&gt; En raison de nombreuses menaces, notamment le terrorisme, la criminalité, les catastrophes naturelles et les pandémies, il existe un besoin croissant pour des solutions d'analyse afin d'améliorer la préparation et la réponse.&lt;/li&gt;&lt;li&gt;&lt;strong&gt;Développements technologiques dans l'analyse des données :&lt;/strong&gt; Des solutions de sécurité publique plus complexes et plus efficaces sont rendues possibles grâce aux développements dans l'analyse des mégadonnées, l'apprentissage automatique, l'intelligence artificielle (IA) et l'analyse prédictive.&lt;/li&gt;&lt;li&gt;&lt;strong&gt;Efforts et lois du gouvernement&lt;/strong&gt; : le marché se développe en raison des efforts et des lois du gouvernement qui nécessitent l'utilisation de solutions d'analyse avancées pour améliorer la sécurité publique. Citons par exemple l'adoption de techniques de maintien de l'ordre basées sur les données et le déploiement de projets de villes intelligentes.&lt;/li&gt;&lt;li&gt;&lt;strong&gt;Urbanisation croissante et croissance démographique :&lt;/strong&gt; En raison de ces deux facteurs, il existe un besoin plus grand que jamais de mesures efficaces de sécurité publique. Cela a conduit à l'adoption de solutions d'analyse pour fournir une meilleure gestion et réponse aux urgences dans les zones densément peuplées.&lt;/li&gt;&lt;li&gt;&lt;strong&gt;Besoin d'une prise de décision en temps réel :&lt;/strong&gt; les organisations sont obligées d'investir dans des solutions d'analyse capables d'évaluer rapidement des quantités massives de données provenant de sources multiples pour produire des informations exploitables en raison de la nécessité de capacités de prise de décision en temps réel dans les scénarios d'urgence.&lt;/li&gt;&lt;li&gt;&lt;strong&gt;Intégration de l'IoT et des technologies de capteurs : &lt;/strong&gt; L'infrastructure de sécurité publique est de plus en plus intégrée aux appareils Internet des objets (IoT) et aux technologies de capteurs. Cette intégration produit d'énormes volumes de données qui peuvent être utilisées via l'analyse pour prendre en charge une gestion proactive des risques et une réponse aux incidents.&lt;/li&gt;&lt;li&gt;&lt;strong&gt;L'accent est mis sur la prévention et la réduction de la criminalité :&lt;/strong&gt; L'adoption de solutions d'analyse pour la police prédictive, l'analyse des modèles de criminalité et l'optimisation des ressources sont motivées par l'importance croissante accordée par les forces de l'ordre et les gouvernements à la prévention et à la réduction de la criminalité.&lt;/li&gt;&lt;li&gt;&lt;strong&gt;Demande de solutions abordables :&lt;/strong&gt; En raison de En raison de contraintes financières, les organisations de sécurité publique ont besoin de solutions d'analyse abordables susceptibles d'optimiser l'allocation des ressources, d'améliorer l'efficacité opérationnelle et de réduire les coûts totaux.&lt;/li&gt;&lt;/ul&gt;&lt;h3&gt;Restrictions du marché mondial de l'analyse de la sécurité publique&lt;/h3&gt; &lt;p&gt;Plusieurs facteurs peuvent constituer des contraintes ou des défis pour le marché de l’analyse de la sécurité publique. Ceux-ci peuvent inclure :&lt;/p&gt;&lt;ul&gt;&lt;li&gt;&lt;strong&gt;Problèmes de confidentialité et de sécurité des données :&lt;/strong&gt; Lors de la collecte et de l'évaluation de données sensibles, les organismes de sécurité publique doivent gérer des problèmes liés à la confidentialité et à la sécurité des données. Ces problèmes soulèvent des questions sur leur conformité aux lois telles que le RGPD et sur le risque de violation de la vie privée des citoyens.&lt;/li&gt;&lt;li&gt;&lt;strong&gt;Manque d'interopérabilité et de standardisation :&lt;/strong&gt; la capacité des solutions d'analyse à gérer efficacement La gestion des urgences et des incidents complexes est limitée par l'absence d'interopérabilité et de standardisation entre les systèmes de sécurité publique et les sources de données, ce qui entrave l'intégration et l'échange fluides d'informations.&lt;/li&gt;&lt;li&gt;&lt;strong&gt;Financement restreint et restrictions budgétaires :&lt;/li&gt;&lt;li&gt;&lt;strong&gt;Financement restreint et restrictions budgétaires :&lt;/ strong&gt; Les organisations de sécurité publique sont souvent confrontées à des contraintes budgétaires qui les empêchent d'investir dans des technologies et des solutions d'analyse de pointe, en particulier pour les petites organisations et les municipalités disposant de budgets plus serrés.&lt;/li&gt;&lt;li&gt;&lt;strong&gt;Résistance au changement et à l'adoption :&lt; /strong&gt; Les employés des organisations de sécurité publique peuvent être réticents à accepter de nouvelles technologies ou méthodes qui interfèrent avec des flux de travail et des habitudes de longue date, ce qui peut entraver l'adoption de solutions d'analyse.&lt;/li&gt;&lt;li&gt;&lt;strong&gt;Complexité de l'intégration des données. et analyse :&lt;/strong&gt; il peut être difficile et long d'intégrer des données provenant de diverses sources, notamment les médias sociaux, les capteurs et les systèmes de surveillance, dans des plateformes d'analyse. Ce processus nécessite des connaissances et des ressources spécifiques, qui sont parfois difficiles à trouver dans les agences de sécurité publique.&lt;/li&gt;&lt;li&gt;Les modèles prédictifs peuvent involontairement renforcer des préjugés préexistants ou cibler injustement des communautés particulières, ce qui pourrait entraîner un examen minutieux et une méfiance du public. Ces problèmes d'éthique et de partialité sont soulevés par l'application de l'analyse prédictive à la sécurité publique.&lt;/li&gt;&lt;li&gt;&lt;strong&gt;Défis liés aux infrastructures et à la connectivité :&lt;/strong&gt; Dans certains endroits, en particulier dans les zones rurales ou isolées, des L'infrastructure et la connectivité peuvent restreindre l'accès aux données et aux capacités d'analyse en temps réel, entravant ainsi l'efficacité des interventions d'urgence et la prise de décision.&lt;/li&gt;&lt;li&gt;&lt;strong&gt;Contraintes législatives et réglementaires&lt;/strong&gt; : dans les contextes multijuridictionnels où les lois Les cadres peuvent varier, les contraintes juridiques et réglementaires, telles que celles limitant le partage de données et la collaboration transfrontalière, peuvent rendre plus difficile le déploiement et l'exécution de solutions d'analyse de la sécurité publique.&lt;/li&gt;&lt;/ul&gt;&lt;h3&gt;Analyse mondiale de la sécurité publique Analyse de segmentation du marché&lt;/h3&gt;&lt;p&gt;Le marché mondial de l'analyse de la sécurité publique est segmenté en fonction du type de solution, de l'application, du composant et de la géographie.&lt;/p&gt;&lt;p&gt;&lt;/p&gt;&lt;h3&gt;Marché de l'analyse de la sécurité publique , par type de solution&lt;/h3&gt;&lt;ul&gt;&lt;li&gt;&lt;strong&gt;Analyse prédictive&lt;/strong&gt; : utilise des données historiques et des algorithmes statistiques pour prévoir des événements ou des tendances futurs, permettant une prise de décision proactive et une atténuation des risques.&lt;/li&gt; &lt;li&gt;&lt;strong&gt;Analyse descriptive&lt;/strong&gt; : se concentre sur la synthèse des données passées pour fournir des informations sur ce qui s'est passé, souvent utilisé pour le suivi des performances et la création de rapports.&lt;/li&gt;&lt;li&gt;&lt;strong&gt;Analyse prescriptive&lt;/strong&gt; : Recommande des plans d'action optimaux basés sur l'analyse de plusieurs sources de données et scénarios, aidant ainsi les agences de sécurité publique à prendre des décisions éclairées en temps réel.&lt;/li&gt;&lt;/ul&gt;&lt;h3&gt;Marché de l'analyse de la sécurité publique, par application&lt;/h3&gt; &lt;ul&gt;&lt;li&gt;&lt;strong&gt;Application de la loi et analyse de la criminalité&lt;/strong&gt; : analyse les modèles, les tendances et les incidents de criminalité pour aider les organismes d'application de la loi dans la prévention de la criminalité, les enquêtes et l'allocation des ressources.&lt;/li&gt;&lt;li&gt;&lt; strong&gt;Gestion des réponses d'urgence&lt;/strong&gt; : facilite une réponse rapide aux situations d'urgence telles que les catastrophes naturelles, les accidents et les crises de santé publique en optimisant le déploiement et la coordination des ressources.&lt;/li&gt;&lt;li&gt;&lt;strong&gt;Information sur les menaces&lt;/strong&gt; : Surveille et analyse les données provenant de diverses sources pour identifier les menaces potentielles, évaluer les risques et améliorer la connaissance de la situation pour une atténuation proactive des menaces.&lt;/li&gt;&lt;li&gt;&lt;strong&gt;Surveillance et connaissance de la situation&lt;/strong&gt; : utilise l'analyse vidéo, les données de capteurs, et analyse géospatiale pour surveiller et améliorer la connaissance de la situation dans les espaces publics, les infrastructures critiques et les réseaux de transport.&lt;/li&gt;&lt;/ul&gt;&lt;h3&gt;Marché de l'analyse de la sécurité publique, par composant&lt;/h3&gt;&lt;ul&gt;&lt;li&gt;&lt;strong &gt;Logiciel&lt;/strong&gt; : comprend les plates-formes d'analyse, les applications et les outils utilisés pour la collecte, le traitement, l'analyse et la visualisation des données.&lt;/li&gt;&lt;li&gt;&lt;strong&gt;Services&lt;/strong&gt; : comprend le conseil, la mise en œuvre, la formation, et services d'assistance fournis par des fournisseurs ou des fournisseurs tiers pour aider les organisations à déployer et à optimiser des solutions d'analyse.&lt;/li&gt;&lt;li&gt;&lt;strong&gt;Matériel&lt;/strong&gt; : se compose de serveurs, de périphériques de stockage, d'équipements réseau et de capteurs utilisés pour collecter, transmettre et stocker des données pour l'analyse de la sécurité publique.&lt;/li&gt;&lt;/ul&gt;&lt;h3&gt;Marché de l'analyse de la sécurité publique, par géographie&lt;/h3&gt;&lt;ul&gt;&lt;li&gt;&lt;strong&gt;Amérique du Nord : &lt;/strong&gt; Conditions du marché et demande aux États-Unis, au Canada et au Mexique.&lt;/li&gt;&lt;li&gt;&lt;strong&gt;Europe : &lt;/strong&gt;Analyse du marché de l'analyse de la sécurité publique dans les pays européens.&lt;/li&gt;&lt;li&gt;&lt;strong &gt;Asie-Pacifique : &lt;/strong&gt;Se concentrer sur des pays comme la Chine, l'Inde, le Japon, la Corée du Sud et d'autres.&lt;/li&gt;&lt;li&gt;&lt;strong&gt;Moyen-Orient et Afrique : &lt;/strong&gt;Examiner la dynamique du marché au Moyen-Orient Régions de l'Est et de l'Afrique.&lt;/li&gt;&lt;li&gt;&lt;strong&gt;Amérique latine : &lt;/strong&gt;Couvre les tendances et les évolutions du marché dans les pays d'Amérique latine.&lt;/li&gt;&lt;/ul&gt;&lt;h3&gt;Acteurs clés&lt;strong&gt;&lt; /strong&gt;&lt;/h3&gt;&lt;p&gt;Les principaux acteurs du marché de l'analyse de la sécurité publique sont :&lt;/p&gt;&lt;ul&gt;&lt;li&gt;Motorola Solutions&lt;/li&gt;&lt;li&gt;IBM&lt;/li&gt;&lt;li&gt;Palantir Technologies &lt;/li&gt;&lt;li&gt;Esri&lt;/li&gt;&lt;li&gt;Splunk&lt;/li&gt;&lt;li&gt;Amazon Web Services (AWS)&lt;/li&gt;&lt;li&gt;Microsoft Azure&lt;/li&gt;&lt;li&gt;Google Cloud Platform&lt;/ li&gt;&lt;li&gt;Rapid7&lt;/li&gt;&lt;li&gt;Darktrace&lt;/li&gt;&lt;li&gt;Blackberry&lt;/li&gt;&lt;li&gt;Genetec&lt;/li&gt;&lt;li&gt;NICE Systems&lt;/li&gt;&lt;li&gt;Verint Systems&lt;/li&gt;&lt;li&gt; li&gt;&lt;li&gt;Cisco Systems&lt;/li&gt;&lt;li&gt;Accenture&lt;/li&gt;&lt;/ul&gt;&lt;h3&gt;Portée du rapport&lt;/h3&gt;&lt;div class="row"&gt;&lt;div class="col-sm-12 "&gt;&lt;table border="1"&gt;&lt;tbody&gt;&lt;tr&gt;&lt;th&gt;ATTRIBUTS DU RAPPORT&lt;/th&gt;&lt;th&gt;DÉTAILS&lt;/th&gt;&lt;/tr&gt;&lt;tr&gt;&lt;td&gt;Période d'études&lt;/td&gt;&lt; td&gt;&lt;p&gt;2020-2030&lt;/p&gt;&lt;/td&gt;&lt;/tr&gt;&lt;tr&gt;&lt;td&gt;Année de base&lt;/td&gt;&lt;td&gt;&lt;p&gt;2023&lt;/p&gt;&lt;/td&gt;&lt;/tr &gt;&lt;tr&gt;&lt;td&gt;Période de prévision&lt;/td&gt;&lt;td&gt;&lt;p&gt;2024-2030&lt;/p&gt;&lt;/td&gt;&lt;/tr&gt;&lt;tr&gt;&lt;td&gt;Période historique&lt;/td&gt;&lt;td&gt;&lt; p&gt;2020-2022&lt;/p&gt;&lt;/td&gt;&lt;/tr&gt;&lt;tr&gt;&lt;td&gt;Unité&lt;/td&gt;&lt;td&gt;&lt;p&gt;Valeur (millions USD)&lt;/p&gt;&lt;/td&gt;&lt;/tr &gt;&lt;tr&gt;&lt;td&gt;Entreprises clés profilées&lt;/td&gt;&lt;td&gt;&lt;p&gt;Motorola Solutions, IBM, Palantir Technologies, Esri, Splunk, Amazon Web Services (AWS), Microsoft Azure, Google Cloud Platform, Rapid7, Darktrace. Blackberry&lt;/p&gt;&lt;/td&gt;&lt;/tr&gt;&lt;tr&gt;&lt;td&gt;Segments couverts&lt;/td&gt;&lt;td&gt;&lt;p&gt;Par type de solution, par application, par composant et par géographie.&lt;/p&gt;&lt; /td&gt;&lt;/tr&gt;&lt;tr&gt;&lt;td&gt;Portée de la personnalisation&lt;/td&gt;&lt;td&gt;&lt;p&gt;Personnalisation gratuite du rapport (équivalent à 4 jours ouvrables pour l'analyste) avec achat. Ajout ou modification aux informations nationales, régionales et régionales. portée du segment.&lt;/p&gt;&lt;/td&gt;&lt;/tr&gt;&lt;/tbody&gt;&lt;/table&gt;&lt;/div&gt;&lt;/div&gt;&lt;h4 style="display: none;"&gt;Rapports les plus tendances :&lt;/h4&gt; &lt;p class="-report-title" style="display : aucun;"&gt;&lt;/p&gt;&lt;p class="-report-title" style="display : aucun;"&gt;&lt;/p&gt;&lt;h4&gt;&lt; strong&gt;Méthodologie de recherche de l'étude de marché&lt;/strong&gt; :&lt;/h4&gt;&lt;p&gt;Pour en savoir plus sur la méthodologie de recherche et d'autres aspects de l'étude de recherche, veuillez contacter notre &lt;strong&gt;.&lt;/strong&gt;&lt; /p&gt;&lt;h4&gt;Raisons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pays émergents et émergents). régions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mois support d'analyste après-vente&lt;/p&gt;&lt;h4&gt;Personnalisation du rapport&lt;/h4&gt;&lt;p&gt;• En cas de problème, veuillez vous connecter avec notre équipe commerciale, qui veillera à ce que vos exigences soient satisfaites.&lt;/p&gt;&lt;div class="row"&gt;&lt;div class="col-12 col-md-12"&gt;&lt;h2 class="text-left -color-blue-dark"&gt;</t>
  </si>
  <si>
    <t>&lt;div class=""&gt;&lt;h2&gt;Taille et prévisions du marché des systèmes CBCT/Cone Beam 3D EMEA&lt;/h2&gt;&lt;p&gt;La taille du marché des systèmes CBCT/Cone Beam CT 3D EMEA était évaluée à 300,64 millions de dollars en 2024 et est projetée pour atteindre &lt;span style="color: #993300;"&gt;&lt;strong&gt;551,07 millions de dollars d'ici 2031,&lt;/strong&gt;&lt;/span&gt; avec une croissance de &lt;span style="color: #993300;"&gt;&lt;strong&gt;TCAC de 8,68 % de 2024 à 2031.&lt;/strong&gt;&lt;/span&gt;&lt;/p&gt;&lt;p&gt;Avec l'augmentation des revenus disponibles, l'augmentation des coûts de santé et la disponibilité de l'assurance maladie, la volonté de subir des procédures esthétiques coûteuses a augmenté dans de nombreux pays. L’incidence croissante des troubles dentaires devrait également accroître la demande de systèmes d’imagerie dentaire avancés, tels que le CBCT 3D. Le rapport sur le marché mondial des systèmes CBCT/Cone Beam CT 3D EMEA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systèmes CBCT/Cone Beam CT 3D dans la région EMEA&lt;/h3&gt;&lt;p &gt;La tomodensitométrie à faisceau conique (ou CBCT, également connue sous le nom de tomodensitométrie à arceau, tomodensitométrie à faisceau conique, tomodensitométrie à écran plat ou tomographie numérique de volume (TVP)) est une technique d'imagerie médicale impliquant une tomodensitométrie à rayons X dans laquelle le Les rayons X sont divergents et forment un cône. Le CBCT est devenu de plus en plus important en dentisterie implantaire, en ORL, en orthopédie et en radiologie interventionnelle (IR), entre autres domaines, pour la planification et le diagnostic du traitement. Les scanners CBCT ont désormais de nombreuses applications en dentisterie, notamment en chirurgie buccale, en endodontie et en orthodontie.&lt;/p&gt;&lt;p&gt;Cela est probablement dû à l'accessibilité accrue de cette technologie. Le CBCT intégré est essentiel pour le positionnement et la vérification du patient en radiothérapie guidée par l'image (IGRT). Lors de l'imagerie dentaire/orthodontique, le scanner CBCT tourne autour de la tête du patient pour acquérir jusqu'à près de 600 images. Pour la radiologie interventionnelle, le patient est positionné de manière à ce que la région d'intérêt soit centrée dans le champ de vision du faisceau conique. Un ensemble de données volumétriques est collecté avec une seule rotation de 200 degrés sur la zone d'intérêt.&lt;/p&gt;&lt;p&gt;Le logiciel de numérisation collecte et reconstruit les données, produisant un volume numérique composé de voxels tridimensionnels de données anatomiques qui peut ensuite être manipulé et visualisé avec un logiciel spécialisé. Le CBCT et le scanner conventionnel (à faisceau en éventail) partagent de nombreuses similitudes, mais il existe des différences significatives, notamment en matière de reconstruction. Le CBCT a été décrit comme la technique d'imagerie de choix pour la région buccale et maxillo-faciale.&lt;/p&gt;&lt;p&gt;&lt;span data-sheets-root="1"&gt; &lt;/span&gt;&lt;/p&gt;&lt;section class="- world-sec"&gt;&lt;div class="-container"&gt;&lt;div class="row -world-row gy-4 mb-4"&gt;&lt;div class="col-12 col-md-8 mb-2"&gt; &lt;h2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systèmes CBCT/Cone Beam 3D EMEA&lt;/h3&gt;&lt;p&gt;Les moteurs de croissance du marché sont l'incidence croissante des troubles dentaires, l'augmentation des blessures osseuses, demande croissante de dentisterie esthétique et progrès technologiques. Au point d'intervention, la technologie CT à faisceau conique fournit des images 3D impeccables. Cela permet au médecin de déterminer avec plus de précision le retour du patient au sport ou au travail. L'accès à l'imagerie 3D haute résolution permet au chirurgien de planifier l'opération avant d'entrer dans la salle d'opération, ce qui permet de réaliser l'intervention chirurgicale la plus efficace.&lt;/p&gt;&lt;p&gt;La capacité de capturer des tests de mise en charge en 3D aide les chirurgiens à identifier les zones de désintégration conjointe en mettant l’accent sur les zones d’instabilité potentielle. Ceci est particulièrement important pour les athlètes qui peuvent subir des blessures très subtiles aux ligaments de la cheville et du médio-pied. Le marché de la tomodensitométrie à faisceau conique sera alimenté par le concept d'images 3D et d'analyse à grand volume, qui aideront les patients à mieux comprendre leurs blessures, car l'image 3D aidera à transmettre la réalité. Les contraintes à la croissance du marché sont le coût élevé des systèmes CBCT. alors que les opportunités sont un potentiel de croissance élevé au Moyen-Orient et en Afrique et l'acceptation des systèmes CBCT pour l'imagerie du sein.&lt;/p&gt;&lt;h3&gt;Marché mondial des systèmes CBCT/Cone Beam CT 3D dans la région EMEA : analyse de segmentation&lt;/h3&gt;&lt;p&gt;Le Le marché mondial des systèmes EMEA 3D CBCT/Cone Beam CT est segmenté en fonction de l’application, de l’utilisateur final et de la géographie.&lt;/p&gt;&lt;p&gt;&lt;/p&gt;&lt;h3&gt;EMEA 3D CBCT/Cone Beam CT Systems, par application &lt;/h3&gt;&lt;ul&gt;&lt;li&gt;Dentaire&lt;/li&gt;&lt;li&gt;Non dentaire&lt;/li&gt;&lt;/ul&gt;&lt;p&gt;&lt;/p&gt;&lt;p&gt;En fonction de l'application, le marché est segmenté en dentaire et Non dentaire. Au cours de la période de prévision, c’est le segment des applications dentaires qui devrait connaître la plus forte croissance. La demande croissante d'implants dentaires, l'augmentation du nombre de fournisseurs proposant des unités CBCT, les larges applications du CBCT en orthodontie qui offrent des opportunités de croissance significatives pour les fabricants de systèmes CBCT, et la baisse du coût par procédure contribuent tous à la croissance de ce segment de marché.&lt; /p&gt;&lt;h3&gt;Marché EMEA des systèmes CBCT 3D/Cone Beam CT, par utilisateur final&lt;/h3&gt;&lt;ul&gt;&lt;li&gt;Hôpitaux et hôpitaux Cliniques&lt;/li&gt;&lt;li&gt;Centres de diagnostic&lt;/li&gt;&lt;/ul&gt;&lt;p&gt;&lt;/p&gt;&lt;p&gt;En fonction de l'utilisateur final, le marché est segmenté en hôpitaux et en hôpitaux. Cliniques et centres de diagnostic. Au cours de la période de prévision, le segment des utilisateurs finaux des hôpitaux et des hôpitaux. Ce sont les cliniques qui devraient connaître la plus forte croissance. Le nombre croissant de cliniques et d'hôpitaux dentaires dans le monde, ainsi que l'adoption généralisée des systèmes d'imagerie dentaire 3D CBCT par les petites et grandes cliniques et hôpitaux dentaires, représentent une part importante de ce segment.&lt;/p&gt;&lt;h3&gt;EMEA Marché des systèmes CBCT/Cone Beam CT 3D, par géographie&lt;/h3&gt;&lt;ul&gt;&lt;li&gt;Amérique du Nord&lt;/li&gt;&lt;li&gt;Europe&lt;/li&gt;&lt;li&gt;Asie-Pacifique&lt;/li&gt;&lt;li&gt;Reste du pays monde&lt;/li&gt;&lt;/ul&gt;&lt;p&gt;Sur la base d'une analyse régionale, le marché mondial des systèmes CBCT/Cone Beam CT 3D EMEA est classé en Amérique du Nord, en Europe, en Asie-Pacifique et dans le reste du monde.&lt;/li&gt;&lt;/ul&gt;&lt;p&gt;Sur la base d'une analyse régionale, le marché mondial des systèmes CBCT/Cone Beam CT 3D EMEA est classé en Amérique du Nord, en Europe, en Asie-Pacifique et dans le reste du monde.&lt;/li&gt;&lt;/ul&gt;&lt;p&gt;Sur la base d'une analyse régionale, le marché mondial des systèmes CBCT/Cone Beam CT 3D EMEA est classé en Amérique du Nord, en Europe, en Asie-Pacifique et dans le reste du monde. p&gt;&lt;h3&gt;Acteurs clés&lt;/h3&gt;&lt;p&gt;Le rapport d’étude sur le « Marché mondial des systèmes CBCT/Cone Beam CT 3D EMEA » fournira des informations précieuses en mettant l’accent sur le marché mondial. Les principaux acteurs du marché sont &lt;em&gt;&lt;strong&gt;Danaher Corporation, DENTSPLY SIRONA, Carestream Dental, Planmeca Group, VATECH, CEFLA, J. MORITA CORPORATION, ACTEON GROUP, Asahi Roentgen, Genoray.&lt;/strong&gt;&lt;/em&gt; &lt;/p&gt;&lt;p&gt;Notre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janvier 2020, la tomosynthèse numérique de Carestream Health a reçu l'autorisation 510(k) de la Food and Drug Administration. Il s'agit d'un produit de haute technologie offrant une meilleure visibilité et des capacités d'imagerie transversale.&lt;/li&gt;&lt;/ul&gt;&lt;h3&gt;Portée du rapport&lt;/h3&gt;&lt;div class="row"&gt;&lt;div class="col-sm- 12"&gt;&lt;table border="1"&gt;&lt;tbody&gt;&lt;tr&gt;&lt;th&gt;Attributs du rapport&lt;/th&gt;&lt;th&gt;Détails&lt;/th&gt;&lt;/tr&gt;&lt;tr&gt;&lt;td&gt;Période d'étude&lt;/td&gt; &lt;td&gt;&lt;p&gt;&lt;span data-sheets-root="1"&gt;2021-2031&lt;/span&gt;&lt;/p&gt;&lt;/td&gt;&lt;/tr&gt;&lt;tr&gt;&lt;td&gt;Année de base&lt;/td&gt;&lt; td&gt;&lt;p&gt;&lt;span data-sheets-root="1"&gt;2024&lt;/span&gt;&lt;/p&gt;&lt;/td&gt;&lt;/tr&gt;&lt;tr&gt;&lt;td&gt;Période de prévision&lt;/td&gt;&lt;td&gt;&lt; p&gt;&lt;span data-sheets-root="1"&gt;2024-2031&lt;/span&gt;&lt;/p&gt;&lt;/td&gt;&lt;/tr&gt;&lt;tr&gt;&lt;td&gt;Période historique&lt;/td&gt;&lt;td&gt;&lt;p &gt;&lt;span data-sheets-root="1"&gt;2021-2023&lt;/span&gt;&lt;/p&gt;&lt;/td&gt;&lt;/tr&gt;&lt;tr&gt;&lt;td&gt;Unité&lt;/td&gt;&lt;td&gt;&lt;p&gt;Valeur (En millions de dollars)&lt;/p&gt;&lt;/td&gt;&lt;/tr&gt;&lt;tr&gt;&lt;td&gt;Entreprises clés profilées&lt;/td&gt;&lt;td&gt;&lt;p&gt;Danaher Corporation, DENTSPLY SIRONA, Carestream Dental, Planmeca Group, VATECH, CEFLA , J. MORITA CORPORATION, ACTEON GROUP.&lt;/p&gt;&lt;/td&gt;&lt;/tr&gt;&lt;tr&gt;&lt;td&gt;Segments couverts&lt;/td&gt;&lt;td&gt;&lt;ul&gt;&lt;li&gt;Par application&lt;/li&gt;&lt;li &gt;Par utilisateur final&lt;/li&gt;&lt;li&gt;Par géographie&lt;/li&gt;&lt;/ul&gt;&lt;/td&gt;&lt;/tr&gt;&lt;tr&gt;&lt;td&gt;Portée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</si>
  <si>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modèles humanisés de souris et de rat&lt;/h2&gt;&lt;p&gt;La taille du marché des modèles humanisés de souris et de rat était évaluée à 135,23 millions de dollars en 2024 et devrait atteindre &lt;span style= "color: #993300;"&gt;&lt;strong&gt;259,09 millions de dollars d'ici 2031&lt;/strong&gt;&lt;/span&gt;, avec une croissance de &lt;span style="color: #993300;"&gt;&lt;strong&gt;TCAC de 9,34 %&lt;/strong &lt;/span&gt; au cours de la période de prévision 2024-2031.&lt;/p&gt;&lt;p&gt;Le marché des modèles humanisés de souris et de rat englobe un segment spécialisé dans le domaine plus large des modèles de recherche préclinique. Ces modèles sont génétiquement modifiés pour exprimer des gènes, des tissus ou des cellules humains, facilitant ainsi l'étude des maladies humaines et les interventions thérapeutiques de manière plus précise et prédictive. Les souris et les rats humanisés constituent des outils inestimables dans la découverte, le développement et la médecine personnalisée de médicaments, offrant aux chercheurs la possibilité d'étudier des processus biologiques complexes et d'évaluer des traitements potentiels avec une plus grande précision.&lt;/p&gt;&lt;p&gt;&lt;/p&gt;&lt;p style= "text-align: center;"&gt; &lt;/p&gt;&lt;div class="btn-wrap text-center" id="bnthid"&gt;&lt;label style="padding-right:5px;margin-bottom: 10px;"&gt; &lt;b&gt;Pour obtenir une analyse détaillée : &lt;noscript&gt;&lt;/noscript&gt; &lt;/b&gt;&lt;/label&gt;&lt;/div&gt;&lt;p&gt;&lt;/p&gt;&lt;h3&gt;Moteurs du marché mondial des modèles humanisés de souris et de rat&lt;/h3&gt;&lt; p&gt;Les moteurs du marché du marché des modèles humanisés de souris et de rat peuvent être influencés par divers facteurs. Ceux-ci peuvent inclure :&lt;/p&gt;&lt;ul&gt;&lt;li&gt;&lt;strong&gt;La demande de médecine personnalisée est croissante :&lt;/strong&gt; À mesure que la médecine personnalisée gagne du terrain, il existe un besoin croissant de modèles animaux qui ressemblent étroitement à la physiologie humaine et aux pathologies humaines. . La création de plans de traitement individualisés est facilitée par les modèles de souris humanisés, qui fournissent aux chercheurs une image plus réaliste de la façon dont les gens réagissent aux médicaments et aux traitements.&lt;/li&gt;&lt;li&gt;&lt;strong&gt;Développements en biotechnologie et en génie génétique :&lt;/strong &gt; La génération de modèles de souris humanisés de plus en plus complexes a été rendue possible grâce aux développements continus des méthodologies de biotechnologie et de génie génétique. La recherche a besoin de ces modèles car ces développements permettent de manipuler avec précision les gènes pour imiter des maladies et des circonstances humaines particulières.&lt;/li&gt;&lt;li&gt;&lt;strong&gt;Prévalence croissante des maladies chroniques :&lt;/strong&gt; Afin de créer des thérapies efficaces, il faut Il faut accorder une attention particulière à l'étude de l'incidence croissante des maladies chroniques comme le cancer, les maladies auto-immunes et les maladies infectieuses. La croissance du marché est alimentée par le rôle essentiel que jouent les modèles de souris humanisés dans la compréhension des causes fondamentales de diverses maladies et dans le test de traitements possibles.&lt;/li&gt;&lt;li&gt;&lt;strong&gt;Financement et soutien du gouvernement :&lt;/strong&gt; La nécessité de Les modèles de souris humanisés sont alimentés en partie par le financement gouvernemental et le soutien aux projets de recherche biomédicale. Les organismes de financement ont intensifié leur engagement dans ce domaine car ils comprennent l'importance de ces modèles pour élargir la compréhension scientifique et améliorer les résultats en matière de santé humaine.&lt;/li&gt;&lt;li&gt;&lt;strong&gt;Investissements dans l'industrie pharmaceutique :&lt;/strong&gt; Souris humanisée les modèles sont un outil majeur utilisé par les sociétés pharmaceutiques pour évaluer la sécurité, l’efficacité et la pharmacocinétique des nouveaux médicaments. Le besoin de modèles de souris humanisés devrait augmenter fortement tant que le secteur pharmaceutique continuera à dépenser de l'argent en recherche et développement.&lt;/li&gt;&lt;li&gt;&lt;strong&gt;Utilisation croissante de techniques médicales de précision :&lt;/strong&gt; Le besoin de modèles de souris humanisés Les modèles murins sont motivés par l’évolution vers des techniques de médecine de précision, qui tentent d’adapter les soins médicaux aux caractéristiques individuelles, telles que la génétique, l’environnement et le mode de vie. Ces modèles facilitent le développement de médicaments ciblés en permettant aux chercheurs de comprendre comment les variations génétiques affectent la réponse au traitement et la susceptibilité aux maladies.&lt;/li&gt;&lt;li&gt;&lt;strong&gt;Développements technologiques en matière d'imagerie et d'analyse :&lt;/strong&gt; les chercheurs sont mieux à même de examiner des processus biologiques complexes dans des modèles de souris humanisés grâce aux développements des outils d’analyse de données et des techniques d’imagerie. L’utilisation de modèles de souris humanisés dans la recherche est alimentée par ces développements, qui permettent de caractériser la progression de la maladie et les réponses au traitement avec plus de détails et de précision.&lt;/li&gt;&lt;/ul&gt;&lt;h3&gt;Marché mondial des modèles de souris et de rats humanisés Restrictions&lt;/h3&gt;&lt;p&gt;Plusieurs facteurs peuvent constituer des contraintes ou des défis pour le marché des modèles humanisés de souris et de rat. Ceux-ci peuvent inclure :&lt;/p&gt;&lt;ul&gt;&lt;li&gt;&lt;strong&gt;Questions éthiques :&lt;/strong&gt; Le développement et l'application de modèles de souris humanisés soulèvent fréquemment des dilemmes moraux relatifs au bien-être animal et à l'utilisation de tissus ou de cellules humains dans animaux.&lt;/li&gt;&lt;li&gt;&lt;strong&gt;Obstacles réglementaires :&lt;/strong&gt; L'utilisation de modèles de souris humanisés peut créer des obstacles réglementaires, en particulier lorsqu'il s'agit de la procédure d'approbation pour tester de nouveaux médicaments ou traitements.&lt;/li&gt;&lt;li&gt; &lt;strong&gt;Coût élevé&lt;/strong&gt; : la création et l'entretien de modèles de souris humanisés peuvent être coûteux, nécessitant des outils spécialisés, une infrastructure importante et un personnel compétent. L'accessibilité pour les petits organismes de recherche ou entreprises peut être limitée par cette dépense.&lt;/li&gt;&lt;li&gt;&lt;strong&gt;Complexité technique :&lt;/strong&gt; La création et la caractérisation de modèles de souris humanisés nécessitent des connaissances et des méthodologies très avancées, ce qui pourrait s'avérer difficile. pour les chercheurs qui ne les connaissent pas.&lt;/li&gt;&lt;li&gt;&lt;strong&gt;Problèmes d'immunodéficience :&lt;/strong&gt; De nombreux modèles de souris humanisées sont dérivés de souches immunodéficientes, dont le système immunitaire peut ne pas fonctionner correctement. Cela peut réduire leur utilité pour certains types de recherche, en particulier celles impliquant des réactions immunologiques ou des maladies infectieuses.&lt;/li&gt;&lt;li&gt;&lt;strong&gt;Différences spécifiques aux espèces :&lt;/strong&gt; Bien que des efforts aient été déployés pour humaniser les modèles de souris, il existe Il existe encore des distinctions fondamentales entre les physiologies, les métabolismes et les systèmes immunitaires des souris et des humains. Les résultats des modèles de rongeurs peuvent ne pas être transposés aux humains en raison de ces variations.&lt;/li&gt;&lt;li&gt;&lt;strong&gt;Options&lt;/strong&gt; : étant donné que les modèles in vitro et informatiques ont progressé, certains chercheurs peuvent choisir d'utiliser des modèles non animaux. comme alternative, ce qui pourrait réduire le besoin de modèles de souris humanisés.&lt;/li&gt;&lt;li&gt;&lt;strong&gt;Problèmes de propriété intellectuelle :&lt;/strong&gt; Les chercheurs et les entreprises cherchant à créer ou à commercialiser de nouveaux produits ou traitements utilisant ces modèles peuvent rencontrer des difficultés. en raison des droits de propriété intellectuelle relatifs à certains modèles ou technologies de souris humanisées.&lt;/li&gt;&lt;/ul&gt;&lt;h3&gt;Analyse de la segmentation du marché mondial des modèles de souris et de rat humanisés&lt;/h3&gt;&lt;p&gt;Le marché mondial des modèles de souris et de rat humanisés est Segmenté en fonction du type de modèle, de l'application, de l'utilisateur final et de la géographie.&lt;/p&gt;&lt;h3&gt;Marché des modèles humanisés de souris et de rat, par type de modèle&lt;/h3&gt;&lt;ul&gt;&lt;li&gt;&lt;strong&gt;Humanisé génétique Modèles de souris et de rat :&lt;/strong&gt; Ces modèles sont créés en introduisant des gènes humains ou des variantes de gènes dans le génome de la souris pour simuler des maladies ou des affections humaines.&lt;/li&gt;&lt;li&gt;&lt;strong&gt;Modèles humanisés de souris et de rat à base de cellules :&lt; /strong&gt; Ces modèles impliquent la greffe de cellules, de tissus ou d'organes humains sur des souris immunodéficientes pour étudier la biologie ou les maladies spécifiques à l'homme.&lt;/li&gt;&lt;li&gt;&lt;strong&gt;Modèles pharmacologiques humanisés de souris et de rat :&lt;/strong&gt; Ces modèles les modèles sont conçus pour imiter les réponses humaines aux médicaments et sont utilisés dans des études précliniques de développement de médicaments.&lt;/li&gt;&lt;/ul&gt;&lt;h3&gt;Marché des modèles humanisés de souris et de rat, par application&lt;/h3&gt;&lt;ul&gt;&lt;li&gt;&lt;strong &gt;Recherche en oncologie :&lt;/strong&gt; les modèles de souris humanisées sont largement utilisés dans la recherche sur le cancer pour étudier la biologie des tumeurs, les métastases et les interventions thérapeutiques.&lt;strong&gt;Recherche sur les maladies infectieuses :&lt;/strong&gt; ces modèles sont utilisés pour étudier les maladies infectieuses causées par des virus. , bactéries ou parasites, facilitant le développement de vaccins et de traitements.&lt;/li&gt;&lt;li&gt;&lt;strong&gt;Recherche sur les maladies auto-immunes :&lt;/strong&gt; des souris humanisées sont utilisées pour étudier les maladies auto-immunes telles que la polyarthrite rhumatoïde, la sclérose en plaques et le lupus. , contribuant à la découverte de nouvelles approches thérapeutiques.&lt;/li&gt;&lt;li&gt;&lt;strong&gt;Médecine régénérative et recherche sur les cellules souches :&lt;/strong&gt; Les modèles de souris humanisés jouent un rôle crucial dans l'étude de la biologie des cellules souches, de la régénération des tissus et des thérapies de transplantation. .&lt;/li&gt;&lt;li&gt;&lt;strong&gt;Développement et tests de médicaments :&lt;/strong&gt; Ces modèles sont utilisés pour évaluer la sécurité et l'efficacité des composés pharmaceutiques pendant les étapes précliniques.&lt;/li&gt;&lt;/ul&gt;&lt;h3&gt;Souris humanisée Et marché des modèles de rat, par utilisateur final&lt;/h3&gt;&lt;ul&gt;&lt;li&gt;&lt;strong&gt;Entreprises pharmaceutiques et biotechnologiques :&lt;/strong&gt; Ces sociétés utilisent des modèles de souris humanisés pour la découverte de médicaments, les tests précliniques et la recherche translationnelle.&lt;/strong&gt; li&gt;&lt;li&gt;&lt;strong&gt;Institutions universitaires et de recherche :&lt;/strong&gt; les universités, les instituts de recherche et les laboratoires universitaires utilisent ces modèles pour mener des recherches fondamentales et faire progresser les connaissances scientifiques.&lt;/li&gt;&lt;li&gt;&lt;strong&gt;Organismes de recherche sous contrat (CRO) :&lt;/strong&gt; Les CRO fournissent des services tels que des études précliniques in vivo utilisant des modèles de souris humanisés à diverses fins de recherche.&lt;/li&gt;&lt;/ul&gt;&lt;h3&gt;Marché des modèles de souris et de rats humanisés, par géographie&lt;/h3&gt; &lt;ul&gt;&lt;li&gt;&lt;strong&gt;Amérique du Nord :&lt;/strong&gt; Conditions du marché et demande aux États-Unis, au Canada et au Mexique.&lt;/li&gt;&lt;li&gt;&lt;strong&gt;Europe :&lt;/strong&gt; Analyse du monde humanisé Marché des modèles de souris et de rats dans les pays européens.&lt;/li&gt;&lt;li&gt;&lt;strong&gt;Asie-Pacifique&lt;/strong&gt; : en se concentrant sur des pays comme la Chine, l'Inde, le Japon, la Corée du Sud et d'autres.&lt;/li&gt;&lt;li&gt; &lt;strong&gt;Moyen-Orient et Afrique :&lt;/strong&gt; examen de la dynamique du marché dans les régions du Moyen-Orient et d'Afrique.&lt;/li&gt;&lt;li&gt;&lt;strong&gt;Amérique latine :&lt;/strong&gt; couverture des tendances et des évolutions du marché dans les pays d'Amérique latine .&lt;/li&gt;&lt;/ul&gt;&lt;h3&gt;Acteurs clés&lt;/h3&gt;&lt;p&gt;Les principaux acteurs du marché des modèles humanisés de souris et de rat sont :&lt;/p&gt;&lt;ul&gt;&lt;li&gt;Charles River Laboratories&lt;/li &gt;&lt;li&gt;LE LABORATOIRE JACKSON&lt;/li&gt;&lt;li&gt;Taconic Biosciences Inc.&lt;/li&gt;&lt;li&gt;Crown Bioscience&lt;/li&gt;&lt;li&gt;Champions Oncology Inc.&lt;/li&gt;&lt;li&gt;Hera BioLabs&lt;/li &gt;&lt;li&gt;genOway&lt;/li&gt;&lt;li&gt;Inotiv&lt;/li&gt;&lt;li&gt;Vitalstar Biotechnology&lt;/li&gt;&lt;/ul&gt;&lt;h3&gt;Portée du rapport&lt;/h3&gt;&lt;div class="row"&gt;&lt;div class ="col-sm-12"&gt;&lt;table border="1"&gt;&lt;tbody&gt;&lt;tr&gt;&lt;th&gt;ATTRIBUTS DU RAPPORT&lt;/th&gt;&lt;th&gt;DÉTAILS&lt;/th&gt;&lt;/tr&gt;&lt;tr&gt;&lt;td&gt; PÉRIODE D'ÉTUDE&lt;/td&gt;&lt;td&gt;&lt;p&gt;2021-2031&lt;/p&gt;&lt;/td&gt;&lt;/tr&gt;&lt;tr&gt;&lt;td&gt;ANNÉE DE BASE&lt;/td&gt;&lt;td&gt;&lt;p&gt;2024&lt;/p&gt; &lt;/td&gt;&lt;/tr&gt;&lt;tr&gt;&lt;td&gt;PÉRIODE DE PRÉVISION&lt;/td&gt;&lt;td&gt;&lt;p&gt;2024-2031&lt;/p&gt;&lt;/td&gt;&lt;/tr&gt;&lt;tr&gt;&lt;td&gt;PÉRIODE HISTORIQUE&lt; /td&gt;&lt;td&gt;&lt;p&gt;2021-2023&lt;/p&gt;&lt;/td&gt;&lt;/tr&gt;&lt;tr&gt;&lt;td&gt;UNITÉ&lt;/td&gt;&lt;td&gt;&lt;p&gt;Valeur (millions USD)&lt;/p&gt; &lt;/td&gt;&lt;/tr&gt;&lt;tr&gt;&lt;td&gt;PROFILÉ DES ENTREPRISES CLÉS&lt;/td&gt;&lt;td&gt;&lt;p&gt;Charles River Laboratories, THE JACKSON LABORATORY, Taconic Biosciences Inc., Crown Bioscience, Champions Oncology Inc., Hera BioLabs , genOway, Inotiv, Vitalstar Biotechnology.&lt;/p&gt;&lt;/td&gt;&lt;/tr&gt;&lt;tr&gt;&lt;td&gt;SEGMENTS COUVERTS&lt;/td&gt;&lt;td&gt;&lt;p&gt;Par type de modèle, par application, par utilisateur final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 class="-report-title"&gt;Point de vue de l'analyste&lt;/h3&gt;&lt;p&gt; Le marché des modèles humanisés de souris et de rat est sur le point de connaître une croissance substantielle dans les années à venir, stimulée par la demande croissante de modèles de recherche plus pertinents sur le plan clinique dans le développement de médicaments et les initiatives de médecine personnalisée. Les progrès continus des technologies du génie génétique, associés à l’intérêt croissant porté aux approches de médecine de précision, devraient alimenter l’adoption de modèles humanisés dans les milieux de recherche universitaire, pharmaceutique et biotechnologique. Alors que les parties prenantes accordent la priorité au développement de nouveaux traitements dotés de profils d'efficacité et de sécurité améliorés, l'utilisation de souris et de rats humanisés comme modèles précliniques fiables continuera à jouer un rôle central dans l'accélération du rythme de l'innovation biomédicale et l'amélioration des résultats pour les patients.&lt;/p&gt;&lt; h4&gt;Méthodologie de recherche de l'étude de marché :&lt;/h4&gt;&lt;h4&gt;&lt;/h4&gt;&lt;p&gt;Pour en savoir plus sur la méthodologie de recherche et d'autres aspects de l'étude de recherche, veuillez contacter notre .&lt;/p&gt;&lt;h4 &gt;Raisons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des produits analyse comparative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 &lt;/p&gt;&lt;h4&gt;Personnalisation du rapport&lt;/h4&gt;&lt;p&gt;• En cas de problème, veuillez vous connecter avec notre équipe commerciale, qui veillera à ce que vos exigences soient satisfaites.&lt;/p&gt;&lt;div class="row" &gt;&lt;div class="col-12 col-md-12"&gt;&lt;h2 class="text-left -color-blue-dark"&gt;</t>
  </si>
  <si>
    <t>&lt;div class=""&gt;&lt;h2&gt;Taille et prévisions du marché de la mesure de l'épaisseur du film&lt;/h2&gt;&lt;p&gt;La taille du marché de la mesure de l'épaisseur du film était évaluée à 527,86 millions de dollars en 2022 et devrait atteindre &lt;span style="color: # 993300;"&gt;&lt;strong&gt;783,48 millions de dollars d'ici 2030,&lt;/strong&gt;&lt;/span&gt; avec une croissance de &lt;span style="color: #993300;"&gt;&lt;strong&gt;TCAC de 5,57 % de 2024 à 2030.&lt;/ strong&gt;&lt;/span&gt;&lt;/p&gt;&lt;p style="background: white; vertical-align: baseline; margin: 0cm 0cm 11.25pt 0cm;"&gt;Le marché de la mesure de l'épaisseur du film devrait se développer davantage, stimulé par des progrès techniques continus. progrès, applications accrues dans de nouveaux secteurs et nécessité d’un contrôle qualité dans les processus de production. Le rapport sur le marché mondial de la mesure de l’épaisseur du film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mesure de l'épaisseur du film&lt;/h3&gt;&lt;p&gt;La mesure de l'épaisseur du film est technique d'estimation de l'épaisseur d'une couche mince ou d'un revêtement sur un substrat, couramment utilisée à des fins industrielles ou scientifiques. Cette mesure est essentielle dans de nombreux secteurs, notamment la fabrication, l'électronique, l'optique et les revêtements, où l'épaisseur précise des films appliqués détermine les performances et la qualité du produit final. Mesurer avec précision l'épaisseur du film est essentiel pour garantir le fonctionnement du produit, satisfaire aux exigences et maintenir le contrôle qualité tout au long du processus de fabrication.&lt;/p&gt;&lt;p&gt;Les instruments de mesure de l'épaisseur du film sont utilisés pour déterminer l'épaisseur des films minces ou des revêtements sur les surfaces. Les films minces sont des couches de matériaux dont l'épaisseur varie de quelques nanomètres à plusieurs micromètres. Ces films sont essentiels à la performance et au fonctionnement des produits dans des secteurs allant de la production de semi-conducteurs à l'automobile, l'aérospatiale et le biomédical. Les fabricants et les chercheurs peuvent utiliser des instruments de mesure pour garantir la qualité et l'uniformité de ces films, ce qui contribue à la fiabilité et aux performances globales des produits finis.&lt;/p&gt;&lt;p style="fond : blanc ; alignement vertical : ligne de base ; marge : 0cm 0cm 11.25pt 0cm;"&gt; &lt;/p&gt;&lt;section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mt-md-0"&gt;&lt;noscript&gt;&lt;/noscript&gt;&lt;/div&gt;&lt;/div&gt;&lt;/div&gt; &lt;/section&gt;&lt;p&gt;&lt;/p&gt;&lt;h3&gt;Aperçu du marché mondial de la mesure de l'épaisseur de film&lt;/h3&gt;&lt;p&gt;La mesure de l'épaisseur de film est une caractéristique importante dans de nombreux secteurs, car elle joue un rôle essentiel pour garantir la qualité et les performances. de films minces dans une variété d'applications. À mesure que la technologie progresse, la nécessité d’instruments de mesure de l’épaisseur de film précis et efficaces augmente également. Le marché de la mesure de l’épaisseur de film a connu une croissance rapide ces dernières années, pour des raisons telles que l’utilisation croissante de films minces dans l’électronique, l’automobile, l’emballage et les dispositifs médicaux. À mesure que les circuits intégrés et autres composants électroniques deviennent plus petits et plus complexes, l'industrie des semi-conducteurs, en particulier, a largement contribué à la demande d'instruments précis de surveillance de l'épaisseur de film.&lt;/p&gt;&lt;p&gt;En outre, l'accent accru mis sur le contrôle qualité et les performances des produits ont accru la demande d'outils sophistiqués de surveillance de l'épaisseur du film. Les fabricants de tous les secteurs reconnaissent de plus en plus l’importance de l’épaisseur du film sur le fonctionnement et la longévité des produits, ce qui alimente le besoin de solutions de mesure précises. Le marché de la mesure de l’épaisseur du film devrait encore se développer, grâce aux progrès techniques continus, à l’augmentation des applications dans de nouveaux secteurs et à la nécessité d’un contrôle qualité dans les processus de production. Dans les années à venir, l'intégration de nouvelles technologies, les initiatives de normalisation et l'accent mis sur la durabilité influenceront très probablement le paysage du marché.&lt;/p&gt;&lt;p&gt;Le besoin de systèmes fiables de mesure de l'épaisseur de film devrait rester fort à mesure que les entreprises continuent de donner la priorité à la précision et à l’efficacité. La mesure de l'épaisseur des films est une fonctionnalité importante dans de nombreux secteurs, car elle joue un rôle essentiel pour garantir la qualité et les performances des films minces dans diverses applications. À mesure que la technologie progresse, la nécessité d’instruments de mesure de l’épaisseur de film précis et efficaces augmente également. Le marché de la mesure de l’épaisseur de film a connu une croissance rapide ces dernières années, pour des raisons telles que l’utilisation croissante de films minces dans l’électronique, l’automobile, l’emballage et les dispositifs médicaux. À mesure que les circuits intégrés et autres composants électroniques deviennent plus petits et plus complexes, l'industrie des semi-conducteurs, en particulier, a largement contribué à la demande d'instruments précis de surveillance de l'épaisseur de film.&lt;/p&gt;&lt;p&gt;En outre, l'accent accru mis sur le contrôle qualité et les performances des produits ont accru la demande d'outils sophistiqués de surveillance de l'épaisseur du film. Les fabricants de tous les secteurs reconnaissent de plus en plus l’importance de l’épaisseur du film sur le fonctionnement et la longévité des produits, ce qui alimente le besoin de solutions de mesure précises. Le marché de la mesure de l’épaisseur du film devrait encore se développer, grâce aux progrès techniques continus, à l’augmentation des applications dans de nouveaux secteurs et à la nécessité d’un contrôle qualité dans les processus de production. Dans les années à venir, l’intégration de nouvelles technologies, les initiatives de normalisation et l’accent mis sur la durabilité influenceront très probablement le paysage du marché de la mesure de l’épaisseur du film. Le besoin de systèmes de mesure d’épaisseur de film fiables devrait rester fort à mesure que les entreprises continuent de donner la priorité à la précision et à l’efficacité.&lt;/p&gt;&lt;h3&gt;Marché mondial de la mesure d’épaisseur de film : analyse de segmentation&lt;/h3&gt;&lt;p&gt;Le marché mondial de mesure d’épaisseur de film est segmenté en fonction du type de film, de la technologie, de l'application et de la géographie.&lt;/p&gt;&lt;h3&gt;Marché de la mesure de l'épaisseur du film, par type de film&lt;/h3&gt;&lt;ul&gt;&lt;li&gt;Film humide&lt;/li&gt;&lt;li&gt;Sec Film&lt;/li&gt;&lt;/ul&gt;&lt;p&gt;&lt;/p&gt;&lt;p style="text-align: center;"&gt;Pour obtenir un rapport résumé du marché par type de film : - &lt;/p&gt;&lt;p&gt;Basé sur le film Type, le marché est segmenté en film humide et film sec. Le segment des films secs détient la plus grande part de marché et est préféré aux films humides en raison de son efficacité, de sa cohérence, de sa facilité de mesure et de sa précision supérieures. Cela en fait une méthode plus fiable de contrôle qualité et garantit que les exigences en matière d'épaisseur de revêtement sont respectées dans une variété d'applications.&lt;/p&gt;&lt;h3&gt;Marché de la mesure de l'épaisseur de film, par technologie&lt;/h3&gt;&lt;ul&gt;&lt;li&gt;Optique &lt;/li&gt;&lt;li&gt;Ultrasons&lt;/li&gt;&lt;li&gt;Induction magnétique&lt;/li&gt;&lt;li&gt;Courants de Foucault&lt;/li&gt;&lt;li&gt;Autres&lt;/li&gt;&lt;/ul&gt;&lt;p&gt;&lt;/p&gt;&lt; p&gt;Basé sur la technologie, le marché est segmenté en optique, ultrasons, induction magnétique, courants de Foucault et autres. Le segment de la technologie optique détient la plus grande part de marché en raison de sa haute précision, de sa capacité d’adaptation dans la mesure de différents matériaux et revêtements et de sa nature non destructive. Il convient aux surfaces sensibles ou fragiles car il permet des mesures rapides et précises sans entrer en contact étroit avec elles. Les techniques optiques sont très courantes dans les industries qui ont besoin de mesures précises de l'épaisseur du film, comme les secteurs de la fabrication de semi-conducteurs et de l'automobile, car elles peuvent offrir des données en temps réel pour une analyse et des modifications rapides.&lt;/p&gt;&lt;h3&gt;Marché de la mesure de l'épaisseur du film, par Application&lt;/h3&gt;&lt;ul&gt;&lt;li&gt;Peinture et revêtement en poudre&lt;/li&gt;&lt;li&gt;Galvanoplastie et anodisation&lt;/li&gt;&lt;li&gt;Marché de l'électronique et des PCB&lt;/li&gt;&lt;li&gt;Construction navale&lt;/li&gt;&lt;li &gt;Construction&lt;/li&gt;&lt;li&gt;Énergie renouvelable&lt;/li&gt;&lt;/ul&gt;&lt;p&gt;&lt;/p&gt;&lt;p style="text-align: center;"&gt;Pour obtenir un rapport résumé du marché par application : - &lt; /p&gt;&lt;p&gt;En fonction de l’application, le marché est segmenté en revêtement de peinture et de poudre, galvanoplastie et anodisation, marché de l’électronique et des PCB, construction navale, construction et énergie renouvelable. Le segment de la peinture et du revêtement en poudre détient la plus grande part de marché en raison des exigences strictes en matière de contrôle de qualité et de la nécessité d’une épaisseur de revêtement exacte pour obtenir les caractéristiques de protection et esthétiques requises. Dans les applications de peinture et de revêtement en poudre, le maintien d’une épaisseur de revêtement uniforme et précise est essentiel pour garantir la longévité, la résistance à la corrosion et l’esthétique. Afin de répondre aux normes de l'industrie et aux attentes des consommateurs, des techniques de mesure précises sont privilégiées en raison de l'exigence particulièrement forte d'équipements de mesure de l'épaisseur de film fiables dans ce secteur.&lt;/p&gt;&lt;h3&gt;Marché de la mesure de l'épaisseur de film, par géographie&lt;/h3 &gt;&lt;ul&gt;&lt;li&gt;Amérique du Nord&lt;/li&gt;&lt;li&gt;Europe&lt;/li&gt;&lt;li&gt;Asie-Pacifique&lt;/li&gt;&lt;li&gt;Amérique latine&lt;/li&gt;&lt;li&gt;Moyen-Orient etamp; Afrique&lt;/li&gt;&lt;/ul&gt;&lt;p&gt;&lt;/p&gt;&lt;p&gt;Sur la base d’une analyse régionale, le marché mondial de la mesure de l’épaisseur de film est classé en Amérique du Nord, Europe, Asie-Pacifique, Moyen-Orient et Afrique, et Amérique latine. Amérique. En 2022, l’Asie-Pacifique représentait la plus grande part de marché pour le marché de la mesure de l’épaisseur de film, suivie par l’Amérique du Nord.&lt;/p&gt;&lt;h3&gt;Acteurs clés&lt;/h3&gt;&lt;p&gt;Le rapport d’étude sur le « Marché mondial de la mesure de l’épaisseur de film » fournir des informations précieuses en mettant l’accent sur le marché mondial. Les principaux acteurs du marché sont &lt;em&gt;&lt;strong&gt;KEYENCE CORPORATION, OTSUKA ELECTRONICS CO., LTD, SCREEN Semiconductor Solutions Co., Ltd., Altana, Sensory Analytics, Hamamatsu Photonics KK, Onto Innovation, Elcometer Limited, DeFelsko Corporation, et automatisation Dr. Nix GmbH &amp;amp; Co. KG.&lt;/strong&gt;&lt;/em&gt;Cette section fournit une vue d'ensemble de l'entreprise, une analyse du classement, l'empreinte régionale et industrielle de l'entreprise, ainsi que la matrice ACE.&lt;/p&gt;&lt;p&gt;Notre analyse de marché comprend également une section uniquement dédiée à ces principaux acteurs dans lesquels nos analystes fournissent un aperçu des états financiers de tous les principaux acteurs, ainsi qu'une analyse comparative des types de films et une analyse SWOT.&lt;/p&gt;&lt;h3&gt;Développements clés&lt;/h3&gt;&lt;p&gt;&lt;/p&gt;&lt;ul&gt; &lt;li&gt;En juillet 2022, Hamamatsu a annoncé l'achèvement de sa nouvelle usine dans la ville de Hamamatsu, au Japon. La nouvelle installation permettra à l'entreprise de répondre à la demande croissante de scanners de lames numériques pour la pathologie, d'appareils photo numériques pour les mesures scientifiques et de systèmes d'analyse des défaillances des semi-conducteurs.&lt;/li&gt;&lt;li&gt;En mars 2020, Hamamatsu Photonics a acquis une participation de 55 % à Hamamatsu Photonics Korea Co., Ltd. La société fonctionnera comme une filiale de Hamamatsu et contribuera à l'expansion des ventes dans la région asiatique, répondant à la demande croissante des fabricants de semi-conducteurs.&lt;/li&gt;&lt;/ul&gt;&lt;h3&gt;&lt;strong &gt;Analyse du classement du marché des entreprises&lt;/strong&gt;&lt;/h3&gt;&lt;p&gt;L'analyse du classement des entreprises fournit une compréhension plus approfondie des 3 principaux acteurs du marché de la mesure de l'épaisseur de film. prend en considération plusieurs facteurs avant de fournir un classement d’entreprise. Les trois principaux acteurs de KEYENCE CORPORATION, Altana, Hamamatsu Photonics KK. Les facteurs pris en compte pour évaluer ces acteurs comprennent la valeur de la marque de l'entreprise, le portefeuille de produits (y compris les variations de produits, les spécifications, les caractéristiques et le prix), la présence de l'entreprise dans les principales régions, les ventes liées aux produits obtenues. par l'entreprise au cours des dernières années et sa part dans le chiffre d'affaires total. étudier plus en détail le portefeuille de produits de l'entreprise en fonction des technologies adoptées ou des nouvelles stratégies entreprises par l'entreprise pour améliorer sa présence sur le marché mondial ou régional.&lt;/p&gt;&lt;h3&gt;&lt;strong&gt;Empreinte régionale/industrielle de l'entreprise&lt;/strong&gt;&lt;/h3&gt; &lt;p&gt;La section régionale de l'entreprise fournit une présence géographique, une portée au niveau régional ou la présence du réseau commercial de l'entreprise concernée. Par exemple, KEYENCE CORPORATION, Altana, Hamamatsu Photonics KK est présente dans le monde entier, c'est-à-dire en Amérique du Nord, en Europe, en Asie-Pacifique, en Amérique latine et au Moyen-Orient et au Moyen-Orient. Afrique.&lt;/p&gt;&lt;p&gt;En dehors de cela, la section sur l'empreinte industrielle fournit une analyse croisée des secteurs verticaux de l'industrie et des acteurs du marché qui donne une image claire du paysage de l'entreprise concernant les industries dans lesquelles elles servent leurs produits. Le portefeuille de produits des entreprises est classé en fonction de leur diversification ainsi que du nombre de produits/services disponibles. La portée géographique et la pénétration du marché sont déterminées en tenant compte de la pénétration des produits et services de l'entreprise dans diverses régions géographiques et secteurs.&lt;/p&gt;&lt;h3&gt;&lt;strong&gt;Ace Matrix&lt;/strong&gt;&lt;/h3&gt;&lt;p&gt;Cette section du rapport donne un aperçu du scénario d’évaluation de l’entreprise sur le marché de la mesure de l’épaisseur du film. L'évaluation de l'entreprise a été réalisée sur la base des résultats d'analyses qualitatives et quantitatives de divers facteurs tels que les portefeuilles de produits, les innovations technologiques, la présence sur le marché, les revenus des entreprises et les opinions des principaux répondants.&lt;/p&gt;&lt;p&gt;&lt; /p&gt;&lt;/div&gt;</t>
  </si>
  <si>
    <t>&lt;div class=""&gt;&lt;h2&gt;&lt;span style="text-decoration: underline;"&gt;Évaluation intelligente du marché des Pdu – 2024-2031&lt;/span&gt;&lt;/h2&gt;&lt;p&gt;La demande croissante de capacités de haute puissance dans des environnements à haute densité de puissance est identifié comme le principal moteur de la croissance du marché mondial des PDU intelligents. (Selon l'analyste de Market Research, le marché des Pdu intelligents a une valorisation de &lt;span style="color: #993300;"&gt;&lt;strong&gt;2,92 milliards de dollars d'ici 2031&lt;/strong&gt;&lt;/span&gt; par rapport aux prévisions qui subjuguent environ 1,66 milliard de dollars en 2024.&lt;/p&gt;&lt;p&gt;La demande croissante de produits intelligents dans les centres de données contribue à la croissance du marché. Cette augmentation de la demande permet au marché de croître à un rythme &lt;span style="color: #993300". ;"&gt;&lt;strong&gt;TCAC de 8,12 % de 2024 à 2031.&lt;/strong&gt;&lt;/span&gt;&lt;/p&gt;&lt;h3&gt;&lt;/h3&gt;&lt;p style="text-align: center;"&gt; &lt;/p &gt;&lt;div class="btn-wrap text-center" id="bnthid"&gt;&lt;label style="padding-right:5px;margin-bottom: 10px;"&gt;&lt;b&gt;Pour en savoir plus : &lt;noscript&gt;&lt;/ noscript&gt; &lt;/b&gt;&lt;/label&gt;&lt;/div&gt;&lt;p&gt;&lt;/p&gt;&lt;h3&gt;Marché des Pdu intelligents : définition/aperçu&lt;/h3&gt;&lt;p&gt;Une unité de distribution d'énergie intelligente, communément appelée iPDU , est une unité de distribution d'énergie connectée au réseau. Cette unité améliore l'efficacité des centres de données en fournissant une surveillance de l'alimentation à distance en temps réel, l'intégration de l'infrastructure du centre de données et une surveillance environnementale. Il fournit des technologies innovantes qui facilitent une infrastructure informatique plus intelligente, vous permettant ainsi d'anticiper les problèmes avant qu'ils ne surviennent.&lt;/p&gt;&lt;p&gt;De plus, ces unités de distribution d'énergie intelligentes garantissent la préservation du temps et réduisent les dépenses associées. Il existe des classifications distinctes d'unités de distribution d'énergie en rack, en particulier les PDU intelligentes et les PDU non intelligentes. L'unité de distribution d'énergie intelligente offre de nombreux avantages, notamment une disponibilité accrue, une planification de la capacité, une réduction des coûts et de la consommation d'énergie, ainsi qu'une collecte de données en temps réel.&lt;/p&gt;&lt;section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sont les facteurs qui encouragent l'adoption du marché des PDU intelligents ?&lt;/h3&gt;&lt;p&gt;Les unités de distribution d'énergie intelligentes (PDU) deviennent de plus en plus puissantes et riches en fonctionnalités grâce aux développements de l'IoT (Internet des objets). ) et les technologies de capteurs. Ces développements permettent l'analyse des données, le contrôle à distance et la surveillance en temps réel de la consommation d'énergie, ce qui améliore la gestion et l'efficacité. Il existe une demande constante de centres de données permettant de réduire les dépenses d'exploitation et la consommation d'énergie. La surveillance granulaire de l'alimentation et la possibilité d'utiliser des fonctionnalités telles que le contrôle des prises et le cycle d'alimentation à distance sont rendues possibles par les PDU intelligentes.&lt;/p&gt;&lt;p&gt;En outre, cela permet d'éliminer le gaspillage d'énergie et de fournir de l'énergie de manière ciblée. Les entreprises et les organisations recherchent des méthodes pour réduire leur empreinte carbone à mesure qu’elles se soucient davantage de l’environnement. Pour atteindre cet objectif, les PDU intelligents permettent une utilisation efficace de l’énergie et une consommation d’énergie réduite. Les gouvernements de certaines régions mettent en place des lois et des récompenses pour encourager les activités durables et économes en énergie. Cela peut inciter les entreprises à utiliser les PDU intelligents pour respecter les règles et bénéficier d'éventuelles subventions.&lt;/p&gt;&lt;h3&gt;Quels sont les défis du marché des PDU intelligents ?&lt;/h3&gt;&lt;p&gt;Par rapport aux PDU conventionnels, les PDU intelligents sont plus cher. Certaines entreprises peuvent trouver prohibitif le premier investissement, en particulier les petits centres de données disposant de fonds plus limités. Il est difficile d’intégrer les PDU intelligents aux DCIM (systèmes de gestion d’infrastructure de centre de données) actuels. Les obstacles proviennent de protocoles de communication incohérents et d’un manque de normes communes. Une compréhension globale de la consommation d'énergie dans l'ensemble du centre de données en est entravée et peut entraîner des silos de données. Les données sensibles sur la consommation d'énergie sont collectées et transmises par des PDU intelligentes.&lt;/p&gt;&lt;p&gt;De plus, ces gadgets présentent de graves failles de sécurité. ou le réseau auquel ils se connectent. Des défenses de cybersécurité solides sont nécessaires pour repousser d’éventuelles intrusions et accès illégaux. Les avantages des PDU intelligents ne sont pas entièrement connus de toutes les entreprises, même si cette technologie gagne en popularité. Ils sous-estiment la possible réduction des dépenses, l'augmentation de la productivité et l'impact positif sur l'environnement que ces gadgets peuvent avoir.&lt;/p&gt;&lt;h2&gt;&lt;u&gt;Aperçus par catégorie&lt;/u&gt;&lt;/h2&gt;&lt;h3&gt;Comment le comptage Les PDU contribuent-ils à la croissance du marché des Pdu intelligents ?&lt;/h3&gt;&lt;p&gt;Selon l’analyse, on estime que le segment des Pdu de mesure dominera le marché au cours de la période de prévision. Les PDU avec compteur constituent une alternative rentable aux PDU intelligentes entièrement chargées, avec un niveau de base de capacités intelligentes. Cela permet aux petits centres de données d'entrer sur le marché de la surveillance de l'énergie sans réaliser un investissement initial important. En analysant les modèles de consommation d'énergie et en identifiant les inefficacités possibles, ces centres de données peuvent bénéficier d'une gestion intelligente de l'énergie.&lt;/p&gt;&lt;p&gt;Les PDU mesurées fournissent des informations précieuses sur la consommation d'énergie, qui peuvent être utilisées pour justifier le coût d'une PDU intelligente plus avancée. solution. Les centres de données peuvent mesurer le gaspillage d’énergie et les économies potentielles pour déterminer si le coût initial plus élevé est justifiable. La mise à niveau vers une solution PDU intelligente entièrement fonctionnelle peut être envisagée à l’avenir. Les centres de données peuvent recueillir des preuves avec des PDU mesurées avant de s'engager dans une solution de PDU intelligente plus complète, offrant ainsi une étape initiale à risque réduit.&lt;/p&gt;&lt;p&gt;Les PDU intelligentes sont accessibles via des PDU mesurées. Ils orientent les centres de données vers la mise en œuvre éventuelle de solutions PDU intelligentes plus avancées en donnant un avant-goût des avantages de la gestion intelligente de l’énergie à un coût réduit. En fin de compte, cela augmente le bassin de consommateurs potentiels qui sont conscients de l'offre de valeur et disposent des données nécessaires pour prendre en charge une future mise à niveau, ce qui propulse la croissance du marché des PDU intelligents.&lt;/p&gt;&lt;h3&gt;Quels facteurs influencent le croissance de la fabrication industrielle sur le marché ?&lt;/h3&gt;&lt;p&gt;On estime que le segment de la fabrication industrielle dominera le marché au cours de la période de prévision. La mise en œuvre d'unités de distribution d'énergie (PDU) intelligentes peut améliorer considérablement l'efficacité et la productivité dans la fabrication en permettant une surveillance en temps réel de la consommation d'énergie au niveau de la machine. Cela permet aux fabricants d’identifier les zones de gaspillage énergétique et d’optimiser leur consommation électrique sur l’ensemble de leurs lignes de production. En utilisant stratégiquement l’énergie et en minimisant la consommation d’énergie inutile, les usines peuvent améliorer leur efficacité globale et potentiellement réduire leurs dépenses énergétiques. Les PDU intelligents peuvent être équipés de capteurs qui surveillent les conditions environnementales et les fluctuations de puissance à proximité de l'équipement. Ces données peuvent être utilisées pour la maintenance prédictive en identifiant les pannes potentielles des équipements avant qu'elles ne surviennent.&lt;/p&gt;&lt;p&gt;En identifiant les problèmes rapidement, les fabricants peuvent éviter des temps d'arrêt, des réparations et des interruptions de production coûteux, ce qui se traduit par une productivité améliorée et des opérations fluides. La sécurité améliorée est un autre avantage des PDU intelligents. Ils peuvent être équipés de capacités de contrôle d’alimentation à distance qui permettent l’arrêt sécurisé et contrôlé des équipements défectueux. Cette mesure a le potentiel d’atténuer les accidents électriques et les blessures du personnel engagé dans les opérations de production. De plus, l'utilisation de la surveillance en temps réel peut aider à identifier les problèmes de surchauffe pouvant présenter des risques d'incendie.&lt;/p&gt;&lt;p&gt;En outre, un contrôle qualité amélioré est impératif pour garantir une qualité constante des produits tout au long des processus de fabrication. Les PDU intelligents peuvent contribuer à garantir une alimentation électrique stable pour les machines délicates, minimisant ainsi le risque d'erreurs de production ou de produits défectueux. La prise de décision basée sur les données constitue également un avantage des PDU intelligents. En analysant les modèles de consommation d'énergie, les fabricants peuvent identifier les domaines dans lesquels optimiser les procédures de production, réduire le gaspillage d'énergie et potentiellement réduire les coûts de production globaux.&lt;/p&gt;&lt;p&gt;&lt;strong&gt;&lt;span style="color: #993300;"&gt;Obtenir l'accès à la méthodologie du rapport sur le marché des Pdu intelligents&lt;/span&gt;&lt;/strong&gt;&lt;/p&gt;&lt;p&gt;&lt;/p&gt;&lt;h2&gt;&lt;u&gt;Perspectives par pays/région&lt;/u&gt;&lt;/h2&gt;&lt;h3&gt;Quelle région a le plus grand potentiel de croissance sur le marché des PDU intelligents ?&lt;/h3&gt;&lt;p&gt;La région Asie-Pacifique présente un potentiel de croissance important pour le marché des PDU intelligents (unité de distribution d'énergie). Plusieurs facteurs contribuent à cette perspective. Premièrement, l'industrialisation et l'urbanisation rapides dans des pays comme la Chine, l'Inde et les pays d'Asie du Sud-Est stimulent la demande de centres de données et d'infrastructures informatiques, qui s'appuient fortement sur des PDU intelligents pour une gestion efficace de l'énergie.&lt;/p&gt;&lt;p&gt;En outre, le L'adoption croissante du cloud computing, de l'IoT (Internet des objets) et de l'analyse du Big Data dans la région alimente l'expansion des installations des centres de données, créant ainsi un marché robuste pour les PDU intelligents. De plus, les initiatives gouvernementales promouvant la numérisation et les investissements dans des projets de villes intelligentes accélèrent encore le déploiement de centres de données et d'infrastructures informatiques, stimulant ainsi la demande de PDU intelligents.&lt;/p&gt;&lt;p&gt;En outre, la prise de conscience croissante de l'efficacité énergétique et de la durabilité incite les organisations à investir dans des PDU intelligentes dotées de fonctionnalités avancées de surveillance et de contrôle pour optimiser la consommation d’énergie et réduire les coûts opérationnels. Dans l'ensemble, la région Asie-Pacifique présente des opportunités lucratives pour les fabricants et fournisseurs de PDU intelligents, soutenues par une dynamique de marché favorable, le développement des infrastructures et l'évolution des exigences des clients.&lt;/p&gt;&lt;h3&gt;Comment l'Amérique du Nord domine-t-elle le marché des PDU intelligents ?&lt;/ h3&gt;&lt;p&gt;L'Amérique du Nord domine le marché des PDU intelligents ou des unités de distribution d'énergie. Tout d'abord, la solide infrastructure informatique de la région et la forte concentration des centres de données sont le résultat du besoin d'analyses de mégadonnées, de services cloud et de projets de transformation numérique dans divers secteurs. Pour que ces centres de données maintiennent la disponibilité et la fiabilité, surveillent la consommation d'énergie et contrôlent la consommation électrique, des solutions de distribution d'énergie efficaces sont nécessaires. Les opérateurs de centres de données ont des besoins changeants, et les PDU intelligents dotés de fonctionnalités de pointe telles que des capteurs environnementaux, la mesure de l'énergie et la surveillance à distance fournissent des informations en temps réel sur les conditions environnementales et la consommation d'énergie.&lt;/p&gt;&lt;p&gt;En outre, plusieurs entreprises importantes du secteur le secteur de l'infrastructure des centres de données, comme des producteurs renommés et des fournisseurs informatiques possédant une expertise dans les systèmes de gestion de l'énergie, sont basés en Amérique du Nord. L'existence de ces entreprises et la forte demande de solutions de distribution d'énergie intelligentes et économes en énergie de la part des opérateurs de centres de données sont ce qui propulse la croissance du marché des PDU intelligentes en Amérique du Nord.&lt;/p&gt;&lt;p&gt;De plus, l'utilisation de PDU intelligentes est également favorisée par des initiatives réglementaires qui soutiennent la durabilité et l'efficacité énergétique dans les centres de données en réduisant les coûts d'exploitation et en aidant les organisations à respecter les réglementations environnementales. De manière générale, l'Amérique du Nord se positionne comme un marché important pour les PDU intelligents, avec une croissance continue prévue dans les années à venir en raison de l'importance stratégique de la région dans le secteur de l'informatique et des centres de données, ainsi que de l'importance croissante accordée à l'efficacité énergétique et aux infrastructures intelligentes. &lt;/p&gt;&lt;h3&gt;Paysage concurrentiel&lt;/h3&gt;&lt;p&gt;Le paysage concurrentiel sur le marché des Pdu intelligents est dynamique et évolutif, dicté par l'évolution des préférences des clients, les progrès technologiques et la dynamique du marché. Les fournisseurs continuent d'innover et de différencier leurs offres pour rester compétitifs et conquérir des parts de marché dans ce secteur en croissance rapide.&lt;/p&gt;&lt;p&gt;Certains des principaux acteurs opérant sur le marché des Pdu intelligents incluent :&lt;/p&gt;&lt;ul&gt;&lt;li &gt;ABB&lt;/li&gt;&lt;li&gt;Emerson&lt;/li&gt;&lt;li&gt;Cisco&lt;/li&gt;&lt;li&gt;Eaton&lt;/li&gt;&lt;li&gt;APC&lt;/li&gt;&lt;li&gt;Delta&lt;/li&gt;&lt;li&gt;GE &lt;/li&gt;&lt;li&gt;HPE&lt;/li&gt;&lt;li&gt;Fujitsu&lt;/li&gt;&lt;li&gt;Tripp Lite&lt;/li&gt;&lt;li&gt;Leviton&lt;/li&gt;&lt;li&gt;Technologie serveur&lt;/li&gt;&lt;li&gt;Cyber Système d'alimentation&lt;/li&gt;&lt;li&gt;Raritan&lt;/li&gt;&lt;li&gt;Geist&lt;/li&gt;&lt;li&gt;CIS Global&lt;/li&gt;&lt;li&gt;Hpxin&lt;/li&gt;&lt;/ul&gt;&lt;h3&gt;Derniers développements :&lt; /h3&gt;&lt;p&gt;&lt;/p&gt;&lt;ul&gt;&lt;li&gt;En décembre 2022, Schneider Electric a annoncé sa dernière offre, l'APC NetShelter Rack PDU Advanced. Cette solution innovante a été conçue pour offrir aux centres de données une flexibilité accrue afin de répondre aux besoins toujours croissants en matière de données auxquels les entreprises sont confrontées. Après avoir été adopté avec succès en Amérique du Nord, l'APC NetShelter Rack PDU Advanced était sur le point d'étendre sa disponibilité à divers pays européens. Cette expansion a démontré l'engagement de Schneider Electric à offrir une valeur ajoutée aux fournisseurs de services cloud et aux entreprises clientes, en particulier dans les applications critiques.&lt;/li&gt;&lt;li&gt;En juin 2022, Schneider Electric a lancé la solution tout-en-un pour centre de données modulaire simple en Europe. . Cette offre innovante de refroidissement combine l'alimentation électrique et les équipements informatiques dans une solution unique et préconfigurée, destinée aux entreprises et aux organisations informatiques qui adoptent des stratégies informatiques de pointe. Le lancement de cette nouvelle gamme de centres de données répond aux demandes des consommateurs en matière de prévisibilité, de délais de déploiement plus rapides et de coût total de possession réduit, offrant ainsi une valeur significative aux entreprises dans un paysage numérique en constante évolution.&lt;/li&gt;&lt;li&gt;En juin 2022, Vertiv a lancé une nouvelle série de solutions d'alimentation sans coupure (UPS), qui comprend Vertiv Liebert EXM2 et Vertiv Liebert ITA2 – 30 kVA. Parmi les produits d'alimentation commercialisés, le Liebert ITA2 – 30 kVA se distingue par son efficacité énergétique exceptionnelle, offrant jusqu'à 96,3 % d'efficacité sur une large gamme de conditions de charge. Cette efficacité se traduit par des économies significatives sur les dépenses opérationnelles. De plus, le Liebert ITA2 30 kVA intègre la technologie Smart Sleep en mode ECO, atteignant une efficacité énergétique impressionnante allant jusqu'à 99 %. Conçu pour les applications en périphérie et dans les petites salles informatiques, cet onduleur rack/tour constitue une solution idéale pour les entreprises recherchant une protection électrique fiable et des performances économiques.&lt;/li&gt;&lt;/ul&gt;&lt;h3&gt;Portée du rapport sur le marché des PDU intelligents&lt;/h3&gt;&lt;div class="row"&gt;&lt;div class="col-sm-12"&gt;&lt;table border="1"&gt;&lt;tbody&gt;&lt;tr&gt;&lt;th&gt;ATTRIBUTS DU RAPPORT&lt;/th&gt;&lt;th&gt;DÉTAILS&lt;/th&gt;&lt; /tr&gt;&lt;tr&gt;&lt;td&gt;Période d'étude&lt;/td&gt;&lt;td&gt;&lt;p&gt;2021-2031&lt;/p&gt;&lt;/td&gt;&lt;/tr&gt;&lt;tr&gt;&lt;td&gt;Taux de croissance&lt;/td&gt;&lt;td &gt;&lt;p&gt;TCAC d'environ 8,12 % de 2024 à 2031&lt;/p&gt;&lt;/td&gt;&lt;/tr&gt;&lt;tr&gt;&lt;td&gt;Année de base pour l'évaluation&lt;/td&gt;&lt;td&gt;&lt;p&gt;2024&lt;/p&gt; &lt;/td&gt;&lt;/tr&gt;&lt;tr&gt;&lt;td&gt;Période historique&lt;/td&gt;&lt;td&gt;&lt;p&gt;2021-2023&lt;/p&gt;&lt;/td&gt;&lt;/tr&gt;&lt;tr&gt;&lt;td&gt;Période de prévision&lt; /td&gt;&lt;td&gt;&lt;p&gt;2024-2031&lt;/p&gt;&lt;/td&gt;&lt;/tr&gt;&lt;tr&gt;&lt;td&gt;Unités quantitatives&lt;/td&gt;&lt;td&gt;&lt;p&gt;Valeur en milliards USD&lt;/p&gt; &lt;/td&gt;&lt;/tr&gt;&lt;tr&gt;&lt;td&gt;Couverture du rapport&lt;/td&gt;&lt;td&gt;&lt;p&gt;Prévisions de revenus historiques et prévisionnelles, volume historique et prévisionnel, facteurs de croissance, tendances, paysage concurrentiel, acteurs clés, analyse de segmentation &lt;/p&gt;&lt;/td&gt;&lt;/tr&gt;&lt;tr&gt;&lt;td&gt;Segments couverts&lt;/td&gt;&lt;td&gt;&lt;ul&gt;&lt;li&gt;Type&lt;/li&gt;&lt;li&gt;Application&lt;/li&gt;&lt;li&gt;Fin -utiliser&lt;/li&gt;&lt;/ul&gt;&lt;/td&gt;&lt;/tr&gt;&lt;tr&gt;&lt;td&gt;Régions couvertes&lt;/td&gt;&lt;td&gt;&lt;ul&gt;&lt;li&gt;Amérique du Nord&lt;/li&gt;&lt;li&gt;Europe&lt; /li&gt;&lt;li&gt;Asie-Pacifique&lt;/li&gt;&lt;li&gt;Amérique latine&lt;/li&gt;&lt;li&gt;Moyen-Orient etamp; Afrique&lt;/li&gt;&lt;/ul&gt;&lt;/td&gt;&lt;/tr&gt;&lt;tr&gt;&lt;td&gt;Acteurs clés&lt;/td&gt;&lt;td&gt;&lt;p&gt;ABB, Emerson, Cisco, Eaton, APC, Delta, GE, HPE , Fujitsu, Tripp Lite, Leviton, Technologie serveur, Cyber Power System, Raritan, Geist, CIS Global, Hpxin&lt;/p&gt;&lt;/td&gt;&lt;/tr&gt;&lt;tr&gt;&lt;td&gt;Personnalisation&lt;/td&gt;&lt;td&gt;&lt; p&gt;Personnalisation du rapport avec achat disponible sur demande&lt;/p&gt;&lt;/td&gt;&lt;/tr&gt;&lt;/tbody&gt;&lt;/table&gt;&lt;/div&gt;&lt;/div&gt;&lt;h2&gt;Marché intelligent des Pdu, par catégorie&lt;/h2 &gt;&lt;h3&gt;Type :&lt;/h3&gt;&lt;ul&gt;&lt;li&gt;Mesuré&lt;/li&gt;&lt;li&gt;Commutateur de transfert automatique&lt;/li&gt;&lt;li&gt;Double circuit&lt;/li&gt;&lt;li&gt;Surveillé&lt;/li&gt;&lt;li &gt;Commuté&lt;/li&gt;&lt;li&gt;Hot Swap&lt;/li&gt;&lt;/ul&gt;&lt;h3&gt;Application :&lt;/h3&gt;&lt;ul&gt;&lt;li&gt;Centres de données&lt;/li&gt;&lt;li&gt;Laboratoires pédagogiques&lt;/li&gt;&lt;li &gt;Applications commerciales/armoires réseau&lt;/li&gt;&lt;li&gt;Solutions d'alimentation industrielles&lt;/li&gt;&lt;li&gt;Systèmes téléphoniques VoIP&lt;/li&gt;&lt;/ul&gt;&lt;h3&gt;Industrie d'utilisation finale :&lt;/h3&gt;&lt;ul&gt;&lt; li&gt;Énergie Télécom &amp;amp; It BFSI Transport Industriel Fabrication Gouvernement Santé&lt;/li&gt;&lt;/ul&gt;&lt;h3&gt;Région :&lt;/h3&gt;&lt;ul&gt;&lt;li&gt;Amérique du Nord&lt;/li&gt;&lt;li&gt;Europe&lt;/li&gt;&lt;li&gt;Asie-Pacifique&lt; /li&gt;&lt;li&gt;Amérique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 class="row"&gt;&lt;div class="col-12 col-md-12"&gt;&lt;h2 class="text-left -color-blue-dark"&gt;Questions essentielles répondues dans l'étude&lt;/h2&gt;&lt;/div&gt;&lt;/div&gt; &lt;div class ="row demo"&gt;&lt;div class="col-12 col-md-12"&gt;&lt;div aria-multiselectable="true" class="panel-group" id="accordion" role="tablist"&gt;&lt;div class="panel panel-default"&gt;&lt;div class="panel-heading bg-primary text-white" id="heading0" role="tab"&gt;&lt;h4 class="panel-title mb-2 mt-2" &gt;&lt;/h4&gt;&lt;/div&gt;&lt;div aria-labelledby="headingOne" class="panel-collapse cliff" id="collapseOne0" role="tabpanel"&gt;&lt;div class="panel-body"&gt; Demande croissante de une distribution d’énergie fiable, une efficacité énergétique et des capacités de gestion à distance dans les centres de données sont des moteurs importants qui propulsent la croissance du marché des pdu intelligents. &lt;/div&gt;&lt;/div&gt;&lt;/div&gt;&lt;div class="panel panel-default"&gt;&lt;div class="panel-heading bg-primary text-white" id="heading1" role="tab"&gt;&lt; h4 class="panel-title mb-2 mt-2"&gt;&lt;/h4&gt;&lt;/div&gt;&lt;div aria-labelledby="headingOne" class="panel-collapse cliff" id="collapseOne1" role="tabpanel" &gt;&lt;div class="panel-body"&gt; La surveillance à distance, la détection de l'environnement, le suivi de la consommation électrique et le contrôle au niveau des prises font partie des fonctionnalités clés des PDU intelligentes. &lt;/div&gt;&lt;/div&gt;&lt;/div&gt;&lt;div class="panel panel-default"&gt;&lt;div class="panel-heading bg-primary text-white" id="heading2" role="tab"&gt;&lt; h4 class="panel-title mb-2 mt-2"&gt;&lt;/h4&gt;&lt;/div&gt;&lt;div aria-labelledby="headingOne" class="panel-collapse cliff" id="collapseOne2" role="tabpanel" &gt;&lt;div class="panel-body"&gt; Les PDU intelligentes améliorent l'efficacité du centre de données, réduisent les risques d'indisponibilité, optimisent la consommation d'énergie et permettent une maintenance proactive.&lt;/div&gt;&lt;/div&gt;&lt;/div&gt;&lt;div class="panel panel -default"&gt;&lt;div class="panel-heading bg-primary text-white" id="heading3" role="tab"&gt;&lt;h4 class="panel-title mb-2 mt-2"&gt;&lt;/h4&gt; &lt;/div&gt;&amp;lt;div aria-labelledby="headingOne" class="panel-collapse coll&lt;/div&gt;&lt;/div&gt;&lt;/div&gt;&lt;/div&gt;&lt;/div&gt;</t>
  </si>
  <si>
    <t>&lt;div class=""&gt;&lt;h2&gt;Taille et prévisions du marché de l'intelligence artificielle mobile&lt;/h2&gt;&lt;p&gt;La taille du marché de l'intelligence artificielle mobile était évaluée à 10 429 millions de dollars en 2021 et devrait atteindre &lt;span style="color: # 993300;"&gt;&lt;strong&gt;81 430 millions de dollars d'ici 2030&lt;/strong&gt;&lt;/span&gt;, avec une croissance de &lt;span style="color: #993300;"&gt;&lt;strong&gt;TCAC de 25,66 % de 2022 à 2030.&lt;/ strong&gt;&lt;/span&gt;&lt;/p&gt;&lt;p&gt;L'apprentissage automatique et l'apprentissage profond sont le moteur de la transformation, augmentant la demande de solutions d'IA sur appareil plus puissantes. L’IA est présente dans presque toutes les fonctionnalités des smartphones, de l’appareil photo aux assistants intelligents. L’IA permet aux appareils d’acquérir automatiquement des informations et des règles, ainsi que de tirer des conclusions et d’agir de manière indépendante, en simulant l’intelligence humaine. Les appareils mobiles peuvent désormais offrir des expériences plus enrichissantes et sécurisées grâce à ces capacités. À mesure que la technologie progresse, les solutions d'IA sur appareil, à la fois rapides et économes en énergie, seront la clé pour débloquer les innovations futures telles que la réalité virtuelle et la conduite autonome, tout en réduisant également la dépendance aux opérations d'IA dans le cloud.&lt;/p&gt;&lt;p style="text- align: center;"&gt; &lt;/p&gt;&lt;div class="btn-wrap text-center" id="bnthid"&gt;&lt;label style="padding-right:5px;margin-bottom: 10px;"&gt;&lt;b&gt; Pour obtenir une analyse détaillée : &lt;noscript&gt;&lt;/noscript&gt; &lt;/b&gt;&lt;/label&gt;&lt;/div&gt;&lt;p&gt;&lt;/p&gt;&lt;h3&gt;Définition du marché mondial de l'intelligence artificielle mobile&lt;/h3&gt;&lt;p&gt;Intelligence artificielle ( AI) fait référence à l’intelligence démontrée par les machines plutôt qu’à l’intelligence naturelle affichée par les animaux comme les humains. La recherche en IA se définit comme l’étude des agents intelligents, c’est-à-dire tout système qui perçoit son environnement et agit pour maximiser ses chances d’atteindre ses objectifs. Les machines qui imitent et affichent des compétences cognitives « humaines » associées à l’esprit humain, telles que « l’apprentissage » et la « résolution de problèmes », étaient auparavant appelées « intelligence artificielle ». Les principaux chercheurs en IA ont depuis rejeté cette définition, décrivant plutôt l'IA en termes de rationalité et d'action rationnelle, ce qui ne limite pas la manière dont l'intelligence peut être exprimée.&lt;/p&gt;&lt;p&gt;Moteurs de recherche Web avancés, par exemple Google, systèmes de recommandation, par exemple YouTube. , Amazon, la compréhension de la parole humaine, par exemple Alexa, les voitures autonomes, par exemple Tesla, la prise de décision automatisée et la compétition au plus haut niveau dans les systèmes de jeu stratégiques ne sont que quelques exemples d'applications de l'IA (telles que les échecs et le Go). L’effet IA est un phénomène qui se produit à mesure que les machines deviennent plus performantes et que les tâches considérées comme nécessitant de l’« intelligence » sont souvent retirées de la définition de l’IA. La reconnaissance optique de caractères, par exemple, est souvent laissée de côté dans les discussions sur l'IA, bien qu'elle soit devenue une technologie courante.&lt;/p&gt;&lt;p&gt;Depuis sa création en tant que discipline universitaire en 1956, l'intelligence artificielle a traversé plusieurs phases de développement. l'optimisme, la déception et la perte de financement, suivis de nouvelles approches, de succès et de financements renouvelés. Depuis sa création, la recherche sur l’IA a essayé et rejeté diverses approches, notamment la simulation du cerveau, la modélisation de la résolution de problèmes humains, la logique formelle, les grandes bases de données de connaissances et l’imitation du comportement animal. Au cours des deux premières décennies du XXIe siècle, l'apprentissage automatique hautement mathématique et statistique a dominé le domaine, et cette technique s'est avérée extrêmement efficace pour résoudre une variété de problèmes difficiles dans l'industrie et le monde universitaire.&lt;/p&gt;&lt;h3&gt; Présentation du marché mondial de l'intelligence artificielle mobile&lt;/h3&gt;&lt;p&gt;Les moteurs de croissance du marché sont la demande croissante de processeurs compatibles avec l'IA dans les appareils mobiles et le nombre croissant d'applications d'IA. Les algorithmes d’IA complexes basés sur le cloud étaient auparavant incapables d’effectuer des tâches sur des ordinateurs, des téléphones mobiles et d’autres appareils. Cette limitation est devenue une pierre d’achoppement pour l’adoption rapide de l’IA dans l’électronique grand public. En conséquence, les fabricants de matériel semi-conducteur de premier plan, y compris les fournisseurs de smartphones, se concentrent de plus en plus sur les conceptions et les cadres de processeurs d'application qui permettront de récupérer l'IA sur l'appareil plutôt que dans le cloud. En raison d'une utilisation sursaturée des spectres disponibles/de l'augmentation du trafic dans les spectres disponibles, la connectivité des appareils mobiles souffre d'une latence élevée, d'une congestion du réseau dans les zones densément peuplées et de niveaux accrus de collision de signaux.&lt;/p&gt;&lt;p&gt;Les équipements mobiles peuvent bénéficier de des processeurs d'appareil qui peuvent l'aider à calculer des données en temps réel avec une latence minimale (beaucoup inférieure à celle du cloud). Les drones, les solutions de réalité augmentée, les caméras et les voitures autonomes et semi-autonomes nécessitent tous l’exécution d’algorithmes d’apprentissage profond en temps réel pour prendre des décisions rapides. Une faible latence est donc une caractéristique de conception essentielle. Tout retard de communication dû à la latence peut avoir des conséquences désastreuses, voire fatales. Apple (États-Unis) et Google (États-Unis) utilisent actuellement des processeurs compatibles IA dans leurs produits phares pour smartphones sur le marché. Davantage d'acteurs devraient entrer sur ce marché au cours de la période de prévision, car l'IA est de plus en plus utilisée dans les voitures autonomes, les drones et autres appareils mobiles.&lt;/p&gt;&lt;p&gt;Les investissements dans diverses technologies basées sur l'IA ont récemment augmenté. années. Ce facteur propulse le marché mondial de l’intelligence artificielle mobile vers l’avant. En outre, l’augmentation de la demande de processeurs compatibles avec l’IA à travers le monde stimule le marché de l’intelligence artificielle mobile. Les gouvernements de plusieurs pays adoptent diverses politiques favorables pour encourager la culture des start-up. Ce facteur stimule la demande d’intelligence artificielle mobile sur le marché mondial (IA). Certaines des applications clés des produits du marché de l’intelligence artificielle mobile comprennent les caméras, les smartphones, l’automobile, les drones, l’AR/VR et la robotique. Les contraintes à la croissance du marché sont le prix élevé des processeurs d’IA et un nombre limité d’experts en IA. Alors que les opportunités sont des puces d'IA dédiées à faible coût pour les applications de caméra et de vision dans les appareils mobiles et une demande croissante pour l'informatique de pointe dans l'IoT.&lt;/p&gt;&lt;h3&gt;Analyse de la segmentation du marché mondial de l'intelligence artificielle mobile&lt;/h3&gt;&lt;p&gt;Le marché mondial Le marché de l'intelligence artificielle mobile est segmenté en fonction du nœud technologique, de l'application et de la géographie.&lt;/p&gt;&lt;p&gt;&lt;/p&gt;&lt;h3&gt;Marché de l'intelligence artificielle mobile, par nœud technologique&lt;/h3&gt;&lt;ul&gt;&lt;li&gt; 20–28 nm&lt;/li&gt;&lt;li&gt;10 nm&lt;/li&gt;&lt;li&gt;7 nm&lt;/li&gt;&lt;li&gt;Autres&lt;/li&gt;&lt;/ul&gt;&lt;p&gt;&lt;/p&gt;&lt;p&gt;Basé sur le nœud technologique, le marché est segmenté en 20-28 nm, 10 nm, 7 nm et autres. Par nœud technologique, les nœuds de 10 nm représentent la plus grande part (en termes de volume) du marché de l’intelligence artificielle mobile, avec un TCAC élevé attendu au cours de la période de prévision. La pénétration croissante des nœuds technologiques 10 nm dans les nouveaux smartphones haut de gamme peut être attribuée à la croissance du marché. Les progrès réalisés dans le nœud technologique 10 nm se traduisent par des processeurs plus économes en énergie ainsi que par une durée de vie et des performances améliorées de la batterie des smartphones. Les puces d'IA se trouvent dans la majorité des smartphones haut de gamme modernes.&lt;/p&gt;&lt;h3&gt;Marché de l'intelligence artificielle mobile, par application&lt;/h3&gt;&lt;ul&gt;&lt;li&gt;Smartphones&lt;/li&gt;&lt;li&gt;Caméras&lt;/li &gt;&lt;li&gt;Drones&lt;/li&gt;&lt;li&gt;Automobile&lt;/li&gt;&lt;li&gt;Robotique&lt;/li&gt;&lt;li&gt;Réalité augmentée (AR)/Réalité virtuelle (VR)&lt;/li&gt;&lt;li&gt;Autres (Smart Boards et PC)&lt;/li&gt;&lt;/ul&gt;&lt;p&gt;En fonction des applications, le marché est segmenté en smartphones, caméras, drones, automobile, robotique, réalité augmentée (AR)/réalité virtuelle (VR) et autres (tableaux intelligents). et PC). Le marché des processeurs d’IA pour smartphones est en croissance en raison de la demande croissante de traitement vocal et de reconnaissance d’images en temps réel. Les unités de traitement neuronal (NPU) de la plupart des processeurs d'IA sont capables d'effectuer un traitement parallèle, une faible consommation d'énergie et peuvent effectuer des tâches cognitives. L’IA sur appareil, qui s’appuie sur des chipsets IA dédiés, devrait devenir plus répandue dans tous les smartphones phares cette année. La majorité des nouveaux smartphones haut de gamme disposent de puces IA avec une unité de traitement neuronal dédiée. Le déverrouillage du visage, la rotation intelligente de l'affichage et le verrouillage des notifications intelligentes font partie des fonctionnalités d'IA incluses dans l'unité de traitement neuronal.&lt;/p&gt;&lt;h3&gt;Marché de l'intelligence artificielle mobile, par géographie&lt;/h3&gt;&lt;ul&gt;&lt;li&gt;Amérique du Nord &lt;/li&gt;&lt;li&gt;Europe&lt;/li&gt;&lt;li&gt;Asie-Pacifique&lt;/li&gt;&lt;li&gt;Reste du monde&lt;/li&gt;&lt;/ul&gt;&lt;p&gt;&lt;/p&gt;&lt;p&gt;Sur la base de Analyse régionale, le marché mondial de l’intelligence artificielle mobile est classé en Amérique du Nord, en Europe, en Asie-Pacifique et dans le reste du monde. Au cours de la période de prévision, le marché de l’intelligence artificielle mobile dans la région Asie-Pacifique devrait connaître la croissance la plus rapide. La Chine est le plus grand marché d’intelligence artificielle mobile de la région Asie-Pacifique. Les smartphones, les robots industriels et les applications automobiles présentent tous un grand potentiel pour l’IA mobile, ce qui contribue à développer le marché de l’IA mobile dans la région Asie-Pacifique. En raison des opportunités d'expansion commerciale de la région, elle devient un pôle d'attraction pour les investissements majeurs. Diverses start-ups chinoises lèvent des fonds pour étendre leur présence sur le marché de l'IA mobile.&lt;/p&gt;&lt;h3&gt;Acteurs clés&lt;/h3&gt;&lt;p&gt;Le rapport d'étude sur le « Marché mondial de l'intelligence artificielle mobile » fournira des informations précieuses avec un l'accent est mis sur le marché mondial. Les principaux acteurs du marché sont &lt;em&gt;&lt;strong&gt;Apple Inc., Google, NVIDIA Corporation, Intel Corporation, Microsoft Corporation, IBM Corporation, Qualcomm Inc., Samsung Electronics, Huawei Technology et MediaTek Inc.&lt;/strong&gt;&lt; /em&gt;&lt;/p&gt;&lt;p&gt;Notre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mai 2019, Intel a annoncé un partenariat avec Microsoft et Asus pour créer le premier kit de développement d'IA sur PC au monde, qui fournira un tout nouveau format d'ordinateur portable doté des dernières technologies logicielles et matérielles d'IA, plaçant les développeurs à l'avant-garde de l'IA. développement d'applications.&lt;/li&gt;&lt;/ul&gt;&lt;h3&gt;Portée du rapport&lt;/h3&gt;&lt;div class="row"&gt;&lt;div class="col-sm-12"&gt;&lt;table border="1"&gt;&lt;tbody &gt;&lt;tr&gt;&lt;th&gt;ATTRIBUTS DU RAPPORT&lt;/th&gt;&lt;th&gt;DÉTAILS&lt;/th&gt;&lt;/tr&gt;&lt;tr&gt;&lt;td&gt;PÉRIODE D'ÉTUDE&lt;/td&gt;&lt;td&gt;&lt;p&gt;2018-2030&lt;/p&gt; &lt;/td&gt;&lt;/tr&gt;&lt;tr&gt;&lt;td&gt;ANNÉE DE BASE&lt;/td&gt;&lt;td&gt;&lt;p&gt;2021&lt;/p&gt;&lt;/td&gt;&lt;/tr&gt;&lt;tr&gt;&lt;td&gt;PÉRIODE DE PRÉVISION&lt;/td &gt;&lt;td&gt;&lt;p&gt;2022-2030&lt;/p&gt;&lt;/td&gt;&lt;/tr&gt;&lt;tr&gt;&lt;td&gt;PÉRIODE HISTORIQUE&lt;/td&gt;&lt;td&gt;&lt;p&gt;2018-2020&lt;/p&gt;&lt;/td &gt;&lt;/tr&gt;&lt;tr&gt;&lt;td&gt;UNITÉ&lt;/td&gt;&lt;td&gt;&lt;p&gt;Valeur (millions USD)&lt;/p&gt;&lt;/td&gt;&lt;/tr&gt;&lt;tr&gt;&lt;td&gt;PROFILÉ DES ENTREPRISES CLÉS&lt;/ td&gt;&lt;td&gt;&lt;p&gt;Apple Inc., Google, NVIDIA Corporation, Intel Corporation, Microsoft Corporation, IBM Corporation, Qualcomm Inc.&lt;/p&gt;&lt;/td&gt;&lt;/tr&gt;&lt;tr&gt;&lt;td&gt;SEGMENTS COUVERTS&lt; /td&gt;&lt;td&gt;&lt;ul&gt;&lt;li&gt;Par nœud technologique&lt;/li&gt;&lt;li&gt;Par application&lt;/li&gt;&lt;li&gt;Par géographie&lt;/li&gt;&lt;/ul&gt;&lt;/td&gt;&lt;/tr&gt;&lt; tr&gt;&lt;td&gt;PORTÉE DE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 style="display: none;"&gt;Rapports les plus tendances :&lt;/h4&gt; &lt;p style="display: none;"&gt;&lt;/p&gt;&lt;p class="-report-title" style="display: none;"&gt;&lt;/p&gt;&lt;h4&gt;Méthodologie de recherche d'étude de marché :&lt;/h4 &gt;&lt;p&gt;&lt;/p&gt;&lt;p&gt;Pour en savoir plus sur la méthodologie de recherche et d'autres aspects de l'étude de recherche, veuillez contacter notre .&lt;/p&gt;&lt;h4&gt;Raisons d'acheter ce rapport :&lt;/h4&gt; &lt;p&gt;• Analyse qualitative et quantitative du marché basée sur une segmentation impliquant à la fois des facteurs économiques et non économiques. • Fourniture de données sur la valeur marchande (en milliards USD) pour chaque segment et sous-segment. • Indique la région et le segment attendus. être témoin de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 les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de le rapport&lt;/h4&gt;&lt;p&gt;• En cas de problème, veuillez vous connecter avec notre équipe commerciale, qui veillera à ce que vos exigences soient satisfaites.&lt;/p&gt;&lt;div class="row"&gt;&lt;div class="col-12 col-md-12"&gt;&lt;h2 class="text-left -color-blue-dark"&gt;</t>
  </si>
  <si>
    <t>&lt;div class=""&gt;&lt;h2&gt;Taille et prévisions du marché de l'analyse en magasin&lt;/h2&gt;&lt;p&gt;La taille du marché de l'analyse en magasin était évaluée à 4,27 milliards de dollars en 2023 et devrait atteindre &lt;span style="color : #993300;"&gt;&lt;strong&gt;12,61 milliards de dollars d'ici 2030&lt;/strong&gt;&lt;/span&gt;, avec une croissance de &lt;span style="color: #993300;"&gt;&lt;strong&gt;TCAC de 24,24 %&lt;/strong&gt;&lt; /span&gt; au cours de la période de prévision 2024 à 2030.&lt;/p&gt;&lt;p&gt;Le marché des génériques de marque englobe les produits pharmaceutiques identiques ou bioéquivalents au médicament de marque d'origine, mais commercialisés sous une marque différente. Ces produits bénéficient généralement d’une identité de marque reconnue, tirant souvent parti de la réputation et de la confiance associées au médicament de marque d’origine. Les génériques de marque offrent des alternatives rentables aux consommateurs tout en maintenant des normes de qualité et d'efficacité comparables à celles de leurs homologues de marque.&lt;/p&gt;&lt;p&gt;&lt;/p&gt;&lt;p style="text-align: center;"&gt; &lt;/p&gt;&lt; div class="btn-wrap text-center" id="bnthid"&gt;&lt;label style="padding-right:5px;margin-bottom: 10px;"&gt;&lt;b&gt;Pour obtenir une analyse détaillée : &lt;noscript&gt;&lt;/noscript &gt; &lt;/b&gt;&lt;/label&gt;&lt;/div&gt;&lt;p&gt;&lt;/p&gt;&lt;h3&gt;Moteurs du marché mondial de l'analyse en magasin&lt;/h3&gt;&lt;p&gt;Les moteurs du marché du marché de l'analyse en magasin peuvent être influencés par divers facteurs. Ceux-ci peuvent inclure :&lt;/p&gt;&lt;ul&gt;&lt;li&gt;&lt;strong&gt;Adoption croissante de l'analyse de vente au détail :&lt;/strong&gt; les acheteurs sont de plus en plus conscients des avantages de l'utilisation de l'analyse de données pour mieux analyser le comportement des consommateurs et optimiser la conception des magasins. , localisez les produits de manière plus stratégique et améliorez l'expérience d'achat globale. Le besoin de solutions d'analyse en magasin est motivé par cette utilisation croissante.&lt;/li&gt;&lt;li&gt;&lt;strong&gt;Besoin d'une expérience client améliorée&lt;/strong&gt; : offrir une expérience client exceptionnelle est devenu essentiel pour que les détaillants puissent fidéliser leurs clients et renforcer la fidélité à la lumière de la concurrence féroce dans le secteur de la vente au détail. Grâce aux analyses en magasin, les commerçants peuvent mieux comprendre les préférences et le comportement de leurs clients, ce qui leur permet de personnaliser leurs campagnes marketing et leurs offres de produits en fonction de demandes spécifiques.&lt;/li&gt;&lt;li&gt;&lt;strong&gt;Besoin croissant de réel- Informations temporelles :&lt;/strong&gt; les informations en temps réel sont essentielles pour prendre des décisions rapides et s'adapter rapidement aux conditions changeantes du marché dans le contexte trépidant actuel du commerce de détail. Les détaillants peuvent prendre des décisions rapides en utilisant des données en temps réel sur le comportement des clients, les niveaux de stocks et les performances des magasins grâce aux systèmes d'analyse en magasin.&lt;/li&gt;&lt;li&gt;&lt;strong&gt;Développements technologiques :&lt;/strong&gt; Innovation dans le domaine Les solutions d'analyse des magasins sont motivées par les développements technologiques, en particulier dans des domaines tels que la vision par ordinateur, l'apprentissage automatique, l'Internet des objets et l'intelligence artificielle (IA). Grâce à l'utilisation de ces technologies, les commerçants peuvent collecter et traiter les données plus rapidement et plus précisément, ce qui se traduit par des conclusions plus pertinentes et une prise de décision améliorée.&lt;/li&gt;&lt;li&gt;&lt;strong&gt;Mettez l'accent sur la réduction des coûts et l'efficacité opérationnelle. :&lt;/strong&gt; Les détaillants peuvent réduire leurs coûts et accroître leur efficacité opérationnelle en utilisant l'analyse en magasin pour améliorer la planification du personnel, le contrôle des stocks et la conception de l'aménagement du magasin, entre autres domaines de leur activité. Les détaillants peuvent réduire le gaspillage, optimiser l'utilisation des ressources et rationaliser les processus en utilisant des informations basées sur les données.&lt;/li&gt;&lt;li&gt;&lt;strong&gt;Intégration avec des stratégies omnicanales&lt;/strong&gt; : à mesure que le commerce omnicanal gagne du terrain, les détaillants recherchent des solutions qui offrir une expérience d’achat en ligne et hors ligne fluide. L'intégration de données provenant de nombreux canaux pour générer une vue cohérente du comportement et des préférences des consommateurs est rendue possible grâce aux outils d'analyse en magasin, qui aident les commerçants à offrir des expériences cohérentes sur tous les points de contact.&lt;/li&gt;&lt;li&gt;&lt;strong&gt;Renforcement de la sécurité : &lt;/strong&gt; La sécurité et la confidentialité des données deviennent de plus en plus importantes à mesure que les commerçants rassemblent et examinent de grandes quantités de données sur les consommateurs. En conséquence, la protection de la sécurité et de la confidentialité des données est prioritaire. La confiance des clients est accrue et le risque de violation de données est réduit lorsque les systèmes d'analyse en magasin adhèrent à des normes strictes de protection des données et utilisent des mesures de sécurité strictes pour protéger les données sensibles.&lt;/li&gt;&lt;/ul&gt;&lt;h3&gt;Global en magasin Restrictions du marché de l'analyse&lt;/h3&gt;&lt;p&gt;Plusieurs facteurs peuvent constituer des contraintes ou des défis pour le marché de l'analyse en magasin. Ceux-ci peuvent inclure :&lt;/p&gt;&lt;ul&gt;&lt;li&gt;&lt;strong&gt;Coûts de mise en œuvre élevés&lt;/strong&gt; : la mise en place de solutions d'analyse en magasin nécessite fréquemment d'importantes dépenses ponctuelles pour la formation du personnel, les licences logicielles et l'infrastructure technologique. . L'adoption peut être considérablement entravée par le coût élevé de mise en œuvre pour les petits et moyens détaillants disposant de ressources limitées.&lt;/li&gt;&lt;li&gt;&lt;strong&gt;Complexité de l'intégration :&lt;/strong&gt; L'intégration peut être difficile et longue des solutions d'analyse en magasin avec les systèmes informatiques actuels, tels que les logiciels de gestion des stocks, les systèmes de point de vente (POS) et les plateformes de gestion de la relation client (CRM). Des silos de données et des problèmes de compatibilité pourraient survenir, entraînant des retards de déploiement et des dépenses plus élevées.&lt;/li&gt;&lt;li&gt;&lt;strong&gt;Qualité et cohérence des données&lt;/strong&gt; : une mauvaise qualité des données peut donner lieu à des informations et à des décisions erronées, compromettant ainsi l'efficacité de -systèmes d'analyse de magasin. Il peut être difficile pour les détaillants de garantir la qualité des données dans de nombreux formats et sources, en particulier dans des environnements dotés de systèmes matériels et logiciels hétérogènes.&lt;/li&gt;&lt;li&gt;&lt;strong&gt;Problèmes de confidentialité et de conformité :&lt;/strong&gt; Collecte et évaluation des données sur les consommateurs en magasin présente des problèmes de confidentialité et de conformité réglementaire. Les détaillants sont soumis à des lois strictes en matière de protection des données, comme le California Consumer Privacy Act (CCPA) aux États-Unis et le Règlement général sur la protection des données (RGPD) en Europe, qui imposent des restrictions sur la collecte, le traitement et le partage de données.&lt;/li &gt;&lt;li&gt;&lt;strong&gt;Absence de personnel compétent&lt;/strong&gt; : L'utilisation efficace des analyses en magasin nécessite la présence d'un personnel compétent possédant des connaissances en science des données, en analyse statistique et en gestion de vente au détail. Cependant, il est difficile pour les détaillants de développer et de maintenir leurs compétences internes en matière d'analyse en raison du manque de travailleurs qualifiés dans ces secteurs.&lt;/li&gt;&lt;li&gt;&lt;strong&gt;Opposition au changement :&lt;/strong&gt; Inertie organisationnelle, appréhension face aux bouleversements technologiques. , ou des obstacles culturels peuvent être les raisons pour lesquelles certains détaillants hésitent à mettre en œuvre des analyses en magasin. Surmonter l'opposition au changement et persuader les parties prenantes des avantages d'une prise de décision basée sur l'analyse peut s'avérer une tâche difficile.&lt;/li&gt;&lt;li&gt;&lt;strong&gt;Faible niveau de connaissances et d'éducation :&lt;/strong&gt; malgré les avantages potentiels de En raison des analyses en magasin, de nombreux détaillants ignorent les capacités et les solutions disponibles. Pour encourager l'acceptation du marché, les commerçants doivent être informés des avantages de l'analyse en magasin et recevoir des informations sur les meilleures pratiques de déploiement.&lt;/li&gt;&lt;/ul&gt;&lt;h3&gt;Analyse mondiale de la segmentation du marché de l'analyse en magasin&lt;/h3&gt;&lt; p&gt;Le marché mondial de l'analyse en magasin est segmenté en fonction du type de solution, du type de déploiement, de l'application et de la géographie.&lt;/p&gt;&lt;h3&gt;Marché de l'analyse en magasin, par type de solution&lt;/h3&gt;&lt;ul&gt;&lt;li&gt;&lt;strong &gt;Analyse du trafic des acheteurs :&lt;/strong&gt; Analyser les modèles de fréquentation dans le magasin pour comprendre le comportement des clients et optimiser la disposition et le placement des produits.&lt;/li&gt;&lt;li&gt;&lt;strong&gt;Conformité du planogramme :&lt;/strong&gt; Surveiller si les produits sont affichés conformément au planogramme pour garantir le respect des normes de marchandisage.&lt;/li&gt;&lt;li&gt;&lt;strong&gt;Gestion des files d'attente :&lt;/strong&gt; Gérer efficacement les files d'attente des clients en analysant les temps d'attente et en optimisant les processus de paiement.&lt;/li&gt;&lt;li&gt;&lt;strong&gt; Gestion des stocks :&lt;/strong&gt; suivre les niveaux de stock en temps réel pour éviter les ruptures de stock et améliorer les stratégies de réapprovisionnement.&lt;/li&gt;&lt;li&gt;&lt;strong&gt;Navigation en magasin&lt;/strong&gt; : fournir aux clients une aide à la navigation numérique pour les aider localisez les produits et naviguez plus facilement dans le magasin.&lt;/li&gt;&lt;/ul&gt;&lt;h3&gt;Marché de l'analyse en magasin, par type de déploiement&lt;/h3&gt;&lt;ul&gt;&lt;li&gt;&lt;strong&gt;Sur site :&lt;/strong&gt; Solutions d'analyse en magasin déployées localement au sein de l'infrastructure du détaillant, offrant un contrôle et une personnalisation accrus, mais nécessitant des investissements initiaux plus élevés.&lt;/li&gt;&lt;li&gt;&lt;strong&gt;Basé sur le cloud :&lt;/strong&gt; solutions d'analyse en magasin hébergées sur des plateformes cloud. , offrant évolutivité, flexibilité et accessibilité, mais nécessitant une connexion Internet fiable.&lt;/li&gt;&lt;/ul&gt;&lt;h3&gt;Marché de l'analyse en magasin, par application&lt;/h3&gt;&lt;ul&gt;&lt;li&gt;&lt;strong&gt;Analyse du merchandising : &lt;/strong&gt; Analyser les données de vente, les performances des produits et le comportement des clients pour optimiser l'assortiment de produits, les prix et les promotions.&lt;/li&gt;&lt;li&gt;&lt;strong&gt;Analyse des performances du magasin :&lt;/strong&gt; évaluer les indicateurs de performance du magasin tels que les ventes par pieds carrés, les taux de conversion et la valeur moyenne des transactions pour identifier les domaines à améliorer.&lt;/li&gt;&lt;li&gt;&lt;strong&gt;Amélioration de l'expérience client&lt;/strong&gt; : améliorer l'expérience d'achat globale en personnalisant les messages marketing, en proposant des promotions ciblées et en fournissant recommandations personnalisées basées sur les préférences individuelles.&lt;/li&gt;&lt;li&gt;&lt;strong&gt;Prévention des pertes et sécurité&lt;/strong&gt; : détection et prévention du vol, de la fraude et d'autres menaces de sécurité à l'aide de l'analyse vidéo, de capteurs et d'autres technologies de surveillance.&lt;/li&gt;&lt;li&gt;&lt;strong&gt;Prévention des pertes et sécurité :&lt;/strong&gt; Détection et prévention du vol, de la fraude et d'autres menaces de sécurité à l'aide d'analyses vidéo, de capteurs et d'autres technologies de surveillance.&lt;/li&gt;&lt;li&gt;&lt;strong&gt;Prévention des pertes et sécurité :&lt;/strong&gt; : détection et prévention du vol, de la fraude et d'autres menaces de sécurité. li&gt;&lt;/ul&gt;&lt;h3&gt;Marché de l'analyse en magasin, par zone géographique&lt;/h3&gt;&lt;ul&gt;&lt;li&gt;&lt;strong&gt;Amérique du Nord :&lt;/strong&gt; Conditions du marché et demande aux États-Unis, au Canada et au Mexique .&lt;/li&gt;&lt;li&gt;&lt;strong&gt;Europe&lt;/strong&gt; : Analyse du marché de l'analyse en magasin dans les pays européens.&lt;/li&gt;&lt;li&gt;&lt;strong&gt;Asie-Pacifique&lt;/strong&gt; : Focus sur les pays comme la Chine, l'Inde, le Japon, la Corée du Sud et d'autres.&lt;/li&gt;&lt;li&gt;&lt;strong&gt;Moyen-Orient et Afrique&lt;/strong&gt; : examen de la dynamique du marché au Moyen-Orient et dans les régions africaines.&lt;/li&gt;&lt;li&gt; &lt;strong&gt;Amérique latine&lt;/strong&gt; : couvre les tendances et les évolutions du marché dans les pays d'Amérique latine.&lt;/li&gt;&lt;/ul&gt;&lt;h3&gt;Acteurs clés&lt;/h3&gt;&lt;p&gt;Les principaux acteurs de l'analyse en magasin Les marchés sont :&lt;/p&gt;&lt;ul&gt;&lt;li&gt;RetailNext&lt;/li&gt;&lt;li&gt;SAP&lt;/li&gt;&lt;li&gt;Thinkinside&lt;/li&gt;&lt;li&gt;Mindtree&lt;/li&gt;&lt;li&gt;Happiest Minds Technologies&lt;/ li&gt;&lt;li&gt;Technologies capillaires&lt;/li&gt;&lt;li&gt;Scanalytics&lt;/li&gt;&lt;li&gt;Inpixon&lt;/li&gt;&lt;li&gt;Solutions de vente au détail&lt;/li&gt;&lt;li&gt;Dor Technologies&lt;/li&gt;&lt;li&gt;SEMSEYE&lt; /li&gt;&lt;li&gt;Walkbase&lt;/li&gt;&lt;li&gt;Amoobi&lt;/li&gt;&lt;/ul&gt;&lt;h3&gt;Portée du rapport&lt;/h3&gt;&lt;div class="row"&gt;&lt;div class="col-sm-12 "&gt;&lt;table border="1"&gt;&lt;tbody&gt;&lt;tr&gt;&lt;th&gt;ATTRIBUTS DU RAPPORT&lt;/th&gt;&lt;th&gt;DÉTAILS&lt;/th&gt;&lt;/tr&gt;&lt;tr&gt;&lt;td&gt;PÉRIODE D'ÉTUDE&lt;/td&gt;&lt; td&gt;&lt;p&gt;2020-2030&lt;/p&gt;&lt;/td&gt;&lt;/tr&gt;&lt;tr&gt;&lt;td&gt;ANNÉE DE BASE&lt;/td&gt;&lt;td&gt;&lt;p&gt;2023&lt;/p&gt;&lt;/td&gt;&lt;/tr &gt;&lt;tr&gt;&lt;td&gt;PÉRIODE DE PRÉVISION&lt;/td&gt;&lt;td&gt;&lt;p&gt;2024-2030&lt;/p&gt;&lt;/td&gt;&lt;/tr&gt;&lt;tr&gt;&lt;td&gt;PÉRIODE HISTORIQUE&lt;/td&gt;&lt;td&gt;&lt; p&gt;2020-2022&lt;/p&gt;&lt;/td&gt;&lt;/tr&gt;&lt;tr&gt;&lt;td&gt;UNITÉ&lt;/td&gt;&lt;td&gt;&lt;p&gt;Valeur (milliards USD)&lt;/p&gt;&lt;/td&gt;&lt;/tr &gt;&lt;tr&gt;&lt;td&gt;PROFILÉ DES ENTREPRISES CLÉS&lt;/td&gt;&lt;td&gt;&lt;p&gt;RetailNext, SAP, Thinkinside, Mindtree, Happiest Minds Technologies, Capillary Technologies, Scanalytics, Inpixon, Retail Solutions, Dor Technologies, SEMSEYE, Walkbase, Amoobi .&lt;/p&gt;&lt;/td&gt;&lt;/tr&gt;&lt;tr&gt;&lt;td&gt;SEGMENTS COUVERTS&lt;/td&gt;&lt;td&gt;&lt;p&gt;Par type de solution, par type de déploiement, par application et par géographie.&lt;/p&gt;&lt; /td&gt;&lt;/tr&gt;&lt;tr&gt;&lt;td&gt;PORTÉE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segment.&lt;/p&gt;&lt;/td&gt;&lt;/tr&gt;&lt;/tbody&gt;&lt;/table&gt;&lt;/div&gt;&lt;/div&gt;&lt;h3&gt;Point de vue de l'analyste&lt;/h3&gt;&lt;p&gt;Le marché des génériques de marque est prêt à une croissance significative tirée par la demande croissante de solutions de santé abordables, en particulier dans les économies émergentes. Avec la hausse des coûts des soins de santé et l’expiration des brevets de nombreux médicaments à succès, les consommateurs et les prestataires de soins de santé privilégient de plus en plus les alternatives rentables sans compromettre la qualité. Les acteurs du marché se concentrent sur les collaborations stratégiques, les lancements de produits et l’expansion géographique pour capitaliser sur cette opportunité de marché lucrative. Malgré des défis tels que les obstacles réglementaires et la concurrence des médicaments génériques et de marque, le marché des médicaments génériques de marque devrait connaître une forte expansion dans les années à venir.&lt;/p&gt;&lt;h4&gt;Méthodologie de recherche de l'étude de marché :&lt;/h4&gt;&lt;p&gt;&lt; /p&gt;&lt;p&gt;Pour en savoir plus sur la méthodologie de recherche et d'autres aspects de l'étude de recherche, veuillez contacter notre .&lt;/p&gt;&lt;h4&gt;Raisons d'acheter ce rapport :&lt;/h4&gt;&lt;p&gt;•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avec des lancements de nouveaux services/produits, des partenariats, des expansions commerciales et des acquisitions au cours des cinq dernières années d'entreprises profilées • Des profils d'entreprise détaillés comprenant un aperçu de l'entreprise, des informations sur l'entreprise, une analyse comparative des produits et une analyse SWOT pour les principaux acteurs du marché • L'actuel ainsi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les cinq forces de Porter. analyse• Fournit un aperçu du marché via la chaîne de valeur• Scénario de dynamique du marché, ainsi que les opportunités de croissance du marché dans les années à venir• Support d'analyste après-vente de 6 mois&lt;/p&gt;&lt;h4&gt;Personnalisation du rapport&lt;/h4 &gt;&lt;p&gt;• En cas de problème, veuillez contacter notre équipe commerciale, qui veillera à ce que vos exigences soient satisfaites.&lt;/p&gt;&lt;div class="row"&gt;&lt;div class="col-12 col-md-12 "&gt;&lt;h2 class="text-left -color-blue-dark"&gt;</t>
  </si>
  <si>
    <t>&lt;div class=""&gt;&lt;h2&gt;Taille et prévisions du marché des systèmes d'information&lt;/h2&gt;&lt;p&gt;La taille du marché des systèmes d'information était évaluée à 2,68 milliards de dollars en 2023 et devrait atteindre &lt;span style="color: # 993300;"&gt;&lt;strong&gt;10,89 milliards de dollars d'ici 2030&lt;/strong&gt;&lt;/span&gt;, avec une croissance&lt;span style="color: #993300;"&gt;&lt;strong&gt; TCAC de 22,2 %&lt;/strong&gt; &lt;/span &gt;au cours de la période de prévision 2024-2030.&lt;/p&gt;&lt;p&gt;Le marché des systèmes d'information fait référence au secteur en plein essor englobant des solutions technologiques conçues pour extraire des informations exploitables à partir de sources de données vastes et disparates. Ces systèmes fusionnent des analyses avancées, des algorithmes d'apprentissage automatique et des capacités de traitement de données en temps réel pour permettre aux entreprises de prendre rapidement des décisions éclairées. Les composants clés des systèmes d'informations incluent généralement l'intégration de données, les moteurs d'analyse, les outils de visualisation et les mécanismes de déploiement, permettant aux organisations d'obtenir des informations précieuses, de prédire les tendances futures et d'optimiser les opérations dans diverses fonctions commerciales.&lt;/p&gt;&lt;p&gt;&lt;/p &gt;&lt;p style="text-align: center;"&gt; &lt;/p&gt;&lt;div class="btn-wrap text-center" id="bnthid"&gt;&lt;label style="padding-right:5px;margin-bottom : 10px;"&gt;&lt;b&gt;Pour obtenir une analyse détaillée : &lt;noscript&gt;&lt;/noscript&gt; &lt;/b&gt;&lt;/label&gt;&lt;/div&gt;&lt;p&gt;&lt;/p&gt;&lt;h3&gt;Systèmes mondiaux de moteurs du marché Insight&lt;/ h3&gt;&lt;p&gt;Les moteurs du marché des systèmes d’information peuvent être influencés par divers facteurs. Ceux-ci peuvent inclure :&lt;/p&gt;&lt;ul&gt;&lt;li&gt;&lt;strong&gt;Explosion et complexité des données :&lt;/strong&gt; Afin d'extraire des informations précieuses, les entreprises produisent des données à un volume plus rapide, plus varié et plus important. Cela a conduit à une demande de systèmes sophistiqués. Les entreprises peuvent mieux comprendre des ensembles de données complexes et diversifiés en utilisant des systèmes d'informations.&lt;/li&gt;&lt;li&gt;&lt;strong&gt;Demande d'analyses en temps réel&lt;/strong&gt; : afin de prendre des décisions rapides et éclairées, les entreprises recherchent de plus en plus d'informations en temps réel. Les organisations peuvent désormais évaluer les données en temps réel grâce à des systèmes d'insight, qui permettent de répondre plus rapidement aux changements du marché, au comportement des clients et aux problèmes opérationnels.&lt;/li&gt;&lt;li&gt;&lt;strong&gt;Transformation numérique Initiatives :&lt;/strong&gt; les organisations doivent utiliser les données pour prendre des décisions stratégiques en raison de la transformation numérique continue qui a lieu dans de nombreux secteurs. Les systèmes d'informations, qui offrent des informations utiles à partir d'une variété de sources de données, sont essentiels pour aider les projets numériques.&lt;/li&gt;&lt;li&gt;&lt;strong&gt;Intégration avec l'apprentissage automatique (ML) et l'intelligence artificielle (IA) :&lt;/strong&gt; L'ajout de fonctionnalités de ML et d'IA aux systèmes d'informations améliore leur capacité à identifier les tendances, les modèles et les anomalies dans les données. Des prévisions plus précises et des informations prescriptives pour une meilleure prise de décision sont ainsi rendues possibles.&lt;/li&gt;&lt;li&gt;&lt;strong&gt;Optimisation de l'expérience client&lt;/strong&gt; : afin de rester compétitives, les entreprises se concentrent sur l'amélioration de l'expérience client. . Les systèmes d'informations permettent aux entreprises de mieux comprendre les préférences, les comportements et les commentaires de leurs clients, ce qui se traduit par des interactions client plus personnalisées et plus efficaces.&lt;/li&gt;&lt;li&gt;&lt;strong&gt;Exigences de conformité réglementaire :&lt;/strong&gt; L'adoption d'informations Les systèmes informatiques sont influencés par les normes de conformité réglementaire, en particulier dans des secteurs tels que la banque et la santé. Les organisations peuvent traiter et analyser les données conformément aux normes de sécurité et de confidentialité grâce à ces technologies.&lt;/li&gt;&lt;li&gt;&lt;strong&gt;Une collaboration interfonctionnelle est nécessaire :&lt;/strong&gt; Les systèmes d'informations aident les départements d'une entreprise à travailler davantage ensemble. efficacement. Ces solutions démantelent les silos de données et favorisent la coopération pour une prise de décision plus approfondie en offrant une vue unique et interfonctionnelle des données.&lt;/li&gt;&lt;li&gt;&lt;strong&gt;Analyse prédictive :&lt;/strong&gt; devient de plus en plus importante. pour les entreprises comme moyen de projeter les tendances futures, de prévoir les évolutions du marché et de rationaliser les opérations internes. Les systèmes d'informations basés sur l'analyse prédictive permettent aux entreprises de prendre des mesures proactives dans la prise de décision.&lt;/li&gt;&lt;li&gt;&lt;strong&gt;Croissance de l'IoT et des données de capteurs&lt;/strong&gt; : à mesure que les appareils et les capteurs de l'Internet des objets (IoT) prolifèrent, d'énormes volumes de données sont produites. En offrant des informations utiles pour améliorer l'efficacité opérationnelle et la prise de décision, les systèmes d'informations aident les entreprises à tirer de la valeur de ces données.&lt;/li&gt;&lt;li&gt;&lt;strong&gt;Adoption du cloud :&lt;/strong&gt; les systèmes d'informations sont de plus en plus utilisés. à la suite du passage au cloud computing. Les solutions basées sur le cloud facilitent le déploiement et la gestion de ces systèmes pour les entreprises en offrant évolutivité, flexibilité et accessibilité.&lt;/li&gt;&lt;/ul&gt;&lt;h3&gt;Systèmes mondiaux de contraintes du marché Insight&lt;/h3&gt;&lt;p&gt;Plusieurs facteurs peuvent agir comme des contraintes ou des défis pour le marché des systèmes d’information. Ceux-ci peuvent inclure :&lt;/p&gt;&lt;ul&gt;&lt;li&gt;&lt;strong&gt;Problèmes de confidentialité et de sécurité des données :&lt;/strong&gt; À mesure que les entreprises utilisent des systèmes d'informations pour collecter et examiner d'énormes volumes de données, les problèmes de confidentialité et de sécurité des données deviennent de plus en plus pressants. . Il peut être difficile de protéger les données confidentielles et de respecter les lois sur la protection des données.&lt;/li&gt;&lt;li&gt;&lt;strong&gt;Défis d'intégration&lt;/strong&gt; : l'intégration des systèmes d'informations avec les applications et l'infrastructure informatiques actuelles peut s'avérer nécessaire. L'utilisation de ces technologies peut être entravée par des problèmes d'intégration transparente ou de compatibilité avec les systèmes existants.&lt;/li&gt;&lt;li&gt;&lt;strong&gt;Manques de compétences&lt;/strong&gt; : experts en analyse de données, en apprentissage automatique et autres technologies de pointe. sont nécessaires pour extraire des informations pertinentes à partir des données. L'application efficace des systèmes d'informations peut être entravée par le manque de talents dans ces domaines.&lt;/li&gt;&lt;li&gt;&lt;strong&gt;Coût de mise en œuvre&lt;/strong&gt; : l'établissement et la mise en place de systèmes d'informations fiables peuvent nécessiter un investissement initial considérable. prix à payer pour les entreprises. Investir dans ces technologies peut être difficile pour les petites entreprises ou celles disposant de budgets plus serrés.&lt;/li&gt;&lt;li&gt;&lt;strong&gt;Opposition au changement :&lt;/strong&gt; lors de la mise en œuvre de nouveaux systèmes, les organisations peuvent se heurter à une opposition interne, en particulier si ces systèmes appellent pour des ajustements aux flux de travail ou aux processus métier. La réticence des employés et l'exigence de changements culturels peuvent entraver le processus d'adoption.&lt;/li&gt;&lt;li&gt;&lt;strong&gt;Exactitude et qualité des données :&lt;/strong&gt; La qualité et l'exactitude des données examinées déterminent l'efficacité des systèmes d'information. Les inexactitudes ou la mauvaise qualité des données peuvent produire des informations erronées qui affectent les résultats organisationnels et la prise de décision.&lt;/li&gt;&lt;li&gt;&lt;strong&gt;Conformité réglementaire&lt;/strong&gt; : les entreprises des secteurs réglementés peuvent avoir du mal à s'assurer que leurs systèmes d'informations respectent les normes du secteur. -des règles et directives spécifiques. Le processus de mise en œuvre devient plus complexe lorsque les réglementations réglementaires sont respectées.&lt;/li&gt;&lt;li&gt;&lt;strong&gt;Manque de normalisation&lt;/strong&gt; : les organisations peuvent avoir du mal à comparer et à évaluer diverses solutions dans le domaine de l'analyse des données et des systèmes. de compréhension en raison de l’absence de processus et de mesures établis. L'absence d'uniformité pourrait entraîner un retard dans la prise de décision.&lt;/li&gt;&lt;li&gt;&lt;strong&gt;Problèmes d'évolutivité&lt;/strong&gt; : à mesure que les volumes de données augmentent, certains systèmes d'informations peuvent rencontrer des problèmes d'évolutivité. Un facteur clé est de s'assurer que le système peut gérer des volumes de données croissants sans rencontrer de problèmes de performances.&lt;/li&gt;&lt;li&gt;&lt;strong&gt;Problèmes d'éthique et de parti pris&lt;/strong&gt; : l'utilisation de l'apprentissage automatique et de l'analyse de données dans les systèmes d'informations peut donner lieu à des problèmes de performance. les questions éthiques, en particulier celles impliquant des biais dans les algorithmes et les procédures de prise de décision. Pour que les organisations renforcent la confiance dans l’utilisation d’informations basées sur les données, ces problèmes doivent être résolus.&lt;/li&gt;&lt;/ul&gt;&lt;h3&gt;Analyse de la segmentation du marché des systèmes mondiaux d’informations&lt;/h3&gt;&lt;p&gt;Les systèmes mondiaux d’informations Le marché est segmenté sur la base de l'analyse client, de l'analyse opérationnelle, des systèmes d'information spécifiques à l'industrie et de la géographie.&lt;/p&gt;&lt;p&gt;&lt;/p&gt;&lt;h3&gt;Marché des systèmes d'information, par analyse client&lt;/h3&gt;&lt; ul&gt;&lt;li&gt;&lt;strong&gt;Segmentation et profilage des clients :&lt;/strong&gt; Techniques permettant de regrouper les clients en fonction de caractéristiques et de comportements communs.&lt;/li&gt;&lt;li&gt;&lt;strong&gt;Analyse du parcours client :&lt;/strong&gt; Comprendre et optimiser le expérience client complète à travers différents points de contact.&lt;/li&gt;&lt;li&gt;&lt;strong&gt;Moteurs de personnalisation&lt;/strong&gt; : outils qui permettent un contenu personnalisé et des recommandations basées sur les données client.&lt;/li&gt;&lt;/ul&gt;&lt;h3&gt;Systems Of Insight Marché, par analyse opérationnelle&lt;/h3&gt;&lt;ul&gt;&lt;li&gt;&lt;strong&gt;Analyse de la chaîne d'approvisionnement :&lt;/strong&gt; Analyse des données pour optimiser les opérations de la chaîne d'approvisionnement, la gestion des stocks et la logistique.&lt;/li&gt;&lt;li&gt;&lt;strong&gt; Analyse financière :&lt;/strong&gt; Utilisation des informations sur les données pour la planification financière, la budgétisation et la gestion des risques.&lt;/li&gt;&lt;li&gt;&lt;strong&gt;Analyse RH :&lt;/strong&gt; Exploitation des données pour optimiser la gestion des effectifs, l'engagement des employés et l'acquisition de talents. .&lt;/li&gt;&lt;/ul&gt;&lt;h3&gt;Marché des systèmes d'information, par systèmes d'information spécifiques à l'industrie&lt;/h3&gt;&lt;ul&gt;&lt;li&gt;&lt;strong&gt;Analyse des soins de santé :&lt;/strong&gt; Analyse des données de santé pour la décision clinique assistance, gestion de la santé de la population et efficacité opérationnelle.&lt;/li&gt;&lt;li&gt;&lt;strong&gt;Analyses de vente au détail :&lt;/strong&gt; Utilisation des données pour la prévision de la demande, la gestion des stocks et l'engagement des clients.&lt;/li&gt;&lt;li&gt;&lt;strong&gt; Analyse des services financiers :&lt;/strong&gt; Analyse des données financières pour la gestion des risques, la détection des fraudes et la connaissance des clients.&lt;/li&gt;&lt;/ul&gt;&lt;h3&gt;Systèmes d'analyse du marché, par géographie&lt;/h3&gt;&lt;ul&gt;&lt;li&gt; &lt;strong&gt;Amérique du Nord :&lt;/strong&gt; Conditions du marché et demande aux États-Unis, au Canada et au Mexique.&lt;/li&gt;&lt;li&gt;&lt;strong&gt;Europe :&lt;/strong&gt; Analyse du marché des systèmes d'information dans les pays européens .&lt;/li&gt;&lt;li&gt;&lt;strong&gt;Asie-Pacifique&lt;/strong&gt; : en se concentrant sur des pays comme la Chine, l'Inde, le Japon, la Corée du Sud et d'autres.&lt;/li&gt;&lt;li&gt;&lt;strong&gt;Moyen-Orient et Afrique : &lt;/strong&gt; Examiner la dynamique du marché dans les régions du Moyen-Orient et de l'Afrique.&lt;/li&gt;&lt;li&gt;&lt;strong&gt;Amérique latine :&lt;/strong&gt; Couvrir les tendances et les développements du marché dans les pays d'Amérique latine.&lt;/li&gt;&lt;/ul &gt;&lt;h3&gt;Acteurs clés&lt;/h3&gt;&lt;p&gt;Les principaux acteurs du marché des systèmes d'information sont :&lt;/p&gt;&lt;ul&gt;&lt;li&gt;IBM (US)&lt;/li&gt;&lt;li&gt;Oracle (US)&lt; /li&gt;&lt;li&gt;SAS Institute (États-Unis)&lt;/li&gt;&lt;li&gt;SAP (Allemagne)&lt;/li&gt;&lt;li&gt;TIBCO Software (États-Unis)&lt;/li&gt;&lt;li&gt;GoodData (États-Unis)&lt;/li&gt;&lt; li&gt;Plutora (États-Unis)&lt;/li&gt;&lt;li&gt;NGDATA (Belgique)&lt;/li&gt;&lt;li&gt;CoolaData (États-Unis)&lt;/li&gt;&lt;li&gt;Striim (États-Unis)&lt;/li&gt;&lt;li&gt;Signals Analytics (États-Unis) )&lt;/li&gt;&lt;li&gt;Streamlio (États-Unis)&lt;/li&gt;&lt;li&gt;INETCO (Canada)&lt;/li&gt;&lt;li&gt;Correleta (États-Unis)&lt;/li&gt;&lt;li&gt;Radicalbit (Italie)&lt;/li&gt;&lt; /ul&gt;&lt;p&gt;&lt;strong&gt;Point de vue de l'analyste :&lt;/strong&gt;&lt;/p&gt;&lt;p&gt;En conclusion, le marché des systèmes d'information est prêt à connaître une croissance substantielle dans un avenir prévisible, tirée par la demande croissante de décisions basées sur les données. -fabrication dans tous les secteurs. Alors que les entreprises reconnaissent l’importance d’exploiter les données pour obtenir des avantages concurrentiels, l’adoption de systèmes d’information devrait connaître une augmentation significative. De plus, la prolifération des appareils IoT, l’avènement des technologies Big Data et le besoin croissant d’analyses en temps réel catalysent davantage l’expansion du marché. Pour capitaliser sur ces opportunités, les acteurs du marché se concentrent sur l’innovation, les partenariats stratégiques et l’amélioration des produits afin de proposer des solutions évolutives et personnalisables adaptées aux diverses exigences commerciales. En tant que tel, le marché des systèmes d’information est prêt à évoluer de manière dynamique, présentant des perspectives lucratives pour les parties prenantes dans les années à venir.&lt;/p&gt;&lt;h4&gt;Méthodologie de recherche d’étude de marché :&lt;/h4&gt;&lt;p&gt;&lt;/p&gt;&lt;p &gt;Pour en savoir plus sur la méthodologie de recherche et d'autres aspects de l'étude de recherche, veuillez contacter notre .&lt;/p&gt;&lt;h4&gt;Raisons d'acheter ce rapport :&lt;/h4&gt;&lt;p&gt;•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</si>
  <si>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équipements de stérilisation&lt;/h2&gt;&lt;p&gt;La taille du marché des équipements de stérilisation était évaluée à 13,6 milliards de dollars en 2023 et devrait atteindre &lt;span style="color: #993300 ; "&gt;&lt;strong&gt;27,80 milliards de dollars d'ici 2030&lt;/strong&gt;&lt;/span&gt;, avec une croissance de &lt;span style="color: #993300;"&gt;&lt;strong&gt;TCAC de 8,40 %&lt;/strong&gt;&lt;/span&gt; pendant la période de prévision 2024 à 2030.&lt;/p&gt;&lt;p style="text-align: center;"&gt;&lt;/p&gt;&lt;p style="text-align: center;"&gt; &lt;/p&gt;&lt;div class=" btn-wrap text-center" id="bnthid"&gt;&lt;label style="padding-right:5px;margin-bottom: 10px;"&gt;&lt;b&gt;Pour obtenir une analyse détaillée : &lt;noscript&gt;&lt;/noscript&gt; &lt;/b &gt;&lt;/label&gt;&lt;/div&gt;&lt;p&gt;&lt;/p&gt;&lt;h3&gt;Moteurs du marché mondial des équipements de stérilisation&lt;/h3&gt;&lt;p&gt;Les moteurs du marché des équipements de stérilisation peuvent être influencés par divers facteurs. Ceux-ci peuvent inclure :&lt;/p&gt;&lt;ul&gt;&lt;li&gt;&lt;strong&gt;Dépenses de santé croissantes :&lt;/strong&gt; Afin de maintenir le contrôle des infections et la sécurité des patients, les hôpitaux, les cliniques et autres établissements de santé ont de plus en plus besoin d'équipements de stérilisation. à mesure que les dépenses de santé dans le monde augmentent.&lt;/li&gt;&lt;li&gt;&lt;strong&gt;Connaissance croissante du contrôle des infections :&lt;/strong&gt; Pour maintenir des normes élevées de propreté et de contrôle des infections, les établissements de santé investissent davantage dans la stérilisation des équipements grâce à des connaissances croissantes. des infections nosocomiales (IAS) et son impact sur les résultats pour les patients.&lt;/li&gt;&lt;li&gt;&lt;strong&gt;Normes réglementaires plus strictes :&lt;/strong&gt; Les procédures de stérilisation dans les établissements de santé sont soumises à des règles et réglementations de plus en plus strictes de la part des organismes de réglementation. à travers le monde. Cela motive l'utilisation d'outils de stérilisation de pointe afin de respecter ces règles.&lt;/li&gt;&lt;li&gt;&lt;strong&gt;Développements technologiques :&lt;/strong&gt; Le marché se développe en raison du développement continu des technologies de stérilisation, notamment la création de techniques de stérilisation à basse température, de cycles rapides et d'automatisation. Ces développements augmentent la sécurité, améliorent l'efficacité et raccourcissent les temps de cycle de stérilisation.&lt;/li&gt;&lt;li&gt;&lt;strong&gt;Incidence croissante des maladies chroniques :&lt;/strong&gt; Afin de prévenir les infections du site opératoire (ISO) et de garantir la sécurité des patients lors des interventions médicales. procédures, la prévalence croissante de maladies chroniques qui nécessitent des traitements chirurgicaux nécessite l'utilisation de matériel de stérilisation.&lt;/li&gt;&lt;li&gt;&lt;strong&gt;Nombre croissant de procédures chirurgicales :&lt;/strong&gt; Le besoin de procédures chirurgicales augmente à mesure que le monde la population vieillit et augmente. Pour cette raison, des équipements de stérilisation sont nécessaires pour maintenir la stérilité des salles d'opération et autres établissements de santé.&lt;/li&gt;&lt;li&gt;&lt;strong&gt;Développement des infrastructures :&lt;/strong&gt; Les marchés émergents connaissent une forte augmentation du développement de leurs systèmes de santé, ce qui comprend la construction de nouvelles cliniques et hôpitaux. Le besoin d'équipements de stérilisation pour fournir à ces installations les mesures nécessaires de contrôle des infections est alimenté par cette augmentation.&lt;/li&gt;&lt;li&gt;&lt;strong&gt;Pandémie de COVID-19 :&lt;/strong&gt; La pandémie de COVID-19, qui est toujours forte, , a attiré l’attention sur l’importance cruciale du contrôle des infections et de la stérilisation dans les environnements de soins de santé. La demande d'équipements de stérilisation, tels que les autoclaves et les dispositifs de désinfection, a augmenté en raison de l'attention accrue accordée à la limitation de la propagation des maladies infectieuses.&lt;/li&gt;&lt;/ul&gt;&lt;h3&gt;Restrictions du marché mondial des équipements de stérilisation&lt;/h3&gt;&lt;p&gt;Plusieurs des facteurs peuvent agir comme des contraintes ou des défis pour le marché des équipements de stérilisation. Ceux-ci peuvent inclure :&lt;/p&gt;&lt;ul&gt;&lt;li&gt;&lt;strong&gt;Dépenses d'investissement initiales élevées :&lt;/strong&gt; Investir dans des équipements de stérilisation, en particulier des modèles de pointe comme les systèmes de stérilisation par faisceau d'électrons ou les stérilisateurs à vapeur de peroxyde d'hydrogène, peut avoir des conséquences importantes. dépenses initiales. Ce coût initial élevé pourrait décourager les établissements médicaux de mettre en œuvre ou d'améliorer leur infrastructure de stérilisation, en particulier dans les zones aux ressources limitées.&lt;/li&gt;&lt;li&gt;&lt;strong&gt;Conformité réglementaire stricte :&lt;/strong&gt; les fabricants et les établissements de santé peuvent être confrontés à des difficultés en tant que le résultat de normes réglementaires qui encouragent l’expansion du marché. Le respect de réglementations strictes nécessite des ressources, du temps et des compétences considérables. Les sanctions et les rappels de produits pour non-conformité exercent une pression supplémentaire sur les acteurs du marché.&lt;/li&gt;&lt;li&gt;&lt;strong&gt;Préoccupations environnementales et de sécurité :&lt;/strong&gt; En raison de leur potentiel de cancer et de leur impact sur l'environnement, plusieurs techniques de stérilisation, telles que La stérilisation à l'oxyde d'éthylène (EtO) soulève des préoccupations en matière d'environnement et de sécurité. Cela a suscité des demandes de développement de technologies de stérilisation alternatives plus respectueuses de l'environnement, ainsi qu'un contrôle réglementaire.&lt;/li&gt;&lt;li&gt;&lt;strong&gt;Accessibilité restreinte dans les régions en développement :&lt;/strong&gt; En raison de restrictions budgétaires et d'infrastructures de santé insuffisantes, l’accès à une technologie de stérilisation de pointe peut être restreint dans les régions en développement. Dans ces domaines, un accès inégal à la technologie de stérilisation peut aggraver les résultats pour les patients et augmenter le risque d'infections liées aux soins de santé.&lt;/li&gt;&lt;li&gt;&lt;strong&gt;Obsolescence technologique rapide&lt;/strong&gt; : à mesure que les équipements de stérilisation progressent à un rythme rapide, les modèles et technologies plus anciens peuvent devenir obsolètes, nécessitant des mises à niveau et des dépenses régulières de la part des établissements de santé. Cela peut exercer une pression sur les finances et rendre difficile le maintien à jour des capacités de stérilisation.&lt;/li&gt;&lt;li&gt;&lt;strong&gt;Perturbations de la chaîne d'approvisionnement mondiale&lt;/strong&gt; : les catastrophes naturelles, les troubles géopolitiques, les pandémies et d'autres événements peuvent provoquer des perturbations de la chaîne d’approvisionnement qui affectent la disponibilité des pièces et matériaux essentiels nécessaires à la fabrication des équipements de stérilisation. Ces contretemps peuvent entraîner des retards dans la production et la livraison, ce qui entraverait l'expansion du marché.&lt;/li&gt;&lt;/ul&gt;&lt;h3&gt;Analyse de la segmentation du marché mondial des équipements de stérilisation&lt;/h3&gt;&lt;p&gt;Le marché mondial des équipements de stérilisation est segmenté en fonction de la stérilisation. Méthode, utilisateur final, application et géographie.&lt;/p&gt;&lt;h3&gt;&lt;/h3&gt;&lt;h3&gt;Marché des équipements de stérilisation, par méthode de stérilisation&lt;/h3&gt;&lt;ul&gt;&lt;li&gt;&lt;strong&gt;Stérilisation thermique : &lt;/ strong&gt;Utilise la chaleur, généralement par la vapeur ou la chaleur sèche, pour tuer les micro-organismes et réaliser la stérilisation du matériel et des fournitures médicales.&lt;/li&gt;&lt;li&gt;&lt;strong&gt;Stérilisation chimique : &lt;/strong&gt;Repose sur des agents chimiques tels que l'oxyde d'éthylène ( EtO) ou du peroxyde d'hydrogène pour réaliser la stérilisation, souvent utilisé pour les dispositifs et équipements médicaux sensibles à la chaleur.&lt;/li&gt;&lt;li&gt;&lt;strong&gt;Stérilisation par rayonnement : &lt;/strong&gt;implique l'utilisation de rayonnements ionisants, tels que les rayons gamma ou les électrons. faisceaux, pour perturber l'ADN des micro-organismes et réaliser la stérilisation, couramment utilisés pour les dispositifs médicaux à usage unique et les produits pharmaceutiques.&lt;/li&gt;&lt;/ul&gt;&lt;h3&gt;Marché des équipements de stérilisation, par utilisateur final&lt;/h3&gt;&lt;ul&gt; &lt;li&gt;&lt;strong&gt;Hôpitaux : &lt;/strong&gt;Établissements de santé fournissant des services médicaux complets, utilisant des équipements de stérilisation pour le contrôle des infections lors des interventions chirurgicales et des soins aux patients.&lt;/li&gt;&lt;li&gt;&lt;strong&gt;Cliniques : &lt;/strong&gt;Soins ambulatoires établissements offrant des services médicaux, y compris des interventions chirurgicales mineures et des procédures de diagnostic, utilisant un équipement de stérilisation pour la décontamination des instruments.&lt;/li&gt;&lt;li&gt;&lt;strong&gt;Entreprises pharmaceutiques : &lt;/strong&gt;Fabricants de produits pharmaceutiques nécessitant un équipement de stérilisation pour garantir la stérilité des formulations médicamenteuses , les matériaux d'emballage et les environnements de fabrication.&lt;/li&gt;&lt;li&gt;&lt;strong&gt;Fabricants de dispositifs médicaux : &lt;/strong&gt;Entreprises engagées dans la production de dispositifs et d'équipements médicaux, utilisant des processus de stérilisation pour garantir la sécurité et l'efficacité de leurs produits avant distribution et utilisation.&lt;/li&gt;&lt;/ul&gt;&lt;h3&gt;Marché des équipements de stérilisation, par application&lt;/h3&gt;&lt;ul&gt;&lt;li&gt;&lt;strong&gt;Instruments chirurgicaux : &lt;/strong&gt;Instruments utilisés dans les procédures chirurgicales, y compris les scalpels, forceps et écarteurs, nécessitant une stérilisation pour prévenir les infections du site opératoire et garantir la sécurité du patient.&lt;/li&gt;&lt;li&gt;&lt;strong&gt;Implants médicaux : &lt;/strong&gt;Dispositifs implantés dans le corps à des fins thérapeutiques ou reconstructives, tels que les implants orthopédiques et stents cardiaques, nécessitant une stérilisation pour minimiser le risque d'infections liées aux implants.&lt;/li&gt;&lt;li&gt;&lt;strong&gt;Produits pharmaceutiques : &lt;/strong&gt;Médicaments, vaccins et produits biologiques produits par des sociétés pharmaceutiques, nécessitant des processus de fabrication et des emballages stériles pour être conservés. intégrité du produit et sécurité des patients.&lt;/li&gt;&lt;li&gt;&lt;strong&gt;Équipement de laboratoire : &lt;/strong&gt;Instruments et appareils utilisés dans les laboratoires de recherche scientifique et de diagnostic, y compris la verrerie, les pipettes et les milieux de culture, nécessitant une stérilisation pour éviter la contamination croisée. et garantissez des résultats de tests précis.&lt;/li&gt;&lt;/ul&gt;&lt;h3&gt;Marché des équipements de stérilisation, par géographie&lt;/h3&gt;&lt;ul&gt;&lt;li&gt;&lt;strong&gt;Amérique du Nord :&lt;/strong&gt; Conditions du marché et demande aux États-Unis États-Unis, Canada et Mexique.&lt;/li&gt;&lt;li&gt;&lt;strong&gt;Europe :&lt;/strong&gt; Analyse du marché des équipements de stérilisation dans les pays européens.&lt;/li&gt;&lt;li&gt;&lt;strong&gt;Asie-Pacifique :&lt;/strong &gt; Se concentrer sur des pays comme la Chine, l'Inde, le Japon, la Corée du Sud et d'autres.&lt;/li&gt;&lt;li&gt;&lt;strong&gt;Moyen-Orient et Afrique :&lt;/strong&gt; Examiner la dynamique du marché dans les régions du Moyen-Orient et de l'Afrique.&lt;/li &gt;&lt;li&gt;&lt;strong&gt;Amérique latine :&lt;/strong&gt; couvre les tendances et les évolutions du marché dans les pays d'Amérique latine.&lt;/li&gt;&lt;/ul&gt;&lt;h3&gt;Acteurs clés&lt;/h3&gt;&lt;p&gt;Les principaux acteurs du marché Le marché des équipements de stérilisation est :&lt;/p&gt;&lt;ul&gt;&lt;li&gt;STERIS plc&lt;/li&gt;&lt;li&gt;Getinge Group&lt;/li&gt;&lt;li&gt;Sotera Health&lt;/li&gt;&lt;li&gt;Cantel Medical Corporation&lt;/li&gt;&lt; li&gt;Produits de stérilisation avancés (ASP)&lt;/li&gt;&lt;li&gt;Société 3M&lt;/li&gt;&lt;li&gt;Groupe Matachana&lt;/li&gt;&lt;li&gt;Belimed AG&lt;/li&gt;&lt;li&gt;Groupe MMM&lt;/li&gt;&lt;/ ul&gt;&lt;h3&gt;Portée du rapport&lt;/h3&gt;&lt;div class="row"&gt;&lt;div class="col-sm-12"&gt;&lt;table border="1"&gt;&lt;tbody&gt;&lt;tr&gt;&lt;th&gt;ATTRIBUTS DU RAPPORT &lt;/th&gt;&lt;th&gt;DÉTAILS&lt;/th&gt;&lt;/tr&gt;&lt;tr&gt;&lt;td&gt;Période d'études&lt;/td&gt;&lt;td&gt;&lt;p&gt;2020-2030&lt;/p&gt;&lt;/td&gt;&lt;/tr&gt;&lt; tr&gt;&lt;td&gt;Année de base&lt;/td&gt;&lt;td&gt;&lt;p&gt;2023&lt;/p&gt;&lt;/td&gt;&lt;/tr&gt;&lt;tr&gt;&lt;td&gt;Période de prévision&lt;/td&gt;&lt;td&gt;&lt;p&gt;2024- 2030&lt;/p&gt;&lt;/td&gt;&lt;/tr&gt;&lt;tr&gt;&lt;td&gt;PÉRIODE HISTORIQUE&lt;/td&gt;&lt;td&gt;&lt;p&gt;2020-2022&lt;/p&gt;&lt;/td&gt;&lt;/tr&gt;&lt;tr&gt;&lt; td&gt;UNIT&lt;/td&gt;&lt;td&gt;&lt;p&gt;Valeur (en milliards USD)&lt;/p&gt;&lt;/td&gt;&lt;/tr&gt;&lt;tr&gt;&lt;td&gt;Entreprises clés profilées&lt;/td&gt;&lt;td&gt;&lt;p&gt;STERIS plc, Getinge Group, Sotera Health, Cantel Medical Corporation, Advanced Sterilization Products (ASP), 3M Company, Matachana Group, Belimed AG, MMM Group&lt;/p&gt;&lt;/td&gt;&lt;/tr&gt;&lt;tr&gt;&lt;td&gt;Segments couverts &lt;/td&gt;&lt;td&gt;&lt;p&gt;Par méthode de stérilisation, par utilisateur final, par application et par géographie&lt;/p&gt;&lt;/td&gt;&lt;/tr&gt;&lt;tr&gt;&lt;td&gt;Portée de la personnalisation&lt;/td&gt;&lt; 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</si>
  <si>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class=""&gt;&lt;h2&gt;Évaluation du marché de la fabrication de cellules souches – 2024-2031&lt;/h2&gt;&lt;p&gt;Le marché de la fabrication de cellules souches est en croissance rapide, en raison des progrès de la médecine régénérative et des dépenses plus élevées en biotechnologie. Les principaux acteurs travaillent à augmenter la production pour répondre à la demande croissante de traitements contre le cancer, les maladies neurologiques et les anomalies génétiques. Les progrès technologiques en matière d’automatisation et de bioprocédés améliorent l’efficacité de la production et réduisent les coûts. Ces facteurs devraient permettre à la taille du marché de dépasser 14,7 milliards de dollars en 2023 pour atteindre une valorisation d'environ &lt;span style="color: #993300;"&gt;&lt;strong&gt;28,8 milliards de dollars d'ici 2031.&lt;/strong&gt;&lt;/span &gt;&lt;/p&gt;&lt;p&gt;L’assistance réglementaire et les réglementations favorables accélèrent la croissance du marché. L'Amérique du Nord domine le marché, suivie de l'Europe et de l'Asie-Pacifique. Les collaborations entre instituts de recherche et entreprises biopharmaceutiques favorisent l’innovation. Des réglementations strictes, des coûts de production élevés et l’exigence de méthodes établies pour garantir l’uniformité et la sécurité des produits constituent autant de défis importants. La demande croissante pour la fabrication de cellules souches permet au marché de croître à un &lt;span style="color: #993300;"&gt;&lt;strong&gt;TCAC de 12,3 %&lt;/strong&gt;&lt;/span&gt; de 2024 à 2031.&lt;/p&gt; &lt;p&gt;&lt;/p&gt;&lt;p style="text-align: center;"&gt; &lt;/p&gt;&lt;div class="btn-wrap text-center" id="bnthid"&gt;&lt;label style="padding-right :5px;margin-bottom: 10px;"&gt;&lt;b&gt;Pour obtenir une analyse détaillée : &lt;noscript&gt;&lt;/noscript&gt; &lt;/b&gt;&lt;/label&gt;&lt;/div&gt;&lt;p&gt;&lt;/p&gt;&lt;h3&gt;Cellule souche Marché manufacturier : définition/aperçu&lt;/h3&gt;&lt;p&gt;La fabrication de cellules souches est le processus de création et d'expansion de cellules souches dans un environnement contrôlé à des fins médicales, de recherche et cliniques. Il comprend des processus d'isolement, de culture, d'expansion et de différenciation cellulaire qui garantissent des normes de qualité, de sécurité et d'efficacité élevées afin de répondre aux critères réglementaires et de répondre au besoin croissant de médecine régénérative et de recherche biomédicale.&lt;/p&gt;&lt;p&gt;La fabrication de cellules souches facilite la création de cellules pour la thérapie régénérative, le test de médicaments et la modélisation de maladies. Il permet la production à grande échelle de cellules souches pour des médicaments ciblant le cancer, le diabète et les maladies neurologiques. Cette technologie offre une qualité et une évolutivité constantes qui font progresser la médecine personnalisée et accélèrent la recherche biologique et les applications cliniques.&lt;/p&gt;&lt;p&gt;La fabrication de cellules souches a le potentiel de révolutionner la médecine régénérative en permettant la réparation et la régénération des tissus et organes endommagés. Les applications futures comprennent les thérapies individualisées pour les maladies chroniques, les progrès de la thérapie génique et la création d'organes issus de la bio-ingénierie. Cette technologie a le potentiel de transformer les soins de santé en offrant des remèdes et une meilleure qualité de vie aux personnes atteintes de maladies auparavant incurables.&lt;/p&gt;&lt;section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&lt;/section&gt;&lt;h3&gt;La sensibilisation croissante à l'utilisation des cellules souches pour traiter diverses maladies stimulera-t-elle le marché de la fabrication de cellules souches ?&lt;/h3&gt;&lt;p&gt;L'augmentation des connaissances sur l'utilisation des cellules souches pour traiter diverses maladies devrait améliorer considérablement l’industrie de fabrication de cellules souches. La demande de thérapies sophistiquées à base de cellules souches augmente parallèlement à notre compréhension du potentiel thérapeutique des cellules souches en médecine régénérative, dans le traitement des maladies chroniques et en médecine personnalisée. La sensibilisation du public et des professionnels stimule les investissements dans la recherche et le développement, augmentant ainsi l'innovation et la commercialisation de traitements innovants.&lt;/p&gt;&lt;p&gt;De plus, les campagnes éducatives et les essais cliniques réussis qui démontrent l'efficacité des thérapies à base de cellules souches augmentent la confiance et l'intérêt du public. Cette meilleure compréhension encourage les prestataires de soins de santé et les patients à considérer les traitements basés sur les cellules souches comme des possibilités réalistes, ce qui à terme élargira le marché.&lt;/p&gt;&lt;p&gt;Le soutien réglementaire et les dépenses plus élevées des secteurs public et privé ont accéléré la croissance des cellules souches. fabrication. Ainsi, l'entreprise est prête à connaître une croissance considérable, portée par la reconnaissance croissante du potentiel des cellules souches à transformer le traitement des maladies et à améliorer les résultats pour les patients.&lt;/p&gt;&lt;h3&gt;Les coûts opérationnels élevés associés à la fabrication et à la banque de cellules souches entraveront-ils la croissance des cellules souches ? Marché de la fabrication de cellules ?&lt;/h3&gt;&lt;p&gt;Les coûts opérationnels élevés liés à la fabrication et à la banque de cellules souches peuvent paralyser l'industrie de la fabrication de cellules souches. Les processus complexes impliqués dans l’extraction, la culture et le stockage des cellules souches nécessitent des technologies avancées et des installations spécialisées, ce qui entraîne des investissements financiers importants. Ces prix élevés peuvent décourager les petites entreprises et les instituts de recherche d’entrer dans l’industrie, limitant ainsi le potentiel global de développement et d’innovation. De plus, les normes réglementaires strictes visant à garantir la sécurité et l’efficacité des produits à base de cellules souches augmentent les coûts opérationnels. Le respect de ces règles implique un investissement continu dans les processus de contrôle qualité, de documentation et de certification, ce qui fait grimper les prix.&lt;/p&gt;&lt;p&gt;En outre, le coût du maintien des banques de cellules souches, qui nécessitent un stockage et une surveillance à long terme des cellules sous contrôle. circonstances, ajoute au fardeau financier. Ensemble, ces éléments posent des défis importants, ralentissant potentiellement l'expansion du marché en rendant les traitements moins accessibles et moins abordables pour les patients et les prestataires de soins de santé, ce qui, à terme, aura un impact sur l'adoption généralisée des thérapies à base de cellules souches.&lt;/p&gt;&lt;h2&gt;Aperçus par catégorie&lt;/h2 &gt;&lt;h3&gt;L'augmentation de la demande pour le traitement de diverses maladies et affections stimulera-t-elle le segment de la médecine régénérative ?&lt;/h3&gt;&lt;p&gt;Le marché de la médecine régénérative devrait détenir la part du lion sur le marché de la fabrication de cellules souches. Cette domination est principalement due à leur utilisation intensive dans la régénération des tissus et des organes, ainsi que dans le traitement des maladies dégénératives comme la maladie de Parkinson, la maladie d'Alzheimer et l'arthrose.&lt;/p&gt;&lt;p&gt;En outre, le rôle des médicaments régénératifs dans la promotion de la cicatrisation des plaies et de la régénération de la peau, et le développement de thérapies pour les lésions du tissu cardiaque causées par l'infarctus du myocarde et d'autres maladies cardiovasculaires sont des facteurs qui devraient augmenter ses ventes au cours de la période de prévision.&lt;/p&gt;&lt;p&gt;Les cellules souches sont également utilisées dans des applications orthopédiques, dans le traitement de troubles osseux et articulaires comme les fractures. , des lésions de la moelle épinière et des lésions du cartilage. Ces facteurs renforcent l'application de la médecine régénérative, permettant au segment de prendre la tête du marché de la fabrication de cellules souches.&lt;/p&gt;&lt;h3&gt;L'infrastructure avancée et l'expertise scientifique nécessaires à ses ventes dans le secteur pharmaceutique et pharmaceutique augmenteront-elles ? Entreprises de biotechnologie ?&lt;/h3&gt;&lt;p&gt;Sur le marché de la fabrication de cellules souches, les entreprises pharmaceutiques et biotechnologiques devraient dominer au cours de la période de prévision. Les sociétés pharmaceutiques et biotechnologiques sont les principaux utilisateurs finaux du marché de la fabrication de cellules souches en raison de leur utilisation intensive dans la découverte et le développement de médicaments, de nombreux essais cliniques, de recherche et d'innovation continues, de partenariats avec des instituts de recherche et des prestataires de soins de santé et de la recherche d'approbations réglementaires. .&lt;/p&gt;&lt;p&gt;Ces entreprises utilisent des cellules souches pour la médecine régénérative, l'oncologie et la médecine personnalisée, ce qui stimule la demande de fabrication de cellules souches de haute qualité. Leurs collaborations avec des instituts de recherche et des prestataires de soins de santé alimentent encore davantage la demande de technologies avancées de cellules souches.&lt;/p&gt;&lt;p&gt;Les sociétés pharmaceutiques et biotechnologiques ont besoin de processus de fabrication robustes pour garantir la qualité et la conformité des produits, ce qui en fait le principal segment d'utilisateurs finaux dans le marché de la fabrication de cellules souches.&lt;/p&gt;&lt;p&gt;&lt;span style="color: #993300;"&gt;&lt;strong&gt;Accédez à la méthodologie du rapport sur le marché de la fabrication de cellules souches&lt;/strong&gt;&lt;/span&gt;&lt;/p&gt;&lt; p&gt;&lt;span style="text-decoration: underline;"&gt;&lt;/span&gt;&lt;/p&gt;&lt;h2&gt;Les connaissances au niveau national/régional&lt;/h2&gt;&lt;h3&gt;Les investissements importants dans la recherche et le développement stimuleront le marché Croissance en Amérique du Nord ?&lt;/h3&gt;&lt;p&gt;De forts investissements en recherche et développement (R&amp;amp;D) stimulent le secteur de la fabrication de cellules souches en Amérique du Nord. La région bénéficie de mécanismes de financement solides, notamment des subventions gouvernementales, des investissements privés et des collaborations entre l'université, l'industrie et le secteur de la santé. Ces financements encouragent l'innovation dans la biologie des cellules souches, la technologie de fabrication et les applications médicales.&lt;/p&gt;&lt;p&gt;Le leadership en R&amp;amp;D de l'Amérique du Nord est renforcé par des institutions universitaires réputées, des pôles de biotechnologie et un cadre réglementaire favorable qui encourage le développement de nouveaux remèdes. Les entreprises pharmaceutiques et biotechnologiques aux États-Unis et au Canada utilisent ces ressources pour réaliser des essais précliniques et cliniques approfondis, faisant ainsi progresser la découverte de thérapies à base de cellules souches sûres et efficaces pour une variété de maladies et d'affections.&lt;/p&gt;&lt;p&gt;Dans l'ensemble, le L'expansion continue des investissements en R&amp;D souligne le rôle vital de l'Amérique du Nord dans la promotion des progrès et le maintien de sa domination sur le marché mondial de la fabrication de cellules souches.&lt;/p&gt;&lt;h3&gt;La prévalence croissante des maladies chroniques stimulera-t-elle le marché en Asie-Pacifique ?&lt;/h3 &gt;&lt;p&gt;L'industrie de fabrication de cellules souches de la région Asie-Pacifique est stimulée par la fréquence croissante des maladies chroniques. Ainsi, aider la région à afficher une croissance rapide sur le marché. Des pays comme la Chine, le Japon, la Corée du Sud et l'Inde sont témoins de bouleversements démographiques qui incluent le vieillissement de la population et l'augmentation des taux de maladies chroniques comme les maladies cardiovasculaires, le diabète et les troubles neurologiques.&lt;/p&gt;&lt;p&gt;Cette tendance épidémiologique a entraîné une hausse des coûts de santé. et un désir croissant de nouveaux traitements, tels que les thérapies à base de cellules souches. Les gouvernements de ces pays réagissent en investissant massivement dans la biotechnologie et les infrastructures de soins de santé, en encourageant les collaborations en matière de recherche et en mettant en place des cadres réglementaires favorables pour accélérer le développement et la commercialisation de thérapies basées sur les cellules souches.&lt;/p&gt;&lt;p&gt;Asie-Pacifique La région bénéficie d’une importante population de patients et d’un nombre croissant d’essais cliniques étudiant l’efficacité des thérapies à base de cellules souches. Ensemble, ces facteurs positionnent la région comme un marché à croissance rapide pour la fabrication de cellules souches, motivé par le besoin urgent de répondre au fardeau croissant des maladies chroniques grâce à des solutions médicales avancées.&lt;/p&gt;&lt;h3&gt;Paysage concurrentiel&lt;/h3&gt;&lt;p &gt;Le marché de la fabrication de cellules souches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 la fabrication de cellules souches.&lt;/p&gt;&lt;p&gt;&lt;em&gt;&lt;strong &gt;Thermo Fisher Scientific, Merck Millipore, Lonza Group AG, Danaher Corporation, Sartorius AG, Bio-Rad Laboratories, Becton, Dickinson and Company, Stemcell Technologies, Fujifilm Holdings Corporation, Miltenyi Biotech, Terumo Corporation, Corning Inc., Bio-Techno Corporation .&lt;/strong&gt;&lt;/em&gt;&lt;/p&gt;&lt;h3&gt;Derniers développements&lt;/h3&gt;&lt;p&gt;&lt;/p&gt;&lt;ul&gt;&lt;li&gt;En avril 2023, la Food and Drug Administration des États-Unis a autorisé Omisirge (omidubicel) , un traitement cellulaire modifié à base de sang de cordon qui accélère la récupération des neutrophiles et réduit le risque d'infection. Ces développements augmentent la demande de thérapie et de culture de cellules souches.&lt;/li&gt;&lt;li&gt;En octobre 2022, Froilabo (France) a annoncé le lancement d'une nouvelle gamme de bioréacteurs entièrement automatisés à l'échelle du laboratoire. Les bioréacteurs offrent un large éventail de possibilités d'application, notamment dans le domaine universitaire, la recherche, le développement de processus, l'optimisation, la mise à l'échelle et la fabrication.&lt;/li&gt;&lt;li&gt;En janvier 2023, Sartorius et RoosterBio, Inc. ont signé un accord de collaboration pour surmonter problèmes de purification et développer des processus de production évolutifs en aval pour les produits thérapeutiques à base d'exosomes.&lt;/li&gt;&lt;/ul&gt;&lt;h3&gt;Portée du rapport&lt;/h3&gt;&lt;div class="row"&gt;&lt;div class="col-sm-12" &gt;&lt;table border="1"&gt;&lt;tbody&gt;&lt;tr&gt;&lt;th&gt;ATTRIBUTS DU RAPPORT&lt;/th&gt;&lt;th&gt;DÉTAILS&lt;/th&gt;&lt;/tr&gt;&lt;tr&gt;&lt;td&gt;Période d'études&lt;/td&gt;&lt;td &gt;&lt;p&gt;2018-2031&lt;/p&gt;&lt;/td&gt;&lt;/tr&gt;&lt;tr&gt;&lt;td&gt;Taux de croissance&lt;/td&gt;&lt;td&gt;&lt;p&gt;TCAC d'environ 12,3 % de 2024 à 2031&lt;/p&gt; &lt;/td&gt;&lt;/tr&gt;&lt;tr&gt;&lt;td&gt;Année de base pour l'évaluation&lt;/td&gt;&lt;td&gt;&lt;p&gt;2023&lt;/p&gt;&lt;/td&gt;&lt;/tr&gt;&lt;tr&gt;&lt;td&gt;Période historique&lt; /td&gt;&lt;td&gt;&lt;p&gt;2018-2022&lt;/p&gt;&lt;/td&gt;&lt;/tr&gt;&lt;tr&gt;&lt;td&gt;Période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 &gt;Segments couverts&lt;/td&gt;&lt;td&gt;&lt;ul&gt;&lt;li&gt;Par produit&lt;/li&gt;&lt;li&gt;Par application&lt;/li&gt;&lt;li&gt;Par utilisateur final&lt;/li&gt;&lt;/ul&gt;&lt;/td&gt; &lt;/tr&gt;&lt;tr&gt;&lt;td&gt;Régions couvertes&lt;/td&gt;&lt;td&gt;&lt;ul&gt;&lt;li&gt;Amérique du Nord&lt;/li&gt;&lt;li&gt;Europe&lt;/li&gt;&lt;li&gt;Asie-Pacifique&lt;/li&gt;&lt;li &gt;Amérique Latine&lt;/li&gt;&lt;li&gt;Moyen-Orient etamp; Afrique&lt;/li&gt;&lt;/ul&gt;&lt;/td&gt;&lt;/tr&gt;&lt;tr&gt;&lt;td&gt;Acteurs clés&lt;/td&gt;&lt;td&gt;&lt;p&gt;Thermo Fisher Scientific, Merck Millipore, Lonza Group AG, Danaher Corporation, Sartorius AG, Bio-Rad Laboratories, Becton, Dickinson and Company, Stemcell Technologies, Fujifilm Holdings Corporation.&lt;/p&gt;&lt;/td&gt;&lt;/tr&gt;&lt;tr&gt;&lt;td&gt;Personnalisation&lt;/td&gt;&lt;td&gt;&lt;p&gt;Rapport personnalisation et achat disponibles sur demande&lt;/p&gt;&lt;/td&gt;&lt;/tr&gt;&lt;/tbody&gt;&lt;/table&gt;&lt;/div&gt;&lt;/div&gt;&lt;h2&gt;Marché de la fabrication de cellules souches, par catégorie&lt;/h2&gt;&lt; h3&gt;Type de cellule&lt;/h3&gt;&lt;ul&gt;&lt;li&gt;Cellules souches hématopoïétiques&lt;/li&gt;&lt;li&gt;Cellules souches mésenchymateuses&lt;/li&gt;&lt;li&gt;Cellules souches pluripotentes induites&lt;/li&gt;&lt;li&gt;Cellules souches embryonnaires&lt;/ li&gt;&lt;li&gt;Cellules souches neurales&lt;/li&gt;&lt;li&gt;Cellules souches progénitrices adultes multipotentes&lt;/li&gt;&lt;li&gt;Autres&lt;/li&gt;&lt;/ul&gt;&lt;h3&gt;Application&lt;/h3&gt;&lt;ul&gt;&lt;li&gt; Applications de recherche&lt;ol&gt;&lt;li&gt;Recherche en sciences de la vie&lt;/li&gt;&lt;li&gt;Découverte et développement de médicaments&lt;/li&gt;&lt;/ol&gt;&lt;/li&gt;&lt;li&gt;Application clinique&lt;ol&gt;&lt;li&gt;Thérapie allogénique par cellules souches&lt; /li&gt;&lt;li&gt;Thérapie par cellules souches autologues&lt;/li&gt;&lt;/ol&gt;&lt;/li&gt;&lt;li&gt;Cell &amp;amp; Banques de tissus&lt;/li&gt;&lt;li&gt;Médicaments régénératifs&lt;/li&gt;&lt;/ul&gt;&lt;h3&gt;Utilisateur final&lt;/h3&gt;&lt;ul&gt;&lt;li&gt;Produits pharmaceutiques et amp; Entreprises de biotechnologie&lt;/li&gt;&lt;li&gt;Instituts universitaires&lt;/li&gt;&lt;li&gt;Laboratoires et amp; CRO&lt;/li&gt;&lt;li&gt;Hôpital et amp; Centres chirurgicaux&lt;/li&gt;&lt;li&gt;Cell &amp;amp; Banques de tissus&lt;/li&gt;&lt;/ul&gt;&lt;h3&gt;Géographie&lt;/h3&gt;&lt;ul&gt;&lt;li&gt;Amérique du Nord&lt;/li&gt;&lt;li&gt;Europe&lt;/li&gt;&lt;li&gt;Asie-Pacifique&lt;/li&gt;&lt;li &gt;Amérique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</si>
  <si>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class=""&gt;&lt;h2&gt;Taille et prévisions du marché des solutions d'accès aux patients&lt;/h2&gt;&lt;p&gt;La taille du marché des solutions d'accès aux patients était évaluée à 1,55 milliard de dollars en 2024 et devrait atteindre&lt;span style="color: # 993300;"&gt; &lt;strong&gt;2,47 milliards de dollars&lt;/strong&gt; &lt;strong&gt;d'ici 2031&lt;/strong&gt;&lt;/span&gt;, en croissance à un &lt;span style="color: #993300;"&gt;&lt;strong&gt;TCAC de 6,60 % de 2024 à 2031. &lt;/strong&gt;&lt;/span&gt;&lt;/p&gt;&lt;ul&gt;&lt;li&gt;Les solutions d'accès aux patients sont un ensemble de technologies et de tactiques conçues pour améliorer la capacité des patients à accéder efficacement aux services de santé. Cela comprend un logiciel de prise de rendez-vous, un accès aux dossiers médicaux électroniques, des plateformes de télémédecine et des portails pour les patients. Ces solutions visent à améliorer la prestation des soins de santé et les résultats pour les patients en réduisant les processus administratifs et en améliorant la communication patient-prestataire.&lt;/li&gt;&lt;li&gt;Ces solutions simplifient le processus de prise de rendez-vous, de récupération des dossiers médicaux et de connexion avec les professionnels de santé. Ces solutions intègrent fréquemment des portails Web, des applications pour smartphone et des plateformes de télémédecine, qui permettent aux patients de gérer facilement leurs besoins en matière de soins de santé. Les solutions d'accès aux patients visent à améliorer l'expérience globale des patients en améliorant l'accès aux soins et la communication entre les patients et les prestataires.&lt;/li&gt;&lt;li&gt;L'utilisation future des solutions d'accès aux patients transformera les soins de santé en accélérant l'enregistrement des patients, en améliorant l'exactitude des données et en augmentant l'accès. aux traitements médicaux. Les chatbots, les plateformes de télésanté et les applications de santé mobiles basés sur l'IA permettront des interactions fluides avec les patients, réduiront les temps d'attente et fourniront des soins individualisés, ce qui entraînera de meilleurs résultats de santé et une meilleure satisfaction des patients.&lt;/li&gt;&lt;/ul&gt;&lt;p&gt;&lt;/p&gt;&lt; div class="btn-wrap text-center" id="bnthid"&gt;&lt;label style="padding-right:5px;margin-bottom: 10px;"&gt;&lt;b&gt;Pour obtenir une analyse détaillée : &lt;noscript&gt;&lt;/noscript &gt; &lt;/b&gt;&lt;/label&gt;&lt;/div&gt;&lt;h2&gt;Dynamique du marché mondial des solutions d'accès aux patients&lt;/h2&gt;&lt;p&gt;Les principales dynamiques de marché qui façonnent le marché mondial des solutions d'accès aux patients comprennent :&lt;/p&gt;&lt;h3 &gt;Principaux facteurs du marché :&lt;/h3&gt;&lt;ul&gt;&lt;li&gt;&lt;strong&gt;Besoin croissant de services de santé rationalisés : &lt;/strong&gt;Alors que les organisations de santé du monde entier s'efforcent d'être efficaces, il existe une demande croissante de solutions qui automatisent l'enregistrement des patients. , planification et gestion des données. Les solutions d'accès aux patients automatisent et numérisent les opérations pour accroître l'efficacité opérationnelle, minimiser les charges administratives et améliorer l'expérience des patients.&lt;/li&gt;&lt;li&gt;&lt;strong&gt;Adoption croissante de la télésanté et des soins à distance : &lt;/strong&gt;L'épidémie de COVID-19 a accéléré le passage à la télésanté, augmentant la demande de solutions robustes d'accès aux patients, capables de gérer les consultations à distance, les visites virtuelles et la gestion des dossiers de santé électroniques (DSE). Ces solutions permettent des interactions fluides entre le patient et le prestataire, garantissant la continuité du traitement même à distance.&lt;/li&gt;&lt;li&gt;&lt;strong&gt;Exigences réglementaires et de conformité : &lt;/strong&gt; Aux États-Unis, des réglementations strictes en matière de soins de santé et l'obligation de se conformer des normes telles que HIPAA (Health Insurance Portability and Accountability Act) encouragent l'adoption de solutions d'accès aux patients. Ces solutions aident les prestataires de soins de santé à maintenir leur conformité en garantissant une gestion précise des informations sur les patients, un stockage sécurisé des données et des pistes d'audit efficaces, réduisant ainsi le risque de difficultés et de sanctions juridiques.&lt;/li&gt;&lt;/ul&gt;&lt;h3&gt;Principaux défis :&lt;/h3&gt; &lt;ul&gt;&lt;li&gt;&lt;strong&gt;Coûts de mise en œuvre élevés&lt;/strong&gt; : les coûts initiaux de mise en œuvre de solutions d'accès aux patients, tels que les licences logicielles, les mises à niveau matérielles et la formation, peuvent être prohibitifs pour de nombreux professionnels de la santé, en particulier les petits cabinets et les cliniques rurales. . De plus, la maintenance, les mises à jour et le support continus augmentent la pression financière. Cela peut décourager les investissements dans de telles technologies, malgré leurs avantages potentiels à long terme.&lt;/li&gt;&lt;li&gt;&lt;strong&gt;Adoption et formation des utilisateurs :&lt;/strong&gt; Veiller à ce que les professionnels de la santé soient correctement formés pour utiliser les nouvelles technologies d'accès aux patients est une priorité. préoccupation majeure. La résistance au changement, les différents degrés de maîtrise technologique des employés et le temps requis pour une formation complète peuvent tous avoir un impact sur le succès du déploiement de ces solutions. De plus, si l'interface utilisateur n'est pas intuitive ou si le système est considéré comme onéreux, cela peut entraîner de faibles taux d'adoption et une efficacité moindre.&lt;/li&gt;&lt;li&gt;&lt;strong&gt;Intégration avec les systèmes existants :&lt;/strong&gt; De nombreux établissements de santé utiliser une variété d’anciens systèmes et logiciels. L’intégration de nouvelles options d’accès aux patients dans ces systèmes actuels peut s’avérer techniquement difficile et gourmande en ressources. Les problèmes de compatibilité, la complexité du transfert de données et la nécessité d'une interopérabilité totale avec les dossiers de santé électroniques (DSE) et d'autres systèmes d'information sur la santé sont autant d'obstacles majeurs qui peuvent ralentir l'adoption et réduire l'efficacité opérationnelle.&lt;/li&gt;&lt;/ul&gt;&lt;h3&gt;Tendances clés :&lt;/h3&gt;&lt;ul&gt;&lt;li&gt;&lt;strong&gt;Intégration des technologies avancées : &lt;/strong&gt;La combinaison de nouvelles technologies telles que l'intelligence artificielle (IA) et l'apprentissage automatique (ML) révolutionne les solutions d'accès aux patients. Ces technologies offrent une planification automatisée, une vérification d'assurance en temps réel et des analyses prédictives, qui aident à prévoir le flux des patients et à améliorer l'allocation des ressources. Les chatbots basés sur l'IA gagnent en popularité pour répondre aux demandes de base, permettant ainsi au personnel de santé de se concentrer sur des tâches plus difficiles tout en améliorant la productivité globale.&lt;/li&gt;&lt;li&gt;&lt;strong&gt;Concentrez-vous sur l'expérience et l'engagement des patients : &lt;/strong&gt;Améliorer les patients l’expérience et l’engagement sont une priorité majeure dans le secteur de la santé. Les solutions d'accès aux patients deviennent de plus en plus conviviales, offrant une expérience cohérente et simple, de la prise de rendez-vous au suivi post-visite. Les patients peuvent gérer leurs soins de santé de manière plus proactive grâce à des fonctionnalités telles que des portails Web, des applications pour smartphone et des enregistrements électroniques. Une meilleure participation des patients augmente non seulement la satisfaction, mais elle contribue également à améliorer les résultats de santé en encourageant le respect du plan de traitement et des bilans de santé réguliers.&lt;/li&gt;&lt;li&gt;&lt;strong&gt;Concentrez-vous sur la sécurité et la conformité des données :&lt;/strong&gt; Avec le recours croissant aux plateformes numériques dans le domaine de la santé, la sécurité et la conformité des données sont devenus des enjeux essentiels. Les solutions d'accès aux patients doivent être conformes à des exigences strictes telles que la loi HIPAA aux États-Unis, qui garantit que les données des patients sont stockées et communiquées en toute sécurité. Le cryptage avancé, l'authentification multifacteur et les audits de sécurité fréquents deviennent des procédures courantes pour protéger les données sensibles des patients. Garantir le respect des normes de confidentialité des données est essentiel pour préserver la confiance des patients et éviter les conséquences juridiques.&lt;/li&gt;&lt;/ul&gt;&lt;p style="background: white; vertical-align: baseline; margin: 0cm 0cm 11.25pt 0cm;"&gt; &lt;span style="font-size: 10.5pt; font-family: 'Segoe UI','sans-serif'; couleur: #283c46; arrière-plan: #FAF8F7;"&gt; &lt;/span&gt;&lt;/p&gt;&lt;classe de section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solutions d'accès aux patients&lt;/h2&gt;&lt;p&gt;Voici une analyse régionale plus détaillée du marché mondial des solutions d'accès aux patients :&lt;/p&gt;&lt;h3&gt; Amérique du Nord :&lt;/h3&gt;&lt;ul&gt;&lt;li&gt;Selon une étude de marché, l'Amérique du Nord devrait dominer le marché des solutions d'accès pour les patients.&lt;/li&gt;&lt;li&gt;L'Amérique du Nord est en tête du marché des solutions d'accès pour les patients en raison de ses soins de santé avancés. infrastructure, une large acceptation de la technologie de santé numérique et des programmes gouvernementaux de soutien visant à accroître l'efficacité des soins de santé.&lt;/li&gt;&lt;li&gt;La région bénéficie d'importantes dépenses en matière d'informatique de santé, ainsi que de niveaux élevés de culture numérique parmi les prestataires de soins de santé et les patients.&lt; /li&gt;&lt;li&gt;De plus, des exigences réglementaires strictes en matière de gestion des données de santé et de confidentialité des patients encouragent l'utilisation de solutions avancées d'accès aux patients. Ces éléments contribuent à la capacité de la région à mettre en œuvre et à bénéficier d'innovations de pointe en matière de soins de santé, lui permettant ainsi de conserver son leadership sur le marché mondial.&lt;/li&gt;&lt;/ul&gt;&lt;h3&gt;Asie-Pacifique :&lt;/h3&gt;&lt;ul&gt;&lt;li &gt;La région Asie-Pacifique est le marché qui connaît la croissance la plus rapide pour les solutions d'accès aux patients en raison d'un certain nombre de considérations critiques. L’expansion économique et l’urbanisation rapides en Chine, en Inde et dans les pays d’Asie du Sud-Est entraînent d’importantes dépenses en infrastructures et technologies de soins de santé. En outre, la population vaste et vieillissante de la région crée une demande croissante d'une gestion efficace des soins de santé, ce qui nécessite un accès accru aux patients et des services de santé rationalisés.&lt;/li&gt;&lt;li&gt;Les efforts de numérisation des soins de santé s'accélèrent, les secteurs public et commercial dépensant massivement dans les soins de santé. Des systèmes informatiques pour améliorer la prestation de services et les soins aux patients. L'utilisation des dossiers de santé électroniques (DSE), des services de télésanté et des applications de santé mobiles se développe à mesure que les smartphones et la connectivité Internet se généralisent.&lt;/li&gt;&lt;li&gt;Les prestataires de soins de santé sont de plus en plus conscients des avantages des solutions d'accès aux patients, telles que comme une diminution des tracas administratifs, une plus grande satisfaction des patients et de meilleurs résultats de santé. Ces raisons poussent la région Asie-Pacifique à devenir le marché des solutions d'accès pour les patients à la croissance la plus rapide.&lt;/li&gt;&lt;/ul&gt;&lt;h2&gt;Marché des solutions d'accès pour les patients : analyse de segmentation&lt;/h2&gt;&lt;p&gt;Le marché des solutions d'accès pour les patients est segmenté en fonction du mode de déploiement, de l'utilisateur final et de la géographie.&lt;/p&gt;&lt;p&gt;&lt;/p&gt;&lt;h3&gt;Marché des solutions d'accès aux patients, par mode de déploiement&lt;/h3&gt;&lt;ul&gt;&lt;li&gt;Sur site&lt;/ li&gt;&lt;li&gt;Web et amp; Basées sur le cloud&lt;/li&gt;&lt;/ul&gt;&lt;p&gt;En fonction des modes de déploiement, les solutions d'accès aux patients sont divisées en solutions sur site, sur le Web et dans le cloud. Le déploiement sur site consiste à installer un logiciel directement sur les serveurs d'une organisation, offrant ainsi un contrôle complet sur la gestion et la sécurité des données, tout en nécessitant un investissement initial important et une maintenance continue. En revanche, Web &amp;amp; Le déploiement basé sur le cloud utilise la connectivité Internet pour accéder aux logiciels hébergés sur des serveurs distants, offrant ainsi une plus grande flexibilité, évolutivité et rentabilité. Les solutions basées sur le cloud ne nécessitent aucune configuration d'infrastructure, ce qui les rend rapides à mettre en œuvre et accessibles de n'importe où. Ils fournissent également des mises à niveau automatiques et des sauvegardes de données, ce qui les rend de plus en plus populaires auprès des professionnels de santé à la recherche d'une gestion rationalisée et efficace de l'accès des patients.&lt;/p&gt;&lt;h3&gt;Marché des solutions d'accès aux patients, par utilisateur final&lt;/h3&gt;&lt;ul&gt;&lt;li &gt;Prestataires de soins de santé&lt;/li&gt;&lt;li&gt;Sociétés d'externalisation HCIT&lt;/li&gt;&lt;/ul&gt;&lt;p&gt;En fonction des utilisateurs finaux, le marché des solutions d'accès aux patients est divisé en prestataires de soins de santé et sociétés d'externalisation HCIT. Les prestataires de soins de santé, tels que les hôpitaux, les cliniques et les cabinets médicaux, utilisent des solutions d'accès aux patients pour gérer en toute sécurité les rendez-vous, les inscriptions et les données des patients. Les sociétés d'externalisation HCIT fournissent des services spécialisés aux entreprises de soins de santé, tels que le déploiement, la maintenance et le support de logiciels. Ces organisations utilisent des solutions d'accès aux patients pour accroître l'efficacité opérationnelle, améliorer l'expérience des patients et assurer la conformité réglementaire, répondant ainsi aux besoins changeants des prestataires de soins de santé à l'ère numérique.&lt;/p&gt;&lt;h3&gt;Marché des solutions d'accès aux patients, par géographie&lt;/h3&gt; &lt;ul&gt;&lt;li&gt;Amérique du Nord&lt;/li&gt;&lt;li&gt;Europe&lt;/li&gt;&lt;li&gt;Asie-Pacifique&lt;/li&gt;&lt;li&gt;Reste du monde&lt;/li&gt;&lt;/ul&gt;&lt;p&gt;Basé sur la géographie , le marché des solutions d’accès aux patients est divisé géographiquement en Amérique du Nord, en Europe, en Asie-Pacifique et dans le reste du monde. L’Amérique du Nord et l’Europe détiennent d’importantes parts de marché en raison de leurs infrastructures de santé modernes, de l’adoption généralisée de la technologie numérique et des cadres réglementaires qui les soutiennent. La région Asie-Pacifique connaît une expansion considérable, en raison de l’augmentation des investissements dans les soins de santé, du besoin croissant d’une administration efficace des soins de santé et des activités de numérisation accrues. Le segment Reste du monde comprend des régions où les marchés des soins de santé sont en croissance et où l'utilisation des technologies de l'information dans le domaine de la santé augmente.&lt;/p&gt;&lt;h3&gt;Acteurs clés&lt;/h3&gt;&lt;p&gt;Le rapport d'étude de marché sur les solutions d'accès aux patients fournira des informations précieuses en mettant l'accent sur le marché mondial. Les principaux acteurs du marché sont &lt;strong&gt;&lt;em&gt;Cerner Corporation, Cardinal Health, FormFast, Gaffey Healthcare, Kyruus, McKesson, Medhost, Stericycle, Inc., TransUnion LLC, United Biosource LLC&lt;/em&gt;&lt;/strong&gt;. &lt;/p&gt;&lt;p&gt;Notre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solutions d'accès aux patients&lt;/h3&gt;&lt;p&gt;&lt;/p&gt;&lt; ul&gt;&lt;li&gt;En juillet 2022, Innovaccer Inc. a récemment publié Denial Prevention and Recovery Accelerator, un outil d'optimisation du cycle de revenus indépendant du fournisseur qui peut améliorer considérablement les performances financières des prestataires de soins de santé.&lt;/li&gt;&lt;li&gt;En juin 2022 , Oracle finalise l'acquisition de Cerner. Cerner et Oracle ont le potentiel d'améliorer les soins de santé en fournissant aux médecins davantage de connaissances et de meilleures options de traitement, conduisant ainsi à de meilleurs résultats pour les patients.&lt;/li&gt;&lt;/ul&gt;&lt;h3&gt;Portée du rapport&lt;/h3&gt;&lt;div class="row "&gt;&lt;div class="col-sm-12"&gt;&lt;table border="1"&gt;&lt;tbody&gt;&lt;tr&gt;&lt;th&gt;ATTRIBUTS DU RAPPORT&lt;/th&gt;&lt;th&gt;DÉTAILS&lt;/th&gt;&lt;/tr&gt;&lt; tr&gt;&lt;td&gt;PÉRIODE D'ÉTUDE&lt;/td&gt;&lt;td&gt;&lt;p&gt;2021-2031&lt;/p&gt;&lt;/td&gt;&lt;/tr&gt;&lt;tr&gt;&lt;td&gt;ANNÉE DE BASE&lt;/td&gt;&lt;td&gt;&lt;p&gt; 2024&lt;/p&gt;&lt;/td&gt;&lt;/tr&gt;&lt;tr&gt;&lt;td&gt;PÉRIODE DE PRÉVISION&lt;/td&gt;&lt;td&gt;&lt;p&gt;2024-2031&lt;/p&gt;&lt;/td&gt;&lt;/tr&gt;&lt;tr&gt;&lt; td&gt;PÉRIODE HISTORIQUE&lt;/td&gt;&lt;td&gt;&lt;p&gt;2021-2023&lt;/p&gt;&lt;/td&gt;&lt;/tr&gt;&lt;tr&gt;&lt;td&gt;UNITÉ&lt;/td&gt;&lt;td&gt;&lt;p&gt;Valeur (en milliards USD )&lt;/p&gt;&lt;/td&gt;&lt;/tr&gt;&lt;tr&gt;&lt;td&gt;PROFILÉ DES ENTREPRISES CLÉS&lt;/td&gt;&lt;td&gt;&lt;p&gt;Cerner Corporation, Cardinal Health, FormFast, Gaffey Healthcare, Kyruus, McKesson, Medhost, Stericycle , Inc., TransUnion LLC, United Biosource LLC.&lt;/p&gt;&lt;/td&gt;&lt;/tr&gt;&lt;tr&gt;&lt;td&gt;SEGMENTS COUVERTS&lt;/td&gt;&lt;td&gt;&lt;p&gt;Mode de déploiement, utilisateur final et géographie. &lt;/p&gt;&lt;/td&gt;&lt;/tr&gt;&lt;tr&gt;&lt;td&gt;PORTÉE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</si>
  <si>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class=""&gt;&lt;h2&gt;&lt;u&gt;Évaluation du marché de l'externalisation de la facturation médicale – 2024-2031&lt;/u&gt;&lt;/h2&gt;&lt;p&gt;Le secteur de la santé est confronté à de nouvelles complexités de facturation en raison de la croissance de la télésanté et des patients à distance. surveillance. En se tenant au courant de l'évolution constante de la législation relative à ces services, en s'assurant qu'un codage approprié est effectué et en déposant des réclamations pour les données de surveillance à distance et les consultations virtuelles, les partenaires d'externalisation peuvent jouer un rôle essentiel. Ainsi, l'adoption croissante de la télésanté et la surveillance à distance des patients poussent la taille du marché à dépasser 8,59 milliards de dollars en 2024 pour atteindre une valorisation de &lt;span style="color: #993300;"&gt;&lt;strong&gt;18,27 milliards de dollars d'ici 2031.&lt;/ strong&gt;&lt;/span&gt;&lt;/p&gt;&lt;p&gt;Le secteur de la santé évolue vers des modèles de soins basés sur la valeur, qui placent les résultats pour les patients et les traitements de haute qualité avant la quantité de services rendus. Les cabinets médicaux peuvent ajuster leurs stratégies de facturation pour optimiser leurs revenus dans le cadre de ces modèles avec l'aide de partenaires d'externalisation compétents dans le codage et le reporting des soins basés sur la valeur, garantissant ainsi leur conformité continue et leur efficacité financière. Ainsi, l’accent mis sur les soins basés sur la valeur permet au marché de croître à un &lt;span style="color: #993300;"&gt;&lt;strong&gt;TCAC de 9,89 % de 2024 à 2031.&lt;/strong&gt;&lt;/span&gt;&lt; /p&gt;&lt;p&gt;&lt;/p&gt;&lt;p style="text-align: center;"&gt;&lt;span data-sheets-root="1" data-sheets-userformat='{"2":513,"3 ":{"1":0},"12":0}' data-sheets-value='{"1":2,"2": &amp;lt;div id="bnthid" class=" btn-wrap text-center"&amp;gt;&amp;lt;label style="padding-right:5px;margin-bottom: 10px;"&amp;gt;&amp;lt;b&amp;gt;"À &amp;lt;img alt="Flèche" width="35" height="35 " id="vbtnarrow" src="data:image/webp;base64,UklGRnQAAABXRUJQVlA4TGcAAAAvf8AfEGDbtpEk9t/1vhcpvY1QFElSM3Vv0jcJwRA+zgWacIANMLAEkzRbPoMn+xWrziFeR6O4Vdpe2FlWOmFqx2x6 FKT5H/OM2lT3i/lfTawD+LdgX5LdRbvJdgq3S1cHGKj/JX8AAA=="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h3&gt;Marché de l'externalisation de la facturation médicale : définition/aperçu&lt;/h3&gt;&lt;p&gt;L'externalisation de la facturation médicale fait référence à la pratique consistant à embaucher une société tierce pour gérer tout ou partie de la facturation médicale et de la gestion du cycle de revenus (RCM) d'un prestataire de soins de santé. tâches. Un nombre croissant de cabinets médicaux se tournent vers des organisations tierces spécialisées ayant une expérience dans le codage médical, la facturation, le traitement des réclamations et la gestion globale du cycle de revenus pour gérer leurs activités de facturation et de gestion du cycle de revenus. L’étendue de l’externalisation peut varier considérablement. Certains cabinets médicaux choisissent de sous-traiter le cycle complet de facturation, y compris le codage des diagnostics et des procédures, la soumission des réclamations et le traitement des refus. Certains peuvent choisir de sous-traiter certaines tâches, comme le codage ou le suivi des réclamations impayées.&lt;/p&gt;&lt;p&gt;Les avantages de l'externalisation de ces tâches vers des cabinets médicaux sont considérables. Tout d’abord, cela libère les membres du personnel médical des contraintes administratives liées à la facturation, leur permettant ainsi de se concentrer davantage sur les soins aux patients. La satisfaction des patients et la qualité des soins pourraient toutes deux augmenter grâce à ce changement. L'externalisation peut également augmenter la productivité et accroître les économies de coûts. Les économies d'échelle et l'expérience dont bénéficient les sociétés d'externalisation spécialisées peuvent entraîner des délais de traitement plus rapides, des dépenses administratives réduites et un meilleur flux de trésorerie pour les cabinets médicaux.&lt;/p&gt;&lt;p&gt;La connaissance des codes et réglementations du partenaire d'externalisation est un atout supplémentaire important. . Il est difficile de rester au courant des règles et codes complexes et en constante évolution relatifs aux soins de santé. Parce qu'ils sont experts dans ce domaine, les cabinets d'externalisation garantissent l'exactitude des réclamations et réduisent le nombre de refus. Ces connaissances soutiennent l'optimisation des revenus et le maintien de la conformité.&lt;/p&gt;&lt;p&gt;De plus, les entreprises d'externalisation ont souvent accès à des personnes et à des technologies de pointe que les praticiens individuels trouveraient coûteuses. Ils embauchent des spécialistes hautement qualifiés en matière de facturation et de codage médicaux et investissent dans des technologies de facturation de pointe. Cette disponibilité d'équipements de pointe et d'un personnel compétent garantit que la procédure de facturation est gérée de manière efficace et efficiente.&lt;/p&gt;&lt;section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&lt;/section&gt;&lt;h3&gt;L'augmentation des services de télésanté et les solutions de facturation précises stimuleront-elles la croissance du marché de l'externalisation de la facturation médicale ?&lt;/h3&gt;&lt;p&gt;L'utilisation croissante des services de télésanté incite à l'intégration de la facturation par télésanté dans les offres d'externalisation. Le logiciel de facturation de télésanté traite les réclamations pour les consultations virtuelles et les services à distance, permettant aux organismes de santé de facturer les visites de télésanté plus efficacement tout en respectant les règles changeantes. Le besoin croissant de solutions de facturation rapides et précises est alimenté par une pression croissante sur le personnel hospitalier et une pénurie de personnel expérimenté en matière de facturation et de tenue des dossiers. La complexité des règles de santé, des normes de codage et des coûts opérationnels croissants compliquent la capacité des prestataires de soins de santé à gérer les factures des patients et à suivre les politiques. La fréquence croissante des maladies chroniques telles que l'arthrite, l'asthme, les infections pulmonaires, le diabète, les maladies cardiaques et l'hypertension a augmenté les visites de patients dans les hôpitaux et les cliniques, ajoutant ainsi au fardeau administratif.&lt;/p&gt;&lt;p&gt;En outre, l'introduction de mesures innovantes les logiciels et services de fournisseurs tiers ont transformé le marché, permettant aux prestataires de soins de santé de se concentrer davantage sur les soins aux patients tout en bénéficiant de solutions de facturation rentables. Cette transition vers l'externalisation est accélérée par le développement de logiciels de facturation créatifs et technologiquement avancés, qui améliorent les opérations de facturation en les rendant plus rapides, sans erreurs et plus rentables. L’intégration d’algorithmes d’intelligence artificielle (IA) et d’apprentissage automatique dans ces systèmes a considérablement augmenté l’efficacité et la précision du codage et du dépôt des réclamations. En analysant des ensembles de données massifs pour découvrir des modèles et des tendances, ces systèmes garantissent une attribution précise des codes et réduisent le risque de refus de réclamation. Cette avancée technologique a entraîné une collaboration accrue entre les principaux acteurs du secteur, encourageant l'intégration de l'IA et augmentant l'utilisation des services de facturation médicale dans les hôpitaux et les cliniques.&lt;/p&gt;&lt;p&gt;L'adoption limitée de logiciels de facturation de pointe par les prestataires de soins de santé a alimenté la demande de services d'externalisation pour rationaliser les opérations, réduire les charges de travail administratives et augmenter l'efficacité du cycle de revenus. L’augmentation du nombre de visites de patients dans les centres de radiologie et de chirurgie contribue également au développement de l’industrie. En outre, suivre les changements de codage et de facturation, répondre aux exigences en matière de documentation, atténuer les erreurs de facturation, réduire les refus de réclamation et maintenir la santé financière des centres de chirurgie ambulatoire (ASC) et des hôpitaux devraient faire progresser le marché de l’externalisation de la facturation médicale. Ces facteurs fusionnés mettent en évidence le recours croissant à l'externalisation en tant qu'approche stratégique pour gérer la complexité de la facturation médicale dans le secteur des soins de santé.&lt;/p&gt;&lt;h3&gt;Comment la sécurité des données et les préoccupations entravent-elles la croissance du marché de l'externalisation de la facturation médicale ?&lt; /h3&gt;&lt;p&gt;L'externalisation des procédures de facturation médicale présente divers problèmes que les prestataires de soins de santé doivent traiter avec prudence. La sécurité et les préoccupations des données limitent fortement la croissance du marché de l’externalisation de la facturation médicale ; les données de santé sont très sensibles et l’externalisation augmente le risque de violations de données et d’accès illégal. Pour résoudre ce problème, des règles strictes et des procédures solides de sécurité des données sont nécessaires pour protéger les informations des patients. Une autre préoccupation majeure est le manque de transparence. L'externalisation peut compliquer le processus de facturation, rendant difficile pour les prestataires de soins de garder un contrôle total. Une communication claire et des objectifs de performance définis sont nécessaires pour favoriser la confiance et maintenir des opérations efficaces. Les problèmes d’intégration constituent également un obstacle important. L'intégration d'un système de facturation externalisé dans les dossiers de santé électroniques (DSE) existants d'un prestataire de soins et dans d'autres systèmes internes peut s'avérer compliqué et prendre beaucoup de temps. Une intégration transparente est nécessaire pour des opérations efficaces et une gestion fiable des données.&lt;/p&gt;&lt;p&gt;Une autre préoccupation concerne les problèmes de contrôle qualité, car l'externalisation peut entraîner des erreurs en raison de pannes de communication, de différences culturelles ou d'une méconnaissance de certaines normes de codage et de conformité. Pour garantir l’exactitude et éviter les refus de réclamation, des méthodes de contrôle qualité rigoureuses sont nécessaires. En outre, même si l’externalisation permet d’économiser de l’argent sur la main d’œuvre, elle peut également entraîner des coûts cachés tels que des frais d’installation, des frais de service courants et des retouches potentielles dues à des erreurs. Par conséquent, une analyse coûts-avantages approfondie est nécessaire avant de choisir d’externaliser. De plus, le cadre réglementaire des soins de santé en constante évolution ajoute un autre niveau de complication. Les prestataires d’externalisation doivent suivre ces changements pour garantir la conformité, ce qui peut être difficile à gérer pour les organismes de santé. Ainsi, relever ces défis nécessite une technique d'approche planifiée pour maximiser les avantages de l'externalisation tout en limitant ses dangers.&lt;/p&gt;&lt;h2&gt;&lt;u&gt;Sens des catégories&lt;/u&gt;&lt;/h2&gt;&lt;h3&gt;Comment la demande de L'efficacité opérationnelle des services de facturation médicale externalisés stimule le marché de l'externalisation de la facturation médicale ?&lt;/h3&gt;&lt;p&gt;Le segment des services de facturation médicale externalisés domine le marché de l'externalisation de la facturation médicale et devrait maintenir sa domination tout au long de la période de prévision en raison des économies de coûts et une efficacité opérationnelle accrue. Cela permet d'économiser beaucoup plus d'argent que d'avoir un personnel de facturation interne, car cela supprime les frais liés aux salaires, aux avantages sociaux, à l'infrastructure et aux logiciels. Les entreprises d'externalisation, qui se concentrent particulièrement sur la facturation médicale, proposent des processus efficaces et des employés qualifiés, ce qui accélère le traitement des réclamations et réduit les erreurs. Ces organisations donnent accès à un plus grand nombre de codeurs et de facturiers expérimentés qui connaissent bien les réglementations de codage et les exigences de conformité les plus récentes, garantissant ainsi que les procédures de facturation sont à jour et conformes.&lt;/p&gt;&lt;p&gt;En outre, l'externalisation offre une évolutivité, permettant aux organismes de santé d’adapter facilement leurs procédures de facturation à l’évolution du nombre de patients. Cette flexibilité garantit que les processus de facturation peuvent être accélérés pendant les périodes de pointe et diminués lorsque les volumes diminuent, améliorant ainsi l'utilisation des ressources. La facturation sous-traitée permet aux prestataires de soins de santé de concentrer leurs ressources et leur attention internes sur les opérations cliniques clés et les soins aux patients, améliorant ainsi la qualité globale du service fourni aux patients.&lt;/p&gt;&lt;p&gt;Le marché constate également une tendance croissante aux modèles hybrides, dans lesquels les prestataires de soins de santé externalisent certaines tâches comme le codage ou le suivi des refus tout en gardant une équipe interne pour les fonctions de facturation de base. Cette stratégie permet aux entreprises de soins de santé d'établir un équilibre entre rentabilité, contrôle et expertise. L'externalisation de certaines parties du processus de facturation permet aux fournisseurs de bénéficier des avantages d'une expertise spécialisée et d'une efficacité tout en gardant le contrôle des processus de facturation critiques. Ce modèle hybride offre le meilleur des deux mondes, permettant aux professionnels de la santé d'optimiser leurs méthodes de facturation tout en restant concentrés sur leur objectif principal : fournir des soins aux patients de haute qualité.&lt;/p&gt;&lt;h3&gt;Comment le volume élevé de patients et les exigences de codage complexes sont-ils Augmenter la croissance du segment des hôpitaux sur le marché de l'externalisation de la facturation médicale ?&lt;/h3&gt;&lt;p&gt;Le segment des hôpitaux domine de manière significative le marché de l'externalisation de la facturation médicale et devrait maintenir sa domination tout au long de la période de prévision. Les hôpitaux, qui traitent souvent un grand nombre de patients présentant un large éventail de problèmes médicaux, sont confrontés à des procédures de facturation complexes et à un énorme volume de réclamations à traiter. Cette charge de patients élevée entraîne des opérations de facturation complexes et chronophages qui nécessitent une expertise spécifique en codage pour gérer efficacement un large éventail de traitements et de diagnostics. Les hôpitaux ont souvent du mal à maintenir une équipe de facturation interne suffisamment nombreuse pour gérer efficacement l’énorme fardeau. En externalisant leurs procédures de facturation, les hôpitaux peuvent consacrer plus de ressources et de temps de personnel aux soins des patients, améliorant ainsi la qualité globale des soins de santé.&lt;/p&gt;&lt;p&gt;Les petits cabinets se tournent de plus en plus vers l'externalisation de la facturation médicale en raison des améliorations techniques et de la disponibilité de options rentables. Ces évolutions permettent aux petits praticiens d'externaliser leurs tâches de facturation, qui étaient auparavant des limites budgétaires qui rendaient les choses difficiles. Les entreprises d'externalisation répondent à cette tendance en adaptant leurs services aux exigences spécifiques des différents secteurs d'utilisateurs finaux. Par exemple, ils proposent des solutions sur mesure pour les cabinets indépendants et se spécialisent dans des spécialités médicales spécifiques, ainsi qu'une expertise spécialisée en facturation et des processus efficaces qui répondent aux besoins uniques de chaque type de cabinet. Cette spécialité garantit que tous les prestataires de soins de santé, quelle que soit leur taille, ont accès à des services de facturation efficaces, précis et conformes, améliorant ainsi l'efficacité opérationnelle et la santé financière.&lt;/p&gt;&lt;p&gt;&lt;span style="color: #993300;" &gt;&lt;strong&gt;Accédez à la méthodologie du rapport sur le marché de l'externalisation de la facturation médicale&lt;/strong&gt;&lt;/span&gt;&lt;/p&gt;&lt;p&gt;&lt;span style="text-decoration: underline;"&gt;&lt;/span&gt;&lt;/p&gt;&lt; h2&gt;&lt;u&gt;Perspectives par pays/région&lt;/u&gt;&lt;/h2&gt;&lt;h3&gt;Comment les coûts élevés des soins de santé et l'accent mis sur la gestion du cycle de revenus accélèrent la croissance du marché de l'externalisation de la facturation médicale en Amérique du Nord ?&lt;/h3&gt; &lt;p&gt;L'Amérique du Nord domine largement le marché de l'externalisation de la facturation médicale et devrait maintenir sa domination tout au long de la période de prévision en raison de la hausse du coût des soins de santé aux États-Unis et au Canada. Elle exerce une pression énorme sur les prestataires de soins de santé pour qu'ils améliorent leurs cycles de revenus et réalisent des économies. frais administratifs. L'externalisation de la facturation médicale est devenue une stratégie stratégique pour atteindre ces objectifs, permettant aux prestataires de se concentrer sur la gestion du cycle de revenus tout en maintenant les dépenses à un niveau bas. Le cadre réglementaire complexe et en constante évolution des soins de santé en Amérique du Nord exige des compétences supplémentaires en matière de codage médical et de conformité en matière de facturation. Les partenaires d'externalisation qui comprennent ces règles strictes garantissent un traitement approprié des réclamations et réduisent les risques de refus de réclamation.&lt;/p&gt;&lt;p&gt;En outre, le vieillissement de la population nord-américaine fait augmenter la demande de services de santé, ce qui entraîne une augmentation du nombre de patients et des procédures de facturation plus complexes. . L'externalisation permet aux prestataires de gérer correctement leur charge de travail accrue, leur permettant ainsi de conserver leur efficacité opérationnelle et leur stabilité financière. Les améliorations technologiques, telles que l'utilisation généralisée des dossiers de santé électroniques (DSE) et d'autres solutions informatiques de santé, créent une atmosphère propice à une externalisation efficace de la facturation médicale. Ces technologies rendent le processus de facturation plus efficace et moins sujet aux erreurs.&lt;/p&gt;&lt;p&gt;À mesure que les prix des soins de santé continuent de grimper, la demande de contrôle efficace des dépenses va augmenter, incitant les prestataires de soins de santé à rechercher des alternatives d'externalisation. Les améliorations continues de l'informatique des soins de santé amélioreront le processus d'externalisation en le rendant plus efficace et intégré. L'externalisation des fonctions de facturation permet aux prestataires de soins de santé de consacrer davantage de ressources et de temps à la fourniture de soins aux patients de haute qualité, ce qui améliore les résultats pour les patients et la qualité globale des services. Cette orientation stratégique sur les soins aux patients, ainsi que les réductions opérationnelles réalisées grâce à l'externalisation, permettent aux prestataires de soins de santé de mieux gérer les obstacles financiers et administratifs d'un marché de la santé en évolution.&lt;/p&gt;&lt;h3&gt;La croissance rapide du secteur de la santé en Asie-Pacifique propulsera Medical Marché d'externalisation de la facturation au cours de la période de prévision ?&lt;/h3&gt;&lt;p&gt;L'Asie-Pacifique devrait être la région à la croissance la plus rapide sur le marché de l'externalisation de la facturation médicale au cours de la période de prévision. Le secteur des soins de santé en Asie-Pacifique se développe rapidement, en raison de l'augmentation du revenu disponible, de la connaissance accrue des soins de santé préventifs et du vieillissement de la population. Cette expansion rapide a accru la demande de solutions de facturation médicale efficaces pour gérer le nombre croissant de patients et les exigences de facturation complexes. Pour améliorer l’efficacité et l’abordabilité des soins de santé, de nombreux gouvernements régionaux soutiennent activement l’externalisation de la facturation médicale. Ces approches incluent l'offre d'incitations aux prestataires de soins de santé et la rationalisation des processus réglementaires, créant ainsi une atmosphère favorable à l'externalisation des services.&lt;/p&gt;&lt;p&gt;L'externalisation de la facturation médicale dans la région Asie-Pacifique permet aux prestataires de soins de santé de réaliser d'importantes économies, leur permettant de consacrer davantage de ressources. aux soins aux patients et aux équipements médicaux. La rentabilité est un facteur de motivation important pour l'adoption d'options d'externalisation, car les prestataires s'efforcent de maximiser l'efficacité opérationnelle tout en maintenant des niveaux de soins élevés. En outre, la région dispose d'un vaste bassin d'experts en facturation médicale talentueux et formés, ce qui en fait un site attrayant pour les entreprises d'externalisation cherchant à exploiter ce talent.&lt;/p&gt;&lt;p&gt;La demande croissante de services de santé en Asie-Pacifique continuera d'alimenter la nécessité de solutions de facturation efficaces. À mesure que le secteur de la santé se développe, le besoin d’externalisation pour gérer avec succès les processus de facturation deviendra plus crucial. Le soutien du gouvernement à l'externalisation, y compris des simplifications réglementaires et des incitations, devrait favoriser l'expansion de l'industrie.&lt;/p&gt;&lt;p&gt;Les prestataires d'externalisation de la région se concentrent également sur le contrôle qualité et l'innovation technique pour fournir des services de grande valeur aux prestataires de soins de santé. Ces fournisseurs proposent des procédures de facturation précises, efficaces et conformes en intégrant une technologie de pointe et en adhérant à des normes de qualité strictes. Cet accent mis sur la qualité et l'innovation permet aux prestataires de soins de santé de la région Asie-Pacifique de mieux gérer leurs opérations de facturation, leur permettant ainsi de se concentrer sur la fourniture de soins de qualité aux patients dans un paysage de soins de santé en constante expansion.&lt;/p&gt;&lt;h3&gt;Paysage concurrentiel&lt;/h3 &gt;&lt;p&gt;Le paysage concurrentiel du marché de l’externalisation de la facturation médicale présente à la fois des défis et des opportunités pour les participants. En se concentrant sur l'innovation, la conformité, la rentabilité et les services à valeur ajoutée, les entreprises peuvent se positionner pour réussir sur ce marché en croissance et en évolution.&lt;/p&gt;&lt;p&gt;Les organisations se concentrent sur l'innovation de leur gamme de produits pour servir le vaste population dans diverses régions. Certains des principaux acteurs opérant sur le marché de l'externalisation de la facturation médicale incluent :&lt;/p&gt;&lt;ul&gt;&lt;li&gt;Mckesson Corporation&lt;/li&gt;&lt;li&gt;eClinicalWorks&lt;/li&gt;&lt;li&gt;Allscripts Healthcare Solutions, Inc.&lt;/li &gt;&lt;li&gt;R1 RCM, Inc.&lt;/li&gt;&lt;li&gt;Kareo, Inc.&lt;/li&gt;&lt;li&gt;National Medical Billing Services (NMBS)&lt;/li&gt;&lt;li&gt;Quest Diagnostics Incorporated&lt;/li&gt;&lt;li &gt;Oracle Corporation (Cerner Corporation)&lt;/li&gt;&lt;li&gt;Promantra, Inc.&lt;/li&gt;&lt;li&gt;BillingParadise&lt;/li&gt;&lt;/ul&gt;&lt;h3&gt;Derniers développements :&lt;/h3&gt;&lt;p&gt;&lt;/p &gt;&lt;ul&gt;&lt;li&gt;En mars 2022, Omega Healthcare, un fournisseur bien connu de services et de solutions de gestion des soins de santé, a annoncé l'acquisition de Reventics, un développeur de solutions de gestion du cycle de revenus qui propose des solutions d'engagement des prestataires pour améliorer le remboursement et la conformité des médecins.&lt; /li&gt;&lt;li&gt;En juillet 2021, R1 RCM Inc., un fournisseur de solutions technologiques qui améliorent l'expérience des patients et les performances financières des prestataires de soins de santé, a annoncé la finalisation de son acquisition de VisitPay, un fournisseur de solutions de paiement numérique. L'acquisition combine l'infrastructure de paiement client de VisitPay avec la technologie supérieure d'accès aux patients de R1, permettant aux prestataires d'offrir à leurs patients une expérience financière transparente.&lt;/li&gt;&lt;li&gt;En avril 2021, Cerner Corporation a annoncé l'acquisition de Kantar Health, une société du groupe Kantar, pour 375 millions de dollars en espèces, sous réserve d'ajustements. La vaste expérience de Kantar Health en sciences de la vie sera couplée à l'importante bibliothèque de données du monde réel (RWD) de Cerner et la technologie est utilisée pour accélérer l'innovation et le développement dans la recherche en sciences de la vie et améliorer les résultats pour les patients autour le monde.&lt;/li&gt;&lt;/ul&gt;&lt;h3&gt;Portée du rapport&lt;/h3&gt;&lt;div class="row"&gt;&lt;div class="col-sm-12"&gt;&lt;table border="1"&gt;&lt;tbody &gt;&lt;tr&gt;&lt;th&gt;ATTRIBUTS DU RAPPORT&lt;/th&gt;&lt;th&gt;DÉTAILS&lt;/th&gt;&lt;/tr&gt;&lt;tr&gt;&lt;td&gt;Période d'études&lt;/td&gt;&lt;td&gt;&lt;p&gt;2021-2031&lt;/p&gt; &lt;/td&gt;&lt;/tr&gt;&lt;tr&gt;&lt;td&gt;Taux de croissance&lt;/td&gt;&lt;td&gt;&lt;p&gt;TCAC d'environ 9,89 % de 2024 à 2031&lt;/p&gt;&lt;/td&gt;&lt;/tr&gt;&lt;tr&gt; &lt;td&gt;Année de base pour l'évaluation&lt;/td&gt;&lt;td&gt;&lt;p&gt;2024&lt;/p&gt;&lt;/td&gt;&lt;/tr&gt;&lt;tr&gt;&lt;td&gt;Période historique&lt;/td&gt;&lt;td&gt;&lt;p&gt;2021- 2023&lt;/p&gt;&lt;/td&gt;&lt;/tr&gt;&lt;tr&gt;&lt;td&gt;Unités quantitatives&lt;/td&gt;&lt;td&gt;&lt;p&gt;Valeur en milliards USD&lt;/p&gt;&lt;/td&gt;&lt;/tr&gt;&lt;tr&gt; &lt;td&gt;Couverture du rapport&lt;/td&gt;&lt;td&gt;&lt;p&gt;Prévisions de revenus historiques et prévisionnelles, volume historique et prévisionnel, facteurs de croissance, tendances, paysage concurrentiel, acteurs clés, analyse de segmentation&lt;/p&gt;&lt;/td&gt;&lt;/tr &gt;&lt;tr&gt;&lt;td&gt;Segments couverts&lt;/td&gt;&lt;td&gt;&lt;ul&gt;&lt;li&gt;Type de service&lt;/li&gt;&lt;li&gt;Utilisateur final&lt;/li&gt;&lt;/ul&gt;&lt;/td&gt;&lt;/tr&gt; &lt;tr&gt;&lt;td&gt;Régions couvertes&lt;/td&gt;&lt;td&gt;&lt;ul&gt;&lt;li&gt;Amérique du Nord&lt;/li&gt;&lt;li&gt;Europe&lt;/li&gt;&lt;li&gt;Asie-Pacifique&lt;/li&gt;&lt;li&gt;Amérique latine&lt; /li&gt;&lt;li&gt;Moyen-Orient etamp; Afrique&lt;/li&gt;&lt;/ul&gt;&lt;/td&gt;&lt;/tr&gt;&lt;tr&gt;&lt;td&gt;Acteurs clés&lt;/td&gt;&lt;td&gt;&lt;p&gt;Mckesson Corporation, eClinicalWorks, Allscripts Healthcare Solutions, Inc., R1 RCM, Inc., Kareo, Inc., National Medical Billing Services (NMBS), Quest Diagnostics Incorporated, Oracle Corporation (Cerner Corporation), Promantra, Inc., BillingParadise, entre autres.&lt;/p&gt;&lt;/td&gt;&lt;/tr&gt;&lt; tr&gt;&lt;td&gt;Personnalisation&lt;/td&gt;&lt;td&gt;&lt;p&gt;Personnalisation du rapport avec achat disponible sur demande&lt;/p&gt;&lt;/td&gt;&lt;/tr&gt;&lt;/tbody&gt;&lt;/table&gt;&lt;/div&gt;&lt;/ div&gt;&lt;h2&gt;Marché de l'externalisation de la facturation médicale, par catégorie&lt;/h2&gt;&lt;h3&gt;Type de service :&lt;/h3&gt;&lt;ul&gt;&lt;li&gt;Services de facturation médicale internes&lt;/li&gt;&lt;li&gt;Services de facturation médicale externalisés&lt; /li&gt;&lt;/ul&gt;&lt;h3&gt;Utilisateur final :&lt;/h3&gt;&lt;ul&gt;&lt;li&gt;Hôpitaux&lt;/li&gt;&lt;li&gt;Médecins&lt;/li&gt;&lt;li&gt;Pratiques&lt;/li&gt;&lt;li&gt;Laboratoires de diagnostic &lt;/li&gt;&lt;li&gt;Cliniques&lt;/li&gt;&lt;/ul&gt;&lt;h3&gt;Région :&lt;/h3&gt;&lt;ul&gt;&lt;li&gt;Amérique du Nord&lt;/li&gt;&lt;li&gt;Europe&lt;/li&gt;&lt;li&gt;Asie- Pacifique&lt;/li&gt;&lt;li&gt;Amérique du Sud&lt;/li&gt;&lt;li&gt;Moyen-Orient etamp; Afrique&lt;/li&gt;&lt;/ul&gt;&lt;h4&gt;Méthodologie de recherche d'étude de marché :&lt;/h4&gt;&lt;p&gt;&lt;/p&gt;&lt;/div&gt;</t>
  </si>
  <si>
    <t>&lt;div class=""&gt;&lt;h2&gt;Évaluation du marché des systèmes de fermeture sternale – 2024-2031&lt;/h2&gt;&lt;p&gt;Le marché des systèmes de fermeture sternale élargit la population gériatrique pratiquant une chirurgie à cœur ouvert via une sternotomie médiane, ainsi qu'une augmentation dans les procédures cardiaques à travers le monde, qui sont des facteurs majeurs d’expansion du marché. La sternotomie médiane est l’approche la plus populaire en chirurgie cardiaque car elle permet un accès rapide et facile aux valvules cardiaques et aux artères. Les sternotomies et la fermeture sternale sont réalisées avant et après une chirurgie cardiaque. La taille du marché dépasse 1,97 milliard de dollars en 2023 pour atteindre une valorisation d'environ &lt;span style="color: #993300;"&gt;&lt;strong&gt;2,84 milliards de dollars d'ici 2031.&lt;/strong&gt;&lt;/span&gt;&lt;/p&gt;&lt; p&gt;Les modes de vie sédentaires ont augmenté la consommation d'alcool et de tabac, tandis qu'une mauvaise alimentation augmente la prévalence des maladies cardiaques. En conséquence, le nombre d’interventions chirurgicales augmente, ce qui va très certainement accélérer l’utilisation des dispositifs de fermeture sternale en chirurgie au cours des années à venir. La demande croissante de caméras étanches rentables et efficaces permet au marché de croître à un &lt;span style="color: #993300;"&gt;&lt;strong&gt;TCAC de 4,70 % de 2024 à 2031.&lt;/strong&gt;&lt;/span&gt; &lt;/p&gt;&lt;p&gt;&lt;/p&gt;&lt;p style="text-align: center;"&gt; &lt;/p&gt;&lt;div class="btn-wrap text-center" id="bnthid"&gt;&lt;label style= "padding-right:5px;margin-bottom: 10px;"&gt;&lt;b&gt;Pour obtenir une analyse détaillée : &lt;noscript&gt;&lt;/noscript&gt; &lt;/b&gt;&lt;/label&gt;&lt;/div&gt;&lt;p&gt;&lt;/p&gt;&lt; h3&gt;Marché des systèmes de fermeture sternale : définition/présentation&lt;/h3&gt;&lt;p&gt;Les systèmes de fermeture sternale sont des dispositifs médicaux spécialisés qui stabilisent et sécurisent le sternum après des procédures telles qu'une chirurgie à cœur ouvert. Ces systèmes sont essentiels au bon alignement et à la guérison du sternum, qui est généralement ouvert lors de telles procédures pour permettre l'accès au cœur et aux structures environnantes. Les systèmes de fermeture sternale peuvent être constitués d'une gamme de matériaux et de mécanismes, tels que des fils, des plaques et des vis, conçus pour résister aux contraintes exercées pendant la période postopératoire, réduisant ainsi le risque de complications telles qu'une déhiscence ou une infection sternale. Ces systèmes sont essentiels au rétablissement des patients et aux résultats chirurgicaux, car ils favorisent une cicatrisation sternale stable et fiable.&lt;/p&gt;&lt;p&gt;Le nombre croissant d'opérations à cœur ouvert, ainsi que la population âgée mondiale croissante, sont l'un des principaux moteurs de l'expansion du marché. . Par exemple, l’article du NIH publié en juin 2022 indique que plus de 2 millions de patients dans le monde subissent chaque année une intervention chirurgicale à cœur ouvert pour gérer diverses maladies cardiaques. Le grand nombre d’opérations à cœur ouvert est susceptible d’augmenter la demande de systèmes de fermeture sternale, couramment utilisés pour rattacher le sternum, contribuant ainsi à la croissance du marché tout au long de la période de prévision. Par ailleurs, selon un rapport de l'OMS publié en octobre 2022, la proportion de la population mondiale âgée de 60 ans et plus atteindrait 1,4 milliard d'ici 2030 et 2,1 milliards d'ici 2050. Ainsi, la population gériatrique croissante, plus sujette aux maladies cardiovasculaires et nécessite fréquemment une chirurgie à cœur ouvert, est susceptible de contribuer à la croissance du marché tout au long de la période de prévision.&lt;/p&gt;&lt;p class="p1"&gt; &lt;/p&gt;&lt;section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&lt;/section&gt;&lt;p&gt;&lt;/p&gt;&lt;h3&gt;Le nombre croissant d'opérations à cœur ouvert réalisées à l'aide d'une sternotomie médiane stimulera-t-il le marché des systèmes de fermeture sternale ?&lt;/h3&gt;&lt;p&gt;La fréquence croissante des procédures à cœur ouvert réalisée avec une sternotomie médiane est le moteur du marché des systèmes de fermeture sternale. Une sternotomie médiane, une méthode chirurgicale populaire pour accéder au cœur, consiste à diviser le sternum, ce qui nécessite une fermeture sûre et efficace pour garantir une bonne cicatrisation et éviter les problèmes. À mesure que l’incidence mondiale des maladies cardiovasculaires augmente, le besoin de chirurgie à cœur ouvert augmente également. Cette augmentation des interventions chirurgicales augmente directement la demande de dispositifs améliorés de fermeture sternale, qui sont essentiels à la sécurité des patients et à des résultats de récupération optimaux.&lt;/p&gt;&lt;p&gt;En outre, les améliorations technologiques des systèmes de fermeture sternale, telles que le développement de nouveaux matériaux et les conceptions qui offrent une stabilité accrue et des taux d’infection inférieurs alimentent la croissance du marché. Les prestataires de soins de santé utilisent de plus en plus de systèmes avancés pour améliorer les résultats chirurgicaux et la qualité de vie des patients.&lt;/p&gt;&lt;p&gt;Le vieillissement de la population et la prévalence croissante des problèmes cardiaques liés au mode de vie entraînent une augmentation du volume des chirurgies à cœur ouvert, augmentant ainsi le nombre de patients. marché des dispositifs de fermeture sternale. Cette tendance devrait se poursuivre, soulignant l'importance des méthodes de fermeture sternale dans la chirurgie cardiaque contemporaine et les soins aux patients.&lt;/p&gt;&lt;h3&gt;Les risques et complications procéduraux auront-ils un impact sur la demande pour le marché des systèmes de fermeture sternale ?&lt;/h3&gt;&lt; p&gt;La demande pour le marché des systèmes de fermeture sternale est inextricablement liée aux dangers et aux difficultés qui peuvent survenir lors de la chirurgie cardiaque et thoracique. Des procédures telles que la sternotomie, qui consiste à fendre le sternum pour permettre l'accès au cœur, comportent des risques intrinsèques tels qu'une déhiscence sternale et une infection grave de la plaie sternale. Ces problèmes non seulement prolongent les séjours à l'hôpital, mais augmentent également les dépenses de santé et provoquent des souffrances chez les patients.&lt;/p&gt;&lt;p&gt;À mesure que les troubles cardiovasculaires deviennent de plus en plus courants dans le monde et que la fréquence des interventions cardiaques augmente, la demande en méthodes de fermeture sternale solides augmente. Le secteur de la santé continue de se concentrer sur les progrès de la technologie médicale pour améliorer la sécurité et l'efficacité des opérations chirurgicales telles que la sternotomie. Les méthodes émergentes, telles que les matériaux biorésorbables et les techniques de fermeture sternale mini-invasives, cherchent à réduire les risques procéduraux et à accélérer le rétablissement du patient. Bien que les difficultés procédurales restent un obstacle, elles sont également à l'origine de l'évolution continue et de l'utilisation de méthodes sophistiquées de fermeture sternale dans les pratiques de chirurgie cardiaque du monde entier.&lt;/p&gt;&lt;h2&gt;Aperçus par catégorie&lt;/h2&gt;&lt;h3&gt;Les cliniciens Les avantages des dispositifs de fermeture propulsent le segment du marché des systèmes de fermeture sternale ?&lt;/h3&gt;&lt;p&gt;Les avantages cliniques des dispositifs de fermeture devraient alimenter une expansion significative dans ce domaine du marché des systèmes de fermeture sternale. Ces dispositifs sont destinés à améliorer les résultats chirurgicaux en fournissant une fixation sternale stable après la procédure, réduisant ainsi le risque de problèmes, notamment de déhiscence sternale et d'infection. L'amélioration des résultats pour les patients, tels que des séjours hospitaliers plus courts et des temps de récupération plus rapides, sont des raisons impérieuses pour les prestataires de soins de santé d'utiliser des systèmes de fermeture améliorés.&lt;/p&gt;&lt;p&gt;Alors que le secteur de la santé accorde davantage d'importance à la sécurité des patients et à la qualité des soins, il Il existe une demande croissante pour de nouveaux systèmes de fermeture sternale offrant une stabilité et une fiabilité améliorées. Les dispositifs de fermeture profitent des avancées en matière de matériaux et de conception pour offrir des alternatives personnalisables pour diverses procédures chirurgicales et besoins des patients. Leur capacité à transmettre de manière appropriée les contraintes à travers le sternum et à favoriser une bonne cicatrisation s'ajoute à leur efficacité clinique et à leur adoption.&lt;/p&gt;&lt;p&gt;Avec les progrès technologiques en cours et les études cliniques validant leurs avantages, les dispositifs de fermeture devraient jouer un rôle essentiel dans l'élaboration la croissance future du marché des systèmes de fermeture sternale, en raison de leurs avantages cliniques démontrés dans l’amélioration des résultats chirurgicaux et de la satisfaction des patients.&lt;/p&gt;&lt;h3&gt;La méthode d’accès largement utilisée de la sternotomie médiane générera-t-elle une demande significative pour le marché des systèmes de fermeture sternale ? &lt;/h3&gt;&lt;p&gt;La sternotomie médiane est une méthode d'accès populaire et un moteur majeur du marché des systèmes de fermeture sternale. Une sternotomie médiane est une méthode chirurgicale fréquente pour accéder au cœur lors de chirurgies cardiaques telles que le pontage aorto-coronarien (PAC) et le remplacement valvulaire. Cette approche consiste à pratiquer une incision verticale à travers le sternum, qui permet un accès direct au cœur tout en minimisant les dommages aux tissus environnants. Cependant, le sternum doit être bien fermé après la chirurgie pour garantir une cicatrisation et une stabilité adéquates. Les systèmes de fermeture sternale, notamment les fils, les plaques et les dispositifs de fermeture, jouent un rôle important dans ce processus en fournissant au sternum le soutien et la force nécessaires pendant la phase de guérison.&lt;/p&gt;&lt;p&gt;Le nombre croissant de procédures cardiaques, combiné aux progrès des techniques chirurgicales et à une population plus âgée, la demande de dispositifs efficaces de fermeture sternale augmente. À mesure que la fréquence des chirurgies cardiaques augmente dans le monde, en particulier dans les populations vieillissantes comme en Amérique du Nord et en Europe, la demande de solutions de fermeture sternale fiables et durables augmente également. Ces systèmes favorisent non seulement une bonne guérison et réduisent le risque de problèmes tels que l'instabilité sternale et l'infection, mais ils contribuent également à améliorer les résultats pour les patients et à raccourcir le temps de récupération.&lt;/p&gt;&lt;p&gt;&lt;span style="color: #993300 ; "&gt;&lt;strong&gt;Accédez à la méthodologie du rapport sur le marché des systèmes de fermeture sternale&lt;/strong&gt;&lt;/span&gt;&lt;/p&gt;&lt;p&gt;&lt;span style="text-decoration: underline;"&gt;&lt;/span&gt;&lt;/p&gt; &lt;h2&gt;Points de vue par pays/région&lt;/h2&gt;&lt;h3&gt;La forte prévalence des maladies cardiovasculaires accélérera-t-elle la croissance du marché nord-américain ?&lt;/h3&gt;&lt;p&gt;La forte prévalence des maladies cardiovasculaires (MCV) en Amérique du Nord devrait stimuler l’expansion du marché des dispositifs et traitements médicaux liés au cœur. Les maladies cardiovasculaires restant la principale cause de morbidité et de mortalité dans la région, il existe une forte demande pour des solutions améliorées en matière de soins cardiaques, telles que des outils de diagnostic, des approches thérapeutiques et des procédures chirurgicales. Cette tendance démographique est alimentée par le vieillissement de la population, les modes de vie sédentaires et les choix alimentaires qui contribuent à des maladies telles que les maladies coronariennes, l'insuffisance cardiaque et l'arythmie.&lt;/p&gt;&lt;p&gt;Alors que les professionnels de la santé et les décideurs politiques accordent la priorité à une identification précoce et à une prise en charge réussie. des problèmes cardiovasculaires, on investit de plus en plus dans des dispositifs et des traitements médicaux révolutionnaires. Cela implique l'utilisation de systèmes de fermeture sternale et d'autres dispositifs chirurgicaux cardiaques visant à améliorer les résultats pour les patients et à raccourcir les temps de récupération après la chirurgie. La sensibilisation accrue à la santé cardiaque, combinée aux progrès de la recherche médicale et de la technologie, fait de l’Amérique du Nord un marché essentiel pour les traitements cardiovasculaires. Les fabricants et les établissements de santé sont bien placés pour tirer parti de cette opportunité en créant et en déployant des solutions de pointe pour répondre aux demandes critiques en matière de soins de santé liées aux maladies cardiovasculaires.&lt;/p&gt;&lt;h3&gt;Le fardeau élevé des maladies cardiovasculaires propulsera-t-il les systèmes de fermeture sternale Marché en Europe ?&lt;/h3&gt;&lt;p&gt;La forte prévalence des maladies cardiovasculaires en Europe est susceptible de générer une croissance substantielle du marché des systèmes de fermeture sternale. Les troubles cardiovasculaires, tels que les maladies coronariennes et l’insuffisance cardiaque, continuent d’être des sources majeures de morbidité et de mortalité dans la région, entraînant une demande persistante d’interventions chirurgicales cardiaques. Ces chirurgies comprennent souvent une sternotomie, qui consiste à diviser le sternum pour accéder au cœur pour des traitements tels que le pontage aorto-coronarien (PAC) et le remplacement valvulaire. Les dispositifs de fermeture sternale sont des instruments postopératoires essentiels pour sécuriser et stabiliser le sternum, assurer une cicatrisation correcte et réduire le risque de problèmes, notamment de déhiscence sternale et d'infections, qui peuvent avoir un impact substantiel sur les résultats pour les patients.&lt;/p&gt;&lt;p&gt;Le vieillissement de la population européenne , parallèlement à l'augmentation des maladies cardiovasculaires, fait augmenter la demande d'interventions cardiaques et, par conséquent, de dispositifs de fermeture sternale. Alors que les systèmes de santé en Europe continuent de donner la priorité à l’amélioration des résultats pour les patients et à la réduction des coûts liés aux soins de santé, l’accent est de plus en plus mis sur l’utilisation de technologies médicales modernes telles que de nouveaux dispositifs de fermeture sternale. Ces dispositifs améliorent non seulement l'efficacité chirurgicale et la sécurité des patients, mais contribuent également à des séjours hospitaliers plus courts et à des temps de récupération plus rapides, ce qui en fait un élément important de l'environnement croissant des soins cardiaques en Europe.&lt;/p&gt;&lt;h3&gt;Paysage concurrentiel&lt;/h3&gt;&lt; p&gt;Le marché des systèmes de fermeture sternale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systèmes de fermeture sternale incluent :&lt;/p&gt;&lt;p&gt;&lt;strong&gt;&lt;em&gt;Depuy Synthes,&lt;/em&gt; Zimmer Biomet Holdings, Orthofix International NV, A&amp;amp;E Medical, Abyrx, Jace. Medical, Jeil Medical Corporation et Acute Innovations.&lt;/strong&gt;&lt;/p&gt;&lt;h3&gt;Derniers développements&lt;/h3&gt;&lt;p&gt;&lt;/p&gt;&lt;ul&gt;&lt;li&gt;En septembre 2023, Abyrx, un acteur du marché, a reçu l'approbation renforcée de la FDA pour MONTAGE, un mastic osseux malléable. Ce produit a reçu une approbation étendue pour la chirurgie cardiothoracique suite à une sternotomie. MONTAGE permet aux chirurgiens cardiaques d'améliorer la réparation et la fermeture sternales.&lt;/li&gt;&lt;li&gt;En mai 2022, KPOWER, la filiale de Granulab, a lancé Prosteomax, un ciment osseux synthétique certifié halal, en Malaisie. Il convient aux applications dentaires, orthopédiques, crâniennes et maxillo-faciales.&lt;/li&gt;&lt;li&gt;En février 2022, Evonik Venture Capital a investi dans CircumFix Solutions, une start-up basée au Tennessee qui a développé un nouveau dispositif de fermeture sternale pour aider les patients se rétablissent d'une chirurgie thoracique ouverte.&lt;/li&gt;&lt;/ul&gt;&lt;h3&gt;Portée du rapport&lt;/h3&gt;&lt;div class="row"&gt;&lt;div class="col-sm-12"&gt;&lt;table border="1 "&gt;&lt;tbody&gt;&lt;tr&gt;&lt;th&gt;ATTRIBUTS DU RAPPORT&lt;/th&gt;&lt;th&gt;DÉTAILS&lt;/th&gt;&lt;/tr&gt;&lt;tr&gt;&lt;td&gt;PÉRIODE D'ÉTUDE&lt;/td&gt;&lt;td&gt;&lt;p&gt;2018-2031 &lt;/p&gt;&lt;/td&gt;&lt;/tr&gt;&lt;tr&gt;&lt;td&gt;Taux de croissance&lt;/td&gt;&lt;td&gt;&lt;p&gt;TCAC d'environ 4,70 % de 2024 à 2031&lt;/p&gt;&lt;/td&gt;&lt;/tr &gt;&lt;tr&gt;&lt;td&gt;Année de base pour l'évaluation&lt;/td&gt;&lt;td&gt;&lt;p&gt;2023&lt;/p&gt;&lt;/td&gt;&lt;/tr&gt;&lt;tr&gt;&lt;td&gt;PÉRIODE HISTORIQUE&lt;/td&gt;&lt;td&gt;&lt; p&gt;2018-2022&lt;/p&gt;&lt;/td&gt;&lt;/tr&gt;&lt;tr&gt;&lt;td&gt;Période de prévision&lt;/td&gt;&lt;td&gt;&lt;p&gt;2024-2031&lt;/p&gt;&lt;/td&gt;&lt;/tr&gt; &lt;tr&gt;&lt;td&gt;Unités quantitatives&lt;/td&gt;&lt;td&gt;&lt;p&gt;Valeur en milliards USD&lt;/p&gt;&lt;/td&gt;&lt;/tr&gt;&lt;tr&gt;&lt;td&gt;Couverture du rapport&lt;/td&gt;&lt;td&gt;&lt; p&gt;Prévisions de revenus historiques et prévisionnelles, volume historique et prévisionnel, facteurs de croissance, tendances, paysage concurrentiel, acteurs clés, analyse de segmentation&lt;/p&gt;&lt;/td&gt;&lt;/tr&gt;&lt;tr&gt;&lt;td&gt;Segments couverts&lt;/td&gt; &lt;td&gt;&lt;ul&gt;&lt;li&gt;Produit&lt;/li&gt;&lt;li&gt;Procédure&lt;/li&gt;&lt;li&gt;Matériel&lt;/li&gt;&lt;/ul&gt;&lt;/td&gt;&lt;/tr&gt;&lt;tr&gt;&lt;td&gt;Régions couvertes &lt;/td&gt;&lt;td&gt;&lt;ul&gt;&lt;li&gt;Amérique du Nord&lt;/li&gt;&lt;li&gt;Europe&lt;/li&gt;&lt;li&gt;Asie-Pacifique&lt;/li&gt;&lt;li&gt;Amérique latine&lt;/li&gt;&lt;li&gt;Moyen-Orient &amp;amp; Afrique&lt;/li&gt;&lt;/ul&gt;&lt;/td&gt;&lt;/tr&gt;&lt;tr&gt;&lt;td&gt;Acteurs clés&lt;/td&gt;&lt;td&gt;&lt;p&gt;Depuy Synthes, Zimmer Biomet Holdings, Orthofix International NV, A&amp;amp;E Medical , Abyrx, Jace Medical, Jeil Medical Corporation et Acute Innovations.&lt;/p&gt;&lt;/td&gt;&lt;/tr&gt;&lt;tr&gt;&lt;td&gt;Personnalisation&lt;/td&gt;&lt;td&gt;&lt;p&gt;Personnalisation du rapport avec achat disponible sur request&lt;/p&gt;&lt;/td&gt;&lt;/tr&gt;&lt;/tbody&gt;&lt;/table&gt;&lt;/div&gt;&lt;/div&gt;&lt;h2&gt;Marché des systèmes de fermeture sternale, par catégorie&lt;/h2&gt;&lt;h3&gt;Produit :&lt;/ h3&gt;&lt;ul&gt;&lt;li&gt;Dispositifs de fermeture&lt;/li&gt;&lt;li&gt;Ciment osseux&lt;/li&gt;&lt;/ul&gt;&lt;h3&gt;Procédure :&lt;/h3&gt;&lt;ul&gt;&lt;li&gt;Sternotomie médiane&lt;/li&gt;&lt;li &gt;Hémisternotomie&lt;/li&gt;&lt;li&gt;Thoracosternotomie bilatérale&lt;/li&gt;&lt;/ul&gt;&lt;h3&gt;Matériau :&lt;/h3&gt;&lt;ul&gt;&lt;li&gt;Acier inoxydable&lt;/li&gt;&lt;li&gt;PEEK (Polyétheréthercétone)&lt;/li &gt;&lt;li&gt;Titane&lt;/li&gt;&lt;/ul&gt;&lt;h3&gt;Région :&lt;/h3&gt;&lt;ul&gt;&lt;li&gt;Amérique du Nord&lt;/li&gt;&lt;li&gt;Europe&lt;/li&gt;&lt;li&gt;Asie-Pacifique&lt;/ li&gt;&lt;li&gt;Amérique du Sud&lt;/li&gt;&lt;li&gt;Moyen-Orient etamp; Afrique&lt;/li&gt;&lt;/ul&gt;&lt;h4&gt;Méthodologie de recherche des études de marché&lt;/h4&gt;&lt;p&gt;Pour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ainsi que des opportunités de croissance du marché dans les années à venir Support d'analyste après-vente de 6 mois&lt;/p&gt;&lt;h4&gt;Personnalisation de le rapport&lt;/h4&gt;&lt;p&gt;En cas de problème, veuillez vous connecter avec notre équipe commerciale, qui veillera à ce que vos exigences soient satisfaites.&lt;/p&gt;&lt;div class="row"&gt;&lt;div class="col-12 col -md-12"&gt;&lt;h2 class="text-left -color-blue-dark"&gt;</t>
  </si>
  <si>
    <t>&lt;div class=""&gt;&lt;h2&gt;Évaluation du marché des produits biologiques pour le soin des plaies – 2024-2031&lt;/h2&gt;&lt;p&gt;Prévalence croissante des plaies chroniques comme les ulcères diabétiques et les ulcères veineux de jambe. La population gériatrique croissante est plus sensible aux blessures. Adoption croissante de technologies avancées de soin des plaies, avec des produits biologiques offrant une guérison plus rapide et un risque réduit d’infection. La croissance de la taille du marché devrait dépasser 2,02 milliards de dollars en 2023, pour atteindre une valorisation de &lt;span style="color: #993300;"&gt;&lt;strong&gt;3,82 milliards de dollars d'ici 2031.&lt;/strong&gt;&lt;/span&gt;&lt;/p&gt; &lt;p&gt;L'augmentation des dépenses de santé à l'échelle mondiale permet d'investir davantage dans de nouvelles solutions de soins des plaies. L’accent croissant est mis sur l’amélioration des résultats pour les patients et la réduction des coûts des soins de santé, ce qui rend les produits biologiques attrayants en raison de leur potentiel de guérison plus rapide et de réduction des complications. Progrès dans la recherche et le développement de produits biologiques nouveaux et améliorés avec une efficacité accrue et des applications plus larges. Le marché devrait croître à un &lt;span style="color: #993300;"&gt;&lt;strong&gt;TCAC de 9,12 % de 2024 à 2031.&lt;/strong&gt;&lt;/span&gt;&lt;/p&gt;&lt;p&gt;&lt;/p&gt; &lt;p style="text-align: center;"&gt; &lt;/p&gt;&lt;div class="btn-wrap text-center" id="bnthid"&gt;&lt;label style="padding-right:5px;margin-bottom : 10px;"&gt;&lt;b&gt;Pour obtenir une analyse détaillée : &lt;noscript&gt;&lt;/noscript&gt; &lt;/b&gt;&lt;/label&gt;&lt;/div&gt;&lt;p&gt;&lt;/p&gt;&lt;h3&gt;Marché des produits biologiques pour le soin des plaies : définition/aperçu&lt; /h3&gt;&lt;p&gt;Les produits biologiques pour le soin des plaies sont des solutions thérapeutiques avancées dérivées de sources biologiques naturelles qui facilitent la cicatrisation des plaies aiguës et chroniques. Ces produits utilisent les qualités de nombreux matériaux biologiques, notamment des facteurs de croissance, des composants de la matrice extracellulaire et des cellules vivantes, pour accélérer la réparation et la régénération des tissus. Contrairement aux méthodes traditionnelles de soin des plaies, qui visent principalement à maintenir l’humidité de la plaie et à prévenir l’infection, les produits biologiques cherchent à moduler activement le processus de guérison en augmentant l’activité cellulaire et la formation de tissus. Les exemples incluent le plasma riche en plaquettes (PRP), qui utilise des plaquettes concentrées pour libérer des facteurs de croissance au niveau du site de la plaie, et les substituts cutanés issus de la bio-ingénierie, qui servent de support à la croissance de nouveaux tissus.&lt;/p&gt;&lt;p&gt;L'utilisation de soins des plaies Les produits biologiques ont fait des progrès considérables dans la gestion des plaies, en particulier pour les plaies difficiles à cicatriser telles que les ulcères diabétiques, les ulcères veineux de jambe et les escarres. Ces produits biologiques sont divisés en plusieurs groupes, notamment les produits cellulaires et tissulaires (CTP), les facteurs de croissance et les matrices acellulaires. Les CTP, par exemple, peuvent utiliser des cellules vivantes placées sur un échafaudage pour aider à restaurer la structure cutanée. Les facteurs de croissance, tels que le facteur de croissance dérivé des plaquettes humaines recombinantes (rhPDGF), favorisent directement les processus cellulaires nécessaires à la cicatrisation des plaies. Les matrices acellulaires, généralement dérivées de tissus humains ou animaux, fournissent un soutien structurel tout en permettant également aux cellules du patient de migrer et de proliférer.&lt;/p&gt;&lt;p class="p1"&gt; &lt;/p&gt;&lt;section class="- world-sec"&gt;&lt;div class="-container"&gt;&lt;div class="row -world-row gy-4 mb-4"&gt;&lt;div class="col-12 col-md-8 mb-2"&gt; &lt;h2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les taux croissants de plaies chroniques et les limites des méthodes conventionnelles de soin des plaies stimulent-ils la croissance du marché des produits biologiques pour le soin des plaies ?&lt;/h3&gt;&lt;p&gt;Les plaies chroniques, telles que Les ulcères diabétiques, les ulcères veineux de jambe et les escarres deviennent de plus en plus courants à mesure que le nombre de cas de diabète dans le monde augmente et que la population vieillit. Les plaies chroniques posent des problèmes importants en raison de leur durée de guérison prolongée et du risque accru de conséquences. Les produits biologiques pour le soin des plaies offrent de nouvelles solutions qui favorisent les processus naturels de guérison, raccourcissant potentiellement les durées de guérison et améliorant les résultats pour les patients. Par exemple, les ulcères du pied diabétique, qui touchent environ 15 % des patients diabétiques au cours de leur vie, peuvent bénéficier énormément des propriétés de régénération des produits biologiques.&lt;/p&gt;&lt;p&gt;Les techniques traditionnelles de soin des plaies, telles que la gaze, les hydrocolloïdes et les pansements en mousse, sont en grande partie soucieux de garder la zone de la plaie humide afin de favoriser la guérison. Cependant, ces approches ne parviennent souvent pas à répondre aux problèmes physiopathologiques sous-jacents tels qu’une mauvaise angiogenèse et une inflammation persistante. Les pansements traditionnels peuvent entraver la cicatrisation des plaies et ne pas offrir une protection appropriée contre les infections. Les produits biologiques destinés au traitement des plaies, tels que les facteurs de croissance et les thérapies à base de cellules souches, fournissent des traitements sur mesure qui favorisent la régénération des tissus, réduisent l'inflammation et réduisent le risque d'infection.&lt;/p&gt;&lt;p&gt;À mesure que les attentes des patients et les exigences cliniques évoluent, il existe un plus grand besoin de solutions avancées de soins des plaies qui favorisent une guérison plus rapide, moins de douleur et moins de cicatrices. Les produits biologiques pour le soin des plaies, tels que les substituts cutanés issus de la bio-ingénierie et les thérapies au plasma riche en plaquettes (PRP), répondent à ces besoins en offrant des solutions sophistiquées et physiologiquement actives qui complètent les mécanismes naturels de guérison du corps. Ces traitements sophistiqués accélèrent non seulement la fermeture des plaies, mais augmentent également la qualité des tissus nouvellement produits, ce qui entraîne des résultats supérieurs à long terme.&lt;/p&gt;&lt;p&gt;Progrès technologiques dans le domaine des produits biologiques Recherche et création : les progrès en matière de biotechnologie et de recherche biomédicale propulsent la création de nouveaux et meilleurs produits biologiques pour le soin des plaies. La thérapie génique, la bio-impression 3D de tissus et les techniques améliorées de culture cellulaire sont autant d'exemples d'innovations qui renforcent les capacités et les applications des produits biologiques. Par exemple, les approches de thérapie génique tentent de transférer des gènes spécifiques codant pour des facteurs de croissance directement au site de la plaie, augmentant ainsi la synthèse locale de protéines favorisant la cicatrisation. Ces développements élargissent la portée des produits biologiques, les rendant plus efficaces et accessibles à un plus large éventail de types de plaies et de données démographiques de patients.&lt;/p&gt;&lt;p&gt;Adoption croissante des thérapies biologiques existantes : en tant que preuves cliniques soutenant l'efficacité des thérapies biologiques existantes se développe, tout comme son utilisation chez les professionnels de santé. Les réussites concrètes et les résultats favorables des essais cliniques renforcent la confiance dans ces traitements. Les thérapies telles que les matrices dermiques acellulaires et les greffes de peau autologues sont de plus en plus fréquentes dans les programmes de soins des plaies. À mesure que de plus en plus de professionnels de la santé ont recours à des produits biologiques pour le soin des plaies de leurs patients, leur part de marché augmente.&lt;/p&gt;&lt;h3&gt;Comment les coûts élevés des produits biologiques et les exigences réglementaires strictes entravent-ils la croissance du marché des produits biologiques pour le soin des plaies ?&lt;/h3 &gt;&lt;p&gt;Les produits biologiques peuvent être beaucoup plus chers que les articles classiques pour le soin des plaies, notamment les bandages, les pommades et les médicaments topiques. L'écart de coût est attribuable à la technologie de pointe, aux matériaux spécifiques et aux procédures de fabrication complexes nécessaires à la production de produits biologiques. Ce coût élevé peut limiter l’accès aux patients, en particulier ceux qui ne disposent pas d’une couverture d’assurance complète ou qui vivent dans des zones à faible revenu. En outre, les établissements de santé disposant de budgets limités peuvent avoir du mal à justifier l'augmentation des dépenses en produits biologiques, même s'ils fournissent des résultats supérieurs.&lt;/p&gt;&lt;p&gt;Des agences telles que la Food and Drug Administration (FDA) des États-Unis et l'Agence européenne des médicaments (EMA) ) mener des examens réglementaires rigoureux des produits biologiques pour le traitement des plaies pendant le développement, l'approbation et la commercialisation. La procédure réglementaire comprend d'importantes recherches précliniques et cliniques pour garantir la sécurité et l'efficacité des produits biologiques, ce qui peut prendre du temps et être coûteux. Ces réglementations strictes pourraient entraîner des retards dans l'introduction de nouveaux produits biologiques sur le marché, entravant l'innovation et ralentissant la croissance du marché.&lt;/p&gt;&lt;p&gt;Les politiques relatives aux produits biologiques pour le traitement des plaies varient considérablement selon les systèmes de santé et les zones géographiques. Dans d’autres circonstances, les compagnies d’assurance et les programmes de santé gouvernementaux fournissent un financement minime, voire inexistant, pour ces nouveaux médicaments, décourageant ainsi les professionnels de santé de les adopter. Les coûts initiaux élevés associés aux produits biologiques pourraient ne pas être suffisamment couverts, ce qui exercerait une pression financière sur les patients et les prestataires de soins de santé et empêcherait une adoption généralisée.&lt;/p&gt;&lt;p&gt;La fabrication et le stockage des produits biologiques nécessitent des processus complexes et des conditions strictes pour garantir leur stabilité et leur stabilité. efficacité. Certains fabricants peuvent avoir des difficultés à adopter ces procédés car ils nécessitent des compétences, des installations et des équipements spécialisés. De plus, la nécessité d'une logistique sous chaîne du froid pour conserver l'activité biologique de ces produits complique les choses, limitant potentiellement l'évolutivité et la diffusion des produits biologiques pour le soin des plaies.&lt;/p&gt;&lt;p&gt;Bien qu'il existe de plus en plus de preuves cliniques soutenant l'efficacité des produits biologiques pour le soin des plaies, une étude plus approfondie est nécessaire pour déterminer leurs avantages à long terme, leur sécurité et leur rentabilité sur un large éventail de types de plaies et de données démographiques sur les patients. Des preuves cliniques complètes sont nécessaires pour convaincre les prestataires de soins de santé et les payeurs de la proposition de valeur des produits biologiques. L'absence actuelle d'études substantielles à long terme peut constituer un obstacle à une plus grande acceptabilité et à une plus grande utilisation.&lt;/p&gt;&lt;p&gt;Les solutions traditionnelles de soin des plaies, telles que les pansements hydrocolloïdes, les pansements en mousse et les agents antimicrobiens, continuent d'être populaires dans le secteur des soins de santé. fournisseurs en raison de leur faible coût, de leur commodité d’utilisation et de leur familiarité. Ces approches traditionnelles restent un puissant rival des produits biologiques, en particulier dans les situations où le coût est critique. À moins que les produits biologiques destinés au traitement des plaies ne puissent démontrer clairement des améliorations majeures en termes de taux de guérison, de résultats pour les patients et de rentabilité globale, les thérapies traditionnelles continueront probablement à dominer le marché.&lt;/p&gt;&lt;h2&gt;Aperçus par catégorie&lt;/h2&gt;&lt;h3&gt; Comment l’augmentation des procédures ambulatoires et des soins rentables stimulent-ils la croissance du segment des centres chirurgicaux ambulatoires (ASC) sur le marché des produits biologiques pour le soin des plaies ?&lt;/h3&gt;&lt;p&gt;Le segment des centres chirurgicaux ambulatoires (ASC) affiche une croissance substantielle dans le Le marché des produits biologiques pour le soin des plaies devrait poursuivre sa croissance tout au long de la période de prévision. Les ASC connaissent une augmentation des procédures ambulatoires, en particulier celles destinées au soin des plaies, en raison des développements de la technologie médicale et du choix des patients pour des traitements moins intrusifs. Cette tendance génère une demande pour des produits de soins des plaies efficaces et avancés, comme les produits biologiques, qui peuvent être administrés en ambulatoire. Les ASC offrent souvent des soins plus rentables que les hôpitaux traditionnels. La diminution des frais généraux des ASC en fait une alternative intéressante tant pour les patients que pour les assurances. Les produits biologiques pour le traitement des plaies, malgré leurs coûts initiaux plus élevés, peuvent être économiquement justifiés dans ces contextes en raison de leur capacité à minimiser les coûts globaux du traitement en favorisant une guérison plus rapide et en minimisant les complications.&lt;/p&gt;&lt;p&gt;Les ASC offrent une atmosphère plus pratique et plus confortable pour les patients. patients par rapport aux hôpitaux. Cette approche centrée sur le patient favorise la satisfaction des patients et leur observance des schémas thérapeutiques de soins des plaies, améliorant ainsi la probabilité d'issues favorables avec les produits biologiques. Temps d'attente plus courts : En général, les ASC ont des temps d'attente pour les procédures plus courts que les hôpitaux. Cette efficacité permet un accès plus rapide à d’importants traitements de soins des plaies, notamment aux produits biologiques, qui peuvent s’avérer cruciaux pour stopper la progression des plaies chroniques. De nombreux ASC se concentrent sur des types spécifiques de chirurgies et de traitements, fournissant des soins spécialisés dans des domaines tels que la gestion des plaies. Cette expertise garantit que les patients reçoivent un traitement professionnel et que le personnel est bien formé aux dernières thérapies biologiques pour le soin des plaies, augmentant ainsi les résultats pour les patients.&lt;/p&gt;&lt;p&gt;À mesure que les compagnies d'assurance comprennent de plus en plus les avantages en termes de coûts et l'amélioration des résultats associés aux ASC, il existe Le soutien au remboursement des procédures pratiquées dans ces contextes augmente. Cette aide financière permet aux ASC d’adopter et de proposer plus facilement des produits biologiques avancés pour le traitement des plaies. Les ASC sont souvent plus agiles dans l’adoption de nouvelles technologies et de traitements innovants que les systèmes hospitaliers plus grands. Cette adaptabilité aide les ASC à intégrer plus rapidement les derniers produits biologiques pour le soin des plaies dans leurs protocoles de traitement, restant ainsi à la pointe des développements médicaux. Le vieillissement de la population génère une fréquence plus élevée de plaies chroniques nécessitant des soins. Les ASC sont parfaitement placés pour satisfaire cette demande croissante en raison de leur accessibilité et de leur capacité à fournir des soins spécialisés et de haute qualité aux plaies. Cette tendance démographique propulse l'expansion des produits biologiques pour le soin des plaies dans les ASC, car ils répondent à un nombre croissant de patients ayant des besoins complexes en matière de soins des plaies.&lt;/p&gt;&lt;h3&gt;Comment la haute efficacité, l'administration ciblée et les progrès des formulations injectables contribuent-ils à Quelle est la croissance du segment des produits injectables sur le marché des produits biologiques pour le soin des plaies ?&lt;/h3&gt;&lt;p&gt;Le segment des produits injectables est un leader significatif sur le marché des produits biologiques pour le soin des plaies. Les produits biologiques injectables, tels que les facteurs de croissance, les traitements par cellules souches et le plasma riche en plaquettes (PRP), assurent une distribution directe et ciblée sur les zones de plaie, renforçant ainsi leur efficacité pour favoriser la régénération des tissus et accélérer la guérison. Cette technique d'administration précise garantit que les substances médicinales sont concentrées là où elles sont le plus nécessaires, ce qui entraîne des résultats supérieurs. L'innovation continue dans la formulation de produits biologiques injectables pour le traitement des plaies améliore leur stabilité, leur biodisponibilité et leur efficacité thérapeutique. Les formulations plus récentes visent à maximiser la libération et l'activité des médicaments biologiques, les rendant ainsi plus efficaces et plus attrayants pour les professionnels de la santé.&lt;/p&gt;&lt;p&gt;Des preuves cliniques croissantes confirment l'efficacité des produits biologiques injectables dans le traitement de nombreuses formes de plaies, y compris les ulcères diabétiques. , les escarres et les ulcères veineux de jambe, poussent à leur acceptation. Les résultats cliniques positifs et les études évaluées par des pairs augmentent la confiance des professionnels de la santé, encourageant ainsi l'utilisation des injectables. Les produits biologiques injectables sont relativement faciles à administrer et nécessitent souvent un temps de préparation et d’application minimal. Cette commodité en fait une option attrayante à la fois pour les prestataires de soins de santé et les patients, favorisant leur adoption dans les pratiques courantes de soins des plaies.&lt;/p&gt;&lt;p&gt;Les injectables peuvent donner une action thérapeutique plus rapide par rapport à d'autres formes de produits biologiques pour le soin des plaies. Leur capacité à répondre rapidement à des problèmes sous-jacents tels que l’inflammation, l’infection et une mauvaise régénération des tissus peut réduire considérablement les temps de guérison et améliorer les résultats pour les patients. Les produits biologiques injectables peuvent être utilisés pour traiter un large éventail de types et de gravité de plaies, notamment les plaies chirurgicales aiguës et les ulcères chroniques qui ne guérissent pas. Cette adaptabilité en fait un outil important dans l’arsenal de soins des plaies, puisqu’ils peuvent traiter un large éventail de besoins cliniques. Par rapport aux traitements chirurgicaux, les injectables offrent une alternative thérapeutique mini-invasive pour la gestion des plaies. Ce caractère moins invasif minimise l'inconfort du patient, diminue le risque de complications et permet souvent un traitement ambulatoire, qui peut être plus pratique et plus rentable.&lt;/p&gt;&lt;p&gt;&lt;span style="color: #993300;"&gt;&lt; strong&gt;Accéder au &lt;/strong&gt;&lt;strong&gt;Marché des produits biologiques pour le soin des plaies&lt;/strong&gt; &lt;strong&gt;Méthodologie du rapport&lt;/strong&gt;&lt;/span&gt;&lt;/p&gt;&lt;p&gt;&lt;span style="text-decoration: underline ;"&gt;&lt;/span&gt;&lt;/p&gt;&lt;h2&gt;Aperçus par pays/région&lt;/h2&gt;&lt;h3&gt;Comment l'infrastructure de santé avancée et la forte prévalence des maladies chroniques en Amérique du Nord contribuent-elles à la croissance du soin des plaies Marché des produits biologiques ?&lt;/h3&gt;&lt;p&gt;On estime que l’Amérique du Nord dominera le marché des produits biologiques pour le soin des plaies au cours de la période de prévision. L’Amérique du Nord, notamment les États-Unis, dispose d’une infrastructure de soins de santé bien développée qui permet une utilisation généralisée de produits biologiques avancés pour le traitement des plaies. Cette infrastructure comprend des installations médicales de pointe, des systèmes de santé bien établis et un solide réseau de prestataires de soins de santé formés aux technologies médicales les plus récentes. Le diabète et l'obésité sont courants dans la région, contribuant à une incidence accrue de plaies chroniques telles que les ulcères du pied diabétique et les escarres. Cette charge de morbidité élevée favorise la demande de thérapies efficaces pour le soin des plaies, y compris les produits biologiques.&lt;/p&gt;&lt;p&gt;L'Amérique du Nord est un centre de recherche et de développement biomédical, avec des investissements majeurs dans le développement de produits biologiques innovants pour le soin des plaies. De nombreux essais cliniques et recherches sont entrepris dans la région, conduisant à la découverte et à la commercialisation de nouveaux produits biologiques. La présence de systèmes d’assurance bien établis et de procédures de remboursement attractives pour les traitements avancés de soins des plaies rendent les produits biologiques plus accessibles aux patients. Ces politiques contribuent à compenser les coûts élevés associés aux produits biologiques, en augmentant leur utilisation dans la pratique clinique.&lt;/p&gt;&lt;p&gt;L'Amérique du Nord possède un marché vaste et lucratif pour les produits de soin des plaies, tiré par des dépenses de santé élevées et une économie robuste. Le pouvoir d’achat des établissements de santé et des patients stimule encore davantage le marché des produits biologiques avancés. L'Amérique du Nord est à la pointe de l'innovation technique, particulièrement dans le domaine de la biotechnologie et des technologies médicales. Cette innovation encourage le développement de produits biologiques de pointe pour le traitement des plaies, dotés de profils d'efficacité et de sécurité accrus, stimulant ainsi la croissance du marché.&lt;/p&gt;&lt;p&gt;Les patients d'Amérique du Nord ont des attentes élevées en matière de services et de résultats de santé d'excellente qualité. Cette demande de traitements plus performants, combinée à une volonté d'investir dans des thérapies sophistiquées, conduit à l'utilisation de produits biologiques pour le traitement des plaies, tant par les professionnels de la santé que par les patients. L’Amérique du Nord abrite de nombreuses entreprises pharmaceutiques spécialisées dans la recherche et le développement de produits biologiques. L'existence de ces géants industriels, ainsi que celle des institutions universitaires et des organismes de recherche, contribue au progrès et à la commercialisation rapides de produits biologiques innovants pour le traitement des plaies.&lt;/p&gt;&lt;h3&gt;Comment l'augmentation des investissements dans les soins de santé et l'incidence croissante des maladies chroniques en Asie La région du Pacifique propulse-t-elle l’expansion rapide du marché des produits biologiques pour le soin des plaies ?&lt;/h3&gt;&lt;p&gt;On estime que la région Asie-Pacifique présente la croissance la plus rapide au sein du marché des produits biologiques pour le soin des plaies au cours de la période de prévision. Les investissements dans les soins de santé en Asie-Pacifique augmentent rapidement, les gouvernements et le secteur privé développant les infrastructures et les services. Ces investissements accroissent l’accès à des thérapies médicales innovantes, telles que les produits biologiques pour le traitement des plaies. La région connaît une augmentation considérable de l’incidence des maladies chroniques telles que le diabète et les problèmes cardiovasculaires, qui contribuent à la prévalence croissante des plaies chroniques. Cette tendance crée une forte demande de produits efficaces pour le soin des plaies. La région Asie-Pacifique connaît un vieillissement rapide de sa population, en particulier dans des pays comme le Japon et la Chine. Les personnes âgées sont plus sujettes aux plaies chroniques, ce qui nécessite l'utilisation de produits biologiques avancés pour le traitement des plaies afin de contrôler et de traiter ces maladies avec succès.&lt;/p&gt;&lt;p&gt;En Asie-Pacifique, les professionnels de la santé et les patients sont de plus en plus conscients des avantages du traitement des plaies avancées. produits biologiques de soins. Les initiatives éducatives et une plus grande exposition aux pratiques de santé mondiales favorisent l’acceptation des produits. La croissance économique et l’urbanisation rapides dans des pays comme la Chine, l’Inde et les pays d’Asie du Sud-Est contribuent à améliorer l’accès aux soins de santé et à augmenter les dépenses de santé. Ce développement économique favorise l’expansion du marché des produits biologiques pour le soin des plaies. Les gouvernements de la région lancent des programmes visant à améliorer les résultats des soins de santé et à promouvoir l'utilisation de technologies médicales innovantes. Une législation favorable et le financement des progrès en matière de soins de santé stimulent le secteur des produits biologiques pour le traitement des plaies.&lt;/p&gt;&lt;p&gt;La région Asie-Pacifique connaît d'énormes avancées techniques dans le secteur des soins de santé, notamment l'introduction de nouveaux produits biologiques pour le traitement des plaies. Les collaborations entre les instituts de recherche, les universités et les entreprises pharmaceutiques poussent à l'invention de nouveaux produits biologiques adaptés aux besoins de la région. À mesure que les réseaux de distribution se développent et que les entreprises internationales de soins de santé pénètrent les marchés émergents de la région Asie-Pacifique, les produits biologiques pour le traitement des plaies deviennent plus disponibles et accessibles. Ce réseau de distribution amélioré atteint des endroits éloignés et mal desservis, répondant ainsi à des exigences médicales non satisfaites.&lt;/p&gt;&lt;h3&gt;Paysage concurrentiel&lt;/h3&gt;&lt;p&gt;Smith &amp;amp; Nephew plc, Mölnlycke Health Care AB, Integra LifeSciences Corporation et Organogenesis Inc. comptent parmi les principales sociétés du secteur des produits biologiques pour le traitement des plaies. Pour préserver leur position sur le marché, ces entreprises investissent dans l'innovation de produits, les collaborations stratégiques et les fusions et acquisitions. En outre, de nouvelles sociétés de biotechnologie entrent sur le marché avec de nouveaux médicaments biologiques, augmentant ainsi la concurrence. Les autorisations réglementaires, les résultats des essais cliniques et les stratégies d’expansion du marché ont tous un impact significatif sur la compétitivité du marché. Les tactiques de tarification et les politiques de remboursement influencent également le paysage concurrentiel, alors que les entreprises tentent d'équilibrer l'abordabilité et la rentabilité tout en fournissant des produits biologiques de haute qualité pour le traitement des plaies.&lt;/p&gt;&lt;p&gt;Les organisations se concentrent sur l'innovation de leur gamme de produits pour servir la vaste population du pays. Diverses régions. Certains des principaux acteurs opérant sur le marché des produits biologiques pour le soin des plaies comprennent :&lt;/p&gt;&lt;p&gt;&lt;em&gt;&lt;strong&gt;Acel, Anika Therapeutics, Integra Lifesciences, Kerecis, Mimedx Group, Mölnlycke Health Care AB, Organogenesis, Osiris Therapeutics, Smith &amp;amp; Nephew et Stryker.&lt;/strong&gt;&lt;/em&gt;&lt;/p&gt;&lt;h3&gt;Derniers développements sur le marché des produits biologiques pour le soin des plaies :&lt;/h3&gt;&lt;p&gt;&lt;/p&gt;&lt;ul&gt;&lt;li&gt;En mai 2024, Acelity a annoncé le lancement d'un nouveau produit biologique avancé pour le soin des plaies, conçu pour améliorer la cicatrisation des plaies dans les ulcères du pied diabétique.&lt;/li&gt;&lt;li&gt;En mars 2024, Anika Therapeutics a reçu l'autorisation de la FDA pour son nouveau produit biologique pour le soin des plaies, qui utilise la technologie de l'acide hyaluronique pour favoriser la régénération tissulaire dans les plaies chroniques.&lt;/li&gt;&lt;li&gt;En avril 2024, Integra Lifesciences a finalisé l'acquisition d'une société de biotechnologie spécialisée dans les produits biologiques pour le traitement des plaies, élargissant ainsi son portefeuille de produits de médecine régénérative.&lt;/li&gt;&lt;li&gt;En janvier 2024, Kerecis a annoncé les résultats positifs d'un essai clinique évaluant l'efficacité de son produit biologique de soin des plaies dérivé de la peau de poisson dans le traitement des ulcères du pied diabétique.&lt;/li&gt;&lt;/ul&gt;&lt;h3&gt;Portée du rapport&lt;/h3&gt;&lt;div class ="row"&gt;&lt;div class="col-sm-12"&gt;&lt;table border="1"&gt;&lt;tbody&gt;&lt;tr&gt;&lt;th&gt;ATTRIBUTS DU RAPPORT&lt;/th&gt;&lt;th&gt;DÉTAILS&lt;/th&gt;&lt;/ tr&gt;&lt;tr&gt;&lt;td&gt;PÉRIODE D'ÉTUDE&lt;/td&gt;&lt;td&gt;&lt;p&gt;2018-2031&lt;/p&gt;&lt;/td&gt;&lt;/tr&gt;&lt;tr&gt;&lt;td&gt;Taux de croissance&lt;/td&gt;&lt;td&gt; &lt;p&gt;TCAC d'environ 9,12 % de 2024 à 2031&lt;/p&gt;&lt;/td&gt;&lt;/tr&gt;&lt;tr&gt;&lt;td&gt;Année de base pour l'évaluation&lt;/td&gt;&lt;td&gt;&lt;p&gt;2023&lt;/p&gt;&lt; /td&gt;&lt;/tr&gt;&lt;tr&gt;&lt;td&gt;PÉRIODE HISTORIQUE&lt;/td&gt;&lt;td&gt;&lt;p&gt;2018-2022&lt;/p&gt;&lt;/td&gt;&lt;/tr&gt;&lt;tr&gt;&lt;td&gt;Période de prévision&lt;/ td&gt;&lt;td&gt;&lt;p&gt;2024-2031&lt;/p&gt;&lt;/td&gt;&lt;/tr&gt;&lt;tr&gt;&lt;td&gt;Unités quantitatives&lt;/td&gt;&lt;td&gt;&lt;p&gt;Valeur en milliards USD&lt;/p&gt;&lt; /td&gt;&lt;/tr&gt;&lt;tr&gt;&lt;td&gt;Couverture du rapport&lt;/td&gt;&lt;td&gt;&lt;p&gt;Prévisions de revenus historiques et prévisionnelles, volume historique et prévisionnel, facteurs de croissance, tendances, paysage concurrentiel, acteurs clés, analyse de segmentation&lt; /p&gt;&lt;/td&gt;&lt;/tr&gt;&lt;tr&gt;&lt;td&gt;Segments couverts&lt;/td&gt;&lt;td&gt;&lt;ul&gt;&lt;li&gt;Utilisation finale&lt;/li&gt;&lt;li&gt;Développement de produits&lt;/li&gt;&lt;li&gt; Canal de distribution&lt;/li&gt;&lt;/ul&gt;&lt;/td&gt;&lt;/tr&gt;&lt;tr&gt;&lt;td&gt;Régions couvertes&lt;/td&gt;&lt;td&gt;&lt;ul&gt;&lt;li&gt;Amérique du Nord&lt;/li&gt;&lt;li&gt;Europe &lt;/li&gt;&lt;li&gt;Asie-Pacifique&lt;/li&gt;&lt;li&gt;Amérique latine&lt;/li&gt;&lt;li&gt;Moyen-Orient etamp; Afrique&lt;/li&gt;&lt;/ul&gt;&lt;/td&gt;&lt;/tr&gt;&lt;tr&gt;&lt;td&gt;Acteurs clés&lt;/td&gt;&lt;td&gt;&lt;p&gt;Acel, Anika Therapeutics, Integra Lifesciences, Kerecis, Mimedx Group, Mölnlycke Health Care AB, Organogenesis, Osiris Therapeutics.&lt;/p&gt;&lt;/td&gt;&lt;/tr&gt;&lt;tr&gt;&lt;td&gt;Personnalisation&lt;/td&gt;&lt;td&gt;&lt;p&gt;Personnalisation du rapport avec achat disponible sur demande&lt;/p&gt;&lt; /td&gt;&lt;/tr&gt;&amp;lt;/tbo&lt;/tbody&gt;&lt;/table&gt;&lt;/div&gt;&lt;/div&gt;&lt;/div&gt;</t>
  </si>
  <si>
    <t>&lt;div class=""&gt;&lt;h2&gt;Taille et prévisions du marché des dispositifs médicaux portables&lt;/h2&gt;&lt;p&gt;La taille du marché des dispositifs médicaux portables était évaluée à 39,2 milliards de dollars en 2023 et devrait atteindre &lt;strong&gt;&lt;span style=" color: #993300;"&gt;USD&lt;/span&gt; &lt;span style="color: #993300;"&gt;68,92 milliards d'ici 2030,&lt;/span&gt;&lt;/strong&gt; avec une croissance de &lt;strong&gt;&lt;span style="color: #993300;"&gt;TCAC de 11,5 %&lt;/span&gt;&lt;/strong&gt; au cours de la période de prévision 2024-2030.&lt;/p&gt;&lt;p style="text-align: center;"&gt;&lt;/p&gt;&lt;p style= "text-align: center;"&gt; &lt;/p&gt;&lt;div class="btn-wrap text-center" id="bnthid"&gt;&lt;label style="padding-right:5px;margin-bottom: 10px;"&gt; &lt;b&gt;Pour obtenir une analyse détaillée : &lt;noscript&gt;&lt;/noscript&gt; &lt;/b&gt;&lt;/label&gt;&lt;/div&gt;&lt;p&gt;&lt;/p&gt;&lt;h3&gt;Facteurs du marché mondial des dispositifs médicaux portables&lt;/h3&gt;&lt;p&gt; Les moteurs du marché des dispositifs médicaux portables peuvent être influencés par divers facteurs. Ceux-ci peuvent inclure :&lt;/p&gt;&lt;ul&gt;&lt;li&gt;&lt;strong&gt;Une sensibilisation croissante à la santé&lt;/strong&gt; : à mesure que les gens comprennent de plus en plus la valeur de l'exercice et de la santé, le marché des technologies portables qui suivent une gamme d'informations sur la santé augmente également. métriques.&lt;/li&gt;&lt;/ul&gt;&lt;p&gt;Par exemple : septembre 2023 a vu la sortie de « l'Apple Watch Series 9 d'Apple avec des fonctionnalités avancées de suivi du sommeil et des capacités de surveillance de l'oxygène dans le sang » : à mesure que la demande d'autosurveillance et de sensibilisation à la santé augmente , ce développement démontre l'engagement de l'industrie à inclure davantage de mesures de santé au-delà du suivi de base des activités.&lt;/p&gt;&lt;ul&gt;&lt;li&gt;&lt;strong&gt;Développements technologiques :&lt;/strong&gt; Les capacités des dispositifs médicaux portables ont été améliorées par les développements continus dans technologie portable, y compris des améliorations au niveau des capteurs, de la durée de vie de la batterie, de la connexion et de la réduction des effectifs.&lt;/li&gt;&lt;/ul&gt;&lt;p&gt;Par exemple : en février 2024, Samsung a acheté « Biofourmis, un leader dans les solutions de surveillance continue des patients à distance » : ce Cette acquisition met en évidence la recherche continue d'une meilleure fonctionnalité dans les dispositifs médicaux portables et souligne le besoin d'une technologie moderne pour la collecte et l'analyse des données.&lt;/p&gt;&lt;ul&gt;&lt;li&gt;&lt;strong&gt;Maladies chroniques croissantes :&lt;/strong&gt; Dans le monde entier, la prévalence de maladies à long terme comme le diabète, les maladies cardiaques et l’obésité a augmenté. Une part importante de la surveillance et du traitement continus des maladies chroniques peut être jouée par la technologie portable.&lt;/li&gt;&lt;/ul&gt;&lt;p&gt;Par exemple : mars 2024 : une entreprise pharmaceutique et une entreprise leader dans le domaine de la surveillance de la santé cardiaque travaillent ensemble pour « développer un appareil portable spécifiquement adapté aux patients souffrant d'insuffisance cardiaque chronique » : ce partenariat met en évidence l'accent mis par l'industrie sur la fourniture de solutions portables spécialisées aux patients atteints de maladies chroniques.&lt;/p&gt;&lt;ul&gt;&lt;li&gt;&lt;strong&gt;Surveillance à distance des patients :&lt; /strong&gt; À mesure que la technologie médicale portable est devenue plus largement utilisée, elle a permis aux professionnels de la santé de surveiller la santé des patients en temps réel et de prendre des mesures rapides pour réduire les séjours à l'hôpital et les dépenses médicales.&lt;/li&gt;&lt;/ul&gt; &lt;p&gt;Par exemple : les instituts de recherche qui se concentrent sur le « développement d'appareils portables dotés d'analyses basées sur l'IA pour la surveillance à distance des patients » recevront des subventions du gouvernement en janvier 2024. Cet investissement démontre l'importance croissante accordée à l'intégration d'appareils portables dotés de capacités avancées de traitement des données. pour faciliter une meilleure gestion des patients à distance.&lt;/p&gt;&lt;ul&gt;&lt;li&gt;&lt;strong&gt;Intégration avec l'IoT et les smartphones :&lt;/strong&gt; Le partage et l'analyse transparents des données ont été rendus possibles grâce à l'intégration avec les smartphones et autres appareils intelligents, qui a a également amélioré la convivialité des dispositifs médicaux portables. L'interopérabilité et la connectivité de ces appareils ont été encore améliorées via l'Internet des objets (IoT).&lt;/li&gt;&lt;li&gt;&lt;strong&gt;Tendances en matière de fitness et de bien-être :&lt;/strong&gt; L'essor de la technologie portable peut être attribué à la croissance croissante popularité du suivi de la condition physique et du bien-être. Ces appareils sont utilisés par les consommateurs non seulement à des fins médicales, mais également pour suivre leur condition physique et leur état de santé en général.&lt;/li&gt;&lt;li&gt;&lt;strong&gt;Efforts et réglementations du gouvernement :&lt;/strong&gt; L'adoption des appareils portables et des technologies de santé numériques a ont été positivement impactés par la croissance du marché grâce aux efforts et aux réglementations favorables du gouvernement.&lt;/li&gt;&lt;li&gt;&lt;strong&gt;Population vieillissante croissante :&lt;/strong&gt; À mesure que la population mondiale vieillit, il existe un besoin croissant de solutions de santé, telles que les appareils portables. technologie capable de suivre les signes vitaux et d'aider à gérer les maladies liées à l'âge.&lt;/li&gt;&lt;/ul&gt;&lt;h3&gt;Restrictions du marché mondial des dispositifs médicaux portables&lt;/h3&gt;&lt;p&gt;Le marché des dispositifs médicaux portables a beaucoup de marge de croissance , mais il existe plusieurs limitations du secteur qui pourraient rendre cette tâche plus difficile. Il est impératif que les acteurs de l'industrie comprennent ces difficultés. Parmi les limitations importantes du marché figurent :&lt;/p&gt;&lt;ul&gt;&lt;li&gt;&lt;strong&gt;Préoccupations en matière de confidentialité et de sécurité des données :&lt;/strong&gt; La technologie portable soulève des questions concernant la sécurité et la confidentialité lorsqu'il s'agit de la collecte et de l'échange de données médicales privées. . Les violations ou exploitations potentielles de données peuvent inciter les consommateurs et les prestataires de soins de santé à être prudents.&lt;/li&gt;&lt;/ul&gt;&lt;p&gt;Par exemple : les plus grandes entreprises de technologie portable travaillent avec des organisations de cybersécurité pour « développer des protocoles de sécurité avancés et des méthodes de cryptage pour les données portables ». (février 2024). Ce partenariat est un excellent exemple de la manière dont le secteur s'efforce de travailler avec les professionnels de la cybersécurité pour résoudre les problèmes de sécurité des données afin de favoriser l'adoption et la confiance des utilisateurs.&lt;/p&gt;&lt;ul&gt;&lt;li&gt;&lt;strong&gt;Politiques de remboursement restreintes :&lt; /strong&gt; Les politiques de remboursement des dispositifs médicaux portables peuvent être restreintes dans certaines régions, ce qui empêcherait une large adoption de ces dispositifs. Les prestataires de soins de santé et les clients peuvent être affectés par des systèmes de remboursement peu clairs.&lt;/li&gt;&lt;/ul&gt;&lt;p&gt;Par exemple : depuis mars 2024, les associations industrielles suivantes font activement pression en faveur de « politiques de remboursement claires et cohérentes pour les dispositifs médicaux portables ». : Cette campagne montre comment l'industrie s'efforce de réformer les lois et de promouvoir une utilisation plus large en rendant les produits plus accessibles et en fournissant des règles de remboursement claires.&lt;/p&gt;&lt;ul&gt;&lt;li&gt;&lt;strong&gt;Obstacles réglementaires :&lt;/strong&gt; Nouveaux appareils médicaux portables l’introduction des dispositifs sur le marché peut être entravée par des restrictions réglementaires onéreuses et un processus d’approbation prolongé. Pour les producteurs, le respect de différentes réglementations peut présenter des difficultés.&lt;/li&gt;&lt;/ul&gt;&lt;p&gt;Par exemple : En travaillant ensemble, les organisations de réglementation internationales « rationalisent et harmonisent les processus d'approbation des dispositifs médicaux portables » (janvier 2024). Cet effort de coopération démontre l'engagement du secteur à réduire les coûts réglementaires grâce à la création de normes mondiales et à l'accélération des processus d'approbation des nouveaux appareils.&lt;/p&gt;&lt;ul&gt;&lt;li&gt;&lt;strong&gt;Problèmes de précision et de fiabilité :&lt;/strong&gt; Quand il s'agit Pour le diagnostic médical et les décisions de traitement, l'exactitude et la fiabilité des données des appareils portables sont cruciales. La mise en œuvre de ces appareils dans des applications de soins de santé spécifiques peut être limitée en raison de préoccupations concernant leur précision.&lt;/li&gt;&lt;/ul&gt;&lt;p&gt;Par exemple : Financement de projets de R&amp;amp;D visant à « améliorer les capteurs des appareils portables et les algorithmes d'analyse des données. « exactitude et fiabilité » (février 2024) : cet investissement démontre l'engagement du secteur à améliorer la fiabilité des appareils portables, à résoudre les problèmes d'exactitude des données et à ouvrir la porte à une acceptation et une confiance plus larges dans les applications de soins de santé vitales.&lt;/p&gt;&lt;ul&gt;&lt;li &gt;&lt;strong&gt;Durée limitée de la batterie&lt;/strong&gt; : la durée de vie limitée de la batterie est un problème pour de nombreux appareils portables, en particulier ceux dotés de fonctionnalités sophistiquées et de capacités de surveillance continue. La commodité et l'expérience utilisateur peuvent être affectées par cette restriction.&lt;/li&gt;&lt;li&gt;&lt;strong&gt;Restrictions budgétaires&lt;/strong&gt; : le prix élevé de la technologie médicale portable de pointe peut empêcher son adoption générale, en particulier dans les zones où les soins de santé sont restreints. budgets. Des dépenses exorbitantes peuvent restreindre l'accès des patients et des prestataires de soins de santé.&lt;/li&gt;&lt;li&gt;&lt;strong&gt;Absence de normalisation&lt;/strong&gt; : l'absence de directives uniformes pour la technologie portable pourrait entraîner des problèmes d'intégration des données dans les systèmes de santé actuels et d'interopérabilité. Bien qu'il soit en cours, le processus de normalisation pourrait être lent à progresser.&lt;/li&gt;&lt;li&gt;&lt;strong&gt;Acceptation et engagement des utilisateurs&lt;/strong&gt; : il pourrait être difficile pour certains utilisateurs d'intégrer la technologie portable dans leurs activités habituelles, ce qui réduirait l’adoption et l’engagement des utilisateurs. Cela peut avoir un impact sur le fonctionnement de ces dispositifs de surveillance de la santé à long terme.&lt;/li&gt;&lt;/ul&gt;&lt;h3&gt;Analyse régionale du marché mondial des dispositifs médicaux portables&lt;/h3&gt;&lt;h3&gt;1. Amérique du Nord&lt;/h3&gt;&lt;ul&gt;&lt;li&gt;&lt;strong&gt;Part de marché :&lt;/strong&gt; Majoritaire (environ 33,69 % en 2022) [Business Insights from Fortune]&lt;/li&gt;&lt;li&gt;&lt;strong&gt;Principaux facteurs :&lt; /strong&gt; Coûts de santé élevés et revenu par habitant Infrastructure robuste pour la recherche et le développement Lignes directrices de remboursement et systèmes de santé bien définis Population vieillissante en hausse&lt;/li&gt;&lt;li&gt;&lt;strong&gt;Tendances :&lt;/strong&gt; Besoin croissant de solutions de santé individualisées et préventives Croissance utilisation de la télésanté et de la surveillance à distance des patientsFaites attention à l'utilisation d'appareils portables pour gérer les maladies chroniques.&lt;/li&gt;&lt;li&gt;&lt;strong&gt;Principaux pays :&lt;/strong&gt; Canada et États-Unis&lt;/li&gt;&lt;/ul&gt;&lt;h3&gt;2 . Europe&lt;/h3&gt;&lt;ul&gt;&lt;li&gt;&lt;strong&gt;Part de marché :&lt;/strong&gt; considérablement plus grande qu'en Amérique du Nord, mais toujours plus petite (elle devrait être d'environ 25 % en 2023) [Recherche sur les détroits]&lt;/li&gt; &lt;li&gt;&lt;strong&gt;Principaux facteurs :&lt;/strong&gt; Compréhension croissante de la médecine préventive Développer les efforts gouvernementaux pour promouvoir des solutions de santé numériques Les dépenses d'infrastructure pour les soins de santé augmentent. Vieillissement d'une large population&lt;/li&gt;&lt;li&gt;&lt;strong&gt;Tendances :&lt;/strong&gt; Utilisation croissante des appareils portables pour suivre le bien-être et la forme physiqueUn accent accru sur la confidentialité et la sécurité des donnéesIntégration des appareils portables et du système de dossier de santé électronique (DSE)&lt;/li&gt;&lt;li&gt;&lt;strong&gt;Principales nations :&lt;/strong&gt; France, Allemagne et Royaume-Uni &lt;/li&gt;&lt;/ul&gt;&lt;h3&gt;3. Asie-Pacifique&lt;/h3&gt;&lt;ul&gt;&lt;li&gt;&lt;strong&gt;Part de marché :&lt;/strong&gt; En expansion rapide, elle devrait être la région avec le taux de croissance le plus rapide (TCAC de 10,2 % de 2023 à 2028) [Marchés en tant que ainsi que les marchés]&lt;/li&gt;&lt;li&gt;&lt;strong&gt;Facteurs clés :&lt;/strong&gt; Augmentation du niveau de vie et de l'urbanisationUne compréhension croissante de la nécessité de l'autogestion des maladies chroniquesProgrammes gouvernementaux soutenant les programmes de santé numériquePopulation nombreuse et jeune&lt;/li &gt;&lt;li&gt;&lt;strong&gt;Tendances :&lt;/strong&gt; Utilisation croissante des smartphones et de la connectivité Internet, ce qui facilite l'utilisation des appareils portables. Coopération croissante entre les entreprises technologiques et les prestataires de soins de santé. Mettre l'accent sur la création d'appareils portables accessibles et bon marché.&lt;/li&gt;&lt;li&gt;&lt;strong &gt;Principales nations :&lt;/strong&gt; Corée du Sud, Japon et Chine&lt;/li&gt;&lt;/ul&gt;&lt;h3&gt;4. Reste du monde (ROW)&lt;/h3&gt;&lt;ul&gt;&lt;li&gt;&lt;strong&gt;Part de marché :&lt;/strong&gt; La plus petite part, mais elle pourrait augmenter à l'avenir.&lt;/li&gt;&lt;li&gt;&lt;strong&gt; Facteurs clés :&lt;/strong&gt; Augmentation des dépenses dans les infrastructures de santé des pays en développementRenforcement du soutien gouvernemental aux programmes liés à la santé numériqueCompréhension croissante des avantages de la technologie portable&lt;/li&gt;&lt;li&gt;&lt;strong&gt;Tendances :&lt;/strong&gt; Popularité croissante des wearables bon marchéAugmentation attention portée aux solutions de santé mobiles. Des solutions et des contenus localisés sont nécessaires pour une variété de données démographiques.&lt;/li&gt;&lt;li&gt;&lt;strong&gt;Principales nations :&lt;/strong&gt; Afrique du Sud, Mexique et Brésil&lt;/li&gt;&lt;/ul&gt;&lt;h3 &gt;Analyse de la segmentation du marché mondial des dispositifs médicaux portables&lt;/h3&gt;&lt;p&gt;Le marché mondial des dispositifs médicaux portables est segmenté en fonction du type d'appareil, de l'âge du groupe, du canal de distribution et de la géographie.&lt;/p&gt;&lt;p&gt;&lt;/p &gt;&lt;h3&gt;Marché des dispositifs médicaux portables, par type d'appareil :&lt;/h3&gt;&lt;ul&gt;&lt;li&gt;&lt;strong&gt;Moniteurs de signes vitaux portables :&lt;/strong&gt; Ce sont des gadgets qui suivent et enregistrent des indicateurs vitaux tels que la tension artérielle, la fréquence respiratoire. et la fréquence cardiaque.&lt;/li&gt;&lt;/ul&gt;&lt;p&gt;Avec des applications dans la surveillance à distance des patients, la gestion des maladies chroniques et les soins de santé préventifs, cette catégorie de marché détient une part de marché importante. Une expansion supplémentaire devrait être stimulée par les progrès en matière de précision et de miniaturisation.&lt;/p&gt;&lt;ul&gt;&lt;li&gt;&lt;strong&gt;Trackers portables de santé et de condition physique :&lt;/strong&gt; vêtements destinés à suivre les habitudes de sommeil, l'activité physique et le bien-être général. .&lt;/li&gt;&lt;/ul&gt;&lt;p&gt;Le marché le plus important et celui qui connaît la croissance la plus rapide, en raison de l'intérêt croissant des clients pour le bien-être et la santé. Trois facteurs de croissance importants sont le coût, les fonctionnalités améliorées et l'intégration avec les téléphones portables.&lt;/p&gt;&lt;ul&gt;&lt;li&gt;&lt;strong&gt;Dispositifs portables d'administration de médicaments :&lt;/strong&gt; ce sont des gadgets qui utilisent une technologie portable pour administrer des médicaments.&lt;/strong&gt; li&gt;&lt;/ul&gt;&lt;p&gt;Un marché spécialisé avec une marge d'expansion significative en raison de sa capacité à améliorer les résultats pour les patients et l'observance des médicaments. Les problèmes de sécurité des utilisateurs et les obstacles réglementaires peuvent empêcher son expansion rapide.&lt;/p&gt;&lt;ul&gt;&lt;li&gt;&lt;strong&gt;Appareils d'électrocardiogramme portables (ECG/ECG) :&lt;/strong&gt; ce sont des gadgets qui capturent l'activité électrique du cœur pour la surveillance et diagnostic.&lt;/li&gt;&lt;/ul&gt;&lt;p&gt;Un secteur potentiellement utile avec des utilisations croissantes dans la détection des arythmies et la surveillance cardiaque. Les améliorations de précision et de convivialité apportées par la technologie peuvent soutenir son expansion continue.&lt;/p&gt;&lt;h3&gt;Marché des dispositifs médicaux portables, par groupe d'âge :&lt;/h3&gt;&lt;ul&gt;&lt;li&gt;&lt;strong&gt;Portables pour la pédiatrie :&lt;/strong &gt; Des équipements spécialement conçus pour répondre aux exigences et préoccupations particulières des jeunes patients.&lt;/li&gt;&lt;/ul&gt;&lt;p&gt;Un marché restreint mais en croissance avec un besoin croissant de suivre les activités et la santé des enfants. La création de gadgets à la fois sûrs pour les enfants et faciles à utiliser est essentielle pour une expansion continue.&lt;/p&gt;&lt;ul&gt;&lt;li&gt;&lt;strong&gt;Portables pour adultes :&lt;/strong&gt; technologie conçue pour les populations adultes, offrant un gamme d'applications pour le bien-être et la santé.&lt;/li&gt;&lt;/ul&gt;&lt;p&gt;Contrôle actuellement le marché parce que les consommateurs adultes disposent d'un revenu disponible plus élevé et d'un choix d'applications plus large.&lt;/p&gt;&lt;ul&gt;&lt;li&gt;&lt;strong&gt; Appareils portables gériatriques :&lt;/strong&gt; Technologie destinée au marché des personnes âgées, avec un accent sur le soutien et la surveillance de la santé liés à l'âge.&lt;/li&gt;&lt;/ul&gt;&lt;p&gt;Un marché en croissance avec un énorme potentiel en raison du nombre croissant de les personnes âgées et leur demande de soins et de suivi à distance. Son expansion pourrait être alimentée par l'accent mis sur la gestion des maladies chroniques, la détection des chutes et la convivialité.&lt;/p&gt;&lt;h3&gt;Marché des dispositifs médicaux portables, par canal de distribution :&lt;/h3&gt;&lt;ul&gt;&lt;li&gt;&lt;strong &gt;Vente au détail en ligne :&lt;/strong&gt; la vente de technologies portables via le commerce électronique et les plateformes en ligne.&lt;/li&gt;&lt;/ul&gt;&lt;p&gt;Le canal qui connaît la croissance la plus rapide est celui qui offre le plus de choix de produits, des prix compétitifs, et facilité d'utilisation. Mais le manque de personnalisation et de sécurité des données peut susciter des inquiétudes.&lt;/p&gt;&lt;ul&gt;&lt;li&gt;&lt;strong&gt;Pharmacie/magasins de détail&lt;/strong&gt; : produits vendus dans de véritables établissements de vente au détail, tels que les pharmacies et les magasins de fournitures médicales. &lt;/li&gt;&lt;/ul&gt;&lt;p&gt;Cette chaîne peut proposer une sélection de produits plus restreinte et des prix plus élevés, mais elle offre également un engagement en personne, une assistance professionnelle et un accès instantané aux gadgets.&lt;/p&gt;&lt;ul&gt;&lt; li&gt;&lt;strong&gt;Prestataires de soins de santé :&lt;/strong&gt; les appareils portables dont l'utilisation est prescrite sont livrés par des prestataires de soins de santé.&lt;/li&gt;&lt;/ul&gt;&lt;p&gt;Bien qu'il puisse y avoir moins de sélections d'appareils et des délais d'attente plus longs sur ce canal, il offre des conseils et des conseils personnalisés sur la sélection et l'utilisation des appareils.&lt;/p&gt;&lt;h3&gt;Marché des dispositifs médicaux portables, par zone géographique :&lt;/h3&gt;&lt;ul&gt;&lt;li&gt;&lt;strong&gt;Amérique du Nord :&lt;/strong&gt; Poussé par les améliorations technologiques et axé sur la santé et la forme physique, ce marché important est connu pour son taux d'adoption élevé de dispositifs médicaux portables.&lt;/li&gt;&lt;li&gt;&lt;strong&gt;Europe :&lt;/strong&gt; les gadgets médicaux portables sont de plus en plus utilisés pour le suivi des soins de santé et de la condition physique. &lt;/li&gt;&lt;li&gt;&lt;strong&gt;Asie-Pacifique :&lt;/strong&gt; connue pour avoir adopté la technologie très tôt, en particulier dans le domaine médical, ce qui a créé un marché important pour les gadgets médicaux portables.&lt;/li&gt;&lt;li &gt;&lt;strong&gt;Moyen-Orient et Afrique :&lt;/strong&gt; Un centre d'innovation technologique en matière de soins de santé qui a contribué au développement d'équipements médicaux portables.&lt;/li&gt;&lt;li&gt;&lt;strong&gt;Afrique du Sud :&lt;/strong&gt; montre des signes de expansion future du marché en raison de l'augmentation des dépenses de santé.&lt;/li&gt;&lt;/ul&gt;&lt;h3&gt;Acteurs clés&lt;/h3&gt;&lt;p&gt;Les principaux acteurs du marché des dispositifs médicaux portables sont :&lt;/p&gt;&lt;ul&gt;&lt; li&gt;AliveCor Inc. (États-Unis)&lt;/li&gt;&lt;li&gt;Withings (France)&lt;/li&gt;&lt;li&gt;Philips (Pays-Bas)&lt;/li&gt;&lt;li&gt;BioIntelliSense, Inc. (États-Unis)&lt;/li&gt;&lt;li &gt;Abbott Laboratories (États-Unis)&lt;/li&gt;&lt;li&gt;Amazfit (Chine)&lt;/li&gt;&lt;li&gt;Xiaomi Corporation (Chine)&lt;/li&gt;&lt;li&gt;Huawei Technologies Co., Ltd. (Chine)&lt;/li&gt; &lt;li&gt;Empatica Srl (Italie)&lt;/li&gt;&lt;li&gt;iRhythm Technologies, Inc. (États-Unis)&lt;/li&gt;&lt;/ul&gt;&lt;h3&gt;Portée du rapport&lt;/h3&gt;&lt;div class="row"&gt;&lt;div class="col-sm-12"&gt;&lt;table border="1"&gt;&lt;tbody&gt;&lt;tr&gt;&lt;th&gt;ATTRIBUTS DU RAPPORT&lt;/th&gt;&lt;th&gt;DÉTAILS&lt;/th&gt;&lt;/tr&gt;&lt;tr&gt;&lt;td &gt;PÉRIODE D'ÉTUDE&lt;/td&gt;&lt;td&gt;&lt;p&gt;2020-2030&lt;/p&gt;&lt;/td&gt;&lt;/tr&gt;&lt;tr&gt;&lt;td&gt;ANNÉE DE BASE&lt;/td&gt;&lt;td&gt;&lt;p&gt;2023&lt;/p &gt;&lt;/td&gt;&lt;/tr&gt;&lt;tr&gt;&lt;td&gt;PÉRIODE DE PRÉVISION&lt;/td&gt;&lt;td&gt;&lt;p&gt;2024-2030&lt;/p&gt;&lt;/td&gt;&lt;/tr&gt;&lt;tr&gt;&lt;td&gt;PÉRIODE HISTORIQUE &lt;/td&gt;&lt;td&gt;&lt;p&gt;2020-2022&lt;/p&gt;&lt;/td&gt;&lt;/tr&gt;&lt;tr&gt;&lt;td&gt;UNITÉ&lt;/td&gt;&lt;td&gt;&lt;p&gt;Valeur (en milliards USD)&lt;/p &gt;&lt;/td&gt;&lt;/tr&gt;&lt;tr&gt;&lt;td&gt;PROFIL DES ENTREPRISES CLÉS&lt;/td&gt;&lt;td&gt;&lt;p&gt;AliveCor Inc. (États-Unis), Withings (France), Philips (Pays-Bas), BioIntelliSense, Inc. ( États-Unis), Abbott Laboratories (États-Unis), Amazfit (Chine), Xiaomi Corporation (Chine), Huawei Technologies Co., Ltd. (Chine), Empatica Srl (Italie) et amp; iRhythm Technologies, Inc. (États-Unis)&lt;/p&gt;&lt;/td&gt;&lt;/tr&gt;&lt;tr&gt;&lt;td&gt;SEGMENTS COUVERTS&lt;/td&gt;&lt;td&gt;&lt;p&gt;Type d'appareil, âge du groupe, canal de distribution et géographie .&lt;/p&gt;&lt;/td&gt;&lt;/tr&gt;&lt;tr&gt;&lt;td&gt;PORTÉE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concernés.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du acteurs majeurs,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L'actuel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à travers les cinq forces de Porter. L'analyse Fournit un aperçu du marché via un scénario de dynamique du marché de la chaîne de valeur, ainsi que des opportunités de croissance du marché dans les années à venir. Support d'analyste après-vente de 6 mois&lt;/p&gt;&lt;h4&gt;Personnalisation du rapport&lt;/h4&gt;&lt;p &gt;En cas de problème, veuillez contacter notre équipe commerciale, qui veillera à ce que vos exigences soient satisfaites.&lt;/p&gt;&lt;div class="row"&gt;&lt;div class="col-12 col-md-12"&gt;&lt;h2 class="text-left -color-blue-dark"&gt;</t>
  </si>
  <si>
    <t>&lt;div class=""&gt;&lt;h2&gt;Taille et prévisions du marché des analyseurs de granulométrie&lt;/h2&gt;&lt;p&gt;La taille du marché des analyseurs de granulométrie était évaluée à 376,20 millions de dollars en 2021 et devrait atteindre &lt;span style="color: # 993300;"&gt;&lt;strong&gt;608,56 millions de dollars d'ici 2030&lt;/strong&gt;&lt;/span&gt;, avec une croissance de &lt;span style="color: #993300;"&gt;&lt;strong&gt;TCAC de 5,49 % de 2022 à 2030.&lt;/ strong&gt;&lt;/span&gt;&lt;/p&gt;&lt;p&gt;Le marché couvre un large éventail d’organisations du secteur de différentes zones géographiques pour rédiger un rapport. Le rapport contient une étude de données mixtes qualitatives et quantitatives mettant en évidence les défis, les concurrents, les développements clés du marché, les nouvelles opportunités disponibles et les tendances du marché des analyseurs de taille de particules. Le rapport fournit des informations de pointe sur le marché et aide à la prise de décision en matière d’évaluation des investissements. Le rapport sur le marché mondial des analyseurs de taille de particules fournit une évaluation holistique du marché. Le rapport propose une analyse complète des segments clés, des tendances, des moteurs, des contraintes, du paysage concurrentiel et des facteurs qui jouent un rôle important sur le marché.&lt;/p&gt;&lt;p style="text-align: center;"&gt;&lt;/ p&gt;&lt;p style="text-align: center;"&gt; &lt;/p&gt;&lt;div class="btn-wrap text-center" id="bnthid"&gt;&lt;label style="padding-right:5px;margin- bottom: 10px;"&gt;&lt;b&gt;Pour obtenir une analyse détaillée : &lt;noscript&gt;&lt;/noscript&gt; &lt;/b&gt;&lt;/label&gt;&lt;/div&gt;&lt;p&gt;&lt;/p&gt;&lt;h3&gt;Définition du marché mondial des analyseurs de taille de particules&lt; /h3&gt;&lt;p&gt;Un analyseur granulométrique est un appareil qui détermine la taille des particules, la concentration des particules et la distribution granulométrique à haute résolution d'un échantillon. Les matériaux solides, les émulsions, les suspensions et les aérosols peuvent tous être soumis à une analyse granulométrique. L'analyse granulométrique est utilisée dans divers secteurs, notamment l'alimentation et les boissons, les produits pharmaceutiques, les peintures et revêtements, les produits chimiques et le pétrole, et bien d'autres encore, pour effectuer le contrôle qualité, la recherche et le développement et la production. Différentes technologies permettent d'examiner les particules sous forme de poudre, de liquide, d'aérosol ou sous d'autres formes, ainsi que d'un large éventail de matériaux allant de la saleté, de la peinture et des cosmétiques aux sprays nasaux et aux protéines.&lt;/p&gt;&lt;p&gt;L'angle de lumière diffusée par un flux de particules passant à travers un faisceau laser est utilisé pour calculer la taille des particules dans les granulomètres à diffraction laser. Cette méthode permet de mesurer en continu des matériaux en vrac sur une large plage de tailles (10 nm à 3 mm). Le nombre et l'emplacement des détecteurs dans un analyseur de particules à diffraction laser déterminent les limites de taille et la sensibilité de l'instrument. Les analyseurs de particules à diffusion dynamique de la lumière sont principalement utilisés pour examiner les particules en solution (plage de taille : 1 nm à 6 um). Les changements dans l'intensité de la lumière laser diffusée provoqués par le mouvement brownien des particules sont utilisés pour calculer la taille de la diffusion dynamique de la lumière. En alignant électriquement les particules, puis en détectant leur diffusion, les analyseurs de taille de particules à réseau induit peuvent déterminer la taille de particules encore plus petites (0,5 nm à 200 nm) dans les liquides.&lt;/p&gt;&lt;h3&gt;Aperçu du marché mondial des analyseurs de taille de particules&lt;/h3 &gt;&lt;p&gt;L'analyseur granulométrique est une technique utilisée pour déterminer la taille des particules dans une matière particulaire liquide ou solide. L’aperçu du marché détermine les changements dynamiques du marché qui sont des moteurs, des contraintes, des opportunités et des défis auxquels l’industrie est confrontée, dans lesquels les moteurs et les contraintes sont des facteurs intrinsèques, tandis que les opportunités et les défis sont des facteurs extrinsèques du marché. Les progrès technologiques ont entraîné un taux de croissance attrayant sur le marché des analyseurs de taille de particules. Les développements de l'intelligence artificielle et des capacités d'apprentissage automatique pour développer des applications d'analyseur de taille de particules et stimuler la demande au cours de la période de prévision.&lt;/p&gt;&lt;p&gt;Des initiatives croissantes, le soutien du gouvernement et des acteurs clés devraient stimuler le marché. Une réglementation réglementaire rigide et l’expansion régionale de concurrents de premier plan sont les principaux moteurs de la croissance du marché des analyseurs de taille de particules. L'augmentation des activités de recherche dans le domaine des nanotechnologies et la demande accrue dans les secteurs de l'aérospatiale, de l'automobile, des semi-conducteurs et de la pharmacie ont accru la demande pour ce marché. L'augmentation des fonds dans l'institut de recherche a stimulé le marché. L'analyse granulométrique de nouvelle génération avec des performances améliorées offre une précision et une flexibilité supérieures, en combinaison avec des systèmes qui stimulent la croissance de ce marché.&lt;/p&gt;&lt;p&gt;Les coûts élevés des analyseurs et le manque de connaissance de la technologie peuvent entraver la croissance du marché en la période prévue. La pandémie de COVID-19 a été le frein apparent qui a perturbé la croissance du marché des analyseurs de taille de particules. Cependant, le manque de disponibilité d’un tel analyseur et les droits d’importation élevés dans les pays en développement pourraient affecter le marché. En 2020, le ralentissement économique et les problèmes géopolitiques ont limité la croissance de ce marché. Les progrès technologiques ont créé une excellente opportunité pour les acteurs du marché.&lt;/p&gt;&lt;h3&gt;Marché mondial des analyseurs de taille de particules : analyse de segmentation&lt;/h3&gt;&lt;p&gt;Le marché des analyseurs de taille de particules est segmenté en fonction de la technologie, de l’industrie et des applications. et géographie.&lt;/p&gt;&lt;p&gt;&lt;/p&gt;&lt;h3&gt;Marché des analyseurs de taille de particules, par technologie&lt;/h3&gt;&lt;p&gt;• Diffraction laser• Diffusion dynamique de la lumière• Imagerie• Analyse de suivi des nanoparticules (NTA)&lt;/ p&gt;&lt;p&gt;&lt;/p&gt;&lt;p&gt; &lt;/p&gt;&lt;p&gt;Basé sur la technologie, le marché est segmenté en diffraction laser, diffusion dynamique de la lumière, imagerie et analyse de suivi des nanoparticules (NTA). On suppose que la technologie d’analyse de suivi des nanoparticules connaît une croissance prééminente dans le domaine des analyseurs de taille de particules et des activités de recherche croissantes dans le domaine de la nanotechnologie. NTA est principalement actif dans le secteur biopharmaceutique et biotechnologique, avec des activités de R&amp;D croissantes dans l'industrie biopharmaceutique. Et cela est susceptible de croître encore au cours de la période estimée.&lt;/p&gt;&lt;h3&gt;Marché des analyseurs de taille de particules, par secteur&lt;/h3&gt;&lt;p&gt;• Produits pharmaceutiques• Aliments et boissons• Peintures et revêtements• Produits chimiques et pétrole• Autres&lt; /p&gt;&lt;p&gt;&lt;/p&gt;&lt;p&gt;En fonction de l’industrie, le marché est segmenté en aliments et boissons, produits pharmaceutiques, peintures et revêtements, produits chimiques et pétrole, et autres. Le segment pharmaceutique devrait connaître la plus forte croissance au cours de la période prévue en raison de la stimulation des études de recherche pharmaceutique, du soutien du gouvernement au développement de médicaments, du nombre croissant d'entreprises de biotechnologie et des progrès technologiques continus.&lt;/p&gt;&lt;h3&gt;Marché des analyseurs de taille de particules, Par application&lt;/h3&gt;&lt;p&gt;• Sports et fitness• Soins à domicile• Surveillance à distance des patients• Cosmétiques• Sols et sédiments• Aliments et boissons&lt;/p&gt;&lt;p&gt;En fonction de l'application, le marché est segmenté en sports et fitness, Soins de santé à domicile, surveillance à distance des patients, cosmétiques, sols et sédiments, ainsi que nourriture et boissons. Les analyseurs granulométriques sont utilisés dans de nombreux secteurs tels que le sport et le fitness, les soins de santé à domicile, la surveillance à distance des patients, les cosmétiques, les sols, les sédiments, l'alimentation et les boissons.&lt;/p&gt;&lt;h3&gt;Marché des analyseurs granulométriques, par géographie&lt;/p&gt;&lt;h3&gt;Marché des analyseurs granulométriques, par géographie&lt;/ h3&gt;&lt;p&gt;• Amérique du Nord• Europe• Asie-Pacifique• Reste du monde&lt;/p&gt;&lt;p&gt;Sur la base de la géographie, le marché mondial des analyseurs de taille de particules est classé en Amérique du Nord, Europe, Asie-Pacifique et Reste du monde. La région Asie-Pacifique est l’une des principales régions génératrices de profits dans le secteur des analyseurs granulométriques. Des facteurs tels que la connaissance croissante de la nanotechnologie, la présence d’acteurs clés du marché des analyseurs de taille de particules dans la région, la mise en œuvre de modifications gouvernementales et de règles visant à améliorer la qualité des produits, la haute qualité des normes industrielles et le mouvement progressif des activités de fabrication et la R&amp;amp; D de stimuler la croissance du marché des analyseurs de taille de particules APAC.&lt;/p&gt;&lt;h3&gt;Acteurs clés&lt;/h3&gt;&lt;p&gt;Le rapport d'étude sur le « Marché mondial des analyseurs de taille de particules » fournira des informations précieuses en mettant l'accent sur le marché mondial. y compris certains des principaux acteurs tels que &lt;em&gt;&lt;strong&gt;Simadzu Corporation, HORIBA Ltd., Agilent Technologies, Microtrac, Izon Science, CILAS., VERDER.&lt;/strong&gt;&lt;/em&gt;&lt;/p&gt;&lt;p&gt;Notre L'analyse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Dans 2020, VERDER scientific GmbH &amp;amp; Co.KG(Allemagne) a acquis Porotech GmbH(Allemagne), qui opère en tant que revendeur de Microtrac MRB, et développe et vend des instruments de mesure de particules et de porosité.&lt;/p&gt;&lt;p&gt;• En 2019, HORIBA Instruments Incorporated(États-Unis ) a acquis MANTA Instruments, Inc (États-Unis) pour étendre sa technologie d'instruments de caractérisation de particules.&lt;/p&gt;&lt;h3&gt;Portée du rapport&lt;/h3&gt;&lt;div class="row"&gt;&lt;div class="col-sm-12" &gt;&lt;table border="1"&gt;&lt;tbody&gt;&lt;tr&gt;&lt;th&gt;ATTRIBUTS DU RAPPORT&lt;/th&gt;&lt;th&gt;DÉTAILS&lt;/th&gt;&lt;/tr&gt;&lt;tr&gt;&lt;td&gt;PÉRIODE D'ÉTUDE&lt;/td&gt;&lt;td &gt;&lt;p&gt;2018-2030&lt;/p&gt;&lt;/td&gt;&lt;/tr&gt;&lt;tr&gt;&lt;td&gt;ANNÉE DE BASE&lt;/td&gt;&lt;td&gt;&lt;p&gt;2021&lt;/p&gt;&lt;/td&gt;&lt;/tr&gt; &lt;tr&gt;&lt;td&gt;PÉRIODE DE PRÉVISION&lt;/td&gt;&lt;td&gt;&lt;p&gt;2022-2030&lt;/p&gt;&lt;/td&gt;&lt;/tr&gt;&lt;tr&gt;&lt;td&gt;PÉRIODE HISTORIQUE&lt;/td&gt;&lt;td&gt;&lt;p &gt;2018-2020&lt;/p&gt;&lt;/td&gt;&lt;/tr&gt;&lt;tr&gt;&lt;td&gt;UNITÉ&lt;/td&gt;&lt;td&gt;&lt;p&gt;Valeur (millions USD)&lt;/p&gt;&lt;/td&gt;&lt;/tr&gt; &lt;tr&gt;&lt;td&gt;PROFILÉ DES ENTREPRISES CLÉS&lt;/td&gt;&lt;td&gt;&lt;p&gt;Simadzu Corporation, HORIBA Ltd., Agilent Technologies, Microtrac, Izon Science, CILAS., VERDER.&lt;/p&gt;&lt;/td&gt;&lt;/tr &gt;&lt;tr&gt;&lt;td&gt;SEGMENTS COUVERTS&lt;/td&gt;&lt;td&gt;&lt;p&gt;Par technologie, par secteur, par application et par géographie.&lt;/p&gt;&lt;/td&gt;&lt;/tr&gt;&lt;tr&gt;&lt;td&gt; 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 style="display: none;"&gt;Rapports les plus tendances :&lt;/h4&gt; &lt;p style="display: none;"&gt;&lt;/p&gt;&lt;p style="display: none;"&gt;&lt;/p&gt;&lt;h4&gt;Méthodologie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</si>
  <si>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 l'IoT pour la sécurité publique&lt;/h2&gt;&lt;p&gt;La taille du marché de l'IoT pour la sécurité publique était évaluée à 12,5 milliards de dollars en 2023 et devrait atteindre&lt;span style="color : #993300;"&gt;&lt;strong&gt; 29,5 milliards de dollars d'ici 2030,&lt;/strong&gt;&lt;/span&gt; avec une croissance de &lt;span style="color: #993300;"&gt;&lt;strong&gt;TCAC de 13,2 %&lt;/strong&gt;&lt; /span&gt; pendant la période de prévision 2024-2030.&lt;/p&gt;&lt;p style="text-align: center;"&gt; &lt;/p&gt;&lt;div class="btn-wrap text-center" id="bnthid"&gt; &lt;label style="padding-right:5px;margin-bottom: 10px;"&gt;&lt;b&gt;Pour obtenir une analyse détaillée : &lt;noscript&gt;&lt;/noscript&gt; &lt;/b&gt;&lt;/label&gt;&lt;/div&gt;&lt;p&gt;&lt; /p&gt;&lt;h3&gt;Moteurs du marché mondial de l'IoT pour la sécurité publique&lt;/h3&gt;&lt;p&gt;Les moteurs du marché du marché de l'IoT pour la sécurité publique peuvent être influencés par divers facteurs. Ceux-ci peuvent inclure :&lt;/p&gt;&lt;ul&gt;&lt;li&gt;&lt;strong&gt;Inquiétudes croissantes concernant la sécurité publique :&lt;/strong&gt; En raison de l'augmentation des catastrophes naturelles, des accidents, des activités criminelles et des actes de terrorisme, il existe une une plus grande attention aux mesures de sécurité publique. En conséquence, les gouvernements et les organisations investissent dans des technologies de pointe comme l'Internet des objets (IoT) pour améliorer leurs capacités.&lt;/li&gt;&lt;li&gt;&lt;strong&gt;Initiatives et réglementations gouvernementales :&lt;/strong&gt; Pour améliorer l'infrastructure Pour la sécurité publique, les gouvernements du monde entier mettent en œuvre des lois et des initiatives. Cela implique d'exiger l'installation de systèmes et de dispositifs Internet des objets (IoT) dans les infrastructures vitales, les réseaux de transport en commun et les villes intelligentes afin de détecter, d'identifier et de contrer d'éventuelles attaques.&lt;/li&gt;&lt;li&gt;&lt;strong&gt;Progrès technologiques : &lt;/strong&gt; La création de solutions créatives pour la sécurité publique est rendue possible grâce au développement continu des technologies IoT, notamment les réseaux, les capteurs, l'analyse des données et l'intelligence artificielle. Grâce à l'utilisation de ces technologies, les problèmes de sécurité publique peuvent être gérés globalement plus efficacement, avec des temps de réponse d'urgence plus rapides et une meilleure connaissance de la situation.&lt;/li&gt;&lt;li&gt;&lt;strong&gt;Urbanisation croissante et augmentation de la population :&lt;/strong&gt; Les villes du monde connaissent une urbanisation et une croissance démographique rapides, ce qui met à rude épreuve les infrastructures de sécurité publique en place. Le besoin croissant d'amélioration de la sûreté et de la sécurité en milieu urbain peut être satisfait de manière évolutive et efficace à l'aide de solutions Internet des objets.&lt;/li&gt;&lt;li&gt;&lt;strong&gt;Demande de surveillance et d'analyse en temps réel :&lt;/strong &gt; La demande de surveillance et d'analyse en temps réel de plusieurs facteurs de sécurité publique, tels que la qualité de l'air, la densité des foules, les conditions de circulation et les tendances de la criminalité, est en hausse. Les solutions IoT donnent aux autorités la possibilité de collecter, traiter et analyser des données en temps réel, facilitant ainsi des interventions rapides et une prise de décision améliorée.&lt;/li&gt;&lt;li&gt;&lt;strong&gt;Intégration avec l'infrastructure actuelle :&lt;/strong&gt; Internet des objets Les solutions (IoT) peuvent être facilement combinées avec l'infrastructure de sécurité publique actuelle, notamment les réseaux de communication, les systèmes d'intervention d'urgence et les caméras de surveillance. L'efficacité globale et l'interopérabilité des activités de sécurité publique sont améliorées par cette intégration.&lt;/li&gt;&lt;li&gt;&lt;strong&gt;Économies de coûts et efficacité opérationnelle :&lt;/strong&gt; en automatisant les procédures, en réduisant le besoin d'intervention manuelle et en maximisant l'allocation des ressources. , les technologies de l'Internet des objets offrent aux responsables de la sécurité publique des solutions abordables. Ces gains d'efficacité augmentent l'efficacité globale des initiatives de sécurité publique tout en permettant aux entreprises, aux gouvernements et aux communautés d'économiser de l'argent.&lt;/li&gt;&lt;li&gt;&lt;strong&gt;Acceptation et connaissance du public :&lt;/strong&gt; le désir de solutions créatives qui améliorent la sécurité et la sécurité des communautés. la sécurité est alimentée par une acceptation croissante des technologies de surveillance et de contrôle ainsi que par une connaissance croissante du public des avantages de l'IoT pour la sécurité publique.&lt;/li&gt;&lt;/ul&gt;&lt;h3&gt;L'IoT mondial pour les contraintes du marché de la sécurité publique&lt;/h3&gt; &lt;p&gt;Plusieurs facteurs peuvent constituer des contraintes ou des défis pour le marché de l’IoT pour la sécurité publique. Ceux-ci peuvent inclure :&lt;/p&gt;&lt;ul&gt;&lt;li&gt;&lt;strong&gt;Problèmes de sécurité&lt;/strong&gt; : l'un des principaux obstacles est l'inquiétude concernant les failles de sécurité dans les réseaux et les appareils IoT. Les cyberattaquants trouvent les applications de sécurité publique attrayantes car elles traitent des données sensibles et des infrastructures vitales. Pour réduire ces dangers, des mesures de cybersécurité strictes sont cruciales.&lt;/li&gt;&lt;li&gt;&lt;strong&gt;Problèmes de confidentialité&lt;/strong&gt; : étant donné que les appareils IoT collectent fréquemment de grandes quantités de données, des problèmes de confidentialité sont soulevés. Des règles strictes sur la collecte, le stockage et l'utilisation des données peuvent être imposées par les gouvernements et les organismes de réglementation, ce qui pourrait empêcher l'utilisation généralisée des technologies IoT pour la sécurité publique.&lt;/li&gt;&lt;li&gt;&lt;strong&gt;Problèmes d'interopérabilité :&lt;/strong&gt; Ce sont des problèmes d’interopérabilité puisque l’écosystème de l’Internet des objets (IoT) est composé de différents appareils et technologies provenant de différents fabricants. La mise en œuvre de solutions IoT dans le domaine de la sécurité publique peut être ralentie par la complexité et les coûts liés à l'intégration de divers systèmes et à la garantie d'une communication fluide entre eux.&lt;/li&gt;&lt;li&gt;&lt;strong&gt;Degrés élevés de résilience :&lt;/strong&gt; la fiabilité est nécessaire pour les applications de sécurité publique afin de garantir des performances ininterrompues sous pression. Il peut être difficile d'établir en permanence la robustesse des appareils IoT face à des conditions environnementales défavorables et à des perturbations du réseau.&lt;/li&gt;&lt;li&gt;&lt;strong&gt;Restrictions en matière de coûts :&lt;/strong&gt; La mise en pratique des technologies IoT pour la sécurité publique implique souvent des coûts initiaux élevés. les coûts d’infrastructure, de logiciels, de matériel et de maintenance. L'adoption de la technologie IoT peut être retardée par les restrictions budgétaires des organisations gouvernementales ou des municipalités.&lt;/li&gt;&lt;li&gt;&lt;strong&gt;Obstacles réglementaires&lt;/strong&gt; : différentes juridictions et régions ont des cadres réglementaires différents qui régissent les opérations de sécurité publique, ce qui rend difficile de mettre en œuvre des solutions IoT. Il peut être difficile et long de se conformer aux lois relatives à l'attribution du spectre, aux procédures d'intervention d'urgence et à la protection des données.&lt;/li&gt;&lt;li&gt;&lt;strong&gt;Déficit de compétences :&lt;/strong&gt; Connaissances spécifiques dans des domaines tels que l'analyse de données, la cybersécurité et l’infrastructure réseau sont nécessaires pour développer et superviser les solutions Internet des objets (IoT) pour la sécurité publique. Cependant, la création et l'exécution d'initiatives IoT peuvent être entravées par le manque de personnes possédant l'expérience requise.&lt;/li&gt;&lt;li&gt;&lt;strong&gt;Perception et acceptation du public :&lt;/strong&gt; Préoccupations concernant la surveillance, l'invasion de la vie privée ou les problèmes techniques. des dysfonctionnements peuvent être signalés par certaines couches du public concernant l’application de la technologie IoT à la sécurité publique. Une adoption réussie nécessite de s'attaquer à ces idées préconçues et de favoriser la confiance.&lt;/li&gt;&lt;/ul&gt;&lt;h3&gt;Analyse de la segmentation du marché mondial de l'IoT pour la sécurité publique&lt;/h3&gt;&lt;p&gt;Le marché mondial de l'IoT pour la sécurité publique est segmenté en fonction de la solution Type, application, utilisateur final et géographie.&lt;/p&gt;&lt;h3&gt;Marché de l'IoT pour la sécurité publique, par type de solution&lt;/h3&gt;&lt;ul&gt;&lt;li&gt;&lt;strong&gt;Matériel :&lt;/strong&gt; ce segment comprend les des appareils tels que des capteurs, des caméras, des appareils portables, des drones, etc., qui sont déployés pour collecter des données et surveiller les paramètres de sécurité publique.&lt;/li&gt;&lt;li&gt;&lt;strong&gt;Logiciel&lt;/strong&gt; : les solutions logicielles englobent des plates-formes, des applications et des outils d'analyse qui traitent les données collectées par les appareils IoT, fournissent des informations et facilitent la prise de décision pour les agences de sécurité publique.&lt;/li&gt;&lt;li&gt;&lt;strong&gt;Services :&lt;/strong&gt; le segment Services comprend des offres telles que le conseil, le déploiement et l'intégration. , la maintenance et l'assistance fournies par les fournisseurs pour aider les organisations à mettre en œuvre des solutions IoT pour la sécurité publique.&lt;/li&gt;&lt;/ul&gt;&lt;h3&gt;IoT pour le marché de la sécurité publique, par application&lt;/h3&gt;&lt;ul&gt;&lt;li&gt;&lt;strong &gt;Gestion des interventions d'urgence :&lt;/strong&gt; solutions conçues pour améliorer les délais, la coordination et l'efficacité des interventions d'urgence en tirant parti des technologies IoT pour la collecte, l'analyse et la communication de données en temps réel.&lt;/li&gt;&lt;li&gt;&lt;strong&gt;Sécurité des infrastructures critiques :&lt;/strong&gt; Solutions IoT visant à sécuriser les infrastructures critiques telles que les systèmes de transport, les services publics et les installations gouvernementales contre les menaces physiques et cybernétiques.&lt;/li&gt;&lt;li&gt;&lt;strong&gt;Surveillance et surveillance :&lt;/strong&gt; Systèmes de surveillance les espaces publics, la circulation, les foules et les événements critiques en utilisant des appareils IoT tels que des caméras, des capteurs et des drones pour détecter les risques et incidents de sécurité potentiels.&lt;/li&gt;&lt;li&gt;&lt;strong&gt;Gestion des catastrophes :&lt;/strong&gt; Solutions axées sur la gestion précoce des catastrophes. détection, prévision et gestion des catastrophes naturelles et autres situations d'urgence grâce à des capteurs compatibles IoT, des analyses prédictives et des réseaux de communication.&lt;/li&gt;&lt;li&gt;&lt;strong&gt;Soutien aux forces de l'ordre :&lt;/strong&gt; outils et technologies pour aider les forces de l'ordre agences spécialisées dans la prévention, les enquêtes et la surveillance du crime grâce à des appareils alimentés par l'IoT, tels que des caméras corporelles, des traceurs GPS et des systèmes de détection de coups de feu.&lt;/li&gt;&lt;/ul&gt;&lt;h3&gt;IoT pour le marché de la sécurité publique, par utilisateur final&lt;/h3 &gt;&lt;ul&gt;&lt;li&gt;&lt;strong&gt;Gouvernement et défense :&lt;/strong&gt; solutions de sécurité publique adaptées aux agences gouvernementales, aux organisations de défense et aux entités chargées de l'application des lois chargées d'assurer la sécurité nationale et l'ordre public.&lt;/li&gt;&lt;li&gt;&lt; strong&gt;Villes intelligentes&lt;/strong&gt; : initiatives IoT mises en œuvre par les autorités municipales pour améliorer la sûreté et la sécurité dans les environnements urbains, y compris des initiatives liées à la gestion du trafic, aux transports publics et à la surveillance de l'environnement.&lt;/li&gt;&lt;li&gt;&lt;strong&gt;Entreprises commerciales :&lt;/strong&gt; Solutions de sûreté et de sécurité déployées par des entités du secteur privé telles que des campus d'entreprise, des centres commerciaux et des lieux de divertissement pour protéger les actifs, les employés et les clients.&lt;/li&gt;&lt;/ul&gt;&lt;h3&gt;IoT pour le marché de la sécurité publique , Par géographie&lt;/h3&gt;&lt;ul&gt;&lt;li&gt;&lt;strong&gt;Amérique du Nord :&lt;/strong&gt; Conditions du marché et demande aux États-Unis, au Canada et au Mexique.&lt;/li&gt;&lt;li&gt;&lt;strong&gt;Europe :&lt; /strong&gt; Analyse du marché de l'IoT pour la sécurité publique dans les pays européens.&lt;/li&gt;&lt;li&gt;&lt;strong&gt;Asie-Pacifique&lt;/strong&gt; : concentration sur des pays comme la Chine, l'Inde, le Japon, la Corée du Sud et d'autres.&lt; /li&gt;&lt;li&gt;&lt;strong&gt;Moyen-Orient et Afrique :&lt;/strong&gt; Examiner la dynamique du marché dans les régions du Moyen-Orient et d'Afrique.&lt;/li&gt;&lt;li&gt;&lt;strong&gt;Amérique latine :&lt;/strong&gt; Couvrir les tendances du marché et développements dans les pays d'Amérique latine.&lt;/li&gt;&lt;/ul&gt;&lt;h3&gt;Acteurs clés&lt;/h3&gt;&lt;p&gt;Les principaux acteurs du marché de l'IoT pour la sécurité publique sont :&lt;/p&gt;&lt;ul&gt;&lt;li&gt;IBM &lt;/li&gt;&lt;li&gt;Microsoft&lt;/li&gt;&lt;li&gt;Amazon Web Services (AWS)&lt;/li&gt;&lt;li&gt;SAP&lt;/li&gt;&lt;li&gt;Cisco Systems&lt;/li&gt;&lt;li&gt;Nokia&lt;/li&gt; &lt;li&gt;Sierra Wireless&lt;/li&gt;&lt;li&gt;Telit&lt;/li&gt;&lt;li&gt;Honeywell&lt;/li&gt;&lt;li&gt;Bosch Security Systems&lt;/li&gt;&lt;/ul&gt;&lt;h3&gt;Portée du rapport&lt;/h3&gt;&lt;div class="row"&gt;&lt;div class="col-sm-12"&gt;&lt;table border="1"&gt;&lt;tbody&gt;&lt;tr&gt;&lt;th&gt;ATTRIBUTS DU RAPPORT&lt;/th&gt;&lt;th&gt;DÉTAILS&lt;/th&gt;&lt; /tr&gt;&lt;tr&gt;&lt;td&gt;PÉRIODE D'ÉTUDE&lt;/td&gt;&lt;td&gt;&lt;p&gt;2020-2030&lt;/p&gt;&lt;/td&gt;&lt;/tr&gt;&lt;tr&gt;&lt;td&gt;ANNÉE DE BASE&lt;/td&gt;&lt;td &gt;&lt;p&gt;2023&lt;/p&gt;&lt;/td&gt;&lt;/tr&gt;&lt;tr&gt;&lt;td&gt;PÉRIODE DE PRÉVISION&lt;/td&gt;&lt;td&gt;&lt;p&gt;2024-2030&lt;/p&gt;&lt;/td&gt;&lt;/tr&gt; &lt;tr&gt;&lt;td&gt;PÉRIODE HISTORIQUE&lt;/td&gt;&lt;td&gt;&lt;p&gt;2020-2022&lt;/p&gt;&lt;/td&gt;&lt;/tr&gt;&lt;tr&gt;&lt;td&gt;UNITÉ&lt;/td&gt;&lt;td&gt;&lt;p&gt; Valeur (en milliards USD)&lt;/p&gt;&lt;/td&gt;&lt;/tr&gt;&lt;tr&gt;&lt;td&gt;PROFILÉ DES ENTREPRISES CLÉS&lt;/td&gt;&lt;td&gt;&lt;p&gt;IBM, Microsoft, Amazon Web Services (AWS), SAP, Cisco Systems, Sierra Wireless, Telit, Honeywell, Bosch Security Systems.&lt;/p&gt;&lt;/td&gt;&lt;/tr&gt;&lt;tr&gt;&lt;td&gt;SEGMENTS COUVERTS&lt;/td&gt;&lt;td&gt;&lt;p&gt;Par type de solution, par application, Par utilisateur final et par zone géographique.&lt;/p&gt;&lt;/td&gt;&lt;/tr&gt;&lt;tr&gt;&lt;td&gt;PORTÉE DE PERSONNALISATION&lt;/td&gt;&lt;td&gt;&lt;p&gt;Personnalisation gratuite du rapport (équivalent à jusqu'à 4 tâches d'analyste jours)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du marché données de valeur (en milliards USD) pour chaque segment et sous-segment• Indique la région et le segment qui devraient connaître la croissance la plus rapide et dominer le marché• Analyse par géographie mettant en évidence la consommation du produit/service dans la région ainsi que en plus d'indiquer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Vaste profils d'entreprise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contraintes des régions émergentes et développées • Comprend une analyse approfondie du marché de diverses perspectives grâce à l'analyse des cinq forces de Porter • Fournit un aperçu du marché via la chaîne de valeur • Scénario de dynamique du marché, ainsi que les opportunités de croissance du marché dans le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</si>
  <si>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class=""&gt;&lt;h2&gt;&lt;u&gt; Intelligence artificielle (IA) sur le marché de la construction &lt;/u&gt;&lt;u&gt;Valorisation – 2024-2031&lt;/u&gt;&lt;/h2&gt;&lt;p&gt;La demande croissante d'automatisation, L'efficacité et la sécurité des projets de construction sont un facteur clé de l'expansion rapide de l'intelligence artificielle (IA) mondiale sur le marché de la construction. Selon l'analyste de Market Research, le marché mondial de l'intelligence artificielle (IA) dans la construction devrait atteindre un valorisation de &lt;span style="color: #993300;"&gt;&lt;strong&gt;13,21 milliards de dollars en 2031&lt;/strong&gt;&lt;/span&gt; par rapport aux prévisions en subjuguant les revenus de &lt;span style="color: #000000;"&gt; 1,53 milliard de dollars en 2024.&lt;/span&gt;&lt;/p&gt;&lt;p&gt;L'adoption de l'IA dans la construction est motivée par son potentiel à révolutionner les pratiques traditionnelles, à améliorer les résultats des projets et à stimuler l'innovation dans l'ensemble du secteur, ce qui en fait un facteur crucial dans façonner l’IA mondiale sur le marché de la construction. Cette augmentation de la demande permet au marché de croître à un &lt;span style="color: #993300;"&gt;&lt;strong&gt;TCAC de 36 % de 2024 à 2031.&lt;/strong&gt;&lt;/span&gt;&lt;/p&gt;&lt;p&gt; &lt;/p&gt;&lt;p style="text-align: center;"&gt; &lt;/p&gt;&lt;div class="btn-wrap text-center" id="bnthid"&gt;&lt;label style="padding-right:5px; margin-bottom: 10px;"&gt;&lt;b&gt;Pour obtenir une analyse détaillée : &lt;noscript&gt;&lt;/noscript&gt; &lt;/b&gt;&lt;/label&gt;&lt;/div&gt;&lt;p&gt;&lt;/p&gt;&lt;h3&gt;Intelligence artificielle (IA) Dans Évaluation du marché de la construction : définition/aperçu&lt;/h3&gt;&lt;p&gt;Le terme « Intelligence artificielle mondiale (IA) dans la construction » fait référence à l'application et à l'intégration des technologies d'intelligence artificielle au sein de l'industrie de la construction à l'échelle mondiale. Cela englobe l'utilisation d'algorithmes basés sur l'IA, de techniques d'apprentissage automatique, de robotique et d'autres technologies avancées pour optimiser divers aspects des processus de construction, de la planification et de la conception du projet à l'exécution, à la surveillance et à la maintenance.&lt;/p&gt;&lt;p&gt;L'IA dans la construction vise à améliorer la productivité, l’efficacité, la sécurité et la durabilité en tirant parti de l’analyse des données, de l’automatisation, de la modélisation prédictive et des capacités de prise de décision intelligente. Cela implique le déploiement de solutions basées sur l'IA pour relever des défis tels que les retards de projets, les dépassements de coûts, les pénuries de main-d'œuvre, les risques pour la sécurité et les impacts environnementaux, transformant à terme les pratiques de construction traditionnelles et stimulant l'innovation dans le secteur mondial de la construction.&lt;/p&gt;&lt;p class="p1"&gt; &lt;/p&gt;&lt;section class="-world-sec"&gt;&lt;div class="-container"&gt;&lt;div class="row -world-row gy-4 mb-4"&gt;&lt;div class="col-12 col-md-8 mb-2"&gt;&lt;h2 class="mt-2 mb-4 head-42"&gt;&lt;span class="span-1"&gt;Ce qu'il y a à l'intérieur &lt;/span&gt;un &lt; br/&gt;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&lt;/section&gt;&lt;p&gt;&lt;/p&gt;&lt;h3&gt;Quels sont les facteurs qui font augmenter la demande d'intelligence artificielle (IA) sur le marché de la construction ?&lt;/h3&gt;&lt;p&gt;Les outils basés sur l'IA peuvent automatiser un large éventail de tâches répétitives qui ralentissent les projets de construction. Cela inclut des tâches telles que la planification, l'allocation des ressources, le suivi des progrès et la saisie des données. En automatisant ces tâches, l'IA permet aux travailleurs humains de se concentrer sur leurs compétences de base, telles que la planification de phases de construction complexes, la résolution de problèmes inattendus et la collaboration avec d'autres parties prenantes. Cela améliore non seulement l’efficacité globale, mais permet également d’accélérer les délais de réalisation des projets et de réduire potentiellement les coûts de main-d’œuvre. De plus, les analyses basées sur l'IA peuvent analyser les données du projet pour identifier les goulots d'étranglement potentiels et les domaines à améliorer. Cela permet aux entreprises de construction d'optimiser leurs processus et de prendre des décisions fondées sur des données qui améliorent la productivité tout au long du cycle de vie du projet.&lt;/p&gt;&lt;p&gt;L'IA peut être utilisée pour optimiser l'approvisionnement en matériaux et réduire les déchets de plusieurs manières. En analysant les données historiques sur l'utilisation des matériaux pour des projets similaires, les systèmes d'IA peuvent générer des prévisions précises sur les besoins en matériaux du projet en cours. Cela prend en compte des facteurs tels que les plans du projet, les spécifications du bâtiment et même les conditions météorologiques susceptibles d'affecter l'utilisation des matériaux. L’IA peut également analyser les données en temps réel du chantier de construction, telles que les données des capteurs qui suivent la consommation de matériaux et les niveaux de stocks. Cela permet d'apporter des ajustements dynamiques à l'approvisionnement en matériaux tout au long du projet, garantissant ainsi des approvisionnements suffisants pour éviter les retards sans surstockage ni encourir de coûts inutiles. De plus, l’IA peut être utilisée pour identifier les opportunités de substitution de matériaux. En analysant les propriétés des matériaux et les données de performances, l'IA peut recommander des matériaux alternatifs qui répondent aux exigences du projet mais peuvent être disponibles à moindre coût ou avec des délais de livraison plus courts.&lt;/p&gt;&lt;p&gt;En outre, le secteur de la construction est confronté à une pénurie croissante de main-d'œuvre qualifiée. L’IA peut contribuer à atténuer ce problème en automatisant certaines tâches et en apportant une assistance aux travailleurs existants. Par exemple, les robots basés sur l'IA peuvent gérer certaines des tâches les plus manuelles et répétitives, libérant ainsi des travailleurs qualifiés pour des tâches plus complexes.&lt;/p&gt;&lt;h3&gt;Quels facteurs entravent la croissance du marché de l'intelligence artificielle (IA) dans la construction ? &lt;/h3&gt;&lt;p&gt;L'IA prospère grâce aux données. Les entreprises de construction doivent collecter, stocker et analyser de grandes quantités de données de projet pour que les systèmes d’IA fonctionnent efficacement. L'intégration de données provenant de diverses sources, telles que des logiciels de conception, des outils de gestion de projet et des réseaux de capteurs, peut s'avérer un défi. De plus, les préoccupations concernant la sécurité et la confidentialité des données sont primordiales. Les entreprises de construction ont besoin de mesures de cybersécurité robustes pour protéger les données sensibles des projets contre les accès non autorisés ou les violations&lt;strong&gt;.&lt;/strong&gt;&lt;/p&gt;&lt;p&gt;En outre, la mise en œuvre de solutions d'IA peut s'avérer coûteuse. Les coûts initiaux liés à l’acquisition de logiciels, de matériels et de données de formation d’IA peuvent constituer un obstacle pour les petites entreprises de construction ou celles disposant de budgets limités. De plus, l’intégration de systèmes d’IA à l’infrastructure informatique et aux flux de travail existants peut s’avérer complexe et nécessiter une expertise spécialisée. Le manque de solutions d'IA facilement disponibles et spécifiques à l'industrie peut encore aggraver les défis de mise en œuvre.&lt;/p&gt;&lt;p&gt;En outre, si l'IA automatise les tâches, elle crée également une demande pour un nouveau type de main-d'œuvre qualifiée. Il existe un besoin de professionnels qui comprennent à la fois les processus de construction et les capacités de l'IA. Cela inclut des data scientists pour gérer et analyser les données générées par l'IA, des ingénieurs en IA pour personnaliser et entretenir les systèmes d'IA, et des gestionnaires de construction qui peuvent intégrer efficacement l'IA dans leurs flux de travail. Le manque de personnel facilement disponible possédant ces compétences combinées peut entraver l'adoption généralisée de l'IA dans la construction.&lt;/p&gt;&lt;h2&gt;&lt;u&gt;Aperçus par catégorie&lt;/u&gt;&lt;/h2&gt;&lt;h3&gt;Comment l'adoption croissante La construction lourde a-t-elle un impact sur la croissance du marché ?&lt;/h3&gt;&lt;p&gt;Selon l'analyse, la construction lourde devrait détenir la plus grande part de marché au cours de la période de prévision. L'IA peut analyser les données historiques sur les projets de construction lourde pour identifier les risques potentiels tels que les événements météorologiques, les pannes d'équipement ou les conditions géologiques imprévues. Cela permet d'adopter des stratégies proactives d'atténuation des risques, de minimiser les perturbations du projet et d'assurer la sécurité des travailleurs.&lt;/p&gt;&lt;p&gt;De plus, les projets de construction lourde nécessitent une gestion complexe de la logistique et de la chaîne d'approvisionnement pour garantir la livraison en temps opportun des matériaux et des équipements. L’IA peut optimiser la logistique en analysant les données en temps réel sur le trafic, la météo et la disponibilité des matériaux. Cela permet de rationaliser les livraisons, de réduire les coûts et d'éviter les retards.&lt;/p&gt;&lt;p&gt;En outre, les projets de construction lourde génèrent de grandes quantités de données provenant de diverses sources, notamment des capteurs intégrés dans les matériaux de construction, des appareils portables qui suivent les mouvements et les paramètres de santé des travailleurs, ainsi que la surveillance des équipements. des systèmes qui enregistrent les mesures de performance et les défauts potentiels, et un logiciel de gestion de projet qui héberge des données sur tout, depuis les plans de conception et les calendriers de matériaux jusqu'aux rapports d'avancement et aux journaux de sécurité. L'IA excelle dans le traitement et l'analyse de ces ensembles de données volumineux et complexes, en extrayant des données précieuses. Par exemple, l'IA peut analyser les données des capteurs du coulage du béton pour surveiller le processus de durcissement en temps réel, identifiant les problèmes potentiels de température ou de niveaux d'humidité qui pourraient compromettre l'intégrité structurelle du béton. le béton. En utilisant efficacement le riche écosystème de données d'un projet de construction lourde, l'IA peut fournir aux entreprises de construction une vue globale de leurs projets, facilitant ainsi la prise de décision basée sur les données et optimisant les résultats du projet.&lt;/p&gt;&lt;h3&gt;Comment la gestion de projet propulse-t-elle la croissance de l'intelligence artificielle (IA) sur le marché de la construction ?&lt;/h3&gt;&lt;p&gt;On estime que le segment de la gestion de projet dominera l'intelligence artificielle (IA) sur le marché de la construction au cours de la période de prévision. L'IA peut analyser les données du projet pour identifier dès le début les risques potentiels, tels que les retards météorologiques, les pénuries de matériaux ou les interruptions de travail. Cela permet aux chefs de projet de prendre des mesures proactives pour atténuer les risques et éviter les retards et les dépassements de coûts. De plus, il peut également être utilisé pour surveiller les chantiers de construction afin de détecter les risques de sécurité tels que les chutes, l'utilisation inappropriée d'équipements ou les intrusions. Cette surveillance en temps réel permet une intervention rapide et contribue à prévenir les accidents et les blessures. Cette transparence permet aux parties prenantes de suivre les progrès, d'identifier les problèmes dès le début et de tenir les équipes responsables des objectifs du projet.&lt;/p&gt;&lt;p&gt;De plus, l'IA peut faciliter la création d'une plate-forme de données centralisée pour les projets de construction. Cette plate-forme peut stocker toutes les données du projet, y compris les plans, les spécifications, les rapports d'avancement, les enregistrements de communication et même les données des capteurs des moniteurs et des appareils portables intégrés. Cet accès centralisé à l'information améliore la collaboration et le partage des connaissances entre les parties prenantes du projet.&lt;/p&gt;&lt;p&gt;Également. La planification traditionnelle des projets et l’allocation des ressources peuvent prendre du temps et être sujettes à des erreurs. L'IA peut analyser les données historiques du projet et identifier des modèles pour créer des calendriers plus efficaces et optimiser l'allocation des ressources entre les projets. Cela réduit les retards et garantit que les bonnes personnes et les bons équipements sont disponibles au bon moment.&lt;/p&gt;&lt;p&gt;&lt;span style="color: #993300;"&gt;&lt;strong&gt;Accédez à &lt;/strong&gt;&lt;strong&gt;Artificiel Intelligence (IA) sur le marché de la construction &lt;/strong&gt;&lt;strong&gt;Méthodologie du rapport&lt;/strong&gt;&lt;/span&gt;&lt;/p&gt;&lt;p&gt;&lt;span style="text-decoration: underline;"&gt;&lt;/span&gt;&lt;/ p&gt;&lt;h2&gt;&lt;u&gt;Aperçus par pays/région&lt;/u&gt;&lt;/h2&gt;&lt;h3&gt;Comment la demande d'intelligence artificielle (IA) sur le marché de la construction influence-t-elle la croissance du marché en Amérique du Nord ?&lt; /h3&gt;&lt;p&gt;Selon les analystes, on estime que l’Amérique du Nord dominera l’intelligence artificielle (IA) sur le marché de la construction au cours de la période de prévision. Les entreprises de construction nord-américaines ont toujours été parmi les premières à adopter les nouvelles technologies. Cette ouverture à l'innovation les positionne bien pour exploiter le potentiel de l'IA pour améliorer l'efficacité et la productivité.&lt;/p&gt;&lt;p&gt;Les entreprises de construction nord-américaines s'efforcent de plus en plus de réaliser des projets dans les délais, dans les limites du budget et selon des normes de qualité élevées. L'IA offre des outils précieux pour optimiser les calendriers de projet, l'allocation des ressources et la gestion des risques, conduisant à de meilleurs résultats d'exécution des projets. De plus, certains gouvernements nord-américains promeuvent activement l’utilisation de l’IA dans la construction par le biais d’initiatives de financement et de projets pilotes. Ce soutien gouvernemental renforce encore la croissance de l'IA sur le marché de la construction dans la région.&lt;/p&gt;&lt;h3&gt;Quels facteurs contribuent aux opportunités potentielles dans la région Asie-Pacifique ?&lt;/h3&gt;&lt;p&gt;On estime que la région Asie-Pacifique croître au TCAC le plus élevé sur le marché de la production d’anticorps au cours de la période de prévision. Les gouvernements de l'APAC investissent massivement dans des projets de développement d'infrastructures tels que les réseaux ferroviaires à grande vitesse, les ponts, les centrales électriques et les villes intelligentes. Cette augmentation des dépenses d’infrastructure crée une demande importante de processus de construction efficaces, à laquelle l’IA peut répondre grâce à l’automatisation, à l’optimisation et à une prise de décision basée sur les données. En outre, l'industrie de la construction en APAC adopte de plus en plus de robots et d'automatisation pour un large éventail de tâches telles que le soudage, la maçonnerie et la manutention des matériaux. L'IA joue un rôle crucial dans la coordination et la gestion de ces systèmes robotiques, garantissant ainsi leur fonctionnement sûr et efficace.&lt;/p&gt;&lt;p&gt;De plus, l'adoption du BIM est en augmentation dans la région APAC, en particulier dans des pays comme Singapour et la Corée du Sud, sous l'impulsion du gouvernement. initiatives et une reconnaissance croissante des avantages qu'offre le BIM. Le BIM crée une représentation numérique d'un projet de construction, englobant toutes les caractéristiques physiques et fonctionnelles du bâtiment. Cette maquette numérique sert de référentiel central d'informations pour toutes les parties prenantes impliquées dans le projet, des architectes et ingénieurs aux entrepreneurs et gestionnaires d'installations. L'IA s'intègre parfaitement au BIM, exploitant les riches données générées par les modèles BIM pour optimiser la conception, identifier les conflits potentiels et améliorer les performances globales du projet.&lt;/p&gt;&lt;h3&gt;Paysage concurrentiel&lt;/h3&gt;&lt;p&gt;L'intelligence artificielle mondiale (IA ) sur le marché de la construction connaît une croissance rapide, tirée par le besoin croissant d'efficacité, de sécurité et de rentabilité dans le secteur de la construction.&lt;/p&gt;&lt;p&gt;Certains des principaux acteurs opérant dans le secteur de l'intelligence artificielle (IA) Le marché de la construction comprend :&lt;/p&gt;&lt;ul&gt;&lt;li&gt;Autodesk&lt;/li&gt;&lt;li&gt;IBM&lt;/li&gt;&lt;li&gt;Microsoft&lt;/li&gt;&lt;li&gt;Oracle&lt;/li&gt;&lt;li&gt;SAP&lt;/li &gt;&lt;li&gt;Robotique intégrée&lt;/li&gt;&lt;li&gt;Daas Matters&lt;/li&gt;&lt;li&gt;Trimble&lt;/li&gt;&lt;li&gt;AImotive&lt;/li&gt;&lt;/ul&gt;&lt;h3&gt; Derniers développements&lt;/h3&gt;&lt;p &gt;&lt;/p&gt;&lt;ul&gt;&lt;li&gt;En février 2023, Autodesk a annoncé de nouvelles fonctionnalités d'IA pour BIM 360 axées sur l'analyse de constructibilité, aidant à identifier et à résoudre les problèmes potentiels plus tôt dans le processus de conception. Lancement d'un outil basé sur l'IA pour automatiser les contrôles de conformité du code de conception, rationalisant ainsi le processus d'examen des plans.&lt;/li&gt;&lt;li&gt;En juin 2022, IBM a lancé un nouveau service cloud pour la gestion des risques des projets de construction basée sur l'IA, permettant une identification proactive et atténuation des risques. Partenariat avec un entrepreneur de construction de premier plan pour piloter l'IA pour la surveillance de la sécurité des travailleurs, en tirant parti de la vision par ordinateur pour détecter les situations dangereuses.&lt;/li&gt;&lt;/ul&gt;&lt;h3&gt;Portée du rapport&lt;/h3&gt;&lt;div class="row"&gt;&lt;div class ="col-sm-12"&gt;&lt;table border="1"&gt;&lt;tbody&gt;&lt;tr&gt;&lt;th&gt;ATTRIBUTS DU RAPPORT&lt;/th&gt;&lt;th&gt;DÉTAILS&lt;/th&gt;&lt;/tr&gt;&lt;tr&gt;&lt;td&gt; Période d'étude&lt;/td&gt;&lt;td&gt;&lt;p&gt;&lt;span data-sheets-root="1" data-sheets-userformat='{"2":513,"3":{"1":0}," 12":0}' data-sheets-value='{"1":2,"2":"2021-2031"}'&gt;2021-2031&lt;/span&gt;&lt;/p&gt;&lt;/td&gt;&lt;/tr &gt;&lt;tr&gt;&lt;td&gt;Taux de croissance&lt;/td&gt;&lt;td&gt;&lt;p&gt;&lt;span data-sheets-root="1" data-sheets-userformat='{"2":513,"3":{" 1":0},"12":0}' data-sheets-value='{"1":3,"3":2024}'&gt;2024&lt;/span&gt;&lt;/p&gt;&lt;/td&gt;&lt;/ tr&gt;&lt;tr&gt;&lt;td&gt;Année de base pour l'évaluation&lt;/td&gt;&lt;td&gt;&lt;p&gt;&lt;span data-sheets-root="1" data-sheets-userformat='{"2":513,"3" :{"1":0},"12":0}' data-sheets-value='{"1":2,"2":"2024-2031"}'&gt;2024-2031&lt;/span&gt;&lt; /p&gt;&lt;/td&gt;&lt;/tr&gt;&lt;tr&gt;&lt;td&gt;Période historique&lt;/td&gt;&lt;td&gt;&lt;p&gt;&lt;span data-sheets-root="1" data-sheets-userformat='{"2 ":513,"3":{"1":0},"12":0}' data-sheets-value='{"1":2,"2":"2021-2023"}'&gt;2021 -2023&lt;/span&gt;&lt;/p&gt;&lt;/td&gt;&lt;/tr&gt;&lt;tr&gt;&lt;td&gt;Période de prévision&lt;/td&gt;&lt;td&gt;&lt;p&gt;&lt;span data-sheets-root="1" data-sheets -userformat='{"2":513,"3":{"1":0},"12":0}' data-sheets-value='{"1":2,"2":"2024 -2031"}'&gt;2024-2031&lt;/span&gt;&lt;/p&gt;&lt;/td&gt;&lt;/tr&gt;&lt;tr&gt;&lt;td&gt;Unités quantitatives&lt;/td&gt;&lt;td&gt;&lt;p&gt;Valeur en milliards USD&lt;/p &gt;&lt;/td&gt;&lt;/tr&gt;&lt;tr&gt;&lt;td&gt;Couverture du rapport&lt;/td&gt;&lt;td&gt;&lt;p&gt;Prévisions de revenus historiques et prévisionnelles, volume historique et prévisionnel, facteurs de croissance, tendances, paysage concurrentiel, acteurs clés, segmentation Analyse&lt;/p&gt;&lt;/td&gt;&lt;/tr&gt;&lt;tr&gt;&lt;td&gt;Segments couverts&lt;/td&gt;&lt;td&gt;&lt;ul&gt;&lt;li&gt;Application&lt;/li&gt;&lt;li&gt;Industrie&lt;/li&gt;&lt;/ul &gt;&lt;/td&gt;&lt;/tr&gt;&lt;tr&gt;&lt;td&gt;Régions couvertes&lt;/td&gt;&lt;td&gt;&lt;ul&gt;&lt;li&gt;Amérique du Nord&lt;/li&gt;&lt;li&gt;Europe&lt;/li&gt;&lt;li&gt;Asie-Pacifique&lt; /li&gt;&lt;li&gt;Amérique Latine&lt;/li&gt;&lt;li&gt;Moyen-Orient etamp; Afrique&lt;/li&gt;&lt;/ul&gt;&lt;/td&gt;&lt;/tr&gt;&lt;tr&gt;&lt;td&gt;Acteurs clés&lt;/td&gt;&lt;td&gt;&lt;p&gt;Autodesk, IBM, Microsoft, Oracle, SAP, Built Robotics, Daas Matters , Trimble, AImotive&lt;/p&gt;&lt;/td&gt;&lt;/tr&gt;&lt;tr&gt;&lt;td&gt;Personnalisation&lt;/td&gt;&lt;td&gt;&lt;p&gt;Personnalisation du rapport avec achat disponible sur demande&lt;/p&gt;&lt;/td&gt;&lt; /tr&gt;&lt;/tbody&gt;&lt;/table&gt;&lt;/div&gt;&lt;/div&gt;&lt;h2&gt;Intelligence artificielle (IA) sur le marché de la construction, par catégorie&lt;/h2&gt;&lt;h3&gt; Application :&lt;/h3&gt;&lt;ul&gt;&lt; li&gt;Gestion de projet&lt;/li&gt;&lt;li&gt;Gestion de terrain&lt;/li&gt;&lt;li&gt;Gestion des risques&lt;/li&gt;&lt;li&gt;Gestion du calendrier&lt;/li&gt;&lt;/ul&gt;&lt;h3&gt; Type d'industrie :&lt;/h3&gt;&lt; ul&gt;&lt;li&gt;Construction lourde&lt;/li&gt;&lt;li&gt;Commercial institutionnel&lt;/li&gt;&lt;li&gt;Résidentiel&lt;/li&gt;&lt;li&gt;Autres&lt;/li&gt;&lt;/ul&gt;&lt;h3&gt;Région :&lt;/h3&gt;&lt; ul&gt;&lt;li&gt;Amérique du Nord&lt;/li&gt;&lt;li&gt;Europe&lt;/li&gt;&lt;li&gt;Asie-Pacifique&lt;/li&gt;&lt;li&gt;Amérique latine&lt;/li&gt;&lt;li&gt;Moyen-Orient et Afrique&lt;/li&gt;&lt;/ ul&gt;&lt;h4&gt;Méthodologie de recherche de l'étude de marché :&lt;/h4&gt;&lt;p&gt;&lt;/p&gt;&lt;p&gt;Pour en savoir plus sur la méthodologie de recherche et d'autres aspects de l'étude de recherche, veuillez contacter notre .&lt;/p &gt;&lt;h4&gt;Raisons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analyse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class="col -12 col-md-12"&gt;&lt;h2 class="text-left -color-blue-dark"&gt;Questions essentielles répondues dans l'étude&lt;/h2&gt;&lt;/div&gt;&lt;/div&gt; &lt;div class="row demo "&gt;&lt;div class="col-12 col-md-12"&gt;&lt;div aria-multiselectable="true" class="panel-group" id="accordion" role="tablist"&gt;&lt;div class="panel panel-default"&gt;&lt;div class="panel-heading bg-primary text-white" id="heading0" role="tab"&gt;&lt;h4 class="panel-title mb-2 mt-2"&gt;&lt;/h4 &gt;&lt;/div&gt;&lt;div aria-labelledby="headingOne" class="panel-collapse cliff" id="collapseOne0" role="tabpanel"&gt;&lt;div class="panel-body"&gt; L'intelligence artificielle (IA) mondiale Le marché de la construction devrait augmenter en raison des préoccupations concernant les mesures de sécurité sur les chantiers de construction, la demande croissante d'analyses visuelles et l'intégration des données dans le secteur de la construction. &lt;/div&gt;&lt;/div&gt;&lt;/div&gt;&lt;div class="panel panel-default"&gt;&lt;div class="panel-heading bg-primary text-white" id="heading1" role="tab"&gt;&lt; h4 class="panel-title mb-2 mt-2"&gt;&lt;/h4&gt;&lt;/div&gt;&lt;div aria-labelledby="headingOne" class="panel-collapse cliff" id="collapseOne1" role="tabpanel" &gt;&lt;div class="panel-body"&gt; Les principaux acteurs sont Building System Planning, Microsoft, IBM Corporation, Oracle, SAP, Alice Technologies, eSUB, Smartvid.io, Aurora Computer Services, Bentley Systems Inc. et Autodesk.&lt; /div&gt;&lt;/div&gt;&lt;/div&gt;&lt;div class="panel panel-default"&gt;&lt;div class="panel-heading bg-primary text-white" id="heading2" role="tab"&gt;&lt;h4 class="panel-title mb-2 mt-2"&gt;&lt;/h4&gt;&lt;/div&gt;&lt;/div&gt;&lt;/div&gt;&lt;/div&gt;&lt;/div&gt;&lt;/div&gt;</t>
  </si>
  <si>
    <t>&lt;div class=""&gt;&lt;h2&gt;Taille et prévisions du marché de la résine époxy HBPA&lt;/h2&gt;&lt;p&gt;La taille du marché de la résine époxy HBPA a été estimée à 2,38 milliards de dollars en 2024, et devrait atteindre &lt;strong&gt;&lt;span style=" color: #993300;"&gt;3,46 milliards de dollars d'ici 2031&lt;/span&gt;&lt;/strong&gt;, et devrait croître à un &lt;strong&gt;&lt;span style="color: #993300;"&gt;TCAC de 5,29 % de 2024 à 2031.&lt;/span&gt;&lt;/strong&gt;&lt;/p&gt;&lt;ul&gt;&lt;li&gt;Le bisphénol-A (BPA) est un composé organique synthétique qui existe sous forme de solide incolore. Le processus d'hydrogénation du bisphénol-A implique l'utilisation de diverses combinaisons de solvants et de catalyseurs à des températures et une pression d'hydrogène élevées.&lt;/li&gt;&lt;li&gt;Le bisphénol A hydrogéné (HBPA) est un produit chimique utilisé dans la production de polymères thermodurcissables tels que les résines époxy. .&lt;/li&gt;&lt;li&gt;Ces résines constituent des matières premières cruciales dans diverses industries, notamment l'automobile, la construction, etc.&lt;/li&gt;&lt;li&gt;Le marché des résines époxy HBPA est principalement propulsé par son utilisation croissante dans les peintures et les revêtements. , en particulier dans des applications telles que les revêtements architecturaux et industriels.&lt;/li&gt;&lt;li&gt;En outre, la demande accrue de revêtements de protection dans l'industrie électronique et électrique devrait également stimuler la croissance du marché des résines époxy HBPA.&lt;/li&gt;&lt;/ ul&gt;&lt;p&gt;&lt;/p&gt;&lt;p style="text-align: center;"&gt; &lt;/p&gt;&lt;div class="btn-wrap text-center" id="bnthid"&gt;&lt;label style="padding -right:5px;margin-bottom: 10px;"&gt;&lt;b&gt;Pour obtenir une analyse détaillée : &lt;noscript&gt;&lt;/noscript&gt; &lt;/b&gt;&lt;/label&gt;&lt;/div&gt;&lt;p&gt;&lt;/p&gt;&lt;h2&gt; Dynamique du marché de la résine époxy HBPA&lt;/h2&gt;&lt;h3&gt;Principaux moteurs du marché :&lt;/h3&gt;&lt;ul&gt;&lt;li&gt;&lt;strong&gt;Besoin croissant de matériaux ignifuges :&lt;/strong&gt; Les matériaux ignifuges sont très demandés en raison aux préoccupations concernant les normes et réglementations en matière de sécurité incendie. La résine époxy HBPA est largement utilisée comme ignifugeant dans diverses industries, notamment l'aéronautique, l'automobile, l'électronique et la construction.&lt;/li&gt;&lt;li&gt;&lt;strong&gt;Croissance de l'industrie électronique :&lt;/strong&gt; L'industrie électronique est un utilisateur important de la résine époxy HBPA en raison de ses qualités d’isolation électrique supérieures. La demande pour ce matériau augmente en raison du nombre croissant de gadgets électroniques, en particulier dans les économies émergentes, où ils sont utilisés dans les cartes de circuits imprimés (PCB) et les composants électriques.&lt;/li&gt;&lt;li&gt;&lt;strong&gt;Croissance des infrastructures et bâtiment :&lt;/strong&gt; La résine époxy HBPA est largement utilisée dans les produits de construction en raison de ses excellentes performances et de sa durabilité. La demande croissante de matériaux de construction, entraînée par l'urbanisation rapide et le développement des infrastructures dans les pays émergents, fait grimper le prix de la résine époxy HBPA.&lt;/li&gt;&lt;li&gt;&lt;strong&gt;Développements en science des matériaux :&lt;/strong&gt; Nouvelles utilisations et Des formulations de résine époxy HBPA sont créées grâce aux progrès continus de la science et de la technologie des matériaux. De nouvelles avancées telles que la réduction de la composition des fumées, le renforcement des attributs mécaniques et l'amélioration de la stabilité thermique élargissent le marché potentiel de la résine époxy HBPA dans divers secteurs.&lt;/li&gt;&lt;li&gt;&lt;strong&gt;Extension du secteur automobile :&lt;/strong&gt; L'industrie automobile est un acteur important sur le marché des résines époxy HBPA en raison de son rapport résistance/poids élevé, de sa résistance à la corrosion et de sa légèreté. Cette résine est largement utilisée dans diverses applications telles que les adhésifs, les composites et les revêtements. La demande d'automobiles à la fois légères et économes en carburant stimule l'industrie de la résine époxy HBPA.&lt;/li&gt;&lt;li&gt;&lt;strong&gt;L'accent est mis sur la performance et la sécurité des produits :&lt;/strong&gt; la résine époxy HBPA est hautement préférée dans diverses applications. où la fiabilité et la sécurité sont primordiales en raison de ses performances exceptionnelles telles que la résistance mécanique, la résistance chimique et la résistance à la chaleur. En conséquence, la performance, la sécurité et la durabilité des produits deviennent de plus en plus importantes pour les industries.&lt;/li&gt;&lt;/ul&gt;&lt;h3&gt;Principaux défis :&lt;/h3&gt;&lt;ul&gt;&lt;li&gt;&lt;strong&gt;Problèmes environnementaux : &lt;/h3&gt;&lt;ul&gt;&lt;li&gt;&lt;strong&gt;Problèmes environnementaux : &lt;/ strong&gt;La production et l'utilisation de résines époxy HBPA entraînent des problèmes environnementaux car elles peuvent potentiellement libérer des composés dangereux lors de leur fabrication et de leur élimination à la fin de leur durée de vie utile. Des réglementations strictes visant à protéger l'environnement peuvent entraver l'expansion de l'entreprise.&lt;/li&gt;&lt;li&gt;&lt;strong&gt;Règlements en matière de santé et de sécurité : &lt;/strong&gt;Les toxines contenues dans les résines époxy HBPA présentent un risque pour la santé des travailleurs et des utilisateurs finaux. Les lois strictes en matière de santé et de sécurité appliquées par les organismes de réglementation empêchent les entreprises de pénétrer de nouveaux marchés et font augmenter les dépenses de conformité.&lt;/li&gt;&lt;li&gt;&lt;strong&gt;Volatilité des prix des matières premières : &lt;/strong&gt;Changements dans l'offre et la demande, troubles géopolitiques , et les taux de change ont tous un impact sur le prix des matières premières comme le bisphénol A et l'épichlorhydrine qui sont nécessaires à la fabrication des résines époxy HBPA. Cette volatilité affecte la rentabilité des fabricants et l'instabilité du marché.&lt;/li&gt;&lt;li&gt;&lt;strong&gt;Concurrence des matériaux alternatifs : &lt;/strong&gt;Les résines époxy HBPA sont confrontées à la concurrence de matériaux alternatifs tels que le polyester, le polyuréthane et les résines phénoliques. Le développement du marché des résines époxy HBPA serait entravé par ces alternatives, qui offrent des qualités équivalentes ou supérieures à des prix raisonnables.&lt;/li&gt;&lt;li&gt;&lt;strong&gt;Champ d'application limité : &lt;/strong&gt;En raison de variables incluant les exigences de performance et En raison de problèmes de coût, le champ d'application des résines époxy HBPA est limité à des industries spécifiques ou à des marchés de niche, tels que l'aérospatiale, l'électronique et l'automobile. Pour se développer vers de nouvelles applications, les coûts de recherche et de développement doivent être considérablement augmentés.&lt;/li&gt;&lt;li&gt;&lt;strong&gt;Défis technologiques : &lt;/strong&gt;Le développement de nouvelles formulations et de nouveaux procédés de fabrication pour les résines époxy HBPA présente plusieurs défis technologiques, notamment les caractéristiques de performance nécessaires, en optimisant l'efficacité de la production et en garantissant la cohérence et la qualité des produits.&lt;/li&gt;&lt;li&gt;&lt;strong&gt;Incertitude économique mondiale : &lt;/strong&gt;Les incertitudes économiques peuvent potentiellement influencer les dépenses de consommation, la production industrielle et décisions d’investissement, qui affectent toutes le marché des résines époxy HBPA. Les récessions, les différends commerciaux et les conflits géopolitiques ne sont que quelques-unes de ces incertitudes.&lt;/li&gt;&lt;/ul&gt;&lt;h3&gt;Opportunités clés :&lt;/h3&gt;&lt;ul&gt;&lt;li&gt;&lt;strong&gt;Demande croissante dans les secteurs de l'automobile et de l'aérospatiale. : &lt;/strong&gt;Il existe un grand potentiel pour les résines époxy HBPA dans les industries automobile et aérospatiale, pour une utilisation dans les adhésifs, les revêtements et les composites.&lt;/li&gt;&lt;li&gt;&lt;strong&gt;Potentiel de croissance dans le secteur de l'énergie éolienne : &lt; /strong&gt;La production de pales d'éoliennes offre aux résines époxy HBPA une opportunité importante d'expansion dans ce domaine&lt;strong&gt;. &lt;/strong&gt;&lt;/li&gt;&lt;li&gt;&lt;strong&gt;Besoin croissant dans les applications électroniques et électriques : &lt;/strong&gt;Les résines époxy HBPA sont largement utilisées dans les cartes de circuits imprimés (PCB), les matériaux d'encapsulation et les revêtements isolants, entre autres produits électroniques. et applications électriques&lt;strong&gt;. &lt;/strong&gt;&lt;/li&gt;&lt;li&gt;&lt;strong&gt;Améliorations dans le développement des infrastructures : &lt;/strong&gt;Les résines époxy HBPA présentent des opportunités en raison des projets de développement d'infrastructures en cours dans diverses régions du monde, telles que les transports, l'énergie et la construction. .&lt;/li&gt;&lt;li&gt;&lt;strong&gt;Nouvelles utilisations des résines époxy HBPA dans les secteurs de la santé et de la marine : &lt;/strong&gt;Les résines époxy HBPA sont utilisées dans des marchés jusqu'alors inexploités comme les secteurs de la santé et de la marine.&lt;/li&gt;&lt; li&gt;&lt;strong&gt;L'accent est mis sur les solutions durables et vertes : &lt;/strong&gt;À mesure que les réglementations et les préoccupations environnementales augmentent, la demande d'alternatives durables et vertes augmente également dans un large éventail d'industries.&lt;/li&gt;&lt;/ul&gt;&lt;section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des résines époxy HBPA&lt;/h2&gt;&lt;h3&gt;Amérique du Nord :&lt;/h3&gt;&lt;ul&gt;&lt;li&gt;L'Amérique du Nord est un marché important pour les résines époxy HBPA en raison de sa forte présence dans les secteurs de l'aérospatiale, de l'automobile , de l’électronique et des infrastructures. Le marché des résines époxy hautes performances connaît une croissance constante en raison de leur besoin croissant dans diverses applications.&lt;/li&gt;&lt;li&gt;Le marché nord-américain des résines époxy HBPA est divisé en différents secteurs d'application tels que l'aérospatiale, l'automobile et l'électronique. , de la construction et des industries maritimes. Chaque segment de marché requiert des résines époxy de manière unique, ce qui offre diverses opportunités aux fabricants et aux fournisseurs.&lt;/li&gt;&lt;li&gt;De plus, les secteurs de l'automobile et de l'aérospatiale sont les plus gros consommateurs de résines époxy HBPA en Amérique du Nord en raison de leurs propriétés mécaniques exceptionnelles. , un rapport résistance/poids élevé et une nature légère.&lt;/li&gt;&lt;/ul&gt;&lt;h3&gt;Asie-Pacifique :&lt;/h3&gt;&lt;ul&gt;&lt;li&gt;On estime que la région Asie-Pacifique dominera le marché au cours de la période de prévision. période. La demande de résines époxy HBPA dans diverses applications industrielles est alimentée par l'industrialisation rapide de la région, en particulier dans des pays comme la Chine, l'Inde et les pays d'Asie du Sud-Est.&lt;/li&gt;&lt;li&gt;L'APAC est une plaque tournante mondiale majeure pour l'industrie automobile. , avec la Corée du Sud, la Chine, le Japon et l’Inde en tête en termes de production. En raison de leurs qualités mécaniques exceptionnelles et de leur résistance à la corrosion, les résines époxy HBPA sont largement utilisées dans les revêtements automobiles, les adhésifs et les matériaux composites.&lt;/li&gt;&lt;li&gt;En outre, le marché de l'énergie éolienne est en pleine expansion dans la région Asie-Pacifique. en raison d'initiatives gouvernementales, de l'augmentation de la consommation d'énergie et de préoccupations environnementales.&lt;/li&gt;&lt;/ul&gt;&lt;h2&gt;Marché de la résine époxy HBPA : analyse de segmentation&lt;/h2&gt;&lt;p&gt;Le marché de la résine époxy HBPA est segmenté en fonction de : Type, application, utilisateur final et géographie.&lt;/p&gt;&lt;p&gt;&lt;/p&gt;&lt;h3&gt;Marché de la résine époxy HBPA, par type&lt;/h3&gt;&lt;ul&gt;&lt;li&gt;Résine époxy bisphénol-A&lt;/li &gt;&lt;li&gt;Résine époxy Novolac&lt;/li&gt;&lt;/ul&gt;&lt;p&gt;En fonction du type, le marché est segmenté en résine époxy bisphénol-A et en résine époxy Novolac. On estime que le segment des résines époxy bisphénol-A dominera le marché au cours de la période de prévision en raison de la facilité d’utilisation de la forme liquide dans diverses industries, notamment les revêtements de sol, les adhésifs et les applications éoliennes. Malgré l'augmentation des coûts de fabrication, la résine époxy HBPA liquide est le choix privilégié par rapport aux formes solides dans certaines applications en raison de sa commodité et de son efficacité.​&lt;/p&gt;&lt;h3&gt;Marché de la résine époxy HBPA, par application&lt;/h3&gt;&lt;ul&gt;&lt; li&gt;Revêtements et amp; Peintures&lt;/li&gt;&lt;li&gt;Adhésifs et amp; Scellants&lt;/li&gt;&lt;li&gt;Composites&lt;/li&gt;&lt;li&gt;Produits électriques et amp; Électronique&lt;/li&gt;&lt;/ul&gt;&lt;p&gt;En fonction de l'application, le marché est segmenté en revêtements et en revêtements. Peintures, adhésifs et amp; Scellants, composites et produits électriques et électroniques Électronique. L'électricité et l'amp; On estime que le segment de l'électronique dominera le marché au cours de la période de prévision en raison de sa fonction essentielle de protection des machines électriques à haute tension, telles que les transformateurs et les isolateurs, contre les conditions météorologiques défavorables. Les qualités physiques exceptionnelles de la résine époxy HBPA en font un choix idéal pour de telles applications. En outre, l'industrie croissante de la production d'électricité, en particulier dans les pays en développement, ainsi que le besoin croissant d'infrastructures de production et de distribution d'électricité en raison de l'industrialisation rapide et de l'expansion démographique, ont tous contribué à la popularité de ce segment.&lt;/p&gt;&lt;h3&gt; Marché de la résine époxy HBPA, par secteur d'utilisation finale&lt;/h3&gt;&lt;ul&gt;&lt;li&gt;Automobile&lt;/li&gt;&lt;li&gt;Aérospatiale&lt;/li&gt;&lt;li&gt;Construction&lt;/li&gt;&lt;li&gt;Marine&lt;/li&gt;&lt; li&gt;Autres&lt;/li&gt;&lt;/ul&gt;&lt;p&gt;Basé sur l'industrie d'utilisation finale, le marché est segmenté en automobile, aérospatiale, construction, marine et autres. On estime que le segment de la construction domine le marché en raison de l’utilisation généralisée des résines époxy HBPA comme revêtements protecteurs pour une variété de matériaux et de structures de construction. Ces résines sont préférées pour leurs excellentes caractéristiques, telles qu’une durabilité accrue, une stabilité des couleurs et une résistance aux intempéries, qui sont toutes essentielles pour garantir la durée de vie et l’intégrité des structures et des infrastructures. L'expansion du secteur de la construction, alimentée par l'urbanisation et le besoin de structures plus durables, augmente la demande de résines époxy HBPA.&lt;/p&gt;&lt;h3&gt;Marché de la résine époxy HBPA, par géographie&lt;/h3&gt;&lt;ul&gt;&lt;li&gt;Nord Amérique&lt;/li&gt;&lt;li&gt;Europe&lt;/li&gt;&lt;li&gt;Asie-Pacifique&lt;/li&gt;&lt;li&gt;Reste du monde&lt;/li&gt;&lt;/ul&gt;&lt;p&gt;En fonction de la géographie, le marché est segmenté en Nord Amérique, Europe, Asie-Pacifique et reste du monde. On estime que la région Asie-Pacifique dominera le marché au cours de la période de prévision. L'industrialisation et l'urbanisation croissantes de la région ont accru l'activité de construction, ce qui a entraîné une demande importante de résines époxy HBPA dans les revêtements de protection et les adhésifs. Les initiatives de l'Inde en matière d'énergie verte visent à augmenter la capacité d'énergie renouvelable à 175 GW d'ici 2022, soulignant le besoin de matériaux durables et efficaces tels que la résine époxy HBPA dans le secteur de la production d'électricité.&lt;/p&gt;&lt;h3&gt;Acteurs clés&lt;/h3&gt;&lt;p&gt; Le rapport d’étude sur le « Marché de la résine époxy HBPA » fournira des informations précieuses en mettant l’accent sur le marché mondial. Les principaux acteurs clés sont &lt;strong&gt;&lt;em&gt;Hexion, Atul Ltd, New Japan Chemical Co. Ltd., Aditya Birla Chemicals, Kukdo. Chemicals Co. Ltd., Anhui Xinyuan Chemical Co. Ltd., SIR Industriale, LANXESS, Nagase America Corporation et Huntsman Corporation LLC, Mitsubishi Chemical Holdings Corporation. Milliken &amp;amp; Co group, Dow, Olin Corporation et Solvay.&lt;/em&gt;&lt;/strong&gt;&lt;/p&gt;&lt;p&gt;Notre analyse de marché comprend également une section uniquement dédiée à ces acteurs majeurs dans laquelle nos analystes donnent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résine époxy HBPA&lt;/h3&gt;&lt;p&gt;&lt;/p&gt;&lt; ul&gt;&lt;li&gt;En juillet 2022, Mitsubishi Chemical Group (MCG) a cessé la production et la vente de certains produits en résine époxy solide au bisphénol-A d'ici mars 2024 en raison de défis économiques et d'installations vieillissantes. Ils maintiendront la production d'autres résines époxy et agrandiront leurs installations de résines époxy spéciales à Fukuoka d'ici avril 2023. MCG donne la priorité à la gestion de portefeuille sur les marchés prospères&lt;/li&gt;&lt;li&gt;En juin 2022, Hexion Inc. a augmenté les prix hors catalogue de certaines résines époxy et du bisphénol-A en Amérique du Nord et du Sud à partir du 1er octobre 2017, en raison de l'impact de l'ouragan Harvey. sur les opérations sur la côte du Golfe. Les prix augmenteront de 0,07 $ par livre pour le bisphénol A et de 0,05 $ par livre pour la résine époxy liquide EPON, la résine époxy solide EPON et les solutions de résine EPIKOTE, tandis que les autres conditions de vente restent inchangées.&lt;/li&gt;&lt;/ul&gt;&lt;h3&gt;Portée du rapport &lt;/h3&gt;&lt;div class="row"&gt;&lt;div class="col-sm-12"&gt;&lt;table border="1"&gt;&lt;tbody&gt;&lt;tr&gt;&lt;th&gt;ATTRIBUTS DU RAPPORT&lt;/th&gt;&lt;th&gt; DÉTAILS&lt;/th&gt;&lt;/tr&gt;&lt;tr&gt;&lt;td&gt;PÉRIODE D'ÉTUDE&lt;/td&gt;&lt;td&gt;&lt;p&gt;2021-2031&lt;/p&gt;&lt;/td&gt;&lt;/tr&gt;&lt;tr&gt;&lt;td&gt;ANNÉE DE BASE &lt;/td&gt;&lt;td&gt;&lt;p&gt;2024&lt;/p&gt;&lt;/td&gt;&lt;/tr&gt;&lt;tr&gt;&lt;td&gt;PÉRIODE DE PRÉVISION&lt;/td&gt;&lt;td&gt;&lt;p&gt;2024-2031&lt;/p&gt;&lt;/ td&gt;&lt;/tr&gt;&lt;tr&gt;&lt;td&gt;PÉRIODE HISTORIQUE&lt;/td&gt;&lt;td&gt;&lt;p&gt;2021-2023&lt;/p&gt;&lt;/td&gt;&lt;/tr&gt;&lt;tr&gt;&lt;td&gt;UNITÉ&lt;/td&gt; &lt;td&gt;&lt;p&gt;Valeur (en milliards USD)&lt;/p&gt;&lt;/td&gt;&lt;/tr&gt;&lt;tr&gt;&lt;td&gt;PROFILÉ DES ENTREPRISES CLÉS&lt;/td&gt;&lt;td&gt;&lt;p&gt;Hexion, Atul Ltd, New Japan Chemical Co. Ltd., Aditya Birla Chemicals, Kukdo Chemicals Co. Ltd., Anhui Xinyuan Chemical Co. Ltd., SIR Industriale, LANXESS, Nagase America Corporation et Huntsman Corporation LLC, Mitsubishi Chemical Holdings Corporation. Milliken &amp;amp; Groupe Co, Dow, Olin Corporation et Solvay.&lt;/p&gt;&lt;div id="gtx-trans" style="position : absolue; gauche : 177px; haut : -10px;"&gt;&lt;div class="gtx-trans -icon"&gt;&lt;/div&gt;&lt;/div&gt;&lt;/td&gt;&lt;/tr&gt;&lt;tr&gt;&lt;td&gt;SEGMENTS COUVERTS&lt;/td&gt;&lt;td&gt;&lt;p&gt;Par type, par application, par industrie d'utilisation finale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</si>
  <si>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tissus hybrides&lt;/h2&gt;&lt;p&gt;La taille du marché des tissus hybrides était évaluée à 413,9 millions de dollars en 2023 et devrait atteindre &lt;span style="color: #993300 ; "&gt;&lt;strong&gt;895,15 millions de dollars d'ici 2030&lt;/strong&gt;&lt;/span&gt;, avec une croissance de &lt;span style="color: #993300;"&gt;&lt;strong&gt;TCAC de 14,5 %&lt;/strong&gt;&lt;/span&gt; au cours la période prévue de 2024 à 2030.&lt;/p&gt;&lt;p&gt;&lt;/p&gt;&lt;p style="text-align: center;"&gt; &lt;/p&gt;&lt;div class="btn-wrap text-center" id=" bnthid"&gt;&lt;label style="padding-right:5px;margin-bottom: 10px;"&gt;&lt;b&gt;Pour obtenir une analyse détaillée : &lt;noscript&gt;&lt;/noscript&gt; &lt;/b&gt;&lt;/label&gt;&lt;/div&gt;&lt; p&gt;&lt;/p&gt;&lt;h3&gt;Pilotes du marché mondial des tissus hybrides&lt;/h3&gt;&lt;p&gt;Les moteurs du marché du marché des tissus hybrides peuvent être influencés par divers facteurs. Ceux-ci peuvent inclure :&lt;/p&gt;&lt;ul&gt;&lt;li&gt;&lt;strong&gt;Demande de matériaux légers :&lt;/strong&gt; En raison de leur rapport résistance/poids élevé et de leur conception légère, les textiles hybrides deviennent de plus en plus populaires dans un une variété d'industries, notamment les équipements sportifs, l'aérospatiale et l'automobile.&lt;/li&gt;&lt;li&gt;&lt;strong&gt;Préoccupations environnementales croissantes :&lt;/strong&gt; Les matériaux durables deviennent de plus en plus populaires en raison de la sensibilisation croissante des consommateurs et de la législation environnementale. Les textiles hybrides deviennent de plus en plus populaires car ils offrent une option plus durable par rapport aux matériaux conventionnels. Ils contiennent souvent des fibres recyclées ou respectueuses de l'environnement.&lt;/li&gt;&lt;li&gt;&lt;strong&gt;Développements technologiques :&lt;/strong&gt; Grâce aux développements continus de la science des matériaux et des techniques de production, les textiles hybrides deviennent plus rentables et plus résistants. , et adaptable à une plus large gamme d'applications.&lt;/li&gt;&lt;li&gt;&lt;strong&gt;Demande de produits hautes performances&lt;/strong&gt; : les industries ont besoin de matériaux hautes performances capables de supporter des environnements difficiles et d'avoir une résistance et une durabilité exceptionnelles. comme le sport, l'automobile et la défense. En raison de leurs qualités adaptables et de leur capacité à mélanger diverses fibres, les textiles hybrides répondent avec succès à ces besoins.&lt;/li&gt;&lt;li&gt;&lt;strong&gt;Croissance des industries d'utilisation finale :&lt;/strong&gt; Le marché se développe en raison de l'utilisation croissante de tissus hybrides dans des secteurs tels que le sport et les loisirs (pour les vêtements et équipements de haute performance), l'automobile (pour les composants légers et l'économie de carburant) et l'aérospatiale (pour les composants structurels).&lt;/li&gt;&lt;li&gt;&lt;strong&gt;Innovation dans la conception de produits :&lt;/strong&gt; Pendant le processus de développement du produit, les matériaux hybrides offrent aux ingénieurs et aux concepteurs une plus grande liberté de création. Leur capacité à mélanger différents matériaux et qualités permet le développement de solutions créatives et personnalisées pour satisfaire certaines normes de performance.&lt;/li&gt;&lt;li&gt;&lt;strong&gt;Rentabilité et optimisation des ressources :&lt;/strong&gt; En intégrant plusieurs matériaux, des tissus hybrides peut souvent offrir une rentabilité par rapport aux solutions mono-matériau. En outre, ils facilitent l'optimisation des ressources grâce à une utilisation plus efficace des matériaux et à une réduction des déchets pendant le processus de fabrication.&lt;/li&gt;&lt;/ul&gt;&lt;h3&gt;Restrictions du marché mondial des tissus hybrides&lt;/h3&gt;&lt;p&gt;Plusieurs facteurs peuvent agir comme des contraintes ou des défis. pour le marché des tissus hybrides. Ceux-ci peuvent inclure :&lt;/p&gt;&lt;ul&gt;&lt;li&gt;&lt;strong&gt;Plusieurs coûts d'investissement initiaux élevés :&lt;/strong&gt; L'adoption de tissus hybrides nécessite souvent un investissement initial important dans l'infrastructure de fabrication, la recherche et le développement, ce qui peut être un problème. désavantage pour certaines entreprises.&lt;/li&gt;&lt;li&gt;&lt;strong&gt;Connaissances et éducation limitées :&lt;/strong&gt; L'expansion du marché des tissus hybrides peut être entravée par le manque de connaissances et de compréhension des consommateurs et des industries des avantages et des utilisations. de ces matériaux. Faire connaître aux clients potentiels les avantages des tissus hybrides peut être essentiel pour développer le marché.&lt;/li&gt;&lt;li&gt;&lt;strong&gt;Obstacles réglementaires&lt;/strong&gt; : les fabricants de tissus hybrides peuvent rencontrer des difficultés à respecter des règles et spécifications strictes. , en particulier ceux relatifs à la durabilité environnementale et à la sécurité. Le respect de ces exigences pourrait limiter la pénétration du marché et augmenter les coûts de production.&lt;/li&gt;&lt;li&gt;&lt;strong&gt;Opposition des marchés traditionnels&lt;/strong&gt; : les secteurs qui dépendent de matériaux traditionnels et qui ont des procédures de longue date peuvent être réticents à adopter des textiles hybrides. . Il faudra du temps et des efforts pour convaincre ces industries de l'excellence et des avantages à long terme des matériaux hybrides.&lt;/li&gt;&lt;li&gt;&lt;strong&gt;Problèmes de chaîne d'approvisionnement&lt;/strong&gt; : des chaînes d'approvisionnement difficiles peuvent provoquer des pénuries, des fluctuations de prix, et les retards de production, qui peuvent entraver l’expansion du marché. Cela est particulièrement vrai pour les polymères sophistiqués et les fibres spécialisées utilisées dans les tissus hybrides.&lt;/li&gt;&lt;li&gt;&lt;strong&gt;Variabilité des performances :&lt;/strong&gt; il peut être difficile de maintenir des exigences de performance et de qualité uniformes entre les lots de tissus hybrides. Les fluctuations des performances pourraient rendre les utilisateurs finaux nerveux, ce qui réduirait l'adoption et réduirait la confiance.&lt;/li&gt;&lt;li&gt;&lt;strong&gt;Restrictions technologiques :&lt;/strong&gt; l'évolutivité du marché peut être limitée par le recours à des technologies et des procédures de fabrication sophistiquées pour la production de tissus hybrides. Des innovations dans les processus de fabrication sont nécessaires pour contourner ces limitations et augmenter l'efficacité de la production.&lt;/li&gt;&lt;/ul&gt;&lt;h3&gt;Analyse de la segmentation du marché mondial des tissus hybrides&lt;/h3&gt;&lt;p&gt;Le marché mondial des tissus hybrides est segmenté sur la base de combinaison, de forme, d'utilisateur final et de géographie.&lt;/p&gt;&lt;p&gt;&lt;/p&gt;&lt;h3&gt;Marché des tissus hybrides, par combinaison&lt;/h3&gt;&lt;ul&gt;&lt;li&gt;Carbone/Aramide&lt;/li&gt;&lt; li&gt;Verre/Aramide&lt;/li&gt;&lt;li&gt;Carbone/UHMWPE&lt;/li&gt;&lt;li&gt;Verre/Carbone&lt;/li&gt;&lt;li&gt;Autres&lt;/li&gt;&lt;/ul&gt;&lt;p&gt;&lt;/p&gt;&lt;p &gt;Sur la base de la combinaison, le marché est segmenté en carbone/aramide, verre/aramide, carbone/UHMWPE, verre/carbone et autres. Les tissus hybrides verre/carbone génèrent le plus de revenus. Cela est dû au faible coût des matériaux hybrides. La variété la plus courante est le tissu hybride verre/carbone, utilisé dans les secteurs du transport, de l’automobile et de l’énergie éolienne. Ce sont des matériaux légers qui aident les automobiles et les pales d’éoliennes à être plus légères. Au cours de la période projetée, le marché sera probablement stimulé par la demande croissante des industries susmentionnées. Les textiles hybrides carbone/aramide ont représenté une croissance considérable du marché en raison de la rigidité et de la résistance à la traction élevées du carbone et de l'excellente résistance aux chocs de l'aramide. En raison de leur résistance exceptionnelle, les textiles en carbone-aramide peuvent remplacer la fragile fibre de carbone dans les applications aérospatiales.&lt;/p&gt;&lt;h3&gt;Marché des tissus hybrides, par forme&lt;/h3&gt;&lt;ul&gt;&lt;li&gt;Forme composite&lt;/li&gt;&lt;li&gt; Forme non composite&lt;/li&gt;&lt;/ul&gt;&lt;p&gt;&lt;/p&gt;&lt;p&gt;Basé sur la forme, le marché est segmenté en forme composite et forme non composite. Au cours de la période de prévision, le formulaire de demande composite sera probablement le secteur dominant du marché des tissus hybrides. Une résine est utilisée comme matrice dans l’application sous forme composite, ainsi qu’un tissu hybride de verre, de carbone, naturel et d’aramide. Les résines sont couramment utilisées dans la production de composites hybrides. Les matériaux de renforcement pour composites doivent présenter des caractéristiques telles qu'une résistance élevée, un module élevé, un rapport d'aspect élevé, une flexibilité élevée et une élasticité accrue. Sous forme composite, le tissu hybride est largement utilisé pour répondre aux besoins de nombreuses industries d'utilisation finale telles que l'automobile et les transports, l'aérospatiale et l'armée, l'énergie éolienne et autres.&lt;/p&gt;&lt;h3&gt;Marché des tissus hybrides, par fin- Utilisateur&lt;/h3&gt;&lt;ul&gt;&lt;li&gt;Aérospatiale etamp; Défense&lt;/li&gt;&lt;li&gt;Sports et amp; Récréatif&lt;/li&gt;&lt;li&gt;Énergie éolienne&lt;/li&gt;&lt;li&gt;Automobile et amp; Transport&lt;/li&gt;&lt;li&gt;Biens de consommation&lt;/li&gt;&lt;li&gt;Autres&lt;/li&gt;&lt;/ul&gt;&lt;p&gt;En fonction de l'utilisateur final, le marché est segmenté en secteurs aérospatial et spatial. défense, sports et amp; loisirs, énergie éolienne, automobile et amp; transports, biens de consommation et autres. En termes de volume, l'aéronautique et la défense représentaient la part de marché la plus élevée. Dans le secteur aérospatial, les textiles hybrides sont principalement utilisés dans des applications nécessitant des matériaux légers et très résistants. Ces tissus sont largement utilisés dans diverses applications, notamment les pales de rotor, les composants de cabine, l'avionique, les outils, les freins et les garnitures de frein. L’investissement croissant du gouvernement dans l’industrie aérospatiale, combiné à une augmentation des modifications intérieures, devrait stimuler ce segment. En outre, l'utilisation de tissus hybrides dans la protection balistique en raison de leur résistance exceptionnelle à la température et à la traction devrait stimuler l'expansion du marché tout au long de la période de projection.&lt;/p&gt;&lt;h3&gt;Marché des tissus hybrides, par géographie&lt;/h3&gt;&lt;ul&gt; &lt;li&gt;Amérique du Nord&lt;/li&gt;&lt;li&gt;Europe&lt;/li&gt;&lt;li&gt;Asie-Pacifique&lt;/li&gt;&lt;li&gt;Reste du monde&lt;/li&gt;&lt;/ul&gt;&lt;p&gt;Sur la base de la géographie, le marché mondial des tissus hybrides est classé en Amérique du Nord, en Europe, en Asie-Pacifique et dans le reste du monde. En raison de la forte concentration du pays dans les secteurs de l'aérospatiale et de l'aéronautique. Parmi les entreprises de défense, d’automobile et de sport, les États-Unis constituent le premier marché pour les textiles hybrides en Amérique du Nord. En raison du potentiel d'investissement élevé et de la croissance robuste de l'industrie automobile dans ces régions, le marché du Moyen-Orient et du Moyen-Orient est en pleine croissance. L’Afrique et l’Amérique latine devraient augmenter à un rythme constant au cours de la période projetée. La région Asie-Pacifique représentait une part importante du marché mondial des tissus hybrides. L'augmentation de la demande de textiles hybrides dans les principaux secteurs d'utilisation finale comme l'énergie éolienne, l'automobile et le sport et l'industrie. les loisirs devraient stimuler le marché régional au cours de la période projetée. La croissance rapide des secteurs de l’aérospatiale et de l’énergie devrait également améliorer le marché des tissus hybrides en Asie-Pacifique dans les années à venir. Dans un avenir proche, l’Europe devrait offrir des opportunités rentables au marché des tissus hybrides. La majorité des fabricants européens de pièces automobiles et aérospatiales travaillent continuellement au développement de produits et à la création de nouveaux produits en tissu hybride.&lt;/p&gt;&lt;h3&gt;Acteurs clés&lt;/h3&gt;&lt;p&gt;Les principaux acteurs du marché des tissus hybrides sont : &lt;/p&gt;&lt;ul&gt;&lt;li&gt;HACOTECH GmbH&lt;/li&gt;&lt;li&gt;Exel Composites&lt;/li&gt;&lt;li&gt;Royal DSM NV&lt;/li&gt;&lt;li&gt;Gurit, Groupe SGL&lt;/li&gt;&lt;li&gt;Hexcel Corporation&lt;/li&gt;&lt;li&gt;Solvay&lt;/li&gt;&lt;li&gt;Textum Inc.&lt;/li&gt;&lt;li&gt;BGF Industries, Inc.&lt;/li&gt;&lt;li&gt;Fujitsu&lt;/li&gt;&lt;li&gt;Huawei Technologies&lt;/li&gt;&lt;li&gt;Solvay&lt;/li&gt;&lt;li&gt;Textum Inc.&lt;/li&gt;&lt;li&gt;BGF Industries, Inc.&lt;/li&gt;&lt;li&gt;Fujitsu&lt;/li&gt;&lt;li&gt;Huawei Technologies&lt;/ li&gt;&lt;/ul&gt;&lt;h3&gt;Portée du rapport&lt;/h3&gt;&lt;div class="row"&gt;&lt;div class="col-sm-12"&gt;&lt;table border="1"&gt;&lt;tbody&gt;&lt;tr&gt;&lt; th&gt;ATTRIBUTS DU RAPPORT&lt;/th&gt;&lt;th&gt;DÉTAILS&lt;/th&gt;&lt;/tr&gt;&lt;tr&gt;&lt;td&gt;PÉRIODE D'ÉTUDE&lt;/td&gt;&lt;td&gt;&lt;p&gt;2020-2030&lt;/p&gt;&lt;/td&gt;&lt; /tr&gt;&lt;tr&gt;&lt;td&gt;ANNÉE DE BASE&lt;/td&gt;&lt;td&gt;&lt;p&gt;2023&lt;/p&gt;&lt;/td&gt;&lt;/tr&gt;&lt;tr&gt;&lt;td&gt;PÉRIODE DE PRÉVISION&lt;/td&gt;&lt;td&gt;&lt; p&gt;2024-2030&lt;/p&gt;&lt;/td&gt;&lt;/tr&gt;&lt;tr&gt;&lt;td&gt;PÉRIODE HISTORIQUE&lt;/td&gt;&lt;td&gt;&lt;p&gt;2020-2022&lt;/p&gt;&lt;/td&gt;&lt;/tr&gt; &lt;tr&gt;&lt;td&gt;UNITÉ&lt;/td&gt;&lt;td&gt;&lt;p&gt;Valeur (millions USD)&lt;/p&gt;&lt;/td&gt;&lt;/tr&gt;&lt;tr&gt;&lt;td&gt;PROFILÉ DES ENTREPRISES CLÉS&lt;/td&gt;&lt;td&gt; &lt;p&gt;HACOTECH GmbH, Exel Composites, Royal DSM NV, Gurit, SGL Group, Hexcel Corporation, Textum Inc., BGF Industries Inc., Fujitsu, Huawei Technologies.&lt;/p&gt;&lt;/td&gt;&lt;/tr&gt;&lt;tr&gt; &lt;td&gt;SEGMENTS COUVERTS&lt;/td&gt;&lt;td&gt;&lt;p&gt;Par combinaison, par forme, par utilisateur final et par géographie&lt;/p&gt;&lt;/td&gt;&lt;/tr&gt;&lt;tr&gt;&lt;td&gt;PORTÉE DE PERSONNALISATION&lt; /td&gt;&lt;td&gt;&lt;p&gt;Personnalisation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</si>
  <si>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additifs pour encre&lt;/h2&gt;&lt;p&gt;La taille du marché des additifs pour encre était évaluée à 1,70 milliard de dollars en 2023 et devrait atteindre &lt;span style="color: #993300 ; "&gt;&lt;strong&gt;2,61 milliards de dollars d'ici 2030,&lt;/strong&gt;&lt;/span&gt;, avec une croissance de &lt;strong&gt;&lt;span style="color: #993300;"&gt;TCAC de 5,10 % de 2024 à 2030.&lt;/span&gt; &lt;/strong&gt;&lt;/p&gt;&lt;p style="background: white; vertical-align: baseline; margin: 0cm 0cm 11.25pt 0cm;"&gt;La demande en croissance rapide des industries du commerce électronique tend à accroître le besoin de carton ondulé. boîtes et stimule ainsi la croissance du marché. Outre la demande croissante des consommateurs pour les emballages flexibles, l’émergence de variétés d’additifs sont d’autres facteurs qui contribuent à propulser la croissance du marché. Le rapport sur le marché mondial des additifs d’encre fournit une évaluation holistique du marché. Le rapport propose une analyse complète des segments clés, des tendances, des moteurs, des contraintes, du paysage concurrentiel et des facteurs qui jouent un rôle important sur le marché.&lt;/p&gt;&lt;p style="text-align: center;"&gt;&lt;/ p&gt;&lt;p style="text-align: center;"&gt; &lt;/p&gt;&lt;div class="btn-wrap text-center" id="bnthid"&gt;&lt;label style="padding-right:5px;margin- bottom : 10px;"&gt;&lt;b&gt;Pour obtenir une analyse détaillée : &lt;noscript&gt;&lt;/noscript&gt; &lt;/b&gt;&lt;/label&gt;&lt;/div&gt;&lt;p&gt;&lt;/p&gt;&lt;h3&gt;Définition du marché mondial des additifs d’encre&lt;/ h3&gt;&lt;p&gt;Les additifs d'encre sont sous forme de tensioactifs utilisés pour améliorer l'imprimabilité de l'encre. Il est essentiellement formulé par des technologies à base de solvants. Il est utilisé avantageusement pour réduire la tension superficielle de l'encre, améliorant ainsi la capacité de l'encre et les performances de la presse. Il comprend les agents qui améliorent la viscosité de l'encre, les siccatifs utilisés pour sécher les encres immédiatement. Il trouve largement son application dans les applications d'impression et d'édition, les industries de l'emballage et autres.&lt;/p&gt;&lt;p class="p1"&gt; &lt;/p&gt;&lt;section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additifs d'encre&lt;/h3&gt;&lt;p&gt;La demande croissante des industries du commerce électronique tend à accroître le besoin de boîtes en carton ondulé et stimule ainsi la croissance de le marché. En outre, la demande croissante des consommateurs pour les emballages flexibles et l’émergence de variétés d’additifs sont d’autres facteurs qui contribuent à propulser la croissance du marché. De plus, l’utilisation croissante de produits recyclables contribue à imposer une perspective positive sur le marché. La réutilisation des conteneurs fabriqués à partir d’emballages flexibles devrait assurer la durabilité et générer peu de déchets. L'encre utilisée dans les emballages flexibles améliore la présentation graphique de l'emballage. En maintenant la qualité des images, il contribue également à la performance de l'emballage dans plusieurs étapes de fabrication, d'emballage, de transport et d'utilisation du produit. Les additifs d'encre, par exemple les agents dispersants, aident à formuler les encres pour obtenir la combinaison de couleurs souhaitée.&lt;/p&gt;&lt;p&gt;Il existe certaines contraintes et défis qui entraveront la croissance du marché. Les préoccupations liées à la présence de toxicité dans les substances, les normes réglementaires gouvernementales et le détournement de l’impression vers les supports numériques sont des facteurs qui devraient freiner la croissance du marché. Les réglementations environnementales fluctuantes ont un impact sur le marché des additifs. Des réglementations strictes ont un effet considérable sur les industries d’utilisation finale. Les fabricants nord-américains et européens s’efforcent de réduire les émissions de COV en utilisant des matériaux à faible empreinte environnementale, ce qui a un impact négatif sur la croissance du marché des additifs pour encre. La transition vers des additifs durables et peu coûteux a eu un impact destructeur sur la demande d'additifs conventionnels.&lt;/p&gt;&lt;h3&gt;Analyse de la segmentation du marché mondial des additifs pour l'encre&lt;/h3&gt;&lt;p&gt;Le marché mondial des additifs pour l'encre est segmenté en fonction du type , processus, application et géographie.&lt;/p&gt;&lt;p&gt;&lt;/p&gt;&lt;h3&gt;Marché des additifs d'encre, par type&lt;/h3&gt;&lt;ul&gt;&lt;li&gt;Dispersion et amp; Agents mouillants&lt;/li&gt;&lt;li&gt;Additifs de contrôle de mousse&lt;/li&gt;&lt;li&gt;Modificateurs de rhéologie&lt;/li&gt;&lt;li&gt;Matériaux de glissement/frottement&lt;/li&gt;&lt;li&gt;Autres&lt;/li&gt;&lt;/ul&gt;&lt;p &gt;En fonction du type, le marché est divisé en Dispersing &amp;amp; Agents mouillants, additifs de contrôle de mousse, modificateurs de rhéologie, matériaux de glissement/frottement et autres. Le Dispersion &amp;amp; Le segment des agents mouillants détenait la plus grande part de marché. Ces additifs offrent de nombreux avantages. Les dispersants contribuent à stabiliser la suspension des pigments dans le vernis. Ils contribuent à la dispersion des fines particules solides dans la phase liquide. Tandis que les agents mouillants diminuent la tension superficielle et font progresser la dispersion des pigments.&lt;/p&gt;&lt;h3&gt;Marché des additifs d'encre, par processus&lt;/h3&gt;&lt;ul&gt;&lt;li&gt;Numérique&lt;/li&gt;&lt;li&gt;Flexographie&lt;/li&gt;&lt;li &gt;Gravure&lt;/li&gt;&lt;li&gt;Lithographie&lt;/li&gt;&lt;li&gt;Autres&lt;/li&gt;&lt;/ul&gt;&lt;p&gt;Basé sur le processus, le marché est divisé en numérique, flexographie, gravure, lithographie et autres. Le segment de la lithographie devrait connaître le TCAC le plus important au cours de la période de prévision. Ces facteurs peuvent être attribués à l'application de la lithographie dans l'impression de livres, de publicités, de cartes, de catalogues, d'encarts de publipostage, d'affiches, d'emballages, de coupons et d'œuvres d'art. Cette technologie est généralement utilisée dans des applications non alimentaires. La demande croissante de boîtes en carton ondulé et de cartons pour l'achat en ligne devrait profiter au marché.&lt;/p&gt;&lt;h3&gt;Marché des additifs d'encre, par application&lt;/h3&gt;&lt;ul&gt;&lt;li&gt;Impression commerciale&lt;/li&gt;&lt;li &gt;Emballage&lt;/li&gt;&lt;li&gt;Édition&lt;/li&gt;&lt;/ul&gt;&lt;p&gt;En fonction de l'application, le marché est divisé en impression commerciale, emballage et édition. Le segment de l’emballage devrait avoir le TCAC le plus élevé au cours de la période de prévision en raison de l’augmentation de la consommation et de la demande de biens de consommation qui entraîne le besoin d’emballages plus élégants avec l’augmentation du revenu disponible. Les emballages flexibles gagnent en popularité en raison de leur adéquation et de leurs techniques de manipulation faciles entre les consommateurs.&lt;/p&gt;&lt;h3&gt;Marché des additifs d'encre, par géographie&lt;/h3&gt;&lt;ul&gt;&lt;li&gt;Amérique du Nord&lt;/li&gt;&lt;li&gt;Europe &lt;/li&gt;&lt;li&gt;Asie-Pacifique&lt;/li&gt;&lt;li&gt;Reste du monde&lt;/li&gt;&lt;/ul&gt;&lt;p&gt;Sur la base d’une analyse régionale, le marché mondial des additifs d’encre est classé en Amérique du Nord et en Europe. , Asie-Pacifique et Reste du monde. La plus grande part du marché sera dominée par la région Asie-Pacifique. La croissance de la région peut être attribuée à la demande croissante d'encres d'impression flexographique dans l'industrie de l'emballage pour les emballages flexibles, les contenants en carton ondulé, les étiquettes et les emballages. étiquettes, cartons pliants et boîtes métalliques.&lt;/p&gt;&lt;h3&gt;Acteurs clés&lt;/h3&gt;&lt;p&gt;Le rapport d'étude sur le « Marché mondial des additifs d'encre » fournira un aperçu précieux en mettant l'accent sur le marché mondial. Les principaux acteurs du marché sont &lt;em&gt;&lt;strong&gt;Harima Chemicals Group, Munzing Chemie GmbH, ALTANA AG, Dow Corning, Evonik Industries, Elementis PLC, Shamrock Technologies, Solvay SA, BASF SE et Lubrizol.&lt;/strong&gt;&lt; /em&gt;&lt;/p&gt;&lt;p&gt;Notre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des parts de marché et du classement du marché des acteurs mentionnés ci-dessus à l'échelle mondiale.&lt;/p&gt;&lt;h3&gt;Développements clés&lt;/h3&gt;&lt;p&gt;&lt;/p&gt;&lt;h4&gt;Partenariats et collaborations , et accords&lt;/h4&gt;&lt;ul&gt;&lt;li&gt;En mars 2019, Solvay a conclu un accord de collaboration de recherche avec Aerosint pour développer un procédé d'impression SLS économiquement viable pour les polymères. Les polymères haute performance tels que KetaSpire, le polyétheréthercétone et le sulfure de polyphénylène Ryton ont le potentiel d'ouvrir de nouvelles voies pour la fabrication additive dans certaines applications exigeantes. Les machines SLS peuvent traiter des polymères à haute température et sont soigneusement conçues et assemblées avec des composants sophistiqués. Cependant, à l'heure actuelle, la construction présente un inconvénient majeur en termes de coût : le gaspillage excessif pouvant atteindre 90 % de poudre non fondue. Le système de dépôt spatialement sélectif breveté d'Aerosint en cours de développement intègre un matériau de support non fusible dans chaque couche où des polymères hautes performances coûteux ne sont pas nécessaires, réduisant ainsi les déchets de matériaux à de faibles niveaux. Solvay collabore avec Aerosint depuis plus de deux ans, soutenant le développement de leur technologie révolutionnaire grâce à une expertise en matière de fusion, des matériaux et des processus avancés. Enfin, cette technologie rend l'impression 3D de polymères hautes performances plus abordable, ouvrant ainsi son énorme potentiel pour devenir un processus industriel supérieur pour les fabricants de systèmes de fabrication additive dans les secteurs médical, automobile et aérospatial dans les années à venir.&lt;/li&gt;&lt; /ul&gt;&lt;h4&gt;Fusions et acquisitions&lt;/h4&gt;&lt;ul&gt;&lt;li&gt;En janvier 2019, Evonik Industries a acquis Structured Polymers Inc. (États-Unis), une start-up spécialisée dans les matériaux d'impression 3D. L'acquisition de la technologie Structured Polymers a été entreprise pour compléter les activités de l'entreprise dans le domaine des polymères haute performance pour la fabrication additive.&lt;/li&gt;&lt;/ul&gt;&lt;h3&gt;Portée du rapport&lt;/h3&gt;&lt;div class="row"&gt;&lt; div class="col-sm-12"&gt;&lt;table border="1"&gt;&lt;tbody&gt;&lt;tr&gt;&lt;th&gt;ATTRIBUTS DU RAPPORT&lt;/th&gt;&lt;th&gt;DÉTAILS&lt;/th&gt;&lt;/tr&gt;&lt;tr&gt;&lt; td&gt;PÉRIODE D'ÉTUDE&lt;/td&gt;&lt;td&gt;&lt;p&gt;2020-2030&lt;/p&gt;&lt;/td&gt;&lt;/tr&gt;&lt;tr&gt;&lt;td&gt;ANNÉE DE BASE&lt;/td&gt;&lt;td&gt;&lt;p&gt;2023&lt;/ p&gt;&lt;/td&gt;&lt;/tr&gt;&lt;tr&gt;&lt;td&gt;PÉRIODE DE PRÉVISION&lt;/td&gt;&lt;td&gt;&lt;p&gt;2024-2030&lt;/p&gt;&lt;/td&gt;&lt;/tr&gt;&lt;tr&gt;&lt;td&gt;HISTORIQUE PÉRIODE&lt;/td&gt;&lt;td&gt;&lt;p&gt;2020-2022&lt;/p&gt;&lt;/td&gt;&lt;/tr&gt;&lt;tr&gt;&lt;td&gt;UNITÉ&lt;/td&gt;&lt;td&gt;&lt;p&gt;Valeur (en milliards USD)&lt;/ p&gt;&lt;/td&gt;&lt;/tr&gt;&lt;tr&gt;&lt;td&gt;PROFILÉ DES ENTREPRISES CLÉS&lt;/td&gt;&lt;td&gt;&lt;p&gt;Harima Chemicals Group, Munzing Chemie GmbH, ALTANA AG, Dow Corning, Evonik Industries, Elementis PLC, Shamrock Technologies, Solvay SA, BASF SE et Lubrizol.&lt;/p&gt;&lt;/td&gt;&lt;/tr&gt;&lt;tr&gt;&lt;td&gt;SEGMENTS COUVERTS&lt;/td&gt;&lt;td&gt;&lt;p&gt;Type, processus, application et géographie&lt; /p&gt;&lt;/td&gt;&lt;/tr&gt;&lt;tr&gt;&lt;td&gt;PORTÉE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</si>
  <si>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matériaux de revêtement isolant&lt;/h2&gt;&lt;p&gt;La taille du marché des matériaux de revêtement isolant était évaluée à 10,12 milliards de dollars en 2024 et devrait atteindre &lt;span style="color: # 993300;"&gt;&lt;strong&gt;16,79 milliards de dollars d'ici 2031,&lt;/strong&gt;&lt;/span&gt; avec une croissance de &lt;span style="color: #993300;"&gt;&lt;strong&gt;TCAC de 7,2 % de 2024 à 2031.&lt;/ strong&gt;&lt;/span&gt;&lt;/p&gt;&lt;ul&gt;&lt;li&gt;Les matériaux de revêtement isolants sont des revêtements spécialisés qui offrent une résistance thermique et isolent les surfaces de la transmission de chaleur. Ces matériaux sont définis comme un liquide ou semi-liquide qui sèche ou durcit pour fournir une finition protectrice. Ils peuvent être appliqués dans des épaisseurs allant jusqu'à 30 mils (0,76 mm) et sont efficaces pour créer des différences de température sur leurs surfaces.&lt;/li&gt;&lt;li&gt;Ils sont de plus en plus utilisés dans diverses applications, notamment l'isolation des bâtiments et les équipements industriels. et les réservoirs, en particulier lorsque les méthodes d'isolation standard sont irréalisables en raison de limites d'espace ou de défauts de surface.&lt;/li&gt;&lt;li&gt;De plus, les revêtements isolants offrent des avantages tels que la conservation de l'énergie et la protection contre les brûlures causées par les surfaces chaudes, ce qui en fait un produit plus coûteux. alternative efficace aux matériaux d'isolation traditionnels associés à des couches de protection.&lt;/li&gt;&lt;/ul&gt;&lt;p&gt;&lt;/p&gt;&lt;p style="text-align: center;"&gt; &lt;/p&gt;&lt;div class="btn- wrap text-center" id="bnthid"&gt;&lt;label style="padding-right:5px;margin-bottom: 10px;"&gt;&lt;b&gt;Pour obtenir une analyse détaillée : &lt;noscript&gt;&lt;/noscript&gt; &lt;/b&gt;&lt; /label&gt;&lt;/div&gt;&lt;p&gt;&lt;/p&gt;&lt;h2&gt;Dynamique du marché mondial des matériaux de revêtement isolants&lt;/h2&gt;&lt;p&gt;Les principales dynamiques de marché qui façonnent le marché des matériaux de revêtement isolants comprennent :&lt;/p&gt;&lt;h3 &gt;Principaux moteurs du marché&lt;/h3&gt;&lt;ul&gt;&lt;li&gt;&lt;strong&gt;Demande croissante d'efficacité énergétique dans les bâtiments : &lt;/strong&gt;L'accent croissant mis sur les bâtiments économes en énergie alimente le besoin de matériaux de revêtement isolants. Selon l’Agence internationale de l’énergie (AIE), les bâtiments contribuent à environ 40 % des émissions mondiales de CO2 liées à l’énergie. Selon le scénario de développement durable de l'Agence internationale de l'énergie, pour atteindre les objectifs climatiques, le secteur du bâtiment doit réduire ses émissions de CO2 de 50 % d'ici 2030. Selon le ministère américain de l'Énergie, une isolation adéquate peut permettre d'économiser jusqu'à 20 % sur les coûts de chauffage et de climatisation. Cette quête d'efficacité énergétique augmente l'utilisation de matériaux de revêtement isolants dans les bâtiments neufs et rénovés.&lt;/li&gt;&lt;li&gt;&lt;strong&gt;Extension du secteur industriel et besoin d'efficacité des processus :&lt;/strong&gt; L'expansion du secteur industriel, en particulier dans les économies émergentes, la demande de matériaux de revêtement isolants augmente pour améliorer l’efficacité des processus. L’Organisation des Nations Unies pour le développement industriel (ONUDI) affirme que la valeur ajoutée manufacturière (VAM) mondiale a augmenté de 3,6 % en 2018. Selon l’Agence internationale de l’énergie, le secteur industriel consomme 37 % de l’énergie mondiale. Les revêtements isolants réduisent considérablement les pertes d'énergie dans les processus industriels, le Département américain de l'énergie prévoyant que l'amélioration de l'isolation pourrait permettre à l'industrie d'économiser de 3 à 13 % en dépenses énergétiques chaque année.&lt;/li&gt;&lt;li&gt;&lt;strong&gt;Une attention accrue portée à la prévention de la corrosion dans les processus industriels. l'industrie pétrolière et gazière : &lt;/strong&gt;L'importance croissante accordée par l'industrie pétrolière et gazière à la protection contre la corrosion fait augmenter la demande de matériaux de revêtement isolants. Selon NACE International (anciennement Association for Materials Protection and Performance), le coût mondial de la corrosion est estimé à 2,5 billions de dollars par an, l'industrie pétrolière et gazière étant touchée de manière disproportionnée. Selon l'organisation, le coût annuel de la corrosion dans l'industrie pétrolière et gazière devrait s'élever à 1,372 milliard de dollars. Cet impact économique important encourage l'utilisation de matériaux de revêtement isolants améliorés dans les infrastructures pétrolières et gazières, qui fournissent à la fois une isolation thermique et une protection contre la corrosion.&lt;/li&gt;&lt;/ul&gt;&lt;h3&gt;Principaux défis :&lt;/h3&gt;&lt;ul&gt;&lt; li&gt;&lt;strong&gt;Coûts initiaux élevés :&lt;/strong&gt; Le coût initial élevé des formulations innovantes constitue une restriction importante sur le marché des matériaux de revêtement isolant. De nombreux revêtements isolants haute performance sont plus chers que les matériaux conventionnels tels que les panneaux en fibre de verre ou en mousse. Cette mise de fonds initiale dissuade les consommateurs et les entreprises soucieux des coûts, en particulier dans les projets de développement soumis à de strictes contraintes financières. En conséquence, certains consommateurs choisissent des alternatives moins chères, ce qui a un impact sur la croissance du marché.&lt;/li&gt;&lt;li&gt;&lt;strong&gt;Prix volatils des matières premières :&lt;/strong&gt; le prix instable des matières premières nécessaires à la fabrication Les revêtements isolants présentent une autre difficulté. Les fluctuations du coût des ingrédients essentiels entraînent une incertitude sur le prix du produit final, ce qui a un impact sur la budgétisation et la planification financière des producteurs. Cette imprévisibilité a également un impact sur les marges bénéficiaires, ce qui rend difficile pour les entreprises de maintenir des prix compétitifs tout en garantissant la qualité, limitant ainsi l'expansion totale du marché.&lt;/li&gt;&lt;/ul&gt;&lt;h3&gt;Principales tendances :&lt;/h3&gt;&lt;ul&gt;&lt; li&gt;&lt;strong&gt;L'accent croissant mis sur l'efficacité énergétique et la durabilité :&lt;/strong&gt; L'accent accru mis sur l'efficacité énergétique et la durabilité est une tendance importante sur le marché des matériaux de revêtement isolant. À mesure que les entreprises et les consommateurs deviennent plus soucieux de l’environnement, il existe une demande croissante de solutions d’isolation minimisant la consommation d’énergie et les émissions de gaz à effet de serre. Cette tendance pousse l'innovation dans les revêtements isolants, aboutissant à la création de formules respectueuses de l'environnement qui améliorent les performances thermiques tout en réduisant l'impact environnemental.&lt;/li&gt;&lt;li&gt;&lt;strong&gt;Avancement de la technologie et de l'innovation :&lt;/strong&gt; Le développement de la technologie et l’innovation dans la composition des revêtements isolants constituent une autre tendance importante. Les fabricants investissent dans la R&amp;D pour développer des revêtements hautes performances plus durables, plus efficaces thermiquement et plus résistants aux conditions climatiques extrêmes. Cet accent mis sur l'innovation devrait améliorer la fonctionnalité des revêtements isolants, les rendant ainsi plus recherchés dans de nombreux secteurs, notamment l'aérospatiale, l'automobile et la construction.&lt;/li&gt;&lt;li&gt;&lt;strong&gt;Expansion du marché Asie-Pacifique :&lt;/li&gt;&lt;li&gt;&lt;strong&gt;Expansion du marché Asie-Pacifique :&lt;/ strong&gt; L'expansion du marché de l'Asie-Pacifique est une autre tendance importante, tirée par l'industrialisation et l'urbanisation croissantes dans des pays comme la Chine et l'Inde. Cette région connaît une formidable expansion de la demande de matériaux de revêtement isolants, en particulier dans les secteurs de l'aérospatiale et de la construction. La prise de conscience croissante de l'efficacité énergétique et la nécessité de pratiques de construction durables contribuent toutes au fort potentiel de croissance des revêtements isolants sur ce marché dynamique.&lt;/li&gt;&lt;/ul&gt;&lt;p&gt;&lt;span data-sheets-root="1"&gt; &lt;/span&gt;&lt;/p&gt;&lt;section class="-world-sec"&gt;&lt;div class="-container"&gt;&lt;div class="row -world-row gy-4 mb-4"&gt;&lt;div class=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matériaux de revêtement isolant&lt;/h2&gt;&lt;p&gt;Voici une analyse régionale plus détaillée du marché des matériaux de revêtement isolant :&lt;/p&gt;&lt;h3&gt;Asie Pacifique :&lt;/h3&gt;&lt;ul&gt;&lt;li&gt;Selon une étude de marché, la région Asie-Pacifique devrait dominer le marché au cours de la période de prévision. La région Asie-Pacifique connaît une croissance industrielle sans précédent, ce qui fait augmenter la demande de matériaux de revêtement isolants dans diverses industries. Selon la Banque asiatique de développement (BAD), la production industrielle dans les pays en développement d'Asie a augmenté de 6,9 % en 2019. L'Agence internationale de l'énergie (AIE) prévoit que la demande énergétique de l'Asie du Sud-Est augmentera de 60 % d'ici 2040. Cette expansion industrielle et la demande croissante d'énergie sont à l’origine de la demande de solutions d’isolation efficaces. Selon la Commission économique et sociale des Nations Unies pour l'Asie et le Pacifique (CESAP), l'amélioration de l'efficacité énergétique pourrait réduire la consommation d'énergie régionale jusqu'à 30 % d'ici 2050, soulignant le potentiel des matériaux de revêtement isolants dans les applications industrielles.&lt;/li&gt;&lt; li&gt;En outre, l'industrie pétrolière et gazière de la région Asie-Pacifique connaît une croissance rapide, ce qui en fait un utilisateur majeur de matériaux de revêtement isolants pour la prévention de la corrosion et l'isolation thermique. Selon l'Agence internationale de l'énergie (AIE), la région Asie-Pacifique consommera plus de la moitié de l'énergie mondiale d'ici 2035. Le Centre de recherche énergétique de l'Asie-Pacifique (APERC) prévoit que la demande de pétrole de la région passera de 32,8 millions de barils par jour en 2016 à 41,8 millions de barils par jour d’ici 2040. NACE International estime que le coût de la corrosion dans l’industrie pétrolière et gazière de la région Asie-Pacifique s’élève à environ 589 milliards de dollars par an. Ce secteur en expansion, combiné à la nécessité de prévenir la corrosion, augmente considérablement la demande de matériaux de revêtement isolants avancés dans la région.&lt;/li&gt;&lt;/ul&gt;&lt;h3&gt;Europe :&lt;/h3&gt;&lt;ul&gt;&lt;li&gt;Europe On estime que la région connaîtra une croissance significative au cours de la période de prévision. L’Europe a établi des règles strictes en matière d’efficacité énergétique, augmentant ainsi la demande de matériaux de revêtement isolants. Selon la Commission européenne, l'UE vise à augmenter l'efficacité énergétique d'au moins 32,5 % d'ici 2030. Selon le Buildings Performance Institute Europe (BPIE), les bâtiments représentent environ 40 % de la consommation totale d'énergie de l'UE et 36 % des émissions de carbone. émissions. Selon le Parlement européen, l'amélioration de l'efficacité énergétique des bâtiments pourrait réduire la consommation totale d'énergie dans l'UE de 5 à 6 % tout en réduisant les émissions de CO2 d'environ 5 %. Ces nobles objectifs, ainsi que le rôle crucial que jouent les bâtiments dans la consommation d'énergie, conduisent à l'adoption de matériaux de revêtement isolants innovants dans toute l'Europe.&lt;/li&gt;&lt;li&gt;En outre, les rénovations de bâtiments en Europe sont en hausse, ce qui accroît la demande. pour les matériaux de revêtement isolants. La stratégie Renovation Wave de la Commission européenne vise à quadrupler les taux de rénovation au cours des dix prochaines années tout en garantissant que les rénovations se traduisent par une efficacité énergétique et des ressources accrue. Selon Eurostat, le secteur européen de la construction a généré 1 324 milliards d’euros en 2018, la réhabilitation et l’entretien représentant 60 % du total. Selon l'Observatoire européen du secteur de la construction, la rénovation énergétique des bâtiments existants a le potentiel de réduire la consommation totale d'énergie dans l'UE de 5 à 6 % et les émissions de CO2 d'environ 5 %. Cette tendance en matière de rénovation stimule considérablement le marché des matériaux de revêtement isolant en Europe.&lt;/li&gt;&lt;/ul&gt;&lt;h3&gt;Amérique du Nord :&lt;/h3&gt;&lt;ul&gt;&lt;li&gt;On estime que l'Amérique du Nord affichera une croissance substantielle du marché au cours des prochains mois. la période de prévision. L’Amérique du Nord, en particulier les États-Unis, a établi des règles strictes en matière d’efficacité énergétique, ce qui a entraîné une demande accrue de matériaux de revêtement isolant. Selon le Département de l’Énergie des États-Unis, les bâtiments consomment environ 76 % de l’électricité et 40 % de la consommation totale d’énergie primaire aux États-Unis, ainsi que les émissions de gaz à effet de serre qui en découlent. L'Energy Information Administration (EIA) rapporte que les bâtiments commerciaux et résidentiels aux États-Unis ont utilisé environ 39 quadrillions d'unités thermiques britanniques (Btu) d'énergie en 2020. Pour lutter contre cela, le Building Technologies Office du ministère américain de l'Énergie cherche à réduire l'intensité énergétique des bâtiments. de 30 % d'ici 2030. Ces exigences réglementaires et ces objectifs d'économie d'énergie augmentent considérablement l'utilisation de matériaux de revêtement isolant dans la région.&lt;/li&gt;&lt;li&gt;De plus, l'accent mis par le secteur industriel nord-américain sur l'efficacité énergétique stimule le développement des revêtements isolants. marché des matériaux. Selon l'Energy Information Administration des États-Unis, le secteur industriel représentait environ 32 % de la consommation totale d'énergie des États-Unis en 2020. Selon l'Advanced Manufacturing Office du ministère américain de l'Énergie, le secteur manufacturier consomme 25 % de l'énergie américaine et émet plus de 80 % de l'énergie. CO2 lié à l’énergie aux États-Unis. Pour résoudre ce problème, le DOE prévoit d’augmenter l’efficacité énergétique industrielle de 17,5 % d’ici 2025, par rapport aux niveaux de 2015. La quête de l'efficacité énergétique industrielle propulse l'adoption de matériaux de revêtement isolants dans les industries de fabrication et de transformation d'Amérique du Nord.&lt;/li&gt;&lt;/ul&gt;&lt;h2&gt;Marché mondial des matériaux de revêtement isolants : analyse de segmentation&lt;/h2&gt;&lt;p&gt;L'isolation Le marché des matériaux de revêtement est segmenté en fonction du type, de l’industrie de l’utilisateur final et de la géographie.&lt;/p&gt;&lt;p&gt;&lt;/p&gt;&lt;h3&gt;Marché des matériaux de revêtement isolant, par type&lt;/h3&gt;&lt;ul&gt;&lt;li&gt;Acrylique&lt; /li&gt;&lt;li&gt;Époxy&lt;/li&gt;&lt;li&gt;Polyuréthane&lt;/li&gt;&lt;li&gt;YSZ (Zircone stabilisée à l'yttria)&lt;/li&gt;&lt;li&gt;Mullite&lt;/li&gt;&lt;li&gt;Autres&lt;/li&gt;&lt; /ul&gt;&lt;p&gt;En fonction du type, le marché est segmenté en acrylique, époxy, polyuréthane, YSZ, mullite et autres. On estime que le segment acrylique domine le marché des matériaux de revêtement isolant en raison de ses bonnes caractéristiques et de son adaptabilité. Les revêtements à base d'acrylique sont préférés en raison de leur simplicité d'application, de leurs faibles besoins d'entretien et de leur protection efficace contre la corrosion sous isolation (CUI). Ils peuvent résister à des températures allant jusqu'à 150°C (302°F) et même plus avec des formulations à base d'eau, ce qui les rend appropriés pour une large gamme d'applications industrielles, y compris la construction et la fabrication.&lt;/p&gt;&lt;h3&gt;Matériaux de revêtement isolant Marché, par secteur d'utilisation de l'utilisateur final&lt;/h3&gt;&lt;ul&gt;&lt;li&gt;Aérospatiale&lt;/li&gt;&lt;li&gt;Automobile&lt;/li&gt;&lt;li&gt;Marine&lt;/li&gt;&lt;li&gt;Industriel&lt;/li&gt;&lt;li&gt;Bâtiment &amp;amp; Construction&lt;/li&gt;&lt;li&gt;Autres&lt;/li&gt;&lt;/ul&gt;&lt;p&gt;Basé sur l'industrie des utilisateurs finaux, le marché est segmenté en aérospatiale, automobile, marine, industrie, bâtiment et amp; Construction et autres. Le bâtiment &amp;amp; On estime que le segment de la construction détiendra la part majoritaire au cours de la période de prévision du marché des matériaux de revêtement isolant. Cette domination est principalement due à la demande croissante de solutions économes en énergie dans les bâtiments résidentiels et commerciaux. Alors que les gouvernements et les consommateurs accordent la priorité à la durabilité et à la conservation de l’énergie, les revêtements isolants sont acceptés pour leur capacité à réduire la consommation d’énergie tout en améliorant les performances thermiques. Des lois de construction strictes qui promeuvent des techniques de construction respectueuses de l'environnement contribuent à stimuler la croissance du segment.&lt;/p&gt;&lt;h3&gt;Marché des matériaux de revêtement isolant, par géographie&lt;/h3&gt;&lt;ul&gt;&lt;li&gt;Amérique du Nord&lt;/li&gt;&lt;li&gt; Europe&lt;/li&gt;&lt;li&gt;Asie-Pacifique&lt;/li&gt;&lt;li&gt;Reste du monde&lt;/li&gt;&lt;/ul&gt;&lt;p&gt;En fonction de la géographie, le marché des matériaux de revêtement isolant est classé en Amérique du Nord, Europe et Asie. Pacifique et reste du monde. On estime que l’Amérique du Nord connaît une croissance substantielle du marché des matériaux de revêtement isolant. Cette croissance est alimentée par une base industrielle et manufacturière solide, des règles environnementales strictes et un accent renouvelé sur l'efficacité énergétique dans diverses industries, notamment la construction, l'automobile et l'aérospatiale. L'engagement de la région en faveur du développement durable et l'adoption de nouvelles technologies d'isolation renforcent son leadership sur le marché mondial, la positionnant comme un acteur important sur le marché des matériaux de revêtements isolants.&lt;/p&gt;&lt;h3&gt;Acteurs clés&lt;/h3&gt;&lt;p&gt;Le groupe « Isolation » Le rapport d’étude du marché des matériaux de revêtement fournira des informations précieuses en mettant l’accent sur le marché mondial. Les principaux acteurs du marché sont &lt;strong&gt;&lt;em&gt;Akzo Nobel NV, Carboline, Jotun, Kansai Paint Co. Ltd., Mascoat, Nippon Paint, PPG Industries, Inc., SK FORMULATIONS INDIA PVT. LTD. et The Sherwin-Williams Company.&lt;/em&gt;&lt;/strong&gt;&lt;/p&gt;&lt;p&gt;Notre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des matériaux de revêtement isolant&lt;/h3&gt;&lt;p&gt;&lt;/p&gt;&lt; ul&gt;&lt;li&gt;En mai 2023, Sherwin-Williams High-Performance Flooring a introduit les solutions de revêtement de sol SofTop Comfort à sa gamme de revêtements de sol résineux sans soudure. Cette nouvelle solution offre non seulement un confort mais également une beauté et une durabilité remarquables, s'ajoutant à leur vaste gamme de revêtements de sol.&lt;/li&gt;&lt;/ul&gt;&lt;h3&gt;Portée du rapport&lt;/h3&gt;&lt;div class="row"&gt;&lt;div class= "col-sm-12"&gt;&lt;table border="1"&gt;&lt;tbody&gt;&lt;tr&gt;&lt;th&gt;ATTRIBUTS DU RAPPORT&lt;/th&gt;&lt;th&gt;DÉTAILS&lt;/th&gt;&lt;/tr&gt;&lt;tr&gt;&lt;td&gt;Étude Période&lt;/td&gt;&lt;td&gt;&lt;p&gt;&lt;span data-sheets-root="1"&gt;2021-2031&lt;/span&gt;&lt;/p&gt;&lt;/td&gt;&lt;/tr&gt;&lt;tr&gt;&lt;td&gt;Année de base &lt;/td&gt;&lt;td&gt;&lt;p&gt;&lt;span data-sheets-root="1"&gt;2024&lt;/span&gt;&lt;/p&gt;&lt;/td&gt;&lt;/tr&gt;&lt;tr&gt;&lt;td&gt;Période de prévision&lt;/td &gt;&lt;td&gt;&lt;p&gt;&lt;span data-sheets-root="1"&gt;2024-2031&lt;/span&gt;&lt;/p&gt;&lt;/td&gt;&lt;/tr&gt;&lt;tr&gt;&lt;td&gt;Période historique&lt;/td&gt; &lt;td&gt;&lt;p&gt;&lt;span data-sheets-root="1"&gt;2021-2023&lt;/span&gt;&lt;/p&gt;&lt;/td&gt;&lt;/tr&gt;&lt;tr&gt;&lt;td&gt;Unité&lt;/td&gt;&lt;td &gt;&lt;p&gt;Valeur (en milliards USD)&lt;/p&gt;&lt;/td&gt;&lt;/tr&gt;&lt;tr&gt;&lt;td&gt;Entreprises clés profilées&lt;/td&gt;&lt;td&gt;&lt;p&gt;Akzo Nobel NV, Carboline, Jotun, Kansai Paint Co. Ltd., Mascoat, Nippon Paint, PPG Industries, Inc., SK FORMULATIONS INDIA PVT. LTD. et The Sherwin-Williams Company&lt;/p&gt;&lt;/td&gt;&lt;/tr&gt;&lt;tr&gt;&lt;td&gt;Segments couverts&lt;/td&gt;&lt;td&gt;&lt;ul&gt;&lt;li&gt;Par type&lt;/li&gt;&lt;li &gt;Par secteur d'utilisation finale&lt;/li&gt;&lt;li&gt;Par géographie&lt;/li&gt;&lt;/ul&gt;&lt;/td&gt;&lt;/tr&gt;&lt;tr&gt;&lt;td&gt;Portée de personnalisation&lt;/td&gt;&lt;td&gt;&lt;p&gt;Gratuit personnalisation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un&lt;/p&gt;&lt;/div&gt;</t>
  </si>
  <si>
    <t>&lt;div class=""&gt;&lt;h2&gt;Taille et prévisions du marché du polyéthylène linéaire basse densité&lt;/h2&gt;&lt;p&gt;La taille du marché du polyéthylène linéaire basse densité était évaluée à 46,47 milliards de dollars en 2024 et devrait atteindre &lt;span style= "color: #993300;"&gt;&lt;strong&gt;64,47 milliards de dollars d'ici 2031&lt;/strong&gt;&lt;/span&gt;, avec une croissance de &lt;span style="color: #993300;"&gt;&lt;strong&gt;TCAC de 4,61 % de 2024 à 2031. &lt;/strong&gt;&lt;/span&gt;&lt;/p&gt;&lt;ul&gt;&lt;li&gt;Le polyéthylène linéaire basse densité (LLDPE) est un type de polymère thermoplastique caractérisé par sa structure moléculaire unique, constituée de chaînes linéaires avec des branches courtes. Cette structure confère au LLDPE une combinaison de flexibilité, de ténacité et de résistance à la déchirure, ce qui le rend adapté à un large éventail d'applications.&lt;/li&gt;&lt;li&gt;Le LLDPE est largement utilisé dans la production de films d'emballage flexibles en raison de son excellente aptitude à l'étirement, à la perforation résistance et scellabilité. Il est couramment utilisé dans les emballages alimentaires, les emballages industriels et les films agricoles, offrant protection et conservation des marchandises pendant le transport et le stockage.&lt;/li&gt;&lt;li&gt;Le LLDPE est utilisé dans la fabrication de sacs, feuilles et doublures en plastique pour diverses applications. , y compris les sacs à provisions, les sacs poubelles et les géomembranes. Ses propriétés légères et durables en font un matériau idéal pour les solutions d'emballage jetables et réutilisables.&lt;/li&gt;&lt;li&gt;Le LLDPE est utilisé dans la construction de tuyaux et de tubes pour la distribution d'eau, les systèmes d'irrigation et les applications industrielles. Sa résistance aux produits chimiques, à l'abrasion et à la corrosion, associée à sa flexibilité et sa facilité d'installation, en font un matériau privilégié pour les systèmes de tuyauterie dans les projets de construction et d'infrastructure.&lt;/li&gt;&lt;li&gt;L'avenir du LLDPE implique le développement de films et de films avancés. des revêtements dotés de propriétés barrières améliorées, de propriétés antimicrobiennes et d'additifs fonctionnels pour des applications spécifiques. Les efforts de recherche se concentrent sur l'amélioration des performances des films, la prolongation de la durée de conservation et la sécurité alimentaire en réponse à l'évolution des demandes des consommateurs et des normes de l'industrie.&lt;/li&gt;&lt;/ul&gt;&lt;p&gt;&lt;/p&gt;&lt;p style="text-align: center ;"&gt; &lt;/p&gt;&lt;div class="btn-wrap text-center" id="bnthid"&gt;&lt;label style="padding-right:5px;margin-bottom: 10px;"&gt;&lt;b&gt;Pour obtenir des détails Analyse : &lt;noscript&gt;&lt;/noscript&gt; &lt;/b&gt;&lt;/label&gt;&lt;/div&gt;&lt;p&gt;&lt;/p&gt;&lt;h2&gt;Dynamique du marché mondial du polyéthylène linéaire basse densité&lt;/h2&gt;&lt;p&gt;La dynamique clé du marché qui façonnent le marché mondial du polyéthylène linéaire basse densité comprennent :&lt;/p&gt;&lt;h3&gt;Principaux moteurs du marché :&lt;/h3&gt;&lt;ul&gt;&lt;li&gt;&lt;strong&gt;Demande croissante dans l'industrie de l'emballage : &lt;/strong&gt;L'industrie de l'emballage influence considérablement la demande de LLDPE en raison de la croissance démographique, de l’urbanisation et de l’évolution des modes de vie des consommateurs. Les excellentes propriétés du LLDPE, notamment la flexibilité, la ténacité et la résistance à l'humidité, le rendent idéal pour les aliments, les biens de consommation et les emballages industriels.&lt;/li&gt;&lt;li&gt;&lt;strong&gt;Croissance dans le secteur de la construction : &lt;/strong&gt;L'industrie de la construction est un consommateur important de LLDPE, avec une demande mondiale qui devrait augmenter en raison du développement des infrastructures, de l'urbanisation et de la demande de logements.&lt;/li&gt;&lt;li&gt;&lt;strong&gt;Expansion du secteur automobile : &lt;/strong&gt;L'industrie automobile stimule la demande de LLDPE dans le secteur automobile. composants, garnitures intérieures et protection du soubassement. Avec l'augmentation des ventes de véhicules, les progrès technologiques et la demande en matière d'efficacité énergétique, la demande de LLDPE devrait augmenter.&lt;/li&gt;&lt;li&gt;&lt;strong&gt;Croissance du secteur agricole : &lt;/strong&gt;Les films LLDPE sont de plus en plus utilisés en agriculture pour les serres et le paillis. et les sacs d'ensilage, dont la demande devrait augmenter en raison de l'accent mis sur la productivité, la conservation de l'eau et la protection des cultures.&lt;/li&gt;&lt;li&gt;&lt;strong&gt;Progrès des technologies d'emballage : &lt;/strong&gt;Progrès technologiques dans le domaine de l'emballage, comme le MAP , le vide et les emballages actifs augmentent la demande de films LLDPE spécialisés, qui prolongent la durée de conservation des produits, améliorent la sécurité et améliorent le confort du consommateur.&lt;/li&gt;&lt;/ul&gt;&lt;h3&gt;Principaux défis :&lt;/h3&gt;&lt;ul&gt; &lt;li&gt;&lt;strong&gt;Volatilité des prix : &lt;/strong&gt;les prix du LLDPE sont soumis aux fluctuations des coûts des matières premières, principalement dues aux fluctuations des prix du pétrole brut. La volatilité des prix peut avoir un impact sur la rentabilité des fabricants de LLDPE et des utilisateurs en aval, entraînant une incertitude dans les décisions de planification et d'investissement.&lt;/li&gt;&lt;li&gt;&lt;strong&gt;Préoccupations environnementales : &lt;/strong&gt;Les problèmes mondiaux de pollution plastique et de durabilité, y compris les déchets marins, Les microplastiques et l'accumulation dans les décharges nécessitent des innovations en matière de matériaux durables, de technologies de recyclage et de pratiques de gestion des déchets dans l'industrie du LLDPE.&lt;/li&gt;&lt;li&gt;&lt;strong&gt;Conformité réglementaire : &lt;/strong&gt;L'industrie du LLDPE est confrontée à des normes réglementaires strictes pour les produits. la sécurité, la protection de l'environnement et la santé au travail, qui peuvent être complexes et coûteuses pour les fabricants, affectant le développement de produits, les processus de production et l'accès au marché.&lt;/li&gt;&lt;li&gt;&lt;strong&gt;Concurrence des matériaux alternatifs : &lt;/strong&gt;Le PELLD est confronté à la concurrence de matériaux alternatifs comme le PEHD, le PP et les plastiques d'origine biologique, posant des défis en matière de part de marché, de prix et de différenciation des produits.&lt;/li&gt;&lt;li&gt;&lt;strong&gt;Perturbations de la chaîne d'approvisionnement : &lt;/strong&gt;Perturbations de l'approvisionnement en LLDPE la chaîne, comme les goulets d’étranglement dans les transports, les barrières commerciales et les tensions géopolitiques, peuvent avoir un impact sur la disponibilité des matières premières, la capacité de production et les canaux de distribution. Les perturbations de la chaîne d'approvisionnement peuvent entraîner des retards, une augmentation des coûts et une fiabilité réduite pour les fabricants et les utilisateurs finaux de LLDPE.&lt;/li&gt;&lt;/ul&gt;&lt;h3&gt;Tendances clés :&lt;/h3&gt;&lt;ul&gt;&lt;li&gt;&lt;strong&gt;Durable Solutions : &lt;/strong&gt;L'industrie du PEBDL se concentre de plus en plus sur la durabilité, en raison des préoccupations environnementales et des pressions réglementaires. Les principales tendances incluent le développement de formulations de LLDPE biosourcé dérivées de sources renouvelables telles que la biomasse et les matières premières végétales, ainsi que la mise en œuvre de technologies de recyclage pour accroître la recyclabilité et la circularité des produits LLDPE.&lt;/li&gt;&lt;li&gt;&lt; strong&gt;Solutions d'emballage avancées : &lt;/strong&gt;Les progrès des technologies d'emballage stimulent la demande de films LLDPE dotés de propriétés barrières, d'une scellabilité et de capacités de prolongation de la durée de conservation améliorées. Les principales tendances incluent l'adoption de solutions d'emballage actives et intelligentes intégrant des films LLDPE, ainsi que le développement de formats d'emballage spécialisés pour le commerce électronique, les aliments prêts à consommer et les produits pharmaceutiques.&lt;/li&gt;&lt;li&gt;&lt;strong&gt;Smart Intégration de l'emballage et de l'IoT : &lt;/strong&gt;L'intégration des technologies d'emballage intelligent et des capteurs de l'Internet des objets (IoT) transforme la fonctionnalité et la proposition de valeur des solutions d'emballage LLDPE. Les principales tendances incluent l'incorporation d'étiquettes RFID, d'étiquettes NFC et de codes QR dans les emballages LLDPE pour le suivi, l'authentification et l'engagement des consommateurs en temps réel, améliorant ainsi la visibilité de la chaîne d'approvisionnement et la traçabilité des produits.&lt;/li&gt;&lt;/ul&gt;&lt;p&gt;&lt; span data-sheets-root="1" data-sheets-userformat='{"2":513,"3":{"1":0},"12":0}' data-sheets-value=" {"1":2,"2":" &amp;lt;classe de section="-monde-sec"&amp;gt; &amp;lt;classe div="-conteneur"&amp;gt; rangée mondiale gy-4 mb-4"&amp;gt; &amp;lt;div class="col-12 col-md-8 mb-2"&amp;gt; &amp;lt;h2 class="mt-2 mb-4 cap-42" &amp;lt;&amp;lt;span class=&amp;quot;span-1&amp;quot;&amp;gt;Que contient &amp;lt;/span&amp;gt;un rapport industriel &amp;lt;br&amp;gt; ?&amp;lt;/h2&amp;gt; ; Nos rapports incluent des données exploitables et des analyses prospectives qui vous aident à élaborer des argumentaires, à créer des plans d'affaires, à élaborer des présentations et à rédiger des propositions &amp;lt;/p&amp;gt; -sample?rid=28644&amp;amp;ref=bannerclick"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du polyéthylène linéaire basse densité&lt;/h2&gt;&lt;p&gt;Voici une analyse régionale plus détaillée du marché mondial du polyéthylène linéaire basse densité :&lt; /p&gt;&lt;h3&gt;Amérique du Nord :&lt;/h3&gt;&lt;ul&gt;&lt;li&gt;L'Amérique du Nord est un marché mature pour le LLDPE, motivé par des facteurs tels qu'une infrastructure industrielle établie, les progrès technologiques et la forte demande des consommateurs pour les produits emballés.&lt;/ li&gt;&lt;li&gt;Les États-Unis, en particulier, dominent le marché du LLDPE de la région, soutenus par des secteurs manufacturiers robustes, de vastes réseaux de distribution au détail et des normes réglementaires strictes.&lt;/li&gt;&lt;li&gt;L'accent mis par la région sur les initiatives de durabilité et de recyclage s'accentue influence la dynamique du marché du LLDPE, avec l'adoption croissante de formulations de LLDPE d'origine biologique et de technologies de recyclage pour répondre aux préoccupations environnementales.&lt;/li&gt;&lt;/ul&gt;&lt;h3&gt; Europe :&lt;/h3&gt;&lt;ul&gt;&lt;li&gt;L'Europe est un autre marché mature. pour le LLDPE, caractérisé par une forte demande de la part des industries de l'emballage, de la construction et de l'automobile.&lt;/li&gt;&lt;li&gt;Des pays comme l'Allemagne, la France et le Royaume-Uni sont des contributeurs clés au marché du LLDPE de la région, tiré par des facteurs tels que l'innovation technologique, conformité réglementaire et évolution des préférences des consommateurs vers des solutions d'emballage durables.&lt;/li&gt;&lt;li&gt;L'accent mis par l'Union européenne sur les principes de l'économie circulaire et les réglementations en matière de gestion des déchets façonne la dynamique du marché du LLDPE, stimulant les investissements dans les infrastructures de recyclage et les matériaux d'origine biologique pour minimiser les déchets plastiques. et l'impact environnemental.&lt;/li&gt;&lt;/ul&gt;&lt;h3&gt;Asie-Pacifique :&lt;/h3&gt;&lt;ul&gt;&lt;li&gt;L'Asie-Pacifique représente le marché du PEBDL à la croissance la plus rapide, alimenté par une industrialisation, une urbanisation et un développement économique rapides à travers économies émergentes telles que la Chine, l'Inde et les pays d'Asie du Sud-Est.&lt;/li&gt;&lt;li&gt;La population en plein essor de la région, l'augmentation des revenus disponibles et l'expansion de la classe moyenne de consommateurs stimulent la demande de produits emballés, de matériaux de construction et de composants automobiles, stimulant ainsi Consommation de LLDPE.&lt;/li&gt;&lt;li&gt;Les prouesses industrielles de l'Asie-Pacifique, associées à de faibles coûts de production et à un climat d'investissement favorable, incitent les producteurs mondiaux de LLDPE à établir des installations de production et des réseaux de distribution dans la région.&lt;/li&gt;&lt;/ul&gt;&lt;h2 &gt;Marché mondial du polyéthylène linéaire basse densité : analyse de segmentation&lt;/h2&gt;&lt;p&gt;Le marché mondial du polyéthylène linéaire basse densité est segmenté en fonction de l'application, du type de processus et de la géographie.&lt;/p&gt;&lt;p&gt;&lt;/p&gt;&lt; h3&gt;Marché du polyéthylène basse densité linéaire, par application&lt;/h3&gt;&lt;ul&gt;&lt;li&gt;Films&lt;/li&gt;&lt;li&gt;Moulage par injection&lt;/li&gt;&lt;li&gt;Rotomoulage&lt;/li&gt;&lt;/ul&gt;&lt;p&gt; En fonction de l’application, le marché est segmenté en rotomoulage, moulage par injection et films. Sur le marché du polyéthylène linéaire basse densité (LLDPE), le segment des films domine en raison de son utilisation intensive dans les applications d'emballage dans diverses industries, notamment l'alimentation et les boissons, les biens de consommation et les produits pharmaceutiques. Les films LLDPE offrent d'excellentes propriétés telles que la flexibilité, la ténacité et la résistance à l'humidité, ce qui les rend idéaux pour les applications d'emballage telles que les films étirables, les films rétractables et les emballages d'emballage. Parallèlement, le segment du moulage par injection est le deuxième segment en termes de croissance, tiré par la demande croissante de LLDPE dans la fabrication d'une large gamme de produits tels que des conteneurs, des composants automobiles et des articles ménagers. Les processus de moulage par injection permettent la production de formes complexes et de pièces complexes avec une précision et une efficacité élevées, contribuant ainsi à la croissance rapide du segment sur le marché du LLDPE.&lt;/p&gt;&lt;h3&gt;Marché du polyéthylène linéaire basse densité, par type de processus&lt;/h3&gt; &lt;ul&gt;&lt;li&gt;Phase gazeuse&lt;/li&gt;&lt;li&gt;Phase de solution&lt;/li&gt;&lt;li&gt;Boucle de boue&lt;/li&gt;&lt;/ul&gt;&lt;p&gt;En fonction du type de processus, le marché du polyéthylène linéaire basse densité est divisé en phase gazeuse, phase de solution et boucle de boue. Sur le marché du polyéthylène linéaire basse densité (LLDPE), le type de procédé en phase gazeuse domine en raison de son adoption généralisée et de son efficacité dans la production de résines LLDPE de qualité et de propriétés constantes. Le procédé en phase gazeuse offre des avantages tels qu'une productivité élevée, une efficacité énergétique et une flexibilité opérationnelle, ce qui en fait le choix préféré de nombreux fabricants pour la production de LLDPE. Parallèlement, le procédé en boucle en suspension est le deuxième en termes de croissance la plus rapide, grâce aux progrès de la technologie des procédés et à la demande croissante de résines LLDPE dotées de propriétés adaptées à des applications spécifiques. Le processus en boucle en suspension permet la production de résines LLDPE avec une distribution de poids moléculaire, des propriétés d'écoulement à chaud et des caractéristiques rhéologiques contrôlées, répondant ainsi aux besoins changeants des utilisateurs finaux dans des secteurs tels que l'emballage, l'automobile et la construction.&lt;/p&gt;&lt;h3&gt; Marché linéaire du polyéthylène basse densité, par géographie&lt;/h3&gt;&lt;ul&gt;&lt;li&gt;Amérique du Nord&lt;/li&gt;&lt;li&gt;Europe&lt;/li&gt;&lt;li&gt;Asie-Pacifique&lt;/li&gt;&lt;li&gt;Reste du monde&lt; /li&gt;&lt;/ul&gt;&lt;p&gt;Sur la base de la géographie, le marché est divisé en Amérique du Nord, Europe, Asie-Pacifique et reste du monde. Sur le marché du polyéthylène linéaire basse densité (LLDPE), l’Asie-Pacifique domine à la fois en termes de part de marché et de croissance rapide. La domination de la région est attribuée à des facteurs tels qu'une industrialisation rapide, l'urbanisation et la demande croissante de produits emballés, de matériaux de construction et de composants automobiles. Des pays comme la Chine, l’Inde et les pays d’Asie du Sud-Est sont les moteurs de la croissance, soutenus par des secteurs manufacturiers robustes, des revenus disponibles en hausse et une classe moyenne en expansion. Pendant ce temps, l’Amérique du Nord reste le deuxième segment à la croissance la plus rapide, alimentée par les progrès des technologies d’emballage, le développement des infrastructures et les initiatives d’emballage durable. Les marchés matures de la région, en particulier aux États-Unis et au Canada, continuent de stimuler l'innovation et les investissements dans les applications du PEBDL dans diverses industries.&lt;/p&gt;&lt;h3&gt;Acteurs clés&lt;/h3&gt;&lt;p&gt;Le « marché mondial du polyéthylène linéaire basse densité Le rapport d’étude de marché fournira des informations précieuses en mettant l’accent sur le marché mondial. Les principaux acteurs du marché sont&lt;strong&gt; &lt;em&gt;INEOS, Sinopec, Formosa Plastics, SABIC, The Dow Chemical Company, Borealis, LyondellBasell, Exxon Mobil et Westlake Chemical.&lt;/em&gt;&lt;/strong&gt; La section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laquelle nos analystes fournissent un aperçu de la situation financière. déclarations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récents du marché du polyéthylène linéaire basse densité&lt;/h3&gt;&lt;p&gt;&lt;/p &gt;&lt;ul&gt;&lt;li&gt;En octobre 2022, Mitsui Chemicals a signé un protocole d'accord avec Shell Eastern Petroleum, enregistrée à Singapour, pour fournir de l'éthylène dérivé de déchets plastiques. Prime Polymer Co., Ltd, qui fait partie du groupe Mitsui Chemicals, commencera à produire du polyéthylène chimiquement recyclé à partir de déchets plastiques par l'intermédiaire de sa filiale Prime Evolue Singapore Put. Ltd.&lt;/li&gt;&lt;li&gt;En septembre 2022, Hanwha Solutions Corporation s'est associée à LyondellBasell pour utiliser la technologie de polyéthylène haute pression Lupotech T sur un nouveau site de Yeosu, en Corée du Sud. Le contrat comprend également un catalyseur sphérilène pour la technologie des procédés flexibles en phase gazeuse.&lt;/li&gt;&lt;/ul&gt;&lt;h3&gt;Portée du rapport&lt;/h3&gt;&lt;div class="row"&gt;&lt;div class="col-sm-12" &gt;&lt;table border="1"&gt;&lt;tbody&gt;&lt;tr&gt;&lt;th&gt;ATTRIBUTS DU RAPPORT&lt;/th&gt;&lt;th&gt;DÉTAILS&lt;/th&gt;&lt;/tr&gt;&lt;tr&gt;&lt;td&gt;Période d'études&lt;/td&gt;&lt;td &gt;&lt;p&gt;&lt;span data-sheets-root="1" data-sheets-userformat='{"2":513,"3":{"1":0},"12":0}' data- sheet-value='{"1":2,"2":"2021-2031"}'&gt;2021-2031&lt;/span&gt;&lt;/p&gt;&lt;/td&gt;&lt;/tr&gt;&lt;tr&gt;&lt;td&gt;Base Année&lt;/td&gt;&lt;td&gt;&lt;p&gt;&lt;span data-sheets-root="1" data-sheets-userformat='{"2":513,"3":{"1":0},"12 ":0}' data-sheets-value='{"1":3,"3":2024}'&gt;2024&lt;/span&gt;&lt;/p&gt;&lt;/td&gt;&lt;/tr&gt;&lt;tr&gt;&lt;td&gt; Période de prévision&lt;/td&gt;&lt;td&gt;&lt;p&gt;&lt;span data-sheets-root="1" data-sheets-userformat='{"2":513,"3":{"1":0}," 12":0}' data-sheets-value='{"1":2,"2":"2024-2031"}'&gt;2024-2031&lt;/span&gt;&lt;/p&gt;&lt;/td&gt;&lt;/tr &gt;&lt;tr&gt;&lt;td&gt;Période historique&lt;/td&gt;&lt;td&gt;&lt;p&gt;&lt;span data-sheets-root="1" data-sheets-userformat='{"2":513,"3":{" 1":0},"12":0}' data-sheets-value='{"1":2,"2":"2021-2023"}'&gt;2021-2023&lt;/span&gt;&lt;/p&gt; &lt;/td&gt;&lt;/tr&gt;&lt;tr&gt;&lt;td&gt;Unité&lt;/td&gt;&lt;td&gt;&lt;p&gt;Valeur (milliards USD)&lt;/p&gt;&lt;/td&gt;&lt;/tr&gt;&lt;tr&gt;&lt;td&gt;Entreprises clés Profilé&lt;/td&gt;&lt;td&gt;&lt;p&gt;INEOS, Sinopec, Formosa Plastics, SABIC, The Dow Chemical Company, Borealis, LyondellBasell, Exxon Mobil et Westlake Chemical.&lt;/p&gt;&lt;/td&gt;&lt;/tr&gt;&lt;tr &gt;&lt;td&gt;Segments couverts&lt;/td&gt;&lt;td&gt;&lt;ul&gt;&lt;li&gt;Par type de processus&lt;/li&gt;&lt;li&gt;Par application&lt;/li&gt;&lt;li&gt;Par géographie&lt;/li&gt;&lt;/ul&gt;&lt;/ 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de croissance &lt;/p&gt;&lt;/div&gt;</t>
  </si>
  <si>
    <t>&lt;div class=""&gt;&lt;h2&gt;Taille et prévisions du marché des réfrigérants à faible PRP&lt;/h2&gt;&lt;p&gt;La taille du marché des réfrigérants à faible PRP était évaluée à 28,76 milliards de dollars en 2023 et devrait atteindre &lt;span style="color: # 993300;"&gt;&lt;strong&gt;62,01 milliards de dollars d'ici 2030, avec une croissance&lt;/strong&gt;&lt;/span&gt; à un &lt;span style="color: #993300;"&gt;&lt;strong&gt;TCAC de 11,6 %&lt;/strong&gt;&lt;/span &gt; au cours de la période de prévision 2024-2030.&lt;/p&gt;&lt;p&gt;Le marché des réfrigérants à faible GWP (potentiel de réchauffement global) englobe les réfrigérants qui ont un impact environnemental nettement inférieur à celui des réfrigérants traditionnels. Ces réfrigérants sont conçus pour atténuer les effets nocifs des émissions de gaz à effet de serre, notamment dans le contexte des préoccupations liées au changement climatique. Ils offrent une efficacité énergétique améliorée et une empreinte carbone réduite, ce qui en fait un élément essentiel dans la transition vers des solutions de refroidissement et de chauffage durables dans diverses industries.&lt;/p&gt;&lt;p style="text-align: center;"&gt;&lt;noscript&gt;&lt;/ noscript&gt; &lt;/p&gt;&lt;div class="btn-wrap text-center" id="bnthid"&gt;&lt;label style="padding-right:5px;margin-bottom: 10px;"&gt;&lt;b&gt;Pour obtenir une analyse détaillée : &lt;noscript&gt;&lt;/noscript&gt; &lt;/b&gt;&lt;/label&gt;&lt;/div&gt;&lt;p&gt;&lt;/p&gt;&lt;h3&gt;Moteurs du marché mondial des réfrigérants à faible PRG&lt;/h3&gt;&lt;p&gt;Les moteurs du marché pour le faible GWP Le marché des réfrigérants peut être influencé par divers facteurs. Celles-ci peuvent inclure :&lt;/p&gt;&lt;ul&gt;&lt;li&gt;&lt;strong&gt; Initiatives liées à la réglementation :&lt;/strong&gt; Les réfrigérants à faible pollution par les gaz à effet de serre (GWP) deviennent de plus en plus populaires en raison de lois et de politiques strictes visant à réduire les gaz à effet de serre. émissions. Des initiatives telles que l'Amendement de Kigali du Protocole de Montréal définissent l'élimination progressive à l'échelle mondiale des réfrigérants à PRP élevé.&lt;/li&gt;&lt;li&gt;&lt;strong&gt; Problèmes environnementaux :&lt;/strong&gt; Alors que la durabilité environnementale et le changement climatique deviennent des problèmes plus urgents, les entreprises se tournent vers les réfrigérants. avec un potentiel de réchauffement climatique plus faible. Les réfrigérants à faible pureté des gaz à effet de serre (GWP) atténuent leurs effets négatifs sur l'environnement et contribuent à réduire les émissions de gaz à effet de serre.&lt;/li&gt;&lt;li&gt;&lt;strong&gt; Efficacité énergétique :&lt;/strong&gt; L'architecture économe en énergie de nombreux réfrigérants à faible PRG Les réfrigérants les rendent supérieurs à leurs concurrents conventionnels à fort PRG. L'accent mis sur l'efficacité énergétique est un facteur de motivation majeur car il est conforme aux initiatives internationales visant à réduire la consommation totale d'énergie et à encourager des modes de vie durables.&lt;/li&gt;&lt;li&gt;&lt;strong&gt; Progrès technologique :&lt;/strong&gt; Alternatives à faible PRP qui sont Des appareils plus efficaces et plus respectueux de l'environnement sont développés grâce à la recherche et au développement continus dans le domaine de la technologie du froid. Ces réfrigérants deviennent plus pratiques et abordables grâce aux progrès technologiques.&lt;/li&gt;&lt;li&gt;&lt;strong&gt; Acceptation de l'industrie :&lt;/strong&gt; Le marché se développe en raison de l'acceptation croissante et de l'utilisation de réfrigérants à faible PRG dans une variété de produits. de secteurs, tels que la climatisation automobile, la réfrigération et le CVC (chauffage, ventilation et climatisation). Cela est particulièrement vrai alors que les entreprises s'efforcent de satisfaire les demandes des clients en matière de produits respectueux de l'environnement et les contraintes réglementaires.&lt;/li&gt;&lt;li&gt;&lt;strong&gt; Connaissance et préférences des clients :&lt;/strong&gt; Les connaissances des consommateurs sur la manière dont les différents réfrigérants affectent l'environnement s'agrandissent. . En raison de cette demande croissante, les fabricants sont contraints de modifier leurs produits pour satisfaire les préférences des consommateurs pour les réfrigérants à faible PRG.&lt;/li&gt;&lt;li&gt;&lt;strong&gt; Tendances du marché mondial :&lt;/strong&gt; Tendances du marché qui ont un impact le marché des réfrigérants à faible GWP inclut l’évolution vers des pratiques plus respectueuses de l’environnement et durables. Les entreprises qui adaptent leur stratégie à ces tendances devraient connaître une augmentation de la demande des consommateurs pour leurs produits.&lt;/li&gt;&lt;/ul&gt;&lt;h3&gt;Restrictions du marché mondial des réfrigérants à faible PRP&lt;/h3&gt;&lt;p&gt;Plusieurs facteurs peuvent agir comme des contraintes ou défis pour le marché des réfrigérants à faible GWP. Celles-ci peuvent inclure :&lt;/p&gt;&lt;ul&gt;&lt;li&gt;&lt;strong&gt; Initiatives liées à la réglementation :&lt;/strong&gt; Les réfrigérants à faible pollution par les gaz à effet de serre (GWP) deviennent de plus en plus populaires en raison de lois et de politiques strictes visant à réduire les gaz à effet de serre. émissions. Des initiatives telles que l'Amendement de Kigali du Protocole de Montréal définissent l'élimination progressive à l'échelle mondiale des réfrigérants à PRP élevé.&lt;/li&gt;&lt;li&gt;&lt;strong&gt; Problèmes environnementaux :&lt;/strong&gt; Alors que la durabilité environnementale et le changement climatique deviennent des problèmes plus urgents, les entreprises se tournent vers les réfrigérants. avec un potentiel de réchauffement climatique plus faible. Les réfrigérants à faible pureté des gaz à effet de serre (GWP) atténuent leurs effets négatifs sur l'environnement et contribuent à réduire les émissions de gaz à effet de serre.&lt;/li&gt;&lt;li&gt;&lt;strong&gt; Efficacité énergétique :&lt;/strong&gt; L'architecture économe en énergie de nombreux réfrigérants à faible PRG Les réfrigérants les rendent supérieurs à leurs concurrents conventionnels à fort PRG. L'accent mis sur l'efficacité énergétique est un facteur de motivation majeur car il est conforme aux initiatives internationales visant à réduire la consommation totale d'énergie et à encourager des modes de vie durables.&lt;/li&gt;&lt;li&gt;&lt;strong&gt; Progrès technologique :&lt;/strong&gt; Alternatives à faible PRP qui sont Des appareils plus efficaces et plus respectueux de l'environnement sont développés grâce à la recherche et au développement continus dans le domaine de la technologie du froid. Ces réfrigérants deviennent plus pratiques et abordables grâce aux progrès technologiques.&lt;/li&gt;&lt;li&gt;&lt;strong&gt; Acceptation de l'industrie :&lt;/strong&gt; Le marché se développe en raison de l'acceptation croissante et de l'utilisation de réfrigérants à faible PRG dans une variété de produits. de secteurs, tels que la climatisation automobile, la réfrigération et le CVC (chauffage, ventilation et climatisation). Cela est particulièrement vrai alors que les entreprises s'efforcent de satisfaire les demandes des clients en matière de produits respectueux de l'environnement et les contraintes réglementaires.&lt;/li&gt;&lt;li&gt;&lt;strong&gt; Connaissance et préférences des clients :&lt;/strong&gt; Les connaissances des consommateurs sur la manière dont les différents réfrigérants affectent l'environnement s'agrandissent. . En raison de cette demande croissante, les fabricants sont contraints de modifier leurs produits pour satisfaire les préférences des consommateurs pour les réfrigérants à faible PRG.&lt;/li&gt;&lt;li&gt;&lt;strong&gt; Tendances du marché mondial :&lt;/strong&gt; Tendances du marché qui ont un impact Le marché des réfrigérants à faible PRG inclut l’évolution vers des pratiques plus respectueuses de l’environnement et durables. Les entreprises qui adaptent leur stratégie à ces tendances devraient connaître une augmentation de la demande des consommateurs pour leurs produits.&lt;/li&gt;&lt;/ul&gt;&lt;h3&gt;Analyse de la segmentation du marché mondial des réfrigérants à faible PRP&lt;/h3&gt;&lt;p&gt;Le marché mondial des réfrigérants à faible PRG est segmenté en fonction du type, de l'application et de la géographie.&lt;/p&gt;&lt;p&gt;&lt;/p&gt;&lt;p&gt; &lt;/p&gt;&lt;h3&gt;Marché des réfrigérants à faible PRP, par type&lt;/h3&gt;&lt;ul&gt;&lt;li &gt;&lt;strong&gt; Hydrocarbures (HC) :&lt;/strong&gt; Ce sont des réfrigérants naturels à très faible PRG, souvent constitués de propane ou de butane. Ils sont efficaces et rentables, mais présentent des problèmes d'inflammabilité, ce qui limite leur utilisation dans certaines applications.&lt;/li&gt;&lt;li&gt;&lt;strong&gt; Fluorocarbures (HFO) :&lt;/strong&gt; Ce sont des réfrigérants artificiels avec un PRP relativement faible et un bon caractéristiques de sécurité. Ils gagnent en popularité en raison de leur équilibre entre attributs environnementaux et performances.&lt;/li&gt;&lt;li&gt;&lt;strong&gt; Inorganiques :&lt;/strong&gt; Cela comprend l'ammoniac et le dioxyde de carbone, qui sont des réfrigérants établis avec un PRP proche de zéro. Cependant, leur utilisation peut présenter des défis techniques, tels que la toxicité (ammoniac) et les pressions de fonctionnement élevées (CO2).&lt;/li&gt;&lt;li&gt;&lt;strong&gt; Réfrigérants naturels :&lt;/strong&gt; Cette catégorie plus large englobe tous les réfrigérants naturels. présents dans l'environnement, y compris les HC, l'ammoniac et l'eau.&lt;/li&gt;&lt;/ul&gt;&lt;h3&gt;Marché des réfrigérants à faible PRP, par application&lt;/h3&gt;&lt;ul&gt;&lt;li&gt;&lt;strong&gt; Réfrigération commerciale :&lt;/strong &gt; Cela comprend la réfrigération des supermarchés, les installations de stockage frigorifique et les machines à glace. Ces applications nécessitent souvent des réfrigérants robustes et efficaces capables de gérer d'importantes charges de refroidissement.&lt;/li&gt;&lt;li&gt;&lt;strong&gt; Réfrigération industrielle :&lt;/strong&gt; cela inclut la transformation des aliments, la transformation chimique et les applications pharmaceutiques. Ces applications peuvent nécessiter des réfrigérants spécialisés adaptés à des plages de température ou à des environnements spécifiques.&lt;/li&gt;&lt;li&gt;&lt;strong&gt; Réfrigération domestique :&lt;/strong&gt; cela inclut les réfrigérateurs, les congélateurs et les climatiseurs utilisés dans les maisons. Ces applications donnent la priorité à la sécurité, à la rentabilité et à l'efficacité énergétique.&lt;/li&gt;&lt;/ul&gt;&lt;h3&gt;Marché des réfrigérants à faible PRP, par géographie&lt;/h3&gt;&lt;ul&gt;&lt;li&gt;&lt;strong&gt; Amérique du Nord :&lt;/strong &gt; Conditions du marché et demande aux États-Unis, au Canada et au Mexique.&lt;/li&gt;&lt;li&gt;&lt;strong&gt; Europe :&lt;/strong&gt; Analyse du marché des réfrigérants à faible PRG dans les pays européens.&lt;/li&gt;&lt;li&gt;&lt; strong&gt; Asie-Pacifique :&lt;/strong&gt; se concentrer sur des pays comme la Chine, l'Inde, le Japon, la Corée du Sud et d'autres.&lt;/li&gt;&lt;li&gt;&lt;strong&gt; Moyen-Orient et Afrique :&lt;/strong&gt; examiner la dynamique du marché dans le Régions du Moyen-Orient et de l'Afrique.&lt;/li&gt;&lt;li&gt;&lt;strong&gt; Amérique latine :&lt;/strong&gt; couvrant les tendances et les développements du marché dans les pays d'Amérique latine.&lt;/li&gt;&lt;/ul&gt;&lt;h3&gt;Acteurs clés&lt;/h3 &gt;&lt;p&gt;Les principaux acteurs du marché des réfrigérants à faible GWP sont :&lt;/p&gt;&lt;ul&gt;&lt;li&gt;Marel&lt;/li&gt;&lt;li&gt;GEA Group&lt;/li&gt;&lt;li&gt;JBT Corporation&lt;/li&gt;&lt;li &gt;Technologie clé&lt;/li&gt;&lt;li&gt;Chaleur et contrôle&lt;/li&gt;&lt;li&gt;Bettcher Industries&lt;/li&gt;&lt;li&gt;Middleby Corporation&lt;/li&gt;&lt;li&gt;Cretel&lt;/li&gt;&lt;li&gt;Sipromac&lt;/li &gt;&lt;li&gt;Cretel&lt;/li&gt;&lt;/ul&gt;&lt;h3&gt;Portée du rapport&lt;/h3&gt;&lt;div class="row"&gt;&lt;div class="col-sm-12"&gt;&lt;table border="1"&gt; &lt;tbody&gt;&lt;tr&gt;&lt;th&gt;ATTRIBUTS DU RAPPORT&lt;/th&gt;&lt;th&gt;DÉTAILS&lt;/th&gt;&lt;/tr&gt;&lt;tr&gt;&lt;td&gt;PÉRIODE D'ÉTUDE&lt;/td&gt;&lt;td&gt;&lt;p&gt;2020-2030&lt;/ p&gt;&lt;/td&gt;&lt;/tr&gt;&lt;tr&gt;&lt;td&gt;ANNÉE DE BASE&lt;/td&gt;&lt;td&gt;&lt;p&gt;2023&lt;/p&gt;&lt;/td&gt;&lt;/tr&gt;&lt;tr&gt;&lt;td&gt;PÉRIODE DE PRÉVISION&lt; /td&gt;&lt;td&gt;&lt;p&gt;2024-2030&lt;/p&gt;&lt;/td&gt;&lt;/tr&gt;&lt;tr&gt;&lt;td&gt;PÉRIODE HISTORIQUE&lt;/td&gt;&lt;td&gt;&lt;p&gt;2020-2022&lt;/p&gt;&lt; /td&gt;&lt;/tr&gt;&lt;tr&gt;&lt;td&gt;UNITÉ&lt;/td&gt;&lt;td&gt;&lt;p&gt;Valeur (milliards USD)&lt;/p&gt;&lt;/td&gt;&lt;/tr&gt;&lt;tr&gt;&lt;td&gt;PROFIL DES ENTREPRISES CLÉS &lt;/td&gt;&lt;td&gt;&lt;p&gt;Marel, Groupe GEA, JBT Corporation, Technologie clé, Chaleur et contrôle, Middleby Corporation, Cretel, Sipromac, Cretel.&lt;/p&gt;&lt;/td&gt;&lt;/tr&gt;&lt;tr&gt;&lt; td&gt;SEGMENTS COUVERTS&lt;/td&gt;&lt;td&gt;&lt;p&gt;Par type, par application et par géographie.&lt;/p&gt;&lt;/td&gt;&lt;/tr&gt;&lt;tr&gt;&lt;td&gt;PORTÉE DE PERSONNALISATION&lt;/td&gt;&lt;td &gt;&lt;p&gt;Personnalisation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l'analyste&lt;/h3&gt;&lt;p&gt;En conclusion, les réfrigérants à faible GWP Le marché connaît une croissance substantielle tirée par des réglementations environnementales strictes, une sensibilisation croissante au changement climatique et le besoin urgent de réduire les émissions de gaz à effet de serre. Les fabricants, les consommateurs et les organismes de réglementation adoptent de plus en plus de réfrigérants à faible PRG pour se conformer aux normes environnementales et contribuer aux efforts mondiaux de développement durable.&lt;/p&gt;&lt;p&gt;Ce marché est prêt à connaître une expansion continue alors que les entreprises et les gouvernements donnent la priorité aux alternatives respectueuses de l'environnement, présentant des opportunités lucratives pour les acteurs des secteurs de la réfrigération et de la climatisation.&lt;/p&gt;&lt;h4&gt;Méthodologie de recherche de l'étude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aspects économiques et non économiques. facteursFourniture de données sur la valeur marchande (en milliards USD) pour chaque segment et sous-segmentIndique la région et le segment qui devraient connaître la croissance la plus rapide et dominer le marchéAnalyse par géographie mettant également en évidence la consommation du produit/service dans la région comme indiquant les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des entreprises profiléesProfils d'entreprise étendus comprenant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deux pays émergents. en tant que régions développéesComprend une analyse approfondie du marché sous diverses perspectives grâce à l'analyse des cinq forces de PorterFournit un aperçu du marché via un scénario de dynamique de marché de la chaîne de valeur, ainsi que des opportunités de croissance du marché dans les années à venirSupport d'analyste après-vente de 6 mois&lt;/p &gt;&lt;h4&gt;Personnalisation du rapport&lt;/h4&gt;&lt;p&gt;En cas de problème, veuillez vous connecter avec notre équipe commerciale, qui veillera à ce que vos exigences soient satisfaites.&lt;/p&gt;&lt;div class="row"&gt;&lt;div class ="col-12 col-md-12"&gt;&lt;h2 class="text-left -color-blue-dark"&gt;</t>
  </si>
  <si>
    <t>&lt;div class=""&gt;&lt;h2&gt;Taille et prévisions du marché des additifs à profil bas&lt;/h2&gt;&lt;p&gt;La taille du marché des additifs à profil bas était évaluée à 403,03 millions de dollars en 2024 et devrait atteindre &lt;span style="color : #993300;"&gt;&lt;strong&gt;952,49 millions de dollars d'ici 2031&lt;/strong&gt;&lt;/span&gt;, avec une croissance de &lt;span style="color: #993300;"&gt;&lt;strong&gt;TCAC de 11,35 %&lt;/strong&gt;&lt; /span&gt; pendant la période prévue de 2024 à 2031.&lt;/p&gt;&lt;p&gt;&lt;/p&gt;&lt;p style="text-align: center;"&gt; &lt;/p&gt;&lt;div class="btn-wrap text-center " id="bnthid"&gt;&lt;label style="padding-right:5px;margin-bottom: 10px;"&gt;&lt;b&gt;Pour obtenir une analyse détaillée : &lt;noscript&gt;&lt;/noscript&gt; &lt;/b&gt;&lt;/label&gt;&lt; /div&gt;&lt;p&gt;&lt;/p&gt;&lt;h3&gt;Moteurs du marché mondial des additifs à profil bas&lt;/h3&gt;&lt;p&gt;Les moteurs du marché du marché des additifs à profil bas peuvent être influencés par divers facteurs. Ceux-ci peuvent inclure :&lt;/p&gt;&lt;ul&gt;&lt;li&gt;&lt;strong&gt;Tendances en matière d'allègement :&lt;/strong&gt; Il existe un besoin croissant de matériaux capables de réduire le poids sans sacrifier la résistance, alors que les entreprises cherchent à augmenter les performances et l'efficacité énergétique de leurs véhicules. produits. Les applications aérospatiales et automobiles peuvent également bénéficier d'un allègement grâce à des additifs à profil bas.&lt;/li&gt;&lt;li&gt;&lt;strong&gt;Besoin d'une meilleure qualité de surface :&lt;/strong&gt; pour réduire les défauts de surface comme la porosité et améliorer la finition globale, un profil bas les additifs sont fréquemment utilisés dans les matériaux composites pour augmenter la qualité de surface. Les matériaux de qualité de surface sont très recherchés par les secteurs de l'automobile, de la marine et de la construction.&lt;/li&gt;&lt;li&gt;&lt;strong&gt;L'utilisation de matériaux composites est en croissance :&lt;/strong&gt; en raison de leur excellente résistance, de leur faible poids et de leur résistance. À la corrosion, les matériaux composites sont de plus en plus utilisés dans diverses industries. L'amélioration de l'aptitude au traitement et des performances de ces matériaux composites dépend en grande partie d'additifs à faible profil.&lt;/li&gt;&lt;li&gt;&lt;strong&gt;Croissance des industries d'utilisation finale :&lt;/strong&gt; les matériaux aux performances exceptionnelles et durables sont très demandés en raison à l’expansion mondiale d’industries comme l’énergie éolienne, l’automobile, l’aérospatiale et la construction. En améliorant les qualités des matériaux composites utilisés dans diverses industries, les additifs à profil bas répondent à ces besoins.&lt;/li&gt;&lt;li&gt;&lt;strong&gt;Développements technologiques :&lt;/strong&gt; À mesure que la fabrication et la science des matériaux continuent de progresser, les additifs à profil bas l'innovation est propulsée vers l'avant, aboutissant à la création de produits nouveaux et améliorés. Cela élargit encore davantage la gamme d'applications de ces additifs et propulse l'expansion du marché.&lt;/li&gt;&lt;li&gt;&lt;strong&gt;Pressions réglementaires :&lt;/strong&gt; À mesure que les émissions, l'économie de carburant et la durabilité environnementale sont de plus en plus réglementées, les industries sont contraintes d'utiliser des matériaux plus légers et d'améliorer la fonctionnalité de leurs produits. Les additifs à profil bas permettent le développement de composants plus légers et plus efficaces, qui peuvent contribuer à répondre à ces critères réglementaires.&lt;/li&gt;&lt;li&gt;&lt;strong&gt;Rentabilité :&lt;/strong&gt; en aidant les fabricants à utiliser moins de matériaux, les processus plus efficacement et produisent de meilleurs produits, les additifs à profil bas peuvent globalement permettre d'économiser de l'argent en améliorant l'efficacité des processus de fabrication.&lt;/li&gt;&lt;/ul&gt;&lt;h3&gt;Restrictions du marché mondial des additifs à profil bas&lt;/h3&gt;&lt;p&gt;Plusieurs facteurs peuvent agir comme des contraintes ou des défis pour le marché des additifs à profil bas. Ceux-ci peuvent inclure :&lt;/p&gt;&lt;ul&gt;&lt;li&gt;&lt;strong&gt;Coût :&lt;/strong&gt; Le prix des additifs discrets est l'un des principaux obstacles. L'adoption de ces additifs peut être limitée par leur coût de production ou d'acquisition parfois élevé, en particulier dans les domaines où les prix sont cruciaux.&lt;/li&gt;&lt;li&gt;&lt;strong&gt;Conscience limitée :&lt;/strong&gt; Les acheteurs potentiels peuvent ne pas être familiers avec ou comprendre les produits chimiques discrets. L'expansion du marché peut être entravée par un manque de connaissances sur leurs utilisations et leurs avantages, car les entreprises peuvent être réticentes à investir dans de nouveaux produits.&lt;/li&gt;&lt;li&gt;&lt;strong&gt;Conformité réglementaire :&lt;/strong&gt; Pour les fabricants d'additifs discrets. , le respect des règles environnementales et des normes réglementaires peut présenter des difficultés. Le respect de réglementations strictes augmente les coûts et la complexité de production, ce qui peut restreindre l'expansion du marché.&lt;/li&gt;&lt;li&gt;&lt;strong&gt;Problèmes de performances :&lt;/strong&gt; Les additifs à profil bas peuvent ne pas être adoptés dans diverses industries s'ils fonctionnent mal. ou ne répondent pas aux normes de performance. Si les consommateurs ne sont pas sûrs de l'efficacité des nouveaux produits chimiques, ils pourraient hésiter à les changer.&lt;/li&gt;&lt;li&gt;&lt;strong&gt;Problèmes de compatibilité :&lt;/strong&gt; Les additifs discrets peuvent se heurter à des obstacles majeurs en raison de leur incompatibilité avec la fabrication actuelle. techniques, matériaux et formulations. L'adoption peut être restreinte si ces additifs sont incompatibles avec les fournitures ou les procédures employées par les clients potentiels.&lt;/li&gt;&lt;li&gt;&lt;strong&gt;Paysage concurrentiel :&lt;/strong&gt; L'expansion du marché peut être entravée par la concurrence d'ajouts déjà disponibles ou nouveaux. . Pour que les additifs discrets parviennent à conquérir des parts de marché, ils doivent présenter des avantages distincts par rapport aux produits concurrents.&lt;/li&gt;&lt;li&gt;&lt;strong&gt;Restrictions liées aux infrastructures :&lt;/strong&gt; La fabrication et la distribution d'additifs discrets peuvent être entravées par des restrictions d'infrastructure, telles que de mauvaises options de transport ou un accès restreint aux matières premières, qui peuvent restreindre l'expansion du marché dans certaines régions.&lt;/li&gt;&lt;li&gt;&lt;strong&gt;Conditions économiques :&lt;/strong&gt; La demande d'additifs à faible profil peut être influencé par des variables économiques telles que les taux de change, les fluctuations des prix des matières premières et les récessions. Des situations économiques incertaines pourraient amener les industries à réduire leurs dépenses, ce qui entraverait l'expansion du marché.&lt;/li&gt;&lt;li&gt;&lt;strong&gt;Défis technologiques :&lt;/strong&gt; Des investissements importants dans la technologie et l'innovation sont nécessaires pour la recherche et le développement de nouveaux produits. additifs à profil bas. Des obstacles technologiques, tels que des difficultés à atteindre les caractéristiques requises ou des problèmes d'évolutivité, peuvent entraver l'expansion du marché.&lt;/li&gt;&lt;li&gt;&lt;strong&gt;Problèmes de durabilité :&lt;/strong&gt; Le marché des additifs à faible profil peut être impacté par l'accent croissant mis sur l'environnement. responsabilité et durabilité. Afin de satisfaire l'évolution des demandes des clients et des obligations légales, les fabricants pourraient se sentir obligés de créer des additifs respectueux de l'environnement ou de mettre en avant les avantages de leurs produits pour l'environnement.&lt;/li&gt;&lt;/ul&gt;&lt;h3&gt;Analyse mondiale de la segmentation du marché des additifs à profil bas &lt;/h3&gt;&lt;p&gt;Le marché mondial des additifs à profil bas est segmenté en fonction du type, de l'application et de la géographie.&lt;/p&gt;&lt;p&gt;&lt;/p&gt;&lt;h3&gt;Marché des additifs à profil bas, par type&lt; /h3&gt;&lt;ul&gt;&lt;li&gt;Acétate de polyvinyle (PVA)&lt;/li&gt;&lt;li&gt;Polystyrène&lt;/li&gt;&lt;li&gt;Méthacrylate de polyméthyle (PMMA)&lt;/li&gt;&lt;/ul&gt;&lt;h3&gt;Marché des additifs à profil bas , par application&lt;/h3&gt;&lt;ul&gt;&lt;li&gt;SMC/BMC&lt;/li&gt;&lt;li&gt;Moulage par transfert de résine (RTM)&lt;/li&gt;&lt;li&gt;Pultrusion&lt;/li&gt;&lt;/ul&gt;&lt;h3&gt;Faible Profil du marché des additifs, par géographie&lt;/h3&gt;&lt;ul&gt;&lt;li&gt;Amérique du Nord&lt;/li&gt;&lt;li&gt;Europe&lt;/li&gt;&lt;li&gt;Asie-Pacifique&lt;/li&gt;&lt;li&gt;Reste du monde&lt;/li&gt; &lt;/ul&gt;&lt;h3&gt;Acteurs clés&lt;/h3&gt;&lt;p&gt;Les principaux acteurs du marché des additifs à profil bas sont :&lt;/p&gt;&lt;ul&gt;&lt;li&gt;LyondellBasell Industries&lt;/li&gt;&lt;li&gt;Polynt-Reichhold Groupe&lt;/li&gt;&lt;li&gt;Wacker Chemie&lt;/li&gt;&lt;li&gt;AOC Aliancys&lt;/li&gt;&lt;li&gt;Interphasic Corporation&lt;/li&gt;&lt;li&gt;Aromax Technology&lt;/li&gt;&lt;li&gt;VIN Industries&lt;/li&gt; &lt;li&gt;Evonik Industries&lt;/li&gt;&lt;li&gt;Swancor Holding Company&lt;/li&gt;&lt;li&gt;Interplastic Corporation&lt;/li&gt;&lt;/ul&gt;&lt;h3&gt;Portée du rapport&lt;/h3&gt;&lt;div class="row"&gt;&lt; div class="col-sm-12"&gt;&lt;table border="1"&gt;&lt;tbody&gt;&lt;tr&gt;&lt;th&gt;ATTRIBUTS DU RAPPORT&lt;/th&gt;&lt;th&gt;DÉTAILS&lt;/th&gt;&lt;/tr&gt;&lt;tr&gt;&lt; td&gt;PÉRIODE D'ÉTUDE&lt;/td&gt;&lt;td&gt;&lt;p&gt;2021-2031&lt;/p&gt;&lt;/td&gt;&lt;/tr&gt;&lt;tr&gt;&lt;td&gt;ANNÉE DE BASE&lt;/td&gt;&lt;td&gt;&lt;p&gt;2024&lt;/ p&gt;&lt;/td&gt;&lt;/tr&gt;&lt;tr&gt;&lt;td&gt;PÉRIODE DE PRÉVISION&lt;/td&gt;&lt;td&gt;&lt;p&gt;2024-2031&lt;/p&gt;&lt;/td&gt;&lt;/tr&gt;&lt;tr&gt;&lt;td&gt;HISTORIQUE PÉRIODE&lt;/td&gt;&lt;td&gt;&lt;p&gt;2021-2023&lt;/p&gt;&lt;/td&gt;&lt;/tr&gt;&lt;tr&gt;&lt;td&gt;UNITÉ&lt;/td&gt;&lt;td&gt;&lt;p&gt;Valeur (millions USD)&lt;/ p&gt;&lt;/td&gt;&lt;/tr&gt;&lt;tr&gt;&lt;td&gt;PROFILÉ DES ENTREPRISES CLÉS&lt;/td&gt;&lt;td&gt;&lt;p&gt;LyondellBasell Industries, Polynt-Reichhold Group, Wacker Chemie, AOC Aliancys et Interphasic Corporation, Aromax Technology, VIN Industries.&lt;/p&gt;&lt;/td&gt;&lt;/tr&gt;&lt;tr&gt;&lt;td&gt;SEGMENTS COUVERTS&lt;/td&gt;&lt;td&gt;&lt;ul&gt;&lt;li&gt;Par type&lt;/li&gt;&lt;li&gt;Par application&lt;/li &gt;&lt;li&gt;Par géographie&lt;/li&gt;&lt;/ul&gt;&lt;/td&gt;&lt;/tr&gt;&lt;tr&gt;&lt;td&gt;PORTÉE DE PERSONNALISATION&lt;/td&gt;&lt;td&gt;&lt;p&gt;Personnalisation gratuite du rapport (équivalent à jusqu'à 4 analystes jours ouvrables)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</si>
  <si>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pompes à béton&lt;/h2&gt;&lt;p&gt;La taille du marché des pompes à béton était évaluée à 4,98 milliards de dollars en 2024 et devrait atteindre &lt;span style="color: #993300 ; "&gt;&lt;strong&gt;7,31 milliards de dollars d'ici 2031,&lt;/strong&gt;&lt;/span&gt; avec une croissance de &lt;strong&gt;&lt;span style="color: #993300;"&gt;TCAC de 4,90 %&lt;/span&gt;&lt;/strong&gt; au cours la période de prévision 2024-2031.&lt;/p&gt;&lt;p&gt;Il est prévu que la demande croissante de pompes à béton mobiles en raison de leur niveau élevé d’efficacité opérationnelle et de leur décharge sur de longues distances stimulerait l’expansion du marché. Le rapport sur le marché mondial des pompes à béton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pompes à béton&lt;/h3&gt;&lt;p&gt;L'équipement utilisé pour pomper le béton liquide de l'endroit où il est produit jusqu'à l'endroit où il est coulé, on l'appelle une pompe à béton. La pompe est une pompe hydraulique à deux cylindres, avec une pompe poussant le béton dans le tuyau de sortie de refoulement tandis que la seconde pompe tire le béton de la trémie. Les pompes à flèche, également connues sous le nom de pompes montées sur camion, les pompes sur remorque, également connues sous le nom de pompes stationnaires, et les pompes à usage spécialisé sont les trois principales catégories de pompes à béton. Afin de libérer le béton de manière rapide et efficace, les immeubles et structures de grande hauteur bénéficient grandement de l'utilisation de pompes à béton.&lt;/p&gt;&lt;section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pompes à béton&lt;/h3&gt;&lt;p&gt;Il est prévu que la demande croissante de pompes à béton mobiles en raison de leur niveau élevé d'efficacité opérationnelle et de leur décharge sur de longues distances stimulerait l'expansion du marché. le marché. Certains des facteurs qui devraient alimenter le besoin de pompes à béton comprennent l'utilisation croissante de pompes montées sur camion dans les économies émergentes et l'augmentation des investissements dans la construction en raison d'une industrialisation rapide. Parmi les autres facteurs qui devraient propulser la demande figurent. Cependant, au cours de la période projetée, l'expansion du marché peut être entravée par un certain nombre de raisons, notamment des réglementations strictes et des coûts d'investissement initiaux élevés.&lt;/p&gt;&lt;h3&gt;Analyse mondiale de la segmentation du marché des pompes à béton&lt;/h3&gt; &lt;p&gt;Le marché mondial des pompes à béton est segmenté en fonction du type, de l'utilisateur final et de la géographie.&lt;/p&gt;&lt;p&gt;&lt;/p&gt;&lt;h3&gt;Marché des pompes à béton, par type&lt;/h3&gt;&lt;ul&gt;&lt; li&gt;Pompes à béton montées sur camion&lt;/li&gt;&lt;li&gt;Pompes à béton stationnaires&lt;/li&gt;&lt;li&gt;Pompes à béton spécialisées&lt;/li&gt;&lt;/ul&gt;&lt;p&gt;En fonction du type, le marché est segmenté en pompes à béton montées sur camion Pompes à béton, pompes à béton stationnaires et pompes à béton spécialisées. Le segment des pompes montées sur camion devrait occuper la part la plus importante du marché mondial, comme le déterminent les résultats de nos recherches, il sera suivi par le secteur des pompes fixes. La production importante de ces pompes ainsi que le développement de supports de camion plus avancés aideraient l'entreprise à conquérir la part du lion du marché mondial. Les pompes montées sur camion ont la capacité de fournir une plus grande vitesse de coulage du béton et la capacité d'offrir une haute précision et une exactitude significative dans les opérations de coulage, qui ont toutes deux le potentiel d'étendre leur application tout au long du temps imparti.&lt;/p &gt;&lt;p&gt;En raison de sa capacité à accéder aux zones difficiles d'accès des immeubles de grande hauteur, l'introduction d'une pompe à béton montée sur camion dotée d'une fixation de tuyaux flexibles de pose de béton devrait gagner une traction substantielle dans le marché. De plus, le développement de pompes montées sur camion de pointe par des marques bien connues et des concurrents majeurs sur le marché mondial suscitera l'intérêt des clients dans le secteur de marché susmentionné.&lt;/p&gt;&lt;h3&gt;Marché des pompes à béton, jusqu'à la fin Utilisateur&lt;/h3&gt;&lt;ul&gt;&lt;li&gt;Industriel&lt;/li&gt;&lt;li&gt;Commercial&lt;/li&gt;&lt;li&gt;Domestique&lt;/li&gt;&lt;/ul&gt;&lt;p&gt;Basé sur l'utilisateur final, le marché est segmenté en industriel , Commercial et Domestique. Il est prévu que le secteur commercial occupera une part importante du marché global, car les promoteurs immobiliers commerciaux sont les principaux acheteurs de ces pompes. La majorité des entreprises nationales et industrielles choisissent d'acquérir des services de location plutôt que de posséder une installation complète, ce qui explique également la part relativement faible du marché intérieur détenue par ce type d'entreprises. Afin d'être compétitifs dans le secteur de la location de pompes, les promoteurs commerciaux qui possèdent déjà leurs propres pompes s'efforcent d'étendre leur flotte existante.&lt;/p&gt;&lt;p&gt;Il est prévu que l'introduction des promoteurs commerciaux sur le marché de la location de pompes fournira un élan stimulant la croissance du segment commercial dans le monde entier. De nombreux promoteurs immobiliers cherchent à tirer profit du marché de la location de matériel et à l’étudier. En outre, ils tentent de créer une base de vente dans diverses régions en tant que services de location importants sur les marchés individuels de chacune de ces régions. L'utilisation de pompes privées dans les développements commerciaux et l'expansion sur les marchés de location afin d'obtenir un facteur de retour sur investissement (ROI) plus élevé sont les deux moteurs qui propulsent la croissance du segment commercial et sa part de marché extravagante, dépassant ainsi ses concurrents.&lt;/p&gt;&lt;h3&gt;Marché des pompes à béton, par géographie&lt;/h3&gt;&lt;ul&gt;&lt;li&gt;Amérique du Nord&lt;/li&gt;&lt;li&gt;Europe&lt;/li&gt;&lt;li&gt;Asie-Pacifique&lt;/li&gt;&lt; li&gt;Reste du monde&lt;/li&gt;&lt;/ul&gt;&lt;p&gt;Sur la base de la géographie, le marché mondial des pompes à béton est classé en Amérique du Nord, en Europe, en Asie-Pacifique et dans le reste du monde. On s’attend à ce que l’Inde enregistre le TCAC le plus élevé, grâce au développement d’infrastructures haut de gamme et de villes intelligentes, qui encouragent toutes deux la construction d’immeubles de grande hauteur, également appelés gratte-ciel. L’expansion du marché des pompes à béton en Amérique du Nord est en grande partie motivée par la demande croissante de pompes à la fois axées sur les performances et hautement maniables. De plus, les normes et règles relatives à l'Occupational Safety and Health Administration, administrées par le Département du Travail des États-Unis, exigent l'utilisation de ces pompes sur les chantiers de construction de grande hauteur.&lt;/p&gt;&lt;p&gt;Les réglementations requises que le gouvernement fédéral imposerait aux États entraînerait également une augmentation de l'utilisation de ces pompes dans la région. Il existe une grande instabilité sur le marché sud-américain, ainsi qu’une demande floue en matière d’infrastructures commerciales et résidentielles. Ces deux facteurs peuvent entraver le potentiel de développement du marché latino-américain. L'absence sur le territoire d'une chaîne d'approvisionnement établie et la capacité limitée des acteurs du marché établis à atteindre directement leurs clients directs contribueraient toutes deux aux performances négatives que la région afficherait.&lt;/p&gt;&lt;h3&gt;Acteurs clés&lt;/h3&gt;&lt;p &gt;Le rapport d’étude « Marché mondial des pompes à béton » fournira des informations précieuses en mettant l’accent sur le marché mondial, y compris certains des principaux acteurs tels que &lt;em&gt;&lt;strong&gt;Concord Concrete Pumps, LIEBHERR Group, Ajax Fiori Engineering, PUTZMEISTER, Sany Group. , Groupe PCP, Apollo Infratech Pvt. Ltd., SCHWING GmbH, Zoomlion Heavy Machinery Co, Ltd. et Alliance Concrete Pumps Inc.&lt;/strong&gt;&lt;/em&gt;&lt;/p&gt;&lt;p&gt;Notre analyse de marché comprend également une section uniquement dédiée à ces acteurs majeurs dans lesquels notre les analystes fournissent un aperçu des états financiers de tous les principaux acteurs, ainsi que de l'analyse comparative des produits et de l'analyse SWOT. La section sur le paysage concurrentiel comprend également des stratégies de développement clés, une analyse de la part de marché et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&lt;/td&gt;&lt;td&gt;&lt;p&gt;2021-2031&lt;/p&gt;&lt;/td&gt;&lt;/tr&gt;&lt;tr&gt;&lt;td&gt;ANNÉE DE BASE&lt;/td&gt;&lt;td&gt;&lt;p&gt;2024&lt;/p&gt;&lt;/ td&gt;&lt;/tr&gt;&lt;tr&gt;&lt;td&gt;PÉRIODE DE PRÉVISION&lt;/td&gt;&lt;td&gt;&lt;p&gt;2024-2031&lt;/p&gt;&lt;/td&gt;&lt;/tr&gt;&lt;tr&gt;&lt;td&gt;PÉRIODE HISTORIQUE&lt;/td &gt;&lt;td&gt;&lt;p&gt;2021-2023&lt;/p&gt;&lt;/td&gt;&lt;/tr&gt;&lt;tr&gt;&lt;td&gt;UNITÉ&lt;/td&gt;&lt;td&gt;&lt;p&gt;Valeur (en milliards USD)&lt;/p&gt;&lt;/ td&gt;&lt;/tr&gt;&lt;tr&gt;&lt;td&gt;PROFILÉ DES ENTREPRISES CLÉS&lt;/td&gt;&lt;td&gt;&lt;p&gt;Pompes à béton Concord, Groupe LIEBHERR, Ajax Fiori Engineering, PUTZMEISTER, Groupe Sany, Groupe PCP, Apollo Infratech Pvt. Ltd., SCHWING GmbH.&lt;/p&gt;&lt;/td&gt;&lt;/tr&gt;&lt;tr&gt;&lt;td&gt;SEGMENTS COUVERTS&lt;/td&gt;&lt;td&gt;&lt;ul&gt;&lt;li&gt;Par type&lt;/li&gt;&lt;li&gt;Par fin Utilisateur&lt;/li&gt;&lt;li&gt;Par géographie&lt;/li&gt;&lt;/ul&gt;&lt;/td&gt;&lt;/tr&gt;&lt;tr&gt;&lt;td&gt;PORTÉE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&lt;strong&gt; &lt;/strong&gt;veuillez vous connecter avec notre équipe commerciale, qui veillera à ce que vos exigences soient satisfaites.&lt;/p&gt;&lt;div class="row"&gt;&lt;div class="col-12 col-md -12"&gt;&lt;h2 class="text-left -color-blue-dark"&gt;</t>
  </si>
  <si>
    <t>&lt;div class=""&gt;&lt;h2&gt;Évaluation du marché des chauffe-eau sans réservoir – 2024-2031&lt;/h2&gt;&lt;p&gt;Un accent croissant sur l’efficacité énergétique et la durabilité. Alors que les clients et les gouvernements du monde entier sont de plus en plus préoccupés par l’impact environnemental et la consommation d’énergie, les chauffe-eau sans réservoir constituent une option intéressante. Ces machines consomment moins d'énergie que les chauffe-eau à accumulation standard, car elles chauffent l'eau uniquement en cas de besoin, réduisant ainsi les pertes de chaleur de réserve associées au stockage de l'eau chaude dans des réservoirs. Les chauffe-eau sans réservoir constituent également une alternative intéressante pour les applications résidentielles et commerciales en raison de leur conception compacte, qui permet d'économiser de l'espace et de réduire la consommation globale d'énergie, ce qui stimule l'expansion du marché pour dépasser un chiffre d'affaires de 3,1 milliards de dollars en 2023 et atteindre &lt;span style="color : #993300;"&gt;&lt;strong&gt;4,92 milliards de dollars d'ici 2031.&lt;/strong&gt;&lt;/span&gt;&lt;/p&gt;&lt;p&gt;En outre, les incitations gouvernementales et la législation soutenant les équipements économes en énergie sont les principaux moteurs de l'industrie des chauffe-eau sans réservoir. . Ces projets encouragent les clients à passer aux chauffe-eau sans réservoir en offrant des incitations financières, des crédits d'impôt ou des remises pour les produits économes en énergie. De plus, les règles exigeant des critères minimaux de performance énergétique pour les chauffe-eau obligent les fabricants à concevoir des modèles plus efficaces, ce qui encourage leur adoption. Alors que les consommateurs cherchent des moyens de réduire leurs factures d’énergie et de réduire leur impact sur l’environnement, la disponibilité d’incitations et de restrictions gouvernementales constitue une raison impérieuse de passer aux chauffe-eau sans réservoir. Cela favorise la croissance du marché en favorisant l'adoption et la pénétration de technologies de chauffage de l'eau économes en énergie qui devraient augmenter régulièrement dans les années à venir pour atteindre un &lt;span style="color: #993300;"&gt;&lt;strong&gt;TCAC de 6,55 % à partir de 2024. jusqu'en 2031.&lt;/strong&gt;&lt;/span&gt;&lt;/p&gt;&lt;p&gt;&lt;/p&gt;&lt;p style="text-align: center;"&gt; &lt;/p&gt;&lt;div class="btn-wrap text-center " id="bnthid"&gt;&lt;label style="padding-right:5px;margin-bottom: 10px;"&gt;&lt;b&gt;Pour obtenir une analyse détaillée : &lt;noscript&gt;&lt;/noscript&gt; &lt;/b&gt;&lt;/label&gt;&lt; /div&gt;&lt;p&gt;&lt;/p&gt;&lt;h3&gt;Marché des chauffe-eau sans réservoir : définition/aperçu&lt;/h3&gt;&lt;p&gt;Les chauffe-eau sans réservoir, également appelés chauffe-eau à la demande ou instantanés, sont des appareils qui chauffent l'eau tout aussi bien. nécessaire, éliminant ainsi le besoin d’un réservoir de stockage. Ils fonctionnent en chauffant l’eau lorsqu’elle passe à travers un échangeur de chaleur, ce qui permet un approvisionnement constant en eau chaude. Les chauffe-eau sans réservoir sont utilisés dans des environnements résidentiels, commerciaux et industriels et offrent des avantages tels que l'efficacité énergétique, des économies d'espace et un approvisionnement infini en eau chaude. Les chauffe-eau sans réservoir devraient jouer un rôle important dans la réduction de la consommation d’énergie et des émissions de gaz à effet de serre liées au chauffage de l’eau à l’avenir, à mesure que la sensibilisation à l’environnement et les avancées technologiques se développent. L'innovation continue dans les matériaux, la conception et les systèmes de contrôle devrait améliorer leurs performances et leur efficacité, leur permettant ainsi d'atteindre de nouveaux marchés et de nouvelles applications.&lt;/p&gt;&lt;section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demande croissante de chauffe-eau de taille compacte stimulera-t-elle le marché des chauffe-eau sans réservoir ?&lt;/h3&gt;&lt;p&gt;La demande croissante de chauffe-eau de taille compacte devrait alimenter une expansion considérable du chauffe-eau sans réservoir. Marché. Les chauffe-eau traditionnels encombrants sont difficiles à utiliser en milieu urbain et dans des espaces de vie de plus en plus petits en raison de l'espace limité. Les chauffe-eau sans réservoir offrent une réponse tentante à ce problème en raison de leur forme compacte, qui permet diverses options d'installation dans de petits endroits tels que des placards, des buanderies ou même placés sur les murs. Cette forme compacte maximise non seulement l'espace utilisable, mais adhère également aux tendances de design modernes qui privilégient les solutions minimalistes et peu encombrantes.&lt;/p&gt;&lt;p&gt;Les chauffe-eau sans réservoir sont également polyvalents en raison de leur conception compacte, ce qui les rend adaptés à une large gamme. d'applications comprenant des résidences résidentielles, des appartements, des bâtiments commerciaux et des sites industriels. À mesure que l’urbanisation se poursuit et que les besoins en matière d’utilisation efficace de l’espace augmentent, la popularité des petits chauffe-eau sans réservoir devrait augmenter. Ce désir croissant de solutions peu encombrantes devrait stimuler l'expansion et l'acceptation du marché, alors que les particuliers et les entreprises recherchent des choix de chauffage de l'eau efficaces et pratiques qui répondent aux exigences opérationnelles et de vie modernes.&lt;/p&gt;&lt;p&gt;En outre, la polyvalence et la commodité offerte par les petits chauffe-eau sans réservoir les rend très recherchés par les consommateurs à la recherche d’options de chauffage de l’eau modernes, efficaces et peu encombrantes. À mesure que les préférences des consommateurs se tournent vers des équipements compacts et multifonctionnels qui optimisent l’utilisation de l’espace, la demande de petits chauffe-eau sans réservoir est susceptible d’augmenter. Leur capacité à fournir de l’eau chaude à la demande sans avoir besoin d’énormes réservoirs de stockage est parfaitement adaptée au niveau de vie moderne, ce qui entraîne un développement du marché. Alors que les consommateurs mettent de plus en plus l'accent sur la commodité, l'efficacité et les fonctionnalités d'économie d'espace, les petits chauffe-eau sans réservoir sont en mesure de jouer un rôle essentiel en influençant l'avenir de l'industrie du chauffage de l'eau.&lt;/p&gt;&lt;p&gt;Les incitations gouvernementales et la législation soutenant l'énergie- des équipements efficaces contribuent à stimuler l’adoption de chauffe-eau sans réservoir. Ces incitations, telles que les crédits d'impôt, les remises et les programmes d'efficacité énergétique, encouragent les consommateurs à passer aux chauffe-eau sans réservoir afin de réduire leurs factures d'énergie et de réduire leur empreinte carbone. En conséquence, le marché des chauffe-eau sans réservoir est en plein essor, tiré à la fois par des avantages financiers et par l'accent croissant mis sur la durabilité et la responsabilité environnementale.&lt;/p&gt;&lt;h3&gt;L'augmentation du coût élevé des chauffe-eau freinera-t-elle la croissance du chauffe-eau sans réservoir Marché ?&lt;/h3&gt;&lt;p&gt;La hausse du coût des chauffe-eau peut entraver l'expansion de l'industrie des chauffe-eau sans réservoir. Bien que les chauffe-eau sans réservoir offrent des économies d'énergie à long terme et d'autres avantages tels qu'une efficacité spatiale et un approvisionnement infini en eau chaude, leur prix d'achat initial est généralement plus élevé que celui des chauffe-eau à accumulation classiques. Cette augmentation du coût initial peut décourager certains consommateurs, en particulier ceux qui ont des contraintes budgétaires ou ceux qui privilégient les économies immédiates plutôt que les avantages à long terme.&lt;/p&gt;&lt;p&gt;De plus, l'installation de chauffe-eau sans réservoir implique souvent des modifications des systèmes de plomberie et électriques existants, ce qui peut augmenter considérablement le coût global de l’adoption. En conséquence, le coût élevé perçu des chauffe-eau sans réservoir peut limiter leur adoption généralisée, en particulier dans les régions où l’abordabilité constitue une préoccupation majeure. Les clients peuvent hésiter à s'engager dans ces systèmes en raison des coûts plus élevés liés à l'installation, préférant plutôt des alternatives de chauffage de l'eau plus traditionnelles et moins coûteuses. Ce défi souligne l'importance de réduire les coûts et d'offrir des incitations ou des alternatives de financement pour rendre les chauffe-eau sans réservoir plus accessibles à un plus grand nombre d'utilisateurs, soutenant ainsi la croissance du marché.&lt;/p&gt;&lt;p&gt;Cependant, il est important de noter que, malgré Après la dépense initiale, le coût total de possession des chauffe-eau sans réservoir dépasse souvent celui des chauffe-eau ordinaires. En tenant compte des économies d’énergie et des coûts de maintenance réduits, les chauffe-eau sans réservoir sont souvent plus rentables à long terme. Malgré cela, le coût initial peut dissuader certains acheteurs, limitant ainsi une adoption plus large. Les efforts visant à informer les consommateurs sur les avantages à long terme et les économies possibles des chauffe-eau sans réservoir, ainsi qu'à proposer des choix de financement ou des incitations, sont essentiels pour surmonter cet obstacle et propulser la croissance du marché.&lt;/p&gt;&lt;p&gt;De plus, à mesure que la technologie progresse. et les économies d'échelle réduisent les coûts de fabrication, la différence de prix entre les chauffe-eau sans réservoir et les chauffe-eau ordinaires est susceptible de diminuer, atténuant ainsi cette contrainte au fil du temps. Néanmoins, il pourrait être nécessaire de remédier au coût élevé perçu par l’éducation des consommateurs, les choix de financement et les incitations pour réaliser le plein potentiel de croissance du marché des chauffe-eau sans réservoir. Les fabricants peuvent réduire le coût perçu comme élevé des chauffe-eau sans réservoir en informant les consommateurs sur les avantages à long terme et les réductions de coûts, ainsi qu'en proposant des alternatives de financement ou des incitations pour compenser les prix initiaux.&lt;/p&gt;&lt;h2&gt;Aperçus en matière de catégorie&lt;/ h2&gt;&lt;h3&gt;La demande croissante de chauffe-eau sans réservoir propulsera-t-elle le marché des chauffe-eau sans réservoir ?&lt;/h3&gt;&lt;p&gt;La demande croissante de chauffe-eau sans réservoir alimentés au gaz devrait stimuler considérablement le secteur des chauffe-eau sans réservoir. Les chauffe-eau sans réservoir à gaz sont préférés aux chauffe-eau électriques sans réservoir car ils offrent des débits plus élevés et un approvisionnement en eau chaude plus continu. Ils sont particulièrement utiles dans les foyers de grande taille et dans les entreprises où la demande en eau chaude est importante et continue. La capacité des chauffe-eau à gaz à chauffer rapidement l'eau sans avoir besoin d'un réservoir de stockage en fait une alternative intéressante pour les utilisateurs souhaitant économiser de l'argent sur l'énergie et augmenter l'efficacité du chauffage.&lt;/p&gt;&lt;p&gt;De plus, les améliorations technologiques ont rendu l'eau sans réservoir à gaz radiateurs plus économes en énergie et plus respectueux de l’environnement, augmentant ainsi leur popularité. Ces changements contribuent à minimiser la consommation d’énergie et les émissions de gaz à effet de serre, faisant des chauffe-eau sans réservoir à gaz une option attrayante pour les consommateurs soucieux de l’environnement. Cette plus grande efficacité et cet avantage environnemental stimulent le marché, encourageant davantage de propriétaires et d'entreprises à choisir les chauffe-eau sans réservoir à gaz comme solution de chauffage de l'eau rentable et à long terme.&lt;/p&gt;&lt;p&gt;Le gaz naturel étant disponible dans de nombreux endroits et réduit coûts d'exploitation par rapport à l'électricité, de nombreux utilisateurs choisissent des modèles alimentés au gaz. Cette tendance est renforcée par le développement des infrastructures et la croissance des réseaux de gaz naturel, qui rendent l’approvisionnement en gaz plus accessible. En conséquence, la disponibilité améliorée et l'abordabilité du gaz naturel stimulent l'expansion du marché des chauffe-eau sans réservoir à gaz.&lt;/p&gt;&lt;p&gt;Par exemple, en octobre 2023, Navien a commencé à distribuer son nouveau chauffe-eau sans réservoir sans condensation NHW-A. . Le NHW-A est disponible en deux configurations : NHW-AI pour les installations intérieures et NHW-AE pour les installations externes, selon un communiqué de presse de Navien. Les chauffe-eau NHW-AI et NHW-AE sont disponibles en formats de 160 000 Btuh, 180 000 Btuh et 199 900 Btuh, avec des options de gaz naturel ou de propane liquide.&lt;/p&gt;&lt;p&gt;De plus, les chauffe-eau électriques sans réservoir sont les plus rapides du marché. secteur en expansion. L’expansion des chauffe-eau électriques sans réservoir est motivée par une plus grande prise de conscience de la durabilité environnementale et par l’utilisation accrue de sources d’énergie renouvelables. Ces radiateurs sont simples à installer, nécessitent peu d’entretien et sont parfaits pour les petites maisons ou les endroits ayant un accès restreint au gaz naturel. À mesure que la technologie progresse et que la demande d'appareils respectueux de l'environnement augmente, le marché des chauffe-eau électriques sans réservoir est susceptible de se développer de manière significative.&lt;/p&gt;&lt;h3&gt;L'utilisation croissante dans les zones résidentielles stimulera-t-elle le marché des chauffe-eau sans réservoir ?&lt;/h3&gt;&lt; p&gt;La popularité croissante des chauffe-eau sans réservoir dans les environnements résidentiels devrait considérablement stimuler l'industrie des chauffe-eau sans réservoir. Les propriétaires sont de plus en plus attirés par les chauffe-eau sans réservoir en raison de leurs multiples avantages, notamment l'efficacité énergétique, la conception peu encombrante et la capacité de fournir un approvisionnement infini en eau chaude à la demande. Contrairement aux chauffe-eau à accumulation traditionnels, les versions sans réservoir éliminent les pertes d'énergie liées à la conservation d'un énorme réservoir d'eau chaude, ce qui entraîne des coûts énergétiques moins élevés et un impact environnemental moindre.&lt;/p&gt;&lt;p&gt;Les chauffe-eau sans réservoir sont également parfaits pour les maisons modernes avec espace limité en raison de leur conception compacte, qui permet des possibilités d'installation flexibles dans les petits placards, les buanderies ou même sur les murs. Cette fonctionnalité permettant d'économiser de l'espace est extrêmement attrayante pour les propriétaires qui tentent de maximiser leur espace de vie, poussant le marché en répondant aux besoins des espaces résidentiels modernes et contribuant à l'utilisation croissante des chauffe-eau sans réservoir.&lt;/p&gt;&lt;p&gt;Incitatifs et rabais gouvernementaux les équipements domestiques économes en énergie stimulent leur adoption en rendant la dépense initiale plus abordable. À mesure que les coûts énergétiques augmentent et que les préoccupations environnementales se développent, de plus en plus de foyers devraient passer aux chauffe-eau sans réservoir, ce qui entraînera une croissance significative du marché résidentiel. Cette tendance reflète une évolution plus large vers des solutions domestiques plus durables et efficaces, soulignant l'importance de la demande résidentielle dans la croissance de l'industrie des chauffe-eau sans réservoir.&lt;/p&gt;&lt;p&gt;La catégorie commerciale est le segment qui connaît la croissance la plus rapide dans l'industrie des chauffe-eau sans réservoir. . Les entreprises, notamment les hôtels, les restaurants et les hôpitaux, découvrent rapidement les avantages des chauffe-eau sans réservoir, notamment des coûts énergétiques réduits et un approvisionnement continu en eau chaude. L’exigence de systèmes d’eau chaude fiables et efficaces dans les environnements à forte demande pousse à l’adoption commerciale. Alors que de plus en plus d'organisations accordent la priorité à la durabilité et à la rentabilité, la demande de chauffe-eau sans réservoir dans les applications commerciales est susceptible de monter en flèche.&lt;/p&gt;&lt;p&gt;&lt;span style="color: #993300;"&gt;&lt;strong&gt;Accédez à l'eau sans réservoir Méthodologie du rapport sur le marché des appareils de chauffage&lt;/strong&gt;&lt;/span&gt;&lt;/p&gt;&lt;p&gt;&lt;/p&gt;&lt;h2&gt;Par pays/région&lt;/h2&gt;&lt;h3&gt;L'adoption croissante d'appareils économes en énergie en Amérique du Nord Le marché des chauffe-eau sans réservoir est-il en pleine expansion ?&lt;/h3&gt;&lt;p&gt;L'adoption croissante d'appareils économes en énergie en Amérique du Nord stimule l'industrie des chauffe-eau sans réservoir. À mesure que les clients sont de plus en plus conscients de leur impact environnemental et cherchent des moyens de réduire leur consommation d'énergie et leurs factures de services publics, la demande de solutions économes en énergie telles que les chauffe-eau sans réservoir augmente. Ces appareils permettent d'économiser beaucoup d'énergie par rapport aux chauffe-eau à accumulation standards, car ils chauffent l'eau uniquement lorsque cela est nécessaire, réduisant ainsi les pertes de chaleur en veille liées au stockage de l'eau chaude dans des réservoirs.&lt;/p&gt;&lt;p&gt;De plus, les incitations gouvernementales et la législation encourageant L’efficacité énergétique est un moteur important du marché des chauffe-eau sans réservoir. Des programmes tels que les certifications Energy Star, les incitations fiscales et les remises encouragent les consommateurs à investir dans des solutions de chauffage de l'eau plus respectueuses de l'environnement en optant pour des chauffe-eau sans réservoir. Les gouvernements encouragent l’adoption d’appareils économes en énergie et l’expansion du marché en offrant des incitations financières et une reconnaissance. Cela accroît l'intérêt des consommateurs et les investissements dans les chauffe-eau sans réservoir, contribuant ainsi à développer l'industrie et à promouvoir l'utilisation de systèmes de chauffage de l'eau écologiques.&lt;/p&gt;&lt;p&gt;De plus, les améliorations technologiques ont considérablement amélioré l'efficacité, les performances et le coût des chauffe-eau sans réservoir. chauffe-eau, ce qui en fait des solutions hautement recherchées tant pour les propriétaires que pour les entreprises. Ces progrès technologiques ont entraîné une efficacité de chauffage plus élevée, une plus grande fiabilité et des besoins d’entretien réduits, rendant les chauffe-eau sans réservoir plus attrayants pour un plus large éventail d’utilisateurs. De plus, à mesure que les coûts de fabrication et d’installation ont diminué, les chauffe-eau sans réservoir sont devenus plus abordables et plus rentables au fil du temps. En conséquence, la popularité croissante de ces systèmes modernes de chauffage de l'eau propulse l'expansion du marché en répondant à la demande croissante de solutions pratiques et économes en énergie dans les applications résidentielles et commerciales.&lt;/p&gt;&lt;p&gt;L'accent mis sur la durabilité dans ce domaine Cette région le propulse à un pourcentage important des ventes mondiales de chauffe-eau sans réservoir. Alors que les consommateurs privilégient de plus en plus les solutions respectueuses de l’environnement, les chauffe-eau sans réservoir constituent une alternative économe en énergie aux systèmes de chauffage de l’eau standard. Cet accent mis sur la durabilité soutient la croissance du marché en correspondant aux préférences des clients et aux mesures réglementaires visant à réduire la consommation d'énergie et l'impact environnemental. En conséquence, l'Amérique du Nord apparaît comme un moteur clé dans l'adoption des chauffe-eau sans réservoir, influençant l'avenir des solutions de chauffage de l'eau résidentielles et commerciales.&lt;/p&gt;&lt;h3&gt;Les préoccupations croissantes concernant les économies d'énergie dans la région Asie-Pacifique entraîneront-elles le développement des chauffe-eau sans réservoir ? Marché des chauffe-eau ?&lt;/h3&gt;&lt;p&gt;Les préoccupations croissantes concernant les économies d’énergie en Asie-Pacifique devraient générer une croissance significative sur le marché des chauffe-eau sans réservoir. Alors que les pays de la région Asie-Pacifique connaissent un développement économique, une urbanisation et une croissance démographique rapides, la consommation d’énergie augmente, notamment dans les secteurs résidentiels et commerciaux. Cette augmentation de la demande énergétique a suscité des inquiétudes quant à la durabilité et aux effets environnementaux, poussant les gouvernements, les entreprises et les consommateurs à rechercher des alternatives plus économes en énergie. Les chauffe-eau sans réservoir répondent à ces préoccupations en fournissant de l'eau chaude à la demande tout en évitant les pertes d'énergie en veille associées aux chauffe-eau à accumulation classiques.&lt;/p&gt;&lt;p&gt;La taille compacte des chauffe-eau sans réservoir est un moteur majeur du marché dans la région densément peuplée de l'Asie-Pacifique. villes. Les chauffe-eau sans réservoir constituent une alternative intéressante pour les propriétés résidentielles et commerciales disposant d’un espace limité dans les villes en raison de leur faible empreinte au sol. Cette forme minuscule permet des options d'installation polyvalentes, telles que le montage mural ou le placement dans des endroits restreints, améliorant ainsi l'espace utilisable dans les environnements urbains encombrés. En conséquence, les chauffe-eau sans réservoir deviennent de plus en plus populaires dans les villes densément peuplées de la région Asie-Pacifique, propulsant la croissance du marché et l'acceptation par les consommateurs et les entreprises.&lt;/p&gt;&lt;p&gt;L'augmentation de la population urbaine et l'expansion des activités de construction en Asie-Pacifique créent une forte demande. pour les appareils résidentiels peu encombrants et économes en énergie, les chauffe-eau sans réservoir devenant un choix populaire. À mesure que les villes deviennent de plus en plus densément peuplées et que l'espace devient plus restreint, la petite forme des chauffe-eau sans réservoir répond à l'exigence d'une utilisation optimale de l'espace disponible dans les maisons d'habitation. En outre, l’accent mis sur l’économie d’énergie est conforme aux objectifs de durabilité environnementale et résout les préoccupations concernant la hausse des coûts énergétiques, accélérant ainsi l’adoption de chauffe-eau sans réservoir. Cette combinaison de facteurs alimente l'expansion du marché en répondant au besoin croissant des citadins de systèmes de chauffage de l'eau peu encombrants et respectueux de l'environnement.&lt;/p&gt;&lt;p&gt;De plus, les politiques gouvernementales promouvant l'efficacité énergétique et la durabilité environnementale, ainsi qu'une sensibilisation accrue des consommateurs, sont principaux moteurs de l’adoption des chauffe-eau sans réservoir dans la région Asie-Pacifique. Les subventions, les remises et les allégements fiscaux pour les équipements économes en énergie sont d'importantes incitations pour les ménages et les entreprises à investir dans des chauffe-eau sans réservoir. Alors que les gouvernements mettent l’accent sur les économies d’énergie et les pratiques respectueuses de l’environnement, ces programmes favorisent l’utilisation généralisée des chauffe-eau sans réservoir, contribuant ainsi à la croissance du marché. La combinaison de l'aide gouvernementale et de la sensibilisation croissante des consommateurs souligne la nécessité des chauffe-eau sans réservoir en tant que composants essentiels des systèmes de chauffage de l'eau durables dans toute la région Asie-Pacifique.&lt;/p&gt;&lt;h3&gt;Paysage concurrentiel&lt;/h3&gt;&lt;p&gt;Le paysage concurrentiel du secteur sans réservoir Le marché des chauffe-eau se caractérise par une concurrence intense et un large éventail d’acteurs se disputant des parts de marché. L'innovation et les progrès technologiques stimulent la concurrence, les entreprises s'efforçant constamment de développer des chauffe-eau sans réservoir plus économes en énergie, plus compacts et plus durables. Les acteurs du marché se concentrent sur la différenciation des produits grâce à des fonctionnalités telles que la connectivité intelligente, des performances de chauffage améliorées et une expérience utilisateur améliorée. De plus, la réputation de la marque, les réseaux de distribution et les offres de services après-vente jouent un rôle crucial dans la dynamique concurrentielle. Les tendances réglementaires, telles que les normes d'efficacité énergétique et les réglementations environnementales, influencent également la compétitivité du marché en stimulant l'innovation des produits et l'adoption de technologies respectueuses de l'environnement. De plus, les partenariats et les collaborations entre les fabricants, les détaillants et les services publics d'énergie intensifient encore la concurrence en élargissant la portée du marché et en améliorant l'offre de produits.&lt;/p&gt;&lt;p&gt;Certains des principaux acteurs opérant sur le marché des chauffe-eau sans réservoir comprennent :&lt;/p&gt; &lt;p&gt;&lt;em&gt;&lt;strong&gt;AO Smith, Rheem Manufacturing Company, Rinnai Corporation, Navien, Inc., Noritz America, Takagi, Stiebel Eltron, Inc., EcoSmart Green Energy Products, Inc., Robert Bosch LLC, Bradford White Corporation .&lt;/strong&gt;&lt;/em&gt;&lt;/p&gt;&lt;h3&gt;Derniers développements&lt;/h3&gt;&lt;p&gt;&lt;/p&gt;&lt;ul&gt;&lt;li&gt;En novembre 2023, le président Biden a invoqué une règle datant de la guerre froide pour diriger des dollars du gouvernement pour la fabrication américaine de pompes à chaleur électriques, une alternative aux fournaises résidentielles alimentées au gaz. Cet effort vise à augmenter la production nationale, à réduire la dépendance aux combustibles fossiles et à promouvoir des solutions de chauffage domestique économes en énergie, le tout en ligne avec les objectifs plus larges d'amélioration de la sécurité énergétique et de lutte contre le changement climatique.&lt;/li&gt;&lt;li&gt;En mars 2024, Bradford White Corporation, un fabricant leader de chauffe-eau, de chaudières et de réservoirs de stockage, mettra en valeur les produits innovants offerts par ses marques Bradford White Water Heaters et Laars® Heating Systems au Salon canadien de la mécanique et de la plomberie (CMPX) à Toronto.&lt; /li&gt;&lt;li&gt;En janvier 2024, la division commerciale des appareils de cuisine et de chauffe-eau de midea (Midea KWHA) a récemment participé à l'AHR Expo, un événement important pour les experts en CVC, qui s'est tenu à Chicago. L'AHR Expo rassemble des fabricants et des fournisseurs de tous tailles et spécialités, créant une atmosphère propice au partage d'idées et affichant l'avenir de la technologie HVACR.&lt;/li&gt;&lt;/ul&gt;&lt;h3&gt;Portée du rapport&lt;/h3&gt;&lt;div class="row"&gt;&lt;div class="col- sm-12"&gt;&lt;table border="1"&gt;&lt;tbody&gt;&lt;tr&gt;&lt;th&gt;Attributs du rapport&lt;/th&gt;&lt;th&gt;Détails&lt;/th&gt;&lt;/tr&gt;&lt;tr&gt;&lt;td&gt;Période d'étude&lt;/ td&gt;&lt;td&gt;&lt;p&gt;2018-2031&lt;/p&gt;&lt;/td&gt;&lt;/tr&gt;&lt;tr&gt;&lt;td&gt;Taux de croissance&lt;/td&gt;&lt;td&gt;&lt;p&gt;TCAC d'environ 6,55 % de 2024 à 2031 &lt;/p&gt;&lt;/td&gt;&lt;/tr&gt;&lt;tr&gt;&lt;td&gt;Année de base pour l'évaluation&lt;/td&gt;&lt;td&gt;&lt;p&gt;2023&lt;/p&gt;&lt;/td&gt;&lt;/tr&gt;&lt;tr&gt;&lt;td &gt;Période historique&lt;/td&gt;&lt;td&gt;&lt;p&gt;2018-2022&lt;/p&gt;&lt;/td&gt;&lt;/tr&gt;&lt;tr&gt;&lt;td&gt;Période de prévision&lt;/td&gt;&lt;td&gt;&lt;p&gt;2024-2031&lt; /p&gt;&lt;/td&gt;&lt;/tr&gt;&lt;tr&gt;&lt;td&gt;Unités quantitatives&lt;/td&gt;&lt;td&gt;&lt;p&gt;Valeur en milliards USD&lt;/p&gt;&lt;/td&gt;&lt;/tr&gt;&lt;tr&gt;&lt;td &gt;Couverture du rapport&lt;/td&gt;&lt;td&gt;&lt;p&gt;Prévisions de revenus historiques et prévisionnelles, volume historique et prévisionnel, facteurs de croissance, tendances, paysage concurrentiel, acteurs clés, analyse de segmentation&lt;/p&gt;&lt;/td&gt;&lt;/tr&gt;&lt; tr&gt;&lt;td&gt;Segments couverts&lt;/td&gt;&lt;td&gt;&lt;ul&gt;&lt;li&gt;Type de carburant&lt;/li&gt;&lt;li&gt;Application&lt;/li&gt;&lt;/ul&gt;&lt;/td&gt;&lt;/tr&gt;&lt;tr&gt;&lt; td&gt;Régions couvertes&lt;/td&gt;&lt;td&gt;&lt;ul&gt;&lt;li&gt;Amérique du Nord&lt;/li&gt;&lt;li&gt;Europe&lt;/li&gt;&lt;li&gt;Asie-Pacifique&lt;/li&gt;&lt;li&gt;Amérique latine&lt;/li&gt;&lt; li&gt;Moyen-Orient et amp; Afrique&lt;/li&gt;&lt;/ul&gt;&lt;/td&gt;&lt;/tr&gt;&lt;tr&gt;&lt;td&gt;Acteurs clés&lt;/td&gt;&lt;td&gt;&lt;ul&gt;&lt;li&gt;O. Smith&lt;/li&gt;&lt;li&gt;Rheem Manufacturing Company&lt;/li&gt;&lt;li&gt;Rinnai Corporation&lt;/li&gt;&lt;li&gt;Navien, Inc.&lt;/li&gt;&lt;li&gt;Noritz America&lt;/li&gt;&lt;li&gt;Takagi&lt;/ li&gt;&lt;li&gt;Stiebel Eltron, Inc.&lt;/li&gt;&lt;li&gt;EcoSmart Green Energy Products, Inc.&lt;/li&gt;&lt;li&gt;Robert Bosch LLC&lt;/li&gt;&lt;li&gt;Bradford White Corporation&lt;/li&gt;&lt;/ ul&gt;&lt;/td&gt;&lt;/tr&gt;&lt;tr&gt;&lt;td&gt;Personnalisation&lt;/td&gt;&lt;td&gt;&lt;p&gt;Personnalisation du rapport avec achat disponible sur demande&lt;/p&gt;&lt;/td&gt;&lt;/tr&gt;&lt;/tbody &gt;&lt;/table&gt;&lt;/div&gt;&lt;/div&gt;&lt;h2&gt;Marché des chauffe-eau sans réservoir, par catégorie&lt;/h2&gt;&lt;h3&gt;Type de carburant :&lt;/h3&gt;&lt;ul&gt;&lt;li&gt;Électrique&lt;/li&gt;&lt;li &gt;Gaz&lt;/li&gt;&lt;/ul&gt;&lt;h3&gt; Application :&lt;/h3&gt;&lt;ul&gt;&lt;li&gt;Résidentiel&lt;/li&gt;&lt;li&gt;Commercial&lt;/li&gt;&lt;/ul&gt;&lt;h3&gt;Région :&lt;/h3 &gt;&lt;ul&gt;&lt;li&gt;Amérique du Nord&lt;/li&gt;&lt;li&gt;Europe&lt;/li&gt;&lt;li&gt;Asie-Pacifique&lt;/li&gt;&lt;li&gt;Amérique latine&lt;/li&gt;&lt;li&gt;Moyen-Orient etamp; Afrique&lt;/li&gt;&lt;/ul&gt;&lt;h4&gt;Méthodologie de recherche d'étude de marché :&lt;/h4&gt;&lt;p&gt;&lt;/p&gt;&lt;/div&gt;</t>
  </si>
  <si>
    <t>&lt;div class=""&gt;&lt;h2&gt;Taille et prévisions du marché des machines de découpe au jet d'eau&lt;/h2&gt;&lt;p&gt;La taille du marché des machines de découpe au jet d'eau était évaluée à 966,8 millions de dollars en 2023 et devrait atteindre&lt;span style="color: # 993300;"&gt;&lt;strong&gt; 1 289,4 millions de dollars d'ici 2030&lt;/strong&gt;&lt;/span&gt;, avec une croissance de &lt;span style="color: #993300;"&gt;&lt;strong&gt;TCAC de 3,8 %&lt;/strong&gt; &lt;/span &gt;au cours de la période de prévision 2024-2030.&lt;/p&gt;&lt;p&gt;Le marché des machines de découpe au jet d’eau d’urgence englobe la demande, l’offre et l’utilisation mondiales de machines de découpe au jet d’eau spécialement conçues pour les situations d’urgence. Ces machines de pointe sont conçues pour couper rapidement et avec précision divers matériaux, notamment les métaux, la céramique, les composites et la pierre, lors de scénarios critiques tels que des catastrophes naturelles, des accidents industriels ou des opérations militaires.&lt;/p&gt;&lt;p&gt;&lt;/ p&gt;&lt;p style="text-align: center;"&gt; &lt;/p&gt;&lt;div class="btn-wrap text-center" id="bnthid"&gt;&lt;label style="padding-right:5px;margin- bottom: 10px;"&gt;&lt;b&gt;Pour obtenir une analyse détaillée : &lt;noscript&gt;&lt;/noscript&gt; &lt;/b&gt;&lt;/label&gt;&lt;/div&gt;&lt;p&gt;&lt;/p&gt;&lt;h3&gt;Pilotes du marché mondial des machines de découpe au jet d’eau&lt; /h3&gt;&lt;p&gt;Les moteurs du marché des machines de découpe au jet d’eau peuvent être influencés par divers facteurs. Ceux-ci peuvent inclure :&lt;/p&gt;&lt;ul&gt;&lt;li&gt;&lt;strong&gt; Besoin croissant de découpe de précision :&lt;/strong&gt; Les équipements de découpe au jet d'eau ont une précision et une exactitude excellentes, ce qui les rend idéaux pour une variété d'industries, notamment la fabrication, l'automobile. , et l'aérospatiale.&lt;/li&gt;&lt;li&gt;&lt;strong&gt; Utilisation croissante de la technologie CNC :&lt;/strong&gt; La productivité et l'efficacité des machines de découpe au jet d'eau ont augmenté grâce à l'utilisation de la technologie de commande numérique par ordinateur (CNC).&lt;/li&gt; &lt;li&gt;&lt;strong&gt; Demande croissante de personnalisation dans l'industrie :&lt;/strong&gt; Les machines de découpe au jet d'eau simplifient la fourniture de solutions de découpe personnalisées, très demandées.&lt;/li&gt;&lt;li&gt;&lt;strong&gt; Méthode de découpe conviviale l'environnement :&lt;/strong&gt; La découpe au jet d'eau ne produit aucun déchet dangereux ni fumée dangereuse, ce qui en fait une méthode de découpe respectueuse de l'environnement.&lt;/li&gt;&lt;li&gt;&lt;strong&gt; Développements technologiques&lt;/strong&gt; : Grâce à Grâce aux améliorations constantes apportées aux logiciels, aux buses et aux pompes, les machines de découpe au jet d'eau sont désormais plus performantes et plus performantes, ce qui alimente l'expansion du marché.&lt;/li&gt;&lt;li&gt;&lt;strong&gt; Demande croissante des économies émergentes :&lt;/strong&gt; En conséquence En raison de leur industrialisation rapide, les économies émergentes ont besoin de solutions de découpe plus efficaces, ce qui propulse le marché des machines de découpe au jet d'eau.&lt;/li&gt;&lt;li&gt;&lt;strong&gt; Utilisation croissante dans le secteur de la santé :&lt;/strong&gt; La découpe au jet d'eau est utilisée dans l'industrie de la santé pour couper avec précision les matériaux utilisés dans les implants et les dispositifs médicaux, ce qui alimente l'expansion du marché.&lt;/li&gt;&lt;li&gt;&lt;strong&gt; Polyvalence des matériaux :&lt;/strong&gt; L'équipement de découpe au jet d'eau est une solution flexible pour une variété de secteurs puisque il peut couper une large gamme de matériaux, notamment les métaux, les composites, le verre, la pierre et la céramique.&lt;/li&gt;&lt;/ul&gt;&lt;h3&gt;Restrictions du marché mondial des machines de découpe au jet d'eau&lt;/h3&gt;&lt;p&gt;Plusieurs facteurs peuvent agir comme contraintes ou défis pour le marché des machines de découpe au jet d’eau. Ceux-ci peuvent inclure :&lt;/p&gt;&lt;ul&gt;&lt;li&gt;&lt;strong&gt; Investissement initial élevé&lt;/strong&gt; : le coût d'achat et d'installation d'un équipement de découpe au jet d'eau peut être un frein majeur pour les petites et moyennes entreprises (PME) qui envisagent en utilisant cette technologie.&lt;/li&gt;&lt;li&gt;&lt;strong&gt; Coûts d'exploitation :&lt;/strong&gt; Bien que la découpe au jet d'eau soit considérée comme une technique de découpe économique et efficace, des dépenses permanentes sont associées à la maintenance, à la consommation d'énergie et aux matériaux abrasifs. &lt;/li&gt;&lt;li&gt;&lt;strong&gt; Épaisseur de matériau limitée :&lt;/strong&gt; L'utilisation de la découpe au jet d'eau dans certains domaines, comme la construction et la machinerie lourde, peut être limitée car elle n'est pas appropriée pour couper des matériaux très épais.&lt;/li&gt; &lt;li&gt;&lt;strong&gt; Complexité de fonctionnement :&lt;/strong&gt; Sans formation et compétences spécifiques, l'utilisation d'un équipement de découpe au jet d'eau peut être difficile pour les entreprises disposant d'un personnel inexpérimenté.&lt;/li&gt;&lt;li&gt;&lt;strong&gt; Impact environnemental :&lt;/strong &gt; La découpe au jet d'eau peut produire des eaux usées et utiliser des matériaux abrasifs, ce qui peut avoir un effet néfaste sur l'environnement. Par conséquent, des méthodes appropriées d'élimination et de traitement des eaux usées sont nécessaires.&lt;/li&gt;&lt;li&gt;&lt;strong&gt; Concurrence des autres technologies de découpe :&lt;/strong&gt; D'autres technologies de découpe, telles que la découpe au laser et au plasma, concurrencent la découpe au jet d'eau car elles peuvent fournir divers avantages et être plus abordable dans certaines situations.&lt;/li&gt;&lt;li&gt; &lt;strong&gt;Conformité réglementaire&lt;/strong&gt; : les fabricants peuvent être confrontés à des dépenses et à une complexité accrues en raison des obligations réglementaires relatives à la protection des travailleurs, à l'impact environnemental et à la sécurité dans le secteur de la découpe au jet d'eau.&lt;/li&gt;&lt;/ul&gt;&lt;h3&gt;Analyse de la segmentation du marché mondial des machines de découpe au jet d'eau&lt;/h3&gt;&lt;p&gt;Le marché mondial des machines de découpe au jet d'eau est segmenté en fonction du type de produit, de l'application, de la plage de pression et Géographie.&lt;/p&gt;&lt;h3&gt;&lt;/h3&gt;&lt;h3&gt;Marché des machines de découpe au jet d'eau, par type de produit&lt;/h3&gt;&lt;ul&gt;&lt;li&gt;&lt;strong&gt; Machines de découpe au jet d'eau pure :&lt;/strong&gt; Ces machines utilisent uniquement de l'eau pour couper des matériaux souples comme le caoutchouc, la mousse et les textiles.&lt;/li&gt;&lt;li&gt;&lt;strong&gt; Machines de découpe au jet d'eau abrasif :&lt;/strong&gt; Ces machines utilisent un mélange d'eau et de matériaux abrasifs pour couper des matériaux plus durs comme les métaux et la céramique. , et composites.&lt;/li&gt;&lt;li&gt;&lt;strong&gt; Autres :&lt;/strong&gt; Cette catégorie peut inclure des machines hybrides qui combinent la découpe au jet d'eau avec d'autres technologies de découpe.&lt;/li&gt;&lt;/ul&gt;&lt;h3&gt;Marché des machines de découpe au jet d'eau , par application&lt;/h3&gt;&lt;ul&gt;&lt;li&gt;&lt;strong&gt; Aéronautique :&lt;/strong&gt; La découpe au jet d'eau est utilisée pour la découpe de précision de composants aérospatiaux, tels que les pièces en aluminium et en titane.&lt;/li&gt;&lt;li&gt;&lt;strong&gt; Automobile :&lt;/strong&gt; dans l'industrie automobile, la découpe au jet d'eau est utilisée pour découper des pièces telles que les tableaux de bord, les panneaux de porte et les tapis de sol.&lt;/li&gt;&lt;li&gt;&lt;strong&gt; Électronique :&lt;/strong&gt; la découpe au jet d'eau est utilisée dans l'électronique. fabrication pour la découpe de matériaux tels que les PCB et les composants de smartphones.&lt;/li&gt;&lt;li&gt;&lt;strong&gt; Transformation des aliments :&lt;/strong&gt; La découpe au jet d'eau est utilisée pour couper des produits alimentaires comme la viande, les légumes et les produits de boulangerie.&lt;/li&gt;&lt;li &gt;&lt;strong&gt; Pierre &amp;amp; Carrelage :&lt;/strong&gt; La découpe au jet d'eau est utilisée pour couper la pierre, les carreaux et d'autres matériaux de construction.&lt;/li&gt;&lt;li&gt;&lt;strong&gt; Verre :&lt;/strong&gt; La découpe au jet d'eau est utilisée pour couper le verre pour des applications architecturales et automobiles. &lt;/li&gt;&lt;li&gt;&lt;strong&gt; Autres :&lt;/strong&gt; Cette catégorie peut inclure des applications dans des secteurs tels que les dispositifs médicaux, les textiles et les énergies renouvelables.&lt;/li&gt;&lt;/ul&gt;&lt;h3&gt;Marché des machines de découpe au jet d'eau, par Plage de pression&lt;/h3&gt;&lt;ul&gt;&lt;li&gt; &lt;strong&gt;Machines de découpe au jet d'eau basse pression :&lt;/strong&gt; Ces machines fonctionnent à des niveaux de pression inférieurs, généralement jusqu'à 60 000 psi, et conviennent à la découpe de matériaux plus tendres.&lt;/h3&gt;&lt;ul&gt;&lt;li&gt; li&gt;&lt;li&gt;&lt;strong&gt;Machines de découpe au jet d'eau haute pression :&lt;/strong&gt; Ces machines fonctionnent à des niveaux de pression plus élevés, généralement supérieurs à 60 000 psi, et conviennent à la découpe de matériaux plus durs.&lt;/li&gt;&lt;/ul&gt;&lt;h3 &gt;Marché des machines de découpe au jet d'eau, par géographie&lt;/h3&gt;&lt;ul&gt;&lt;li&gt;&lt;strong&gt; Amérique du Nord :&lt;/strong&gt; Cette région comprend des pays comme les États-Unis et le Canada, qui ont un marché important pour les machines de découpe au jet d'eau.&lt; /li&gt;&lt;li&gt;&lt;strong&gt; Europe :&lt;/strong&gt; cette région comprend des pays comme l'Allemagne, l'Italie et le Royaume-Uni, qui sont des marchés majeurs pour les machines de découpe au jet d'eau.&lt;/li&gt;&lt;li&gt;&lt;strong&gt; Asie-Pacifique : &lt;/strong&gt; Cette région comprend des pays comme la Chine, le Japon et l'Inde, qui ont une demande croissante de machines de découpe au jet d'eau.&lt;/li&gt;&lt;li&gt;&lt;strong&gt; Amérique latine :&lt;/strong&gt; Cette région comprend des pays comme le Brésil et Le Mexique, qui est un marché émergent pour les machines de découpe au jet d'eau.&lt;/li&gt;&lt;li&gt;&lt;strong&gt; Moyen-Orient et pays émergents Afrique :&lt;/strong&gt; Cette région comprend des pays comme les Émirats arabes unis et l'Afrique du Sud, qui ont un marché en développement pour les machines de découpe au jet d'eau.&lt;/li&gt;&lt;/ul&gt;&lt;h3&gt;Acteurs clés&lt;/h3&gt;&lt;p&gt;Les principaux acteurs du le marché des machines de découpe au jet d'eau est :&lt;/p&gt;&lt;ul&gt;&lt;li&gt; Omax Corporation (États-Unis)&lt;/li&gt;&lt;li&gt; Flow International Corporation (États-Unis)&lt;/li&gt;&lt;li&gt; Koike Aronson, Inc. (États-Unis) &lt;/li&gt;&lt;li&gt; WARDJet, Inc. (États-Unis)&lt;/li&gt;&lt;li&gt; Jet Edge, Inc. (États-Unis)&lt;/li&gt;&lt;li&gt; Resato International BV (Pays-Bas)&lt;/li&gt;&lt;li&gt; Eau Jet Sweden AB (Suède)&lt;/li&gt;&lt;li&gt; STM Waterjet (Autriche)&lt;/li&gt;&lt;li&gt; Kimtech (Suède)&lt;/li&gt;&lt;li&gt; Techni Waterjet (Australie)&lt;/li&gt;&lt;li&gt; Innovative International Ltd. (Inde)&lt;/li&gt;&lt;li&gt; Swaterjet (Chine)&lt;/li&gt;&lt;li&gt; A Innovative International Ltd. (Inde)&lt;/li&gt;&lt;li&gt; BFT GmbH (Allemagne)&lt;/li&gt;&lt;li&gt; NLB Corporation (Corée du Sud)&lt;/li&gt;&lt;li&gt; TNLB Corporation (Corée du Sud)&lt;/li&gt;&lt;li&gt; Water Jet Germany Private Ltd. (Inde)&lt;/li&gt;&lt;/ul&gt;&lt;h3&gt;Périmètre du rapport&lt;/ h3&gt;&lt;div class="row"&gt;&lt;div class="col-sm-12"&gt;&lt;table border="1"&gt;&lt;tbody&gt;&lt;tr&gt;&lt;th&gt;ATTRIBUTS DU RAPPORT&lt;/th&gt;&lt;th&gt;DÉTAILS&lt; /th&gt;&lt;/tr&gt;&lt;tr&gt;&lt;td&gt;Période d'études&lt;/td&gt;&lt;td&gt;&lt;p&gt;2020-2030&lt;/p&gt;&lt;/td&gt;&lt;/tr&gt;&lt;tr&gt;&lt;td&gt;Année de base&lt;/ td&gt;&lt;td&gt;&lt;p&gt;2023&lt;/p&gt;&lt;/td&gt;&lt;/tr&gt;&lt;tr&gt;&lt;td&gt;Période de prévision&lt;/td&gt;&lt;td&gt;&lt;p&gt;2024-2030&lt;/p&gt;&lt;/td&gt; &lt;/tr&gt;&lt;tr&gt;&lt;td&gt;Période historique&lt;/td&gt;&lt;td&gt;&lt;p&gt;2020-2022&lt;/p&gt;&lt;/td&gt;&lt;/tr&gt;&lt;tr&gt;&lt;td&gt;Unité&lt;/td&gt;&lt;td &gt;&lt;p&gt;Valeur (millions USD)&lt;/p&gt;&lt;/td&gt;&lt;/tr&gt;&lt;tr&gt;&lt;td&gt;Principales sociétés profilées&lt;/td&gt;&lt;td&gt;&lt;p&gt;Omax Corporation (États-Unis), Flow International Corporation ( États-Unis), Koike Aronson, Inc. (États-Unis), WARDJet, Inc. (États-Unis), Jet Edge, Inc. (États-Unis), Resato International BV (Pays-Bas), Water Jet Sweden AB (Suède), STM Waterjet (Autriche), Kimtech (Suède), Techni Waterjet (Australie), Innovative International Ltd. (Inde)&lt;/p&gt;&lt;/td&gt;&lt;/tr&gt;&lt;tr&gt;&lt;td&gt;Segments couverts&lt;/td&gt;&lt;td&gt;&lt;p&gt;Par produit Type, par application, par plage de pression, par géographie&lt;/p&gt;&lt;/td&gt;&lt;/tr&gt;&lt;tr&gt;&lt;td&gt;Portée de la personnalisation&lt;/td&gt;&lt;td&gt;&lt;p&gt;Personnalisation gratuite du rapport (équivalent à 4 analystes jours ouvrables) avec l'achat. Ajout ou modification aux informations nationales, régionales et régionales. Portée du segment&lt;/p&gt;&lt;/td&gt;&lt;/tr&gt;&lt;/tbody&gt;&lt;/table&gt;&lt;/div&gt;&lt;/div&gt;&lt;h3&gt;Point de vue de l'analyste&lt;/h3&gt;&lt;div class="flex-1 overflow-hidden "&gt;&lt;div class="react-scroll-to-bottom--css-fjmvo-79elbk h-full"&gt;&lt;div class="react-scroll-to-bottom--css-fjmvo-1n7m0yu"&gt;&lt;div classe ="flex flex-col text-sm pb-9"&gt;&lt;div class="w-full text-token-text-primary" data-scroll-anchor="true" data-testid="conversation-turn-3" dir="auto"&gt;&lt;div class="py-2 px-3 text-base md:px-4 m-auto md:px-5 lg:px-1 xl:px-5"&gt;&lt;div class=" mx-auto flex flex-1 gap-3 base de texte juice:gap-4 juice:md:gap-6 md:max-w-3xl lg:max-w-[40rem] xl:max-w-[48rem] "&gt;&lt;div class="flex relatif w-full min-w-0 flex-col agent-turn"&gt;&lt;div class="flex-col gap-1 md:gap-3"&gt;&lt;div class="flex flex -grow flex-col max-w-full"&gt;&lt;div class="min-h-[20px] message texte flex flex-col items-start whitespace-pre-wrap break-words [.text-message+&amp;amp; ]:mt-5 overflow-x-auto gap-3" data-message-author-role="assistant" data-message-id="3ecdf3e9-dc28-4f18-9dec-99f239b82151" dir="auto"&gt;&lt;div class="markdown prose w-full break-words dark:prose-invert light"&gt;&lt;p&gt;En conclusion, le marché des machines de découpe au jet d'eau d'urgence est prêt à connaître une croissance substantielle tirée par une prise de conscience croissante de l'importance des capacités de réponse rapide dans les situations d'urgence. dans diverses industries. De plus, les progrès technologiques, tels que l’intégration de l’automatisation et de la robotique, devraient améliorer encore l’efficacité et la polyvalence de ces machines, amplifiant ainsi leur adoption dans le monde entier. Alors que les industries continuent de donner la priorité à la sécurité et à la résilience opérationnelle, la demande de machines de découpe au jet d’eau d’urgence devrait connaître une expansion significative dans un avenir prévisible.&lt;/p&gt;&lt;/div&gt;&lt;/div&gt;&lt;/div&gt;&lt;/div&gt;&lt;/ div&gt;&lt;/div&gt;&lt;/div&gt;&lt;/div&gt;&lt;/div&gt;&lt;/div&gt;&lt;/div&gt;&lt;/div&gt;&lt;h4&gt;Méthodologie de recherche d'étude de marché :&lt;/h4&gt;&lt;p&gt;&lt;/p&gt; &lt;p&gt;Pour en savoir plus sur la méthodologie de recherche et d'autres aspects de l'étude de recherche, veuillez contacter notre .&lt;/p&gt;&lt;h4&gt;Raisons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 veuillez contacter notre équipe commerciale, qui veillera à ce que vos exigences soient satisfaites.&lt;/p&gt;&lt;div class="row"&gt;&lt;div class="col-12 col-md-12"&gt;&lt; h2 class="text-left -color-blue-dark"&gt;</t>
  </si>
  <si>
    <t>&lt;div class=""&gt;&lt;h2&gt;Taille et prévisions du marché des piles à combustible automobiles&lt;/h2&gt;&lt;p&gt;La taille du marché des piles à combustible automobiles était évaluée à 1,05 milliard de dollars en 2021 et devrait atteindre &lt;strong&gt;&lt;span style=" color: #993300;"&gt;39,78 milliards de dollars d'ici 2030,&lt;/span&gt;&lt;/strong&gt; avec une croissance de &lt;span style="color: #993300;"&gt;&lt;strong&gt;TCAC de 57,51 % de 2023 à 2030.&lt;/ strong&gt;&lt;/span&gt;&lt;/p&gt;&lt;p&gt;Le marché mondial des piles à combustible automobiles devrait stimuler le marché en raison de facteurs tels que le soutien gouvernemental, la promotion des véhicules zéro émission et la sensibilisation croissante des consommateurs. En outre, les progrès récents dans la technologie des piles à combustible et les normes strictes en matière d’émissions sont quelques-uns des moteurs du marché des piles à combustible automobiles. Le rapport sur le marché mondial des piles à combustible automobiles fournit une évaluation holistique du marché. Le rapport propose une analyse complète des segments clés, des tendances, des moteurs, des contraintes, du paysage concurrentiel et des facteurs qui jouent un rôle important sur le marché.&lt;/p&gt;&lt;p style="text-align: center;"&gt;&lt;/ p&gt;&lt;p style="text-align: center;"&gt; &lt;/p&gt;&lt;div class="btn-wrap text-center" id="bnthid"&gt;&lt;label style="padding-right:5px;margin- bottom: 10px;"&gt;&lt;b&gt;Pour obtenir une analyse détaillée : &lt;noscript&gt;&lt;/noscript&gt; &lt;/b&gt;&lt;/label&gt;&lt;/div&gt;&lt;p&gt;&lt;/p&gt;&lt;h3&gt;Définition du marché mondial des piles à combustible automobiles&lt; /h3&gt;&lt;p&gt;Les voitures à pile à combustible sont alimentées par de l'hydrogène pour propulser la voiture. Ce type de carburant est contenu dans des réservoirs à haute pression puis introduit dans une pile à combustible, où l'oxygène et l'hydrogène, naturellement présents dans l'air, réagissent ensemble pour créer de l'électricité. Contrairement aux véhicules à pile à combustible conventionnels qui fonctionnent principalement au diesel ou à l’essence, les véhicules à pile à combustible combinent l’oxygène et l’hydrogène pour produire de l’électricité. Les réservoirs de carburant pour ces piles à combustible sont disponibles pour une variété de véhicules tels que les camping-cars, les voitures, les camions et les bus.&lt;/p&gt;&lt;p&gt;Les moteurs du marché des piles à combustible automobiles sont dus à la demande croissante des consommateurs pour des émissions zéro, une conduite plus longue. autonomie et meilleure économie de carburant. Le marché est divisé en 3 catégories de puissance, principalement inférieures à 100 KW, 100-200 KW et supérieures à 200 KW. Ces piles à combustible sont utilisées dans les voitures particulières, les véhicules utilitaires légers (VUL), les bus et les camions. En outre, les piles à combustible au borohydrure direct font partie des derniers développements sur le marché mondial des piles à combustible automobiles. Il s'agit de piles à combustible basées sur des métaux communs qui prolongent la durée de vie des piles à combustible et sont conditionnées dans des modules de système de pile à combustible. Avec de tels progrès technologiques sur le marché des piles à combustible automobiles, la demande devrait augmenter, même si le principal problème de ces véhicules est la faible capacité de charge.&lt;/p&gt;&lt;h3&gt;Aperçu du marché mondial des piles à combustible automobiles&lt;/h3&gt;&lt;p &gt;Les principaux facteurs qui devraient stimuler la demande sont la sensibilisation croissante des consommateurs et le soutien du gouvernement à la promotion des véhicules zéro émission qui devraient alimenter la croissance du marché. En plus de cela, des normes d’émission strictes et le développement de la technologie des piles à combustible sont quelques-uns des facteurs qui ont eu un impact sur la hausse du marché au cours de la période de prévision. De plus, les véhicules automobiles à pile à combustible ont une autonomie plus élevée, un fonctionnement silencieux et une technologie de ravitaillement rapide par rapport aux autres, ce qui fait que les véhicules automobiles à pile à combustible sont idéalement préférés pour le transport. Ce carburant peut être utilisé dans de nombreuses applications de transport telles que les véhicules utilitaires légers, les voitures, les bus, les trains et les véhicules de défense, etc.&lt;/p&gt;&lt;p&gt;Dans l'automobile, les piles à combustible sont utilisées comme énergie principale, pour générer de la chaleur et de l'énergie de secours. Avec le taux d’adoption élevé de cette technologie et les diverses mesures prises par le gouvernement, la croissance du marché des piles à combustible automobiles sera stimulée au cours de la période de prévision. Bien qu’il existe certains facteurs restrictifs qui pourraient affecter la croissance du marché des piles à combustible automobiles, il s’agit du coût élevé des véhicules par rapport aux véhicules conventionnels et de l’augmentation de la demande de véhicules électriques hybrides. Les piles à combustible sont constituées de couches de diffusion de gaz, de plaques bipolaires, de membranes, d'empilements et d'un catalyseur. Dans une pile à combustible, un atome d’hydrogène est oxydé en électrons et protons. Le catalyseur de ce processus est utilisé pour le processus chimique. Le catalyseur utilisé dans la pile à combustible est le platine, qui est l'un des métaux les plus coûteux et un facteur expliquant le coût élevé de la pile à combustible.&lt;/p&gt;&lt;p&gt;Bien que la R&amp;amp;D et les innovations arrivent et que le coût du La pile à combustible est en déclin, mais elle est néanmoins considérée comme un facteur de restriction important. En outre, l’augmentation de la demande de véhicules à pile à combustible en raison de leurs faibles émissions de carbone et de leur efficacité énergétique améliorée a eu un impact sur l’adoption accrue de ce véhicule à carburant sur le marché. En 2020, en raison de la pandémie de covid-19, un confinement strict a été imposé dans divers comtés pour contenir la propagation du virus, ce qui a conduit à des restrictions de voyage et donc à une baisse des ventes de véhicules. La production de nombreuses unités automobiles a été ralentie, voire arrêtée. De nombreuses entreprises ont connu une croissance négative. Bien que le marché devrait se redresser régulièrement après la pandémie, à mesure que la production dans divers secteurs automobiles est stimulée, la demande pour le marché des piles à combustible automobiles devrait augmenter.&lt;/p&gt;&lt;h3&gt;Analyse mondiale de la segmentation du marché des piles à combustible automobiles&lt;/h3&gt;&lt; p&gt;Le marché mondial des piles à combustible automobiles est segmenté en fonction du type d'électrolyte, de la puissance de sortie, du type de véhicule et de la géographie.&lt;/p&gt;&lt;p&gt;&lt;/p&gt;&lt;h3&gt;Marché des piles à combustible automobiles, par type d'électrolyte&lt;/ h3&gt;&lt;ul&gt;&lt;li&gt;PEMFC&lt;/li&gt;&lt;li&gt;PAFC&lt;/li&gt;&lt;/ul&gt;&lt;p&gt;Basé sur le type d'électrolyte, le marché est segmenté en PEMFC et PAFC. La pile à combustible à membrane électrolytique polymère ou pile à combustible à membrane échangeuse de protons (PEMFC) offre un faible poids, une densité de puissance élevée et un volume inférieur à celui des autres piles à combustible. Ce combustible cellulaire est utilisé dans les bus, les voitures et les camions lourds. D’autre part, les piles à combustible à acide phosphorique (PAFC) sont considérées comme des piles à combustible modernes et de première génération utilisées commercialement. Ces piles à combustible sont utilisées pour la production d’énergie stationnaire et sont principalement utilisées dans les véhicules plus gros. Avec l'augmentation de la demande de piles à combustible, le marché croîtra à un rythme plus rapide.&lt;/p&gt;&lt;h3&gt;Marché des piles à combustible automobiles, par puissance de sortie&lt;/h3&gt;&lt;ul&gt;&lt;li&gt;Inférieure à 100 KW&lt;/li&gt; &lt;li&gt;100 à 200 KW&lt;/li&gt;&lt;li&gt;Au-dessus de 200 KW&lt;/li&gt;&lt;/ul&gt;&lt;p&gt;En fonction de la puissance de sortie, le marché est segmenté en catégories inférieures à 100 KW, 100 à 200 KW et supérieures à 200 KW. KW. La pile à combustible inférieure à 100 kW est présente dans les véhicules, bien qu'elle varie de 50 à 125 kW. Les piles à combustible supérieures à 200 kW sont utilisées dans les bus et les camions. Les piles à combustible inférieures à 100 kW sont constituées de piles à combustible alcalines (AFC) et de piles à combustible à acide phosphorique (PAFC). Les piles à combustible supérieures à 200 kW sont généralement constituées d'une membrane électrolytique polymère ou d'une membrane échangeuse de protons (PEMFC). La demande de piles à combustible automobiles devrait augmenter au cours de la période de prévision.&lt;/p&gt;&lt;h3&gt;Marché des piles à combustible automobiles, par type de véhicule&lt;/h3&gt;&lt;ul&gt;&lt;li&gt;Voiture de tourisme&lt;/li&gt;&lt;li&gt;Bus &lt;/li&gt;&lt;li&gt;Véhicule utilitaire léger (VUL)&lt;/li&gt;&lt;li&gt;Camion&lt;/li&gt;&lt;/ul&gt;&lt;p&gt;&lt;/p&gt;&lt;p&gt;En fonction du type de véhicule, le marché est segmenté en passagers Voiture, bus, véhicule utilitaire léger (VUL) et camion. Le marché est dominé par le sous-segment des véhicules de tourisme en raison du taux d'adoption élevé, de l'augmentation de la demande de mobilité personnelle et des nombreuses politiques d'émission introduites par divers gouvernements. En outre, de nombreux consommateurs et gouvernements adoptent des véhicules propres et à faibles émissions, ce qui explique en partie l’augmentation de la demande pour le sous-segment des véhicules de tourisme à pile à combustible. D'autre part, de nombreux gouvernements adoptent également des bus basés sur des piles à combustible pour réduire les émissions de carbone, ce qui devrait également permettre au sous-segment des bus de croître dans un avenir proche.&lt;/p&gt;&lt;h3&gt;Marché des piles à combustible automobiles, par Géographie&lt;/h3&gt;&lt;ul&gt;&lt;li&gt;Amérique du Nord&lt;/li&gt;&lt;li&gt;Europe&lt;/li&gt;&lt;li&gt;Asie-Pacifique&lt;/li&gt;&lt;li&gt;Reste du monde&lt;/li&gt;&lt;/ul&gt;&lt; p&gt;&lt;/p&gt;&lt;p&gt;Sur la base de la géographie, le marché mondial des piles à combustible automobiles est classé en Amérique du Nord, Europe, Asie-Pacifique, Amérique latine et régions inactives de l’Est et de l’Est. Afrique. La région nord-américaine détient la plus grande part de marché par région. En outre, elle devrait connaître la croissance du TCAC le plus élevé dans les années à venir. La raison pour laquelle l’Amérique du Nord est le plus grand marché est due à l’énorme demande d’automobiles basées sur les piles à combustible, à l’augmentation de la R&amp;D et à l’innovation arrivant sur le marché. Les États-Unis et le Canada possèdent le plus grand nombre de stations-service à hydrogène et sont les principaux fabricants mondiaux de piles à combustible. Même si la demande de carburant automobile devrait augmenter dans presque toutes les régions.&lt;/p&gt;&lt;h3&gt;Acteurs clés&lt;/h3&gt;&lt;p&gt;Le rapport d'étude sur le « Marché mondial des piles à combustible automobiles » fournira des informations précieuses en mettant l'accent sur le marché mondial comprenant certains des principaux acteurs tels que &lt;em&gt;&lt;strong&gt;Ballard Power Systems, Hydrogenics, Plug Power, Nedstack, Nuvera, Delphi, AFCC, Daimler, Toshiba et Ceres Power. &lt;/strong&gt;&lt;/em&gt;Notre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clés&lt;/h3&gt;&lt;p&gt;&lt;/p&gt;&lt;h4&gt;Partenariats, Collaborations et accords&lt;/h4&gt;&lt;ul&gt;&lt;li&gt;Ballard Power Systems a annoncé son module de pile à combustible haute performance de 8e génération, Evocity, pour les véhicules utilitaires lourds tels que les camions, les bus et les trains en juin 2019.&lt;/ li&gt;&lt;/ul&gt;&lt;h4&gt;Lancements de produits et extensions de produits&lt;/h4&gt;&lt;ul&gt;&lt;li&gt;Toyota a créé le module de système de pile à combustible emballé en février 2021, qui intègre des fonctionnalités essentielles telles que des piles à combustible dans un boîtier compact, ce qui le rend adapté à ses prochains projets de bus et de camions.&lt;/li&gt;&lt;li&gt;Hyundai a annoncé HTWO en janvier 2021 pour ses systèmes de pile à combustible à hydrogène de classe mondiale. L'entreprise a établi une usine à Guangzhou, en Chine, avec la capacité de créer 6 500 piles à combustible par an. Hyundai dévoilera un nouveau modèle Tucson en septembre 2020, doté des meilleures caractéristiques et capacités de sa catégorie. Le modèle Tucson en est à sa quatrième génération et est compatible avec une variété de carburants. Une version hybride est également disponible.&lt;/li&gt;&lt;li&gt;Nuvera déploiera son moteur à pile à combustible E-60 en novembre 2020. Il a été créé pour être utilisé dans les équipements de manutention, les gros camions, les bus et autres véhicules tout-terrain. . Il est basé sur l'architecture du moteur E-45 et a une puissance de 60 KW.&lt;/li&gt;&lt;li&gt;Les systèmes d'alimentation du moteur Proton ont produit un système de pile à combustible à hydrogène sur mesure pour une puissance de pile à combustible installée de 214 KW pour les fraiseuses ferroviaires. dans les tunnels ferroviaires souterrains en novembre 2020.&lt;/li&gt;&lt;/ul&gt;&lt;h3&gt;Portée du rapport&lt;/h3&gt;&lt;div class="row"&gt;&lt;div class="col-sm-12"&gt;&lt;table border=" 1"&gt;&lt;tbody&gt;&lt;tr&gt;&lt;th&gt;ATTRIBUTS DU RAPPORT&lt;/th&gt;&lt;th&gt;DÉTAILS&lt;/th&gt;&lt;/tr&gt;&lt;tr&gt;&lt;td&gt;Période d'études&lt;/td&gt;&lt;td&gt;&lt;p&gt;2018- 2030&lt;/p&gt;&lt;/td&gt;&lt;/tr&gt;&lt;tr&gt;&lt;td&gt;Année de base&lt;/td&gt;&lt;td&gt;&lt;p&gt;2021&lt;/p&gt;&lt;/td&gt;&lt;/tr&gt;&lt;tr&gt;&lt;td&gt; Période de prévision&lt;/td&gt;&lt;td&gt;&lt;p&gt;2023-2030&lt;/p&gt;&lt;/td&gt;&lt;/tr&gt;&lt;tr&gt;&lt;td&gt;Période historique&lt;/td&gt;&lt;td&gt;&lt;p&gt;2018-2020&lt;/ p&gt;&lt;/td&gt;&lt;/tr&gt;&lt;tr&gt;&lt;td&gt;Unité&lt;/td&gt;&lt;td&gt;&lt;p&gt;Valeur (milliards USD)&lt;/p&gt;&lt;/td&gt;&lt;/tr&gt;&lt;tr&gt;&lt;td&gt; Entreprises clés profilées&lt;/td&gt;&lt;td&gt;&lt;p&gt;Ballard Power Systems, Hydrogenics, Plug Power, Nedstack, Nuvera, Delphi, AFCC, Daimler.&lt;/p&gt;&lt;/td&gt;&lt;/tr&gt;&lt;tr&gt;&lt;td&gt; Segments couverts&lt;/td&gt;&lt;td&gt;&lt;p&gt;Par type d'électrolyte, par puissance de sortie, par type de véhicule et par géographie.&lt;/p&gt;&lt;/td&gt;&lt;/tr&gt;&lt;tr&gt;&lt;td&gt;Portée de la personnalisation&lt;/ 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style="display: none;"&gt;&lt;/p&gt;&lt;p style="display: none;"&gt;&lt;/p&gt;&lt;h4&gt;Méthodologie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</si>
  <si>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actionneurs industriels&lt;/h2&gt;&lt;p&gt;La taille du marché des actionneurs industriels était évaluée à 43,19 milliards de dollars en 2023 et devrait atteindre &lt;span style="color: #993300 ; "&gt;&lt;strong&gt;65,21 milliards de dollars d'ici 2030,&lt;/strong&gt; &lt;/span&gt;en croissance à un &lt;span style="color: #993300;"&gt;&lt;strong&gt;TCAC de 5,83 %&lt;/strong&gt;&lt;/span&gt; au cours la période de prévision 2024-2031.&lt;/p&gt;&lt;p style="text-align: center;"&gt; &lt;/p&gt;&lt;div class="btn-wrap text-center" id="bnthid"&gt;&lt;label style= "padding-right:5px;margin-bottom: 10px;"&gt;&lt;b&gt;Pour obtenir une analyse détaillée : &lt;noscript&gt;&lt;/noscript&gt; &lt;/b&gt;&lt;/label&gt;&lt;/div&gt;&lt;p&gt;&lt;/p&gt;&lt; h3&gt;Moteurs du marché mondial des actionneurs industriels&lt;/h3&gt;&lt;p&gt;Les moteurs du marché du marché des actionneurs industriels peuvent être influencés par divers facteurs. Ceux-ci peuvent inclure :&lt;/p&gt;&lt;ul&gt;&lt;li&gt;&lt;strong&gt;Automatisation et Industrie 4.0 :&lt;/strong&gt; Le besoin d'actionneurs industriels est motivé par le déploiement de projets Industrie 4.0 et l'acceptation croissante de la technologie d'automatisation. Les actionneurs permettent un contrôle précis des machines et des équipements, ce qui est essentiel pour automatiser les processus industriels.&lt;/li&gt;&lt;li&gt;&lt;strong&gt;Demande d'optimisation des processus :&lt;/strong&gt; Afin d'augmenter la productivité et l'efficacité, les industries se concentrent de plus en plus sur l'optimisation de leurs processus de fabrication. Le contrôle et le réglage précis des pompes, vannes et autres équipements sont rendus possibles par des actionneurs industriels, ce qui améliore l'efficacité des processus et réduit les dépenses d'exploitation.&lt;/li&gt;&lt;li&gt;Développement d'actionneurs intelligents, miniaturisation et intégration de capteurs et de capacités de communication : Les développements continus dans la technologie des actionneurs propulsent l’expansion du marché. Ces développements améliorent les performances, la fiabilité et l'utilité des actionneurs industriels, les rendant plus adaptés à une variété d'utilisations.&lt;/li&gt;&lt;li&gt;&lt;strong&gt;Développement des infrastructures :&lt;/strong&gt; Le besoin d'actionneurs industriels est motivé par le développement des infrastructures, notamment dans les pays émergents. Les actionneurs sont utilisés pour faire fonctionner une variété de machines et de processus, et leur utilisation est alimentée par des investissements dans des secteurs tels que la fabrication, le pétrole et le gaz, la production d'électricité et le traitement de l'eau.&lt;/li&gt;&lt;li&gt;&lt;strong&gt;L'accent est mis sur l'efficacité énergétique : &lt;/strong&gt; Pour réduire leur consommation d'énergie et diminuer leur influence sur l'environnement, les industries mettent progressivement en œuvre des technologies économes en énergie. Les actionneurs industriels permettent un contrôle et une régulation précis des équipements, ce qui améliore l'efficacité énergétique et la durabilité. Cela joue un rôle essentiel dans l'optimisation de l'utilisation de l'énergie.&lt;/li&gt;&lt;li&gt;&lt;strong&gt;Besoin croissant dans le secteur automobile&lt;/strong&gt; : Les actionneurs industriels sont largement utilisés dans le secteur automobile à diverses fins, notamment la dynamique des véhicules, les systèmes de freinage et la commande du moteur. Les actionneurs dotés de capacités et d'une fiabilité améliorées deviennent de plus en plus nécessaires à mesure que la demande d'automobiles augmente et s'oriente vers des véhicules électriques et sans conducteur.&lt;/li&gt;&lt;li&gt;&lt;strong&gt;Croissance du secteur de l'aérospatiale et de la défense :&lt;/strong&gt; Applications, notamment Les systèmes d'armement, les trains d'atterrissage et les gouvernes des avions s'appuient majoritairement sur des actionneurs industriels du secteur de l'aérospatiale et de la défense. Le besoin d'actionneurs hautes performances avec des exigences strictes en matière de performances et de fiabilité augmente à mesure que les budgets de défense augmentent et que les opérations aérospatiales se développent.&lt;/li&gt;&lt;li&gt;&lt;strong&gt;Adoption croissante de la robotique et de l'automatisation :&lt;/strong&gt; Le besoin d'actionneurs industriels pour les bras robotiques, les pinces et les machines automatisées est motivé par l’adoption croissante de la robotique et de l’automatisation dans tous les secteurs. Les actionneurs améliorent la productivité et l'efficacité dans les applications robotiques en permettant un contrôle et une manipulation précis des mouvements.&lt;/li&gt;&lt;li&gt;&lt;strong&gt;Normes et lois gouvernementales :&lt;/strong&gt; L'adoption d'actionneurs industriels est influencée par les normes et lois gouvernementales relatives aux produits. qualité, sécurité et protection de l'environnement. La demande du marché est motivée par la nécessité d'utiliser des actionneurs qui répondent à des exigences particulières de certification et de performance afin de se conformer aux règles et normes.&lt;/li&gt;&lt;li&gt;&lt;strong&gt;Progrès technologiques et améliorations des produits :&lt;/strong&gt; Le marché des actionneurs industriels se développe en raison des progrès technologiques continus et des améliorations de produits. Afin de satisfaire les demandes changeantes de diverses industries, les producteurs créent des actionneurs dotés de fonctionnalités de pointe, notamment des capacités d'autodiagnostic, de maintenance prédictive et de communication sans fil.&lt;/li&gt;&lt;/ul&gt;&lt;h3&gt;Restrictions du marché mondial des actionneurs industriels&lt; /h3&gt;&lt;p&gt;Plusieurs facteurs peuvent constituer des contraintes ou des défis pour le marché des actionneurs industriels. Ceux-ci peuvent inclure :&lt;/p&gt;&lt;ul&gt;&lt;li&gt;&lt;strong&gt;Coûts d'investissement initiaux élevés :&lt;/strong&gt; Pour les petites et moyennes entreprises (PME) disposant d'un financement limité, l'investissement initial nécessaire pour acheter et installer des actionneurs industriels. peut être conséquent. Des dépenses initiales exorbitantes pourraient décourager les acheteurs potentiels de procéder à une mise à niveau ou d'acheter de nouveaux systèmes d'actionneurs.&lt;/li&gt;&lt;li&gt;&lt;strong&gt;Complexité de l'intégration :&lt;/strong&gt; Il peut être difficile et long d'intégrer des actionneurs industriels dans les systèmes actuels. infrastructures et systèmes. Il peut y avoir des problèmes avec les interfaces logicielles, les protocoles de communication et la compatibilité des équipements existants, ce qui pourrait entraîner des retards et des dépenses supplémentaires pour les projets d'intégration.&lt;/li&gt;&lt;li&gt;&lt;strong&gt;Difficultés techniques :&lt;/strong&gt; Les actionneurs industriels peuvent présenter un certain nombre de problèmes. de difficultés techniques, telles que des dysfonctionnements mécaniques, des problèmes d'étalonnage et des performances incohérentes. Il peut être difficile de garantir la précision, la fiabilité et la durabilité des actionneurs dans des conditions de fonctionnement exigeantes, en particulier dans des secteurs tels que l'industrie lourde, les mines et les secteurs pétrolier et gazier. gaz.&lt;/li&gt;&lt;li&gt;&lt;strong&gt;Options de personnalisation limitées :&lt;/strong&gt; Les besoins et préférences uniques des clients finaux ne pouvaient pas toujours être satisfaits par des actionneurs industriels disponibles dans le commerce. Les clients peuvent ne pas être en mesure de personnaliser les actionneurs pour répondre à leurs besoins spécifiques s'il existe peu de possibilités de personnalisation, ce qui pourrait conduire à des fonctionnalités ou des performances loin d'être idéales.&lt;/li&gt;&lt;li&gt;&lt;strong&gt;Problèmes de maintenance et de temps d'arrêt :&lt; /strong&gt; Pour garantir des performances et une longévité optimales, les actionneurs industriels doivent être entretenus et entretenus régulièrement. Les temps d'arrêt liés à la maintenance peuvent perturber les calendriers de production, ce qui coûte de l'argent et de la productivité aux utilisateurs industriels.&lt;/li&gt;&lt;li&gt;&lt;strong&gt;Dangers pour la sécurité et la fiabilité :&lt;/strong&gt; Les actionneurs industriels sont essentiels à la gestion des machines et des équipements dans environnements industriels. Les actionneurs peuvent mal fonctionner ou tomber en panne, ce qui pose de graves risques pour la sécurité des personnes et des biens et augmente le risque d'accidents, de blessures et de dommages matériels.&lt;/li&gt;&lt;li&gt;&lt;strong&gt;Concurrence et fragmentation du marché :&lt;/strong&gt; Il existe de nombreux fournisseurs proposant une variété de produits et de solutions, ce qui donne lieu à un marché des actionneurs industriels très fragmenté. Les fabricants et les fournisseurs peuvent être confrontés à des guerres de prix, à des pressions sur les marges et à une baisse de rentabilité en raison d'une concurrence féroce.&lt;/li&gt;&lt;li&gt;&lt;strong&gt;Exigences de conformité réglementaire :&lt;/strong&gt; Les actionneurs industriels doivent respecter les certifications industrielles et les normes réglementaires, en particulier dans des secteurs comme l'aérospatiale, l'automobile et la santé. Le développement et la commercialisation de produits peuvent devenir plus complexes et plus coûteux pour tenter de se conformer aux réglementations réglementaires, ce qui peut nécessiter des tests, des formalités administratives et des procédures de certification supplémentaires.&lt;/li&gt;&lt;li&gt;&lt;strong&gt;Incertitude économique :&lt;/strong&gt; Capital les dépenses et les décisions d’investissement dans les secteurs industriels peuvent être influencées par les tensions géopolitiques, les fluctuations des prix des matières premières et le ralentissement de l’économie. Les projets impliquant le déploiement d'actionneurs industriels peuvent être retardés ou annulés en raison de l'incertitude concernant les tendances futures de la demande et les conditions du marché.&lt;/li&gt;&lt;li&gt;&lt;strong&gt;Préoccupations environnementales :&lt;/strong&gt; dans le secteur industriel, une conscience croissante de l'énergie l’efficacité et la durabilité environnementale ont un impact sur les décisions d’achat. L'acceptation et l'adoption par le marché des actionneurs industriels peuvent être limitées s'ils présentent une consommation d'énergie excessive ou contribuent à la pollution et aux émissions, car ces actions peuvent attirer l'attention des régulateurs et des clients.&lt;/li&gt;&lt;/ul&gt;&lt;h3&gt;Actionneurs industriels mondiaux Analyse de segmentation du marché&lt;/h3&gt;&lt;p&gt;Le marché mondial des actionneurs industriels est segmenté en fonction du type d'actionneurs, des industries d'utilisation finale, des applications et de la géographie.&lt;/p&gt;&lt;h3&gt;Marché des actionneurs industriels, type d'actionneurs&lt;/ h3&gt;&lt;ul&gt;&lt;li&gt; &lt;strong&gt;Actionneurs hydrauliques :&lt;/strong&gt; Ces actionneurs utilisent un fluide sous pression pour générer du mouvement.&lt;/li&gt;&lt;li&gt;&lt;strong&gt; Actionneurs pneumatiques :&lt;/strong&gt; Ils utilisent de l'air comprimé pour produire mouvement.&lt;/li&gt;&lt;li&gt;&lt;strong&gt; Actionneurs électriques :&lt;/strong&gt; Ces actionneurs dépendent de l'énergie électrique pour entraîner le mouvement.&lt;/li&gt;&lt;li&gt; &lt;strong&gt;Actionneurs mécaniques :&lt;/strong&gt; Ils convertissent le mouvement de rotation en mouvement linéaire par des moyens mécaniques.&lt;/li&gt;&lt;li&gt; &lt;strong&gt;Actionneurs piézoélectriques :&lt;/strong&gt; ces actionneurs utilisent l'effet piézoélectrique pour générer un mouvement lorsqu'un champ électrique est appliqué.&lt;/li&gt;&lt;/ul&gt;&lt;h3 &gt;Marché des actionneurs industriels, par secteurs d'utilisation finale&lt;/h3&gt;&lt;ul&gt;&lt;li&gt;&lt;strong&gt; Fabrication :&lt;/strong&gt; Les actionneurs sont largement utilisés dans les processus de fabrication pour l'automatisation et le contrôle.&lt;/li&gt;&lt;li&gt; &lt;strong &gt;Huile et amp; Gaz :&lt;/strong&gt; Les actionneurs jouent un rôle crucial dans le contrôle des vannes et dans l'exploitation des pipelines dans l'industrie pétrolière et gazière.&lt;/li&gt;&lt;li&gt; &lt;strong&gt;Aérospatiale et amp; Défense :&lt;/strong&gt; les actionneurs sont des composants essentiels des systèmes de contrôle des avions et des équipements militaires.&lt;/li&gt;&lt;li&gt; &lt;strong&gt;Automobile :&lt;/strong&gt; les actionneurs sont utilisés dans diverses applications automobiles, notamment les systèmes de contrôle moteur, les vitres électriques, et serrures de porte.&lt;/li&gt;&lt;li&gt;&lt;strong&gt;Soins de santé :&lt;/strong&gt; les actionneurs sont utilisés dans des dispositifs médicaux tels que les systèmes de chirurgie robotique et les équipements de surveillance des patients.&lt;/li&gt;&lt;/ul&gt;&lt;h3&gt;Marché des actionneurs industriels , par applications&lt;/h3&gt;&lt;ul&gt;&lt;li&gt; &lt;strong&gt;Actionneurs de vannes :&lt;/strong&gt; Utilisés pour contrôler les vannes dans les pipelines, les processus de fabrication et les systèmes CVC&lt;/li&gt;&lt;li&gt;&lt;strong&gt;Actionneurs linéaires :&lt; /strong&gt; Ces actionneurs produisent un mouvement en ligne droite et trouvent des applications dans la robotique, les machines et les systèmes automobiles.&lt;/li&gt;&lt;li&gt;&lt;strong&gt;Actionneurs rotatifs :&lt;/strong&gt; ils produisent un mouvement de rotation et sont couramment utilisés en robotique. bras, systèmes de convoyeurs et équipements de positionnement.&lt;/li&gt;&lt;li&gt; &lt;strong&gt;Pinces et pinces&lt;/strong&gt; : actionneurs conçus pour saisir et serrer des objets, souvent utilisés dans les chaînes d'assemblage robotisées et les systèmes de manutention.&lt;/li&gt; &lt;/ul&gt;&lt;h3&gt;Marché des actionneurs industriels, par zone géographique&lt;/h3&gt;&lt;ul&gt;&lt;li&gt;&lt;strong&gt;Amérique du Nord :&lt;/strong&gt; Conditions du marché et demande aux États-Unis, au Canada et au Mexique.&lt;/li &gt;&lt;li&gt;&lt;strong&gt;Europe :&lt;/strong&gt; Analyse du MARCHÉ DES ACTIONNEURS INDUSTRIELS dans les pays européens.&lt;/li&gt;&lt;li&gt; &lt;strong&gt;Asie-Pacifique :&lt;/strong&gt; Focus sur des pays comme la Chine, l'Inde, le Japon , Corée du Sud et autres.&lt;/li&gt;&lt;li&gt; &lt;strong&gt;Moyen-Orient et Afrique&lt;/strong&gt; : examen de la dynamique du marché dans les régions du Moyen-Orient et de l'Afrique.&lt;/li&gt;&lt;li&gt;&lt;strong&gt;Amérique latine : &lt;/strong&gt; Couvrant les tendances et les développements du marché dans les pays d'Amérique latine.&lt;/li&gt;&lt;/ul&gt;&lt;h3&gt;Acteurs clés&lt;/h3&gt;&lt;p&gt;Les principaux acteurs du marché des actionneurs industriels sont :&lt;/p&gt;&lt; ul&gt;&lt;li&gt;Emerson Electric Co. (États-Unis)&lt;/li&gt;&lt;li&gt; Parker Hannifin Corporation (États-Unis)&lt;/li&gt;&lt;li&gt; Rockwell Automation (États-Unis)&lt;/li&gt;&lt;li&gt; Eaton Corporation Inc. (États-Unis )&lt;/li&gt;&lt;li&gt; Flowserve Corporation (États-Unis)&lt;/li&gt;&lt;li&gt; ABB Ltd (Suisse)&lt;/li&gt;&lt;li&gt; Bosch Rexroth GmbH (Allemagne)&lt;/li&gt;&lt;li&gt; Festo AG &amp;amp; Co. KG (Allemagne)&lt;/li&gt;&lt;li&gt; ZF Friedrichshafen AG (Allemagne)&lt;/li&gt;&lt;li&gt; Schneider Electric SE (France)&lt;/li&gt;&lt;li&gt; SMC Corporation (Japon)&lt;/li&gt;&lt;li &gt; Nidec Corporation (Japon)&lt;/li&gt;&lt;li&gt; MISUMI Group (Japon)&lt;/li&gt;&lt;li&gt; Yuken Kogyo Co., Ltd. (Japon)&lt;/li&gt;&lt;/ul&gt;&lt;h3&gt;Périmètre du rapport&lt;/ h3&gt;&lt;div class="row"&gt;&lt;div class="col-sm-12"&gt;&lt;table border="1"&gt;&lt;tbody&gt;&lt;tr&gt;&lt;th&gt;ATTRIBUTS DU RAPPORT&lt;/th&gt;&lt;th&gt;DÉTAILS&lt; /th&gt;&lt;/tr&gt;&lt;tr&gt;&lt;td&gt;PÉRIODE D'ÉTUDE&lt;/td&gt;&lt;td&gt;&lt;p&gt;2020-2031&lt;/p&gt;&lt;/td&gt;&lt;/tr&gt;&lt;tr&gt;&lt;td&gt;ANNÉE DE BASE&lt;/ td&gt;&lt;td&gt;&lt;p&gt;2023&lt;/p&gt;&lt;/td&gt;&lt;/tr&gt;&lt;tr&gt;&lt;td&gt;PÉRIODE DE PRÉVISION&lt;/td&gt;&lt;td&gt;&lt;p&gt;2024-2031&lt;/p&gt;&lt;/td&gt; &lt;/tr&gt;&lt;tr&gt;&lt;td&gt;PÉRIODE HISTORIQUE&lt;/td&gt;&lt;td&gt;&lt;p&gt;2020-2022&lt;/p&gt;&lt;/td&gt;&lt;/tr&gt;&lt;tr&gt;&lt;td&gt;UNITÉ&lt;/td&gt;&lt;td &gt;&lt;p&gt;Valeur (en milliards USD)&lt;/p&gt;&lt;/td&gt;&lt;/tr&gt;&lt;tr&gt;&lt;td&gt;PROFIL DES ENTREPRISES CLÉS&lt;/td&gt;&lt;td&gt;&lt;p&gt;Emerson Electric Co. (États-Unis), Parker Hannifin Corporation (États-Unis), Rockwell Automation (États-Unis), Eaton Corporation Inc. (États-Unis), Flowserve Corporation (États-Unis), ABB Ltd (Suisse), Bosch Rexroth GmbH (Allemagne), Festo AG &amp;amp; Co. KG (Allemagne)&lt;/p&gt;&lt;/td&gt;&lt;/tr&gt;&lt;tr&gt;&lt;td&gt;SEGMENTS COUVERTS&lt;/td&gt;&lt;td&gt;&lt;p&gt;Par type d'actionneurs, par industries d'utilisation finale, par applications,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concernés.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du acteurs majeurs, ainsi que les lancements de nouveaux services/produits, les partenariats, les expansions commerciales et les acquisitions au cours des cinq dernières années d'entreprises profilées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les contraintes des régions émergentes et développées Comprend une analyse approfondie du marché sous diverses perspectives grâce à l'analyse des cinq forces de Porter Fournit un aperçu du marché à travers un scénario de dynamique du marché de la chaîne de valeur, ainsi que les opportunités de croissance du marché dans les années à venir 6 Assistance d'analyste après-vente d'un mois&lt;/p&gt;&lt;h4&gt;Personnalisation du rapport&lt;/h4&gt;&lt;p&gt;En cas de problème &lt;strong&gt;&lt;/strong&gt;, veuillez vous connecter avec notre équipe commerciale, qui veillera à ce que vos exigences soient rencontré.&lt;/p&gt;&lt;div class="row"&gt;&lt;div class="col-12 col-md-12"&gt;&lt;h2 class="text-left -color-blue-dark"&gt;</t>
  </si>
  <si>
    <t>&lt;div class=""&gt;&lt;h2&gt;&lt;u&gt;Évaluation du marché des tubes en acier inoxydable pour l'automobile – 2024-2031&lt;/u&gt;&lt;/h2&gt;&lt;p&gt;Le marché des tubes en acier inoxydable pour l'automobile est stimulé par la demande croissante pour les besoins en véhicules légers pour répondre aux lois sur la pollution plus élevées. À mesure que les préoccupations environnementales gagnent du terrain, les organismes de réglementation du monde entier imposent des limites de plus en plus rigoureuses aux émissions automobiles. Cela a entraîné une formidable volonté dans le secteur automobile de concevoir des véhicules plus économes en carburant. Selon l'analyste de Market Research, le marché des tubes en acier inoxydable pour l'automobile devrait atteindre une valorisation de &lt;span style="color: #993300;"&gt;&lt;strong&gt;5,43 milliards USD d'ici 2031&lt;/strong&gt; &lt;/span&gt;sur les prévisions s'élèvent à environ 4,18 milliards de dollars en 2024.&lt;/p&gt;&lt;p&gt;Dans la quête d'automobiles plus légères, les tubes en acier inoxydable apparaissent comme le matériau de choix. Leur excellent rapport résistance/poids permet de concevoir des pièces automobiles à la fois solides et légères. Cela se traduit par une réduction du poids total du véhicule, ce qui contribue à un meilleur rendement énergétique. Parce que les véhicules plus légers consomment moins de carburant, ils émettent moins d’émissions, contribuant ainsi au respect des normes environnementales. Cet impact environnemental bénéfique est un moteur clé de la croissance du marché des tubes en acier inoxydable pour l’automobile. À mesure que des règles plus strictes en matière de pollution sont adoptées dans le monde, la demande d'automobiles légères et économes en carburant va probablement augmenter, stimulant ainsi le marché des tubes en acier inoxydable dans l'industrie automobile. Cette augmentation de la demande permet au marché de croître à un &lt;span style="color: #993300;"&gt;&lt;strong&gt;TCAC de 3,65 % de 2024 à 2031.&lt;/strong&gt;&lt;/span&gt;&lt;/p&gt;&lt;p&gt; &lt;/p&gt;&lt;p data-wp-editing="1" style="text-align: center;"&gt; &lt;/p&gt;&lt;div class="btn-wrap text-center" id="bnthid"&gt;&lt;label style="padding-right:5px;margin-bottom: 10px;"&gt;&lt;b&gt;Pour obtenir une analyse détaillée : &lt;noscript&gt;&lt;/noscript&gt; &lt;/b&gt;&lt;/label&gt;&lt;/div&gt;&lt;p&gt;&lt;/p &gt;&lt;h3&gt;Marché des tubes en acier inoxydable pour l'automobile : définition/aperçu&lt;/h3&gt;&lt;p&gt;Les tubes en acier inoxydable pour l'automobile sont des composants tubulaires spécialisés fabriqués à partir d'alliages d'acier inoxydable spécifiques qui sont conçus pour répondre aux besoins exigeants de l'industrie automobile. Ces tubes se distinguent par leur remarquable résistance à la corrosion, essentielle pour les voitures soumises à des conditions climatiques extrêmes, aux sels de déneigement et autres matériaux corrosifs. L'acier inoxydable utilisé dans ces tubes contient au moins 10,5 % de chrome, qui réagit avec l'oxygène pour générer une fine pellicule indétectable d'oxyde de chrome à la surface. Ce revêtement d'oxyde de chrome agit comme une barrière passive, protégeant l'acier situé en dessous de la rouille et de la corrosion.&lt;/p&gt;&lt;p&gt;Le processus de fabrication des tubes en acier inoxydable pour automobiles utilise diverses techniques, les tubes sans soudure et les tubes soudés étant les deux plus utilisés. commun. Les tubes sans soudure sont fabriqués par laminage à chaud ou par étirage à froid de billettes d'acier solides pour obtenir des formes creuses. Ce processus aboutit à un tube continu à haute résistance, adapté aux applications nécessitant une résistance à la pression et une intégrité structurelle plus élevées. Les tubes soudés, quant à eux, sont formés en laminant une feuille d'acier inoxydable pour lui donner une forme cylindrique, puis en soudant le joint pour le fermer. Cette méthode est moins coûteuse tout en offrant d'excellentes performances dans un large éventail d'applications automobiles.&lt;/p&gt;&lt;section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&lt;/section&gt;&lt;h3&gt;Quels sont les facteurs qui encouragent l'adoption des tubes en acier inoxydable pour l'automobile ?&lt;/h3&gt;&lt;p&gt;L'adoption des tubes en acier inoxydable pour l'automobile est motivée par une interaction complexe de restrictions environnementales, d'exigences de performances et de coûts. facteurs. Les lois strictes sur les émissions adoptées partout dans le monde obligent le secteur automobile à construire des véhicules plus économes en carburant. En raison de leur rapport résistance/poids élevé, les tubes en acier inoxydable sont parfaits pour les pièces automobiles. Les constructeurs automobiles peuvent réduire le poids total de leurs véhicules en ajoutant ces tubes, ce qui se traduit directement par une plus grande efficacité énergétique. Parce que les véhicules plus légers consomment moins de carburant, ils émettent moins d’émissions, ce qui permet de se conformer aux exigences environnementales. Cet accent mis sur la durabilité environnementale est une motivation clé pour l'utilisation de tubes en acier inoxydable pour l'automobile.&lt;/p&gt;&lt;p&gt;Un autre élément important qui motive l'utilisation de tubes en acier inoxydable est leur résistance exceptionnelle à la corrosion. Les véhicules sont continuellement soumis à des conditions difficiles telles que les sels de déneigement, les conditions météorologiques changeantes et d'autres substances corrosives. Les matériaux traditionnels utilisés dans les pièces automobiles peuvent se décomposer et rouiller avec le temps en raison de leur exposition. Cependant, les tubes en acier inoxydable sont plus résistants à la corrosion, prolongeant ainsi la durée de vie des composants automobiles et minimisant les besoins de remplacement. Cela se traduit par une diminution des coûts de maintenance tant pour les constructeurs que pour les propriétaires de voitures, faisant des tubes en acier inoxydable une alternative attrayante et rentable à long terme.&lt;/p&gt;&lt;p&gt;La situation économique du secteur automobile influence également l'adoption de l'acier inoxydable. tubes en acier. Le besoin croissant d’automobiles légères, en particulier dans la région Asie-Pacifique où l’industrie automobile est florissante, crée un marché important pour ces tubes. De plus, les progrès dans les méthodes de fabrication réduisent le coût de production des tubes en acier inoxydable, ce qui en fait une alternative réalisable aux matériaux plus anciens. Cette convergence de variables (exigences environnementales, avantages en termes de performances et faisabilité économique) favorise l'utilisation généralisée des tubes en acier inoxydable pour l'automobile.&lt;/p&gt;&lt;h3&gt;Le coût de production élevé affectera-t-il la croissance du marché des tubes en acier inoxydable pour l'automobile ? &lt;/h3&gt;&lt;p&gt;Le coût de production élevé associé aux tubes en acier inoxydable pour l'automobile constitue un obstacle important à une acceptation généralisée et à l'expansion du marché. L’acier inoxydable, contrairement à certains autres matériaux, est résistant à la corrosion et solide car il contient des composants spécifiques comme le chrome et le nickel. La présence de ces composants augmente le coût de production par rapport à des matériaux comme l'aluminium. Cet élément de prix peut avoir un impact significatif sur les marchés soucieux des coûts, en particulier ceux des pays pauvres. Les fabricants sont plus susceptibles de donner la priorité aux prix dans ce cas, choisissant potentiellement des alternatives moins chères qui peuvent nécessiter des réparations plus fréquentes en raison d'une moindre résistance à la corrosion. Cela peut limiter le potentiel de croissance du marché des tubes en acier inoxydable dans certaines régions.&lt;/p&gt;&lt;p&gt;De plus, le coût de production est non seulement fondamentalement élevé, mais il est également sujet à des variations. Le prix des minéraux bruts tels que le chrome et le nickel peut fluctuer considérablement en raison des pressions du marché mondial. Cette fluctuation provoque une incertitude pour les producteurs. Face à l’augmentation du coût des matières premières, ils peuvent être prudents en augmentant leur production ou en poussant à augmenter le prix de leurs tubes en acier inoxydable. Cette volatilité des prix peut perturber l’équilibre du marché et dissuader certains utilisateurs potentiels qui recherchent des coûts plus prévisibles. L'objectif est d'atténuer l'impact de ces changements de coûts afin que la structure tarifaire des tubes en acier inoxydable pour l'automobile soit plus cohérente et prévisible.&lt;/p&gt;&lt;h2&gt;&lt;u&gt;Aperçus des catégories&lt;/u&gt;&lt;/h2&gt;&lt; h3&gt;Comment une production rentable affecte-t-elle le segment des tubes soudés sur le marché de l'acier automobile ?&lt;/h3&gt;&lt;p&gt;Selon l'analyse, on estime que les tubes soudés détiennent la plus grande part de marché dans le segment de type au cours de la période de prévision. Une production rentable est un facteur clé qui propulse les tubes soudés vers la domination sur le marché des tubes en acier inoxydable pour l'automobile. Cette domination découle de l’efficacité inhérente et de la relative simplicité du processus de soudage par rapport à la production de tubes sans soudure. Le soudage d'une tôle plate d'acier inoxydable dans un tube utilise moins de matières premières et un appareillage moins complexe que des procédures telles que le perçage ou l'extrusion de tubes sans soudure. Cela entraîne une diminution des coûts de production par unité de tube soudé. Dans un secteur sensible aux coûts comme l'automobile, où les fabricants s'efforcent continuellement d'optimiser les coûts de production, cet avantage de coût important devient un élément de vente clé.&lt;/p&gt;&lt;p&gt;La méthode de soudage simplifiée permet des cycles de fabrication plus rapides que les tubes sans soudure. Cela se traduit par un rendement plus élevé par unité de temps, permettant aux producteurs de répondre à l'énorme demande de tubes en acier inoxydable dans l'industrie automobile. Cette capacité de production en grand volume garantit un approvisionnement constant en tubes soudés pour satisfaire les demandes des constructeurs automobiles sans délais de livraison importants ni goulots d'étranglement de production. Les fabricants peuvent proposer des tubes soudés à un prix plus compétitif que les tubes sans soudure en raison de coûts de fabrication moins élevés et d'une production en grand volume. Ce rapport coût/bénéfice fait des tubes soudés une alternative plus attractive pour les constructeurs automobiles, en particulier dans les catégories où le budget est une préoccupation cruciale. Cette compétitivité économique est essentielle pour encourager l'adoption par le marché des tubes soudés pour une gamme plus large d'applications automobiles.&lt;/p&gt;&lt;p&gt;En outre, la fabrication à faible coût de tubes soudés a un effet d'entraînement sur l'ensemble du marché des tubes en acier inoxydable pour l'automobile. Il permet aux producteurs de fournir un produit rentable avec un approvisionnement facilement disponible, faisant des tubes soudés l'option privilégiée pour un segment important du secteur automobile. Cela se traduit par une domination du marché.&lt;/p&gt;&lt;h3&gt;Quels facteurs influencent la croissance de l’application des véhicules commerciaux sur le marché des tubes en acier inoxydable pour automobiles ?&lt;/h3&gt;&lt;p&gt;Selon l’analyse, les véhicules commerciaux du segment des applications sont estimés pour dominer le marché des tubes en acier inoxydable pour l'automobile. Pour lutter contre la pollution de l’air, les agences de réglementation du monde entier fixent des exigences d’émission plus élevées pour les véhicules commerciaux. Cela implique le développement d’automobiles plus légères et plus économes en carburant. Les tubes en acier inoxydable, avec leur excellent rapport résistance/poids, présentent une solution intéressante. En insérant ces tubes dans des composants cruciaux, les constructeurs peuvent réduire le poids total des véhicules utilitaires, ce qui se traduit par une efficacité énergétique accrue et une réduction des émissions. Ce respect des exigences environnementales favorise l'expansion des tubes en acier inoxydable sur le marché des véhicules utilitaires.&lt;/p&gt;&lt;p&gt;Les véhicules utilitaires, en particulier ceux utilisés pour le transport sur de longues distances ou à des fins lourdes, nécessitent des composants solides et durables. Ils sont confrontés à des conditions opérationnelles difficiles, enregistrant un kilométrage important et résistant à des environnements difficiles. La grande résistance de l’acier inoxydable à la corrosion, à l’usure et aux températures extrêmes en fait un matériau idéal pour ces véhicules. Les tubes en acier inoxydable peuvent supporter ces conditions difficiles sans rouiller ni se dégrader, prolongeant ainsi la durée de vie du véhicule et éliminant le besoin de remplacements fréquents. Cela entraîne une diminution des coûts de maintenance et une efficacité opérationnelle accrue pour les propriétaires de flotte, ce qui fait augmenter la demande de tubes en acier inoxydable sur le marché des véhicules utilitaires.&lt;/p&gt;&lt;p&gt;Contrairement aux voitures particulières, qui ont une conception plus conventionnelle, les véhicules utilitaires entrent en ligne de compte. une variété de configurations et d'applications. Les tubes en acier inoxydable sont polyvalents en termes de taille, de forme et de qualité, ce qui les rend adaptés à une large gamme d'applications dans les véhicules utilitaires. Les systèmes d'échappement, les composants du châssis, les cadres, les réservoirs d'essence et d'autres éléments structurels peuvent tous être équipés de ces tubes. Cette polyvalence permet aux fabricants d'appliquer les avantages de l'acier inoxydable à différents systèmes au sein d'un même véhicule utilitaire, contribuant ainsi considérablement à la croissance de ce domaine d'application sur le marché des tubes en acier inoxydable pour l'automobile.&lt;/p&gt;&lt;p&gt;&lt;span style=" color: #993300;"&gt;&lt;strong&gt;Accédez à la méthodologie du rapport sur le marché des tubes en acier inoxydable pour automobiles&lt;/strong&gt;&lt;/span&gt;&lt;/p&gt;&lt;p&gt;&lt;span style="text-decoration: underline;"&gt;&lt;/ span&gt;&lt;/p&gt;&lt;h2&gt;&lt;u&gt;Aperçus par pays/région&lt;/u&gt;&lt;/h2&gt;&lt;h3&gt;Quel impact la croissance de l'industrie automobile en Amérique latine aura-t-elle sur le marché ?&lt;/h3&gt;&lt;p&gt;Selon l'analyse , la région latino-américaine connaît une croissance rapide sur le marché des tubes en acier inoxydable pour l'automobile. À mesure que l’industrie automobile latino-américaine se développe, la production de voitures et de véhicules utilitaires augmentera également. Cela se traduit directement par une demande accrue pour divers composants de véhicules, notamment les tubes en acier inoxydable. Ces tubes sont utilisés à diverses fins, notamment les systèmes d'échappement, les conduites de carburant, les composants structurels et les sections de châssis. À mesure que davantage d'automobiles seront produites, le besoin de ces composants essentiels augmentera en conséquence, stimulant la croissance du marché des tubes en acier inoxydable.&lt;/p&gt;&lt;p&gt;Les véhicules circulant en Amérique latine sont parfois confrontés à des conditions difficiles, telles que des conditions météorologiques difficiles et un terrain accidenté. Cela implique l’emploi de composants solides et durables. L'acier inoxydable est un excellent matériau pour ces applications en raison de sa haute résistance à la corrosion, à l'usure et aux intempéries. En ajoutant des tubes en acier inoxydable, les constructeurs peuvent concevoir des automobiles capables de résister à des circonstances difficiles et de durer plus longtemps, ce qui entraînera une demande accrue pour ces tubes sur le marché latino-américain.&lt;/p&gt;&lt;p&gt;Une part importante de la croissance du secteur automobile latino-américain Le secteur devrait provenir des véhicules commerciaux, en particulier des camions de construction et de transport. Ces véhicules dépendent principalement de tubes en acier inoxydable pour la construction en raison de la résistance et de l'endurance du matériau. À mesure que le développement des infrastructures et les activités logistiques de la région se développent, les besoins en véhicules commerciaux, et donc en tubes en acier inoxydable, devraient augmenter.&lt;/p&gt;&lt;p&gt;Bien que ce ne soit pas une garantie, la croissance d'un secteur automobile local en Amérique latine pourrait se traduisent par une chaîne d’approvisionnement plus rentable pour les tubes en acier inoxydable. Cet objectif pourrait être atteint grâce à des variables telles que la baisse des coûts d’importation ou la construction d’installations de fabrication locales. Un niveau de prix plus compétitif pour les tubes en acier inoxydable dans la région pourrait encourager les constructeurs automobiles à utiliser ce matériau, entraînant ainsi une demande accrue.&lt;/p&gt;&lt;h3&gt;Quels facteurs permettent à l'Asie-Pacifique de détenir une part importante du marché des tubes en acier inoxydable pour l'automobile ?&lt;/h3&gt;&lt;p&gt;Selon l'analyse, la région Asie-Pacifique devrait dominer le marché des tubes en acier inoxydable pour l'automobile. La domination de la région Asie-Pacifique sur le marché des tubes en acier inoxydable pour automobiles peut être attribuée à une confluence de facteurs qui créent un environnement hautement propice à la fois à la production et à la demande. La zone Asie-Pacifique connaît actuellement une formidable expansion du secteur automobile. La Chine et l’Inde, en particulier, mènent la danse, avec une augmentation considérable de la production d’automobiles et de véhicules commerciaux. Cela se traduit directement par une demande accrue pour divers composants de véhicules, notamment les tubes en acier inoxydable. Alors que ces grandes économies continuent de produire des automobiles, la demande de tubes en acier inoxydable pour répondre aux exigences de production fera progresser le marché.&lt;/p&gt;&lt;p&gt;L'expansion économique dans la région Asie-Pacifique a augmenté le revenu disponible pour une grande partie de la population. . Cela entraîne une augmentation des dépenses de consommation en automobiles personnelles. Une classe moyenne en expansion et dotée de plus d’argent stimule les ventes de voitures, générant ainsi un marché plus large pour les constructeurs automobiles. Cela provoque un effet d’entraînement tout au long de la chaîne d’approvisionnement automobile, entraînant une demande accrue de composants tels que les tubes en acier inoxydable utilisés dans la construction automobile. Les problèmes environnementaux deviennent une priorité dans le monde entier, et la région Asie-Pacifique ne fait pas exception. Les organismes de réglementation mettent en œuvre des règles d’émissions plus élevées pour les voitures afin de lutter contre la pollution de l’air. Le mouvement vers des voitures plus propres implique l’adoption de composants légers et économes en carburant. Les tubes en acier inoxydable occupent une place importante ici en raison de leur excellent rapport résistance/poids. Les constructeurs peuvent réduire considérablement le poids des véhicules en les insérant dans différentes sections, ce qui se traduit par une meilleure efficacité énergétique et une plus grande conformité aux exigences environnementales. Cet accent mis sur la durabilité écologique génère une demande importante sur le marché des tubes en acier inoxydable dans la région Asie-Pacifique.&lt;/p&gt;&lt;p&gt;En plus de règles plus strictes, certains gouvernements de la région Asie-Pacifique encouragent de manière agressive la croissance et l'adoption d'une politique locale forte. secteur automobile. Ces initiatives peuvent inclure des politiques encourageant la production d’automobiles et de composants dans la région. Grâce à leur durabilité et leur résistance à la corrosion, les tubes en acier inoxydable peuvent bénéficier de telles règles car ils ont une longue durée de vie et nécessitent moins de remplacements, ce qui en fait une alternative intéressante pour les constructeurs automobiles. Bien que ce ne soit pas le seul problème, la fabrication rentable de tubes en acier inoxydable dans certaines parties de la région Asie-Pacifique pourrait également avoir un impact. Diverses variables, notamment des matières premières facilement disponibles et des coûts de main-d'œuvre moins élevés dans certains pays, pourraient contribuer à un prix plus compétitif pour les tubes en acier inoxydable fabriqués dans la région. Cet avantage en termes de coût peut en faire une option attrayante pour les constructeurs automobiles, en particulier dans les domaines du marché soucieux des prix.&lt;/p&gt;&lt;h3&gt;Paysage concurrentiel&lt;/h3&gt;&lt;p&gt;Le marché des tubes en acier inoxydable pour automobiles est très compétitif, avec un mélange d’entreprises mondiales établies et d’acteurs régionaux. Les principaux acteurs ont un enjeu important, l’accent étant mis sur la recherche et le développement pour améliorer l’offre de produits. Cependant, le marché voit également la participation de fabricants régionaux compétitifs en termes de coûts qui répondent à des demandes spécifiques. Cela génère un écosystème dynamique dans lequel la concurrence est déterminée par des caractéristiques telles que la qualité des produits, la rentabilité et la présence régionale.&lt;/p&gt;&lt;p&gt;Certains des principaux acteurs opérant sur le marché des tubes en acier inoxydable pour automobiles incluent :&lt;/p &gt;&lt;ul&gt;&lt;li&gt;Nippon Steel Corporation&lt;/li&gt;&lt;li&gt;Posco&lt;/li&gt;&lt;li&gt;JFE Steel Corporation&lt;/li&gt;&lt;li&gt;Thyssenkrupp AG&lt;/li&gt;&lt;li&gt;AK Steel Corporation&lt;/li &gt;&lt;li&gt;ArcelorMittal&lt;/li&gt;&lt;li&gt;Salzgitter AG&lt;/li&gt;&lt;li&gt;Centravis&lt;/li&gt;&lt;li&gt;Sandvik AB&lt;/li&gt;&lt;li&gt;Outokumpu&lt;/li&gt;&lt;li&gt;Le groupe Fischer&lt; /li&gt;&lt;li&gt;Tubacex SA&lt;/li&gt;&lt;li&gt;CSM Tube spa&lt;/li&gt;&lt;li&gt;Maxim Tubes Company Pvt. Ltd.&lt;/li&gt;&lt;/ul&gt;&lt;h3&gt;Derniers développements sur le marché des tubes en acier inoxydable pour l'automobile&lt;/h3&gt;&lt;p&gt;&lt;/p&gt;&lt;ul&gt;&lt;li&gt;En janvier 2020, Sandvik AB, un groupe d'ingénierie suédois, a finalisé l'acquisition de Summerill Tube Corporation, un fabricant américain de tubes de haute précision en acier inoxydable et en alliage de nickel. Cette acquisition renforce la position de Sandvik dans le secteur de l'automobile et d'autres secteurs du transport en élargissant son portefeuille de produits et son expertise technique.&lt;/li&gt;&lt;li&gt;En décembre 2019, Cleveland-Cliffs, un producteur d'acier basé aux États-Unis, a annoncé l'acquisition d'AK Steel Corporation. , un autre fabricant d'acier américain produisant des produits en acier au carbone, en acier inoxydable et électriques pour diverses industries, dont l'automobile. Cette consolidation au sein de l'industrie sidérurgique américaine pourrait potentiellement avoir un impact sur la chaîne d'approvisionnement et les prix des tubes en acier inoxydable destinés au secteur automobile en Amérique du Nord.&lt;/li&gt;&lt;li&gt;En juillet 2023, Nippon Steel Corporation, l'un des principaux producteurs d'acier japonais, a annoncé son intention de d'investir dans l'expansion de sa capacité de production de matériaux en acier inoxydable de haute performance, en ciblant les applications dans l'industrie automobile. Cet investissement met en évidence la demande croissante de véhicules légers et économes en carburant, dans lesquels les tubes en acier inoxydable jouent un rôle crucial.&lt;/li&gt;&lt;li&gt;En avril 2022, l'Union européenne a mis en œuvre des réglementations plus strictes en matière d'émissions pour les nouvelles voitures particulières et les véhicules utilitaires légers. Ces réglementations visent à réduire les émissions de CO2 et à accélérer la transition vers les véhicules électriques. Ce changement de politique devrait stimuler la demande de matériaux légers comme les tubes en acier inoxydable dans l'industrie automobile, alors que les constructeurs s'efforcent d'atteindre les nouveaux objectifs d'émissions.&lt;/li&gt;&lt; /ul&gt;&lt;h3&gt;Portée du rapport&lt;/h3&gt;&lt;div class="row"&gt;&lt;div class="col-sm-12"&gt;&lt;table border="1"&gt;&lt;tbody&gt;&lt;tr&gt;&lt;th&gt;RAPPORT ATTRIBUTS&lt;/th&gt;&lt;th&gt;DÉTAILS&lt;/th&gt;&lt;/tr&gt;&lt;tr&gt;&lt;td&gt;Période d'études&lt;/td&gt;&lt;td&gt;&lt;p&gt;2021-2031&lt;/p&gt;&lt;/td&gt;&lt;/tr&gt; &lt;tr&gt;&lt;td&gt;Taux de croissance&lt;/td&gt;&lt;td&gt;&lt;p&gt;TCAC d'environ 3,65 % de 2024 à 2031.&lt;/p&gt;&lt;/td&gt;&lt;/tr&gt;&lt;tr&gt;&lt;td&gt;Année de base pour l'évaluation &lt;/td&gt;&lt;td&gt;&lt;p&gt;2024&lt;/p&gt;&lt;/td&gt;&lt;/tr&gt;&lt;tr&gt;&lt;td&gt;Période historique&lt;/td&gt;&lt;td&gt;&lt;p&gt;2021-2023&lt;/p&gt;&lt;/ td&gt;&lt;/tr&gt;&lt;tr&gt;&lt;td&gt;Période de prévision&lt;/td&gt;&lt;td&gt;&lt;p&gt;2024-2031&lt;/p&gt;&lt;/td&gt;&lt;/tr&gt;&lt;tr&gt;&lt;td&gt;Unités quantitatives&lt;/td &gt;&lt;td&gt;&lt;p&gt;Valeur en milliards USD&lt;/p&gt;&lt;/td&gt;&lt;/tr&gt;&lt;tr&gt;&lt;td&gt;Couverture du rapport&lt;/td&gt;&lt;td&gt;&lt;p&gt;Historique et prévisionnel Prévisions de revenus, historiques et prévisions Volume, facteurs de croissance, tendances, paysage concurrentiel, acteurs clés, analyse de segmentation&lt;/p&gt;&lt;/td&gt;&lt;/tr&gt;&lt;tr&gt;&lt;td&gt;Segments couverts&lt;/td&gt;&lt;td&gt;&lt;ul&gt;&lt;li&gt;Produit&lt; /li&gt;&lt;li&gt;Application&lt;/li&gt;&lt;/ul&gt;&lt;/td&gt;&lt;/tr&gt;&lt;tr&gt;&lt;td&gt;Régions couvertes&lt;/td&gt;&lt;td&gt;&lt;ul&gt;&lt;li&gt;Amérique du Nord&lt;/li&gt; &lt;li&gt;Europe&lt;/li&gt;&lt;li&gt;Asie-Pacifique&lt;/li&gt;&lt;li&gt;Amérique latine&lt;/li&gt;&lt;li&gt;Moyen-Orient etamp; Afrique&lt;/li&gt;&lt;/ul&gt;&lt;/td&gt;&lt;/tr&gt;&lt;tr&gt;&lt;td&gt;Acteurs clés&lt;/td&gt;&lt;td&gt;&lt;p&gt;Nippon Steel Corporation, Posco, JFE Steel Corporation, Thyssenkrupp AG, AK Steel Corporation, ArcelorMittal, Salzgitter AG, Centravis, Sandvik AB, Outokumpu, The Fischer Group, Tubacex SA, CSM Tube spa, Maxim Tubes Company Pvt. Ltd.&lt;/p&gt;&lt;/td&gt;&lt;/tr&gt;&lt;tr&gt;&lt;td&gt;Personnalisation&lt;/td&gt;&lt;td&gt;&lt;p&gt;Personnalisation du rapport avec achat disponible sur demande&lt;/p&gt;&lt;/td&gt;&lt;/tr &gt;&lt;/tbody&gt;&lt;/table&gt;&lt;/div&gt;&lt;/div&gt;&lt;h2&gt;Marché des tubes en acier inoxydable pour l'automobile, par catégorie&lt;/h2&gt;&lt;h3&gt;Produit :&lt;/h3&gt;&lt;ul&gt;&lt;li&gt;Tube soudé&lt; /li&gt;&lt;li&gt;Tube sans couture&lt;/li&gt;&lt;/ul&gt;&lt;h3&gt;Application :&lt;/h3&gt;&lt;ul&gt;&lt;li&gt;Voitures particulières&lt;/li&gt;&lt;li&gt;Véhicules commerciaux&lt;/li&gt;&lt;/ul&gt; &lt;h3&gt;Région :&lt;/h3&gt;&lt;ul&gt;&lt;li&gt;Amérique du Nord&lt;/li&gt;&lt;li&gt;Europe&lt;/li&gt;&lt;li&gt;Asie-Pacifique&lt;/li&gt;&lt;li&gt;Amérique latine&lt;/li&gt;&lt;li&gt; Moyen-Orient et Afrique&lt;/li&gt;&lt;/ul&gt;&lt;h4&gt;Méthodologie de recherche d'étude de marché :&lt;/h4&gt;&lt;h4&gt;&lt;/h4&gt;&lt;/div&gt;</t>
  </si>
  <si>
    <t>&lt;div class=""&gt;&lt;h2&gt;&lt;u&gt;Évaluation du marché des services de tests analytiques pour les soins de santé – 2024-2031&lt;/u&gt;&lt;/h2&gt;&lt;p&gt;La demande croissante de médecine personnalisée propulse l’adoption des services de tests analytiques pour les soins de santé. L'incidence croissante des maladies chroniques nécessite des tests approfondis pour développer des plans de traitement efficaces et suivre les progrès des patients, ce qui fait que la taille du marché dépasse 4,41 milliards de dollars, évaluée en 2024, pour atteindre une valorisation d'environ &lt;span style="color: #993300;"&gt;&lt;strong. &gt;9,56 milliards de dollars d'ici 2031.&lt;/strong&gt;&lt;/span&gt;&lt;/p&gt;&lt;p&gt;En outre, les innovations dans les technologies de test, telles que le criblage à haut débit et la spectrométrie de masse, améliorent les capacités et la précision des tests, permettant au le marché devrait croître à un &lt;span style="color: #993300;"&gt;&lt;strong&gt;TCAC de 11,20 % de 2024 à 2031.&lt;/strong&gt;&lt;/span&gt;&lt;/p&gt;&lt;p&gt;&lt;/p&gt;&lt;p style="text-align: center;"&gt; &lt;/p&gt;&lt;div class="btn-wrap text-center" id="bnthid"&gt;&lt;label style="padding-right:5px;margin-bottom: 10px; "&gt;&lt;b&gt;Pour obtenir une analyse détaillée : &lt;noscript&gt;&lt;/noscript&gt; &lt;/b&gt;&lt;/label&gt;&lt;/div&gt;&lt;p&gt;&lt;/p&gt;&lt;h3&gt;Marché des services de tests analytiques pour les soins de santé : définition/aperçu&lt;/ h3&gt;&lt;p&gt;Les services de tests analytiques pour le secteur de la santé font référence à une gamme de services spécialisés qui analysent des échantillons biologiques, chimiques et physiques pour soutenir le diagnostic, le traitement et la recherche dans le secteur de la santé. Ces services englobent diverses techniques analytiques telles que la chromatographie, la spectrométrie de masse et le diagnostic moléculaire, conçues pour fournir des informations précises et détaillées sur les échantillons. Ils jouent un rôle crucial pour garantir la qualité et l'efficacité des produits et traitements médicaux, ainsi que pour faire progresser la médecine personnalisée.&lt;/p&gt;&lt;p&gt;Les applications des services de tests analytiques de soins de santé sont vastes et essentielles à plusieurs aspects des soins de santé. Ils sont utilisés dans le diagnostic clinique pour identifier et surveiller les maladies, dans le développement pharmaceutique pour tester et valider des médicaments, et en biotechnologie pour la recherche et le développement. Ces services sont essentiels pour mener des essais cliniques, garantir le respect des normes réglementaires et soutenir la médecine personnalisée en fournissant des informations sur les profils de santé individuels et les réponses aux traitements.&lt;/p&gt;&lt;p&gt;&lt;span data-sheets-root="1"&gt; &lt; /span&gt;&lt;/p&gt;&lt;section class="-world-sec"&gt;&lt;div class="-container"&gt;&lt;div class="row -world-row gy-4 mb-4"&gt;&lt;div class=" col-12 col-md-8 mb-2"&gt;&lt;h2 class="mt-2 mb-4 head-42"&gt;&lt;span class="span-1"&gt;Ce qu'il y a à l'intérieur &lt;/span&gt;a &lt;br/&gt;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demande croissante de médecine personnalisée augmentera-t-elle l'adoption des services de tests analytiques en santé ?&lt;/h3&gt;&lt;p&gt;Le marché des services de tests analytiques en santé est principalement tiré par la demande croissante de médecine personnalisée. Selon le rapport 2023 de la Personalized Medicine Coalition, les médicaments personnalisés représentaient environ 30 % de toutes les nouvelles approbations de la FDA au cours de l'année écoulée, contre environ 20 % cinq ans plus tôt. À mesure que les soins de santé évoluent vers des traitements plus individualisés basés sur des facteurs génétiques, environnementaux et liés au mode de vie, le besoin de tests analytiques détaillés et précis devient crucial. Ces services fournissent les données nécessaires pour adapter les interventions médicales au profil unique de chaque patient, améliorant ainsi l'efficacité et la sécurité des traitements.&lt;/p&gt;&lt;p&gt;Un autre facteur important est la prévalence croissante des maladies chroniques et le besoin de diagnostic et de surveillance avancés. solutions. Les Centers for Disease Control and Prevention (CDC) ont rapporté début 2024 que 6 adultes sur 10 aux États-Unis souffraient d’une maladie chronique, et 4 sur 10 en souffraient de deux ou plus. Les maladies chroniques telles que le diabète, le cancer et les maladies cardiovasculaires nécessitent une surveillance continue et des tests de diagnostic précis pour être gérées et traitées efficacement. Le fardeau croissant de ces maladies stimule la demande de services de tests analytiques complets pouvant fournir des informations essentielles sur la progression de la maladie et l'efficacité du traitement.&lt;/p&gt;&lt;p&gt;Les progrès des technologies et des méthodologies analytiques jouent également un rôle clé dans la conduite du marché. Le marché mondial du séquençage de nouvelle génération (NGS), une technologie clé dans les tests analytiques, était évalué à environ 7,5 milliards de dollars en 2023 et devrait atteindre 16,5 milliards de dollars d'ici 2028, avec un TCAC de 17 %, selon une étude du National Institutes of Rapport sur la santé (NIH). Des innovations telles que le séquençage de nouvelle génération, le criblage à haut débit et les techniques améliorées de spectrométrie de masse améliorent la précision, la rapidité et la portée des services de test. Ces avancées technologiques prennent en charge des analyses plus complexes et détaillées, les rendant indispensables au développement de médicaments, aux essais cliniques et à la médecine personnalisée, alimentant ainsi la croissance du marché des services de tests analytiques.&lt;/p&gt;&lt;h3&gt;Les défis de réglementation et de conformité des analyses de soins de santé Les services de tests freinent la croissance du marché ?&lt;/h3&gt;&lt;p&gt;Les défis en matière de réglementation et de conformité peuvent entraver la croissance du marché. Le secteur de la santé est soumis à des réglementations et à des normes strictes qui régissent l'exactitude, la fiabilité et la sécurité des tests analytiques. S'adapter à ces exigences réglementaires peut s'avérer complexe et coûteux, les entreprises devant investir dans des processus d'assurance qualité et des certifications. De plus, des réglementations différentes selon les régions peuvent compliquer l'entrée sur le marché et augmenter les coûts opérationnels pour les entreprises opérant dans plusieurs juridictions.&lt;/p&gt;&lt;p&gt;Une autre contrainte importante est le rythme rapide des progrès technologiques dans le domaine. L'évolution continue des technologies analytiques nécessite des investissements continus dans la mise à niveau et la maintenance des équipements. Les fournisseurs de services doivent se tenir au courant des derniers développements pour rester compétitifs, ce qui peut entraîner des dépenses d'investissement fréquentes et une obsolescence potentielle des systèmes plus anciens. Ce besoin constant d'adaptation technologique peut mettre à rude épreuve les ressources et avoir un impact sur la rentabilité.&lt;/p&gt;&lt;p&gt;En outre, la pénurie de professionnels qualifiés constitue un défi pour la croissance du marché des services de tests analytiques. Une expertise de haut niveau est nécessaire pour utiliser des instruments analytiques sophistiqués et interpréter des données complexes avec précision. La pénurie de professionnels qualifiés peut entraîner une concurrence accrue pour les talents, une hausse des coûts de main-d’œuvre et des retards potentiels dans la prestation des services. Cette pénurie peut entraver l'expansion des services de tests et affecter l'efficacité globale des opérations de tests analytiques des soins de santé.&lt;/p&gt;&lt;h2&gt;&lt;u&gt;Les connaissances par catégorie&lt;/u&gt;&lt;/h2&gt;&lt;h3&gt;Augmenteront avec l'adoption de Les services de tests de libération par lots stimulent le marché des services de tests analytiques pour les soins de santé ?&lt;/h3&gt;&lt;p&gt;Les services de tests de libération par lots sont une force dominante sur le marché des services de tests analytiques pour les soins de santé en raison de leur rôle essentiel dans la garantie de la sécurité, de l'efficacité et de la qualité des produits pharmaceutiques et pharmaceutiques. produits biopharmaceutiques. En 2023, les services de tests de libération par lots représentaient environ 40 % du marché total des services de tests analytiques pour les soins de santé, ce qui en fait le segment le plus important. Ces services sont essentiels pour vérifier que chaque lot d'un médicament ou d'un produit médical répond à des normes réglementaires strictes avant sa mise sur le marché. En effectuant des tests complets, notamment des évaluations de l'activité, de la pureté et de la stabilité, les tests de libération des lots contribuent à empêcher que des produits de qualité inférieure ou potentiellement dangereux n'atteignent les consommateurs.&lt;/p&gt;&lt;p&gt;La domination des services de tests de libération des lots est en outre motivée par la rigueur réglementaire. exigences imposées par les autorités sanitaires telles que la FDA, l’EMA et d’autres agences mondiales. Par exemple, en 2023, la FDA a mis à jour ses directives sur les bonnes pratiques de fabrication actuelles (cGMP) pour les produits pharmaceutiques finis, soulignant davantage l'importance de procédures robustes de test de libération des lots.&lt;/p&gt;&lt;p&gt;Ces réglementations imposent des procédures de test et de validation approfondies pour s'assurer que chaque lot d'un produit est conforme aux spécifications et aux normes de qualité établies. Cette pression réglementaire souligne l'importance des tests de libération des lots pour maintenir l'intégrité des produits et la sécurité des consommateurs, renforçant ainsi leur position de premier plan sur le marché.&lt;/p&gt;&lt;h3&gt;Quels facteurs améliorent l'utilisation des services de tests analytiques de soins de santé dans les entreprises pharmaceutiques et biopharmaceutiques ?&lt; /h3&gt;&lt;p&gt;Les sociétés pharmaceutiques et biopharmaceutiques dominent le marché des services de tests analytiques pour les soins de santé en raison de leur besoin considérable de tests rigoureux tout au long des processus de développement et de fabrication des médicaments. En 2023, les sociétés pharmaceutiques et biopharmaceutiques représentaient environ 65 % du marché total des services de tests analytiques pour les soins de santé. Ces entreprises s'appuient fortement sur les services de tests analytiques pour garantir la qualité, la sécurité et l'efficacité de leurs produits. De la découverte initiale du médicament jusqu'aux essais cliniques et à la libération finale du lot, les tests analytiques sont essentiels pour vérifier que les produits répondent aux normes réglementaires et sont sans danger pour les consommateurs.&lt;/p&gt;&lt;p&gt;La domination des sociétés pharmaceutiques et biopharmaceutiques sur le marché est également motivés par l’environnement réglementaire strict dans lequel ils opèrent. Les agences de réglementation telles que la FDA, l'EMA et d'autres autorités sanitaires mondiales imposent des exigences strictes en matière de tests analytiques afin de garantir que les médicaments et les produits biologiques sont fabriqués selon les normes les plus élevées. Le Conseil international pour l'harmonisation (ICH) a publié des lignes directrices Q2(R2) et Q14 mises à jour en 2023, axées sur le développement et la validation de procédures analytiques, normalisant davantage les exigences de test à l'échelle mondiale. Ces réglementations nécessitent des services de tests complets pour la validation des produits, les études de stabilité et les contrôles de conformité, augmentant ainsi la demande de services de tests analytiques spécialisés dans ces secteurs.&lt;/p&gt;&lt;p&gt;&lt;span style="color: #993300;"&gt;&lt; strong&gt;Accédez à la méthodologie du rapport sur le marché des services de tests analytiques de soins de santé&lt;/strong&gt;&lt;/span&gt;&lt;/p&gt;&lt;p&gt;&lt;span style="text-decoration: underline;"&gt;&lt;/span&gt;&lt;/p&gt;&lt;h2 &gt;&lt;u&gt;Perspectives par pays/région&lt;/u&gt;&lt;/h2&gt;&lt;h3&gt;Les infrastructures de soins de santé avancées en Amérique du Nord stimuleront-elles la croissance du marché des services de tests analytiques de soins de santé ?&lt;/h3&gt;&lt;p&gt;L'Amérique du Nord domine le secteur de l'analyse des soins de santé marché des services de tests en raison de son infrastructure de soins de santé avancée et de ses investissements importants en recherche et développement. Les industries pharmaceutiques et biotechnologiques bien établies de la région génèrent une forte demande de services de tests analytiques pour soutenir le développement de médicaments, les essais cliniques et la conformité réglementaire. Le rôle de leader de l'Amérique du Nord dans l'innovation et les avancées technologiques dans le domaine des tests analytiques renforce encore sa domination du marché, en fournissant des solutions de pointe pour répondre aux normes strictes de qualité et de sécurité requises par les agences de réglementation.&lt;/p&gt;&lt;p&gt;Le cadre réglementaire solide en Amérique du Nord , y compris des normes rigoureuses établies par des agences telles que la FDA, contribuent à la domination de la région sur le marché des services de tests analytiques pour les soins de santé. La nécessité de tests complets pour se conformer à ces réglementations garantit que les produits sont sûrs et efficaces, alimentant ainsi la demande de services de tests analytiques spécialisés. Cet environnement réglementaire stimule les investissements dans des solutions de tests de haute qualité et soutient la croissance des prestataires de services capables de répondre à ces exigences strictes.&lt;/p&gt;&lt;h3&gt;Le développement des industries pharmaceutiques et biotechnologiques améliorera-t-il l'adoption des services de tests analytiques des soins de santé en Asie-Pacifique ?&lt; /h3&gt;&lt;p&gt;La région Asie-Pacifique (APAC) connaît une croissance rapide du marché des services de tests analytiques pour les soins de santé en raison de son secteur de la santé en plein essor et de ses industries pharmaceutiques et biotechnologiques en expansion. Des pays comme la Chine, l’Inde, le Japon et la Corée du Sud connaissent une augmentation des investissements dans la recherche et le développement, ce qui stimule la demande de services de tests analytiques sophistiqués. La croissance de ces industries est stimulée par les besoins croissants en matière de soins de santé, le développement économique et l'accent croissant mis sur le développement de médicaments et la recherche clinique dans la région.&lt;/p&gt;&lt;p&gt;Un facteur important contribuant à l'expansion du marché dans la région APAC est la réglementation croissante. et les exigences en matière de contrôle de qualité. À mesure que les secteurs pharmaceutique et biopharmaceutique de la région se développent, la nécessité de se conformer aux normes internationales strictes et aux réglementations locales augmente également. Cette surveillance réglementaire accrue nécessite des services de tests analytiques complets et fiables pour garantir que les produits répondent aux critères de sécurité, d'efficacité et de qualité avant d'atteindre le marché.&lt;/p&gt;&lt;h3&gt;Paysage concurrentiel&lt;/h3&gt;&lt;p&gt;Le marché des services de tests analytiques pour les soins de santé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services de tests analytiques pour les soins de santé comprennent :&lt;/p&gt;&lt;ul&gt;&lt;li&gt;LabCorp&lt;/li&gt;&lt;li&gt;Quest Diagnostics&lt;/li&gt;&lt;li&gt;Eurofins Scientific&lt;/li&gt;&lt;li &gt;Covance, Inc.&lt;/li&gt;&lt;li&gt;Charles River Laboratories&lt;/li&gt;&lt;li&gt;SGS SA&lt;/li&gt;&lt;li&gt;Pace Analytical Services&lt;/li&gt;&lt;li&gt;Intertek Group plc&lt;/li&gt;&lt;li &gt;Rite Aid Corporation&lt;/li&gt;&lt;li&gt;BioReliance (Merck KGaA)&lt;/li&gt;&lt;li&gt;ALS Limited&lt;/li&gt;&lt;li&gt;Groupe DPS&lt;/li&gt;&lt;li&gt;Medpace&lt;/li&gt;&lt;li&gt;WuXi AppTec&lt;/li&gt;&lt;li&gt;Bureau Veritas&lt;/li&gt;&lt;li&gt;Bionest Partners&lt;/li&gt;&lt;li&gt;Laboratory Corporation of America Holdings (LabCorp)&lt;/li&gt;&lt;li&gt;Pharmalex&lt;/li&gt;&lt;li&gt;Toxikon , Inc.&lt;/li&gt;&lt;li&gt;Kendle International&lt;/li&gt;&lt;/ul&gt;&lt;h3&gt;Derniers développements&lt;/h3&gt;&lt;p&gt;&lt;/p&gt;&lt;ul&gt;&lt;li&gt;En mars 2024, LabCorp a annoncé une collaboration avec une société pharmaceutique de premier plan pour fournir des services complets de tests analytiques pour le développement de médicaments.&lt;/li&gt;&lt;li&gt;En mai 2024, Charles River Laboratories a étendu ses capacités de tests analytiques avec l'acquisition d'une installation de tests spécialisée axée sur les produits biologiques et biosimilaires.&lt;/li&gt;&lt;li&gt; li&gt;&lt;li&gt;En juillet 2024, Eurofins Scientific a lancé une nouvelle suite de services de tests analytiques adaptés aux tests génétiques et génomiques en médecine personnalisée.&lt;/li&gt;&lt;li&gt;En septembre 2024, SGS a étendu sa présence mondiale dans le domaine des tests analytiques de soins de santé en ouverture d'une installation de tests de pointe en Asie-Pacifique.&lt;/li&gt;&lt;li&gt;En novembre 2024, ICON plc a introduit une plate-forme de tests analytiques améliorée intégrée à des analyses de données avancées pour des essais cliniques accélérés.&lt;/li&gt;&lt; li&gt;En décembre 2024, les laboratoires Bio-Rad ont dévoilé un nouveau service de tests analytiques pour la détection rapide des agents pathogènes dans les diagnostics cliniques, en tirant parti des techniques de biologie moléculaire.&lt;/li&gt;&lt;/ul&gt;&lt;h3&gt;Portée du rapport&lt;/h3&gt;&lt;div class= "row"&gt;&lt;div class="col-sm-12"&gt;&lt;table border="1"&gt;&lt;tbody&gt;&lt;tr&gt;&lt;th&gt;ATTRIBUTS DU RAPPORT&lt;/th&gt;&lt;th&gt;DÉTAILS&lt;/th&gt;&lt;/tr &gt;&lt;tr&gt;&lt;td&gt;Période d'étude&lt;/td&gt;&lt;td&gt;&lt;p&gt;&lt;span data-sheets-root="1"&gt;2021-2031&lt;/span&gt;&lt;/p&gt;&lt;/td&gt;&lt;/tr&gt; &lt;tr&gt;&lt;td&gt;Taux de croissance&lt;/td&gt;&lt;td&gt;&lt;p&gt;TCAC d'environ 11,20 % de 2024 à 2031&lt;/p&gt;&lt;/td&gt;&lt;/tr&gt;&lt;tr&gt;&lt;td&gt;Année de base pour l'évaluation&lt; /td&gt;&lt;td&gt;&lt;p&gt;2024&lt;/p&gt;&lt;/td&gt;&lt;/tr&gt;&lt;tr&gt;&lt;td&gt;PÉRIODE HISTORIQUE&lt;/td&gt;&lt;td&gt;&lt;p&gt;&lt;span data-sheets-root="1 "&gt;2021-2023&lt;/span&gt;&lt;/p&gt;&lt;/td&gt;&lt;/tr&gt;&lt;tr&gt;&lt;td&gt;Période de prévision&lt;/td&gt;&lt;td&gt;&lt;p&gt;2024-2031&lt;/p&gt;&lt;/td&gt; &lt;/tr&gt;&lt;tr&gt;&lt;td&gt;Unités quantitatives&lt;/td&gt;&lt;td&gt;&lt;p&gt;Valeur en milliards USD&lt;/p&gt;&lt;/td&gt;&lt;/tr&gt;&lt;tr&gt;&lt;td&gt;Couverture du rapport&lt;/td&gt; &lt;td&gt;&lt;p&gt;Prévisions de revenus historiques et prévisionnelles, volume historique et prévisionnel, facteurs de croissance, tendances, paysage concurrentiel, acteurs clés, analyse de segmentation&lt;/p&gt;&lt;/td&gt;&lt;/tr&gt;&lt;tr&gt;&lt;td&gt;Segments couverts &lt;/td&gt;&lt;td&gt;&lt;ul&gt;&lt;li&gt;Type de service&lt;/li&gt;&lt;li&gt;Utilisateur final&lt;/li&gt;&lt;li&gt;Technologie&lt;/li&gt;&lt;/ul&gt;&lt;/td&gt;&lt;/tr&gt; &lt;tr&gt;&lt;td&gt;Régions couvertes&lt;/td&gt;&lt;td&gt;&lt;ul&gt;&lt;li&gt;Amérique du Nord&lt;/li&gt;&lt;li&gt;Europe&lt;/li&gt;&lt;li&gt;Asie-Pacifique&lt;/li&gt;&lt;li&gt;Amérique latine&lt; /li&gt;&lt;li&gt;Moyen-Orient etamp; Afrique&lt;/li&gt;&lt;/ul&gt;&lt;/td&gt;&lt;/tr&gt;&lt;tr&gt;&lt;td&gt;Acteurs clés&lt;/td&gt;&lt;td&gt;&lt;p&gt;LabCorp, Quest Diagnostics, Eurofins Scientific, Covance, Inc., Charles River Laboratoires, SGS SA, Pace Analytical Services, Intertek Group plc, Rite Aid Corporation, BioReliance (Merck KGaA), ALS Limited, DPS Group, Medpace, WuXi AppTec, Bureau Veritas, Bionest Partners, Laboratory Corporation of America Holdings (LabCorp), Pharmalex , Toxikon, Inc., Kendle International&lt;/p&gt;&lt;/td&gt;&lt;/tr&gt;&lt;tr&gt;&lt;td&gt;Personnalisation&lt;/td&gt;&lt;td&gt;&lt;p&gt;Personnalisation du rapport avec achat disponible sur demande&lt;/p&gt;&lt; /td&gt;&lt;/tr&gt;&lt;/tbody&gt;&lt;/table&gt;&lt;/div&gt;&lt;/div&gt;&lt;h2&gt;Marché des services de tests analytiques pour les soins de santé, par catégorie&lt;/h2&gt;&lt;h3&gt;Type de service :&lt;/h3&gt;&lt; ul&gt;&lt;li&gt;Services de tests bioanalytiques&lt;/li&gt;&lt;li&gt;Services de caractérisation physique&lt;/li&gt;&lt;li&gt;Services de développement et de validation de méthodes&lt;/li&gt;&lt;li&gt;Services de tests de matières premières&lt;/li&gt;&lt;li&gt;Tests de stabilité Services&lt;/li&gt;&lt;li&gt;Services de tests microbiens&lt;/li&gt;&lt;li&gt;Services de tests de libération par lots&lt;/li&gt;&lt;li&gt;Services de surveillance environnementale&lt;/li&gt;&lt;/ul&gt;&lt;h3&gt;Utilisateur final :&lt;/h3 &gt;&lt;ul&gt;&lt;li&gt;Entreprises pharmaceutiques et biopharmaceutiques&lt;/li&gt;&lt;li&gt;Organisations de recherche sous contrat (CRO)&lt;/li&gt;&lt;li&gt;Fabricants de dispositifs médicaux&lt;/li&gt;&lt;li&gt;Agences gouvernementales et réglementaires&lt;/li&gt;&lt; li&gt;Institutions universitaires et de recherche&lt;/li&gt;&lt;/ul&gt;&lt;h3&gt;Technologie :&lt;/h3&gt;&lt;ul&gt;&lt;li&gt;Spectrométrie de masse&lt;/li&gt;&lt;li&gt;Chromatographie&lt;/li&gt;&lt;li&gt;Spectroscopie&lt;/li &gt;&lt;/ul&gt;&lt;h3&gt;Région :&lt;/h3&gt;&lt;ul&gt;&lt;li&gt;Amérique du Nord&lt;/li&gt;&lt;li&gt;Europe&lt;/li&gt;&lt;li&gt;Asie-Pacifique&lt;/li&gt;&lt;li&gt;Amérique du Sud&lt; /li&gt;&lt;li&gt;Moyen-Orient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&lt;strong&gt;&lt;/strong&gt;, veuillez vous connecter avec notre équipe commerciale, qui veillera à ce que vos exigences soient satisfaites.&lt;/p&gt;&lt;div class="row"&gt;&lt;div class="col-12 col-md-12"&gt;&lt;h2 class="text-left -color-blue-dark"&gt;Questions cruciales répondues dans l'étude&lt;/h2&gt;&lt;/div &gt;&lt;/div&gt; &lt;div class="row demo"&gt;&lt;div class="col-12 col-md-12"&gt;&lt;div aria-multiselectable="true" class="panel-group" id="accordéon" role="tablist"&gt;&lt;div class="panel panel-default"&gt;&lt;div class="panel-heading bg-primary text-white" id="heading0" role="tab"&gt;&lt;h4 class="panel- titre mb-2 mt-2"&gt;&lt;/h4&gt;&lt;/div&gt;&lt;div aria-labelledby="headingOne" class="panel-collapse cliff" id="collapseOne0" role="tabpanel"&gt;&lt;div class=" panel-body"&gt; La demande croissante de médecine personnalisée propulse la demande d'adoption du marché des services de tests analytiques de soins de santé.&lt;/div&gt;&lt;/div&gt;&lt;/div&gt;&lt;div class="panel panel-default"&gt;&lt;div class ="en-tête du panneau bg-primary text-white" id="heading1" role="tab"&gt;&lt;h4 class="panel-title mb-2 mt-2"&gt;&lt;/h4&gt;&lt;/div&gt;&lt;/div &gt;&lt;/div&gt;&lt;/div&gt;&lt;/div&gt;&lt;/div&gt;</t>
  </si>
  <si>
    <t>&lt;div class=""&gt;&lt;h2&gt;Évaluation du marché de la gestion des actifs de santé – 2024-2031&lt;/h2&gt;&lt;p&gt;Le désir croissant de minimiser les dépenses opérationnelles tout en améliorant la qualité des soins aux patients stimule la demande de solutions efficaces de gestion des actifs. La pandémie de COVID-19 a souligné l’importance de systèmes de gestion d’actifs solides pour garantir la disponibilité et la bonne utilisation des ressources de santé. En outre, les exigences réglementaires strictes en matière de maintenance et d’administration des équipements dans les établissements de santé encouragent les établissements à investir dans une technologie moderne de gestion des actifs. Le marché de la gestion des actifs de santé devrait dépasser un chiffre d'affaires de 18,31 milliards de dollars en 2023 et atteindre &lt;span style="color: #993300;"&gt;&lt;strong&gt;126,13 milliards de dollars d'ici 2031.&lt;/strong&gt;&lt;/span&gt;&lt;/ p&gt;&lt;p&gt;En outre, l'intégration de technologies de pointe telles que l'IoT, la RFID et l'IA a entraîné des améliorations substantielles sur le marché de la gestion des actifs de santé. Ces avancées permettent le suivi, la surveillance et la gestion en temps réel des équipements médicaux, des médicaments et d'autres actifs vitaux, augmentant ainsi l'efficacité opérationnelle et réduisant les coûts. La visibilité améliorée des actifs et les capacités de maintenance prédictive permettent des interventions plus rapides et réduisent les temps d’arrêt des équipements, ce qui se traduit par de meilleurs soins aux patients. Le marché devrait augmenter avec un &lt;span style="color: #993300;"&gt;&lt;strong&gt;TCAC prévu de 30,10 % de 2024 à 2031.&lt;/strong&gt;&lt;/span&gt;&lt;/p&gt;&lt;p style=" text-align: center;"&gt; &lt;/p&gt;&lt;div class="btn-wrap text-center" id="bnthid"&gt;&lt;label style="padding-right:5px;margin-bottom: 10px;"&gt;&lt; b&gt;Pour obtenir une analyse détaillée : &lt;noscript&gt;&lt;/noscript&gt; &lt;/b&gt;&lt;/label&gt;&lt;/div&gt;&lt;p&gt;&lt;/p&gt;&lt;h3&gt;Marché de la gestion des actifs de santé : définition/aperçu&lt;/h3&gt;&lt;p &gt;La gestion des actifs de santé est le processus systématique de maintenance, de surveillance et de gestion des équipements et ressources médicaux dans les établissements de santé afin de garantir des performances, une sécurité et une conformité réglementaire optimales. Cela inclut le suivi des cycles de vie des actifs, depuis l’acquisition et le déploiement jusqu’à la maintenance et l’élimination finale. Une gestion efficace des actifs aide les prestataires de soins de santé à réduire les coûts, à accroître l'efficacité opérationnelle et à améliorer les soins aux patients en garantissant que les équipements clés sont disponibles et fonctionnels en cas de besoin. Cela inclut également l’utilisation de technologies, telles que les systèmes de suivi des actifs et les appareils IoT, pour collecter des données en temps réel afin d’améliorer la prise de décision et la gestion des ressources. L’avenir de la gestion des actifs de santé (HAM) est sur le point de connaître un développement et une transition considérables, tirés par les progrès technologiques et la demande croissante de services de santé efficaces. L'intégration par HAM de l'Internet des objets (IoT), de l'intelligence artificielle (IA) et de la blockchain améliorera le suivi en temps réel, la maintenance prédictive et la sécurité des données pour les actifs médicaux. Ces technologies réduiront les dépenses opérationnelles, amélioreront les soins aux patients et garantiront le respect des normes réglementaires onéreuses. De plus, l'utilisation croissante de la télémédecine et des systèmes de surveillance à distance élargira la portée de HAM pour englober la gestion des actifs virtuels et des données des patients.&lt;/p&gt;&lt;section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 besoin croissant d'efficacité opérationnelle entraînera-t-il l'expansion du marché de la gestion des actifs de santé ?&lt;/h3&gt;&lt;p&gt;Le besoin croissant d'efficacité opérationnelle et la demande croissante de services de santé sont des facteurs importants qui propulser l’expansion du marché de la gestion des actifs de santé. Le suivi manuel des actifs demande beaucoup de travail et est sujet aux erreurs. Les solutions automatisées basées sur des technologies telles que la RFID et l'IoT assurent le suivi et la gestion des actifs en temps réel, réduisant ainsi considérablement le risque de perte ou de vol. Cela garantit que les équipements médicaux, les fournitures et autres actifs clés sont toujours disponibles en cas de besoin, évitant ainsi les retards dans le traitement des patients.&lt;/p&gt;&lt;p&gt;Les systèmes de gestion des actifs permettent une gestion plus efficace des programmes de maintenance régulière et prédictive. Les rappels automatisés et les journaux de maintenance aident à maintenir l'équipement dans un état optimal, à réduire les pannes inattendues et à prolonger la durée de vie des actifs. Cela réduit non seulement les temps d'arrêt, mais permet également d'économiser de l'argent sur les réparations d'urgence et le remplacement des équipements. Une gestion efficace des stocks est essentielle pour éviter les surstocks et les ruptures de stock de produits médicaux. Les systèmes de gestion des actifs fournissent des niveaux de stocks optimaux en fournissant des données précises et en temps réel sur l'utilisation et les besoins des stocks. Cela permet d'économiser du gaspillage, de réduire les coûts de stockage et de garantir que les fournitures importantes sont constamment disponibles, ce qui est essentiel pour fournir des soins continus aux patients.&lt;/p&gt;&lt;p&gt;De plus, en automatisant les tâches de gestion des actifs, le personnel peut consacrer plus de temps aux soins des patients plutôt qu'aux soins des patients. que les tâches administratives. Cette décision améliore non seulement le bonheur au travail du personnel soignant, mais elle augmente également l'efficacité globale de l'établissement. Des routines opérationnelles améliorées permettent aux infirmières et aux médecins de se concentrer sur la fourniture de soins de haute qualité, ce qui entraîne de meilleurs résultats pour les patients. Une gestion efficace des actifs contribue à augmenter le nombre de patients en garantissant que les équipements et fournitures essentiels sont facilement disponibles et en état de fonctionnement. Cette efficacité contribue à des temps d'attente plus courts pour les patients, à une meilleure expérience pour les patients et à la capacité de l'établissement à servir avec succès davantage de patients.&lt;/p&gt;&lt;p&gt;De plus, une gestion efficace des actifs réduit les dépenses associées aux temps d'arrêt des équipements, aux réparations d'urgence et au surstockage de fournitures. . Ces économies peuvent être importantes, libérant des fonds pour d’autres aspects essentiels de la prestation des soins de santé. Les économies de coûts à long terme résultant d’une utilisation et d’un entretien efficaces des actifs profitent à la santé financière des établissements de santé. Les investissements dans les systèmes de gestion des actifs de santé se traduisent souvent par un bon retour sur investissement en augmentant l'efficacité opérationnelle et en réduisant les dépenses. La capacité à suivre et à gérer efficacement les actifs garantit que les investissements en équipements et technologies génèrent le retour le plus élevé possible. L'exigence croissante d'efficacité opérationnelle, combinée à la demande accrue de services de santé, entraîne un besoin élevé du marché pour des solutions capables de rationaliser les opérations de gestion des actifs.&lt;/p&gt;&lt;p&gt;Les prestataires de soins de santé reconnaissent rapidement la valeur des systèmes de gestion des actifs en termes de d'utilisation des ressources, de réduction des coûts et d'amélioration des soins aux patients. En conséquence, davantage de personnes sont prêtes à investir dans de telles solutions. Le respect des normes réglementaires est un élément essentiel des opérations de santé. Les systèmes de gestion des actifs dans les établissements de santé contribuent à garantir le respect des règles régissant la maintenance, l'étalonnage et le suivi de l'utilisation des équipements.&lt;/p&gt;&lt;h3&gt;Le suivi des actifs et la complexité de l'environnement des soins de santé entraveront-ils le marché de la gestion des actifs des soins de santé ?&lt;/h3&gt;&lt; p&gt;Les équipements, instruments et fournitures médicaux sont régulièrement transférés entre les services, les chambres des patients et même entre différents sites au sein d'un système de santé. Cette mobilité complique le suivi de ces actifs, en particulier lorsque des méthodes manuelles telles que des feuilles de calcul ou la lecture de codes-barres sont utilisées. Les technologies automatisées de suivi des actifs, telles que la RFID (identification par radiofréquence) ou le RTLS (systèmes de localisation en temps réel), peuvent être utiles, mais leur configuration et leur maintenance peuvent être coûteuses et compliquées.&lt;/p&gt;&lt;p&gt;Une surveillance précise des actifs est essentielle pour gestion des stocks, prévention des pertes et conformité réglementaire. Cependant, atteindre des niveaux élevés d’exactitude et de précision peut s’avérer difficile, en particulier dans les grands établissements de santé disposant d’énormes stocks et d’agencements complexes. Les systèmes de suivi des actifs créent une grande quantité de données, notamment l'emplacement, le statut et l'historique d'utilisation des actifs. L'intégration de ces données avec d'autres systèmes, tels que les dossiers de santé électroniques (DSE) ou les logiciels de gestion des stocks, est essentielle pour améliorer l'utilisation des actifs et l'efficacité opérationnelle.&lt;/p&gt;&lt;p&gt;De plus, l'intégration de systèmes différents peut être difficile et nécessiter un développement personnalisé. ou le respect des normes d’interopérabilité. Les actifs des établissements de santé comprennent les équipements médicaux, les appareils, les consommables, les médicaments et autres fournitures. Chaque type d'actif peut avoir des besoins distincts en matière de suivi, de maintenance et de conformité, ce qui ajoute à la complexité de la gestion des actifs. Le respect de critères réglementaires stricts, tels que ceux fixés par la FDA, la Joint Commission et d'autres organismes directeurs, est essentiel dans la gestion des actifs de santé. Ces réglementations régissent plusieurs éléments de la gestion des actifs, tels que la maintenance, l'étalonnage et la tenue des dossiers des équipements. La conformité nécessite le développement de procédures et de systèmes rigoureux, qui peuvent être difficiles à mettre en œuvre et à maintenir.&lt;/p&gt;&lt;p&gt;De plus, une gestion efficace des actifs de santé nécessite souvent la collaboration de plusieurs services et parties prenantes, tels que les cliniques, l'administration et les établissements. équipes de direction. Pour suivre, entretenir et utiliser correctement les actifs, ces départements doivent coordonner leurs efforts grâce à une communication claire, des méthodes établies et des technologies collaboratives. La gestion efficace des actifs de santé est essentielle pour garantir la sécurité des patients et fournir des soins de qualité. Un équipement défectueux ou mal entretenu peut compromettre les résultats pour les patients et entraîner des conséquences négatives. En conséquence, la gestion des actifs de santé doit donner la priorité à la sécurité et aux soins des patients, ce qui ajoute un autre degré de complexité au processus. Les établissements de santé disposent généralement d'une infrastructure existante, telle que des dossiers de santé électroniques et des systèmes de planification des ressources d'entreprise (ERP).&lt;/p&gt;&lt;p&gt;L'intégration de solutions de gestion des actifs dans ces systèmes peut s'avérer difficile et nécessiter des normes de personnalisation et d'interopérabilité. Les entreprises de soins de santé fonctionnent avec des budgets serrés et investir dans des solutions de gestion d’actifs peut s’avérer coûteux. Pour justifier ces investissements, un retour sur investissement clair ainsi qu'une rentabilité doivent être démontrés. Les actifs de santé ont une durée de vie limitée et nécessitent une maintenance fréquente pour garantir des performances et une conformité optimales. La gestion des plans de maintenance et le suivi des cycles de vie des actifs peuvent s'avérer difficiles, en particulier dans les systèmes de santé de plus grande envergure.&lt;/p&gt;&lt;h2&gt;Aperçus par catégorie&lt;/h2&gt;&lt;h3&gt;Comment la demande croissante de suivi des équipements accélère-t-elle la croissance des actifs de santé Marché de la gestion ?&lt;/h3&gt;&lt;p&gt;Les établissements de santé utilisent des systèmes de suivi des équipements efficaces pour trouver rapidement et précisément les dispositifs et équipements médicaux. Cela réduit le temps passé à rechercher des équipements, rationalise les flux de travail et améliore l'efficacité opérationnelle globale. Le suivi des équipements est essentiel pour les établissements de santé afin de garantir que les instruments et équipements médicaux sont toujours disponibles, bien entretenus et idéalement situés. Les équipements médicaux sont souvent coûteux et peuvent avoir un impact direct sur les résultats pour les patients. Les entreprises de soins de santé ont de plus en plus besoin de solutions de suivi des équipements car elles cherchent à optimiser l'utilisation des ressources et à réduire les temps d'arrêt.&lt;/p&gt;&lt;p&gt;De plus, des économies de coûts sont réalisées car les prestataires de soins de santé peuvent subir des pertes financières considérables en raison des temps d'arrêt des équipements, des pertes , ou un mauvais placement. La mise en œuvre de systèmes robustes de suivi des équipements contribue à réduire les risques et les dépenses inutiles liés au remplacement des équipements perdus ou égarés. De plus, le suivi des équipements peut contribuer à améliorer la planification de la maintenance et l’utilisation des actifs, ce qui entraîne des réductions de coûts à long terme. Les prestataires de soins de santé maintiennent la conformité réglementaire en adhérant à des réglementations strictes en matière de maintenance, d'étalonnage et de suivi des équipements qui garantissent la sécurité des patients et la qualité des soins. Les solutions de suivi des équipements aident les prestataires de soins de santé à se conformer aux critères réglementaires imposés par des organisations telles que la FDA et la Joint Commission, ce qui augmente la demande de systèmes de suivi des équipements dans le secteur de la santé.&lt;/p&gt;&lt;p&gt;De plus, la sécurité et les soins des patients sont garantis en temps opportun. l’accès à des équipements médicaux fonctionnant correctement, ce qui est essentiel pour fournir des soins de haute qualité et obtenir des résultats favorables. La demande de solutions de suivi des équipements augmente à mesure que les professionnels de la santé accordent la priorité à la sécurité des patients et visent à fournir des soins de qualité supérieure, réduisant ainsi les risques de retards de traitement ou d'erreurs causés par l'indisponibilité ou le dysfonctionnement de l'équipement. Les solutions de suivi des équipements cherchent généralement à s'intégrer à l'infrastructure informatique de soins de santé actuelle, telle que les dossiers de santé électroniques (DSE) et les systèmes de gestion des stocks. Cette intégration améliore la visibilité des données, permet des flux de travail automatisés de gestion des actifs et améliore l'interopérabilité globale des systèmes, stimulant ainsi la croissance du marché alors que les entreprises de soins de santé recherchent des solutions de surveillance des équipements qui s'intègrent facilement à leurs systèmes informatiques existants.&lt;/p&gt;&lt;p&gt;Le marché de la gestion des actifs de santé bénéficie d'améliorations technologiques continues, telles que le développement de technologies de suivi améliorées (par exemple, RFID, RTLS) et de nouvelles solutions logicielles. Ces améliorations permettent un suivi plus précis et en temps réel des équipements et offrent des fonctionnalités sophistiquées telles que la maintenance prédictive et l'analyse, alimentant la demande de solutions de suivi des équipements alors que les prestataires de soins de santé cherchent à utiliser les dernières technologies pour améliorer leurs pratiques de gestion des actifs.&lt;/p&gt;&lt; h3&gt;L'utilisation croissante des systèmes de localisation en temps réel stimulera-t-elle la croissance du marché de la gestion des actifs de santé ?&lt;/h3&gt;&lt;p&gt;L'utilisation croissante des systèmes de localisation en temps réel (RTLS) est sur le point de générer une croissance significative du marché. gestion des actifs de santé. Les systèmes de localisation en temps réel (RTLS) assurent le suivi et la surveillance en temps réel des actifs de santé, notamment des équipements médicaux, des gadgets et des fournitures. Une visibilité améliorée permet de découvrir les actifs rapidement et avec précision, réduisant ainsi les temps de recherche et augmentant l'efficacité opérationnelle. L'emplacement réel des actifs peut être toujours connu, ce qui maximise leur utilisation, réduit les pertes ou les vols et garantit la disponibilité des équipements vitaux en cas de besoin.&lt;/p&gt;&lt;p&gt;RTLS améliore considérablement la sécurité et les soins des patients en garantissant que l'équipement et les fournitures nécessaires sont disponibles au moment opportun. nécessaire. Par exemple, le suivi de la position en temps réel des pompes à perfusion, des défibrillateurs et d'autres dispositifs vitaux permet d'éviter les retards dans les soins et de minimiser les risques d'issues indésirables. De plus, RTLS réduit le mauvais placement ou la perte de fournitures médicales, d'ordonnances et de ressources, améliorant ainsi la sécurité des patients et la qualité du traitement.&lt;/p&gt;&lt;p&gt;De plus, la gestion des flux de travail est améliorée grâce à RTLS, qui permet aux établissements de santé de suivre les travailleurs, les patients. et les mouvements d'actifs en temps réel. L'identification des goulots d'étranglement et des inefficacités des flux de travail favorise des opérations plus efficaces, une meilleure allocation des ressources et une productivité globale accrue. Par exemple, RTLS achemine efficacement les travailleurs, localise rapidement les équipements accessibles et garantit que les patients reçoivent des soins à temps. RTLS automatise les opérations de conformité, car les agences de réglementation telles que la FDA et la Joint Commission exigent des enregistrements précis pour les équipements et fournitures médicaux. Les solutions RTLS fournissent un suivi et une surveillance en temps réel, ce qui garantit la conformité réglementaire. L'automatisation des processus tels que la gestion des stocks d'équipements, le suivi de la maintenance et la planification de l'étalonnage réduit la charge administrative et les erreurs humaines.&lt;/p&gt;&lt;p&gt;De plus, RTLS facilite les avancées technologiques et la réduction des coûts en améliorant la précision, la fiabilité et l'interopérabilité, ce qui favorise l'adoption par l'industrie. Les coûts matériels réduits et la disponibilité de solutions RTLS basées sur le cloud rendent ces systèmes abordables pour les prestataires de soins de santé de toutes tailles. En conséquence, de plus en plus d’établissements de santé utilisent RTLS pour répondre aux demandes de gestion d’actifs, stimulant ainsi la croissance globale du marché. La mise en œuvre de RTLS entraîne des économies de coûts et des avantages en termes d'efficacité, tels qu'une réduction des dépenses de main-d'œuvre, une productivité accrue du personnel et une utilisation optimale des actifs.&lt;/p&gt;&lt;p&gt;La réduction des temps d'arrêt des équipements, des dépenses de maintenance moins élevées et des coûts de maintien des stocks réduits contribuent à garantir la sécurité financière globale. viabilité. RTLS permet l'intégration avec d'autres systèmes de santé, notamment les dossiers de santé électroniques (DSE) et les logiciels de gestion des stocks. L’échange transparent de données et l’interopérabilité améliorent la gestion globale des actifs et l’efficacité opérationnelle. L'intégration de RTLS aux systèmes DSE, par exemple, permet aux professionnels de la santé de lier la consommation d'actifs aux activités de soins aux patients, ce qui se traduit par une prise de décision plus éclairée et une meilleure allocation des ressources.&lt;/p&gt;&lt;p&gt;&lt;span style="color: #993300 ; "&gt;&lt;strong&gt;Accédez au &lt;/strong&gt;&lt;strong&gt;Marché de la gestion des actifs de santé&lt;/strong&gt; &lt;strong&gt;Méthodologie du rapport&lt;/strong&gt;&lt;/span&gt;&lt;/p&gt;&lt;p&gt;&lt;/p&gt;&lt;h2&gt; Enquête sur les pays/régions&lt;/h2&gt;&lt;h3&gt;Comment les infrastructures avancées et les dépenses de santé élevées en Amérique du Nord stimulent-elles le marché de la gestion des actifs de santé ?&lt;/h3&gt;&lt;p&gt;L'Amérique du Nord se distingue par ses hôpitaux, cliniques et établissements de soins de santé contemporains. des installations équipées d’équipements et de technologies médicales de pointe. Une gestion efficace des actifs est essentielle pour garantir que les ressources de ces installations sont utilisées, entretenues et disponibles de manière optimale. La complexité des opérations de soins de santé, qui inclut la gestion de divers inventaires, la conformité réglementaire et la fourniture de soins de qualité aux patients, nécessite des solutions complètes de gestion des actifs.&lt;/p&gt;&lt;p&gt;Une infrastructure avancée crée un environnement qui encourage l'utilisation de systèmes de gestion des actifs sophistiqués pour répondre aux besoins des clients. ces difficultés. En termes d’innovation et d’adoption techniques, l’Amérique du Nord est une plaque tournante mondiale pour le développement de technologies de santé. Elle abrite de nombreuses entreprises de technologies de santé, instituts de recherche et startups qui développent de nouvelles solutions de gestion d'actifs telles que des systèmes de localisation en temps réel (RTLS), des technologies RFID et des plateformes logicielles.&lt;/p&gt;&lt;p&gt;En outre, l'Amérique du Nord les dépenses de santé élevées permettent des investissements importants dans des activités de R&amp;amp;D axées sur l’amélioration des technologies de santé. Ce financement favorise l'innovation dans les solutions de gestion d'actifs, conduisant à la création de systèmes plus sophistiqués, fiables et utilisables. Les systèmes réglementaires bien établis de la région, supervisés par des autorités telles que la Food and Drug Administration (FDA) aux États-Unis et Santé Canada, imposent des normes élevées sur les pratiques et technologies de soins de santé. Ces normes réglementaires donnent la priorité à la sécurité des patients et à la qualité du traitement en exigeant une tenue précise des dossiers, la maintenance des équipements et le suivi de l'utilisation des actifs. Le respect de ces exigences encourage l'utilisation de solutions de gestion d'actifs qui améliorent la conformité réglementaire et la sécurité des patients.&lt;/p&gt;&lt;p&gt;De plus, les établissements de santé nord-américains sont sous pression pour maximiser l'utilisation des ressources, améliorer l'efficacité opérationnelle et réduire les coûts tout en maintenant des niveaux élevés. -des soins de qualité aux patients. Le passage à des modèles de soins fondés sur la valeur met en évidence l’importance d’une gestion efficace des ressources et de la conservation des coûts. Les systèmes de gestion des actifs permettent aux entreprises de suivre l'utilisation des actifs, de réduire les pertes ou les vols et d'optimiser la maintenance des équipements, ce qui entraîne des économies de coûts et une efficacité opérationnelle accrue. Le marché de la gestion des actifs de santé en Amérique du Nord est plus développé que dans d'autres régions, les principales organisations de soins de santé l'adoptant très tôt. Ces organisations ont prouvé les avantages des solutions de gestion des actifs en termes d'efficacité opérationnelle, de sécurité des patients et d'économies de coûts, ce qui a entraîné une adoption accrue dans toute la région.&lt;/p&gt;&lt;p&gt;Les praticiens de la santé en Amérique du Nord sont conscients de la nécessité de disposer d'actifs gestion dans l’optimisation de la prestation des soins de santé. La disponibilité d’infrastructures avancées, associée à un environnement réglementaire favorable et à l’innovation technologique, favorise la sensibilisation et l’adoption de solutions de gestion d’actifs parmi les acteurs de la santé. Le marché nord-américain de la gestion des actifs de santé est plus mature que celui des autres régions, les prestataires de soins de santé étant conscients des avantages des solutions de gestion d'actifs. L'adoption précoce de ces solutions par les plus grands établissements de santé a déclenché une réaction en chaîne, favorisant une acceptation supplémentaire et une croissance du marché dans toute la région.&lt;/p&gt;&lt;h3&gt;L'accent croissant mis sur la sécurité des patients et l'expansion des établissements de santé dans la région Asie-Pacifique La région fait-elle progresser le marché de la gestion des actifs de santé ?&lt;/h3&gt;&lt;p&gt;L'attention croissante portée à la sécurité des patients, associée à l'expansion des établissements de santé dans la région Asie-Pacifique, crée des opportunités significatives pour le marché de la gestion des actifs de santé. La sécurité des patients, considérée comme cruciale dans la prestation des soins de santé, est prise en compte par les établissements de santé de la région Asie-Pacifique. Une gestion efficace des actifs est essentielle à la sécurité des patients, car elle garantit que les équipements et fournitures médicaux clés sont disponibles lorsqu'ils sont nécessaires.&lt;/p&gt;&lt;p&gt;Les technologies de gestion des actifs telles que les systèmes de localisation en temps réel (RTLS) permettent un suivi et une localisation en temps réel. surveillance des actifs, réduisant les délais de traitement et les risques d’événements indésirables. En investissant dans des technologies de gestion des actifs qui améliorent la visibilité et le suivi des actifs, les résultats en matière de sécurité des patients peuvent être améliorés tout en évitant les dangers possibles associés au mauvais placement ou à l'indisponibilité des actifs. L’urbanisation rapide, le progrès économique et l’expansion démographique en Asie-Pacifique stimulent la demande de services de santé. Pour répondre à ce besoin croissant, une expansion majeure des établissements de santé est en cours, notamment la construction de nouveaux hôpitaux, cliniques et centres de soins spécialisés.&lt;/p&gt;&lt;p&gt;En outre, à mesure que les établissements de santé se développent, la demande d'équipements et de soins médicaux augmente également. fournitures. La gestion efficace de cet inventaire plus important est essentielle pour maintenir une utilisation optimale des ressources, minimiser les déchets et préserver des normes élevées en matière de soins aux patients. Les systèmes de gestion des actifs aident les établissements de santé à rationaliser les opérations de gestion des stocks, à suivre l'utilisation des actifs et à optimiser l'allocation des actifs dans l'ensemble de leur architecture d'installation étendue. Les organismes de réglementation des soins de santé en Asie-Pacifique appliquent des règles et réglementations strictes pour protéger la sécurité des patients, la qualité des soins et l'efficacité opérationnelle. Le respect de ces normes nécessite souvent de conserver des enregistrements corrects des équipements, dispositifs et fournitures médicaux, ainsi que de respecter les schémas de maintenance et d'étalonnage. Les solutions de gestion des équipements automatisent les processus de conformité, suivent les historiques de maintenance des équipements et créent des pistes d'audit pour garantir la conformité réglementaire.&lt;/p&gt;&lt;p&gt;De plus, investir dans des solutions de gestion des actifs qui prennent en charge la conformité réglementaire permet aux établissements de santé d'éviter les pénalités, de maintenir leur accréditation et maintenir leur réputation d’excellent traitement. Des améliorations rapides des technologies de santé, telles que l’utilisation de solutions de santé numériques, d’appareils IoT et d’analyse de données, sont observées dans la région Asie-Pacifique. Les solutions de gestion d'actifs utilisent ces avancées techniques pour fournir un suivi en temps réel, des informations basées sur l'analyse et une connexion transparente avec d'autres systèmes d'information de santé. À mesure que les établissements de santé de la région adoptent la transformation numérique, on s'attend à une augmentation de la demande de systèmes de gestion d'actifs sophistiqués, alimentant la croissance et l'innovation du marché.&lt;/p&gt;&lt;p&gt;Les dossiers de santé électroniques (DSE) et autres systèmes d'information sur les soins de santé deviennent de plus en plus nombreux. plus largement utilisé dans toute la région Asie-Pacifique. Les solutions intégrées de gestion des actifs qui fonctionnent de manière transparente avec ces systèmes sont très demandées car elles permettent un suivi complet des actifs, une planification de la maintenance et une gestion de la conformité. Cette interface améliore l'efficacité opérationnelle et la précision des données, ce qui entraîne une adoption accrue de solutions de gestion des actifs. La population croissante de la région, la hausse des revenus et l'expansion de la classe moyenne poussent les dépenses de santé à la hausse. À mesure que les infrastructures de soins de santé s'améliorent et que l'accès aux services médicaux se développe, il devient de plus en plus nécessaire de disposer de systèmes de gestion d'actifs efficaces qui maximisent l'utilisation des ressources et améliorent les résultats pour les patients.&lt;/p&gt;&lt;h3&gt;Paysage concurrentiel&lt;/h3&gt;&lt;p&gt;Dans le secteur des soins de santé concurrentiel Sur le marché de la gestion d’actifs, il existe un large éventail d’organisations proposant des solutions et des services spécialisés à divers segments et niches industriels. Ces parties prenantes comprennent de grandes entreprises, de jeunes startups et des fournisseurs régionaux, qui apportent tous sur le marché leurs propres offres et expériences. En outre, les entreprises technologiques, les sociétés de conseil et les intégrateurs de systèmes jouent un rôle important dans la fourniture de services complémentaires tels que le déploiement, la modification et l'intégration de solutions de gestion d'actifs. En outre, les partenariats et la coopération entre diverses entreprises enrichissent le paysage concurrentiel en encourageant l'innovation et en élargissant la portée du marché. Avec la demande croissante de solutions de gestion des actifs de santé motivée par la conformité réglementaire, la sécurité des patients et l'efficacité opérationnelle, le paysage concurrentiel évolue, offrant des opportunités à la fois les opérateurs historiques et les nouveaux entrants pour se différencier et conquérir des parts de marché.&lt;/p&gt;&lt;p&gt;Certains des principaux acteurs opérant sur le marché de la gestion des actifs de santé incluent :&lt;/p&gt;&lt;p&gt;&lt;em&gt;&lt;strong&gt;Stanley Black &amp;amp; Decker, Inc., Airista Flow, CenTrak, Inc., GE Healthcare, IBM, Elpas, Sonitor, Versus Technology, Intelligent Insites, Thingmagic., IBM Corporation, Zebra Technologies, Novanta Company.&lt;/strong&gt;&lt;/em&gt;&lt;/ p&gt;&lt;h3&gt;Derniers développements&lt;/h3&gt;&lt;p&gt;&lt;/p&gt;&lt;/div&gt;</t>
  </si>
  <si>
    <t>&lt;div class=""&gt;&lt;h2&gt;Taille et prévisions du marché de la gestion des réclamations pour soins de santé&lt;/h2&gt;&lt;p&gt;La taille du marché de la gestion des réclamations pour soins de santé était évaluée à 11,68 milliards de dollars en 2024 et devrait atteindre &lt;span style="color: # 993300;"&gt;&lt;strong&gt;16,87 milliards de dollars d'ici 2031,&lt;/strong&gt;&lt;/span&gt; avec une croissance de &lt;span style="color: #993300;"&gt;&lt;strong&gt;TCAC de 5,09 % de 2024 à 2031.&lt;/ strong&gt;&lt;/span&gt;&lt;/p&gt;&lt;ul&gt;&lt;li&gt;La gestion des réclamations de soins de santé est le processus de traitement et de garantie de la facturation et du remboursement précis et en temps opportun des services médicaux fournis par les prestataires de soins de santé aux patients.&lt;/li&gt;&lt;li&gt; Elle comporte plusieurs étapes, généralement depuis la soumission initiale d'une réclamation à un assureur maladie par un prestataire jusqu'au règlement final de la réclamation.&lt;/li&gt;&lt;li&gt;La gestion des réclamations de soins de santé implique un large éventail de responsabilités essentielles à l'administration et à l'indemnisation. des services médicaux. Ce processus comprend l'organisation, la facturation, le classement, la mise à jour et le traitement des réclamations médicales pour le diagnostic, le traitement et les médicaments des patients.&lt;/li&gt;&lt;li&gt;Essentiellement, la gestion des réclamations médicales utilise un logiciel spécialisé pour gérer les complexités complexes des réclamations médicales et processus de paiement. En rationalisant ces tâches, les prestataires de soins de santé peuvent augmenter considérablement leurs revenus.&lt;/li&gt;&lt;li&gt;Cette procédure est essentiellement collaborative, impliquant plusieurs parties : les patients, les professionnels de santé, les sociétés de facturation et les compagnies d'assurance. Chaque membre contribue de manière significative à l’efficacité et à l’exactitude de l’administration des réclamations. Les patients reçoivent des soins médicaux et leurs dossiers sont soigneusement conservés.&lt;/li&gt;&lt;li&gt;Les prestataires de soins de santé soumettent des réclamations documentant les services rendus aux agences de facturation. Ils se coordonnent à leur tour avec les compagnies d'assurance pour faciliter le paiement.&lt;/li&gt;&lt;/ul &gt;&lt;p style="text-align: center;"&gt;&lt;span data-sheets-root="1" data-sheets-userformat='{"2":513,"3":{"1":0} ,"12":0}' data-sheets-value='{"1":2,"2": &amp;lt;div id="bnthid" class=" btn-wrap text-center"&amp;gt;&amp;lt;étiquette style="padding-right:5px;margin-bottom: 10px;"&amp;gt;&amp;lt;b&amp;gt;"À &amp;lt;img alt="Flèche" width="35" height="35" id="vbtnarrow" src=" data:image/webp;base64,UklGRnQAAABXRUJQVlA4TGcAAAAvf8AfEGDbtpEk9t/1vhcpvY1QFElSM3Vv0jcJwRA+zgWacIANMLAEkzRbPoMn+xWrziFeR6O4Vdpe2FlWOmFqx2x6FKT5H/OM2lT3i/lfT awD+LdgX5LdRbvJdgq3S1cHGKj/JX8AAA=="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h2&gt;Dynamique du marché mondial de la gestion des réclamations pour soins de santé&lt;/h2&gt;&lt;p&gt;Les principales dynamiques de marché qui façonnent le marché mondial de la gestion des réclamations pour soins de santé comprennent :&lt;/p&gt;&lt;h3&gt;Principaux moteurs du marché&lt;/h3&gt;&lt;ul&gt;&lt;li&gt; &lt;strong&gt;Augmentation des coûts des soins de santé et augmentation du volume de patients : &lt;/strong&gt;À mesure que les dépenses de santé augmentent et que de plus en plus de personnes consultent un médecin, le volume de réclamations traitées par les systèmes de santé augmente. Cette augmentation alourdit énormément les processus administratifs existants, ce qui nécessite un besoin urgent de systèmes d'administration des réclamations efficaces et automatisés. De tels systèmes sont destinés à gérer des charges de travail importantes en accélérant le processus de réclamation, ce qui réduit le temps et les efforts nécessaires à la gestion de chaque réclamation. L’automatisation accélère non seulement le processus, mais réduit également le risque d’erreur humaine, garantissant ainsi que les réclamations sont traitées correctement et rapidement. Ceci est essentiel pour maintenir la santé financière des prestataires de soins de santé et garantir que les patients reçoivent les soins dont ils ont besoin sans retards inutiles.&lt;/li&gt;&lt;li&gt;&lt;strong&gt;Concentrez-vous sur la maîtrise des coûts et les refus de réduction&lt;/strong&gt; : pour réduire les coûts et améliorer performance financière, les prestataires de soins de santé et les assureurs recherchent constamment des moyens de réduire les frais de traitement des réclamations. Les solutions de gestion des sinistres aident à éviter les refus en repérant les problèmes dès le début. Ces systèmes utilisent de puissants algorithmes et analyses de données pour vérifier les réclamations à la recherche d'erreurs ou d'incohérences courantes avant de les soumettre aux assureurs. En identifiant ces défauts dès le début, les systèmes contribuent à limiter le nombre de demandes refusées, dont les appels peuvent être longs et coûteux. Cette stratégie proactive permet non seulement d'économiser de l'argent aux prestataires et aux assureurs, mais elle garantit également que le processus de remboursement se déroule de manière fluide et efficace.&lt;/li&gt;&lt;li&gt;&lt;strong&gt;Adoption croissante de l'informatique de santé et des dossiers de santé électroniques (DSE)&lt;/strong &gt; : L'utilisation croissante des systèmes informatiques de santé et des dossiers de santé électroniques (DSE) modifie la façon dont les professionnels de santé gèrent les informations sur les patients et communiquent avec les assurances. Les DSE facilitent la circulation des données entre diverses entités de soins de santé, ce qui est nécessaire au dépôt et au traitement efficaces des réclamations. Les systèmes informatiques de soins de santé interopérables permettent aux prestataires d'accéder et de partager les informations sur les patients rapidement et avec précision, éliminant ainsi le temps et les erreurs administratives.&lt;/li&gt;&lt;li&gt;&lt;strong&gt;Règlements et initiatives gouvernementaux&lt;/strong&gt; : règles et programmes gouvernementaux visant à minimiser la fraude dans le domaine des soins de santé. , l'augmentation de la qualité des traitements et la garantie du respect des normes stimulent la demande de solutions sophistiquées de gestion des sinistres. Ces réglementations nécessitent souvent une documentation détaillée et des rapports rigoureux peuvent être facilement gérés grâce à un logiciel avancé de gestion des réclamations. Par exemple, les règles exigeant l'utilisation de systèmes de codage uniformes ou la soumission électronique des réclamations nécessitent des solutions informatiques puissantes capables de répondre à ces normes.&lt;/li&gt;&lt;/ul&gt;&lt;h3&gt;Principaux défis :&lt;/h3&gt;&lt;ul&gt;&lt;li&gt;&lt; strong&gt;Problèmes de sécurité des données et de confidentialité&lt;/strong&gt; : les données relatives aux réclamations en matière de soins de santé sont particulièrement sensibles et contiennent des informations personnelles et médicales qui, si elles sont compromises, pourraient avoir de graves conséquences pour les individus. La possibilité de violations de données, ainsi que les normes strictes de sécurité des données qui régissent les données de santé, incitent les prestataires et les assureurs à hésiter à investir dans de nouvelles solutions de gestion des sinistres, en particulier celles basées sur le cloud. Le respect de lois telles que la Health Insurance Portability and Accountability Act (HIPAA) aux États-Unis nécessite des mesures de sécurité strictes telles que le cryptage, les limites d'accès et des audits de sécurité réguliers. La possibilité de lourdes amendes et d'atteinte à la réputation en cas de violation ajoute à l'incertitude.&lt;/li&gt;&lt;li&gt;&lt;strong&gt;Complexité des règles de remboursement des soins de santé&lt;/strong&gt; : les normes de remboursement des soins de santé sont notoirement complexes et varient considérablement d'un assureur à l'autre. et les programmes gouvernementaux. Cette complexité constitue un énorme problème pour les développeurs de logiciels de gestion des sinistres, qui doivent s'assurer que leurs systèmes peuvent naviguer et se conformer à une multitude de règles et de réglementations. Garder le logiciel à jour avec les dernières modifications en matière de réglementations de remboursement, de normes de codage et de processus de facturation est un processus continu et coûteux. Ne pas réagir à ces évolutions peut entraîner des refus de réclamation, des retards de remboursement et des pertes financières pour les prestataires de soins de santé. En conséquence, les développeurs doivent s'engager intensivement dans la recherche et le développement pour garantir que leurs solutions restent précises et pertinentes, ce qui nécessite souvent des mises à jour fréquentes et une maintenance continue.&lt;/li&gt;&lt;li&gt;&lt;strong&gt;Défis d'interopérabilité : &lt;/strong&gt;Malgré les Avec l’utilisation généralisée des dossiers de santé électroniques (DSE), une véritable interopérabilité entre les systèmes informatiques de santé reste un défi de taille. Les problèmes d'interopérabilité peuvent rendre difficile l'échange transparent de données entre les systèmes utilisés par les prestataires de soins de santé, les assureurs et d'autres parties prenantes. Cette absence de communication transparente des données peut ralentir le cycle de traitement des réclamations et augmenter le risque d'erreurs.&lt;/li&gt;&lt;li&gt;&lt;strong&gt;Coûts de mise en œuvre et permanents élevés : &lt;/strong&gt;Les coûts d'établissement et de maintenance des solutions de gestion des réclamations peuvent être élevé, créant un obstacle important à l’adoption, en particulier pour les petits prestataires de soins de santé. Les coûts d'installation initiaux comprennent les licences logicielles, les améliorations matérielles et l'intégration du nouveau système à l'infrastructure informatique existante. De plus, il existe des coûts associés à la formation des employés pour qu'ils utilisent correctement le nouveau système et qu'ils soient informés de toute modification ou mise à jour. Les dépenses courantes telles que la maintenance des logiciels, les services d'assistance et les mises à jour périodiques du système peuvent alourdir encore davantage les finances des petits fournisseurs. Ces contraintes financières nécessitent une étude et une préparation minutieuses pour garantir que les avantages de l'utilisation de solutions avancées de gestion des sinistres l'emportent sur les coûts.&lt;/li&gt;&lt;/ul&gt;&lt;h3&gt;Tendances clés&lt;/h3&gt;&lt;ul&gt;&lt;li&gt;&lt;strong&gt;IA et ML pour l'automatisation et la détection des fraudes&lt;/strong&gt; : l'utilisation de l'intelligence artificielle (IA) et de l'apprentissage automatique (ML) dans l'administration des réclamations de soins de santé transforme l'entreprise en automatisant de nombreuses opérations et en augmentant l'efficacité globale. Les technologies d’IA et de ML sont de plus en plus utilisées pour automatiser des tâches telles que le nettoyage, le codage et l’évaluation des réclamations. Le nettoyage des réclamations est le processus qui consiste à inspecter les réclamations pour détecter les problèmes avant de les soumettre, à garantir qu'elles sont claires et exactes, et à réduire la probabilité de rejets et de retards.&lt;/li&gt;&lt;li&gt;&lt;strong&gt;Solutions basées sur le cloud et logiciels en tant que Modèle de service (SaaS)&lt;/strong&gt; : les solutions de gestion des sinistres basées sur le cloud gagnent en popularité en raison de leurs multiples avantages, tels que l'évolutivité, une accessibilité accrue et des dépenses initiales réduites. Par rapport aux systèmes traditionnels sur site, les solutions basées sur le cloud peuvent facilement évoluer pour répondre à des volumes croissants de données et d'utilisateurs. Cela les rend appropriés pour les prestataires de soins de santé de différentes tailles. Ces systèmes offrent un accès transparent aux capacités de gestion des réclamations depuis n'importe quel endroit, ce qui est très utile dans un contexte de main-d'œuvre distante ou distribuée.&lt;/li&gt;&lt;li&gt;&lt;strong&gt;L'accent est mis sur l'engagement des patients et la transparence : &lt;/strong&gt;Améliorer l'engagement des patients dans le processus de réclamation des soins de santé devient une priorité pour l'entreprise. Une participation améliorée implique de fournir aux patients des mises à jour en temps réel sur l'état de leurs réclamations, ce qui peut contribuer à minimiser la confusion et les inquiétudes concernant les coûts médicaux. Les patients peuvent utiliser des sites Web en libre-service pour gérer leurs factures, vérifier l'état de leurs réclamations et mieux comprendre leur couverture d'assurance. Ces technologies permettent aux patients d'être plus proactifs dans la gestion de leurs coûts de santé et de prendre des décisions éclairées.&lt;/li&gt;&lt;li&gt;&lt;strong&gt;Modèles de soins basés sur la valeur et de rémunération à la performance&lt;/strong&gt; : le secteur des soins de santé évolue progressivement vers des modèles de soins fondés sur la valeur, qui privilégient la qualité des soins offerts plutôt que la quantité de services rendus. Ces modèles récompensent les cliniciens qui améliorent les résultats en matière de santé et fournissent un traitement de haute qualité. Cette transition nécessite des solutions de gestion des réclamations capables de traiter les demandes de paiement tout en suivant et en analysant les critères de qualité. Les modèles de soins fondés sur la valeur nécessitent des données détaillées sur les résultats pour les patients, l’efficacité des traitements et la qualité globale des soins de santé. Les systèmes de gestion des sinistres doivent avoir la capacité d'intégrer et d'analyser ces données.&lt;/li&gt;&lt;/ul&gt;&lt;p&gt;&lt;span data-sheets-root="1" data-sheets-userformat='{"2":513, "3":{"1":0},"12":0}' data-sheets-value="{"1":2,"2":" &amp;lt;section class="-world -sec"&amp;gt; &amp;lt;div class="-conteneur"&amp;gt; &amp;lt;div class="row -world-row gy-4 mb-4"&amp;lt;div class="col-12 col- md-8 mb-2"&amp;gt; &amp;lt;h2 class="mt-2 mb-4 cap-42"&amp;gt;&amp;lt;span class="span-1"&amp;gt;Qu'est-ce qu'il y a à l'intérieur &amp;lt;/span&amp;gt;a &amp;lt ;br&amp;gt; rapport de l'industrie ?&amp;lt;/h2&amp;gt; &amp;lt;p class=&amp;quot;mb-4 text-18&amp;quot;&amp;gt; rédiger des propositions &amp;lt;/p&amp;gt; &amp;lt;a href=&amp;quot;https://www.marketresearch.com/download-sample?rid=28881&amp;amp;ref=bannerclick&amp;quot; 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de la gestion des réclamations pour soins de santé&lt;/h2&gt;&lt;p&gt;Voici une analyse régionale plus détaillée du marché mondial de la gestion des réclamations pour soins de santé :&lt;/p&gt;&lt; h3&gt;Asie-Pacifique&lt;/h3&gt;&lt;ul&gt;&lt;li&gt;L'Asie-Pacifique domine considérablement le marché de la gestion des réclamations pour soins de santé et devrait maintenir sa domination tout au long de la période de prévision.&lt;/li&gt;&lt;li&gt;Une croissance économique rapide et une population vieillissante dans la région Asie-Pacifique entraînent une augmentation importante des dépenses de santé. À mesure que les économies se développent, il existe une plus grande capacité financière à investir dans les services de santé, ce qui se traduit par un meilleur accès et une meilleure qualité des soins.&lt;/li&gt;&lt;li&gt;Dans le même temps, le vieillissement de la population nécessite des traitements médicaux plus fréquents et plus complexes, ce qui fait augmenter les coûts des soins de santé.&lt; /li&gt;&lt;li&gt;Cette augmentation des dépenses se traduit par un volume plus important de réclamations de soins de santé, qui doivent être traitées de manière efficace et précise.&lt;/li&gt;&lt;li&gt;Des systèmes de gestion des réclamations efficaces sont essentiels pour gérer ce fardeau croissant, garantissant que les prestataires de soins de santé recevoir des remboursements en temps opportun et que les patients ont un minimum de retards dans leurs soins.&lt;/li&gt;&lt;li&gt;Les gouvernements de la région Asie-Pacifique encouragent activement la numérisation des systèmes de santé, y compris l'utilisation de technologies modernes de gestion des réclamations. Ces programmes visent à améliorer l'accès aux soins de santé, à accroître l'efficacité, à réduire les coûts et à prévenir la fraude.&lt;/li&gt;&lt;li&gt;Les gouvernements encouragent l'utilisation de solutions informatiques de santé, créant ainsi une atmosphère dans laquelle les outils numériques sont essentiels à la prestation des soins de santé.&lt;/li&gt;&lt;li&gt; li&gt;&lt;li&gt;Les initiatives pourraient inclure le financement de systèmes de dossiers de santé électroniques (DSE), des incitations pour les prestataires de soins de santé à utiliser le traitement numérique des réclamations et le développement de cadres législatifs pour promouvoir l'infrastructure de soins de santé numérique.&lt;/li&gt;&lt;li&gt;Ces efforts contribuent en rationalisant les opérations administratives, en réduisant les erreurs manuelles et en améliorant la sécurité des données, ce qui se traduit par des systèmes de santé plus efficaces et plus transparents.&lt;/li&gt;&lt;li&gt;La zone Asie-Pacifique connaît des dépenses importantes dans les infrastructures de santé, notamment le développement de nouveaux hôpitaux et cliniques. Ces initiatives visent à répondre aux demandes croissantes de la population en matière de soins de santé.&lt;/li&gt;&lt;li&gt; Parallèlement à la construction d'infrastructures, il y a eu une augmentation significative des taux de pénétration de l'assurance maladie. De plus en plus de personnes bénéficient d'une assurance maladie, soit par le biais de programmes gouvernementaux, soit d'assureurs commerciaux, ce qui leur donne un meilleur accès aux services de santé.&lt;/li&gt;&lt;li&gt;Cette augmentation du nombre de patients assurés se traduit par un plus grand nombre de demandes de règlement soumises pour paiement. Pour gérer cet afflux, il existe un besoin accru de solutions de gestion des réclamations rationalisées et efficaces, capables de gérer un grand nombre de réclamations tout en minimisant les erreurs et les délais de traitement.&lt;/li&gt;&lt;/ul&gt;&lt;h3&gt;Amérique du Nord&lt;/h3&gt;&lt;ul &gt;&lt;li&gt;L'Amérique du Nord devrait être la région qui connaît la croissance la plus rapide sur le marché de la gestion des réclamations pour soins de santé au cours de la période de prévision. L'Amérique du Nord est confrontée à d'énormes problèmes en raison de ses dépenses de santé élevées, qui entraînent un volume important de réclamations pour soins de santé.&lt;/li&gt;&lt;li&gt;Le système de santé de la région se distingue par un paysage d'assurance complexe avec de nombreux payeurs, notamment des assureurs privés, des programmes gouvernementaux tels que Medicare et Medicaid, ainsi que les régimes parrainés par l'employeur.&lt;/li&gt;&lt;li&gt;Chaque payeur a son propre ensemble de directives de couverture, de taux de remboursement et de restrictions de facturation. Cette complexité nécessite des solutions sophistiquées de gestion des réclamations, capables de naviguer dans les complexités des différents régimes d'assurance tout en garantissant que les réclamations sont traitées et remboursées correctement.&lt;/li&gt;&lt;li&gt;Des systèmes de gestion des réclamations efficaces sont nécessaires pour traiter un grand volume de réclamations et réduire les responsabilités administratives. , et évitez les erreurs et les retards coûteux.&lt;/li&gt;&lt;li&gt;En Amérique du Nord, l'accent est fortement mis sur la maîtrise des coûts et l'augmentation de l'efficacité dans le secteur de la santé. Les prestataires de soins de santé et les assureurs sont constamment à la recherche de méthodes permettant de réduire les coûts d'exploitation tout en maintenant ou en augmentant les soins aux patients. Les solutions avancées de gestion des réclamations sont essentielles pour atteindre ces objectifs.&lt;/li&gt;&lt;li&gt;Ces technologies automatisent les opérations typiques telles que le nettoyage, le codage et l'évaluation des réclamations, réduisant ainsi les interventions manuelles, les erreurs et le temps de traitement des réclamations. Cette automatisation réduit non seulement les dépenses de main-d'œuvre, mais accélère également le cycle de remboursement, augmentant ainsi les flux de trésorerie des prestataires de soins de santé.&lt;/li&gt;&lt;li&gt;De plus, les capacités d'analyse de données intégrées à ces systèmes peuvent découvrir des tendances et des domaines de réduction des coûts, favorisant ainsi les finances. durabilité.&lt;/li&gt;&lt;li&gt;L'Amérique du Nord dispose d'une infrastructure informatique de soins de santé bien développée, ce qui facilite l'adoption de technologies avancées de gestion des réclamations.&lt;/li&gt;&lt;li&gt;L'utilisation généralisée des dossiers de santé électroniques (DSE) permet une intégration transparente avec systèmes de gestion des réclamations, entraînant le transfert automatique des données des patients et des informations sur le traitement.&lt;/li&gt;&lt;li&gt;Cette connexion rationalise le processus de soumission des réclamations, garantissant que les réclamations sont étayées par une documentation médicale précise et détaillée. Les solutions basées sur le cloud sont particulièrement populaires en Amérique du Nord car elles offrent évolutivité, flexibilité et accès à distance.&lt;/li&gt;&lt;li&gt;Ces solutions permettent aux entreprises de soins de santé de gérer les réclamations plus efficacement sans engager de dépenses importantes en infrastructure informatique physique. Le robuste écosystème informatique en Amérique du Nord facilite par conséquent l'introduction de solutions avancées de gestion des réclamations qui améliorent l'efficacité et la précision opérationnelles.&lt;/li&gt;&lt;/ul&gt;&lt;h2&gt;Marché mondial de la gestion des réclamations en soins de santé : analyse de segmentation&lt;/h2&gt;&lt;p&gt;Le Le marché mondial de la gestion des réclamations pour soins de santé est segmenté en fonction du type, du composant, de l’utilisateur final et de la géographie.&lt;/p&gt;&lt;p&gt;&lt;/p&gt;&lt;h3&gt;Marché de la gestion des réclamations pour soins de santé, par composant&lt;/h3&gt;&lt;ul&gt;&lt;li &gt;Logiciels&lt;/li&gt;&lt;li&gt;Services&lt;/li&gt;&lt;/ul&gt;&lt;p&gt;Basé sur les composants, le marché est divisé en logiciels et services. Le segment des logiciels domine largement le marché de la gestion des réclamations en soins de santé. Un logiciel de gestion des réclamations pour soins de santé automatise plusieurs aspects du flux de traitement des réclamations, tels que le nettoyage, le codage, l'évaluation et le reporting des réclamations. Cette automatisation améliore l'efficacité et la précision du traitement des réclamations en réduisant les erreurs et les coûts. Cela se traduit également par des délais de traitement des réclamations plus rapides. En outre, le programme améliore l'analyse des données, permettant aux prestataires de soins de santé de repérer les tendances et les domaines de développement. Le segment devrait se développer de manière significative, stimulé par l'utilisation accrue des systèmes informatiques de santé et le besoin croissant d'automatisation de la gestion des réclamations.&lt;/p&gt;&lt;h3&gt;Marché de la gestion des réclamations pour soins de santé, par type&lt;/h3&gt;&lt;ul&gt;&lt;li&gt; Solutions autonomes&lt;/li&gt;&lt;li&gt;Solutions intégrées&lt;/li&gt;&lt;/ul&gt;&lt;p&gt;En fonction du type, le marché est divisé en solutions autonomes et solutions intégrées. Les solutions autonomes dominent largement le marché de la gestion des réclamations en soins de santé. Les solutions autonomes sont des applications logicielles autonomes qui gèrent des aspects spécifiques du processus de gestion des réclamations, tels que le codage ou le nettoyage des réclamations. Ces solutions présentent divers avantages, notamment un coût initial moins élevé que les systèmes intégrés, ce qui les rend plus abordables pour les petits fournisseurs disposant d'une infrastructure informatique limitée. De plus, ils sont plus simples à installer et peuvent être adaptés pour répondre aux besoins individuels, offrant des fonctionnalités personnalisées sans la complexité d'un système entièrement intégré.&lt;/p&gt;&lt;h3&gt;Marché de la gestion des réclamations pour soins de santé, par utilisateur final&lt;/h3&gt;&lt;ul &gt;&lt;li&gt;Prestataires de soins de santé&lt;/li&gt;&lt;li&gt;Payeurs de soins de santé&lt;/li&gt;&lt;/ul&gt;&lt;p&gt;En fonction de l'utilisateur final, le marché est divisé en prestataires de soins de santé et payeurs de soins de santé. Le segment des prestataires de soins de santé affiche une croissance significative sur le marché de la gestion des réclamations en soins de santé. Les prestataires de soins de santé veulent des outils pour gérer efficacement les tâches administratives liées au dépôt des réclamations auprès des assurances. Cela comprend la catégorisation précise des services médicaux selon les critères d'assurance, la soumission des réclamations par voie électronique et le suivi des réclamations refusées ou retardées. De plus, les prestataires doivent gérer avec succès la facturation et le recouvrement des patients.&lt;/p&gt;&lt;h3&gt;Marché de la gestion des réclamations pour soins de santé, par géographie&lt;/h3&gt;&lt;ul&gt;&lt;li&gt;Amérique du Nord&lt;/li&gt;&lt;li&gt;Europe&lt;/li&gt; &lt;li&gt;Asie-Pacifique&lt;/li&gt;&lt;li&gt;Reste du monde&lt;/li&gt;&lt;/ul&gt;&lt;p&gt;En fonction de la géographie, le marché mondial de la gestion des réclamations en soins de santé est classé en Amérique du Nord, Europe, Asie-Pacifique et Reste du monde. L’Asie-Pacifique domine largement le marché de la gestion des réclamations pour soins de santé et devrait maintenir sa domination tout au long de la période de prévision. La croissance économique rapide et le vieillissement de la population dans la région Asie-Pacifique entraînent une augmentation importante des dépenses de santé. À mesure que les économies se développent, la capacité financière d’investir dans les services de santé augmente, ce qui se traduit par un meilleur accès et une meilleure qualité des soins. Parallèlement, le vieillissement de la population nécessite des traitements médicaux plus fréquents et plus complexes, ce qui fait augmenter les coûts des soins de santé.&lt;/p&gt;&lt;h3&gt;Acteurs clés&lt;/h3&gt;&lt;p&gt;Le rapport d'étude sur le « Marché mondial de la gestion des réclamations en matière de soins de santé » fournira des informations précieuses avec un l'accent est mis sur le marché mondial, y compris certains des principaux acteurs tels que &lt;strong&gt;&lt;em&gt;Cerner Corporation, Athenahealth, Allscripts Healthcare Solutions, Health Solutions Plus (HSP), Conifer Health Solutions, Mckesson Corporation, Optum, Inc., GE Healthcare, nthrive, Eclinicalworks et autres.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gestion des réclamations pour soins de santé&lt;/h3&gt;&lt;p&gt;&lt;/ p&gt;&lt;/div&gt;</t>
  </si>
  <si>
    <t>&lt;div class=""&gt;&lt;h2&gt;&lt;strong&gt;Taille et prévisions du marché des API/HPAPI à haute puissance&lt;/strong&gt;&lt;/h2&gt;&lt;p&gt;La taille du marché des API/HPAPI à haute puissance était évaluée à 26,86 milliards de dollars en 2023 et est devrait atteindre &lt;span style="color: #993300;"&gt;&lt;strong&gt;41,84 milliards de dollars d'ici 2030&lt;/strong&gt;&lt;/span&gt;, avec une croissance de &lt;span style="color: #993300;"&gt;&lt;strong&gt; TCAC de 9,28 %&lt;/strong&gt;&lt;/span&gt; au cours de la période de prévision 2024-2030.&lt;/p&gt;&lt;p&gt;Les ingrédients pharmaceutiques actifs à haute puissance (HPAPI) font référence à des composés utilisés dans l'industrie pharmaceutique qui ont de puissants effets pharmacologiques, même à faibles doses. Ces API se caractérisent par leur grande puissance, nécessitant souvent une manipulation et un confinement spécialisés en raison de leur nature toxique.&lt;/p&gt;&lt;p&gt;Les HPAPI sont des composants cruciaux dans le développement et la fabrication de thérapies ciblées, telles que les médicaments oncologiques, pour lesquels un dosage précis est nécessaire. essentiel pour l'efficacité thérapeutique tout en minimisant les effets indésirables.&lt;/p&gt;&lt;p style="text-align: center;"&gt; &lt;/p&gt;&lt;div class="btn-wrap text-center" id="bnthid"&gt;&lt;label style="padding-right:5px;margin-bottom: 10px;"&gt;&lt;b&gt;Pour obtenir une analyse détaillée : &lt;noscript&gt;&lt;/noscript&gt; &lt;/b&gt;&lt;/label&gt;&lt;/div&gt;&lt;p&gt;&lt;/p &gt;&lt;h3&gt;Pilotes du marché mondial des API/HPAPI à haute puissance&lt;/h3&gt;&lt;p&gt;Les moteurs du marché du marché des API/HPAPI à haute puissance peuvent être influencés par divers facteurs. Ceux-ci peuvent inclure :&lt;/p&gt;&lt;ul&gt;&lt;li&gt;&lt;strong&gt;Besoin croissant de médicaments oncologiques :&lt;/strong&gt; Des API plus puissantes sont nécessaires pour une thérapie efficace alors que l'incidence du cancer augmente dans le monde. Le développement de médicaments ciblés pour différentes formes de cancer dépend largement des HPAPI, qui stimulent la croissance du marché.&lt;/li&gt;&lt;li&gt;&lt;strong&gt;Attention croissante à la médecine personnalisée :&lt;/strong&gt; La médecine personnalisée nécessite des soins aux patients, utilisant fréquemment des ingrédients pharmaceutiques actifs puissants. Les efforts des sociétés pharmaceutiques pour fournir des traitements plus efficaces et plus ciblés stimulent la demande de HPAPI.&lt;/li&gt;&lt;li&gt;&lt;strong&gt;Développements dans les technologies d'administration de médicaments :&lt;/strong&gt; Grâce aux progrès des systèmes d'administration de médicaments, les HPAPI peuvent être désormais administrés efficacement, augmentant ainsi leur gamme d'utilisations et leurs possibilités commerciales.&lt;/li&gt;&lt;li&gt;&lt;strong&gt;Dépenses croissantes en R&amp;amp;D :&lt;/strong&gt; Pour répondre à la demande croissante de médicaments puissants, les sociétés pharmaceutiques investissent considérablement dans la recherche et le développement des HPAPI. L'innovation et la création de nouveaux produits sont alimentées par cet investissement.&lt;/li&gt;&lt;li&gt;&lt;strong&gt;Des réglementations plus strictes&lt;/strong&gt; : pour garantir la sécurité et la qualité des produits, les organismes de réglementation du monde entier mettent davantage réglementations strictes sur la production et la manipulation des HPAPI. À mesure que les entreprises investissent dans le respect de ces normes, la croissance du marché est considérablement influencée par le respect de ces réglementations.&lt;/li&gt;&lt;li&gt;&lt;strong&gt;Développement des activités de fabrication sous contrat :&lt;/strong&gt; la rentabilité et l'expérience offertes par le développement de contrats et Les organisations de fabrication (CDMO) ont conduit à une augmentation de l'externalisation de la fabrication des HPAPI vers ces entreprises, ce qui à son tour a alimenté l'expansion du marché.&lt;/li&gt;&lt;li&gt;&lt;strong&gt;Besoin croissant de conjugués anticorps-médicament (ADC) :&lt; /strong&gt; En raison de leur approche ciblée, les ADC, qui combinent des anticorps monoclonaux avec des HPAPI, deviennent de plus en plus populaires dans le traitement du cancer. Cela alimente l'expansion du marché en augmentant la demande pour les HPAPI utilisés dans les ADC.&lt;/li&gt;&lt;/ul&gt;&lt;h3&gt;Restrictions du marché mondial des API/HPAPI à haute puissance&lt;/h3&gt;&lt;p&gt;Plusieurs facteurs peuvent agir comme des contraintes ou des défis pour le marché des API/HPAPI à haute puissance. Celles-ci peuvent inclure :&lt;/p&gt;&lt;ul&gt;&lt;li&gt;&lt;strong&gt;Des règles strictes :&lt;/strong&gt; Les HPAPI étant des substances fortes et souvent dangereuses, le marché est régi par un certain nombre de règles et de lignes directrices. Les acteurs du marché peuvent trouver difficile et long de se conformer à ces lois.&lt;/li&gt;&lt;li&gt;&lt;strong&gt;Coûts de développement élevés :&lt;/strong&gt; La création de HPAPI nécessite du personnel hautement qualifié ainsi que des installations et des équipements spécialisés. . Ces éléments augmentent le coût de développement, ce qui peut empêcher les petites entreprises d'entrer sur le marché.&lt;/li&gt;&lt;li&gt;&lt;strong&gt;Procédures de fabrication compliquées :&lt;/strong&gt; Afin de garantir la sécurité et l'efficacité, les procédures de fabrication des HPAPI sont complexe et nécessite des installations et des équipements spécifiques. Cette complexité peut entraîner des difficultés de production et une augmentation des dépenses.&lt;/li&gt;&lt;li&gt;&lt;strong&gt;Compatibilité limitée des médicaments :&lt;/strong&gt; L'utilisation des HPAPI dans certaines applications peut être limitée par leur compatibilité limitée avec des formulations ou des modes d'administration de médicaments spécifiques. systèmes.&lt;/li&gt;&lt;li&gt;&lt;strong&gt;Préoccupations en matière de sécurité :&lt;/strong&gt; Les HPAPI étant très puissants, les travailleurs qui les manipulent et les fabriquent courent un risque de blessure. Le strict respect des procédures de sécurité est nécessaire pour garantir la sécurité des travailleurs, ce qui pourrait limiter le volume de production.&lt;/li&gt;&lt;li&gt;&lt;strong&gt;Difficultés de la chaîne d'approvisionnement&lt;/strong&gt; : l'obtention des matières premières, le maintien de l'intégrité de la chaîne d'approvisionnement et la gestion de la logistique peuvent tous entraînent des difficultés dans la chaîne d'approvisionnement des HPAPI.&lt;/li&gt;&lt;li&gt;&lt;strong&gt;Concurrence dans l'industrie :&lt;/strong&gt; Il existe une concurrence féroce entre les différents acteurs de l'industrie des HPAPI qui se disputent des parts de marché. Cette concurrence peut entraîner une pression sur les prix et des marges bénéficiaires plus faibles.&lt;/li&gt;&lt;li&gt;&lt;strong&gt;Bassin de patients limité :&lt;/strong&gt; La taille et le potentiel de croissance du marché peuvent être limités par le fait que l'utilisation des HPAPI est limitée. souvent limité à des populations de patients spécifiques ou à des domaines thérapeutiques de niche.&lt;/li&gt;&lt;/ul&gt;&lt;h3&gt;Analyse de la segmentation du marché mondial des API/HPAPI à haute puissance&lt;/h3&gt;&lt;p&gt;Le marché mondial des API/HPAPI à haute puissance est segmenté en base du type, de l'application, du domaine thérapeutique et de la géographie.&lt;/p&gt;&lt;p&gt;&lt;/p&gt;&lt;h3&gt;&lt;strong&gt;Marché des API/HPAPI à haute puissance, par type&lt;/strong&gt;&lt;/h3&gt;&lt;ul&gt;&lt; li&gt;&lt;strong&gt;API cytotoxiques&lt;/strong&gt; : ce sont des substances très puissantes utilisées dans le traitement du cancer. Ils agissent en inhibant la croissance des cellules cancéreuses, mais peuvent également être toxiques pour les cellules saines.&lt;/li&gt;&lt;li&gt;&lt;strong&gt;API hormonales&lt;/strong&gt; : ce sont des ingrédients pharmaceutiques actifs qui affectent l'équilibre hormonal du corps. Ils sont utilisés dans le traitement des troubles et affections hormonaux tels que la ménopause et l'hypothyroïdie.&lt;/li&gt;&lt;li&gt;&lt;strong&gt;Autres :&lt;/strong&gt; Cette catégorie comprend d'autres types d'API très puissants utilisés dans divers domaines thérapeutiques, tels que glaucome, maladies cardiovasculaires et maladies auto-immunes.&lt;/li&gt;&lt;/ul&gt;&lt;h3&gt;&lt;strong&gt;Marché des API/HPAPI à haute puissance, par domaine thérapeutique&lt;/strong&gt;&lt;/h3&gt;&lt;ul&gt;&lt;li&gt;&lt;strong&gt; Oncologie :&lt;/strong&gt; le segment le plus important, tiré par la forte demande d'API cytotoxiques dans le traitement de divers types de cancer.&lt;/li&gt;&lt;li&gt;&lt;strong&gt;Troubles hormonaux :&lt;/strong&gt; comprend les API utilisés dans le traitement des déséquilibres hormonaux et des affections associées.&lt;/li&gt;&lt;li&gt;&lt;strong&gt;Autres :&lt;/strong&gt; ce segment couvre des domaines thérapeutiques tels que le glaucome, les maladies cardiovasculaires et les maladies auto-immunes dans lesquels les HPAPI sont utilisés.&lt;/li&gt;&lt;/ul &gt;&lt;h3&gt;&lt;strong&gt;Marché des API/HPAPI à haute puissance, par application&lt;/strong&gt;&lt;/h3&gt;&lt;ul&gt;&lt;li&gt;&lt;strong&gt;Fabrication de médicaments :&lt;/strong&gt; La principale application des HPAPI est la fabrication de médicaments pharmaceutiques.&lt;/li&gt;&lt;li&gt;&lt;strong&gt;Recherche&lt;/strong&gt; :&lt;/strong&gt; Les HPAPI sont également utilisés dans des contextes de recherche pour le développement de nouveaux médicaments et traitements.&lt;/li&gt;&lt;li&gt;&lt;strong&gt;Diagnostics :&lt;/strong &gt; Certains HPAPI sont utilisés dans des tests et des procédures de diagnostic.&lt;/li&gt;&lt;/ul&gt;&lt;h3&gt;&lt;strong&gt;Marché des API/HPAPI à haute puissance, par géographie&lt;/strong&gt;&lt;/h3&gt;&lt;ul&gt;&lt;li&gt;&lt;strong &gt;Amérique du Nord : &lt;/strong&gt;Conditions du marché et demande aux États-Unis, au Canada et au Mexique.&lt;/li&gt;&lt;li&gt;&lt;strong&gt;Europe : &lt;/strong&gt;Analyse du marché des API/HPAPI à haute puissance dans les pays européens .&lt;/li&gt;&lt;li&gt;&lt;strong&gt;Asie-Pacifique : &lt;/strong&gt;En se concentrant sur des pays comme la Chine, l'Inde, le Japon, la Corée du Sud et d'autres.&lt;/li&gt;&lt;li&gt;&lt;strong&gt;Moyen-Orient et Afrique : &lt;/strong&gt;Examiner la dynamique du marché dans les régions du Moyen-Orient et d'Afrique.&lt;/li&gt;&lt;li&gt;&lt;strong&gt;Amérique latine : &lt;/strong&gt;Couvrir les tendances et les évolutions du marché dans les pays d'Amérique latine.&lt;/li&gt;&lt;/ul &gt;&lt;h3&gt;&lt;strong&gt;Acteurs clés&lt;/strong&gt;&lt;strong&gt;&lt;/strong&gt;&lt;/h3&gt;&lt;p&gt;Les principaux acteurs du marché des API/HPAPI à haute puissance sont :&lt;/p&gt;&lt;ul&gt;&lt;li&gt; Pfizer Inc.&lt;/li&gt;&lt;li&gt;Thermo Fisher Scientific Inc.&lt;/li&gt;&lt;li&gt;Sanofi (EUROAPI)&lt;/li&gt;&lt;li&gt;Teva Pharmaceutical Industries Ltd&lt;/li&gt;&lt;li&gt;Merck KGaA&lt;/li&gt; &lt;li&gt;Novartis International AG&lt;/li&gt;&lt;li&gt;F. Hoffmann-La Roche Ltd.&lt;/li&gt;&lt;li&gt;Bristol-Myers Squibb Company&lt;/li&gt;&lt;li&gt;Bayer AG&lt;/li&gt;&lt;li&gt;Boehringer Ingelheim International GmbH&lt;/li&gt;&lt;li&gt;Eli Lilly and Company&lt; /li&gt;&lt;li&gt;AbbVie Inc.&lt;/li&gt;&lt;li&gt;Viatris Inc.&lt;/li&gt;&lt;li&gt;Lonza Group Ltd.&lt;/li&gt;&lt;/ul&gt;&lt;h3&gt;Portée du rapport&lt;/h3&gt;&lt;div class ="row"&gt;&lt;div class="col-sm-12"&gt;&lt;table border="1"&gt;&lt;tbody&gt;&lt;tr&gt;&lt;th&gt;ATTRIBUTS DU RAPPORT&lt;/th&gt;&lt;th&gt;DÉTAILS&lt;/th&gt;&lt;/ tr&gt;&lt;tr&gt;&lt;td&gt;PÉRIODE D'ÉTUDE&lt;/td&gt;&lt;td&gt;&lt;p&gt;2020-2030&lt;/p&gt;&lt;/td&gt;&lt;/tr&gt;&lt;tr&gt;&lt;td&gt;ANNÉE DE BASE&lt;/td&gt;&lt;td&gt; &lt;p&gt;2023&lt;/p&gt;&lt;/td&gt;&lt;/tr&gt;&lt;tr&gt;&lt;td&gt;PÉRIODE DE PRÉVISION&lt;/td&gt;&lt;td&gt;&lt;p&gt;2024-2030&lt;/p&gt;&lt;/td&gt;&lt;/tr&gt;&lt; tr&gt;&lt;td&gt;PÉRIODE HISTORIQUE&lt;/td&gt;&lt;td&gt;&lt;p&gt;2020-2022&lt;/p&gt;&lt;/td&gt;&lt;/tr&gt;&lt;tr&gt;&lt;td&gt;UNITÉ&lt;/td&gt;&lt;td&gt;&lt;p&gt;Valeur (Milliards USD)&lt;/p&gt;&lt;/td&gt;&lt;/tr&gt;&lt;tr&gt;&lt;td&gt;PROFILÉ DES ENTREPRISES CLÉS&lt;/td&gt;&lt;td&gt;&lt;p&gt;Pfizer Inc., Thermo Fisher Scientific Inc., Sanofi (EUROAPI), Teva Pharmaceutical Industries Ltd, Merck KGaA, F. Hoffmann-La Roche Ltd., Bristol-Myers Squibb Company, Bayer AG, Boehringer Ingelheim International GmbH, AbbVie Inc.&lt;/p&gt;&lt;/td&gt;&lt;/tr&gt;&lt;tr&gt;&lt; td&gt;SEGMENTS COUVERTS&lt;/td&gt;&lt;td&gt;&lt;p&gt;Par type, par application, par domaine thérapeutique et par géographie&lt;/p&gt;&lt;/td&gt;&lt;/tr&gt;&lt;tr&gt;&lt;td&gt;PORTÉE DE PERSONNALISATION&lt;/td &gt;&lt;td&gt;&lt;p&gt;Personnalisation gratuite du rapport (équivalent à 4 jours ouvrables maximum pour les analystes) avec achat. Ajout ou modification aux informations nationales, régionales et régionales. portée du segment.&lt;/p&gt;&lt;/td&gt;&lt;/tr&gt;&lt;/tbody&gt;&lt;/table&gt;&lt;/div&gt;&lt;/div&gt;&lt;h3 class="-report-title"&gt;Point de vue de l'analyste&lt;/h3&gt;&lt;p class="-report-title"&gt;En conclusion, le marché des API à haute puissance (HPAPI) connaît une croissance significative portée par la demande croissante de thérapies ciblées et de médecine personnalisée. Des facteurs tels que la prévalence croissante des maladies chroniques, les progrès de la recherche et du développement pharmaceutique et le besoin de traitements plus efficaces avec moins d'effets secondaires alimentent l'expansion de ce marché.&lt;/p&gt;&lt;p class="-report-title" &gt;En outre, l'adoption de directives réglementaires strictes concernant la manipulation et la fabrication sûres des HPAPI façonne davantage le paysage industriel. Grâce à l'innovation et aux investissements continus dans la technologie et l'infrastructure pour la production de HPAPI, le marché est prêt à connaître une croissance continue dans les années à venir.&lt;/p&gt;&lt;h4&gt;Méthodologie de recherche de l'étude de marché :&lt;/h4&gt;&lt;p&gt;Pour en savoir plus sur le Méthodologie de recherche et autres aspects de l'étude de recherche, veuillez contacter notre &lt;strong&gt;.&lt;/strong&gt;&lt;/p&gt;&lt;h4&gt;Raisons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</si>
  <si>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class=""&gt;&lt;h2&gt;&lt;u&gt;Étiqueteuse et amp; Valorisation du marché des boîtes de transport d'échantillons – 2024-2031&lt;/u&gt;&lt;/h2&gt;&lt;p&gt;Selon l'analyste de Market Research, l'étiqueteuse et l'amplificateur automatisés de tubes de sang peuvent être développés. On estime que le marché des boîtes de transport d'échantillons atteindra une valorisation de &lt;span style="color: #993300;"&gt;&lt;strong&gt;233,28 millions USD d'ici 2031&lt;/strong&gt; &lt;/span&gt; par rapport aux prévisions qui subjugueraient environ 151,45 millions USD en 2024. Le marché des étiqueteuses automatisées pour tubes de sang et des boîtes de transport d’échantillons est stimulé par des facteurs tels que l’accent mis sur la sécurité des patients et l’amélioration de l’efficacité dans la phase pré-analytique des tests en laboratoire. Traditionnellement, le prélèvement et l’étiquetage des échantillons de sang reposaient sur des processus manuels, sujets à l’erreur humaine. Cela pourrait conduire à des échantillons mal étiquetés, entraînant finalement des diagnostics incorrects et potentiellement un traitement retardé. Les étiqueteuses automatisées de tubes de sang sont apparues comme une solution, éliminant cette erreur humaine en s'intégrant de manière transparente aux systèmes d'information du laboratoire. Ces systèmes pré-remplissent les étiquettes avec des données précises sur les patients, garantissant ainsi un niveau de précision plus élevé et réduisant le risque d'identification erronée tout au long du processus de test.&lt;/p&gt;&lt;p&gt;En outre, le marché est propulsé par le besoin croissant de flux de travail rationalisés et amélioration de la productivité du laboratoire. Les boîtes de transport d'échantillons jouent un rôle crucial à cet égard en garantissant l'intégrité des échantillons pendant le transport. Ces boîtes sont conçues avec des caractéristiques spécifiques pour maintenir une température optimale et empêcher la dégradation des échantillons, qui peut survenir en raison d'une mauvaise manipulation ou de facteurs environnementaux. Cela garantit que les échantillons arrivent au laboratoire dans des conditions optimales pour des tests précis, ce qui conduit à des résultats plus fiables et à des délais d'exécution plus rapides. Alors que les établissements de santé s’efforcent d’améliorer les soins aux patients et d’optimiser les opérations de laboratoire, l’adoption d’étiqueteuses automatisées pour tubes de sang et de boîtes de transport d’échantillons devrait continuer à se développer. Cette augmentation de la demande permet au marché de croître à un TCAC de 6,12 % entre 2024 et 2031.&lt;/strong&gt;&lt;/span&gt;&lt;/p&gt;&lt;p&gt; &lt;/p&gt;&lt;p style="text-align: center;"&gt; &lt;/p&gt;&lt;div class="btn-wrap text-center" id="bnthid"&gt;&lt;label style="padding-right:5px; margin-bottom : 10px;"&gt;&lt;b&gt;Pour obtenir une analyse détaillée : &lt;noscript&gt;&lt;/noscript&gt; &lt;/b&gt;&lt;/label&gt;&lt;/div&gt;&lt;p&gt;&lt;/p&gt;&lt;h3&gt;Étiqueteuse et ampli automatisée de tubes de sang ; Marché des boîtes de transport d'échantillons : définition/aperçu&lt;/h3&gt;&lt;p&gt;Le monde du diagnostic médical dépend fortement de la précision et de l'efficacité des tests sanguins. Pour y parvenir, deux acteurs clés entrent en jeu : l’étiqueteuse automatisée de tubes de sang et la boîte de transport d’échantillons. Travaillant en tandem, ils garantissent un flux de travail fluide et fiable dans la phase pré-analytique des tests de laboratoire, qui englobe tout ce qui se passe avant qu'un échantillon de sang n'atteigne l'instrument de test.&lt;/p&gt;&lt;p&gt;L'étiqueteuse automatisée de tubes de sang prend le contrôle humain élément hors du processus de collecte de sang. Imaginez un appareil compact et convivial qui s’intègre parfaitement à un système d’information de laboratoire. Un professionnel de la santé place un tube de prélèvement sanguin dans l’étiqueteuse. Le système récupère ensuite les informations pertinentes sur le patient dans la base de données et imprime une étiquette précise directement sur le tube. Cela élimine le risque d’erreurs pouvant résulter d’un étiquetage manuel, comme une écriture manuscrite illisible ou une identification erronée du patient. L'automatisation rationalise également le flux de travail, faisant ainsi gagner un temps précieux aux professionnels de la santé.&lt;/p&gt;&lt;p&gt;L'échantillon de sang étiqueté se retrouve ensuite dans une boîte de transport d'échantillons spécialisée. Ces boîtes sont minutieusement conçues pour maintenir des conditions optimales pour le sang collecté. Imaginez un récipient doté de fonctions de contrôle de la température, garantissant que l'échantillon de sang reste dans une plage spécifique, cruciale pour préserver son intégrité. La boîte peut également incorporer des matériaux absorbants pour éviter les fuites et les bris pendant le transport. Certaines boîtes disposent même de capacités de suivi, permettant au personnel soignant de surveiller l'emplacement et la température de l'échantillon en temps réel. En garantissant le transport sûr et sécurisé des échantillons de sang, les boîtes de transport d'échantillons jouent un rôle essentiel dans la précision des analyses ultérieures en laboratoire.&lt;/p&gt;&lt;section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&lt;/section&gt;&lt;h3&gt;Quels sont les facteurs qui encouragent l'adoption d'un étiqueteur et d'un étiqueteur automatisés de tubes de sang ? Boîtes de transport d'échantillons ?&lt;/h3&gt;&lt;p&gt;Les étiqueteuses automatisées de tubes de sang et les boîtes de transport d'échantillons sont devenues de plus en plus importantes en raison de la demande croissante de priorité accordée à la sécurité, à l'efficacité et à la rentabilité des patients au sein du système de santé.&lt;/p&gt;&lt;p &gt;L'accent est de plus en plus mis sur la minimisation des erreurs dans la phase pré-analytique des tests en laboratoire. Traditionnellement, le prélèvement et l’étiquetage manuels des échantillons de sang étaient sujets à des erreurs humaines, pouvant conduire à une identification erronée des patients et à des résultats de tests inexacts. Les étiqueteuses automatisées de tubes de sang répondent à cette préoccupation en s'intégrant de manière transparente aux systèmes d'information de laboratoire (LIS). Cela élimine le risque d’erreurs de transcription lors de l’étiquetage manuel et garantit un étiquetage cohérent et précis dès le point de collecte. Cela améliore non seulement la sécurité des patients, mais réduit également la probabilité de devoir répéter les tests en raison d'erreurs d'étiquetage, réduisant ainsi les coûts des soins de santé.&lt;/p&gt;&lt;p&gt;La demande croissante de délais d'exécution plus rapides pour les tests de diagnostic propulse l'adoption des deux systèmes automatisés. étiqueteuses et boîtes de transport d'échantillons. Ces technologies rationalisent la phase pré-analytique, permettant aux échantillons d’atteindre le laboratoire plus rapidement et plus efficacement. Les étiqueteuses automatisées éliminent le processus fastidieux d'étiquetage manuel, tandis que les boîtes de transport d'échantillons garantissent que les échantillons sont maintenus dans des conditions optimales pendant le transport, minimisant ainsi le risque de dégradation qui pourrait nécessiter de nouveaux tests. Cela se traduit par des résultats de tests plus rapides, permettant aux médecins de poser des diagnostics et de lancer des plans de traitement plus rapidement, conduisant ainsi à de meilleurs résultats pour les patients.&lt;/p&gt;&lt;p&gt;La hausse des coûts des soins de santé incite à se concentrer sur des solutions rentables dans l'ensemble du spectre des soins de santé. Les étiqueteuses automatisées de tubes de sang et les boîtes de transport d’échantillons offrent une proposition de valeur intéressante à cet égard. En minimisant les erreurs et en garantissant l’intégrité des échantillons, ces technologies réduisent le besoin de nouveaux tests, un facteur de coûts important en médecine de laboratoire. De plus, le flux de travail rationalisé permis par ces appareils améliore l’efficacité du laboratoire, permettant une capacité accrue de traitement des échantillons sans ressources en personnel supplémentaires. Cela se traduit par des économies pour les établissements de santé, faisant des étiqueteuses automatisées de tubes de sang et des boîtes de transport d'échantillons un investissement attrayant.&lt;/p&gt;&lt;h3&gt;Les coûts d'investissement initiaux élevés affecteront-ils la croissance de l'étiqueteuse et de l'automatisation automatisées de tubes de sang ? Marché des boîtes de transport d'échantillons ?&lt;/h3&gt;&lt;p&gt;Les coûts d'investissement initiaux élevés devraient constituer un défi important pour la croissance du marché des étiqueteuses automatisées de tubes de sang et des boîtes de transport d'échantillons. Ces technologies offrent des avantages substantiels en termes de précision, d’efficacité et, à terme, de sécurité des patients. Cependant, les coûts initiaux associés à l'acquisition et à la mise en œuvre de ces systèmes peuvent constituer un obstacle majeur pour de nombreux établissements de santé.&lt;/p&gt;&lt;p&gt;Le coût des étiqueteuses automatisées de tubes de sang peut varier en fonction des caractéristiques et des fonctionnalités, mais ils nécessitent généralement un coût plus important. investissement initial par rapport aux méthodes d’étiquetage manuelles traditionnelles. Cela peut représenter un fardeau financier important, en particulier pour les petits hôpitaux, cliniques et centres de diagnostic dotés de budgets limités. L'allocation de ressources à ces nouvelles technologies peut nécessiter des compromis avec d'autres équipements ou des mises à niveau au sein du laboratoire, ce qui pourrait retarder leur adoption.&lt;/p&gt;&lt;p&gt;Les boîtes de transport d'échantillons, en particulier celles dotées de fonctionnalités avancées telles que la surveillance de la température en temps réel, peuvent également être cher. Bien que ces fonctionnalités offrent des avantages précieux pour garantir l’intégrité des échantillons, le coût supplémentaire peut dissuader certains établissements de santé, en particulier ceux qui disposent de faibles volumes d’échantillons sanguins ou de budgets limités pour l’équipement de laboratoire. Le fardeau économique lié à l'acquisition d'étiqueteuses automatisées et de boîtes de transport avancées peut constituer un obstacle important à l'entrée sur le marché pour de nombreux utilisateurs potentiels.&lt;/p&gt;&lt;p&gt;Ce défi peut être particulièrement prononcé dans les régions en développement dotées d'infrastructures de santé moins développées. Les ressources financières limitées dans ces domaines peuvent rendre difficile pour les établissements de santé de justifier les coûts initiaux associés aux étiqueteuses automatisées de tubes de sang et aux boîtes de transport d'échantillons, même s'ils en reconnaissent les avantages à long terme. Cela pourrait potentiellement entraver la croissance globale du marché dans ces régions.&lt;/p&gt;&lt;h2&gt;&lt;u&gt;Apercussion par catégorie&lt;/u&gt;&lt;/h2&gt;&lt;h3&gt;Quels sont les facteurs qui propulsent la demande de boîtes de transport d'échantillons dans le Marché ?&lt;/h3&gt;&lt;p&gt;On estime que le segment des boîtes de transport d’échantillons dominera le marché au cours de la période de prévision. Les boîtes de transport d’échantillons constituent un élément essentiel de l’ensemble de la procédure d’analyse sanguine. Chaque prise de sang nécessite une boîte de transport pour garantir que l'échantillon soit livré en toute sécurité au laboratoire pour examen. Les étiqueteuses automatisées, bien que nécessaires à une identification efficace des échantillons, ne sont pas requises pour tous les tests. Des prises de sang peuvent être effectuées dans des régions éloignées ou sur des lieux de soins lorsque l'équipement d'étiquetage automatisé n'est pas facilement disponible. Dans de tels cas, un étiquetage manuel avec des étiquettes pré-imprimées peut suffire. Les cartons de transport d'échantillons, en revanche, sont universellement requis pour tout échantillon de sang obtenu en dehors du laboratoire, quelle que soit la méthode d'étiquetage utilisée par l'institution de test.&lt;/p&gt;&lt;p&gt;De plus, les cartons de transport ne sont pas seulement utiles des échantillons de sang. Ils sont nécessaires au transfert de divers autres échantillons cliniques nécessaires au diagnostic et au traitement. Les échantillons d'urine sont utilisés pour l'analyse d'urine afin de détecter un large éventail de maladies, notamment les infections des voies urinaires, le diabète et les maladies rénales. Les échantillons de tissus prélevés sur des excroissances ou des lésions inquiétantes peuvent être transférés dans des boîtes à échantillons pour analyse pathologique afin de détecter les cellules malignes ou précancéreuses. De même, les cultures, qui sont des écouvillons ou des liquides collectés dans des zones potentiellement infectées, peuvent être placées dans des boîtes de transport pour cultiver des bactéries ou d'autres micro-organismes dans un laboratoire contrôlé, aidant ainsi à l'identification de l'agent causal et à la sélection des antibiotiques appropriés. p&gt;&lt;h3&gt;Quels facteurs influencent la croissance des étiqueteurs et amplificateurs automatisés de tubes de sang ? Boîtes de transport d'échantillons dans les hôpitaux ?&lt;/h3&gt;&lt;p&gt;Selon l'analyse, on estime que les hôpitaux dominent les systèmes d'étiquetage et d'étiquetage automatisés de tubes de sang. marché des boîtes de transport d’échantillons. La croissance des étiqueteuses automatisées de tubes de sang et des boîtes de transport d'échantillons dans les hôpitaux est motivée par de multiples facteurs qui donnent la priorité à la sécurité, à l'efficacité et à la rentabilité des patients.&lt;/p&gt;&lt;p&gt;L'un des principaux facteurs est l'accent croissant mis sur la minimisation des erreurs dans le phase pré-analytique des tests en laboratoire. Le prélèvement et l’étiquetage manuels des échantillons de sang sont sujets à des erreurs humaines, ce qui peut conduire à une identification erronée des patients et à des résultats de tests inexacts. Les étiqueteuses automatisées de tubes de sang éliminent ce risque en s'intégrant parfaitement aux systèmes d'information de laboratoire (LIS). Cela garantit un étiquetage cohérent et précis dès le point de collecte, minimisant ainsi les risques d'identification erronée et les retards de diagnostic ou de traitement.&lt;/p&gt;&lt;p&gt;Les hôpitaux sont constamment sous pression pour rationaliser les flux de travail et réduire les délais d'exécution des tests de diagnostic. Les étiqueteuses automatisées de tubes de sang accélèrent considérablement le processus de prélèvement sanguin par rapport à l’étiquetage manuel. Des boîtes de transport d'échantillons spécialement conçues contribuent en outre à l'efficacité en garantissant que les échantillons parviennent au laboratoire rapidement et dans des conditions optimales. Cela minimise le besoin de nouveaux prélèvements en raison de la dégradation des échantillons et permet un traitement des tests plus rapide, conduisant finalement à un diagnostic et à des plans de traitement plus rapides pour les patients.&lt;/p&gt;&lt;p&gt;&lt;span style="color: #993300;"&gt;&lt; Accédez à l'étiqueteuse et à l'automatisation automatisées des tubes de sang. Méthodologie du rapport sur le marché des boîtes de transport d’échantillons&lt;/strong&gt;&lt;/span&gt;&lt;/p&gt;&lt;p&gt;&lt;span style="text-decoration: underline;"&gt;&lt;/span&gt;&lt;/p&gt;&lt;h2&gt;&lt;u&gt;Pays/ Points de vue régionaux&lt;/u&gt;&lt;/h2&gt;&lt;h3&gt;Comment les nouveaux entrants affecteront-ils les systèmes d'étiquetage et d'étiquetage automatisés de tubes sanguins de la région Asie-Pacifique ? Marché des boîtes de transport d'échantillons ?&lt;/h3&gt;&lt;p&gt;Selon l'analyse, la région Asie-Pacifique connaît une croissance rapide dans le secteur des étiqueteuses et amplificateurs automatisés de tubes de sang. marché des boîtes de transport d’échantillons. L’entrée de nouveaux acteurs sur le marché Asie-Pacifique des étiqueteuses automatisées de tubes de sang et des boîtes de transport d’échantillons devrait avoir un impact multiforme, favorisant potentiellement à la fois la concurrence et la croissance. L’arrivée de nouveaux entrants va sans aucun doute intensifier la concurrence sur le marché. Les acteurs établis peuvent être confrontés à des pressions pour baisser les prix, améliorer les caractéristiques des produits et améliorer le service client afin de conserver leur part de marché. Cet environnement concurrentiel peut stimuler l’innovation, les nouveaux arrivants introduisant potentiellement de nouvelles technologies ou fonctionnalités répondant à des besoins régionaux spécifiques. Cette gamme plus large d'options pourrait profiter aux établissements de santé en leur offrant plus de choix et en conduisant potentiellement à des prix plus compétitifs.&lt;/p&gt;&lt;p&gt;Les nouveaux entrants, en particulier ceux de la région Asie-Pacifique, pourraient être en mesure d'offrir des services rentables. solutions par rapport aux marques internationales établies. Cela pourrait être particulièrement intéressant pour les petits hôpitaux, cliniques et centres de diagnostic disposant de budgets limités. En répondant aux problèmes d'abordabilité, les nouveaux acteurs peuvent potentiellement exploiter un segment du marché auparavant mal desservi et accélérer la croissance globale du marché.&lt;/p&gt;&lt;p&gt;Les nouveaux entrants peuvent établir des réseaux de fabrication ou de distribution locaux dans la région Asie-Pacifique. Cela peut améliorer la disponibilité des produits et réduire les coûts logistiques pour les établissements de santé, rendant ces technologies plus accessibles. De plus, les acteurs locaux peuvent avoir une meilleure compréhension des besoins et des défis spécifiques auxquels sont confrontés les prestataires de soins de santé dans la région, ce qui leur permet d'adapter leurs produits et services en conséquence.&lt;/p&gt;&lt;p&gt;Cependant, les nouveaux entrants seront également confrontés à des défis dans ce domaine. marché en croissance rapide. Les acteurs établis disposent déjà d’une forte présence de marque, de canaux de distribution bien établis et potentiellement d’une clientèle plus large. Les nouveaux entrants devront investir dans le marketing et l’éducation des clients pour créer une notoriété de marque et convaincre les établissements de santé d’abandonner les prestataires existants. De plus, ils peuvent ne pas disposer de réseaux de services étendus et d'infrastructures de support technique par rapport aux acteurs établis.&lt;/p&gt;&lt;p&gt;L'entrée de nouveaux acteurs sur le marché Asie-Pacifique des étiqueteuses automatisées de tubes de sang et des boîtes de transport d'échantillons est susceptible d'avoir un effet positif. impact sur la croissance globale du marché. Une concurrence accrue peut stimuler l’innovation, l’abordabilité et une meilleure accessibilité. Cependant, les nouveaux entrants devront surmonter les défis liés à la notoriété de la marque, aux réseaux de services et à la concurrence des acteurs établis pour réussir à se tailler une niche sur ce marché dynamique.&lt;/p&gt;&lt;h3&gt;Quels facteurs permettent à l'Amérique du Nord de détenir une part importante dans l'étiqueteuse et l'amplificateur automatisés de tubes de sang. Marché des boîtes de transport d'échantillons ?&lt;/h3&gt;&lt;p&gt;Selon l'analyse, la région nord-américaine devrait être la région dominante pour l'étiquetage et l'étiquetage automatisés des tubes de sang. marché des boîtes de transport d’échantillons. L’Amérique du Nord possède un système de santé bien développé avec une forte concentration d’hôpitaux avancés, de centres de diagnostic et de laboratoires spécialisés. Ces établissements disposent des ressources et de l'expertise technique nécessaires pour intégrer des étiqueteurs automatisés de tubes de sang et des boîtes de transport d'échantillons dans leurs flux de travail.&lt;/p&gt;&lt;p&gt;La sécurité des patients est une préoccupation primordiale dans les soins de santé en Amérique du Nord. Les organismes de réglementation appliquent des directives strictes en matière de prélèvement, de manipulation et de transport des échantillons. Les étiqueteuses automatisées de tubes de sang avec intégration transparente du LIS minimisent le risque d'erreur humaine lors de l'étiquetage, garantissant une identification précise du patient et réduisant le risque d'erreur de diagnostic. De même, les boîtes de transport d'échantillons dotées de fonctionnalités telles que le contrôle de la température et le confinement étanche garantissent l'intégrité des échantillons pendant le transport, évitant ainsi les inexactitudes des résultats des tests.&lt;/p&gt;&lt;p&gt;Les pays d'Amérique du Nord ont généralement des revenus disponibles plus élevés que les autres régions. Cela se traduit par une plus grande volonté d’investir dans les technologies de santé avancées. De plus, le financement gouvernemental pour les soins de santé est substantiel, ce qui permet aux hôpitaux et aux laboratoires d'allouer des ressources à l'acquisition d'étiqueteuses automatisées pour tubes de sang et de boîtes de transport d'échantillons, reconnaissant ainsi les avantages à long terme qu'ils offrent.&lt;/p&gt;&lt;p&gt;L'Amérique du Nord est une plaque tournante du secteur médical. innovation technologique. Les professionnels de la santé de la région sont généralement plus conscients des dernières avancées en matière d'équipements de laboratoire et de leurs avantages potentiels. Cela favorise un environnement plus réceptif à l'adoption de ces solutions automatisées par rapport aux régions moins exposées aux technologies médicales de pointe.&lt;/p&gt;&lt;p&gt;Les prestataires de soins de santé nord-américains s'efforcent constamment de rationaliser les flux de travail et d'optimiser les coûts. Les étiqueteuses automatisées pour tubes de sang accélèrent considérablement le processus de prélèvement sanguin, tandis que les boîtes de transport d'échantillons garantissent que les échantillons arrivent rapidement et dans des conditions optimales au laboratoire. Cela minimise les retards et la nécessité de refaire des tests en raison de la dégradation des échantillons, ce qui conduit finalement à des délais d'exécution plus rapides et à une réduction des coûts.&lt;/p&gt;&lt;h3&gt;Paysage concurrentiel&lt;/h3&gt;&lt;p&gt;Le paysage concurrentiel de l'étiqueteuse automatisée de tubes de sang et d'échantillons Le marché des boîtes de transport est marqué par un mélange d’acteurs internationaux établis et de fabricants régionaux émergents. Les principaux acteurs sont en concurrence sur des facteurs tels que la réputation de la marque, les caractéristiques des produits et les capacités d'intégration avec les systèmes d'information de laboratoire (LIS). Les nouveaux entrants, en particulier ceux de la région Asie-Pacifique, devraient remettre en question le statu quo en proposant des solutions rentables et en répondant aux besoins régionaux. Cet afflux de concurrence stimulera probablement l'innovation et l'abordabilité sur le marché.&lt;/p&gt;&lt;p&gt;Certains des principaux acteurs opérant dans le secteur de l'étiquetage et de l'étiquetage automatisés des tubes de sang sont susceptibles de stimuler l'innovation et l'accessibilité sur le marché. Le marché des boîtes de transport d'échantillons comprend :&lt;/p&gt;&lt;ul&gt;&lt;li&gt;Techno Medica&lt;/li&gt;&lt;li&gt;Sonoco Product Company&lt;/li&gt;&lt;li&gt;Kobayashi Create Co. Ltd&lt;/li&gt;&lt;li&gt;Inpeco SA&lt; /li&gt;&lt;li&gt;Energium Co. Ltd&lt;/li&gt;&lt;li&gt;Scinomix&lt;/li&gt;&lt;li&gt;Greiner Holding&lt;/li&gt;&lt;li&gt;Alifax Holdings SPA&lt;/li&gt;&lt;li&gt;Sarstedt&lt;/li&gt;&lt; li&gt;Softbox Systems&lt;/li&gt;&lt;/ul&gt;&lt;h3&gt;Derniers développements&lt;/h3&gt;&lt;p&gt;&lt;/p&gt;&lt;ul&gt;&lt;li&gt;En mai 2020, BD (Becton, Dickinson et Company), une entreprise mondiale leader de la technologie médicale, a annoncé un partenariat stratégique avec Inpeco SA, un fabricant suisse, pour co-développer et distribuer des solutions automatisées d'étiquetage des tubes de sang en Amérique du Nord. Cette collaboration visait à élargir l'accès à la technologie d'étiquetage automatisé des tubes sanguins dans la région.&lt;/li&gt;&lt;li&gt;En avril 2022, Techno Medica, l'un des principaux fabricants japonais, a lancé une nouvelle gamme de boîtes de transport d'échantillons dotées d'une technologie de surveillance de la température en temps réel. . Cette innovation a garanti une intégrité plus stricte des échantillons pendant le transport en permettant aux professionnels de santé de suivre les conditions de température tout au long du voyage.&lt;/li&gt;&lt;li&gt;En décembre 2021, Sonoco Product Company, un acteur américain majeur de l'industrie de l'emballage, a acquis un fabricant européen d'échantillons. caisses de transport. Cette acquisition a permis à Sonoco d'élargir sa portée mondiale et son portefeuille de produits dans le secteur du transport d'échantillons, offrant potentiellement aux clients une gamme plus large de solutions.&lt;/li&gt;&lt;li&gt;En août 2023, Scinomix, une société de technologie médicale basée aux États-Unis, a lancé son système d'étiquetage de tubes sanguins de nouvelle génération. Ce nouveau système présentait des capacités d'intégration améliorées avec les systèmes d'information de laboratoire (LIS) pour une efficacité accrue du flux de travail au sein des laboratoires. Une meilleure intégration rationalise le transfert de données et réduit les erreurs d'étiquetage.&lt;/li&gt;&lt;/ul&gt;&lt;h3&gt;Portée du rapport&lt;/h3&gt;&lt;div class="row"&gt;&lt;div class="col-sm-12"&gt;&lt;table border="1"&gt;&lt;tbody&gt;&lt;tr&gt;&lt;th&gt;ATTRIBUTS DU RAPPORT&lt;/th&gt;&lt;th&gt;DÉTAILS&lt;/th&gt;&lt; /tr&gt;&lt;tr&gt;&lt;td&gt;Période d'étude&lt;/td&gt;&lt;td&gt;&lt;p&gt;2021-2031&lt;/p&gt;&lt;/td&gt;&lt;/tr&gt;&lt;tr&gt;&lt;td&gt;Taux de croissance&lt;/td&gt;&lt;td &gt;&lt;p&gt;TCAC d'environ 6,12 % de 2024 à 2031.&lt;/p&gt;&lt;/td&gt;&lt;/tr&gt;&lt;tr&gt;&lt;td&gt;Année de base pour l'évaluation&lt;/td&gt;&lt;td&gt;&lt;p&gt;2024&lt;/p &gt;&lt;/td&gt;&lt;/tr&gt;&lt;tr&gt;&lt;td&gt;Période historique&lt;/td&gt;&lt;td&gt;&lt;p&gt;2021-2023&lt;/p&gt;&lt;/td&gt;&lt;/tr&gt;&lt;tr&gt;&lt;td&gt;Période de prévision &lt;/td&gt;&lt;td&gt;&lt;p&gt;2024-2031&lt;/p&gt;&lt;/td&gt;&lt;/tr&gt;&lt;tr&gt;&lt;td&gt;Unités quantitatives&lt;/td&gt;&lt;td&gt;&lt;p&gt;Valeur en millions de dollars&lt;/p &gt;&lt;/td&gt;&lt;/tr&gt;&lt;tr&gt;&lt;td&gt;Couverture du rapport&lt;/td&gt;&lt;td&gt;&lt;p&gt;Prévisions de revenus historiques et prévisionnelles, volume historique et prévisionnel, facteurs de croissance, tendances, paysage concurrentiel, acteurs clés, segmentation Analyse&lt;/p&gt;&lt;/td&gt;&lt;/tr&gt;&lt;tr&gt;&lt;td&gt;Segments couverts&lt;/td&gt;&lt;td&gt;&lt;ul&gt;&lt;li&gt;Produit&lt;/li&gt;&lt;li&gt;Utilisateur final&lt;/li&gt;&lt; /ul&gt;&lt;/td&gt;&lt;/tr&gt;&lt;tr&gt;&lt;td&gt;Régions couvertes&lt;/td&gt;&lt;td&gt;&lt;ul&gt;&lt;li&gt;Amérique du Nord&lt;/li&gt;&lt;li&gt;Europe&lt;/li&gt;&lt;li&gt;Asie Pacifique&lt;/li&gt;&lt;li&gt;Amérique latine&lt;/li&gt;&lt;li&gt;Moyen-Orient etamp; Afrique&lt;/li&gt;&lt;/ul&gt;&lt;/td&gt;&lt;/tr&gt;&lt;tr&gt;&lt;td&gt;Acteurs clés&lt;/td&gt;&lt;td&gt;&lt;p&gt;Techno Medica, Sonoco Product Company, Kobayashi Create Co. Ltd, Inpeco SA , Energium Co. Ltd, Scinomix, Greiner Holding, Alifax Holdings SPA, Sarstedt, Softbox Systems&lt;/p&gt;&lt;/td&gt;&lt;/tr&gt;&lt;tr&gt;&lt;td&gt;Personnalisation&lt;/td&gt;&lt;td&gt;&lt;p&gt;Personnalisation du rapport ainsi que l'achat disponible sur demande&lt;/p&gt;&lt;/td&gt;&lt;/tr&gt;&lt;/tbody&gt;&lt;/table&gt;&lt;/div&gt;&lt;/div&gt;&lt;h2&gt;Étiqueteuse automatisée de tubes de sang et amp; Marché des boîtes de transport d'échantillons, par catégorie&lt;/h2&gt;&lt;h3&gt;Produit :&lt;/h3&gt;&lt;ul&gt;&lt;li&gt;Étiqueteuse automatisée de tubes de sang&lt;/li&gt;&lt;li&gt;Boîte de transport d'échantillons&lt;/li&gt;&lt;/ul&gt;&lt;h3 &gt;Utilisateur final :&lt;/h3&gt;&lt;ul&gt;&lt;li&gt;Hôpitaux&lt;/li&gt;&lt;li&gt;Centres de diagnostic&lt;/li&gt;&lt;li&gt;Banques de sang&lt;/li&gt;&lt;/ul&gt;&lt;h3&gt;Région :&lt;/h3 &gt;&lt;ul&gt;&lt;li&gt;Amérique du Nord&lt;/li&gt;&lt;li&gt;Europe&lt;/li&gt;&lt;li&gt;Asie-Pacifique&lt;/li&gt;&lt;li&gt;Amérique latine&lt;/li&gt;&lt;li&gt;Moyen-Orient etamp; Afrique&lt;/li&gt;&lt;/ul&gt;&lt;h4&gt;Méthodologie de recherche des études de marché&lt;/h4&gt;&lt;p&gt;&lt;/p&gt;&lt;/div&gt;</t>
  </si>
  <si>
    <t>&lt;div class=""&gt;&lt;h2&gt;Taille et prévisions du marché des dispositifs de surveillance cardiaque et de gestion du rythme cardiaque&lt;/h2&gt;&lt;p&gt;La taille du marché des dispositifs de surveillance cardiaque et de gestion du rythme cardiaque était évaluée à 18,15 milliards de dollars en 2023 et devrait atteindre &lt;strong&gt;&lt;span style="color: #993300;"&gt;26,29 milliards de dollars d'ici 2031&lt;/span&gt;&lt;/strong&gt;, avec une croissance de &lt;strong&gt;&lt;span style="color: #993300;"&gt;TCAC de 5,23 % de 2024 à 2031.&lt;/span&gt;&lt;/strong&gt;&lt;/p&gt;&lt;p style="text-align: center;"&gt; &lt;/p&gt;&lt;div class="btn-wrap text-center" id=" bnthid"&gt;&lt;label style="padding-right:5px;margin-bottom: 10px;"&gt;&lt;b&gt;Pour obtenir une analyse détaillée : &lt;noscript&gt;&lt;/noscript&gt; &lt;/b&gt;&lt;/label&gt;&lt;/div&gt;&lt; p&gt;&lt;/p&gt;&lt;ul&gt;&lt;li&gt;Les appareils de surveillance cardiaque et de gestion du rythme sont des gadgets médicaux utilisés pour diagnostiquer, surveiller et traiter les troubles et irrégularités cardiaques. Ces appareils comprennent des moniteurs ECG, des ILR et des COM (appareils de surveillance du débit cardiaque).&lt;/li&gt;&lt;li&gt;Ils jouent un rôle important dans le diagnostic des arythmies, des cardiopathies ischémiques et d'autres problèmes cardiovasculaires en enregistrant l'activité électrique du cœur et fournissant des informations de diagnostic essentielles aux experts de la santé.&lt;/li&gt;&lt;li&gt;En outre, ces appareils sont utilisés pour gérer et traiter diverses anomalies du rythme cardiaque, y compris la fibrillation auriculaire, à l'aide de procédures telles que les défibrillateurs automatiques implantables (DCI) et les stimulateurs cardiaques. &lt;/li&gt;&lt;li&gt;La portée future des dispositifs de surveillance cardiaque et de gestion du rythme réside dans leurs avancées technologiques continues, notamment la miniaturisation, la connectivité sans fil et les capacités améliorées d'analyse des données, permettant un diagnostic plus précis, un traitement personnalisé et une surveillance à distance des patients. &lt;/li&gt;&lt;/ul&gt;&lt;h2&gt;Dynamique du marché mondial des dispositifs de surveillance cardiaque et de gestion du rythme cardiaque&lt;/h2&gt;&lt;p&gt;Les principales dynamiques de marché qui façonnent le marché mondial des dispositifs de surveillance cardiaque et de gestion du rythme cardiaque comprennent :&lt;/p &gt;&lt;h3&gt;Principaux facteurs du marché :&lt;/h3&gt;&lt;ul&gt;&lt;li&gt;&lt;strong&gt;Prévalence croissante des maladies cardiovasculaires : &lt;/strong&gt;Prévalence croissante des maladies cardiovasculaires (MCV) telles que les arythmies, l'insuffisance cardiaque et l'artère coronaire la maladie est un contributeur majeur. Une population vieillissante, des modes de vie sédentaires, de mauvaises habitudes alimentaires et des taux croissants d'obésité et de diabète contribuent tous à une augmentation des cas de maladies cardiovasculaires, augmentant ainsi la demande d'appareils de surveillance cardiaque et de contrôle du rythme.&lt;/li&gt;&lt;li&gt;&lt;strong&gt;Adoption croissante. de solutions de surveillance à distance :&lt;/strong&gt; Le passage à la télémédecine et à la surveillance à distance des patients, stimulé par la pandémie de COVID-19, a entraîné une forte augmentation de l'utilisation des équipements de surveillance cardiaque. Les technologies de surveillance à distance offrent une surveillance continue des problèmes cardiaques des patients, fournissant aux prestataires de soins de santé des données en temps réel et permettant des interventions précoces, améliorant ainsi la prise en charge des patients et minimisant les visites à l'hôpital.&lt;/li&gt;&lt;li&gt;&lt;strong&gt;Initiatives gouvernementales favorables et remboursement Politiques :&lt;/strong&gt; Dans un certain nombre de pays, des politiques gouvernementales favorables et des structures de remboursement rendent les appareils de surveillance et de gestion cardiaques plus abordables. L’augmentation des dépenses de santé, les mesures visant à réduire le fardeau des maladies cardiovasculaires et les programmes favorisant la détection précoce et le traitement des troubles cardiaques contribuent tous à la croissance du marché. Les systèmes de remboursement qui couvrent les dépenses liées aux appareils cardiaques sophistiqués contribuent à stimuler leur adoption.&lt;/li&gt;&lt;li&gt;&lt;strong&gt;Progrès technologiques :&lt;/strong&gt; Innovations dans les appareils cardiaques, telles que le développement de systèmes de surveillance sans fil, portables et portables. , ainsi que les dispositifs implantables sophistiqués comme les stimulateurs cardiaques et les défibrillateurs, stimulent l'expansion du marché. L'amélioration de la précision, de la connectivité et du confort du patient fournie par ces technologies sophistiquées améliore l'observance et les résultats des patients, augmentant ainsi la demande du marché.&lt;/li&gt;&lt;/ul&gt;&lt;h3&gt;Principaux défis :&lt;/h3&gt;&lt;ul&gt;&lt;li&gt;&lt; strong&gt;Coût élevé des appareils et des procédures : &lt;/strong&gt;Le coût élevé des appareils de surveillance cardiaque et de contrôle du rythme, tels que les défibrillateurs implantables et les stimulateurs cardiaques, constitue un défi considérable. Ces coûts, y compris ceux liés aux opérations d'implantation et à la maintenance continue, peuvent être prohibitifs pour les patients, en particulier dans les zones où le financement des soins de santé est faible ou où la couverture d'assurance est inadéquate.&lt;/li&gt;&lt;li&gt;&lt;strong&gt;Exigences réglementaires strictes :&lt;/strong&gt; Réglementation les processus d’homologation des équipements médicaux sont rigoureux et prennent du temps. Les entreprises doivent respecter des règles complexes pour garantir que leurs produits répondent aux exigences de sécurité et d'efficacité établies par des agences telles que la FDA aux États-Unis et l'EMA en Europe. Ces normes rigoureuses peuvent entraîner des retards dans le lancement de nouveaux gadgets et des dépenses de développement plus élevées.&lt;/li&gt;&lt;li&gt;&lt;strong&gt;Risque de dysfonctionnements et de rappels d'appareils : &lt;/strong&gt;Possibilité de dysfonctionnements ou de pannes d'appareils, tels que des problèmes de batterie dans les stimulateurs cardiaques ou les erreurs logicielles dans les systèmes de surveillance, constituent un obstacle important. De tels cas pourraient entraîner des rappels de produits, compromettant la sécurité et la confiance des patients. En outre, ils pourraient entraîner des pertes financières et nuire à la réputation du fabricant.&lt;/li&gt;&lt;li&gt;&lt;strong&gt;Accès limité dans les régions en développement&lt;/strong&gt; : de nombreux pays pauvres manquent d'installations et de ressources de santé adéquates, ce qui limite l'accès à une surveillance cardiaque moderne. et technologies de gestion. Un financement inadéquat des soins de santé, une pénurie de professionnels de santé qualifiés et un manque d'informations sur la gestion des maladies cardiovasculaires entravent la pénétration du marché dans ces régions, limitant ainsi la croissance globale du marché.&lt;/li&gt;&lt;/ul&gt;&lt;h3&gt;Principales tendances :&lt;/h3 &gt;&lt;ul&gt;&lt;li&gt;&lt;strong&gt;Intégrer l'IA à l'apprentissage automatique : &lt;/strong&gt;L'introduction de l'IA et du ML dans les appareils cardiaques transforme l'industrie. Les systèmes d’IA peuvent analyser de vastes informations provenant des moniteurs cardiaques pour prévoir les événements cardiaques probables, fournir des diagnostics plus précis et adapter les approches thérapeutiques. Cette tendance améliore la précision et l'efficacité de la thérapie cardiaque, ce qui se traduit par de meilleurs résultats pour les patients et une prestation de soins de santé plus efficace.&lt;/li&gt;&lt;li&gt;&lt;strong&gt;Croissance des appareils de surveillance portables et à distance :&lt;/strong&gt; appareils de surveillance cardiaque portables, tels que les montres intelligentes et les trackers de fitness équipés de capacités ECG deviennent de plus en plus populaires. Ces appareils assurent une surveillance continue et en temps réel de l'activité cardiaque, ce qui permet un diagnostic précoce des irrégularités et améliore l'observance du patient. La technologie portable devient de plus en plus populaire, en particulier pour les soins cardiaques à long terme et la surveillance à distance des patients, en raison de sa simplicité et de son accessibilité.&lt;/li&gt;&lt;li&gt;&lt;strong&gt;Progrès dans les dispositifs cardiaques implantables :&lt;/strong&gt; Innovations en matière de dispositifs implantables, tels que les stimulateurs cardiaques de taille réduite, les stimulateurs cardiaques sans fil et les défibrillateurs compatibles IRM, stimulent la croissance du marché. Ces appareils se veulent moins invasifs, avec une durée de vie de la batterie plus longue et des capacités de communication améliorées. Les améliorations apportées à la durabilité des appareils et au confort des patients rendent ces solutions plus attrayantes à la fois pour les patients et les professionnels de la santé.&lt;/li&gt;&lt;li&gt;&lt;strong&gt;L'accent est mis sur la médecine personnalisée :&lt;/strong&gt; La médecine personnalisée gagne en importance dans le secteur des soins cardiaques. . Les traitements sont adaptés aux profils individuels des patients, notamment aux informations génétiques, au mode de vie et aux problèmes de santé spécifiques, ce qui permet une meilleure gestion des maladies cardiovasculaires. Cette approche implique l'utilisation de techniques modernes de diagnostic et de surveillance pour générer des schémas thérapeutiques personnalisés, qui améliorent les résultats thérapeutiques et la satisfaction des patients.&lt;/li&gt;&lt;/ul&gt;&lt;p class="p1"&gt; &lt;/p&gt;&lt;section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&lt;/section&gt;&lt;p&gt;&lt;/p&gt;&lt;h2&gt;Marché mondial des dispositifs de surveillance cardiaque et de gestion du rythme cardiaque, analyse régionale&lt;/h2&gt;&lt;p&gt;Voici une analyse régionale plus détaillée du marché mondial des dispositifs de surveillance cardiaque et de gestion du rythme cardiaque Marché :&lt;/p&gt;&lt;h3&gt;Amérique du Nord :&lt;/h3&gt;&lt;ul&gt;&lt;li&gt;L'Amérique du Nord domine le marché mondial des équipements de surveillance cardiaque et de gestion du rythme cardiaque. Cette suprématie est due à un certain nombre de variables, notamment la qualité supérieure des infrastructures de santé de la région, la forte prévalence des maladies cardiovasculaires et des investissements importants dans la recherche et le développement médical.&lt;/li&gt;&lt;li&gt;En outre, l'Amérique du Nord a une présence significative d'importants centres médicaux. fabricants d'appareils et prestataires de soins de santé, ce qui contribue à l'adoption et à l'utilisation généralisées d'appareils de surveillance cardiaque et de gestion du rythme dans les hôpitaux, les cliniques et les centres de cardiologie.&lt;/li&gt;&lt;li&gt;De plus, des réglementations de remboursement avantageuses et une sensibilisation accrue à l'importance des soins cardiaques La santé fait augmenter la demande pour ces appareils dans la région.&lt;/li&gt;&lt;li&gt;Dans l'ensemble, le vaste écosystème de soins de santé de l'Amérique du Nord et l'accent mis sur l'innovation technologique le positionnent comme un acteur essentiel pour alimenter l'expansion du marché mondial de la surveillance cardiaque et de la gestion du rythme. &lt;/li&gt;&lt;/ul&gt;&lt;h3&gt;Asie-Pacifique :&lt;/h3&gt;&lt;ul&gt;&lt;li&gt;L'Asie-Pacifique est la région qui connaît la croissance la plus rapide sur le marché mondial des appareils de surveillance cardiaque et de gestion du rythme cardiaque. Cette croissance rapide est due à un certain nombre de causes, notamment le vieillissement de la population de la région, l'augmentation de la prévalence des maladies cardiovasculaires et l'amélioration des infrastructures de santé.&lt;/li&gt;&lt;li&gt;En outre, l'augmentation des dépenses de santé, l'accès accru aux services médicaux et l'augmentation des dépenses publiques la sensibilisation à la santé cardiaque contribue à la demande croissante pour ces appareils dans la région Asie-Pacifique.&lt;/li&gt;&lt;li&gt;De plus, les progrès de la technologie médicale et l'adoption de solutions innovantes de surveillance cardiaque génèrent des investissements et des collaborations majeurs entre les organisations de soins de santé et les fabricants de dispositifs médicaux, accélérant ainsi l’expansion du marché. Dans l’ensemble, la région Asie-Pacifique est un marché dynamique et en développement rapide pour les appareils de surveillance cardiaque et de gestion du rythme cardiaque, offrant un potentiel important aux acteurs de l’industrie.&lt;/li&gt;&lt;/ul&gt;&lt;h2&gt;Marché mondial des appareils de surveillance cardiaque et de gestion du rythme cardiaque : segmentation Analyse&lt;/h2&gt;&lt;p&gt;Le marché mondial des dispositifs de surveillance cardiaque et de gestion du rythme cardiaque est segmenté en fonction du type, de l'utilisateur final et de la géographie.&lt;/p&gt;&lt;p&gt;&lt;/p&gt;&lt;h3&gt;Surveillance cardiaque et Marché des appareils de gestion du rythme cardiaque, par type&lt;/h3&gt;&lt;ul&gt;&lt;li&gt;Appareils ECG&lt;/li&gt;&lt;li&gt;Enregistreurs en boucle implantables (ILR)&lt;/li&gt;&lt;li&gt;Appareils de surveillance du débit cardiaque (COM&lt;/li&gt; &lt;/ul&gt;&lt;p&gt;En fonction du type, le marché est segmenté en appareils ECG, enregistreurs de boucle implantables (ILR) et appareils de surveillance du débit cardiaque (COM). Les appareils ECG dominent le marché en raison de leur utilisation répandue dans les diagnostics cardiaques de routine et. surveillance continue. Les enregistreurs à boucle implantable (ILR) constituent le segment qui connaît la croissance la plus rapide, en raison de la prévalence croissante des arythmies et des progrès technologiques en matière de surveillance et de diagnostic à long terme.&lt;/p&gt;&lt;h3&gt;Marché des dispositifs de surveillance cardiaque et de gestion du rythme cardiaque , Par utilisateur final&lt;/h3&gt;&lt;ul&gt;&lt;li&gt;Hôpitaux&lt;/li&gt;&lt;li&gt;Cliniques&lt;/li&gt;&lt;li&gt;Centres cardiaques&lt;/li&gt;&lt;li&gt;Centres chirurgicaux ambulatoires&lt;/li&gt;&lt;/ul &gt;&lt;p&gt;En fonction de l’utilisateur final, le marché est segmenté en hôpitaux, cliniques, centres cardiaques et centres chirurgicaux ambulatoires. Les hôpitaux dominent le marché en raison de leur vaste clientèle, de leurs installations avancées et de leurs services complets de soins cardiaques. Les centres de chirurgie ambulatoire constituent le segment qui connaît la croissance la plus rapide, grâce aux procédures ambulatoires, aux techniques mini-invasives et aux solutions de soins de santé rentables.&lt;/p&gt;&lt;h3&gt;&lt;strong&gt;Acteurs clés&lt;/strong&gt;&lt;/h3&gt;&lt;p&gt;Le Le rapport d’étude « Marché mondial des dispositifs de surveillance cardiaque et de gestion du rythme cardiaque » fournira des informations précieuses en mettant l’accent sur le marché mondial. Les principaux acteurs du marché sont &lt;strong&gt;&lt;em&gt;Nihon Kohden Corporation, Abbott Laboratories, Asahi Kasei Corporation, Hill-Rom Holdings, Koninklijke Philips NV, Medtronic, PLC.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mondiale.&lt;/p&gt;&lt;h3&gt;Marché mondial des dispositifs de surveillance cardiaque et de gestion du rythme cardiaque : développements récents&lt;/h3&gt;&lt;p &gt;&lt;/p&gt;&lt;ul&gt;&lt;li&gt;En janvier 2024, India Medtronic Private Limited a annoncé jeudi un partenariat stratégique avec Cardiac Design Labs (CDL) pour lancer, développer et élargir l'accès à la nouvelle technologie de diagnostic de CDL, Padma Rhythms, un patch enregistreur en boucle externe (ELR) conçu pour une surveillance et un diagnostic cardiaques complets à long terme.&lt;/li&gt;&lt;li&gt;En octobre 2020, Abbott a lancé des dispositifs de gestion du rythme cardiaque en Inde. Les CRT-D sont utilisés pour prévenir les morts subites similaires à Les DCI traditionnels, mais agissent en outre pour restaurer le rythme naturel des battements du cœur chez les patients présentant une fonction cardiaque réduite et une insuffisance cardiaque progressive malgré un traitement médical optimal.&lt;/li&gt;&lt;li&gt;En mai 2023, la Food and Drug Administration des États-Unis ( FDA) a autorisé le moniteur cardiaque insérable (ICM) Assert-IQ d'Abbott. La nouvelle technologie permettra aux cliniciens d'effectuer des tests de diagnostic et une surveillance à long terme sur les personnes présentant des battements cardiaques irréguliers (arythmies).&lt;/li&gt;&lt;/ul&gt;&lt;h3&gt;Portée du rapport&lt;/h3&gt;&lt;div class="row"&gt; &lt;div class="col-sm-12"&gt;&lt;table border="1"&gt;&lt;tbody&gt;&lt;tr&gt;&lt;th&gt;Attributs du rapport&lt;/th&gt;&lt;th&gt;Détails&lt;/th&gt;&lt;/tr&gt;&lt;tr&gt; &lt;td&gt;Période d'études&lt;/td&gt;&lt;td&gt;&lt;p&gt;2020-2031&lt;/p&gt;&lt;/td&gt;&lt;/tr&gt;&lt;tr&gt;&lt;td&gt;Année de base&lt;/td&gt;&lt;td&gt;&lt;p&gt;2023&lt; /p&gt;&lt;/td&gt;&lt;/tr&gt;&lt;tr&gt;&lt;td&gt;Période de prévision&lt;/td&gt;&lt;td&gt;&lt;p&gt;2024-2031&lt;/p&gt;&lt;/td&gt;&lt;/tr&gt;&lt;tr&gt;&lt;td&gt; Période historique&lt;/td&gt;&lt;td&gt;&lt;p&gt;2020-2022&lt;/p&gt;&lt;/td&gt;&lt;/tr&gt;&lt;tr&gt;&lt;td&gt;Unité&lt;/td&gt;&lt;td&gt;&lt;p&gt;Valeur (milliards USD)&lt; /p&gt;&lt;/td&gt;&lt;/tr&gt;&lt;tr&gt;&lt;td&gt;Entreprises clés profilées&lt;/td&gt;&lt;td&gt;&lt;p&gt;Nihon Kohden Corporation, Abbott Laboratories, Asahi Kasei Corporation, Hill-Rom Holdings, Koninklijke Philips NV, Medtronic, PLC.&lt;/p&gt;&lt;/td&gt;&lt;/tr&gt;&lt;tr&gt;&lt;td&gt;Segments couverts&lt;/td&gt;&lt;td&gt;&lt;ul&gt;&lt;li&gt;Par type&lt;/li&gt;&lt;li&gt;Par utilisateur final &lt;/li&gt;&lt;li&gt;Par géographie&lt;/li&gt;&lt;/ul&gt;&lt;/td&gt;&lt;/tr&gt;&lt;tr&gt;&lt;td&gt;Portée de la personnalisation&lt;/td&gt;&lt;td&gt;&lt;p&gt;Personnalisation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&lt;/p&gt;&lt;/div&gt;</t>
  </si>
  <si>
    <t>&lt;div class=""&gt;&lt;h2&gt;Taille et prévisions du marché des services CRO&lt;/h2&gt;&lt;p&gt;La taille du marché des services CRO est évaluée à &lt;span style="color: #000000;"&gt;67,16 milliards de dollars en 2024&lt;/span &gt; et devrait atteindre &lt;span style="color: #993300;"&gt;&lt;strong&gt;160,9 milliards de dollars d'ici 2031&lt;/strong&gt;&lt;/span&gt;, avec une croissance&lt;span style="color: #993300;"&gt; &lt;strong&gt;TCAC de 11,54 % de 2024 à 2031&lt;/strong&gt;&lt;/span&gt;&lt;/p&gt;&lt;ul&gt;&lt;li&gt;Une organisation de recherche sous contrat (CRO) est une organisation qui fournit des services de recherche aux secteurs pharmaceutique, biotechnologique et industries des dispositifs médicaux sur une base contractuelle.&lt;/li&gt;&lt;li&gt;Le développement biopharmaceutique, le développement de tests biologiques, la commercialisation, la recherche préclinique, la recherche clinique, la gestion des essais cliniques et la pharmacologie sont tous des services qu'une CRO peut fournir.&lt;/li&gt;&lt; li&gt;Une organisation de recherche sous contrat (CRO), également connue sous le nom d'organisation de recherche clinique (CRO), est une organisation de services qui fournit des services de recherche pharmaceutique externalisés aux industries pharmaceutique et biotechnologique (pour les médicaments et les dispositifs médicaux).&lt;/li&gt; &lt;li&gt;Les entreprises pharmaceutiques sont, de par leur nature même, extrêmement créatives. Les CRO peuvent être très occupés et les employés travaillent généralement plus d'heures que ceux des entreprises pharmaceutiques. Le profit et la création de nouvelles affaires sont plus importants que la recherche d'un remède spécifique à une maladie.&lt;/li&gt;&lt;li&gt;En plus des instituts de recherche, CRO fournit également des services aux instituts gouvernementaux et aux universités. Les CRO contribuent au développement de médicaments pour un large éventail de maladies, notamment l'oncologie, les maladies cardiovasculaires, le diabète, les maladies infectieuses, les troubles du SNC, les troubles respiratoires et d'autres affections.&lt;/li&gt;&lt;/ul&gt;&lt;p&gt;&lt;/p&gt;&lt; p style="text-align: center;"&gt;&lt;span data-sheets-root="1" data-sheets-userformat='{"2":513,"3":{"1":0}," 12":0}' data-sheets-value='{"1":2,"2": &amp;lt;div id="bnthid" class=" btn-wrap text-center"&amp;gt;&amp;lt;label style= "padding-right:5px;margin-bottom: 10px;"&amp;gt;&amp;lt;b&amp;gt;"To &amp;lt;img alt="Flèche" width="35" height="35" id="vbtnarrow" src="data : image/webp;base64,UklGRnQAAABXRUJQVlA4TGcAAAAvf8AfEGDbtpEk9t/1vhcpvY1QFElSM3Vv0jcJwRA+zgWacIANMLAEkzRbPoMn+xWrziFeR6O4Vdpe2FlWOmFqx2x6FKT5H/OM2lT3i/lfTawD +LdgX5LdRbvJdgq3S1cHGKj/JX8AAA=="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h2&gt;Dynamique du marché mondial des services CRO&lt;/h2&gt;&lt;p&gt;Les principales dynamiques du marché qui façonnent le marché mondial des services CRO comprennent :&lt;/p&gt;&lt;h3&gt;Principaux moteurs du marché :&lt;/h3&gt;&lt;ul&gt;&lt;li&gt;&lt; strong&gt;Tendances d'externalisation dans l'industrie pharmaceutique :&lt;/strong&gt; L'industrie pharmaceutique s'appuie de plus en plus sur les CRO pour externaliser divers aspects du développement de médicaments, notamment les essais cliniques, les soumissions réglementaires et la pharmacovigilance. Cette tendance à l'externalisation stimule la demande de services CRO, alors que les sociétés pharmaceutiques recherchent des solutions rentables et efficaces.&lt;/li&gt;&lt;li&gt;&lt;strong&gt;Dépenses croissantes en R&amp;amp;D : &lt;/strong&gt;Les secteurs pharmaceutique et biotechnologique continuent d'investir massivement dans recherche et développement (R&amp;amp;D) pour mettre de nouveaux médicaments sur le marché. Les CRO jouent un rôle crucial dans le soutien des activités de R&amp;amp;D en fournissant une expertise, une infrastructure et des ressources spécialisées, stimulant ainsi la croissance du marché.&lt;/li&gt;&lt;li&gt;&lt;strong&gt;Complexité des essais cliniques : &lt;/strong&gt;Les essais cliniques sont de plus en plus complexes. , avec des exigences réglementaires croissantes, des défis de recrutement de patients et le besoin de populations de patients diversifiées. Les CRO offrent une expertise dans la conception d'essais, la gestion de sites et le recrutement de patients, aidant ainsi les sociétés pharmaceutiques à gérer ces complexités.&lt;/li&gt;&lt;li&gt;&lt;strong&gt;Demande de services spécialisés : &lt;/strong&gt;La demande croissante de services spécialisés, tels que les biomarqueurs l’analyse, les tests génomiques et la génération de preuves concrètes stimulent l’expansion des services CRO. Les CRO possédant une expertise dans des domaines thérapeutiques de niche ou des technologies avancées sont bien placés pour capitaliser sur cette demande.&lt;/li&gt;&lt;li&gt;&lt;strong&gt;Mondialisation des essais cliniques : &lt;/strong&gt;Les sociétés pharmaceutiques mènent de plus en plus d'essais cliniques dans diverses régions géographiques. pour accéder à des populations de patients plus larges, accélérer le recrutement et se conformer aux exigences réglementaires. Les CRO dotés de capacités mondiales et d'une expertise locale jouent un rôle essentiel dans le soutien des opérations multinationales d'essais cliniques.&lt;/li&gt;&lt;/ul&gt;&lt;h3&gt;Principaux défis :&lt;/h3&gt;&lt;ul&gt;&lt;li&gt;&lt;strong&gt;Conformité réglementaire : &lt;/ strong&gt;Assurer la conformité aux exigences réglementaires en constante évolution dans plusieurs juridictions constitue un défi important pour les CRO. Le respect des directives de bonnes pratiques cliniques (BPC), des réglementations sur la confidentialité des données et des normes de qualité ajoute à la complexité de la prestation de services et peut avoir un impact sur les délais et les coûts du projet.&lt;/li&gt;&lt;li&gt;&lt;strong&gt;Préoccupations en matière de sécurité des données et de confidentialité : &lt;/strong&gt; La sécurité et la confidentialité des données restent des préoccupations majeures sur le marché des services CRO, en particulier avec l'utilisation croissante des dossiers de santé électroniques et des technologies numériques dans les essais cliniques. Les CRO doivent mettre en œuvre des mesures robustes de sécurité des données et respecter les réglementations en matière de confidentialité pour protéger les informations sensibles des patients.&lt;/li&gt;&lt;li&gt;&lt;strong&gt;Contrôle et assurance qualité :&lt;/strong&gt; Maintenir des normes élevées de contrôle et d'assurance qualité tout au long du processus de développement de médicaments. est essentiel pour les CRO. Garantir l'intégrité, l'exactitude et la fiabilité des données des essais cliniques nécessite des systèmes de gestion de la qualité rigoureux et le respect des meilleures pratiques du secteur.&lt;/li&gt;&lt;li&gt;&lt;strong&gt;Acquisition et rétention des talents : &lt;/strong&gt;Les CRO sont confrontés à des défis de recrutement et de fidélisation. des professionnels qualifiés, notamment des chercheurs cliniques, des data scientists et des experts en réglementation. La concurrence pour les talents, en particulier dans les domaines thérapeutiques spécialisés ou les technologies émergentes, peut avoir un impact sur la prestation de services et l'innovation.&lt;/li&gt;&lt;li&gt;&lt;strong&gt;Pression sur les coûts et concurrence sur les prix : &lt;/strong&gt;Pression sur les prix de la part des clients pharmaceutiques et concurrence croissante entre les CRO. posent des défis en termes de rentabilité et de durabilité. Les CRO doivent équilibrer des prix compétitifs avec le maintien de la qualité de service, l'efficacité opérationnelle et les investissements dans la technologie et l'infrastructure.&lt;/li&gt;&lt;/ul&gt;&lt;h3&gt;Principales tendances :&lt;/h3&gt;&lt;ul&gt;&lt;li&gt;&lt;strong&gt;Adoption du numérique Technologies : &lt;/strong&gt;Les CRO adoptent de plus en plus de technologies numériques telles que la capture électronique de données (EDC), la surveillance à distance et l'analyse prédictive pour améliorer l'efficacité des essais cliniques, la qualité des données et l'engagement des patients.&lt;/li&gt;&lt;/ul&gt;&lt;ul &gt;&lt;li&gt;&lt;strong&gt;L'accent est mis sur l'orientation patient : &lt;/strong&gt; L'accent est de plus en plus mis sur la conception et l'exécution d'essais cliniques centrés sur le patient. Les CRO exploitent les plateformes de recrutement de patients, les solutions de télémédecine et les modèles d'essais décentralisés pour améliorer l'accès, la rétention et la participation des patients à la recherche clinique.&lt;/li&gt;&lt;li&gt;&lt;strong&gt;Extension des services de données probantes du monde réel (RWE) : &lt;/li&gt;&lt;li&gt;&lt;strong&gt;Extension des services de données probantes du monde réel (RWE) : &lt;/ strong&gt;La demande de preuves du monde réel (RWE) pour compléter les données des essais cliniques traditionnels stimule l'expansion des services RWE proposés par les CRO. Les CRO exploitent RWE pour soutenir les soumissions réglementaires, les évaluations de technologies de santé et les stratégies d'accès au marché.&lt;/li&gt;&lt;li&gt;&lt;strong&gt;Consolidation et partenariats stratégiques : &lt;/strong&gt;Le secteur des CRO est témoin d'une consolidation et de partenariats stratégiques alors que les entreprises cherchent à se développer. offres de services, présence géographique et expertise thérapeutique. Les fusions, acquisitions et collaborations permettent aux CRO d'améliorer leurs capacités, d'accéder à de nouveaux marchés et de stimuler la croissance.&lt;/li&gt;&lt;li&gt;&lt;strong&gt;Marchés émergents et expansion en Asie-Pacifique : &lt;/strong&gt;les CRO étendent leur présence sur les marchés émergents, en particulier en Asie-Pacifique, pour capitaliser sur les opportunités croissantes d’essais cliniques, accéder à diverses populations de patients et bénéficier de coûts d’exploitation réduits. Les partenariats et acquisitions stratégiques facilitent l'entrée et l'expansion sur le marché dans la région.&lt;/li&gt;&lt;/ul&gt;&lt;section class="-world-sec"&gt;&lt;div class="-container"&gt;&lt;div class="row -world- rangée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créer des plans d'affaires, créer des présentations et rédiger des propositions. &lt;/p&gt;&lt;/div&gt;&lt;div class="col-12 col-md-4 mt-4 mt-md-0"&gt;&lt;noscript&gt;&lt;/noscript&gt;&lt;/div&gt;&lt;/div&gt;&lt;/div&gt; &lt;/section&gt;&lt;h2&gt;Analyse régionale du marché mondial des services CRO&lt;/h2&gt;&lt;p&gt;Voici une analyse régionale plus détaillée du marché mondial des services CRO&lt;/p&gt;&lt;h3&gt;Asie-Pacifique :&lt;/h3&gt;&lt;ul&gt; &lt;li&gt;&lt;strong&gt;Croissance du secteur pharmaceutique et biotechnologique : &lt;/strong&gt; L'Asie-Pacifique a connu une croissance significative dans les secteurs pharmaceutique et biotechnologique, tirée par des facteurs tels que l'augmentation des dépenses de santé, l'augmentation des investissements en R&amp;D et l'augmentation de la population de patients. Cette croissance alimente la demande de services CRO, notamment les essais cliniques, le soutien réglementaire et l'expertise en développement de médicaments.&lt;/li&gt;&lt;li&gt;&lt;strong&gt;Solutions rentables : &lt;/strong&gt;Les services CRO en Asie-Pacifique offrent souvent des solutions rentables. par rapport à l’Amérique du Nord et à l’Europe, attirant les sociétés pharmaceutiques cherchant à optimiser leurs dépenses de R&amp;amp;D. Les coûts d'exploitation inférieurs de la région, sa main-d'œuvre qualifiée et son accès à des populations de patients diversifiées en font une destination attrayante pour l'externalisation des activités de recherche clinique.&lt;/li&gt;&lt;li&gt;&lt;strong&gt;Marchés émergents pour les essais cliniques : &lt;/strong&gt;pays d'Asie-Pacifique, comme la Chine, l’Inde et la Corée du Sud, émergent comme des destinations clés pour les essais cliniques en raison de leurs vastes bassins de patients, de leurs processus réglementaires rationalisés et de leur infrastructure pour mener des recherches. Les CRO de la région facilitent les essais cliniques multinationaux, offrant une expertise dans la navigation dans les réglementations locales et les nuances culturelles.&lt;/li&gt;&lt;/ul&gt;&lt;h3&gt;Amérique du Nord :&lt;/h3&gt;&lt;ul&gt;&lt;li&gt;Amérique du Nord, en particulier les États-Unis , abrite une industrie pharmaceutique et biotechnologique mature, avec une forte concentration d'entreprises innovantes, d'instituts de recherche et de centres universitaires. Le solide écosystème de R&amp;amp;D de la région stimule la demande de services CRO à toutes les phases du développement de médicaments.&lt;/li&gt;&lt;li&gt;Les sociétés pharmaceutiques nord-américaines ont souvent besoin d'une expertise et de capacités spécialisées pour les essais cliniques complexes, les initiatives de médecine de précision et les domaines thérapeutiques avancés. Les CRO de la région offrent des services spécialisés, tels que la génomique, l'analyse des biomarqueurs et les stratégies de recrutement de patients, pour répondre à ces demandes.&lt;/li&gt;&lt;li&gt;Les normes réglementaires pour la recherche clinique en Amérique du Nord, en particulier aux États-Unis, sont strictes et étroitement surveillé par les agences de réglementation telles que la FDA. Les CRO opérant en Amérique du Nord doivent respecter des exigences réglementaires et des normes de qualité strictes pour garantir la conformité et maintenir la confiance des clients.&lt;/li&gt;&lt;/ul&gt;&lt;h2&gt;Marché mondial des services CRO : analyse de segmentation&lt;/h2&gt;&lt;p&gt;Le CRO mondial Le marché des services est segmenté en fonction du type de produit, du domaine thérapeutique, de l'utilisateur final et de la géographie.&lt;/p&gt;&lt;p&gt;&lt;/p&gt;&lt;h3&gt;Marché des services CRO, par type de produit&lt;/h3&gt;&lt;ul&gt;&lt; li&gt;Services de recherche clinique&lt;/li&gt;&lt;li&gt;Services de développement en phase précoce&lt;/li&gt;&lt;li&gt;Services de laboratoire&lt;/li&gt;&lt;li&gt;Services de conseil&lt;/li&gt;&lt;li&gt;Services de gestion de données&lt;/li&gt;&lt;/ ul&gt;&lt;p&gt;En fonction du type de produit, le marché est segmenté en services de recherche clinique, services de développement de phase précoce, services de laboratoire, services de conseil et services de gestion de données. Le segment des services de recherche clinique détenait la plus grande part de ce marché. L'énorme proportion de cette catégorie peut être attribuée principalement à des raisons telles que l'augmentation des coûts de R&amp;amp;D pour les nouveaux produits pharmaceutiques et le coût élevé des essais cliniques.&lt;/p&gt;&lt;h3&gt;Marché des services CRO, par domaine thérapeutique&lt;/h3&gt;&lt;ul &gt;&lt;li&gt;Oncologie&lt;/li&gt;&lt;li&gt;Troubles du SNC&lt;/li&gt;&lt;li&gt;Maladies infectieuses&lt;/li&gt;&lt;li&gt;Troubles CVS&lt;/li&gt;&lt;li&gt;Troubles métaboliques&lt;/li&gt;&lt;li&gt;Troubles immunologiques &lt;/li&gt;&lt;li&gt;Troubles respiratoires&lt;/li&gt;&lt;li&gt;Ophtalmologie&lt;/li&gt;&lt;/ul&gt;&lt;p&gt;En fonction du domaine thérapeutique, le marché est segmenté en oncologie, troubles du SNC, maladies infectieuses, troubles CVS, troubles métaboliques. Troubles, troubles immunologiques, troubles respiratoires, ophtalmologie et autres domaines thérapeutiques. L'oncologie détient la plus grande part de marché en raison des progrès de la recherche et de la technologie, ainsi que de l'accent mis davantage sur la gestion des risques de maladies mondiales plus larges, tels que l'oncologie. La durée, le coût et la complexité des essais cliniques ont également augmenté en raison de réglementations réglementaires strictes et de sanctions onéreuses en cas de non-conformité. L'oncologie a été identifiée comme le domaine thérapeutique le plus actif et en expansion la plus rapide pour les CRO, constituant actuellement l'accent le plus important en matière de développement clinique.&lt;/p&gt;&lt;h3&gt;Marché des services CRO, par utilisateur final&lt;/h3&gt;&lt;ul &gt;&lt;li&gt;Entreprises pharmaceutiques et biopharmaceutiques&lt;/li&gt;&lt;li&gt;Entreprises de dispositifs médicaux&lt;/li&gt;&lt;li&gt;Instituts universitaires&lt;/li&gt;&lt;/ul&gt;&lt;p&gt;En fonction de l'utilisateur final, le marché est segmenté en produits pharmaceutiques. et sociétés biopharmaceutiques, sociétés de dispositifs médicaux et instituts universitaires. En termes de revenus, la catégorie pharmaceutique et biopharmaceutique domine le marché mondial des services CRO, organisation de recherche sous contrat. La tendance croissante des entreprises pharmaceutiques et biotechnologiques à externaliser des services de bout en bout, en particulier parmi les petites et moyennes organisations ne possédant pas de compétences considérables dans la phase préclinique du développement de médicaments, devrait stimuler la demande pour ce segment tout au long de la période de projection. p&gt;&lt;h3&gt;Marché des services CRO, par géographie&lt;/h3&gt;&lt;ul&gt;&lt;li&gt;Amérique du Nord&lt;/li&gt;&lt;li&gt;Europe&lt;/li&gt;&lt;li&gt;Asie-Pacifique&lt;/li&gt;&lt;li&gt;Moyen-Orient et Afrique&lt;/li&gt;&lt;li&gt;Amérique latine&lt;/li&gt;&lt;/ul&gt;&lt;p&gt;Sur la base d'une analyse régionale, le marché mondial des services CRO est classé en Amérique du Nord, Europe, Asie-Pacifique, Amérique latine et Moyen-Orient et Amérique latine. Afrique. En raison de l’augmentation des investissements dans les activités de R&amp;D par les organisations gouvernementales de la région, l’Amérique du Nord devrait dominer la part de marché des services CRO au cours de la décennie à venir. En outre, les progrès des thérapies avancées ont accru la sensibilisation à la santé et l'incidence croissante des maladies chroniques contribueront à la croissance de ce marché régional.&lt;/p&gt;&lt;h3&gt;Acteurs clés&lt;/h3&gt;&lt;p&gt;Le « marché des services CRO « Le rapport d’étude fournira des informations précieuses en mettant l’accent sur le marché mondial. Les principaux acteurs du marché sont &lt;strong&gt;&lt;em&gt;Covance, Inc., PSI, ICON plc, IQVIA, Medpace, Parexel International Corporation, KCR SA, PRA Health Sciences, Inc., Clintec et Pharmaceutical Product Development, LLC.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une part de marché et une analyse du classement du marché des acteurs mentionnés ci-dessus à l'échelle mondiale.&lt;/p&gt;&lt;h3&gt;Développements récents du marché des services CRO&lt;/h3&gt;&lt;p&gt;&lt;/p&gt;&lt;ul&gt; &lt;li&gt;En juillet 2021, Parexel, une organisation mondiale de recherche clinique (CRO) de premier plan axée sur le développement et la fourniture de nouvelles thérapies innovantes pour améliorer la santé des patients, a annoncé la signature d'un accord de fusion définitif en vertu duquel elle sera acquise auprès de Pamplona Capital. Management LP pour 8,5 milliards de dollars par le fonds EQT IX et l'activité Private Equity de Goldman Sachs Asset Management (« Goldman Sachs »).&lt;/li&gt;&lt;li&gt;En février 2021, ICON plc, un fournisseur mondial de médicaments et de dispositifs externalisés services de développement et de commercialisation destinés aux secteurs pharmaceutique, biotechnologique et des dispositifs médicaux, ainsi qu'aux organismes gouvernementaux et de santé publique, ont annoncé un accord définitif pour acquérir PRA Health Sciences, Inc. dans le cadre d'une transaction en espèces et en actions évaluée à environ 12 milliards USD, avec le prix de fusion par action composé de 80 USD en espèces et de 0,4125 action ordinaire d'ICON.&lt;/li&gt;&lt;/ul&gt;&lt;h3&gt;Portée du rapport&lt;/h3&gt;&lt;div class="row"&gt;&lt;div class=" col-sm-12"&gt;&lt;table border="1"&gt;&lt;tbody&gt;&lt;tr&gt;&lt;th&gt;ATTRIBUTS DU RAPPORT&lt;/th&gt;&lt;th&gt;DÉTAILS&lt;/th&gt;&lt;/tr&gt;&lt;tr&gt;&lt;td&gt;PÉRIODE D'ÉTUDE &lt;/td&gt;&lt;td&gt;&lt;p&gt;&lt;span data-sheets-root="1" data-sheets-userformat='{"2":513,"3":{"1":0},"12" :0}' data-sheets-value='{"1":2,"2":"2021-2031"}'&gt;2021-2031&lt;/span&gt;&lt;/p&gt;&lt;/td&gt;&lt;/tr&gt;&lt; tr&gt;&lt;td&gt;ANNÉE DE BASE&lt;/td&gt;&lt;td&gt;&lt;p&gt;&lt;span data-sheets-root="1" data-sheets-userformat='{"2":513,"3":{"1" :0},"12":0}' data-sheets-value='{"1":3,"3":2024}'&gt;2024&lt;/span&gt;&lt;/p&gt;&lt;/td&gt;&lt;/tr&gt; &lt;tr&gt;&lt;td&gt;PÉRIODE DE PRÉVISION&lt;/td&gt;&lt;td&gt;&lt;p&gt;&lt;span data-sheets-root="1" data-sheets-userformat='{"2":513,"3":{"1 ":0},"12":0}' data-sheets-value='{"1":2,"2":"2024-2031"}'&gt;2024-2031&lt;/span&gt;&lt;/p&gt;&lt; /td&gt;&lt;/tr&gt;&lt;tr&gt;&lt;td&gt;PÉRIODE HISTORIQUE&lt;/td&gt;&lt;td&gt;&lt;p&gt;&lt;span data-sheets-root="1" data-sheets-userformat='{"2":513, "3":{"1":0},"12":0}' data-sheets-value='{"1":2,"2":"2021-2023"}'&gt;2021-2023&lt;/ span&gt;&lt;/p&gt;&lt;/td&gt;&lt;/tr&gt;&lt;tr&gt;&lt;td&gt;UNITÉ&lt;/td&gt;&lt;td&gt;&lt;p&gt;Valeur (milliards USD)&lt;/p&gt;&lt;/td&gt;&lt;/tr&gt;&lt;tr &gt;&lt;td&gt;PROFILÉ DES ENTREPRISES CLÉS&lt;/td&gt;&lt;td&gt;&lt;p&gt;Covance, Inc., PSI, ICON plc, IQVIA, Medpace, Parexel International Corporation, KCR SA, PRA Health Sciences, Inc., Clintec et Pharmaceutical Product Development, LLC.&lt;/p&gt;&lt;/td&gt;&lt;/tr&gt;&lt;tr&gt;&lt;td&gt;SEGMENTS COUVERTS&lt;/td&gt;&lt;td&gt;&lt;p&gt;Par type de produit, par domaine thérapeutique, par utilisateur final et par géographie. &lt;/p&gt;&lt;/td&gt;&lt;/tr&gt;&lt;tr&gt;&lt;td&gt;PORTÉE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</si>
  <si>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dispositifs d'occlusion&lt;/h2&gt;&lt;p&gt;La taille du marché des dispositifs d'occlusion a été évaluée à USD &lt;span data-sheets-root="1" data-sheets-userformat='{ "2":15297,"3":{"1":0},"9":1,"10":2,"11":0,"12":0,"14":{"1" :2,"2":0},"15":"\"Aptos Narrow\", sans-serif","16":11}' data-sheets-value='{"1":2,"2 ":"2,74 milliards USD"}'&gt;2,74 milliards&lt;/span&gt; en 2024 et devrait atteindre &lt;strong&gt;&lt;span style="color: #993300;"&gt;&lt;span data-sheets-root="1" data-sheets-userformat='{"2":15297,"3":{"1":0},"9":1,"10":2,"11":0,"12":0, "14":{"1":2,"2":0},"15":\"Aptos Narrow\", sans-serif","16":11}' data-sheets-value='{ "1":2,"2":"4,08 milliards USD"}'&gt;4,08 milliards&lt;/span&gt; d'ici 2031&lt;/span&gt;&lt;/strong&gt;, avec une croissance &lt;strong&gt;&lt;span style="color: #993300 ;"&gt; TCAC de 5,09 % de 2024 à 2031.&lt;/span&gt;&lt;/strong&gt;&lt;/p&gt;&lt;p&gt;&lt;/p&gt;&lt;p style="text-align: center;"&gt; &lt;/p&gt;&lt;div class="btn-wrap text-center" id="bnthid"&gt;&lt;label style="padding-right:5px;margin-bottom: 10px;"&gt;&lt;b&gt;Pour obtenir une analyse détaillée : &lt;noscript&gt;&lt;/noscript&gt; &lt;/b&gt;&lt;/label&gt;&lt;/div&gt;&lt;p&gt;&lt;/p&gt;&lt;h3&gt;Moteurs du marché mondial des dispositifs d'occlusion&lt;/h3&gt;&lt;p&gt;Les moteurs du marché des dispositifs d'occlusion peuvent être influencés par divers facteurs. Ceux-ci peuvent inclure :&lt;/p&gt;&lt;ul&gt;&lt;li&gt;&lt;strong&gt; Les maladies cardiovasculaires sont de plus en plus courantes :&lt;/strong&gt; Le besoin de dispositifs d'occlusion, qui sont utilisés pour traiter les maladies cardiovasculaires telles que les maladies artérielles périphériques, les accidents vasculaires cérébraux et les maladies cardiaques. attaque, est motivée par une augmentation de l'incidence de ces conditions.&lt;/li&gt;&lt;li&gt;&lt;strong&gt; Développements technologiques :&lt;/strong&gt; Innovation constante dans la technologie des dispositifs d'occlusion, comme la création de nouveaux matériaux, conceptions et livraisons. méthodes, améliore l'efficacité et la sécurité de ces dispositifs et augmente leur potentiel de marché.&lt;/li&gt;&lt;li&gt;&lt;strong&gt; Population âgée croissante :&lt;/strong&gt; À mesure que la population mondiale vieillit, de plus en plus de personnes souffrent de maladies, notamment de thromboembolie veineuse et d'anévrismes, qui doivent fréquemment être traitées avec des dispositifs d'occlusion. L'expansion du marché des dispositifs d'occlusion est facilitée par le vieillissement de la population.&lt;/li&gt;&lt;li&gt;&lt;strong&gt; Traitements chirurgicaux mini-invasifs :&lt;/strong&gt; deviennent de plus en plus populaires en raison de leurs avantages, notamment des temps de récupération plus rapides, moins séjours à l'hôpital et une diminution des risques de problèmes. L'adoption des dispositifs d'occlusion est alimentée par leur capacité à fournir des thérapies mini-invasives pour les anomalies vasculaires et les anévrismes.&lt;/li&gt;&lt;li&gt;&lt;strong&gt; Dépenses de santé croissantes :&lt;/strong&gt; La croissance des dépenses de santé, en particulier dans les pays en développement, rend la modernité les dispositifs médicaux, y compris les dispositifs d'occlusion, sont plus accessibles, ce qui propulse l'expansion du marché.&lt;/li&gt;&lt;li&gt;&lt;strong&gt; Politiques de remboursement positives :&lt;/strong&gt; Les patients peuvent désormais se permettre des opérations d'occlusion grâce à l'amélioration des politiques de remboursement des dispositifs médicaux, en particulier dans nations industrialisées. Cela augmente la demande des patients.&lt;/li&gt;&lt;li&gt;&lt;strong&gt; Campagnes de sensibilisation et initiatives éducatives :&lt;/strong&gt; En augmentant les taux d'acceptation et d'adoption, les efforts visant à informer les patients et les professionnels de la santé sur les avantages des dispositifs d'occlusion contribuent à la croissance du marché. .&lt;/li&gt;&lt;li&gt;&lt;strong&gt; Extension des indications :&lt;/strong&gt; Un travail constant de recherche et de développement élargit la variété de maladies médicales dans lesquelles les dispositifs d'occlusion peuvent être utilisés, ce qui propulse l'expansion du marché.&lt;/li&gt;&lt;/ ul&gt;&lt;h3&gt;Restrictions du marché mondial des dispositifs d'occlusion&lt;/h3&gt;&lt;p&gt;Plusieurs facteurs peuvent agir comme des contraintes ou des défis pour le marché des dispositifs d'occlusion. Ceux-ci peuvent inclure :&lt;/p&gt;&lt;ul&gt;&lt;li&gt;&lt;strong&gt; Cher :&lt;/strong&gt; Les dispositifs d'occlusion, tels que ceux destinés au traitement des maladies cardiovasculaires ou utilisés dans le cadre d'opérations mini-invasives, peuvent être coûteux. L'utilisation de ces dispositifs peut être entravée par leur coût élevé, en particulier dans les zones où les patients ne peuvent pas se permettre des opérations coûteuses ou où les finances des soins de santé sont serrées.&lt;/li&gt;&lt;li&gt;&lt;strong&gt; Procédures d'approbation réglementaires strictes :&lt;/strong&gt; réglementations strictes des procédures d'approbation sont nécessaires pour le développement et la commercialisation de dispositifs d'occlusion. L'expansion du marché peut être freinée par des retards ou des difficultés dans l'obtention des autorisations réglementaires, ce qui peut retarder le lancement de nouveaux gadgets ou technologies.&lt;/li&gt;&lt;li&gt;&lt;strong&gt; Règles de remboursement limitées :&lt;/strong&gt; systèmes de santé et zones géographiques variés ont des règles de remboursement variées. Les prestataires de soins de santé peuvent être dissuadés de proposer des procédures d'occlusion en raison d'un remboursement limité ou inadéquat, ce qui pourrait entraver l'expansion du marché.&lt;/li&gt;&lt;li&gt;&lt;strong&gt; Restrictions technologiques :&lt;/strong&gt; L'utilité ou l'utilisation de dispositifs d'occlusion peut restent limitées, même avec le développement de la technologie médicale. Les obstacles technologiques peuvent entraver la croissance du marché en affectant les performances ou la convivialité des appareils. Des exemples de ces obstacles incluent la complexité des dispositifs et les limites des techniques d'imagerie.&lt;/li&gt;&lt;li&gt;&lt;strong&gt; Risque de conséquences :&lt;/strong&gt; La migration du dispositif, la thrombose et la perforation font partie des conséquences possibles associées aux thérapies d'occlusion, tout comme avec toute opération médicale. Les professionnels de la santé et les patients peuvent être découragés de choisir des techniques d'occlusion en raison de préoccupations concernant les risques possibles, qui pourraient entraver la croissance du marché.&lt;/li&gt;&lt;li&gt;&lt;strong&gt; Éducation et sensibilisation limitées :&lt;/strong&gt; La disponibilité et les avantages Les dispositifs d'occlusion peuvent ne pas être bien compris par les patients ou les professionnels de la santé, ce qui pourrait entraver l'expansion du marché. Pour surmonter cette restriction, des initiatives éducatives visant à sensibiliser aux traitements d'occlusion et à leurs avantages possibles pourraient être nécessaires.&lt;/li&gt;&lt;li&gt;&lt;strong&gt; Environnement industriel concurrentiel :&lt;/strong&gt; Un certain nombre d'entreprises proposent une variété de produits. et technologies dans le secteur extrêmement compétitif des dispositifs d'occlusion. Une forte rivalité peut limiter l'expansion du marché en faisant baisser les prix et les marges bénéficiaires, en particulier pour les petits détenteurs de parts de marché.&lt;/li&gt;&lt;/ul&gt;&lt;h3&gt;Analyse mondiale de la segmentation du marché des dispositifs d'occlusion&lt;/h3&gt;&lt;p&gt;Le marché mondial des dispositifs d'occlusion est segmenté en fonction du produit, de l'application, de l'utilisateur final et de la géographie.&lt;/p&gt;&lt;p&gt;&lt;/p&gt;&lt;h3&gt;Marché des dispositifs d'occlusion, par produit&lt;/h3&gt;&lt;ul&gt;&lt;li&gt;Dispositifs de suppression d'occlusion &lt;/li&gt;&lt;li&gt;Dispositifs d'embolisation&lt;/li&gt;&lt;li&gt;Dispositifs de support&lt;/li&gt;&lt;/ul&gt;&lt;p&gt;En fonction du produit, le marché est divisé en dispositifs de suppression d'occlusion, dispositifs d'embolisation et dispositifs de support. Le segment des dispositifs de suppression d’occlusion détient la plus grande part de marché au cours de la période de prévision. Les facteurs qui peuvent être attribués aux exercices de recherche croissants pour valider l’efficacité clinique des nouveaux dispositifs d’élimination des occlusions et à la préférence croissante des patients pour les chirurgies mini-invasives stimulent la demande pour ce segment.&lt;/p&gt;&lt;h3&gt;Marché des dispositifs d’occlusion, par application&lt; /h3&gt;&lt;ul&gt;&lt;li&gt;Maladie vasculaire périphérique&lt;/li&gt;&lt;li&gt;Neurologie&lt;/li&gt;&lt;li&gt;Urologie&lt;/li&gt;&lt;li&gt;Oncologie&lt;/li&gt;&lt;li&gt;Autres&lt;/li&gt;&lt;/ ul&gt;&lt;p&gt;En fonction de l'application, le marché est divisé en maladies vasculaires périphériques, neurologie, urologie, oncologie et autres. Le segment de la neurologie détient la plus grande part de marché au cours de la période de prévision. Les facteurs qui peuvent être attribués au nombre croissant de procédures neurochirurgicales ciblées sur de plus grands pays, aux progrès de la recherche dans le domaine de la neurologie interventionnelle et aux capacités de recherche croissantes d'importants fabricants de produits alimentent la demande pour ce segment.&lt;/p&gt;&lt;h3&gt; Marché des dispositifs d'occlusion, par utilisateur final&lt;/h3&gt;&lt;ul&gt;&lt;li&gt;Hôpitaux, centres de diagnostic et centres chirurgicaux&lt;/li&gt;&lt;li&gt;Centres de soins ambulatoires (ACCS)&lt;/li&gt;&lt;li&gt;Laboratoires et laboratoires de recherche Instituts universitaires&lt;/li&gt;&lt;/ul&gt;&lt;p&gt;En fonction de l'utilisateur final, le marché est divisé en hôpitaux, centres de diagnostic et centres chirurgicaux, centres de soins ambulatoires (ACCS) et laboratoires et laboratoires de recherche. Instituts académiques. Le segment des hôpitaux, des centres de diagnostic et des centres chirurgicaux détient la plus grande part de marché au cours de la période de prévision. Les facteurs qui peuvent être attribués à l'adoption croissante de procédures chirurgicales mini-invasives, à l'amélioration du pouvoir d'achat d'utilisateurs finaux importants dans les pays développés et à la disponibilité de remboursements pour les procédures ciblées renforcent la demande pour ce segment.&lt;/p&gt;&lt;h3 &gt;Marché des dispositifs d'occlusion, par géographie&lt;/h3&gt;&lt;ul&gt;&lt;li&gt;Amérique du Nord&lt;/li&gt;&lt;li&gt;Europe&lt;/li&gt;&lt;li&gt;Asie-Pacifique&lt;/li&gt;&lt;li&gt;Reste du monde&lt;/li &gt;&lt;/ul&gt;&lt;p&gt;Sur la base d’une analyse régionale, le marché mondial des dispositifs d’occlusion est classé en Amérique du Nord, en Europe, en Asie-Pacifique et dans le reste du monde. L’Amérique du Nord détient la plus grande part de marché. La disponibilité croissante des remboursements médicaux pour les procédures cardiovasculaires, la préférence croissante des patients pour les procédures chirurgicales mini-invasives et les projets en cours stimuleront le marché dans la région nord-américaine.&lt;/p&gt;&lt;h3&gt;Acteurs clés&lt;/h3&gt;&lt;p&gt;Les principaux les acteurs du marché des dispositifs d'occlusion sont :&lt;/p&gt;&lt;ul&gt;&lt;li&gt;Terumo&lt;/li&gt;&lt;li&gt;Stryker Corporation&lt;/li&gt;&lt;li&gt;Penumbra&lt;/li&gt;&lt;li&gt;Laboratoires Abbott&lt;/li&gt;&lt; li&gt;Boston Scientific&lt;/li&gt;&lt;li&gt;Edwards Lifesciences&lt;/li&gt;&lt;li&gt;Medtronic&lt;/li&gt;&lt;li&gt;Angiodynamique&lt;/li&gt;&lt;li&gt;B. Braun&lt;/li&gt;&lt;li&gt;Cardinal Health&lt;/li&gt;&lt;li&gt;Asahi Intecc&lt;/li&gt;&lt;li&gt;CR Bard&lt;/li&gt;&lt;li&gt;Cook Group&lt;/li&gt;&lt;li&gt;Terumo&lt;/li&gt;&lt; li&gt;Stryker Corporation&lt;/li&gt;&lt;li&gt;Penumbra&lt;/li&gt;&lt;/ul&gt;&lt;h3&gt;Portée du rapport&lt;/h3&gt;&lt;div class="row"&gt;&lt;div class="col-sm-12"&gt;&lt; table border="1"&gt;&lt;tbody&gt;&lt;tr&gt;&lt;th&gt;ATTRIBUTS DU RAPPORT&lt;/th&gt;&lt;th&gt;DÉTAILS&lt;/th&gt;&lt;/tr&gt;&lt;tr&gt;&lt;td&gt;PÉRIODE D'ÉTUDE&lt;/td&gt;&lt;td&gt;&lt; p&gt;2021-2031&lt;/p&gt;&lt;/td&gt;&lt;/tr&gt;&lt;tr&gt;&lt;td&gt;ANNÉE DE BASE&lt;/td&gt;&lt;td&gt;&lt;p&gt;2024&lt;/p&gt;&lt;/td&gt;&lt;/tr&gt;&lt;tr &gt;&lt;td&gt;PÉRIODE DE PRÉVISION&lt;/td&gt;&lt;td&gt;&lt;p&gt;2024-2031&lt;/p&gt;&lt;/td&gt;&lt;/tr&gt;&lt;tr&gt;&lt;td&gt;PÉRIODE HISTORIQUE&lt;/td&gt;&lt;td&gt;&lt;p&gt;2021 -2023&lt;/p&gt;&lt;/td&gt;&lt;/tr&gt;&lt;tr&gt;&lt;td&gt;UNITÉ&lt;/td&gt;&lt;td&gt;&lt;p&gt;Valeur (milliards USD)&lt;/p&gt;&lt;/td&gt;&lt;/tr&gt;&lt;tr &gt;&lt;td&gt;PROFILÉ DES ENTREPRISES CLÉS&lt;/td&gt;&lt;td&gt;&lt;p&gt;Abbott Laboratories, Boston Scientific, Edwards Lifesciences, Medtronic, Angiodynamics, B. Braun, Cardinal Health, Asahi Intecc, CR Bard et Cook Group.&lt;/p &gt;&lt;/td&gt;&lt;/tr&gt;&lt;tr&gt;&lt;td&gt;SEGMENTS COUVERTS&lt;/td&gt;&lt;td&gt;&lt;p&gt;Par produit, par application, par utilisateur final et par géographie.&lt;/p&gt;&lt;/td&gt; &lt;/tr&gt;&lt;tr&gt;&lt;td&gt;PORTÉE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rapport&lt;/h4&gt;&lt;p&gt;Analyse qualitative et quantitative de le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acquisitions d'entreprises au cours des cinq dernières annéesProfils d'entreprise détaillés comprenant un aperçu de l'entreprise, des informations sur l'entreprise, une analyse comparative des produits et une analyse SWOT pour les principaux acteurs du marchéLes perspectives actuelles et futures du marché de l'industrie en ce qui concerne les développements récents qui impliquent la croissance les opportunités et les moteurs ainsi que les défis et les contraintes des régions émergentes et développées. Comprend une analyse approfondie du marché de diverses perspectives grâce à l'analyse des cinq forces de Porter. Fournit un aperçu du marché via le scénario de dynamique du marché de la chaîne de valeur, ainsi que les opportunités de croissance du marché en les années à venirSupport d'analyste après-vente de 6 mois&lt;/p&gt;&lt;h4&gt;Personnalisation du rapport&lt;/h4&gt;&lt;p&gt;En cas de problème &lt;strong&gt; &lt;/strong&gt;veuillez vous connecter avec notre équipe commerciale, qui veillera à que vos exigences sont satisfaites.&lt;/p&gt;&lt;div class="row"&gt;&lt;div class="col-12 col-md-12"&gt;&lt;h2 class="text-left -color-blue-dark"&gt;</t>
  </si>
  <si>
    <t>&lt;div class=""&gt;&lt;h2&gt;Taille et prévisions du marché de la simulation dans les soins de santé&lt;/h2&gt;&lt;p&gt;La taille du marché de la simulation dans les soins de santé était évaluée à 2,71 milliards de dollars en 2021 et devrait atteindre &lt;span style="color: # 993300;"&gt;&lt;strong&gt;10,46 milliards de dollars d'ici 2030&lt;/strong&gt;&lt;/span&gt;, avec une croissance de &lt;span style="color: #993300;"&gt;&lt;strong&gt;TCAC de 16,3 % de 2023 à 2030.&lt;/ strong&gt;&lt;/span&gt;&lt;/p&gt;&lt;p&gt;La sécurité des patients est un problème important et une préoccupation majeure dans le secteur de la santé. Il est essentiel de surveiller l’augmentation du taux de mortalité due aux erreurs médicales. Le recours à la simulation dans le domaine des soins de santé a considérablement réduit le nombre de décès dans le monde. Par conséquent, il est prévu que la préoccupation croissante concernant la sécurité des patients alimentera la croissance du marché de la simulation dans les soins de santé tout au long de la période de prévision. Le rapport sur le marché mondial de la simulation dans les soins de santé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&lt;/b&gt;&lt;/label&gt;&lt;/div&gt;&lt;p&gt;&lt;/p&gt;&lt;h3&gt;Moteurs mondiaux du marché de la simulation dans les soins de santé&lt;/h3&gt;&lt;p&gt;Les moteurs du marché pour le marché de la simulation dans les soins de santé peuvent être influencé par divers facteurs. Ces mesures peuvent inclure :&lt;/p&gt;&lt;ul&gt;&lt;li&gt; Mettre davantage l'accent sur la sécurité des patients et la prévention des erreurs qu'auparavant. Les travailleurs de la santé peuvent perfectionner leurs capacités dans un environnement sans risque grâce à une formation basée sur la simulation, ce qui réduit considérablement les erreurs médicales et améliore la sécurité des patients. . L'un des principaux facteurs qui animent le marché est l'accent croissant mis sur l'amélioration des résultats pour les patients.&lt;/li&gt;&lt;li&gt;&lt;strong&gt;Développements technologiques en simulation :&lt;/strong&gt; Mannequins haute fidélité, réalité virtuelle (VR), réalité augmentée ( AR) et la modélisation informatique sophistiquée ne sont que quelques-unes des avancées technologiques en cours dans le domaine de la simulation qui ont accru son efficacité et son immersion. L'expérience de formation est améliorée par ces développements, qui encouragent la formation et l'éducation dans le domaine des soins de santé.&lt;/li&gt;&lt;li&gt;&lt;strong&gt;Besoin croissant de traitements mini-invasifs :&lt;/strong&gt; La demande de formation basée sur la simulation a augmenté en raison du l'acceptation croissante des opérations et des traitements mini-invasifs, qui nécessitent des compétences et une formation précises. Les chirurgiens peuvent pratiquer ces méthodes difficiles via la simulation, ce qui améliore leurs compétences et leurs résultats.&lt;/li&gt;&lt;li&gt;&lt;strong&gt;Manque de travailleurs de la santé formés :&lt;/strong&gt; Des stratégies de formation efficaces et efficientes sont nécessaires en raison du manque mondial de personnel qualifié. travailleurs de la santé. La simulation constitue une approche évolutive de la formation d'un grand nombre de professionnels et d'étudiants, qui contribue à combler le déficit de main-d'œuvre dans le secteur de la santé.&lt;/li&gt;&lt;li&gt;&lt;strong&gt;Adoption croissante de la simulation dans l'enseignement médical :&lt;/strong &gt; Pour offrir aux étudiants une expérience pratique et améliorer leurs capacités cliniques, les facultés de médecine et les centres de formation intègrent progressivement la simulation dans leurs cursus. La nécessité de générer des travailleurs de la santé qualifiés et d'améliorer le calibre de la formation médicale est à l'origine de cette tendance.&lt;/li&gt;&lt;li&gt;&lt;strong&gt;L'accent croissant sur la formation médicale continue (FMC) :&lt;/strong&gt; Afin de conserver leur licences à jour et se tenir au courant des avancées médicales, les professionnels de la santé doivent participer à la formation continue. Les programmes de FMC qui utilisent des simulations constituent un moyen utile et efficace de répondre à ces besoins et de promouvoir l'expansion du marché.&lt;/li&gt;&lt;li&gt;&lt;strong&gt;Initiatives gouvernementales et financements favorables :&lt;/strong&gt; Partout dans le monde, les gouvernements et les établissements de santé réalisent les avantages de la simulation pour élever le niveau de soins et soutiennent et subventionnent les initiatives de simulation. L'expansion de la simulation dans le secteur de la santé est favorisée par plusieurs initiatives.&lt;/li&gt;&lt;li&gt;Reconnaissance croissante des avantages de la simulation Les décideurs politiques, les éducateurs et les professionnels de la santé sont de plus en plus conscients des avantages de la formation basée sur la simulation. L'utilisation de la simulation dans divers contextes de soins de santé, tels que les hôpitaux, les facultés de médecine et les centres de formation aux interventions d'urgence, est alimentée par cette compréhension.&lt;/li&gt;&lt;li&gt;&lt;strong&gt;Prévalence croissante des maladies chroniques :&lt;/strong &gt; Afin de gérer efficacement les troubles chroniques comme le diabète, les maladies cardiovasculaires et le cancer, les travailleurs de la santé doivent suivre une formation avancée. La simulation est une technique utile pour la formation à la gestion des maladies chroniques.&lt;/li&gt;&lt;li&gt;&lt;strong&gt;Croissance de la télémédecine et de la formation à distance :&lt;/strong&gt; L'épidémie de COVID-19 a entraîné la croissance de la télémédecine et la demande de programmes de formation à distance. Pour l'enseignement et la formation médicale à distance, les technologies de simulation, telles que la simulation virtuelle et les modules de formation en ligne, sont devenues indispensables.&lt;/li&gt;&lt;/ul&gt;&lt;h3&gt;&lt;span style="font-size: 16px;"&gt; &lt;section class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&lt;/section&gt;&lt;/span&gt;&lt;/h3&gt;&lt;h3&gt;Restrictions mondiales de la simulation sur le marché des soins de santé&lt;/h3&gt;&lt;p&gt;Plusieurs facteurs peuvent agir comme des contraintes ou des défis pour le marché de la simulation sur les soins de santé. Ceux-ci peuvent inclure :&lt;/p&gt;&lt;ul&gt;&lt;li&gt;&lt;strong&gt;Coût exorbitant des programmes de formation et des équipements de simulation :&lt;/strong&gt; Les mannequins haute fidélité, les casques de réalité virtuelle (VR) et les logiciels complexes sont des exemples de simulation avancée. des technologies qui peuvent devenir très coûteuses. En particulier pour les petites universités et les pays sous-développés, les dépenses initiales nécessaires à la mise en place de centres de simulation et à la maintenance de la technologie peuvent constituer un obstacle majeur.&lt;/li&gt;&lt;li&gt;&lt;strong&gt;Accès limité dans les pays à revenu faible ou intermédiaire :&lt;/strong &gt; Les établissements de santé et les établissements d'enseignement ne disposent peut-être pas de l'infrastructure ou des moyens financiers nécessaires pour mettre en œuvre une formation basée sur la simulation dans de nombreux pays à revenu faible ou intermédiaire. Cet accès restreint peut limiter l'impact mondial potentiel de la simulation dans le secteur de la santé.&lt;/li&gt;&lt;li&gt;&lt;strong&gt;Besoin d'instructeurs et de techniciens qualifiés :&lt;/strong&gt; Pour utiliser efficacement les technologies de simulation, vous avez besoin d'instructeurs et de techniciens connaissant -comment utiliser des machines compliquées et fournir des instructions de premier ordre. L'adoption et l'efficacité des programmes de simulation peuvent être limitées par le manque de personnel qualifié.&lt;/li&gt;&lt;li&gt;&lt;strong&gt;Opposition au changement et à l'adoption :&lt;/strong&gt; Les prestataires de soins de santé et les organisations habitués à l'enseignement conventionnel peuvent faire preuve de résistance à la mise en œuvre nouvelles technologies et techniques de formation. L'intégration de la formation basée sur la simulation dans les programmes d'études médicales et de développement professionnel peut être entravée par cette opposition culturelle.&lt;/li&gt;&lt;li&gt;&lt;strong&gt;Difficultés et limites techniques :&lt;/strong&gt; Bien que la technologie de simulation ait progressé, il reste encore certaines difficultés techniques, comme intégrer des réponses physiologiques approfondies, produire des décors véritablement immersifs et obtenir un comportement tissulaire réaliste. La précision et l'efficacité de la formation par simulation peuvent être affectées par ces contraintes.&lt;/li&gt;&lt;li&gt;&lt;strong&gt;Problèmes de réglementation et d'accréditation :&lt;/strong&gt; Les exigences en matière de réglementation et d'accréditation peuvent rendre difficile l'intégration de la simulation dans l'enseignement et la formation en soins de santé. programmes. Une adoption généralisée peut être entravée par le temps nécessaire pour s'adapter à ces restrictions, qui peuvent varier considérablement selon les endroits et les pays.&lt;/li&gt;&lt;li&gt;&lt;strong&gt;Coûts d'exploitation et de maintenance continue :&lt;/strong&gt; Après l'achat initial , les équipements de simulation doivent être mis à jour fréquemment et entraînent des dépenses de maintenance permanentes importantes. Les finances des établissements de formation et des établissements de santé peuvent être mises à rude épreuve par ces coûts permanents.&lt;/li&gt;&lt;li&gt;&lt;strong&gt;Manque de normalisation :&lt;/strong&gt; les programmes et outils de formation basés sur des simulations ne sont pas standardisés. Cela peut entraîner des disparités dans l'efficacité et le calibre de l'enseignement fourni par diverses organisations, provoquant ainsi des irrégularités dans la croissance professionnelle et la formation des travailleurs de la santé.&lt;/li&gt;&lt;li&gt;&lt;strong&gt;Preuves limitées d'un impact à long terme :&lt;/strong &gt; Bien que les avantages de la formation basée sur la simulation deviennent de plus en plus évidents, des études plus approfondies sont nécessaires pour montrer comment elle affecte la sécurité des patients et les résultats cliniques à long terme. Il peut être difficile de convaincre les parties prenantes qu'il vaut la peine d'investir dans les technologies de simulation en l'absence de données fiables à long terme.&lt;/li&gt;&lt;li&gt;&lt;strong&gt;Priorités éducatives concurrentes :&lt;/strong&gt; les budgets pour l'éducation et la formation sont serrés de nombreux établissements de santé, ce qui entraîne des priorités contradictoires. Lorsqu'il s'agit d'argent et de ressources, la formation basée sur la simulation pourrait être confrontée à la concurrence d'autres ressources et technologies éducatives cruciales.&lt;/li&gt;&lt;/ul&gt;&lt;h3&gt;&lt;span style="font-size: 16px;"&gt;Simulation mondiale dans Marché des soins de santé : analyse de segmentation&lt;/span&gt;&lt;/h3&gt;&lt;p&gt;Le marché mondial de la simulation dans les soins de santé est segmenté en fonction des produits et services, de la technologie, des utilisateurs finaux et de la géographie.&lt;/p&gt;&lt;p&gt;&lt;/ p&gt;&lt;h3&gt;Simulation sur le marché des soins de santé, par produits et services&lt;/h3&gt;&lt;ul&gt;&lt;li&gt;Modèles anatomiques de soins de santé&lt;/li&gt;&lt;li&gt;Simulateurs Web&lt;/li&gt;&lt;li&gt;Logiciel de simulation de soins de santé&lt;/li &gt;&lt;li&gt;Services de formation en simulation&lt;/li&gt;&lt;/ul&gt;&lt;p&gt;Basés sur les produits et les technologies. Services, le marché est segmenté en modèles anatomiques de soins de santé, simulateurs basés sur le Web, logiciels de simulation de soins de santé et services de formation par simulation. Le segment des modèles anatomiques de soins de santé devrait dominer le marché mondial de la simulation dans les soins de santé. Les entraîneurs de tâches, les simulateurs de patients, les simulateurs oculaires et d'autres sous-catégories sont inclus dans la segmentation des modèles anatomiques de soins de santé. Ces simulateurs se sont révélés utiles pour effectuer des tests et des combinaisons avant de choisir des conceptions, des procédures ou des systèmes dans les secteurs de la recherche et de la fabrication, en particulier dans le secteur des dispositifs médicaux.&lt;/p&gt;&lt;h3&gt;Simulation sur le marché de la santé, par technologie&lt;/h3 &gt;&lt;ul&gt;&lt;li&gt;Simulation virtuelle du patient&lt;/li&gt;&lt;li&gt;Impression 3D&lt;/li&gt;&lt;li&gt;Technologie de répétition des procédures&lt;/li&gt;&lt;/ul&gt;&lt;p&gt;Basé sur la technologie, le marché est segmenté en virtuel Simulation de patients, impression 3D et technologie de répétition de procédures. Le segment de la technologie de répétition de procédures devrait dominer le marché mondial de la simulation dans les soins de santé. La demande en technologie de répétition de processus devrait augmenter en raison de l'augmentation des erreurs médicales et de la demande qui en résulte en matière de sécurité des patients. Les acteurs de l'industrie travaillent sur les avancées technologiques qui devraient stimuler l'expansion du marché.&lt;/p&gt;&lt;h3&gt;Simulation sur le marché des soins de santé, par les utilisateurs finaux&lt;/h3&gt;&lt;ul&gt;&lt;li&gt;Instituts universitaires&lt;/li&gt;&lt;li&gt;Hôpitaux&lt; /li&gt;&lt;li&gt;Organisations militaires&lt;/li&gt;&lt;li&gt;Autres&lt;/li&gt;&lt;/ul&gt;&lt;p&gt;En fonction des utilisateurs finaux, le marché est segmenté en instituts universitaires, hôpitaux, organisations militaires et autres. Le segment des instituts universitaires devrait dominer le marché mondial de la simulation dans les soins de santé. De nombreux groupes de recherche universitaires qui utilisent des modèles informatiques pour analyser des systèmes biologiques complexes suggèrent que le marché des instituts de recherche universitaires continuera de se développer au cours des années à venir.&lt;/p&gt;&lt;h3&gt;Simulation sur le marché des soins de santé, par géographie&lt;/h3&gt;&lt;ul &gt;&lt;li&gt;Amérique du Nord&lt;/li&gt;&lt;li&gt;Europe&lt;/li&gt;&lt;li&gt;Asie-Pacifique&lt;/li&gt;&lt;li&gt;Reste du monde&lt;/li&gt;&lt;/ul&gt;&lt;p&gt;Sur la base des Analyse, le marché mondial de la simulation sur les soins de santé est classé en Amérique du Nord, en Europe, en Asie-Pacifique et dans le reste du monde. L’Amérique du Nord accueillera le plus grand marché de simulation dans le domaine des soins de santé. Le principal moteur du marché est la croissance de la formation médicale dans les hôpitaux et instituts nord-américains, qui mettent fortement l'accent sur la normalisation de leurs stratégies d'enseignement pour améliorer la sécurité des patients. En raison de la demande accrue de simulation médicale et de services associés et du soutien accru du gouvernement à la recherche médicale, la région Asie-Pacifique devrait se développer au rythme le plus rapide.&lt;/p&gt;&lt;h3&gt;Acteurs clés&lt;/h3&gt;&lt;p&gt;La « simulation mondiale en Le rapport d’étude du marché des soins de santé fournira des informations précieuses en mettant l’accent sur le marché mondial. Les principaux acteurs du marché sont &lt;em&gt;&lt;strong&gt;3D Systems, CAE, Gaumard Scientific Company, Laerdal Medical, Kyoto Kagaku, Simulab Corporation, Limbs &amp;amp; Things Ltd, Simulaids, Mentice AB, Surgical Science Sweden AB, Canadian Aviation Electronics, Ambu, 3B Scientific Gmbh et Sakamoto Model&lt;/strong&gt;&lt;strong&gt;.&lt;/strong&gt;&lt;/em&gt;&lt;/p&gt;&lt;p&gt;Notre L'analyse de marché comprend également une section uniquement dédiée à ces acteurs majeurs dans laquelle nos analystes fournissent un aperçu des états financiers de tous les principaux acteurs, ainsi qu'une analyse comparative des produits et une analyse SWOT.&lt;/p&gt;&lt;h3&gt;Développements clés&lt;/h3&gt;&lt; p&gt;&lt;/p&gt;&lt;h4&gt;Lancements/développements/expansion de produits&lt;/h4&gt;&lt;ul&gt;&lt;li&gt;En janvier 2022, HAL S5301, le simulateur de patient multidisciplinaire le plus avancé au monde, a été dévoilé lors de la réunion internationale sur la simulation dans les soins de santé au Los Angeles Convention Center par Gaumard Scientific Co., un leader du secteur des technologies de simulation pour l'éducation et la formation en soins de santé. HAL S5301 aura un mouvement réaliste pour imiter les symptômes d'un accident vasculaire cérébral et d'un traumatisme crânien (TCC).&lt;/li&gt;&lt;li&gt;En août 2021, Ingmar Medical a annoncé la sortie de RespiPro, un système d'entraînement respiratoire et respiratoire de nouvelle génération qui enseigne à tous les niveaux. d'apprenants de nombreuses disciplines sur la façon d'utiliser leurs ventilateurs naturels et leurs appareils respiratoires pour apprendre la gamme complète des méthodes de respiration. Le simulateur respiratoire ASL 5000, un logiciel facile à utiliser, un moniteur patient réaliste et un mannequin axé sur la respiration sur un lit de soins intensifs compact sont tous inclus dans le package.&lt;/li&gt;&lt;li&gt;En mai 2021 , CAE Santé a annoncé le lancement de CAE Vimedix 3.2. Cette solution logicielle sophistiquée améliore la fidélité, le réalisme de l'échographie, l'échographie 3D/4D et la reconstruction multiplanaire (MPR) sur la plateforme de simulation CAE Vimedix. CAE Vimedix 3.2 offre un apprentissage à distance en échographie dans diverses spécialités, notamment la cardiologie, la médecine d'urgence, les soins intensifs, l'obstétrique et la gynécologie.&lt;/li&gt;&lt;/ul&gt;&lt;h4&gt;Partenariats, collaborations et accords&lt;/h4&gt;&lt;ul&gt;&lt;li &gt;En août 2020, une formation rapide et rentable sur la ventilation pour les prestataires de soins de santé, lancée par Laerdal Medical et TruCorp pour la solution COVID-19, afin d'aider à préparer les professionnels de santé travaillant dans les services de soins intensifs ayant une expérience limitée, tels que le personnel novice, les étudiants et les diplômés, les retraités. infirmières et inhalothérapeutes, ou infirmières.&lt;/li&gt;&lt;/ul&gt;&lt;h4&gt;Fusions et acquisitions&lt;/h4&gt;&lt;ul&gt;&lt;li&gt;En mai 2022, HealthStream, un fournisseur de solutions de main-d'œuvre et d'organisation pour le secteur de la santé , a finalisé l'acquisition de la participation restante par CloudCME, une société de technologie de soins de santé basée à Nashville avec une clientèle nationale.&lt;/li&gt;&lt;/ul&gt;&lt;h3&gt;Ace Matrix Analysis&lt;/h3&gt;&lt;p&gt;The Ace Matrix fourni dans le rapport aiderait à comprendre les performances des principaux acteurs clés impliqués dans ce secteur, car nous fournissons un classement de ces entreprises en fonction de divers facteurs tels que les caractéristiques et les caractéristiques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 la simulation dans les soins de santé.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 simulation dans les soins de santé, évaluer l'attractivité de un certain secteur et évaluer les possibilités d'investissement.&lt;/p&gt;&lt;p&gt;&lt;/p&gt;&lt;/div&gt;</t>
  </si>
  <si>
    <t>&lt;div class=""&gt;&lt;h2&gt;&lt;u&gt;Marché de la nutrition oncologique&lt;/u&gt;&lt;u&gt; Valorisation – 2024-2031 &lt;/u&gt;&lt;/h2&gt;&lt;p&gt;L’industrie de la nutrition oncologique se développe à mesure que les taux de cancer augmentent et la nécessité d’une assistance nutritionnelle pour les patients atteints de cancer est de plus en plus reconnue. Les produits de nutrition spécialisés, notamment sous forme de suppléments et de nutrition entérale, sont très demandés pour aider les patients à gérer leurs symptômes, à préserver leur force et à obtenir de meilleurs résultats thérapeutiques. Cela devrait permettre à la taille du marché de dépasser 1,37 milliard de dollars en 2024 pour atteindre une valorisation d'environ &lt;span style="color: #993300;"&gt;&lt;strong&gt;2,52 milliards de dollars d'ici 2031.&lt;/strong&gt;&lt;/span&gt; &lt;/p&gt;&lt;p&gt;Les avancées technologiques dans le domaine des formules nutritionnelles, le vieillissement de la population et les réglementations gouvernementales associées sont tous des facteurs majeurs. Le marché est également stimulé par un nombre croissant d’études nutritionnelles en oncologie et de projets de recherche visant à développer des produits uniques pour des types de cancer et des phases de traitement spécifiques. La demande croissante pour la nutrition oncologique permet au marché de croître à un &lt;span style="color: #993300;"&gt;&lt;strong&gt;TCAC de 7,82 % de 2024 à 2031.&lt;/strong&gt;&lt;/span&gt;&lt;/p&gt;&lt; p&gt;&lt;/p&gt;&lt;div class="btn-wrap text-center" id="bnthid"&gt;&lt;label style="padding-right:5px;margin-bottom: 10px;"&gt;&lt;b&gt;Pour obtenir une analyse détaillée : &lt;noscript&gt;&lt;/noscript&gt; &lt;/b&gt;&lt;/label&gt;&lt;/div&gt;&lt;h3&gt;Marché de la nutrition oncologique : définition/aperçu&lt;/h3&gt;&lt;p&gt;La nutrition oncologique est spécialisée dans l'apport d'un soutien alimentaire aux patients atteints de cancer. Il vise à améliorer les résultats du traitement, à contrôler les symptômes et à améliorer le bien-être général en répondant aux besoins nutritionnels spécifiques, aux effets secondaires du traitement du cancer et en maintenant un poids et une force sains.&lt;/p&gt;&lt;p&gt;La nutrition oncologique est cruciale pour maintenir les patients atteints de cancer. ' santé générale, aidant à la récupération et améliorant la qualité de vie pendant et après le traitement. Il facilite la gestion des symptômes, le maintien de la force et les résultats du traitement en maintenant un apport alimentaire suffisant adapté aux besoins individuels.&lt;/p&gt;&lt;p&gt;L'avenir de la nutrition oncologique repose sur des régimes nutritionnels sur mesure pour faciliter le traitement du cancer, la réadaptation et la qualité des soins. vie. Les progrès de la recherche et de la technologie en matière de nutrition permettront une gestion plus précise des nutriments, adaptée aux besoins individuels des patients, réduisant peut-être les effets secondaires du traitement et améliorant les résultats.&lt;/p&gt;&lt;section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sensibilisation accrue au rôle de la nutrition dans le traitement du cancer stimulera-t-elle la croissance du marché de la nutrition oncologique ?&lt;/h3&gt;&lt;p&gt;La compréhension croissante de l'implication de la nutrition dans le traitement du cancer devrait améliorer considérablement le marché de la nutrition oncologique. Selon le National Cancer Institute (NCI), la malnutrition touche 30 à 80 % des patients atteints de cancer, selon le type et le stade de la maladie. Une étude publiée dans le Journal of Clinical Oncology a découvert que la malnutrition augmente de 2,4 fois le risque de décès chez les patients atteints de cancer.&lt;/p&gt;&lt;p&gt;Selon l'American Cancer Society, les raisons liées à la malnutrition tuent 20 à 40 % des patients atteints de cancer. , pas le cancer lui-même. Il a été démontré que les thérapies nutritionnelles améliorent la qualité de vie, raccourcissent les séjours à l'hôpital et préviennent potentiellement 30 à 50 % des diagnostics de cancer grâce à des changements appropriés dans le régime alimentaire et le mode de vie. Les recommandations du National Comprehensive Cancer Network (NCCN) soulignent que jusqu'à 80 % des patients subissant une chimiothérapie et une radiothérapie sont confrontés à des problèmes nutritionnels.&lt;/p&gt;&lt;h3&gt;Le manque de sensibilisation et d'éducation entravera-t-il le marché de la nutrition oncologique ?&lt;/h3&gt;&lt;p &gt;Le manque de sensibilisation et d'éducation peut avoir un impact important sur le secteur de la nutrition contre le cancer. De nombreux patients et professionnels de la santé ne comprennent pas pleinement l’importance de la nutrition dans le traitement du cancer, ce qui entraîne une sous-utilisation des produits nutritionnels spécialisés. Ce manque d'informations peut conduire à des chances perdues d'améliorer les résultats pour les patients, par exemple en réduisant les effets indésirables liés au traitement, en accélérant la guérison et en améliorant la qualité de vie globale.&lt;/p&gt;&lt;p&gt;En outre, une éducation limitée sur les avantages de la nutrition contre le cancer est limitée. peut empêcher l’utilisation de ces produits en milieu clinique, limitant ainsi la croissance du marché. Aborder ce problème nécessiterait des efforts de collaboration en matière d'éducation des patients, de formation des professionnels de la santé et de campagnes de sensibilisation visant à souligner la nécessité d'une assistance nutritionnelle dans le traitement du cancer. Une sensibilisation et une éducation accrues sont importantes pour exploiter tout le potentiel du marché de la nutrition oncologique.&lt;/p&gt;&lt;h2&gt;&lt;u&gt;Des connaissances par catégorie&lt;/u&gt;&lt;/h2&gt;&lt;h3&gt;L'incidence croissante du cancer du sein entraînera-t-elle le cancer Segment de type ?&lt;/h3&gt;&lt;p&gt;L’incidence croissante du cancer du sein devrait stimuler le secteur des types de cancer du marché de la nutrition oncologique. Le cancer du sein est l’une des tumeurs les plus fréquemment diagnostiquées dans le monde, nécessitant une assistance diététique spécialisée. À mesure que le nombre de cas de cancer du sein augmente, la demande de produits nutritionnels et d'interventions adaptés à cette population de patientes augmentera.&lt;/p&gt;&lt;p&gt;Ces stratégies peuvent aider à gérer les effets indésirables liés au traitement, à améliorer la qualité de vie et accélérer la guérison totale.&lt;/p&gt;&lt;p&gt;La connaissance croissante de l'importance de la nutrition dans le traitement du cancer du sein alimente ce besoin. En conséquence, l’augmentation des cas de cancer du sein devrait grandement stimuler la croissance du secteur du marché de la nutrition oncologique qui soutient les patientes atteintes d’un cancer du sein.&lt;/p&gt;&lt;h3&gt;La demande croissante d’une nutrition équilibrée adaptée à un large éventail de patients entraînera-t-elle le segment nutraceutique ?&lt;/h3&gt;&lt;p&gt;La demande croissante d'une nutrition équilibrée adaptée à un large éventail de patients devrait stimuler l'industrie nutraceutique. À mesure que les consommateurs prennent conscience de la valeur d’une alimentation personnalisée dans le traitement de problèmes de santé tels que les maladies chroniques et le cancer, ils recherchent des produits nutraceutiques offrant des avantages complets pour la santé. Ces produits, qui mélangent des caractéristiques nutritionnelles et médicinales, répondent à un large éventail de demandes alimentaires et d'objectifs de santé.&lt;/p&gt;&lt;p&gt;L'accent mis sur une nutrition individualisée pour promouvoir le bien-être général, les résultats thérapeutiques et la prévention des maladies a suscité un intérêt pour nutraceutiques. Cette tendance est motivée par une conscience accrue de la santé, les progrès de la science de la nutrition et un marché en plein essor pour les compléments alimentaires. À mesure que les gens sont de plus en plus conscients et proactifs de leur santé, le besoin de solutions nutraceutiques efficaces et équilibrées est susceptible de monter en flèche.&lt;/p&gt;&lt;p&gt;&lt;span style="color: #993300;"&gt;&lt;strong&gt;Accédez à l'oncologie Méthodologie du rapport sur le marché de la nutrition&lt;/strong&gt;&lt;/span&gt;&lt;/p&gt;&lt;p&gt;&lt;span style="text-decoration: underline;"&gt;&lt;/span&gt;&lt;/p&gt;&lt;h2&gt;&lt;u&gt;Pays/Région- wise Acumens&lt;/u&gt;&lt;/h2&gt;&lt;h3&gt;La prévalence élevée du cancer stimulera-t-elle le marché en Amérique du Nord ?&lt;/h3&gt;&lt;p&gt;La prévalence croissante du cancer est susceptible d'alimenter l'industrie de la nutrition oncologique en Amérique du Nord. Avec un grand nombre de cas de cancer et un système de santé bien établi, l'Amérique du Nord constitue un marché important pour les produits nutritionnels spécialisés destinés à aider les patients atteints de cancer.&lt;/p&gt;&lt;p&gt;La demande en matière de nutrition contre le cancer est motivée par le besoin d'une alimentation personnalisée. interventions nutritionnelles pour réduire les effets secondaires du traitement, améliorer les résultats pour les patients et améliorer la qualité de vie. En outre, les développements continus de la recherche et l’accent accru mis sur le traitement personnalisé contribuent à stimuler l’expansion du marché. L'Amérique du Nord est un leader dans le domaine de la nutrition oncologique en raison de son incidence élevée de cancer, de son infrastructure de soins de santé importante et de sa compréhension accrue des avantages de l'assistance nutritionnelle dans le traitement du cancer.&lt;/p&gt;&lt;h3&gt;La demande croissante de produits nutritionnels spécialisés en oncologie stimulera-t-elle le marché dans la région Asie-Pacifique ?&lt;/h3&gt;&lt;p&gt;Le marché de l'Asie-Pacifique sera probablement stimulé par l'augmentation de la demande de produits nutritionnels spécialisés en oncologie. L'incidence croissante du cancer, conjuguée au vieillissement de la population, crée une demande croissante de solutions nutritionnelles personnalisées pour faciliter le traitement du cancer et améliorer les résultats pour les patients.&lt;/p&gt;&lt;p&gt;Une connaissance accrue de l'importance de la nutrition dans les soins contre le cancer, associée à de meilleurs soins de santé. Les infrastructures et l'accès aux traitements modernes contribuent à cette demande.&lt;/p&gt;&lt;p&gt;En outre, l'expansion économique et l'augmentation des revenus disponibles dans des pays comme la Chine et l'Inde soutiennent la croissance du marché. À mesure que les établissements de santé et les soins contre le cancer s'améliorent, la demande de produits nutritionnels spécialisés en oncologie en Asie-Pacifique devrait augmenter considérablement, propulsant le marché dans ce domaine.&lt;/p&gt;&lt;h3&gt;Paysage concurrentiel&lt;/h3&gt;&lt;p&gt;L'oncologie Le marché de la nutrition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 la nutrition oncologique incluent :&lt;/p&gt;&lt;ul&gt;&lt;li&gt;Danone SA &lt;/li&gt;&lt;li&gt;Pfizer, Inc.&lt;/li&gt;&lt;li&gt;Braun Melsungen AG&lt;/li&gt;&lt;li&gt;Fresenius Kabi AG&lt;/li&gt;&lt;li&gt;Grifols SA&lt;/li&gt;&lt;li&gt;Baxter International, Inc.&lt;/li&gt;&lt;li&gt;Nestlé SA&lt;/li&gt;&lt;li&gt;Laboratoires Abbott&lt;/li&gt;&lt;li&gt;AbbVie, Inc.&lt;/li&gt;&lt;li&gt;Sichuan Kelun Pharmaceutical Co, Ltd.&lt;/li&gt;&lt; /ul&gt;&lt;h3&gt;Derniers développements&lt;/h3&gt;&lt;p&gt;&lt;/p&gt;&lt;ul&gt;&lt;li&gt;En janvier 2024, Danone s'est associé à Resilience, une société d'oncologie numérique, pour améliorer les soins nutritionnels des patients atteints de cancer. La collaboration vise à créer un nouveau module de nutrition et de cancer connecté à la plateforme numérique d'oncologie de Resilience.&lt;/li&gt;&lt;li&gt;En juillet 2022, Nestlé a lancé les premiers aliments destinés à des fins médicales spéciales (FSMP) en Chine pour les patients atteints de cancer, après une approbation de cinq ans. processus avec les autorités réglementaires chinoises.&lt;/li&gt;&lt;/ul&gt;&lt;h3&gt;Portée du rapport&lt;/h3&gt;&lt;div class="row"&gt;&lt;div class="col-sm-12"&gt;&lt;table border="1" &gt;&lt;tbody&gt;&lt;tr&gt;&lt;th&gt;ATTRIBUTS DU RAPPORT&lt;/th&gt;&lt;th&gt;DÉTAILS&lt;/th&gt;&lt;/tr&gt;&lt;tr&gt;&lt;td&gt;Période d'études&lt;/td&gt;&lt;td&gt;&lt;p&gt;2021-2031&lt; /p&gt;&lt;/td&gt;&lt;/tr&gt;&lt;tr&gt;&lt;td&gt;Taux de croissance&lt;/td&gt;&lt;td&gt;&lt;p&gt;TCAC d'environ 7,82 % de 2024 à 2031&lt;/p&gt;&lt;/td&gt;&lt;/tr&gt; &lt;tr&gt;&lt;td&gt;Année de base pour l'évaluation&lt;/td&gt;&lt;td&gt;&lt;p&gt;2024&lt;/p&gt;&lt;/td&gt;&lt;/tr&gt;&lt;tr&gt;&lt;td&gt;Période historique&lt;/td&gt;&lt;td&gt;&lt;p &gt;2021-2023&lt;/p&gt;&lt;/td&gt;&lt;/tr&gt;&lt;tr&gt;&lt;td&gt;Période de prévision&lt;/td&gt;&lt;td&gt;&lt;p&gt;2024-2031&lt;/p&gt;&lt;/td&gt;&lt;/tr&gt;&lt; tr&gt;&lt;td&gt;Unités quantitatives&lt;/td&gt;&lt;td&gt;&lt;p&gt;Valeur (milliards USD)&lt;/p&gt;&lt;/td&gt;&lt;/tr&gt;&lt;tr&gt;&lt;td&gt;Couverture du rapport&lt;/td&gt;&lt;td&gt;&lt; p&gt;Prévisions de revenus historiques et prévisionnelles, volume historique et prévisionnel, facteurs de croissance, tendances, paysage concurrentiel, acteurs clés, analyse de segmentation&lt;/p&gt;&lt;/td&gt;&lt;/tr&gt;&lt;tr&gt;&lt;td&gt;Segments couverts&lt;/td&gt; &lt;td&gt;&lt;ul&gt;&lt;li&gt;Type de cancer&lt;/li&gt;&lt;li&gt;Nutrition&lt;/li&gt;&lt;li&gt;Formule&lt;/li&gt;&lt;li&gt;Canal de distribution&lt;/li&gt;&lt;/ul&gt;&lt;/td&gt;&lt;/ tr&gt;&lt;tr&gt;&lt;td&gt;Régions couvertes&lt;/td&gt;&lt;td&gt;&lt;ul&gt;&lt;li&gt;Amérique du Nord&lt;/li&gt;&lt;li&gt;Europe&lt;/li&gt;&lt;li&gt;Asie-Pacifique&lt;/li&gt;&lt;li&gt;Latin Amérique&lt;/li&gt;&lt;li&gt;Moyen-Orient etamp; Afrique&lt;/li&gt;&lt;/ul&gt;&lt;/td&gt;&lt;/tr&gt;&lt;tr&gt;&lt;td&gt;Principales sociétés profilées&lt;/td&gt;&lt;td&gt;&lt;p&gt;Abbott Laboratories (États-Unis), Fresenius Kabi AG (Allemagne), Nestlé SA (Suisse), B. Braun SE (Allemagne), Hormel Foods Corporation (États-Unis), Danone (France), Mead Johnson, Nutrition Company (États-Unis), Meiji Holdings Co., Ltd. (Japon).&lt;/p&gt;&lt; /td&gt;&lt;/tr&gt;&lt;tr&gt;&lt;td&gt;Personnalisation &lt;/td&gt;&lt;td&gt;&lt;p&gt;Personnalisation du rapport avec achat disponible sur demande&lt;/p&gt;&lt;/td&gt;&lt;/tr&gt;&lt;/tbody&gt;&lt;/ table&gt;&lt;/div&gt;&lt;/div&gt;&lt;h2&gt;Marché de la nutrition oncologique, par catégorie&lt;/h2&gt;&lt;h3&gt;Type de cancer :&lt;/h3&gt;&lt;ul&gt;&lt;li&gt;Cancer de la tête et du cou&lt;/li&gt;&lt;li&gt; Cancer colorectal&lt;/li&gt;&lt;li&gt;Cancer hématologique&lt;/li&gt;&lt;li&gt;Cancer de la prostate&lt;/li&gt;&lt;li&gt;Cancer du sein&lt;/li&gt;&lt;li&gt;Cancer gastro-intestinal&lt;/li&gt;&lt;li&gt;Cancer du poumon&lt;/li &gt;&lt;li&gt;Cancer du pancréas&lt;/li&gt;&lt;/ul&gt;&lt;h3&gt;Nutrition :&lt;/h3&gt;&lt;ul&gt;&lt;li&gt;Nutrition entérale&lt;/li&gt;&lt;li&gt;Nutrition parentérale&lt;/li&gt;&lt;/ul&gt;&lt;h3 &gt;Formule :&lt;/h3&gt;&lt;ul&gt;&lt;li&gt;Formule standard&lt;/li&gt;&lt;li&gt;Formule élémentaire&lt;/li&gt;&lt;li&gt;Formule spécialisée&lt;/li&gt;&lt;/ul&gt;&lt;h3&gt;Canal de distribution :&lt;/h3 &gt;&lt;ul&gt;&lt;li&gt;Nutrition pour patients hospitalisés&lt;/li&gt;&lt;li&gt;Nutrition pour patients ambulatoires&lt;/li&gt;&lt;/ul&gt;&lt;h3&gt;Région :&lt;/h3&gt;&lt;ul&gt;&lt;li&gt;Amérique du Nord&lt;/li&gt;&lt;li&gt; 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contacter notre équipe commerciale, qui veillera à ce que vos exigences soient satisfaites.&lt;/p&gt;&lt;div class="row"&gt;&lt;div class="col-12 col-md-12"&gt;&lt;h2 class ="text-left -color-blue-dark"&gt;Questions essentielles répondues dans l'étude&lt;/h2&gt;&lt;/div&gt;&lt;/div&gt; &lt;div class="row demo"&gt;&lt;div class="col-12 col- md-12"&gt;&lt;div aria-multiselectable="true" class="panel-group" id="accordion" role="tablist"&gt;&lt;div class="panel panel-default"&gt;&lt;div class="panel- titre bg-primary text-white" id="heading0" role="tab"&gt;&lt;h4 class="panel-title mb-2 mt-2"&gt;&lt;/h4&gt;&lt;/div&gt;&lt;div aria-labelledby=" headOne" class="panel-collapse cliff" id="collapseOne0" role="tabpanel"&gt;&lt;div class="panel-body"&gt; Certains des principaux acteurs leaders sur le marché de la nutrition oncologique incluent Danone SA, Pfizer Inc. , B. Braun Melsungen AG, Fresenius Kabi AG, Grifols SA, Baxter International, Inc., Nestlé SA, Abbott Laboratories, AbbVie, Inc., Sichuan Kelun Pharmaceutical Co., Ltd. &lt;/div&gt;&lt;/div&gt;&lt;/div &gt;&lt;div class="panel panel-default"&gt;&lt;div class="panel-heading bg-primary text-white" id="heading1" role="tab"&gt;&lt;h4 class="panel-title mb-2 mt -2"&gt;&lt;/h4&gt;&lt;/div&gt;&lt;div aria-labledby="headingOne" class="panel-collapse cliff" id="collapseOne1" role="tabpanel"&gt;&lt;div class="panel-body"&gt; Le principal moteur du marché de la nutrition oncologique est l’incidence croissante du cancer, qui augmente la demande d’assistance nutritionnelle spécialisée pour améliorer les résultats et la qualité de vie des patients pendant et après le traitement.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 la nutrition oncologique devrait croître à un TCAC de 7,82 %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 la nutrition oncologique était évalué à environ 1,37 milliard de dollars en 2024. &lt;/div&gt;&lt;/div&gt;&lt;/div&gt;&lt;div class="panel panel-default"&gt;&lt;div class="panel-heading bg-primary text-white" id="heading4" role="tab"&gt;&lt;h4 class="panel-title mb-2 mt-2"&gt;&lt;/h4&gt;&lt;/div&gt;&lt;div aria-labelledby="headingOne" class="panel-collapse cliff" id="collapseOne4" role="tabpanel"&gt;&lt;div class="panel-body"&gt; L'exemple de rapport pour le marché de la nutrition oncologique peut être obtenu sur demande auprès de le site Web. En outre, l'assistance et l'assistance par chat 24h/24 et 7j/7. des services d'appel direct sont fournis pour obtenir l'exemple de rapport.&lt;/div&gt;&lt;/div&gt;&lt;/div&gt;&lt;/div&gt;&lt;!-- panel-group --&gt;&lt;/div&gt;&lt;!-- row --&gt;&lt; /div&gt;&lt;!-- ligne --&gt;</t>
  </si>
  <si>
    <t>&lt;div class=""&gt;&lt;h2&gt;Taille et prévisions du marché des cellules primaires&lt;/h2&gt;&lt;p&gt;La taille du marché des cellules primaires était évaluée à 1 015,52 millions de dollars en 2020 et devrait atteindre &lt;strong&gt;&lt;span style="color : #993300;"&gt;2 306,79 millions de dollars d'ici 2028,&lt;/span&gt;&lt;/strong&gt;, avec une croissance de &lt;span style="color: #993300;"&gt;&lt;strong&gt;TCAC de 10,78 % de 2021 à 2028.&lt;/strong&gt; &lt;/span&gt;&lt;/p&gt;&lt;p&gt;La demande de cellules primaires a augmenté spontanément en raison de la recherche croissante sur le cancer et du développement de thérapies et de traitements possibles. Le rapport sur le marché mondial des cellules primaires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En savoir plus : &lt;noscript&gt;&lt;/noscript&gt; &lt;/b&gt;&lt;/label&gt;&lt;/div&gt;&lt;p&gt;&lt;/p&gt;&lt;h3&gt;Définition du marché mondial des cellules primaires&lt;/h3&gt;&lt;p&gt;Les cellules primaires font référence aux sources de culture cellulaire primaire qui fait référence au prélèvement de cellules provenant de sources humaines ou animales et à leur conservation pour les diviser. Elles sont extraites des tissus d'organismes et traitées pour être utilisées dans des conditions de culture optimisées.&lt;/p&gt;&lt;p&gt;La demande de cellules primaires augmente dans la recherche médicale en raison de la grande variété d'avantages qu'elles offrent. Les cellules primaires offrent de meilleurs résultats que d’autres milieux tels que les lignées cellulaires. L'utilisation de cellules primaires est principalement rentable, ce qui modère les dépenses en expérimentation animale pour les études in vivo.&lt;/p&gt;&lt;h3&gt;Aperçu du marché mondial des cellules primaires&lt;/h3&gt;&lt;p&gt;La demande de cellules primaires a augmenté spontanément depuis compte de la recherche croissante sur le cancer et du développement de thérapies et de traitements possibles. Le cancer est le type de maladie le plus mortel et le plus persistant à travers le monde, sans traitement fiable et précis et avec les raisons limitées de son apparition, ce qui fait que la recherche se poursuit et se développe sans cesse depuis de nombreuses dernières décennies. Le développement de la biochimie et des machines médicales telles que des microscopes et des produits chimiques plus puissants ont contribué à élargir la portée de la recherche sur le cancer. Selon Cancer.org, au cours de la dernière décennie, de 2010 à 2020, le taux global de mortalité liée au cancer a diminué, principalement en raison des progrès de la recherche sur le cancer en termes de prévention, de traitement, de diagnostic et de survie au cancer. , ce qui stimule la croissance de la recherche sur le cancer.&lt;/p&gt;&lt;p&gt;L'utilisation de cellules primaires connaît une croissance cruciale en tant qu'indicateur majeur pour comprendre l'effet des cellules cancéreuses sur les tissus humains, sans soumettre les animaux à l'expérimentation par des méthodes vivo. Les résultats des cellules primaires sont en temps réel et fournissent aux chercheurs des données plus solides, réduisant ainsi leur coût global de recherche et augmentant la précision des résultats.&lt;/p&gt;&lt;h3&gt;Marché mondial des cellules primaires : analyse de segmentation&lt;/h3&gt;&lt;p&gt; Le marché mondial des cellules primaires est segmenté en fonction du type, de l'origine et de la géographie.&lt;/p&gt;&lt;h3&gt;Marché des cellules primaires par type&lt;/h3&gt;&lt;p&gt;• Cellules primaires humaines• Cellules primaires animales&lt;/p&gt;&lt; p&gt;&lt;/p&gt;&lt;p style="text-align: center;"&gt;Pour obtenir un rapport résumé sur le marché par type :- &lt;/p&gt;&lt;p&gt;En fonction du type, le marché est divisé en cellules primaires humaines et cellules primaires animales. Cellules. L’adoption croissante de cellules primaires humaines dans le développement de thérapies contre le cancer et le financement croissant de la R&amp;D pour les thérapies cellulaires sont quelques-uns des principaux facteurs à l’origine de la croissance de ce segment. En plus de cela, la croissance du marché est principalement due à l’origine croissante des cultures primaires d’origine humaine pour la recherche sur le cancer. Cela stimulera probablement la demande pour le segment des cellules primaires tout au long de la période de prévision.&lt;/p&gt;&lt;h3&gt;Marché des cellules primaires par origine&lt;/h3&gt;&lt;p&gt;• Cellules hématopoïétiques• Cellules cutanées• Cellules hépatiques• Cellules rénales• Cellules squelettiques et musculaires Cellules• Autres&lt;/p&gt;&lt;p&gt;&lt;/p&gt;&lt;p style="text-align: center;"&gt;Pour obtenir un rapport de marché résumé par origine :- &lt;/p&gt;&lt;p&gt;Sur la base de l'origine, le Le marché mondial des cellules primaires a été segmenté en cellules hématopoïétiques, cellules de la peau, cellules hépatiques, cellules rénales, cellules squelettiques et musculaires et autres. Le segment des cellules hématopoïétiques représentait la plus grande part de marché en raison de la prévalence croissante du cancer du sang et du nombre croissant de projets de recherche sur les cellules souches. Elles ont été utilisées dans des essais cliniques sous la supervision de la FDA américaine pour le traitement de maladies auto-immunes, de maladies génétiques et d'autres indications.&lt;/p&gt;&lt;h3&gt;Marché des cellules primaires par géographie&lt;/h3&gt;&lt;p&gt;• Amérique du Nord• Europe• Asie-Pacifique• Reste du monde&lt;/p&gt;&lt;p&gt;&lt;/p&gt;&lt;p style="text-align: center;"&gt;Pour obtenir un rapport de marché résumé par géographie : - &lt;/p&gt;&lt;p&gt;Sur la base D’après l’analyse régionale, le marché mondial des cellules primaires est classé en Amérique du Nord, en Europe, en Asie-Pacifique et dans le reste du monde. L’Amérique du Nord représentait la plus grande part de marché et l’Europe la deuxième en 2019. La croissance dans cette région peut être attribuée aux dépenses de santé élevées, à une incidence croissante des maladies chroniques, à une population gériatrique croissante et à un financement gouvernemental de soutien. En outre, les principaux acteurs se concentrent sur les applications innovantes de culture cellulaire, l'instrumentation, la disponibilité de différents types de cellules, et leurs interactions cellulaires soutiennent davantage la croissance du marché dans la région nord-américaine.&lt;/p&gt;&lt;h3&gt;Acteurs clés&lt;/h3 &gt;&lt;p&gt;Le rapport d’étude sur le « Marché mondial des cellules primaires » fournira des informations précieuses en mettant l’accent sur le marché mondial, y compris certains des principaux acteurs tels que – &lt;em&gt;&lt;strong&gt;MERCK KGAA, THERMO FISHER SCIENTIFIC, LONZA, Cell Biologics, Inc, Promocell, Axol Biosciences, STEMCELL Technologies Inc, BPS Bioscience, Inc, PPA Research Group, Inc., Bioperdic international et autres. &lt;/strong&gt;&lt;/em&gt;Notre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clés&lt;/h3&gt;&lt;div class="table-responsived"&gt;&lt;table class="-table"&gt;&lt;thead&gt;&lt;tr&gt;&lt;th&gt;&lt;h3&gt;Nom de la société&lt;/h3&gt;&lt;/th&gt;&lt;th&gt;&lt;h3&gt;Développement clé&lt;/h3&gt;&lt;/th&gt;&lt;th&gt;&lt;h3 &gt;Description&lt;/h3&gt;&lt;/th&gt;&lt;/tr&gt;&lt;/thead&gt;&lt;tbody&gt;&lt;tr&gt;&lt;td&gt;Axol Biosciences&lt;/td&gt;&lt;td&gt;Fusion&lt;/td&gt;&lt;td&gt;• La société a annoncé sa fusion avec CENSO Biotechnologies, CRO en biologie cellulaire avec une expertise ciblée dans les technologies liées aux iPSC.• L'investissement sera utilisé pour permettre la croissance de l'entreprise et l'acquisition de talents pour répondre à la demande des clients.&lt;/td&gt;&lt;/tr&gt;&lt;/tbody&gt; &lt;/table&gt;&lt;/div&gt;&lt;h3&gt;Portée du rapport&lt;/h3&gt;&lt;div class="row"&gt;&lt;div class="col-sm-12"&gt;&lt;table border="1"&gt;&lt;tbody&gt;&lt;tr &gt;&lt;th&gt;ATTRIBUTS DU RAPPORT&lt;/th&gt;&lt;th&gt;DÉTAILS&lt;/th&gt;&lt;/tr&gt;&lt;tr&gt;&lt;td&gt;PÉRIODE D'ÉTUDE&lt;/td&gt;&lt;td&gt;&lt;p&gt;2017-2028&lt;/p&gt;&lt;/td &gt;&lt;/tr&gt;&lt;tr&gt;&lt;td&gt;ANNÉE DE BASE&lt;/td&gt;&lt;td&gt;&lt;p&gt;2020&lt;/p&gt;&lt;/td&gt;&lt;/tr&gt;&lt;tr&gt;&lt;td&gt;PÉRIODE DE PRÉVISION&lt;/td&gt;&lt;td &gt;&lt;p&gt;2021-2028&lt;/p&gt;&lt;/td&gt;&lt;/tr&gt;&lt;tr&gt;&lt;td&gt;PÉRIODE HISTORIQUE&lt;/td&gt;&lt;td&gt;&lt;p&gt;2017-2019&lt;/p&gt;&lt;/td&gt;&lt;/ tr&gt;&lt;tr&gt;&lt;td&gt;UNITÉ&lt;/td&gt;&lt;td&gt;&lt;p&gt;Valeur (millions USD)&lt;/p&gt;&lt;/td&gt;&lt;/tr&gt;&lt;tr&gt;&lt;td&gt;PROFILÉ DES ENTREPRISES CLÉS&lt;/td&gt;&lt; td&gt;&lt;p&gt;MERCK KGAA, THERMO FISHER SCIENTIFIC, LONZA, Cell Biologics, Inc, Promocell, Axol Biosciences, STEMCELL Technologies Inc, &amp;amp; Autres&lt;/p&gt;&lt;/td&gt;&lt;/tr&gt;&lt;tr&gt;&lt;td&gt;SEGMENTS COUVERTS&lt;/td&gt;&lt;td&gt;&lt;ul&gt;&lt;li&gt;Type&lt;/li&gt;&lt;li&gt;Origine&lt;/li&gt;&lt;li&gt; Géographie&lt;/li&gt;&lt;/ul&gt;&lt;/td&gt;&lt;/tr&gt;&lt;tr&gt;&lt;td&gt;PORTÉE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segment.&lt;/p&gt;&lt;/td&gt;&lt;/tr&gt;&lt;/tbody&gt;&lt;/table&gt;&lt;/div&gt;&lt;/div&gt;&lt;p style="text-align: center;"&gt;Pour obtenir une portée de rapport personnalisée : - &lt;/p&gt;&lt;h4&gt;Rapports les plus tendances&lt;/h4&gt;&lt;p&gt;&lt;/p&gt;&lt;p&gt;&lt;/p&gt;&lt;h4&gt;Méthodologie de recherche d'étude de marché :&lt;/h4&gt;&lt;p&gt;&lt;/p&gt;&lt;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du 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Au cas où de tout&lt;strong&gt; &lt;/strong&gt; veuillez vous connecter avec notre équipe commerciale, qui veillera à ce que vos exigences soient satisfaites.&lt;/p&gt;&lt;div class="row"&gt;&lt;div class="col-12 col-md-12 "&gt;&lt;h2 class="text-left -color-blue-dark"&gt;</t>
  </si>
  <si>
    <t>&lt;div class=""&gt;&lt;h2&gt;Taille et prévisions du marché des microtransporteurs&lt;/h2&gt;&lt;p&gt;La taille du marché des microtransporteurs était évaluée à 5,8 milliards de dollars en 2023 et devrait atteindre &lt;strong&gt;&lt;span style="color: #993300 ;"&gt;12,5 milliards de dollars d'ici 2031&lt;/span&gt;&lt;/strong&gt;, avec une croissance &lt;span style="color: #993300;"&gt;&lt;strong&gt;TCAC de 10,20 % de 2024 à 2031.&lt;/strong&gt;&lt;/ span&gt;&lt;/p&gt;&lt;ul&gt;&lt;li&gt;Un microporteur est une petite particule utilisée dans la culture cellulaire pour fournir une surface pour la fixation et la croissance des cellules adhérentes. Les microsupports sont généralement composés de matériaux tels que le dextrane, le polystyrène ou la gélatine, et peuvent être recouverts de substances comme le collagène ou la fibronectine pour améliorer la fixation cellulaire. Ils sont conçus pour être sphériques ou en forme de billes afin de maximiser la surface nécessaire à la croissance cellulaire.&lt;/li&gt;&lt;li&gt;L'une des fonctions principales des microporteurs est de fournir une grande surface pour la fixation et la prolifération des cellules adhérentes. Ceci est particulièrement important pour les processus de culture cellulaire à grande échelle, car cela permet la culture d'un nombre élevé de cellules dans un volume relativement petit.&lt;/li&gt;&lt;li&gt;Les microsupports sont souvent utilisés dans les bioréacteurs pour produire des vaccins, des protéines thérapeutiques, et d'autres produits biologiques. Les microporteurs permettent la culture de cellules en suspension, ce qui peut être plus efficace et plus évolutif que les cultures monocouches traditionnelles.&lt;/li&gt;&lt;li&gt;Les microporteurs soutiennent la croissance d'une variété de cellules adhérentes, notamment les cellules de mammifères, les cellules d'insectes et certaines cellules végétales. Ils sont largement utilisés dans la recherche et dans les applications industrielles pour la culture de cellules qui ne se développent pas naturellement en suspension.&lt;/li&gt;&lt;li&gt;L'utilisation de microsupports peut faciliter la récolte de cellules. Les cellules peuvent être détachées des microporteurs à l'aide de méthodes enzymatiques ou mécaniques, qui peuvent être plus efficaces que la récolte de cellules à partir de flacons ou de plaques de culture traditionnelles.&lt;/li&gt;&lt;li&gt;Les microporteurs peuvent être personnalisés avec différents revêtements et modifications pour s'adapter à des types de cellules spécifiques. et applications. Cette polyvalence les rend adaptés à un large éventail de processus biotechnologiques et pharmaceutiques.&lt;/li&gt;&lt;li&gt;Les microporteurs permettent la production évolutive de cellules, ce qui est crucial pour les bioprocédés industriels. Leur utilisation peut réduire l'espace et les ressources nécessaires à la culture cellulaire, rendant la production à grande échelle plus rentable et plus efficace.&lt;/li&gt;&lt;/ul&gt;&lt;p style="text-align: center;"&gt; &lt;/p&gt; &lt;div class="btn-wrap text-center" id="bnthid"&gt;&lt;label style="padding-right:5px;margin-bottom: 10px;"&gt;&lt;b&gt;Pour obtenir une analyse détaillée : &lt;noscript&gt;&lt;/ noscript&gt; &lt;/b&gt;&lt;/label&gt;&lt;/div&gt;&lt;p&gt;&lt;/p&gt;&lt;h2&gt;Dynamique du marché mondial des microporteurs&lt;/h2&gt;&lt;p&gt;Les principales dynamiques de marché qui façonnent le marché mondial des microporteurs comprennent :&lt;/ p&gt;&lt;h3&gt;Principaux moteurs du marché&lt;/h3&gt;&lt;ul&gt;&lt;li&gt;&lt;strong&gt;Croissance de l'industrie biopharmaceutique :&lt;/strong&gt; L'un des principaux facteurs propulsant le marché des microsupports est le besoin croissant de produits biopharmaceutiques, qui incluent des produits à base de cellules. thérapies, anticorps monoclonaux et vaccins. Pour cultiver et développer des cellules adhérentes destinées à être utilisées dans la fabrication de produits biopharmaceutiques, les microporteurs sont nécessaires.&lt;/li&gt;&lt;li&gt;&lt;strong&gt;Intérêt croissant pour les thérapies cellulaires :&lt;/strong&gt; Le besoin de microporteurs est motivé par le nombre croissant de cellules adhérentes. intérêt pour les thérapies cellulaires, telles que la thérapie par cellules souches et la médecine régénérative. Les microporteurs constituent un moyen efficace de développer des cellules adhérentes à grande échelle, ce qui est couramment nécessaire pour ces thérapies.&lt;/li&gt;&lt;li&gt;&lt;strong&gt;Développements technologiques :&lt;/strong&gt; Les performances et l'utilité des microporteurs sont améliorées par les efforts continus les développements dans la technologie des microporteurs, tels que la création de nouveaux matériaux et les modifications de surface. L'adoption de systèmes de culture cellulaire basés sur des microsupports par les sociétés biopharmaceutiques est motivée par les progrès technologiques.&lt;/li&gt;&lt;li&gt;&lt;strong&gt;Dépenses croissantes en recherche et développement :&lt;/strong&gt; Les sociétés biotechnologiques et pharmaceutiques investissent massivement dans la R&amp;amp; D s'efforce de créer de nouveaux traitements et d'affiner les méthodes de production actuelles. Dans ces efforts, les microporteurs sont essentiels car ils propulsent l'expansion du marché.&lt;/li&gt;&lt;li&gt;&lt;strong&gt;Attention croissante à la médecine personnalisée :&lt;/strong&gt; Le mouvement en faveur de la médecine personnalisée, qui implique de personnaliser les soins médicaux pour chaque patient. , ouvre la porte à l’avancement des traitements cellulaires. Le développement de la médecine personnalisée est facilité par la génération évolutive de cellules spécifiques au patient rendue possible par les microporteurs.&lt;/li&gt;&lt;li&gt;&lt;strong&gt;Croissance de la capacité de biofabrication :&lt;/strong&gt; Le besoin de microporteurs est alimenté par la croissance en capacité de biofabrication, notamment dans les pays émergents. Les microsupports et autres méthodes efficaces de culture cellulaire deviennent de plus en plus nécessaires à mesure que la production biopharmaceutique s'accélère pour répondre à la demande mondiale.&lt;/li&gt;&lt;li&gt;&lt;strong&gt;Assistance réglementaire :&lt;/strong&gt; Le développement et la commercialisation de médicaments à base de cellules sont recevoir des conseils et de l’aide des organismes de réglementation du monde entier. Pour les produits médicaux de traitement avancé (MTI), des voies réglementaires bien définies favorisent l'investissement dans des technologies telles que les microsupports, qui facilitent la fabrication de ces médicaments.&lt;/li&gt;&lt;li&gt;&lt;strong&gt;Adoption croissante des bioréacteurs à usage unique :&lt;/strong &gt; Le besoin de consommables appropriés, tels que les microporteurs, est motivé par l'utilisation croissante de bioréacteurs à usage unique dans la production de produits biopharmaceutiques. Les bioréacteurs à usage unique sont attrayants pour les applications de culture cellulaire car ils sont flexibles, abordables et présentent un risque moindre de contamination croisée.&lt;/li&gt;&lt;/ul&gt;&lt;h3&gt;Principaux défis :&lt;/h3&gt;&lt;ul&gt;&lt;li &gt;&lt;strong&gt;Coût initial élevé des systèmes de culture basés sur des microsupports :&lt;/strong&gt; l'acquisition de milieux spécialisés, de consommables et d'équipements pour les systèmes de culture cellulaire basés sur des microsupports peut entraîner des dépenses initiales importantes. Certaines entreprises biopharmaceutiques, en particulier les plus petites ou celles opérant dans les pays émergents, pourraient être découragées d'utiliser la technologie des microsupports en raison des dépenses coûteuses que cela implique.&lt;/li&gt;&lt;li&gt;&lt;strong&gt;Complexité de la mise à l'échelle et de l'optimisation des processus&lt;/li&gt;&lt;li&gt;&lt;strong&gt;Complexité de la mise à l'échelle et de l'optimisation des processus&lt;/li&gt;&lt;li&gt;&lt;strong&gt;Complexité de la mise à l'échelle et de l'optimisation des processus&lt;/li&gt;&lt;li&gt;&lt;strong&gt; strong&gt; : Il peut être difficile et long de faire passer les techniques de culture cellulaire basées sur des microsupports du laboratoire à un environnement industriel. Une optimisation approfondie des processus et des compétences sont nécessaires pour minimiser les contraintes de cisaillement pendant l'agitation, maintenir des conditions de culture idéales et obtenir un développement cellulaire cohérent. La biofabrication à grande échelle peut avoir du mal à adopter largement les microporteurs en raison de la complexité de leur mise à l'échelle.&lt;/li&gt;&lt;li&gt;&lt;strong&gt;Compatibilité restreinte avec des types de cellules spécifiques :&lt;/strong&gt; les microporteurs peuvent être utilisés pour cultiver un large éventail de variété de types de cellules adhérentes, cependant, ils peuvent ne pas fonctionner avec toutes les cellules primaires ou toutes les lignées cellulaires. Certaines cellules peuvent ne pas bien se développer sur les microporteurs ou ne pas bien s'attacher du tout, ce qui limiterait leur utilisation dans des applications spécifiques. Le potentiel commercial des microporteurs pour les thérapies cellulaires ou les projets de recherche est limité par cette contrainte.&lt;/li&gt;&lt;li&gt;&lt;strong&gt;Problèmes liés à la cohérence et à la qualité des produits :&lt;/strong&gt; La sécurité des patients et la conformité réglementaire dépendent de la qualité et cohérence des produits à base de cellules fabriqués avec des systèmes de culture basés sur des microsupports. La viabilité, le phénotype et le fonctionnement des cellules sont des exemples de paramètres de qualité des produits qui peuvent être affectés par les variations des caractéristiques des microporteurs, l'efficacité de la fixation cellulaire et la cinétique de croissance. Des plans de contrôle des processus et des procédures d'assurance qualité solides sont nécessaires pour résoudre ces problèmes, qui pourraient être difficiles à mettre en œuvre pour les fabricants.&lt;/li&gt;&lt;li&gt;&lt;strong&gt;Obstacles réglementaires et besoins de conformité :&lt;/strong&gt; L'environnement réglementaire qui contrôle l'utilisation de systèmes de culture basés sur des microporteurs dans la production de produits biopharmaceutiques est en constante évolution. Pour obtenir les approbations réglementaires, les fabricants doivent se conformer à des réglementations complexes et prouver l'efficacité, la sécurité et la cohérence de leurs produits. Le développement et la commercialisation de technologies de culture cellulaire basées sur des microsupports sont rendus plus complexes et coûteux par la nécessité de respecter diverses normes réglementaires et les bonnes pratiques de fabrication actuelles (cGMP).&lt;/li&gt;&lt;li&gt;&lt;strong&gt;Concurrence d'autres cultures cellulaires Plateformes :&lt;/strong&gt; Bien que la culture cellulaire adhérente soit couramment réalisée sur des microporteurs, d'autres plates-formes de culture cellulaire, notamment les bioréacteurs, les échafaudages 3D et les systèmes microfluidiques, deviennent des substituts de plus en plus efficaces. Ces systèmes présentent des avantages particuliers, notamment un transfert de masse plus important, une rétention cellulaire accrue et une réplication plus précise des microenvironnements in vivo. Le développement du marché pourrait être affecté si les technologies concurrentes détournaient l'intérêt et les capitaux des systèmes de culture basés sur des microporteurs.&lt;/li&gt;&lt;/ul&gt;&lt;h3&gt;Tendances clés :&lt;/h3&gt;&lt;ul&gt;&lt;li&gt;&lt;strong &gt;Demande croissante de médecine personnalisée et de diagnostics sur le lieu d'intervention :&lt;/strong&gt; Cette tendance nécessite des plates-formes de culture cellulaire miniaturisées et automatisées, et les microsupports qui facilitent leur développement gagnent du terrain.&lt;/li&gt;&lt;li&gt;&lt;strong&gt;Résultat de la demande Automatisation et criblage à haut débit dans la découverte de médicaments :&lt;/strong&gt; pour accélérer la découverte de médicaments, l'industrie adopte l'automatisation et le criblage à haut débit. Cela stimule le développement de microporteurs compatibles avec les systèmes de culture cellulaire automatisés.&lt;/li&gt;&lt;li&gt;&lt;strong&gt;Changement d'orientation vers des matériaux biocompatibles et biodégradables :&lt;/strong&gt; Il existe une préférence croissante pour les microporteurs fabriqués à partir de matériaux biocompatibles et biodégradables. Cela garantit une viabilité et un fonctionnement cellulaires améliorés et un impact environnemental minimal.&lt;/li&gt;&lt;li&gt;&lt;strong&gt;Ingénierie de microporteurs avec des fonctionnalités de surface spécifiques :&lt;/strong&gt; La capacité de contrôler le comportement cellulaire grâce à des fonctionnalités de surface spécifiques sur des microporteurs gagne en importance. Cela permet un meilleur contrôle de l'adhésion, de la prolifération et de la différenciation cellulaires.&lt;/li&gt;&lt;li&gt;&lt;strong&gt;Intégration de microporteurs avec des dispositifs microfluidiques :&lt;/strong&gt; les dispositifs microfluidiques offrent un contrôle précis de l'environnement de culture cellulaire. L'intégration de microporteurs avec ces dispositifs permet un contrôle amélioré et une surveillance en temps réel des cultures cellulaires.&lt;/li&gt;&lt;li&gt;&lt;strong&gt;Adoption croissante dans les applications de bio-impression :&lt;/strong&gt; La bio-impression permet la création de modèles de tissus 3D complexes. Les microporteurs sont de plus en plus utilisés en bio-impression pour fournir un échafaudage pour la croissance cellulaire et créer ces modèles tissulaires complexes.&lt;/li&gt;&lt;li&gt;&lt;strong&gt;Développement de microporteurs dotés de propriétés de libération contrôlée :&lt;/strong&gt; Des microporteurs dotés de propriétés de libération contrôlée sont en cours d'élaboration. développé pour fournir des facteurs de croissance et d’autres suppléments de culture cellulaire de manière durable. Cela peut optimiser les conditions de culture cellulaire et améliorer l'efficacité globale.&lt;/li&gt;&lt;li&gt;&lt;strong&gt;Concentration sur la production rentable de microsupports :&lt;/strong&gt; À mesure que le marché se développe, l'accent pourrait être mis de plus en plus sur le développement de méthodes rentables. pour la production de microporteurs afin de rendre cette technologie plus accessible à un plus large éventail d'utilisateurs.&lt;/li&gt;&lt;/ul&gt;&lt;section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&lt;/section&gt;&lt;h2&gt;Analyse régionale du marché mondial des microporteurs&lt;/h2&gt;&lt;p&gt;Voici une analyse régionale plus détaillée du marché mondial des microporteurs :&lt;/p&gt;&lt;h3&gt;Amérique du Nord&lt;/h3&gt;&lt;ul&gt;&lt;li &gt;L'Amérique du Nord domine largement le marché des microporteurs et devrait poursuivre sa croissance tout au long de la période de prévision, en raison de plusieurs variables.&lt;/li&gt;&lt;li&gt;L'Amérique du Nord, en particulier les États-Unis, abrite plusieurs grandes entreprises biotechnologiques et pharmaceutiques. . Ces entreprises s'appuient largement sur les microsupports dans leurs procédures de culture cellulaire pour la recherche de médicaments, la fabrication de vaccins et la biofabrication.&lt;/li&gt;&lt;li&gt;La région investit considérablement dans la recherche et le développement. Cela implique un financement important de la part des secteurs privé et public pour aider au développement et au déploiement de la technologie des microporteurs dans divers domaines biomédicaux.&lt;/li&gt;&lt;li&gt;De grandes entreprises du marché des microporteurs, telles que Thermo Fisher Scientific et GE Healthcare, ont leur siège social en Amérique du Nord. Leur présence importante fournit un approvisionnement constant en produits et technologies de microporteurs innovants.&lt;/li&gt;&lt;li&gt;L'Amérique du Nord est bien connue pour son adoption précoce de technologies avancées de biotraitement, telles que les microporteurs dans les cultures cellulaires à grande échelle et les systèmes de bioréacteurs.&lt; /li&gt;&lt;li&gt;La région bénéficie de cadres réglementaires bien établis qui encouragent l'innovation biotechnologique tout en garantissant la qualité et la sécurité des produits issus des biotraitements, tels que les microsupports.&lt;/li&gt;&lt;li&gt;Les thérapies cellulaires et la médecine régénérative deviennent de plus en plus populaire en Amérique du Nord. Les microporteurs sont essentiels à la génération à grande échelle de cellules souches et d'autres types de cellules utilisés dans ces thérapies.&lt;/li&gt;&lt;li&gt;De nombreuses institutions universitaires et de recherche majeures en Amérique du Nord effectuent des recherches de pointe sur les techniques de culture cellulaire et les applications des microporteurs, contribuant à la croissance du marché.&lt;/li&gt;&lt;/ul&gt;&lt;h3&gt;Asie-Pacifique&lt;/h3&gt;&lt;ul&gt;&lt;li&gt;L'Asie-Pacifique devrait être la région à la croissance la plus rapide sur le marché des microporteurs. L’Asie-Pacifique connaît une industrialisation et une urbanisation rapides, qui ont entraîné une augmentation des investissements dans les secteurs de la biotechnologie et de la pharmacie. Cette expansion alimente la demande de meilleures méthodes de culture cellulaire, telles que les microsupports.&lt;/li&gt;&lt;li&gt;Le secteur biopharmaceutique en Chine, en Inde et en Corée du Sud connaît une croissance rapide. Cette industrie s'appuie dans une large mesure sur les microporteurs pour fournir des processus de fabrication évolutifs et efficaces.&lt;/li&gt;&lt;li&gt;Les gouvernements et les entreprises commerciales de la région Asie-Pacifique augmentent considérablement leurs investissements en R&amp;D, favorisant ainsi les progrès dans les technologies de biotraitement et les applications des microtransporteurs.&lt;/li&gt; &lt;li&gt;Les villes de Chine et d'Inde se développent en tant que pôles biotechnologiques importants, incitant les entreprises internationales de biotechnologie à établir des installations de recherche et de fabrication. Cela s'ajoute à la demande croissante de microsupports dans la région.&lt;/li&gt;&lt;li&gt;Plusieurs programmes gouvernementaux dans les pays de la région Asie-Pacifique visent à stimuler les industries biotechnologiques et pharmaceutiques. Ces initiatives impliquent le financement de la recherche en biotechnologie et le développement d'infrastructures pour promouvoir l'utilisation de microsupports.&lt;/li&gt;&lt;li&gt;La médecine personnalisée et les thérapies régénératives deviennent de plus en plus populaires en Asie-Pacifique. Les microporteurs sont essentiels à la génération évolutive de cellules utilisées dans ces thérapies de pointe.&lt;/li&gt;&lt;li&gt;Le secteur de la santé en plein essor dans la région Asie-Pacifique, tiré par une classe moyenne croissante et la hausse des coûts des soins de santé, alimente la demande de biotechnologies innovantes et techniques de culture cellulaire basées sur des microporteurs.&lt;/li&gt;&lt;li&gt;De nombreuses entreprises de biotechnologie de la région Asie-Pacifique forment des collaborations et des partenariats avec des entreprises mondiales pour accéder à des technologies innovantes telles que les microporteurs, qui les aideront à élargir leurs marchés et leurs capacités technologiques.&lt;/li&gt;&lt;li&gt; li&gt;&lt;/ul&gt;&lt;h2&gt;Marché mondial des microporteurs : analyse de segmentation&lt;/h2&gt;&lt;p&gt;Le marché mondial des microporteurs est segmenté en fonction du type de matériau de microporteur, de la fonctionnalité et de la géographie.&lt;/p&gt;&lt;h3&gt;&lt; /h3&gt;&lt;h3&gt;Marché des microporteurs, par type de matériau de microporteur&lt;/h3&gt;&lt;ul&gt;&lt;li&gt;Microporteurs à base d'adhésion&lt;/li&gt;&lt;li&gt;Microporteurs à base de non-adhésion&lt;/li&gt;&lt;li&gt;Spécifiques Microporteurs à usage spécifique&lt;/li&gt;&lt;/ul&gt;&lt;p&gt;En fonction du type de matériau de microporteur, le marché est divisé en microporteurs à base d'adhésion, microporteurs à base de non-adhérence et microporteurs à usage spécifique. Les microsupports basés sur l’adhésion dominent car ils sont largement utilisés dans les opérations de culture cellulaire à grande échelle. Ces microporteurs fournissent une surface permettant aux cellules adhérentes de s'attacher, de croître et de proliférer, ce qui les rend essentiels au développement de vaccins, de protéines thérapeutiques et de produits pharmaceutiques régénératifs. En raison de leur adaptabilité, ils peuvent être utilisés avec un large éventail de types de cellules, notamment les cellules souches et les cellules primaires, augmentant ainsi leur utilité dans diverses applications biotechnologiques et pharmaceutiques. La forte demande de cultures cellulaires à haute densité dans la biofabrication contribue à consolider leur leadership sur le marché.&lt;/p&gt;&lt;h3&gt;Marché des microsupports, par fonctionnalité&lt;/h3&gt;&lt;ul&gt;&lt;li&gt;Production de vaccins&lt;/li&gt;&lt;li&gt;Cellulaire Fabrication de thérapies basées sur les cellules&lt;/li&gt;&lt;li&gt;Production d'anticorps monoclonaux&lt;/li&gt;&lt;li&gt;Développement de lignées cellulaires&lt;/li&gt;&lt;/ul&gt;&lt;p&gt;Sur la base de la fonctionnalité, le marché est divisé en production de vaccins, production de vaccins à base de cellules Fabrication de thérapies, production d’anticorps monoclonaux et développement de lignées cellulaires. La production de vaccins est l’élément le plus important car d’énormes quantités de vaccins viraux nécessitent des systèmes de culture cellulaire évolutifs et efficaces. Les microporteurs permettent le développement de cellules à haute densité, ce qui est essentiel pour la fabrication de vaccins de masse, en particulier en réponse aux pandémies et à d’autres menaces majeures pour la santé. Leur capacité à soutenir le développement de lignées cellulaires adhérentes, largement utilisées dans la fabrication de vaccins, augmente leur importance. Le besoin mondial continu de vaccins, motivé à la fois par les campagnes de vaccination en cours et les réponses d'urgence, assure la suprématie de ce segment. En outre, les progrès de la technologie des microsupports ont augmenté le rendement et l’efficacité de la production de vaccins.&lt;/p&gt;&lt;h3&gt;Acteurs clés&lt;/h3&gt;&lt;p&gt;Le rapport d’étude sur le « Marché mondial des microsupports » fournira des informations précieuses en mettant l’accent sur le marché mondial. Les principaux acteurs du marché sont &lt;strong&gt;&lt;em&gt;Lonza, Corning Incorporated, Thermo Fisher Scientific, Merck KGaA, Sartorius Stedim Biotech, GE Healthcare, MilliporeSigma, Nunc, Asahi Kasei Bioprocess et Microcarrier Technologies Inc.&lt;/em&gt;&lt; /strong&gt;&lt;/p&gt;&lt;p&gt;Notre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des microporteurs&lt;/h3&gt;&lt;p&gt;&lt;/p&gt;&lt;ul &gt;&lt;li&gt;En mars 2023, Lonza a annoncé sa nouvelle gamme de produits de microporteurs spécialement conçus pour améliorer la fixation et la croissance des cellules, visant à améliorer l'efficacité des bioprocédés pour la production de vaccins et les applications de thérapie cellulaire.&lt;/li&gt;&lt;li&gt;En janvier 2023, Corning a annoncé leurs nouveaux microporteurs Synthemax II. Il s'agit de microsupports synthétiques optimisés pour l'expansion de cellules souches pluripotentes humaines, offrant une alternative de haute qualité et sans animaux pour la culture cellulaire évolutive.&lt;/li&gt;&lt;li&gt;En février 2023, Thermo Fisher Scientific a étendu son bioréacteur à usage unique HyPerforma. système pour inclure de nouvelles options de microporteurs, améliorant leur polyvalence pour les applications de culture cellulaire dans la production de vaccins et la fabrication de produits biologiques.&lt;/li&gt;&lt;li&gt;En avril 2023, Merck KGaA a annoncé ses nouveaux microporteurs ProCellics, conçus pour prendre en charge la croissance des cultures à haute densité. pour la biofabrication. Ces microporteurs sont spécialement conçus pour être utilisés dans leurs bioréacteurs à usage unique Mobius.&lt;/li&gt;&lt;/ul&gt;&lt;h3&gt;Portée du rapport&lt;/h3&gt;&lt;div class="row"&gt;&lt;div class="col-sm-12 "&gt;&lt;table border="1"&gt;&lt;tbody&gt;&lt;tr&gt;&lt;th&gt;ATTRIBUTS DU RAPPORT&lt;/th&gt;&lt;th&gt;DÉTAILS&lt;/th&gt;&lt;/tr&gt;&lt;tr&gt;&lt;td&gt;PÉRIODE D'ÉTUDE&lt;/td&gt;&lt; td&gt;&lt;p&gt;2020-2031&lt;/p&gt;&lt;/td&gt;&lt;/tr&gt;&lt;tr&gt;&lt;td&gt;ANNÉE DE BASE&lt;/td&gt;&lt;td&gt;&lt;p&gt;2023&lt;/p&gt;&lt;/td&gt;&lt;/tr &gt;&lt;tr&gt;&lt;td&gt;PÉRIODE DE PRÉVISION&lt;/td&gt;&lt;td&gt;&lt;p&gt;2024-2031&lt;/p&gt;&lt;/td&gt;&lt;/tr&gt;&lt;tr&gt;&lt;td&gt;PÉRIODE HISTORIQUE&lt;/td&gt;&lt;td&gt;&lt; p&gt;2020-2022&lt;/p&gt;&lt;/td&gt;&lt;/tr&gt;&lt;tr&gt;&lt;td&gt;UNITÉ&lt;/td&gt;&lt;td&gt;&lt;p&gt;Valeur (milliards USD)&lt;/p&gt;&lt;/td&gt;&lt;/tr &gt;&lt;tr&gt;&lt;td&gt;PROFILÉ DES ENTREPRISES CLÉS&lt;/td&gt;&lt;td&gt;&lt;p&gt;Lonza, Corning Incorporated, Thermo Fisher Scientific, Merck KGaA, Sartorius Stedim Biotech, GE Healthcare, MilliporeSigma, Nunc, Asahi Kasei Bioprocess et Microcarrier Technologies Inc.&lt;/p&gt;&lt;/td&gt;&lt;/tr&gt;&lt;tr&gt;&lt;td&gt;SEGMENTS COUVERTS&lt;/td&gt;&lt;td&gt;&lt;ul&gt;&lt;li&gt;Par type de matériau de microporteur&lt;/li&gt;&lt;li&gt;Par fonctionnalité&lt; /li&gt;&lt;li&gt;Par géographie&lt;/li&gt;&lt;/ul&gt;&lt;/td&gt;&lt;/tr&gt;&lt;tr&gt;&lt;td&gt;PORTÉE DE PERSONNALISATION&lt;/td&gt;&lt;td&gt;&lt;p&gt;Personnalisation gratuite des rapports (équivalent à 4 jours ouvrables de l'analyste) avec achat.Ajout ou modification aux paramètres nationaux, régionaux et amp; portée du segment.&lt;/p&gt;&lt;/td&gt;&lt;/tr&gt;&lt;/tbody&gt;&lt;/table&gt;&lt;/div&gt;&lt;/div&gt;&lt;h4&gt;Méthodologie de recherche d'étude de marché :&lt;/h4&gt;&lt;p&gt;&lt;/p &gt;&lt;/div&gt;</t>
  </si>
  <si>
    <t>&lt;div class=""&gt;&lt;h2&gt;Taille et prévisions du marché de la neuroendoscopie&lt;/h2&gt;&lt;p&gt;La taille du marché de la neuroendoscopie était évaluée à 229,59 millions de dollars en 2023 et devrait atteindre &lt;span style="color: #993300;"&gt; &lt;strong&gt;345,21 millions de dollars d'ici 2031,&lt;/strong&gt;&lt;/span&gt; avec une croissance de &lt;span style="color: #993300;"&gt;&lt;strong&gt;TCAC de 5,77 %&lt;/strong&gt;&lt;/span&gt; au cours de la prévision période 2024-2031.&lt;/p&gt;&lt;p style="text-align: center;"&gt; &lt;/p&gt;&lt;div class="btn-wrap text-center" id="bnthid"&gt;&lt;label style="padding -right:5px;margin-bottom: 10px;"&gt;&lt;b&gt;Pour obtenir une analyse détaillée : &lt;noscript&gt;&lt;/noscript&gt; &lt;/b&gt;&lt;/label&gt;&lt;/div&gt;&lt;p&gt;&lt;/p&gt;&lt;h3&gt; Moteurs du marché mondial de la neuroendoscopie&lt;/h3&gt;&lt;p&gt;Les moteurs du marché de la neuroendoscopie peuvent être influencés par divers facteurs. Ceux-ci peuvent inclure :&lt;/p&gt;&lt;ul&gt;&lt;li&gt;&lt;strong&gt;Progrès technologiques :&lt;/strong&gt; En améliorant les résultats chirurgicaux et la sécurité des patients, les progrès de la technologie neuroendoscopique, tels que la création de caméras haute définition, d'outils compacts, et des systèmes de visualisation sophistiqués, propulsent l'expansion du marché.&lt;/li&gt;&lt;li&gt;&lt;strong&gt;Prévalence croissante des troubles neurologiques :&lt;/strong&gt; Étant donné que les procédures neuroendoscopiques offrent des alternatives de traitement moins intrusives que les opérations ouvertes, la prévalence croissante de maladies neurologiques telles que l'hydrocéphalie, les tumeurs cérébrales et les kystes intracrâniens rendent ces procédures nécessaires.&lt;/li&gt;&lt;li&gt;&lt;strong&gt;Population gériatrique croissante :&lt;/strong&gt; À mesure que la population mondiale vieillit, les problèmes neurologiques liés à l'âge sont plus fréquents, ce qui augmente la demande. pour les procédures neuroendoscopiques. Étant donné que les procédures mini-invasives entraînent des temps de récupération plus courts et moins de problèmes, les patients plus âgés les privilégient souvent.&lt;/li&gt;&lt;li&gt;&lt;strong&gt;Préférence pour les procédures mini-invasives :&lt;/strong&gt; Grâce à des avantages tels que des séjours hospitaliers plus courts, des périodes de récupération plus rapides, et un risque de complications moindre par rapport aux procédures ouvertes, les patients et les professionnels de santé sont de plus en plus favorables aux techniques mini-invasives. Ce sont ces avantages qui propulsent la popularité de la neuroendoscopie.&lt;/li&gt;&lt;li&gt;&lt;strong&gt;Dépenses croissantes en matière de soins de santé&lt;/strong&gt; : l'élargissement de l'accès aux opérations neuroendoscopiques sophistiquées est rendu possible par l'augmentation des dépenses de santé dans le monde, parallèlement aux progrès des infrastructures de santé dans les pays en développement. , ce qui alimente l'expansion du marché.&lt;/li&gt;&lt;li&gt;&lt;strong&gt;Programmes de sensibilisation et de formation croissants :&lt;/strong&gt; L'offre de programmes de formation et de séminaires spécialisés, en plus de sensibiliser les professionnels de la santé aux avantages de la neuroendoscopie, contribue à promouvoir l'adoption de procédures neuroendoscopiques et favoriser le développement des compétences.&lt;/li&gt;&lt;li&gt;&lt;strong&gt;Partenariats et collaborations :&lt;/strong&gt; Les centres de recherche, les fabricants de dispositifs médicaux et les prestataires de soins de santé travaillent ensemble pour favoriser l'innovation et la création de nouvelles méthodes neuroendoscopiques. et les technologies, ce qui à son tour fait croître le marché.&lt;/li&gt;&lt;li&gt;&lt;strong&gt;Tourisme médical :&lt;/strong&gt; Les patients des pays où les dépenses de santé sont élevées sont attirés vers de nouveaux sites de tourisme médical où des opérations neuroendoscopiques avancées sont disponibles à moindre coût. , demande croissante de services de neuroendoscopie.&lt;/li&gt;&lt;li&gt;&lt;strong&gt;Applications émergentes :&lt;/strong&gt; À mesure que la recherche et le développement en neuroendoscopie se poursuivent, de nouvelles utilisations sont découvertes, telles que le traitement de maladies neurologiques que l'on pensait auparavant incurables. . Cela crée un nouveau potentiel commercial.&lt;/li&gt;&lt;/ul&gt;&lt;h3&gt;Restrictions du marché mondial de la neuroendoscopie&lt;/h3&gt;&lt;p&gt;Plusieurs facteurs peuvent agir comme des contraintes ou des défis pour le marché de la neuroendoscopie. Ceux-ci peuvent inclure :&lt;/p&gt;&lt;ul&gt;&lt;li&gt;&lt;strong&gt;Coûts de procédure élevés :&lt;/strong&gt; Étant donné que les opérations de neuroendoscopie impliquent une expertise spécialisée et un équipement sophistiqué, elles peuvent être coûteuses, les rendant inaccessibles aux patients et aux établissements de santé disposant d'un accès limité. financement.&lt;/li&gt;&lt;li&gt;&lt;strong&gt;Connaissances et formation limitées :&lt;/strong&gt; Il est possible que les patients et les professionnels de la santé ne connaissent pas les avantages et les utilisations de la neuroendoscopie. L'utilisation de ces techniques peut également être limitée par le manque de chirurgiens neuroendoscopiques qualifiés.&lt;/li&gt;&lt;li&gt;&lt;strong&gt;Obstacles réglementaires&lt;/strong&gt; : les processus d'approbation réglementaires longs et complexes pour les dispositifs et procédures neuroendoscopiques peuvent générer de nouveaux produits. et les progrès devraient entrer sur le marché plus tard qu'ils ne le feraient autrement.&lt;/li&gt;&lt;li&gt;&lt;strong&gt;Risque de complications :&lt;/strong&gt; Il existe un risque inhérent associé aux opérations de neuroendoscopie, notamment des saignements, des infections et des blessures aux tissus ou aux tissus adjacents. structures. Les patients et les professionnels de la santé peuvent être découragés de suivre ces procédures en raison des inquiétudes concernant les risques possibles.&lt;/li&gt;&lt;li&gt;&lt;strong&gt;Restrictions technologiques :&lt;/strong&gt; Bien que la technologie neuroendoscopique ait progressé, il peut encore y avoir des restrictions sur la qualité des l'imagerie, la maniabilité des instruments et l'efficacité des procédures, ce qui pourrait avoir un effet sur les taux d'adoption.&lt;/li&gt;&lt;li&gt;&lt;strong&gt;Difficultés de remboursement :&lt;/strong&gt; Les politiques et les tarifs des procédures de neuroendoscopie peuvent différer selon les soins de santé. systèmes et zones géographiques, ce qui pourrait mettre les patients et les prestataires en péril financier.&lt;/li&gt;&lt;li&gt;&lt;strong&gt;Concurrence des technologies alternatives :&lt;/strong&gt; En fonction de la situation démographique ou clinique du patient, la neuroendoscopie peut être confrontée à la concurrence de technologies moins invasives. modalités de traitement telles que la radiochirurgie stéréotaxique ou la chirurgie ouverte traditionnelle.&lt;/li&gt;&lt;li&gt;&lt;strong&gt;Questions juridiques et éthiques :&lt;/strong&gt; Ramifications juridiques potentielles en cas de résultats défavorables, ainsi que des questions éthiques relatives à l'autorisation du patient, à la confidentialité, et l'utilisation de procédures neuroendoscopiques de pointe pourraient rendre difficile le développement de l'industrie.&lt;/li&gt;&lt;/ul&gt;&lt;h3&gt;Analyse de la segmentation du marché mondial de la neuroendoscopie&lt;/h3&gt;&lt;p&gt;Le marché mondial de la neuroendoscopie est segmenté en la base du type de produit, de l'application, de l'utilisateur final et de la géographie.&lt;/p&gt;&lt;h3&gt;&lt;/h3&gt;&lt;h3&gt;Marché de la neuroendoscopie, par type de produit&lt;/h3&gt;&lt;ul&gt;&lt;li&gt;&lt;strong&gt;Neurendoscopes rigides :&lt;/strong&gt; Il s'agit de neuroendoscopes traditionnels avec une forme et une structure fixes, généralement utilisés pour des procédures simples.&lt;/li&gt;&lt;li&gt;&lt;strong&gt;Neurendoscopes flexibles :&lt;/strong&gt; Ces endoscopes offrent plus de maniabilité et de polyvalence, permettant d'accéder à zones difficiles d'accès dans le cerveau et la colonne vertébrale.&lt;/li&gt;&lt;/ul&gt;&lt;h3&gt;Marché de la neuroendoscopie, par application&lt;/h3&gt;&lt;ul&gt;&lt;li&gt;&lt;strong&gt;Chirurgie cérébrale :&lt;/strong&gt; La neuroendoscopie est largement utilisé dans diverses chirurgies cérébrales telles que la résection de tumeurs, le traitement de l'hydrocéphalie et les biopsies.&lt;/li&gt;&lt;li&gt;&lt;strong&gt;Chirurgie de la colonne vertébrale :&lt;/strong&gt; Des procédures endoscopiques sont également effectuées dans la moelle épinière pour des affections telles que les hernies discales, la colonne vertébrale tumeurs de la moelle épinière et sténose de la colonne vertébrale.&lt;/li&gt;&lt;li&gt;&lt;strong&gt;Chirurgie de la base du crâne :&lt;/strong&gt; Cela implique l'accès aux tumeurs et aux lésions situées à la base du crâne, nécessitant souvent des procédures délicates et précises.&lt;/li&gt; &lt;/ul&gt;&lt;h3&gt;Marché de la neuroendoscopie, par utilisateur final&lt;/h3&gt;&lt;ul&gt;&lt;li&gt;&lt;strong&gt;Hôpitaux :&lt;/strong&gt; Principaux hôpitaux et centres médicaux où des procédures neurochirurgicales sont effectuées.&lt;/li&gt;&lt;li &gt;&lt;strong&gt;Centres chirurgicaux ambulatoires (ASC) :&lt;/strong&gt; établissements ambulatoires équipés pour gérer des interventions chirurgicales mineures, y compris certaines interventions neuroendoscopiques.&lt;/li&gt;&lt;li&gt;&lt;strong&gt;Cliniques spécialisées :&lt;/strong&gt; Centres spécialisés en neurochirurgie qui peuvent se concentrer sur des conditions spécifiques ou sur les données démographiques des patients.&lt;/li&gt;&lt;/ul&gt;&lt;h3&gt;Marché de la neuroendoscopie, par géographie&lt;/h3&gt;&lt;ul&gt;&lt;li&gt;&lt;strong&gt;Amérique du Nord :&lt;/strong&gt; Conditions du marché et demande aux États-Unis, au Canada et au Mexique.&lt;/li&gt;&lt;li&gt;&lt;strong&gt;Europe :&lt;/strong&gt; Analyse du marché de la neuroendoscopie dans les pays européens.&lt;/li&gt;&lt;li&gt;&lt;strong&gt;Asie-Pacifique :&lt; /strong&gt; Se concentrer sur des pays comme la Chine, l'Inde, le Japon, la Corée du Sud et d'autres.&lt;/li&gt;&lt;li&gt;&lt;strong&gt;Moyen-Orient et Afrique :&lt;/strong&gt; Examiner la dynamique du marché dans les régions du Moyen-Orient et de l'Afrique.&lt; /li&gt;&lt;li&gt;&lt;strong&gt;Amérique latine :&lt;/strong&gt; couvre les tendances et les évolutions du marché dans les pays d'Amérique latine.&lt;/li&gt;&lt;/ul&gt;&lt;h3&gt;Acteurs clés&lt;/h3&gt;&lt;p&gt;Les principaux acteurs sur le marché de la neuroendoscopie sont :&lt;/p&gt;&lt;ul&gt;&lt;li&gt;Adoor Medical&lt;/li&gt;&lt;li&gt;Tonglu Wanhe Medical&lt;/li&gt;&lt;li&gt;Visionsense&lt;/li&gt;&lt;li&gt;B. Braun Melsungen AG&lt;/li&gt;&lt;li&gt;Machida Endoscope Co.Ltd.&lt;/li&gt;&lt;li&gt;KARL STORZ SE &amp;amp; Co. KG&lt;/li&gt;&lt;li&gt;Schindler Endoskopie Technologies GmbH&lt;/li&gt;&lt;li&gt;Adeor Medical AG.&lt;/li&gt;&lt;li&gt;Medtronic plc&lt;/li&gt;&lt;li&gt;Stryker Corporation&lt;/li&gt;&lt;li&gt; Olympus Corporation&lt;/li&gt;&lt;li&gt;NICO Corporation&lt;/li&gt;&lt;li&gt;Richard Wolf GmbH&lt;/li&gt;&lt;li&gt;Adeor Medical AG&lt;/li&gt;&lt;li&gt;Ackermann Instrumente GmbH&lt;/li&gt;&lt;li&gt;Clarus Medical LLC&lt;/li&gt;&lt;li&gt;Hawk Meditech Co.Ltd.&lt;/li&gt;&lt;li&gt;Schoelly Fiberoptic GmbH&lt;/li&gt;&lt;li&gt;LocaMed Ltd.&lt;/li&gt;&lt;li&gt;Zeppelin Medical Instruments GmbH.&lt;/li&gt; &lt;/ul&gt;&lt;h3&gt;Portée du rapport&lt;/h3&gt;&lt;div class="row"&gt;&lt;div class="col-sm-12"&gt;&lt;table border="1"&gt;&lt;tbody&gt;&lt;tr&gt;&lt;th&gt; ATTRIBUTS DU RAPPORT&lt;/th&gt;&lt;th&gt;DÉTAILS&lt;/th&gt;&lt;/tr&gt;&lt;tr&gt;&lt;td&gt;PÉRIODE D'ÉTUDE&lt;/td&gt;&lt;td&gt;&lt;p&gt;2020-2031&lt;/p&gt;&lt;/td&gt;&lt;/tr &gt;&lt;tr&gt;&lt;td&gt;ANNÉE DE BASE&lt;/td&gt;&lt;td&gt;&lt;p&gt;2023&lt;/p&gt;&lt;/td&gt;&lt;/tr&gt;&lt;tr&gt;&lt;td&gt;PÉRIODE DE PRÉVISION&lt;/td&gt;&lt;td&gt;&lt;p&gt; 2024-2031&lt;/p&gt;&lt;/td&gt;&lt;/tr&gt;&lt;tr&gt;&lt;td&gt;PÉRIODE HISTORIQUE&lt;/td&gt;&lt;td&gt;&lt;p&gt;2020-2022&lt;/p&gt;&lt;/td&gt;&lt;/tr&gt;&lt;tr &gt;&lt;td&gt;UNITÉ&lt;/td&gt;&lt;td&gt;&lt;p&gt;Valeur (millions USD)&lt;/p&gt;&lt;/td&gt;&lt;/tr&gt;&lt;tr&gt;&lt;td&gt;PROFILÉ DES ENTREPRISES CLÉS&lt;/td&gt;&lt;td&gt;&lt;p &gt;Adoor Medical, Tonglu Wanhe Medical, Visionsense, B. Braun Melsungen AG, Machida Endoscope Co.Ltd., Schindler Endoskopie Technologies GmbH.&lt;/p&gt;&lt;/td&gt;&lt;/tr&gt;&lt;tr&gt;&lt;td&gt;SEGMENTS COUVERTS&lt;/ td&gt;&lt;td&gt;&lt;p&gt;Par type de produit, par application, par utilisateur final et par géographie.&lt;/p&gt;&lt;/td&gt;&lt;/tr&gt;&lt;tr&gt;&lt;td&gt;PORTÉE DE PERSONNALISATION&lt;/td&gt;&lt;td &gt;&lt;p&gt;Personnalisation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rapport&lt;/h4&gt;&lt;p&gt;Analyse qualitative et quantitative de le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profils d'entreprises au cours des cinq dernières annéesProfils d'entreprises détaillés comprenant un aperçu de l'entreprise, des informations sur l'entreprise, une analyse comparative des produits et une analyse SWOT pour les principaux acteurs du marchéLes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 années à venirSupport d'analyste après-vente de 6 mois&lt;/p&gt;&lt;h4&gt;Personnalisation du rapport&lt;/h4&gt;&lt;p&gt;En cas de problème &lt;strong&gt; &lt;/strong&gt;veuillez vous connecter avec notre équipe commerciale, qui veillera à ce que votre les exigences sont remplies.&lt;/p&gt;&lt;div class="description wpt-form-description wpt-form-description-textfield description-textfield"&gt;&lt;div class="row"&gt;&lt;div class="col-12 col-md -12"&gt;&lt;h2 class="text-left -color-blue-dark"&gt;</t>
  </si>
  <si>
    <t>&lt;div class=""&gt;&lt;h2&gt;Évaluation du marché du fractionnement du plasma – 2024-2031&lt;/h2&gt;&lt;p&gt;Demande croissante de thérapies dérivées du plasma sanguin pour les maladies chroniques telles que les déficits immunitaires et les infections respiratoires. Une sensibilisation accrue et des diagnostics améliorés permettant à davantage de patients de recevoir un diagnostic de maladies rares traitables par des thérapies dérivées du plasma. La croissance de la taille du marché devrait dépasser 29,54 milliards de dollars en 2023, pour atteindre une valorisation de &lt;span style="color: #993300;"&gt;&lt;strong&gt;44,66 milliards de dollars d'ici 2031.&lt;/strong&gt;&lt;/span&gt;&lt;/p&gt; &lt;p&gt;La population gériatrique croissante est plus sensible aux maladies chroniques qui peuvent être traitées avec des thérapies dérivées du plasma. Les progrès des techniques de fractionnement du plasma permettent une production plus efficace de médicaments à base de plasma. Initiatives gouvernementales soutenant le développement et l’accessibilité des thérapies dérivées du plasma. Le marché devrait croître à un &lt;span style="color: #993300;"&gt;&lt;strong&gt;TCAC de 5,85 % de 2024 à 2031.&lt;/strong&gt;&lt;/span&gt;&lt;/p&gt;&lt;p&gt;&lt;/p&gt; &lt;p style="text-align: center;"&gt; &lt;/p&gt;&lt;div class="btn-wrap text-center" id="bnthid"&gt;&lt;label style="padding-right:5px;margin-bottom : 10px;"&gt;&lt;b&gt;Pour obtenir une analyse détaillée : &lt;noscript&gt;&lt;/noscript&gt; &lt;/b&gt;&lt;/label&gt;&lt;/div&gt;&lt;p&gt;&lt;/p&gt;&lt;h3&gt;Marché du fractionnement du plasma : définition/aperçu&lt;/ h3&gt;&lt;p&gt;Le fractionnement plasmatique est une procédure biologique qui sépare les différents composants du plasma sanguin, principalement pour identifier et purifier des protéines importantes à des fins thérapeutiques. Cette procédure comprend la centrifugation, la filtration, la précipitation, la chromatographie et l'ultrafiltration. Le plasma, la partie liquide du sang, comprend diverses protéines, notamment l'albumine, les immunoglobulines, les facteurs de coagulation et d'autres composés importants. Le processus de fractionnement commence par la collecte de plasma, soit à partir d'un don de sang, soit par plasmaphérèse, qui sépare et collecte uniquement le plasma du sang total. Le plasma obtenu est ensuite séparé et purifié en diverses fractions protéiques à l'aide de plusieurs techniques physiques et chimiques. Ces protéines sont ensuite traitées davantage pour garantir qu'elles répondent aux critères de pureté et de sécurité élevés requis pour les applications médicales.&lt;/p&gt;&lt;p&gt;L'objectif principal du fractionnement plasmatique est de produire des produits de haute pureté et thérapeutiquement importants qui peuvent être utilisés pour traiter un variété de maladies et de troubles. Par exemple, l’albumine est utilisée pour remplacer le volume sanguin lors d’un traumatisme et d’une intervention chirurgicale, les immunoglobulines pour traiter les déficits immunologiques et les maladies auto-immunes, et les facteurs de coagulation pour traiter l’hémophilie. Le fractionnement du plasma est nécessaire pour garantir un approvisionnement constant en ces protéines vitales, qui sauvent souvent des vies. Le processus comprend également des tests approfondis et un contrôle de qualité pour prévenir la contamination et garantir que les produits sont thérapeutiquement efficaces. Les progrès de la technologie de fractionnement du plasma continuent d'augmenter l'efficacité, la productivité et la sécurité de ces produits biologiques essentiels, les rendant plus accessibles aux patients qui en ont besoin.&lt;/p&gt;&lt;p class="p1"&gt; &lt;/p&gt;&lt;section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demande croissante de thérapies dérivées du plasma, la sensibilisation accrue et les progrès des diagnostics stimulent-ils la croissance du marché du fractionnement du plasma ?&lt;/h3&gt;&lt;p&gt;Maladies chroniques, tels que les déficits immunologiques primaires, les troubles neurologiques, notamment le syndrome de Guillain-Barré, et les infections respiratoires, sont de plus en plus courants dans le monde. Les médicaments dérivés du plasma, qui comprennent des immunoglobulines, des facteurs de coagulation et de l'albumine, sont des traitements efficaces contre plusieurs troubles. La demande croissante de médicaments destinés à sauver des vies et à gérer à long terme stimule l’industrie du fractionnement du plasma. Les progrès des technologies de diagnostic ont permis de poser des diagnostics plus précoces et plus précis de maladies rares et chroniques, dont beaucoup peuvent être traitées à l’aide de médicaments dérivés du plasma. Les capacités de diagnostic améliorées, ainsi que les connaissances accrues du public et des professionnels de la santé sur ces maladies, élargissent la population de patients pouvant bénéficier d’une thérapie à base de plasma. Les campagnes de santé publique et les activités éducatives accélèrent cette tendance en soulignant la nécessité d'une détection et d'une intervention précoces.&lt;/p&gt;&lt;p&gt;La population mondiale vieillit, et le nombre de personnes de 65 ans et plus devrait plus que quadrupler d'ici 2050. Ce changement est remarquable car les personnes âgées sont plus sujettes aux maladies chroniques telles que les déficits immunologiques liés à l’âge et les problèmes de coagulation, qui sont fréquemment traités à l’aide de thérapies dérivées du plasma. Les besoins croissants en matière de soins de santé des personnes âgées constituent donc l’un des principaux moteurs de l’industrie du fractionnement du plasma. Les développements continus dans les techniques de fractionnement du plasma, tels qu'une meilleure chromatographie et des technologies de centrifugation améliorées, ont abouti à des processus de fabrication plus efficaces. Ces développements permettent d’obtenir des rendements plus importants en protéines plasmatiques purifiées tout en minimisant les déchets et les coûts de production. Les innovations dans les techniques de fractionnement améliorent considérablement le profil de sécurité des produits dérivés du plasma, ce qui se traduit par une pureté améliorée et une diminution du risque de contamination, augmentant ainsi la disponibilité et l'accessibilité.&lt;/p&gt;&lt;p&gt;Reconnaître l'importance des médicaments dérivés du plasma pour la santé publique , les gouvernements du monde entier adoptent des lois et des programmes pour encourager leur développement et leur diffusion. Cette aide comprend des fonds pour la recherche et le développement, des cadres réglementaires pour garantir la sécurité et l'efficacité des produits, ainsi que des initiatives visant à augmenter les taux de don de plasma. Les programmes gouvernementaux s'efforcent de rendre ces médicaments plus abordables et accessibles, en particulier dans les pays en développement disposant de ressources de santé limitées. Les immunoglobulines, qui sont des composants clés du système immunitaire, sont très demandées pour traiter un large éventail de maladies, notamment les maladies auto-immunes, les déficits immunologiques primaires et certaines infections virales. La prévalence croissante de ces maladies, combinée à l’utilisation croissante de traitements par immunoglobulines, favorise la demande de fractionnement du plasma. De plus, les recherches actuelles explorent de nouvelles utilisations thérapeutiques des immunoglobulines, ce qui alimente l'expansion du marché.&lt;/p&gt;&lt;h3&gt;Comment les exigences réglementaires strictes et les défis liés à la collecte de plasma entravent-ils l'expansion du marché du fractionnement du plasma ?&lt;/h3&gt;&lt;p &gt;Le processus de fractionnement du plasma est soumis à une surveillance réglementaire stricte pour garantir la sécurité, la pureté et l'efficacité des produits dérivés du plasma. La Food and Drug Administration (FDA) et l'Agence européenne des médicaments (EMA) exigent des essais cliniques approfondis, des documents détaillés et des inspections régulières. Ces normes rigoureuses peuvent constituer un obstacle important à l’accès au marché pour les nouvelles entreprises, ralentissant le rythme de l’innovation et du développement de produits. De plus, le respect de ces normes réglementaires peut s'avérer coûteux et prendre beaucoup de temps, réduisant ainsi la rentabilité totale des entreprises de fractionnement du plasma.&lt;/p&gt;&lt;p&gt;L'industrie du fractionnement du plasma dépend d'un approvisionnement constant en plasma de haute qualité. Ce processus se heurte à plusieurs obstacles, notamment le recrutement et la fidélisation des donateurs, la garantie de leur éligibilité et la gestion de leur rémunération. En outre, la concurrence d’autres secteurs, tels que les services de transfusion sanguine et les organismes de recherche, peut limiter l’offre de donneurs de plasma. Les changements saisonniers, les urgences de santé publique et les défis logistiques entravent les opérations de collecte de plasma, entraînant potentiellement des pénuries et entravant la fabrication de médicaments à base de plasma.&lt;/p&gt;&lt;p&gt;Le processus de fractionnement du plasma est difficile et nécessite beaucoup de capitaux, ce qui nécessite des technologies modernes. , des installations spécialisées et des travailleurs experts. La collecte, le transport et le stockage du plasma sont tous coûteux, tout comme la procédure de fractionnement, qui nécessite de nombreuses étapes de purification et des méthodes de contrôle qualité strictes. Ces coûts de production élevés se traduisent souvent par des médicaments dérivés du plasma coûteux, ce qui limite leur prix abordable et leur accessibilité, en particulier dans les pays à revenu faible ou intermédiaire. Les entreprises doivent trouver un équilibre entre les mesures de réduction des coûts et l'exigence de garantir la qualité et la sécurité des produits.&lt;/p&gt;&lt;p&gt;Bien que des règles rigoureuses et des techniques de dépistage modernes réduisent considérablement le risque, des inquiétudes subsistent concernant le transfert de virus ou de virus. d'autres infections via des produits dérivés du plasma. Les cas antérieurs de contamination, tels que les épidémies de VIH et d’hépatite, ont sensibilisé et mis en garde les patients et les professionnels de la santé. Ce problème persistant nécessite des investissements continus dans des mesures de sécurité, telles qu'une technologie améliorée de dépistage et d'inactivation des agents pathogènes, ce qui augmente le coût global et la complexité du fractionnement du plasma.&lt;/p&gt;&lt;p&gt;Le secteur mondial du fractionnement du plasma est dominé par un petit nombre d'acteurs clés. entreprises, ce qui se traduit par une capacité de production limitée. Cette concentration peut provoquer des goulots d'étranglement dans la production, affectant la disponibilité et la distribution rapide des produits dérivés du plasma, en particulier pendant les périodes de forte demande. Les différences régionales en matière d’installations industrielles conduisent également à un accès inégal aux médicaments, certains endroits étant confrontés à des pénuries et d’autres à un approvisionnement abondant. L'expansion de la capacité de production nécessite des investissements importants et des délais de livraison longs, ce qui constitue un obstacle à la croissance de l'industrie.&lt;/p&gt;&lt;h2&gt;Aperçus par catégorie&lt;/h2&gt;&lt;h3&gt;Comment la prévalence croissante des troubles d'immunodéficience contribue-t-elle à la croissance de le segment des immunoglobulines (IVIG, SCIG, IGIM) sur le marché du fractionnement du plasma ?&lt;/h3&gt;&lt;p&gt;Le segment des immunoglobulines (IVIG, SCIG, IGIM) affiche une croissance substantielle sur le marché du fractionnement du plasma et devrait poursuivre sa croissance tout au long du marché. la période de prévision. La prévalence croissante des maladies d’immunodéficience primaire et secondaire, telles que le CVID et les déficits immunologiques acquis, a accru le besoin d’un traitement par immunoglobulines. Les immunoglobulines jouent un rôle important dans le renforcement du système immunitaire et dans la fourniture d’une immunité passive, ce qui les rend nécessaires au traitement de diverses maladies. Les immunoglobulines sont utilisées à diverses fins thérapeutiques autres que les maladies d'immunodéficience. Ils sont utiles pour traiter les maladies auto-immunes, les affections neurologiques telles que la polyneuropathie démyélinisante inflammatoire chronique (CIDP) et plusieurs infections aiguës. Ce large éventail d'applications augmente leur demande dans divers domaines médicaux.&lt;/p&gt;&lt;p&gt;Les nouvelles méthodes d'administration d'immunoglobulines, telles que les immunoglobulines sous-cutanées (SCIG) et les immunoglobulines intramusculaires (IGIM), ont amélioré l'observance et la commodité des patients. SCIG, par exemple, permet une administration à domicile, éliminant ainsi le besoin de visites fréquentes à l'hôpital tout en améliorant la qualité de vie des patients. Ces améliorations ont rendu la thérapie par immunoglobulines plus accessible et plus attrayante tant pour les patients que pour les professionnels de la santé. Des capacités de diagnostic améliorées et une sensibilisation accrue des professionnels de la santé et du grand public ont permis de poser des diagnostics plus précoces et plus précis des maladies traitables par immunoglobulines. En conséquence, davantage de personnes sont reconnues et traitées, ce qui augmente la demande pour ces thérapies.&lt;/p&gt;&lt;p&gt;De nombreux gouvernements et systèmes de santé reconnaissent la valeur du traitement par immunoglobulines et ont créé des réglementations et des méthodes de remboursement favorables. Ce financement contribue à garantir l’accès des patients à des traitements vitaux, ce qui alimente la croissance du marché. La population mondiale vieillissante est plus sensible aux maladies chroniques et immunologiques, qui nécessitent souvent un traitement par immunoglobulines. À mesure que la population âgée augmente, la demande d’immunoglobulines augmente également. L’expansion des infrastructures de soins de santé dans des régions émergentes comme l’Asie-Pacifique, l’Amérique latine et le Moyen-Orient fait augmenter la demande de thérapie par immunoglobulines. À mesure que ces régions améliorent leurs systèmes de santé et se concentrent davantage sur le traitement des troubles chroniques et immunologiques, le besoin en produits d'immunoglobulines augmente.&lt;/p&gt;&lt;p&gt;Les activités continues de recherche et de développement génèrent de nouvelles indications et des compositions d'immunoglobulines améliorées. Les autorités réglementaires approuvent de nouveaux produits d’immunoglobulines et élargissent les indications des produits actuels, ce qui alimente la croissance de ce marché. Les groupes de défense des patients et les organisations de soutien ont joué un rôle important dans la sensibilisation au traitement par immunoglobulines. Ces groupes font pression pour un accès accru aux thérapies, un diagnostic amélioré et une éducation des patients, ce qui favorise l'expansion du marché.&lt;/p&gt;&lt;h3&gt;Comment le large éventail de maladies auto-immunes et les innovations dans les protocoles de traitement au sein du segment de l'immunologie propulsent-ils la croissance du secteur Marché du fractionnement du plasma ?&lt;/h3&gt;&lt;p&gt;Le segment de l'immunologie est un leader significatif sur le marché du fractionnement du plasma. Les médicaments dérivés du plasma, en particulier les immunoglobulines, sont couramment utilisés pour traiter des maladies auto-immunes telles que la polyarthrite rhumatoïde, le lupus et la sclérose en plaques. À mesure que la prévalence de ces maladies auto-immunes augmente, la demande de thérapies efficaces augmente également, ce qui entraîne une croissance du segment de l’immunologie. Les innovations en matière d'administration et de formulation d'immunoglobulines, telles que les immunoglobulines sous-cutanées (SCIG) et les immunoglobulines intraveineuses (IVIG), ont amélioré l'observance des patients et les résultats du traitement. Ces développements permettent aux patients de recevoir leurs traitements dans des lieux plus pratiques, comme à domicile, augmentant ainsi l'adoption de ces thérapies.&lt;/p&gt;&lt;p&gt;Les progrès des technologies de diagnostic ont permis une détection plus précoce et plus précise de l'immunodéficience et des maladies auto-immunes. Un diagnostic précoce permet une intervention plus précoce avec des traitements par immunoglobulines, ce qui élargit le bassin de patients et stimule la demande dans le segment de l'immunologie. De nombreux gouvernements et compagnies d’assurance maladie reconnaissent la valeur du traitement par immunoglobulines et élaborent des règles de remboursement et des programmes de financement favorables. Ce financement améliore l'accès des patients à des traitements vitaux tout en stimulant la croissance du marché.&lt;/p&gt;&lt;p&gt;À mesure que les particuliers et les professionnels de la santé sont de plus en plus conscients des déficits immunitaires et des maladies auto-immunes, de plus en plus de patients sont diagnostiqués et traités. Les campagnes éducatives et les groupes de défense des patients jouent un rôle important dans la promotion des avantages du traitement par immunoglobulines. La population mondiale vieillissante est plus vulnérable aux déficits du système immunitaire et aux maladies auto-immunes, qui sont fréquemment traitées par immunoglobulines. À mesure que la population vieillit, la demande de thérapies immunologiques devrait augmenter.&lt;/p&gt;&lt;p&gt;La prévalence croissante des maladies d'immunodéficience primaire et secondaire, telles que le déficit immunitaire commun variable (DICV), a accru la demande de produits plasmatiques. thérapie par immunoglobulines dérivées. Ces traitements sont essentiels pour les personnes dont le système immunitaire est incapable de créer suffisamment d’anticorps, évitant ainsi les infections et améliorant leur qualité de vie. Les entreprises pharmaceutiques dépensent de plus en plus en R&amp;D, ce qui donne lieu à de nouveaux produits d'immunoglobulines améliorés. Les collaborations et partenariats stratégiques améliorent également la distribution et la disponibilité de ces médicaments, contribuant ainsi à stimuler la croissance du marché.&lt;/p&gt;&lt;p&gt;&lt;span style="color: #993300;"&gt;&lt;strong&gt;Accédez à &lt;/strong&gt; &lt;strong&gt;Marché du fractionnement plasma&lt;/strong&gt;&lt;strong&gt; Méthodologie du rapport&lt;/strong&gt;&lt;/span&gt;&lt;/p&gt;&lt;p&gt;&lt;span style="text-decoration: underline;"&gt;&lt;/span&gt;&lt;/p &gt;&lt;h2&gt;Perspectives par pays/région&lt;/h2&gt;&lt;h3&gt;Comment la forte prévalence des maladies chroniques et les infrastructures de soins de santé avancées dans la région nord-américaine contribuent-elles à l'expansion rapide du marché du fractionnement du plasma ?&lt;/h3&gt;&lt; On estime que l’Amérique du Nord dominera le marché du fractionnement du plasma au cours de la période de prévision. Les maladies chroniques sont répandues dans la région, et de nombreuses personnes souffrent de déficits immunologiques, d'anomalies neurologiques et de maladies auto-immunes. Cette fréquence élevée augmente la demande de médicaments dérivés du plasma tels que les immunoglobulines et les facteurs de coagulation. L’Amérique du Nord, en particulier les États-Unis et le Canada, possède certaines des infrastructures de soins de santé les plus sophistiquées au monde. Cela inclut des installations médicales de pointe, des organismes de recherche et des entreprises pharmaceutiques axées sur le fractionnement du plasma.&lt;/p&gt;&lt;p&gt;L'Amérique du Nord dispose de politiques de remboursement et de cadres réglementaires bien établis qui encouragent l'utilisation de médicaments dérivés du plasma. Medicare et les compagnies d'assurance privées financent fréquemment ces traitements, garantissant ainsi aux patients un accès étendu. Bon nombre des principaux acteurs de l’industrie du fractionnement du plasma sont situés ou exercent d’importantes activités en Amérique du Nord. Ces entreprises investissent massivement dans la R&amp;amp;D, ce qui stimule l'innovation et la domination du marché.&lt;/p&gt;&lt;p&gt;En Amérique du Nord, les acteurs de l'industrie, les instituts de recherche et les prestataires de soins de santé travaillent fréquemment ensemble. Ces accords contribuent à accélérer le développement de nouveaux remèdes, à améliorer les processus de fabrication et à élargir la portée du marché. Les percées technologiques en cours dans les techniques de fractionnement du plasma, comme la chromatographie et la filtration, sont principalement le résultat de la recherche nord-américaine. Ces progrès améliorent l'efficacité et la sécurité des traitements à base de plasma.&lt;/p&gt;&lt;p&gt;L'Amérique du Nord dispose d'un puissant environnement de recherche et développement centré sur les soins de santé et la biotechnologie. Cet écosystème favorise l’innovation continue dans la technologie et les thérapies de fractionnement du plasma. En Amérique du Nord, le grand public est bien conscient des procédures médicales avancées. En outre, des systèmes de santé et une couverture d'assurance bien développés rendent les services de santé, y compris les médicaments dérivés du plasma, largement disponibles.&lt;/p&gt;&lt;h3&gt;Comment les améliorations des infrastructures de santé et les initiatives gouvernementales dans la région Asie-Pacifique contribuent-elles à l'expansion rapide du marché du fractionnement du plasma ?&lt;/h3&gt;&lt;p&gt;On estime que la région Asie-Pacifique présente la croissance la plus élevée sur le marché du fractionnement du plasma au cours de la période de prévision. Les gouvernements et les entités du secteur privé de la région Asie-Pacifique investissent dans l’expansion et la mise à jour des infrastructures de santé. Cela comprend la construction de nouveaux hôpitaux, cliniques et installations de recherche capables d’administrer des médicaments dérivés du plasma. Plusieurs gouvernements de la région Asie-Pacifique lancent des mesures visant à améliorer la disponibilité et l’accessibilité des soins de santé. Ces activités contribuent à la croissance du marché en améliorant l'accès des patients aux médicaments dérivés du plasma.&lt;/p&gt;&lt;p&gt;Les professionnels de la santé et les populations de la région Asie-Pacifique sont de plus en plus sensibilisés aux traitements médicaux innovants, tels que la thérapie par fractionnement du plasma. Cette prise de conscience accrue alimente la demande croissante pour ces thérapies. L’investissement croissant en R&amp;D dans la région Asie-Pacifique stimule l’innovation dans les technologies et les thérapies de fractionnement du plasma. Cela comprend le développement de nouvelles procédures de purification et la recherche d'applications médicales innovantes.&lt;/p&gt;&lt;p&gt;De nombreuses entreprises mondiales de fractionnement du plasma établissent leur présence en Asie-Pacifique afin de capitaliser sur le potentiel croissant du marché de la région. Cela comprend la mise en place d’installations de fabrication, de réseaux de distribution et d’alliances stratégiques. Divers pays de la région Asie-Pacifique élaborent des cadres réglementaires qui favorisent l'innovation et la croissance du marché. Ces réglementations apportent clarté et conseils aux entreprises développant et commercialisant des médicaments dérivés du plasma, permettant ainsi l'expansion du marché.&lt;/p&gt;&lt;p&gt;La région Asie-Pacifique connaît une croissance économique considérable, qui s'est traduite par une forte augmentation des dépenses de santé et des investissements dans des domaines médicaux innovants. technologies. Cette croissance ouvre des perspectives d’expansion sur le marché du fractionnement du plasma. Les maladies chroniques, notamment les déficits immunologiques, les maladies auto-immunes et les problèmes hématologiques, deviennent de plus en plus courantes dans la région. Cette tendance augmente la demande de produits thérapeutiques dérivés du plasma.&lt;/p&gt;&lt;h3&gt;Paysage concurrentiel&lt;/h3&gt;&lt;p&gt;Les principales entreprises du marché du fractionnement du plasma sont CSL Behring, Grifols et Octapharma, qui dominent en raison de la diversité de leurs produits. portefeuilles et présence mondiale. Ces entreprises investissent considérablement dans la recherche et le développement pour créer et améliorer les techniques de fractionnement du plasma et les médicaments. En outre, les alliances stratégiques, les fusions et les acquisitions sont des stratégies populaires utilisées par les grandes entreprises pour accroître leur position et leur portée sur le marché. Les concurrents émergents du secteur, tels que China Biologic Products et Kedrion Biopharma, s'étendent également géographiquement et diversifient leur offre de produits. La conformité réglementaire, l'assurance qualité et les prix compétitifs continuent de façonner la dynamique concurrentielle du marché du fractionnement du plasma.&lt;/p&gt;&lt;p&gt;Les organisations se concentrent sur l'innovation de leur gamme de produits pour servir la vaste population dans diverses régions.Certains des plus importants les acteurs opérant sur le marché du fractionnement du plasma comprennent :&lt;/p&gt;&lt;p&gt;&lt;em&gt;&lt;strong&gt;CSL Behring, Takeda Pharmaceutical Company, Octapharma Pharma GmbH, Baxter International Inc., Merck KGaA, Darmstadt Allemagne, Bio Products Laboratory (BPL) , Kedrion SpA, LFB SA, Shire plc (qui fait désormais partie de Takeda) et China Biologic Products Holdings, Inc.&lt;/strong&gt;&lt;/em&gt;&lt;/p&gt;&lt;h3&gt;Derniers développements sur le marché du fractionnement plasmatique :&lt;/h3&gt;&lt; p&gt;&lt;/p&gt;&lt;ul&gt;&lt;li&gt;En mai 2024, CSL Behring a annoncé l'agrandissement de son installation de fractionnement du plasma à Berne, en Suisse, pour répondre à la demande mondiale croissante de thérapies dérivées du plasma.&lt;/li&gt;&lt;li&gt; En avril 2024, Takeda Pharmaceutical Company a annoncé le lancement d'un essai clinique de phase III pour une nouvelle thérapie dérivée du plasma destinée au traitement des troubles d'immunodéficience primaire.&lt;/li&gt;&lt;li&gt;En mars 2024, Octapharma Pharma GmbH a reçu l'approbation réglementaire pour son nouvelle installation de fractionnement du plasma à Lingang, en Chine, renforçant ainsi sa capacité de production dans la région Asie-Pacifique.&lt;/li&gt;&lt;/ul&gt;&lt;h3&gt;Portée du rapport&lt;/h3&gt;&lt;div class="row"&gt;&lt;div class="col -sm-12"&gt;&lt;table border="1"&gt;&lt;tbody&gt;&lt;tr&gt;&lt;th&gt;ATTRIBUTS DU RAPPORT&lt;/th&gt;&lt;th&gt;DÉTAILS&lt;/th&gt;&lt;/tr&gt;&lt;tr&gt;&lt;td&gt;Période d'étude&lt; /td&gt;&lt;td&gt;&lt;p&gt;2018-2031&lt;/p&gt;&lt;/td&gt;&lt;/tr&gt;&lt;tr&gt;&lt;td&gt;Taux de croissance&lt;/td&gt;&lt;td&gt;&lt;p&gt;TCAC d'environ 5,85 % de 2024 à 2031&lt;/p&gt;&lt;/td&gt;&lt;/tr&gt;&lt;tr&gt;&lt;td&gt;Année de base pour l'évaluation&lt;/td&gt;&lt;td&gt;&lt;p&gt;2023&lt;/p&gt;&lt;/td&gt;&lt;/tr&gt;&lt;tr&gt;&lt; td&gt;Période historique&lt;/td&gt;&lt;td&gt;&lt;p&gt;2018-2022&lt;/p&gt;&lt;/td&gt;&lt;/tr&gt;&lt;tr&gt;&lt;td&gt;Période de prévision&lt;/td&gt;&lt;td&gt;&lt;p&gt;2024-2031 &lt;/p&gt;&lt;/td&gt;&lt;/tr&gt;&lt;tr&gt;&lt;td&gt;Unités quantitatives&lt;/td&gt;&lt;td&gt;&lt;p&gt;Valeur en milliards USD&lt;/p&gt;&lt;/td&gt;&lt;/tr&gt;&lt;tr&gt;&lt; td&gt;Couverture du rapport&lt;/td&gt;&lt;td&gt;&lt;p&gt;Prévisions de revenus historiques et prévisionnelles, volume historique et prévisionnel, facteurs de croissance, tendances, paysage concurrentiel, acteurs clés, analyse de segmentation&lt;/p&gt;&lt;/td&gt;&lt;/tr&gt; &lt;tr&gt;&lt;td&gt;Segments couverts&lt;/td&gt;&lt;td&gt;&lt;ul&gt;&lt;li&gt;Type de produit&lt;/li&gt;&lt;li&gt;Application&lt;/li&gt;&lt;li&gt;Utilisateur final&lt;/li&gt;&lt;/ul&gt;&lt; /td&gt;&lt;/tr&gt;&lt;tr&gt;&lt;td&gt;Régions couvertes&lt;/td&gt;&lt;td&gt;&lt;ul&gt;&lt;li&gt;Amérique du Nord&lt;/li&gt;&lt;li&gt;Europe&lt;/li&gt;&lt;li&gt;Asie-Pacifique&lt;/li &gt;&lt;li&gt;Amérique Latine&lt;/li&gt;&lt;li&gt;Moyen-Orient etamp; Afrique&lt;/li&gt;&lt;/ul&gt;&lt;/td&gt;&lt;/tr&gt;&lt;tr&gt;&lt;td&gt;Acteurs clés&lt;/td&gt;&lt;td&gt;&lt;p&gt;CSL Behring, Takeda Pharmaceutical Company, Octapharma Pharma GmbH, Baxter International Inc. , Merck KGaA, Darmstadt Allemagne, Bio Products Laboratory (BPL).&lt;/p&gt;&lt;/td&gt;&lt;/tr&gt;&lt;tr&gt;&lt;td&gt;Personnalisation&lt;/td&gt;&lt;td&gt;&lt;p&gt;Personnalisation du rapport avec achat disponible sur request&lt;/p&gt;&lt;/td&gt;&lt;/tr&gt;&lt;/tbody&gt;&lt;/table&gt;&lt;/div&gt;&lt;/div&gt;&lt;h2&gt;Marché du fractionnement du plasma, par catégorie&lt;/h2&gt;&lt;h3&gt;Type de produit :&lt;/ h3&gt;&lt;ul&gt;&lt;li&gt;Albumine&lt;/li&gt;&lt;li&gt;Immunoglobulines (IVIG, SCIG, IGIM)&lt;/li&gt;&lt;li&gt;Facteurs de coagulation&lt;/li&gt;&lt;li&gt;Alpha-1 Anti&lt;/li&gt;&lt;/ ul&gt;&lt;/div&gt;</t>
  </si>
  <si>
    <t>&lt;div class=""&gt;&lt;h2&gt;&lt;u&gt;Évaluation du marché des centres de soins d'urgence – 2024-2031&lt;/u&gt;&lt;/h2&gt;&lt;p&gt;Il existe un désir croissant de services de santé pratiques, accessibles et à un prix raisonnable. . Alors que les gens recherchent des alternatives aux visites traditionnelles aux urgences pour des maladies ne mettant pas leur vie en danger, les établissements de soins d'urgence offrent des temps d'attente plus courts et des horaires plus longs, ce qui en fait une option plus efficace et plus rentable, propulsant la croissance du marché à dépasser 22,93 milliards de dollars en 2024 et atteignant &lt;span style="color: #993300;"&gt;&lt;strong&gt;36,64 milliards de dollars d'ici 2031.&lt;/strong&gt;&lt;/span&gt;&lt;/p&gt;&lt;p&gt;Les innovations technologiques telles que la télémédecine et les dossiers de santé électroniques ajoutent à l'attrait et l'efficacité des établissements de soins d'urgence, leur permettant de se développer rapidement et d'être largement adoptés, devrait croître à un &lt;span style="color: #993300;"&gt;&lt;strong&gt;TCAC d'environ 6,03 % de 2024 à 2031&lt;/strong&gt; &lt;/span&gt;.&lt;/p&gt;&lt;p&gt;&lt;/p&gt;&lt;p style="text-align: center;"&gt; &lt;/p&gt;&lt;div class="btn-wrap text-center" id="bnthid" &gt;&lt;label style="padding-right:5px;margin-bottom: 10px;"&gt;&lt;b&gt;Pour obtenir une analyse détaillée : &lt;noscript&gt;&lt;/noscript&gt; &lt;/b&gt;&lt;/label&gt;&lt;/div&gt;&lt;p&gt; &lt;/p&gt;&lt;h3&gt;Marché des centres de soins d'urgence : définition/aperçu&lt;/h3&gt;&lt;p&gt;Un centre de soins d'urgence est un établissement médical qui fournit des soins non urgents pour les maladies et les blessures qui nécessitent une attention immédiate mais ne sont pas suffisamment graves pour nécessiter une visite aux urgences. Les centres de soins d'urgence peuvent traiter les fractures mineures, les infections, les coupures nécessitant des points de suture et d'autres problèmes médicaux aigus, ainsi que fournir des services de diagnostic, notamment des radiographies et des tests de laboratoire. La portée future des centres de soins d’urgence devrait s’étendre considérablement en raison de la demande croissante des patients pour des options de soins de santé pratiques et rentables, des progrès de la télémédecine et des dossiers de santé électroniques, ainsi que de l’intégration des services de soins d’urgence dans des réseaux de soins de santé plus vastes. Cette expansion devrait accroître l'accessibilité, améliorer la coordination des soins et répondre au besoin croissant de services de santé immédiats.&lt;/p&gt;&lt;section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&lt;/section&gt;&lt;h3&gt;La prévalence croissante des maladies chroniques stimulera-t-elle le marché des centres de soins d'urgence ?&lt;/h3&gt;&lt;p&gt;La prévalence croissante de troubles chroniques comme le diabète, l'hypertension, les maladies cardiaques et les maladies respiratoires chroniques a un impact substantiel sur l'industrie des centres de soins d'urgence. Les troubles chroniques nécessitent souvent une prise en charge continue et peuvent déclencher des épisodes aigus nécessitant des soins médicaux rapides. Les cliniques de soins d'urgence constituent une ressource inestimable pour les patients souffrant de ces poussées graves, car elles fournissent des soins rapides et accessibles sans rendez-vous préalable, ce qui est particulièrement important pour les personnes atteintes de maladies chroniques qui peuvent nécessiter un soutien médical imprévu.&lt;/p&gt; &lt;p&gt;Les établissements de soins d'urgence ont des horaires d'ouverture étendus, y compris le soir et le week-end, ce qui en fait un choix idéal pour les patients atteints de maladies chroniques qui peuvent rencontrer des symptômes ou des conséquences en dehors des heures de bureau habituelles. Cette accessibilité contribue à alléger la charge des services d’urgence, qui sont souvent surpeuplés et connaissent de longs délais d’attente. La capacité de recevoir des soins en temps opportun permet aux patients de mieux contrôler leurs maladies, évitant ainsi que des problèmes mineurs ne se transforment en situations de santé graves nécessitant un traitement et une hospitalisation plus intensifs.&lt;/p&gt;&lt;p&gt;De nombreuses cliniques de soins d'urgence s'associent aux soins primaires et aux soins médicaux spécialisés. services, ce qui se traduit par une expérience de soins de santé plus intégrée pour les patients atteints de maladies chroniques. Cette intégration améliore la coordination des soins en permettant aux praticiens de soins d'urgence d'accéder aux antécédents médicaux des patients via les dossiers de santé électroniques (DSE), de se connecter avec les médecins de soins primaires et d'envoyer les patients vers des spécialistes si nécessaire. Un tel traitement rationalisé garantit que les patients atteints de maladies chroniques reçoivent un traitement complet et continu, améliorant ainsi les résultats de santé globaux et la satisfaction des patients.&lt;/p&gt;&lt;p&gt;Les améliorations technologiques, telles que la télémédecine, accélèrent l'expansion des cliniques de soins d'urgence dans le contexte des maladies chroniques. gestion de la maladie. Les services de télémédecine permettent aux patients de consulter des prestataires de soins de santé à distance, offrant ainsi un moyen pratique de gérer les problèmes chroniques depuis leur domicile. Cela réduit le besoin de visites régulières en personne, ce qui peut être gênant pour les patients ayant des problèmes de mobilité ou ceux vivant dans des régions éloignées. De plus, l'utilisation de dossiers de santé électroniques garantit que les établissements de soins d'urgence disposent d'informations à jour sur les maladies chroniques, les schémas thérapeutiques et les plans de traitement des patients, permettant ainsi des soins plus efficaces et mieux adaptés.&lt;/p&gt;&lt;h3&gt;Will Growing Les complexités de la réglementation et du remboursement entravent la croissance du marché des centres de soins d’urgence ?&lt;/h3&gt;&lt;p&gt;Les difficultés réglementaires croissantes constituent un obstacle substantiel à la croissance du secteur des centres de soins d’urgence. Différentes juridictions et zones ont leurs propres réglementations régissant le fonctionnement, le personnel et l'étendue des services que les établissements de soins d'urgence peuvent offrir. Le respect de ces diverses normes nécessite d’énormes efforts et ressources administratives, ce qui risque de détourner l’attention des soins aux patients et de l’innovation. En outre, les changements dans la législation et les règles en matière de soins de santé, telles que celles ayant un impact sur la vie privée des patients (par exemple, HIPAA aux États-Unis) et les directives de pratique clinique, exigent des ajustements et des investissements constants pour garantir la conformité, mettant à rude épreuve les petits prestataires de soins d'urgence.&lt;/ p&gt;&lt;p&gt;Les problèmes de remboursement freinent également la croissance du marché en menaçant la viabilité financière des services de soins d’urgence. Les taux de paiement de l'assurance pour les traitements de soins d'urgence peuvent varier considérablement selon les payeurs, y compris l'assurance privée, Medicare et Medicaid. Les négociations contractuelles avec les compagnies d’assurance prennent souvent du temps et peuvent aboutir à des taux de remboursement inférieurs aux prévisions, ce qui réduit les revenus. De plus, le paysage du remboursement est en constante évolution, avec des modifications fréquentes des règles de codage et des procédures de facturation que les cliniques de soins d'urgence doivent suivre pour éviter les refus de réclamation et les pertes de revenus. Cette complexité peut dissuader les nouveaux entrants sur le marché et entraver les aspirations d'expansion des fournisseurs établis.&lt;/p&gt;&lt;p&gt;Ces contraintes réglementaires et de remboursement peuvent avoir une influence majeure sur l'efficacité opérationnelle des établissements de soins d'urgence. La charge administrative associée à la conformité et à la facturation peut augmenter les coûts opérationnels, nécessitant l'embauche de davantage de personnel administratif ou l'externalisation des tâches de facturation et de conformité. Cela peut nuire à l’efficacité et à la rentabilité globales des établissements de soins d’urgence. De plus, l'obligation de mettre constamment à jour les systèmes et les processus pour se conformer aux nouvelles règles et directives de paiement peut détourner des ressources des soins aux patients et de l'amélioration des services, compromettant ainsi la qualité du traitement et la satisfaction des patients.&lt;/p&gt;&lt;p&gt;Le marché des centres de soins d'urgence peut utiliser diverses tactiques pour réduire l’impact des complications liées à la réglementation et au remboursement. Investir dans des processus de conformité complets et des technologies de facturation modernes peut contribuer à rationaliser les tâches administratives et à accroître la précision du traitement des réclamations. De plus, développer des liens avec les compagnies d’assurance et participer à des initiatives de soins fondées sur la valeur peuvent améliorer les taux de remboursement et la stabilité financière. Le plaidoyer et la collaboration au sein du secteur peuvent également contribuer à influencer des changements législatifs positifs. Alors que les complications en matière de réglementation et de remboursement présentent des défis importants, le besoin croissant de services de santé accessibles et efficaces devrait stimuler davantage l'innovation et l'adaptation dans le secteur des centres de soins d'urgence, renforçant ainsi son potentiel de croissance à long terme.&lt;/p&gt;&lt;h2&gt;&lt;u &gt;Aperçus par catégorie &lt;/u&gt;&lt;/h2&gt;&lt;h3&gt;L'augmentation des services de traitement des maladies aiguës stimulera-t-elle le marché des centres de soins d'urgence ?&lt;/h3&gt;&lt;p&gt;Le besoin croissant de services de traitement des maladies aiguës est un moteur important du marché. marché des centres de soins d’urgence. Les maladies aiguës, telles que les infections respiratoires, la grippe et les problèmes gastro-intestinaux, nécessitent des soins médicaux immédiats mais ne sont généralement pas suffisamment graves pour justifier une visite aux urgences. Les centres de soins d’urgence sont un bon choix car ils offrent des traitements rapides sans rendez-vous avec des délais d’attente plus courts que les salles d’urgence. Cette commodité attire un grand nombre de patients recherchant un soulagement immédiat de leurs symptômes aigus, ce qui propulse la croissance du marché des centres de soins d'urgence.&lt;/p&gt;&lt;p&gt;Les établissements de soins d'urgence offrent une alternative moins coûteuse aux visites aux urgences pour traiter les maladies aiguës. Les soins aux urgences sont souvent beaucoup plus coûteux en raison des coûts d'installation plus élevés et de la complexité des services fournis. Pour les maladies aiguës ne mettant pas la vie en danger, les établissements de soins d’urgence constituent une option plus rentable, tant pour les patients que pour les assurances. Cet avantage en termes de coûts est particulièrement attrayant pour les personnes bénéficiant de plans de santé à franchise élevée ou celles qui n'ont pas d'assurance, augmentant la demande de services de traitement des maladies aiguës dans les centres de soins d'urgence et favorisant la croissance du marché.&lt;/p&gt;&lt;p&gt;La croissance des soins d'urgence Les cliniques dans les zones urbaines et rurales ont amélioré l’accès aux services de traitement des maladies aiguës. De nombreuses installations sont délibérément situées dans des régions facilement accessibles, telles que des centres commerciaux et des quartiers résidentiels, ce qui en fait une option attrayante pour les patients. De plus, les centres de soins d’urgence proposent souvent des horaires d’ouverture prolongés, notamment le soir et le week-end, pour accueillir ceux qui ne peuvent pas contacter un médecin de premier recours pendant les heures normales de bureau. Cette accessibilité améliorée encourage davantage de patients à se faire soigner pour des maladies aiguës dans les établissements de soins d'urgence, stimulant ainsi le développement du marché.&lt;/p&gt;&lt;p&gt;Les avancées technologiques dans les équipements diagnostiques et thérapeutiques augmentent l'efficience et l'efficacité des traitements des maladies aiguës dans les établissements de soins d'urgence. . L'intégration des dossiers de santé électroniques (DSE) améliore la gestion des données des patients et la continuité des soins en permettant aux praticiens des soins d'urgence d'accéder facilement aux historiques des patients et de collaborer avec les médecins de soins primaires. De plus, l’utilisation de la télémédecine permet aux cliniques de soins d’urgence d’offrir des consultations virtuelles pour les maladies aiguës, augmentant ainsi leur portée et leur commodité. Ces technologies améliorent l'expérience des patients et rationalisent les opérations, faisant des centres de soins d'urgence le choix incontournable pour le traitement des maladies aiguës et stimulant la croissance du marché.&lt;/p&gt;&lt;p&gt;Le segment de l'immunisation et de la vaccination est celui qui connaît la croissance la plus rapide, tiré par l'augmentation du public. sensibilisation aux soins de santé préventifs, aux campagnes de vaccination contre la grippe saisonnière et à l’accent récemment mis sur les vaccinations contre le COVID-19. Cette croissance est en outre soutenue par les programmes de vaccination parrainés par les employeurs et les exigences en matière de santé scolaire, ce qui en fait un domaine d'expansion essentiel pour les prestataires de soins d'urgence.&lt;/p&gt;&lt;h3&gt;La domination croissante des centres appartenant à des entreprises alimentera-t-elle le marché des centres de soins d'urgence ?&lt; /h3&gt;&lt;p&gt;La domination croissante des centres de soins d'urgence appartenant à des entreprises devrait considérablement alimenter la croissance du marché. La propriété d'entreprise fournit des ressources financières et des compétences d'investissement importantes, permettant une expansion rapide et la création de nouvelles installations dans d'autres régions. Cette expansion est favorisée par des économies d'échelle, qui permettent aux entreprises de réduire leurs coûts grâce à l'achat en gros de fournitures médicales et à la centralisation des activités administratives. En outre, les entreprises pourraient investir dans une technologie et une infrastructure sophistiquées pour améliorer la qualité du traitement et l'expérience des patients, attirant ainsi davantage de patients et stimulant la croissance du marché.&lt;/p&gt;&lt;p&gt;Les centres appartenant à des entreprises bénéficient également d'initiatives intensives de marketing et de marque, qui peut accroître la notoriété et attirer davantage de patients. Ces organisations disposent souvent de marques et d’une réputation bien établies, qui inspirent confiance aux patients à la recherche de services de santé fiables et efficaces. Leur capacité à exécuter de grandes campagnes publicitaires et à maintenir une forte présence sur le Web renforce leur position sur le marché. À mesure que ces cliniques gagnent en reconnaissance et en confiance, le volume de patients augmente, ce qui s'ajoute à l'expansion globale du secteur des soins d'urgence.&lt;/p&gt;&lt;p&gt;En outre, la propriété des entreprises permet des processus et des protocoles standardisés dans divers établissements, offrant ainsi une qualité de service constante. Cette standardisation peut améliorer les résultats et la satisfaction des patients, qui sont essentiels à la fidélisation des patients et aux visites répétées. Les centres appartenant à l'entreprise peuvent maintenir des normes élevées tout en fournissant des soins efficaces et opportuns grâce à des programmes de formation et des exigences opérationnelles cohérents. Cette cohérence non seulement augmente la confiance des consommateurs, mais elle encourage également les partenariats avec les compagnies d'assurance et d'autres prestataires de soins de santé, renforçant ainsi la position sur le marché des centres de soins d'urgence appartenant à des entreprises.&lt;/p&gt;&lt;p&gt;La taille et les ressources des centres appartenant à des entreprises leur permettent fournir des services allant au-delà des soins d’urgence standard, tels que la santé au travail, la télémédecine et les traitements spécialisés. Cette variété attire un plus large éventail de patients et stimule la consommation de services. La possibilité de fournir des solutions de soins complètes sous un même toit séduit les entreprises à la recherche d'options de soins de santé rentables pour leurs employés, ainsi que les patients à la recherche de soins faciles et complets. À mesure que les centres appartenant à des entreprises innovent et élargissent leur offre de services, ils feront progresser le marché des centres de soins d'urgence en satisfaisant les besoins changeants des patients et du secteur de la santé.&lt;/p&gt;&lt;p&gt;Cependant, les centres de soins d'urgence appartenant à des hôpitaux sont les plus importants. segment en expansion la plus rapide. Les hôpitaux intègrent progressivement les UCC dans leurs systèmes de santé pour fournir des services ambulatoires plus complets et accessibles, minimiser la congestion des services d'urgence et atteindre une population de patients plus large, ce qui entraîne une forte croissance de ce marché.&lt;/p&gt;&lt;p&gt;&lt;span style=" color : #993300;"&gt;&lt;strong&gt;Accédez à la méthodologie du rapport sur le marché des centres de soins d'urgence&lt;/strong&gt;&lt;/span&gt;&lt;/p&gt;&lt;p&gt;&lt;span style="text-decoration: underline;"&gt;&lt;/span &gt;&lt;/p&gt;&lt;h2&gt;&lt;u&gt;Par pays/région &lt;/u&gt;&lt;/h2&gt;&lt;h3&gt;La montée en puissance d'infrastructures de santé robustes en Amérique du Nord stimulera-t-elle le marché des centres de soins d'urgence ?&lt;/h3&gt;&lt;p&gt;Le L’expansion rapide des infrastructures de soins de santé en Amérique du Nord devrait entraîner une croissance significative dans le secteur des centres de soins d’urgence. Cette expansion est motivée par un certain nombre de facteurs, notamment les progrès de la technologie médicale, l’augmentation des investissements dans les établissements de santé et l’évolution vers des modèles de soins aux patients plus efficaces et plus accessibles. Les cliniques de soins d'urgence, qui fournissent des soins rapides et non urgents, deviennent un élément de plus en plus important du système de santé, offrant une alternative aux salles d'urgence surpeuplées et aux cabinets de soins primaires typiques. L'infrastructure en expansion facilite la création de nouveaux centres de soins d'urgence, équipés d'équipements médicaux de pointe et dotés d'un personnel médical hautement qualifié, améliorant ainsi leur potentiel à fournir rapidement des soins de qualité.&lt;/p&gt;&lt;p&gt;Cette industrie est motivée par le amélioration de l’accessibilité et de la commodité offertes par les centres de soins d’urgence. En Amérique du Nord, où le système de santé peut être complexe et difficile à naviguer, ces établissements offrent une option plus claire et plus efficace aux personnes ayant besoin d'une assistance médicale immédiate pour des maladies ne mettant pas leur vie en danger. Les horaires d'ouverture prolongés, y compris les soirs et les fins de semaine, ainsi que la capacité d'accueillir des patients sans rendez-vous sans rendez-vous répondent aux besoins de la population occupée d'aujourd'hui. Cette accessibilité allège la charge des salles d'urgence, qui sont traditionnellement réservées aux situations plus graves, et contribue à accélérer le mouvement des patients à travers le système de santé.&lt;/p&gt;&lt;p&gt;En outre, les aspects financiers de l'amélioration des infrastructures de santé jouent un rôle crucial dans la croissance des centres de soins d’urgence. Les investissements dans les soins de santé ne visent pas seulement à développer de nouvelles installations, mais également à moderniser celles existantes, en garantissant qu'elles soient équipées d'une technologie médicale de pointe et capables de fournir des soins de haute qualité. Ce financement stimule l'expansion et l'efficacité opérationnelle des centres de soins d'urgence, ce qui en fait une alternative plus viable et plus attrayante tant pour les patients que pour les prestataires de soins de santé. Les services de soins d'urgence sont généralement moins coûteux que les visites aux urgences, ce qui séduit à la fois les compagnies d'assurance et les particuliers, alimentant ainsi l'expansion du marché.&lt;/p&gt;&lt;p&gt;La fréquence croissante des maladies chroniques, combinée au vieillissement de la population nord-américaine, nécessite le développement de des solutions de santé plus adaptables et plus réactives. Les cliniques de soins d'urgence sont bien placées pour répondre à ces demandes en fournissant des soins précoces et efficaces pour les épisodes aigus associés aux maladies chroniques, améliorant ainsi les résultats pour les patients et réduisant les taux d'admission à l'hôpital. L'intégration des centres de soins d'urgence dans l'infrastructure de santé plus large améliore la continuité du traitement puisque ces cliniques travaillent fréquemment avec des médecins de premier recours et des spécialistes pour garantir une prise en charge complète des patients. En conséquence, la solide infrastructure de soins de santé de l'Amérique du Nord encourage non seulement la croissance des établissements de soins d'urgence, mais garantit également leur rôle essentiel dans la fourniture de services de santé accessibles et de haute qualité au public.&lt;/p&gt;&lt;h3&gt;L'urbanisation rapide croissante en L'Asie-Pacifique propulse-t-elle le marché des centres de soins d'urgence ?&lt;/h3&gt;&lt;p&gt;L'urbanisation rapide et croissante en Asie-Pacifique devrait stimuler considérablement le marché des centres de soins d'urgence, stimulée par le besoin croissant de services de santé accessibles et efficaces. L’urbanisation augmente les densités de population dans les villes, ce qui nécessite une demande accrue d’infrastructures de santé capables de répondre rapidement et efficacement aux crises médicales non urgentes. Les centres de soins d’urgence offrent une alternative importante en proposant des traitements sans rendez-vous pour les maladies qui ne nécessitent pas de traitement aux urgences. À mesure que les villes de la région Asie-Pacifique se développent, la création de ces centres devient essentielle pour répondre aux demandes de soins de santé des populations métropolitaines.&lt;/p&gt;&lt;p&gt;La croissance économique de l'urbanisation a également un impact significatif sur l'essor du marché des centres de soins d'urgence. . À mesure que de plus en plus de personnes s’installent dans les villes, les opportunités d’emploi et les revenus disponibles augmentent, ce qui accroît le besoin de soins de santé de haute qualité. La classe moyenne croissante dans des pays comme la Chine, l’Inde et l’Asie du Sud-Est est plus disposée et plus à même d’investir dans les soins de santé, y compris dans les établissements de soins d’urgence offrant commodité et accès rapide. Cette capacité financière, combinée à une sensibilisation accrue à la santé, encourage la demande d'établissements de soins d'urgence par rapport aux établissements de soins de santé traditionnels, ce qui entraîne une plus grande croissance du marché.&lt;/p&gt;&lt;p&gt;En outre, le fardeau qui pèse sur les établissements de santé existants dans les zones de plus en plus urbanisées souligne l'importance des centres de soins d’urgence. Les hôpitaux et les services d’urgence des villes densément peuplées sont souvent confrontés à la surpopulation, à de longs délais d’attente et à des ressources limitées. Les établissements de soins d'urgence soulagent ces contraintes en gérant des situations non critiques, permettant ainsi aux hôpitaux de se concentrer sur des maladies médicales plus graves et plus complexes. Cette redistribution des ressources de santé augmente non seulement l’efficacité globale des soins de santé, mais améliore également le bonheur et les résultats des patients. Les gouvernements et les investisseurs privés comprennent cette valeur, ce qui a conduit à une augmentation des investissements dans la création et l'expansion d'établissements de soins d'urgence dans les régions urbaines.&lt;/p&gt;&lt;p&gt;Les progrès de la technologie médicale et de la télémédecine améliorent les capacités et l'attractivité de la région Asie-Pacifique. établissements de soins d’urgence. Grâce à l’amélioration de l’accès à Internet et des infrastructures techniques, les résidents urbains sont plus susceptibles d’adopter et de bénéficier des nouvelles avancées. La télémédecine permet aux établissements de soins d'urgence de proposer des consultations, des suivis et même des procédures de diagnostic à distance, élargissant ainsi leur portée et leur commodité. Cette intégration technologique est particulièrement souhaitable dans les environnements métropolitains où les modes de vie trépidants nécessitent des traitements de santé rapides et adaptables. En conséquence, la combinaison de l'urbanisation croissante, de l'expansion économique, des améliorations technologiques et des investissements stratégiques est sur le point de propulser le marché des centres de soins d'urgence de la région Asie-Pacifique vers de nouveaux sommets.&lt;/p&gt;&lt;h3&gt;Paysage concurrentiel&lt;/h3&gt;&lt;p &gt;Le paysage concurrentiel du marché des centres de soins d'urgence est caractérisé par un mélange d'opérateurs indépendants, de chaînes régionales et de systèmes de santé élargissant leurs services de soins d'urgence. Les opérateurs indépendants se concentrent souvent sur les soins personnalisés et l'engagement communautaire, tandis que les chaînes régionales tirent parti de processus standardisés et d'économies d'échelle pour fournir des services cohérents et efficaces sur plusieurs sites. Les systèmes de santé intègrent des centres de soins d'urgence dans leurs réseaux pour offrir un continuum de soins, ce qui améliore la rétention des patients et la prestation globale des services. De plus, les partenariats avec des chaînes de vente au détail et des pharmacies sont de plus en plus courants, offrant des points d'accès pratiques aux patients et élargissant la portée du marché. Cet environnement dynamique et compétitif entraîne des améliorations continues de la qualité des services, de l'efficacité opérationnelle et de la satisfaction des patients.&lt;/p&gt;&lt;p&gt;Certains des principaux acteurs opérant sur le marché des centres de soins d'urgence incluent :&lt;/p&gt;&lt;ul&gt;&lt;li &gt;Concentra&lt;/li&gt;&lt;li&gt;American Family Care&lt;/li&gt;&lt;li&gt;Soins d'urgence FastMed&lt;/li&gt;&lt;li&gt;Soins d'urgence CareNow&lt;/li&gt;&lt;li&gt;Soins d'urgence MedExpress&lt;/li&gt;&lt;li&gt;CityMD , GoHealth Urgent Care&lt;/li&gt;&lt;li&gt;Prochains soins Urgent Care&lt;/li&gt;&lt;li&gt;Urgent Care MSO&lt;/li&gt;&lt;li&gt;MD Now Urgent Care&lt;/li&gt;&lt;/ul&gt;&lt;h3&gt;Derniers développements&lt; /h3&gt;&lt;p&gt;&lt;/p&gt;&lt;ul&gt;&lt;li&gt;En avril 2024, Talkiatry, l'un des principaux fournisseurs de soins psychiatriques en réseau de haute qualité, a annoncé un partenariat de référence avec les cliniques médicales et les soins d'urgence appartenant à HCA Healthcare. centres. Les professionnels des soins primaires et d'urgence du réseau de HCA Healthcare peuvent désormais simplement orienter les patients vers l'un des plus de 300 psychiatres à temps plein certifiés par le conseil d'administration de Talkiatry lorsque HCA Healthcare ou les services communautaires sont à pleine capacité. Talkiatry complète l'empreinte de santé comportementale existante de HCA Healthcare et peut voir les patients. dans les jours suivant la prise de rendez-vous.&lt;/li&gt;&lt;/ul&gt;&lt;h3&gt;Portée du rapport&lt;/h3&gt;&lt;div class="row"&gt;&lt;div class="col-sm-12"&gt;&lt;table border="1 "&gt;&lt;tbody&gt;&lt;tr&gt;&lt;th&gt;ATTRIBUTS DU RAPPORT&lt;/th&gt;&lt;th&gt;DÉTAILS&lt;/th&gt;&lt;/tr&gt;&lt;tr&gt;&lt;td&gt;Période d'études&lt;/td&gt;&lt;td&gt;&lt;p&gt;2021-2031 &lt;/p&gt;&lt;/td&gt;&lt;/tr&gt;&lt;tr&gt;&lt;td&gt;Taux de croissance&lt;/td&gt;&lt;td&gt;&lt;p&gt;TCAC d'environ 6,03 % de 2024 à 2031&lt;/p&gt;&lt;/td&gt;&lt;/tr &gt;&lt;tr&gt;&lt;td&gt;Année de base pour l'évaluation&lt;/td&gt;&lt;td&gt;&lt;p&gt;2024&lt;/p&gt;&lt;/td&gt;&lt;/tr&gt;&lt;tr&gt;&lt;td&gt;Période historique&lt;/td&gt;&lt;td&gt;&lt; p&gt;2021-2023&lt;/p&gt;&lt;/td&gt;&lt;/tr&gt;&lt;tr&gt;&lt;td&gt;Période de prévision&lt;/td&gt;&lt;td&gt;&lt;p&gt;2024-2031&lt;/p&gt;&lt;/td&gt;&lt;/tr&gt; &lt;tr&gt;&lt;td&gt;Unités quantitatives&lt;/td&gt;&lt;td&gt;&lt;p&gt;Valeur en milliards USD&lt;/p&gt;&lt;/td&gt;&lt;/tr&gt;&lt;tr&gt;&lt;td&gt;Couverture du rapport&lt;/td&gt;&lt;td&gt;&lt; p&gt;Prévisions de revenus historiques et prévisionnels, volume historique et prévisionnel, facteurs de croissance, tendances, paysage concurrentiel, acteurs clés, analyse de segmentation&lt;/p&gt;&lt;/td&gt;&lt;/tr&gt;&lt;tr&gt;&lt;td&gt;Segments couverts&lt;/td&gt; &lt;td&gt;&lt;ul&gt;&lt;li&gt;Service&lt;/li&gt;&lt;li&gt;Propriété&lt;/li&gt;&lt;/ul&gt;&lt;/td&gt;&lt;/tr&gt;&lt;tr&gt;&lt;td&gt;Régions couvertes&lt;/td&gt;&lt;td&gt;&lt; ul&gt;&lt;li&gt;Amérique du Nord&lt;/li&gt;&lt;li&gt;Europe&lt;/li&gt;&lt;li&gt;Asie-Pacifique&lt;/li&gt;&lt;li&gt;Amérique latine&lt;/li&gt;&lt;li&gt;Moyen-Orient etamp; Afrique&lt;/li&gt;&lt;/ul&gt;&lt;/td&gt;&lt;/tr&gt;&lt;tr&gt;&lt;td&gt;Acteurs clés&lt;/td&gt;&lt;td&gt;&lt;p&gt;Concentra, American Family Care, FastMed Urgent Care, CareNow Urgent Care, MedExpress Urgent Care, CityMD, GoHealth Urgent Care, Next Care Urgent Care, Urgent Care MSO, MD Now Urgent Care.&lt;/p&gt;&lt;/td&gt;&lt;/tr&gt;&lt;tr&gt;&lt;td&gt;Personnalisation&lt;/td&gt;&lt;td&gt;&lt; p&gt;Personnalisation du rapport avec achat disponible sur demande&lt;/p&gt;&lt;/td&gt;&lt;/tr&gt;&lt;/tbody&gt;&lt;/table&gt;&lt;/div&gt;&lt;/div&gt;&lt;h4&gt;Méthodologie de recherche d'étude de marché :&lt;/h4 &gt;&lt;p&gt;&lt;/p&gt;&lt;/div&gt;</t>
  </si>
  <si>
    <t>&lt;div class=""&gt;&lt;h2&gt;&lt;u&gt;Valorisation du marché de l'analyse des micropuces – 2024-2031&lt;/u&gt;&lt;/h2&gt;&lt;p&gt;L'analyse des micropuces est un outil crucial pour étudier l'interaction complexe des gènes impliqués dans les processus cellulaires tels que prolifération, différenciation et survie. Les facteurs de croissance, tels que l'EGF, le FGF et l'IGF, régulent la croissance cellulaire, la différenciation et l'apoptose en se liant à des récepteurs spécifiques. Les chercheurs peuvent étudier les modèles d'expression des gènes en réponse à la stimulation ou à l'inhibition des facteurs de croissance, fournissant ainsi un aperçu des mécanismes moléculaires et potentiellement découvrant de nouveaux gènes ou voies, permettant ainsi au marché de l'analyse des puces à ADN de dépasser &lt;span style="color: #333333;"&gt;USD 4,46 Milliards évalués en 2024.&lt;/span&gt;&lt;/p&gt;&lt;p&gt;L'analyse des puces à ADN peut également aider à comprendre comment une expression aberrante contribue à des maladies telles que le cancer, les troubles neurodégénératifs et les maladies cardiovasculaires et devrait atteindre &lt;strong&gt;&lt;span style= "color: #993300;"&gt;7,24 milliards de dollars d'ici 2031,&lt;/span&gt;&lt;/strong&gt; avec une croissance de &lt;strong&gt;&lt;span style="color: #993300;"&gt;(TCAC) de 6,90 % de 2024 à 2031. .&lt;/span&gt;&lt;/strong&gt;&lt;/p&gt;&lt;p style="text-align: center;"&gt; &lt;/p&gt;&lt;div class="btn-wrap text-center" id="bnthid"&gt;&lt;label style="padding-right:5px;margin-bottom: 10px;"&gt;&lt;b&gt;Pour obtenir une analyse détaillée : &lt;noscript&gt;&lt;/noscript&gt; &lt;/b&gt;&lt;/label&gt;&lt;/div&gt;&lt;p&gt;&lt;/p &gt;&lt;h3&gt;&lt;u&gt;Marché de l'analyse des micropuces : définition/présentation&lt;/u&gt;&lt;/h3&gt;&lt;p&gt;L'analyse des micropuces est une technique de biologie moléculaire qui analyse simultanément les niveaux d'expression des gènes de milliers à des dizaines de milliers de gènes. Il permet aux chercheurs d'explorer les modèles d'expression génique dans les cellules, les tissus ou les organismes dans diverses conditions, telles que les stades de développement, les états pathologiques ou les stimuli externes. La technique consiste à immobiliser des sondes d'ADN ou d'ARN sur un substrat solide, qui capturent des acides nucléiques cibles complémentaires. Lors de l'hybridation, les signaux fluorescents ou radioactifs sont détectés et quantifiés.&lt;/p&gt;&lt;p&gt;Les données sont ensuite interprétées à l'aide d'analyses informatiques et de techniques statistiques, identifiant des gènes différentiellement exprimés, élucidant des voies moléculaires et découvrant des biomarqueurs potentiels ou des cibles thérapeutiques.&lt;/ p&gt;&lt;p style="fond : blanc ; alignement vertical : ligne de base ; marge : 0 cm 0 cm 11,25 pt 0 cm ;"&gt;&lt;span style=" taille de la police : 10,5 pt ; famille de polices : 'Segoe UI','sans -serif' ; couleur : #283c46 ; arrière-plan : #FAF8F7;"&gt; &lt;/span&gt;&lt;/p&gt;&lt;section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&lt;/section&gt;&lt;p&gt;&lt;/p&gt;&lt;div class="table-responsived"&gt;&lt;h3&gt;Quels facteurs déterminent le marché de l'analyse des micropuces ?&lt;/h3&gt;&lt;p&gt;L'analyse des micropuces est un outil crucial pour comprendre le marché complexe interaction des gènes impliqués dans les processus cellulaires comme la prolifération, la différenciation et la survie. Les facteurs de croissance sont des molécules de signalisation qui régulent la croissance, la prolifération et la différenciation cellulaire en se liant à des récepteurs spécifiques à la surface cellulaire. Les chercheurs peuvent utiliser l'analyse par puces à ADN pour étudier les modèles d'expression des gènes impliqués dans ces voies de signalisation en réponse à la stimulation ou à l'inhibition du facteur de croissance.&lt;/p&gt;&lt;p&gt;Par exemple, les chercheurs peuvent étudier comment des facteurs de croissance spécifiques, tels que le facteur de croissance épidermique ( L'EGF), le facteur de croissance des fibroblastes (FGF) ou le facteur de croissance analogue à l'insuline (IGF) influencent l'expression de gènes impliqués dans la progression du cycle cellulaire, l'apoptose ou la différenciation. En traitant des cellules avec différentes concentrations de facteurs de croissance ou en comparant des cellules traitées avec des facteurs de croissance à des témoins non traités, ils peuvent identifier des gènes dont l'expression est considérablement modifiée en réponse à la stimulation des facteurs de croissance.&lt;/p&gt;&lt;p&gt;Ces informations peuvent fournir un aperçu de la mécanismes moléculaires qui sous-tendent les réponses cellulaires aux facteurs de croissance et pourraient découvrir de nouveaux gènes ou voies impliqués dans la régulation de la croissance et de la différenciation cellulaire.&lt;/p&gt;&lt;p&gt;En conclusion, l'analyse des puces à ADN est essentielle pour faire progresser notre compréhension des voies de signalisation des facteurs de croissance et de leur impact sur physiologie cellulaire et pathogenèse des maladies.&lt;/p&gt;&lt;h3&gt;Quels sont les obstacles qui entravent la croissance du marché de l'analyse des micropuces ?&lt;/h3&gt;&lt;p&gt;L'analyse des micropuces est une technique largement utilisée en biologie moléculaire et en génétique, mais elle présente plusieurs défis. Ceux-ci incluent la conception expérimentale, l’acquisition de données, l’analyse et l’interprétation. La conception d’une expérience efficace avec des puces à ADN nécessite un examen attentif de facteurs tels que la taille de l’échantillon, la variabilité biologique et les conditions expérimentales. La qualité des données est cruciale pour une analyse et une interprétation précises, et des problèmes tels que le bruit de fond, les artefacts spatiaux, l'hybridation non spécifique et la distorsion de l'image peuvent affecter la fiabilité des résultats. La normalisation est essentielle pour éliminer les variations systématiques, mais la sélection de la méthode appropriée peut s'avérer difficile en raison de la grande dimensionnalité des données des puces à ADN.&lt;/p&gt;&lt;p&gt;L'analyse statistique nécessite des méthodes robustes pour identifier les gènes exprimés différentiellement, évaluer leur signification et contrôler les erreurs. points positifs. L'interprétation biologique nécessite une intégration avec les connaissances et bases de données biologiques existantes, mais les annotations génétiques et les informations sur les voies peuvent être incomplètes ou inexactes. La reproductibilité et la validation sont essentielles, mais les études sur les puces à ADN peuvent souffrir de variabilité entre les expériences, les plates-formes et les laboratoires.&lt;/p&gt;&lt;p&gt;Les progrès technologiques ainsi que le partage et la standardisation des données constituent également des défis. Relever ces défis nécessite une collaboration interdisciplinaire entre biologistes, statisticiens, bioinformaticiens et informaticiens, ainsi que des efforts continus pour développer des protocoles standardisés, des mesures de contrôle qualité et des outils informatiques pour l'analyse des données des puces à ADN.&lt;/p&gt;&lt;h2&gt;&lt;u&gt;Catégorie -Wise Acumens&lt;/u&gt;&lt;/h2&gt;&lt;h3&gt;Quel type a la part de marché la plus élevée sur le marché de l'analyse des micropuces ?&lt;/h3&gt;&lt;p&gt;Les micropuces à ADN détiennent la part de marché la plus élevée sur le marché de l'analyse des micropuces en raison de leur polyvalence , la maturité, les avancées technologiques, la rentabilité et la diversité des produits. Ces plates-formes polyvalentes peuvent analyser simultanément des milliers, voire des millions de séquences d’ADN, ce qui en fait des outils précieux pour la génomique, la transcriptomique et le diagnostic moléculaire. Leur utilisation généralisée en recherche et en milieu clinique a conduit au développement de protocoles, de méthodes d’analyse et d’outils bioinformatiques standardisés. Les progrès de la technologie des puces à ADN, tels que la conception améliorée des sondes et les matrices à plus haute densité, ont encore amélioré leurs performances et leur utilité.&lt;/p&gt;&lt;p&gt;Les puces à ADN offrent des solutions rentables pour l'analyse génomique à grande échelle par rapport aux technologies alternatives telles que Next. -séquençage de génération (NGS). Une large gamme de plates-formes et de kits commerciaux de puces à ADN provenant des principaux fabricants offrent aux chercheurs et aux cliniciens des options adaptées à leurs besoins expérimentaux spécifiques.&lt;/p&gt;&lt;h3&gt;Comment le marché de l'analyse des puces à ADN se développe-t-il grâce aux applications de recherche ?&lt;/h3&gt;&lt;p &gt;L'analyse des puces à ADN gagne du terrain dans diverses applications de recherche, notamment la recherche génomique, l'analyse transcriptomique, les études épigénétiques, la génomique microbienne, la génomique fonctionnelle et la biologie des systèmes. Les puces à ADN sont utilisées dans la recherche génomique pour étudier l'expression des gènes, les variations génétiques et les modèles de méthylation de l'ADN, permettant ainsi aux chercheurs d'explorer les réseaux de régulation des gènes, d'identifier des biomarqueurs et de découvrir les déterminants génétiques de traits complexes. Ils permettent également l’analyse transcriptomique en mesurant les niveaux d’expression de milliers de transcrits d’ARN au cours d’une seule expérience, fournissant ainsi des informations sur la fonction des gènes, la dynamique des voies et les mécanismes de régulation sous-jacents aux processus cellulaires. Les études épigénétiques utilisent des puces à ADN pour profiler les modèles de méthylation de l'ADN dans le génome ou évaluer l'état de modification des histones au niveau de locus génomiques spécifiques, contribuant ainsi à notre compréhension des mécanismes épigénétiques et de leur rôle dans la santé et la maladie.&lt;/p&gt;&lt;p&gt;La recherche en génomique microbienne utilise des puces à ADN pour analyser les génomes des bactéries, des virus et d'autres micro-organismes, permettant une identification et une caractérisation rapides des espèces microbiennes, le typage des souches et la détection des gènes de résistance aux antimicrobiens. La recherche en génomique fonctionnelle utilise des puces à ADN pour élucider la fonction des gènes et les réseaux de régulation, facilitant ainsi la découverte de nouvelles cibles thérapeutiques et de nouveaux candidats médicaments. La recherche en biologie des systèmes utilise les données des puces à ADN pour construire des modèles prédictifs des processus cellulaires, cartographier les réseaux de régulation et identifier les principaux facteurs biologiques sous-jacents aux traits phénotypiques ou aux états pathologiques.&lt;/p&gt;&lt;p&gt;&lt;span style="color: #993300;"&gt;&lt; strong&gt;Accédez à la méthodologie du rapport sur le marché de l’analyse des puces à ADN&lt;/strong&gt;&lt;/span&gt;&lt;/p&gt;&lt;p&gt;&lt;/p&gt;&lt;h2&gt;&lt;u&gt;Aperçus par pays/région&lt;/u&gt;&lt;/h2&gt;&lt; h3&gt;Quel pays détient la plus grande part de marché sur le marché de l’analyse des micropuces ?&lt;/h3&gt;&lt;p&gt;L’Amérique du Nord détient la plus grande part de marché sur le marché de l’analyse des micropuces en raison de sa solide infrastructure de recherche, de son innovation technologique et de son industrie biotechnologique et pharmaceutique florissante. Les États-Unis et le Canada disposent d'une solide infrastructure de recherche, avec de nombreux établissements universitaires et entreprises de biotechnologie engagés dans la génomique, la biologie moléculaire et la recherche biomédicale. L'Amérique du Nord est le leader mondial en matière d'investissements en R&amp;amp;D, conduisant au développement et à la commercialisation de plates-formes, d'instruments et d'outils logiciels de puces à ADN.&lt;/p&gt;&lt;p&gt;Les industries biotechnologiques et pharmaceutiques des États-Unis et du Canada sont également florissantes, avec des entreprises et des sociétés bien établies. startups axées sur la découverte de médicaments, le diagnostic et la médecine personnalisée. L'analyse des puces à ADN joue un rôle crucial dans le développement de médicaments, l'identification de cibles, la découverte de biomarqueurs et la stratification des patients. Les organismes de financement gouvernementaux comme les National Institutes of Health et les IRSC fournissent un financement substantiel aux projets de recherche biomédicale, encourageant ainsi l'innovation et la collaboration. Les technologies basées sur les puces à ADN sont de plus en plus utilisées dans les laboratoires cliniques pour le diagnostic moléculaire, les pronostics et la prise de décision thérapeutique. Les partenariats stratégiques et les collaborations entre des entreprises nord-américaines et des instituts de recherche font progresser la technologie des puces à ADN et ses applications.&lt;/p&gt;&lt;h3&gt;Quels facteurs sont à l'origine de l'expansion rapide du marché de l'analyse des puces à ADN en Asie-Pacifique ?&lt;/h3&gt;&lt;p&gt; La région Asie-Pacifique connaît une croissance rapide du marché de l’analyse des micropuces en raison de plusieurs facteurs. Ceux-ci incluent la croissance des secteurs biotechnologiques et pharmaceutiques, l’excellence croissante de la recherche, l’augmentation des dépenses de santé, la croissance économique, l’innovation technologique, les collaborations stratégiques et les politiques gouvernementales de soutien. Des pays comme la Chine, le Japon, la Corée du Sud et l’Inde connaissent une croissance significative dans ces secteurs, entraînant une augmentation des investissements dans les startups de R&amp;D et de biotechnologie. La région abrite également des instituts de recherche, des universités et des centres universitaires de classe mondiale dotés d'une expertise en génomique, en biologie moléculaire et en recherche biomédicale.&lt;/p&gt;&lt;p&gt;L'augmentation des dépenses de santé et la sensibilisation croissante à la médecine personnalisée stimulent la demande de technologies avancées de diagnostic moléculaire dans la région. Les marchés émergents et la croissance économique dans des pays comme la Chine, l’Inde et l’Asie du Sud-Est créent des opportunités pour les secteurs de la santé et des sciences de la vie. Les progrès technologiques et l’innovation en génomique, y compris la technologie des puces à ADN, stimulent la croissance et la compétitivité du marché. Les collaborations stratégiques entre des entreprises locales et internationales, des établissements universitaires et des organismes de recherche accélèrent l'adoption et la commercialisation des technologies de puces à ADN. Les gouvernements de la région Asie-Pacifique investissent dans les infrastructures de recherche, le développement des talents et les cadres réglementaires pour soutenir la croissance du secteur des sciences de la vie.&lt;/p&gt;&lt;h3&gt;Paysage concurrentiel&lt;/h3&gt;&lt;p&gt;Le marché est extrêmement concurrentiel. , avec des entreprises établies tirant parti d'une technologie de pointe, de produits de haute qualité et d'une image de marque forte pour stimuler la croissance des revenus. Ils emploient des stratégies telles que la recherche, le développement, les fusions et les innovations technologiques pour élargir leurs portefeuilles de produits.&lt;/p&gt;&lt;p&gt;Certains des principaux acteurs opérant sur le marché de l'analyse des micropuces sont :&lt;/p&gt;&lt;ul&gt;&lt;li&gt;Illumina , Inc.&lt;/li&gt;&lt;li&gt;Agilent Technologies, Inc.&lt;/li&gt;&lt;li&gt;Thermo Fisher Scientific, Inc.&lt;/li&gt;&lt;li&gt;Merck &amp;amp; Co., Inc.&lt;/li&gt;&lt;li&gt;PerkinElmer, Inc.&lt;/li&gt;&lt;li&gt;Arrayit Corporation&lt;/li&gt;&lt;li&gt;Laboratoires Bio-Rad&lt;/li&gt;&lt;li&gt;GE Healthcare&lt;/li&gt;&lt; li&gt;Molecular Devices, LLC&lt;/li&gt;&lt;li&gt;Affymetrix&lt;/li&gt;&lt;/ul&gt;&lt;h3&gt;Derniers développements&lt;/h3&gt;&lt;p&gt;&lt;/p&gt;&lt;ul&gt;&lt;li&gt;En août 2023, l'Applied La matrice Biosystems CytoScan HD Accel, une puce à ADN chromosomique innovante conçue pour améliorer la productivité, l'efficacité et la rentabilité des laboratoires de recherche cytogénétique avec un délai d'exécution de deux jours, le meilleur du secteur, a été introduite par Thermo Fisher Scientific, Inc. Le génome humain a été analysé via le système Applied Baie Biosystems CytoScan HD Accel.&lt;/li&gt;&lt;li&gt;En janvier 2023, lors de la semaine de conférence JP Morgan Healthcare 2023, Complete Genomics Inc., une division de MGI Tech Co., Ltd., a lancé aujourd'hui ses systèmes de séquençage complets au Biotech Showcase. . Rade Drmanac, directeur scientifique, a lancé un programme « d'essai gratuit de trois mois » et un programme de « location de réactifs » pour permettre aux clients de tester la fiabilité et la qualité des produits avant de les acheter.&lt;/li&gt;&lt;/ul&gt;&lt;/div&gt; &lt;h3&gt;Portée du rapport&lt;/h3&gt;&lt;div class="row"&gt;&lt;div class="col-sm-12"&gt;&lt;table border="1"&gt;&lt;tbody&gt;&lt;tr&gt;&lt;th&gt;ATTRIBUTS DU RAPPORT&lt;/ th&gt;&lt;th&gt;DÉTAILS&lt;/th&gt;&lt;/tr&gt;&lt;tr&gt;&lt;td&gt;Période d'études&lt;/td&gt;&lt;td&gt;&lt;p&gt;2021-2031&lt;/p&gt;&lt;/td&gt;&lt;/tr&gt;&lt;tr&gt; &lt;td&gt;Taux de croissance&lt;/td&gt;&lt;td&gt;&lt;p&gt;TCAC d'environ 6,90 % de 2024 à 2031&lt;/p&gt;&lt;/td&gt;&lt;/tr&gt;&lt;tr&gt;&lt;td&gt;Année de base pour l'évaluation&lt;/td&gt; &lt;td&gt;&lt;p&gt;2024&lt;/p&gt;&lt;/td&gt;&lt;/tr&gt;&lt;tr&gt;&lt;td&gt;Période historique&lt;/td&gt;&lt;td&gt;&lt;p&gt;2021-2023&lt;/p&gt;&lt;/td&gt;&lt;/ tr&gt;&lt;tr&gt;&lt;td&gt;Période de prévision&lt;/td&gt;&lt;td&gt;&lt;p&gt;2024-2031&lt;/p&gt;&lt;/td&gt;&lt;/tr&gt;&lt;tr&gt;&lt;td&gt;Unités quantitatives&lt;/td&gt;&lt;td&gt; &lt;p&gt;Valeur en milliards USD&lt;/p&gt;&lt;/td&gt;&lt;/tr&gt;&lt;tr&gt;&lt;td&gt;Couverture du rapport&lt;/td&gt;&lt;td&gt;&lt;p&gt;Prévisions de revenus historiques et prévues, volume historique et prévu, facteurs de croissance , Tendances, paysage concurrentiel, acteurs clés, analyse de segmentation&lt;/p&gt;&lt;/td&gt;&lt;/tr&gt;&lt;tr&gt;&lt;td&gt;Segments couverts&lt;/td&gt;&lt;td&gt;&lt;ul&gt;&lt;li&gt;Type&lt;/li&gt;&lt; li&gt;Application&lt;/li&gt;&lt;li&gt;Produit&lt;/li&gt;&lt;/ul&gt;&lt;/td&gt;&lt;/tr&gt;&lt;tr&gt;&lt;td&gt;Régions couvertes&lt;/td&gt;&lt;td&gt;&lt;ul&gt;&lt;li&gt;Amérique du Nord &lt;/li&gt;&lt;li&gt;Europe&lt;/li&gt;&lt;li&gt;Asie-Pacifique&lt;/li&gt;&lt;li&gt;Reste du monde&lt;/li&gt;&lt;/ul&gt;&lt;/td&gt;&lt;/tr&gt;&lt;tr&gt;&lt;td&gt; Acteurs clés&lt;/td&gt;&lt;td&gt;&lt;p&gt;Illumina, Inc., Agilent Technologies, Inc., Thermo Fisher Scientific, Inc., Merck &amp;amp; Co., Inc., PerkinElmer, Inc., Arrayit Corporation, Bio-Rad Laboratories, GE Healthcare, Molecular Devices, LLC, Affymetrix&lt;/p&gt;&lt;/td&gt;&lt;/tr&gt;&lt;tr&gt;&lt;td&gt;Personnalisation&lt;/td &gt;&lt;td&gt;&lt;p&gt;Personnalisation du rapport avec achat disponible sur demande&lt;/p&gt;&lt;/td&gt;&lt;/tr&gt;&lt;/tbody&gt;&lt;/table&gt;&lt;/div&gt;&lt;/div&gt;&lt;div class="row - inforgraph-wrap"&gt;&lt;div class="col-12 mt-3 text-center"&gt;&lt;p class="font-weight-bold mb-0"&gt;Infographie du marché de l'analyse des puces à ADN&lt;/p&gt;&lt;/div&gt;&lt;div class="col-12"&gt;&lt;div class="infrograph-box-bg infrograph-box rocket-lazyload" data-bg="https://www.marketresearch.com/wp-content/uploads/2021/06/ Microarray-Analysis-Market-Infographic.jpg" style=""&gt;&lt;/div&gt;&lt;/div&gt;&lt;div aria-hidden="true" aria-labelledby="exampleModalLabel" class="modal fade" id="infographicModal" role="dialog" tabindex="-1"&gt;&lt;div class="modal-dialog modal-lg" role="document"&gt;&lt;div class="modal-content border-0 bg-transparent"&gt;&lt;div class= "modal-body p-0"&gt;&lt;div class="row"&gt;&lt;div class="col-lg-8 col-xs-12 infographic-modal-img pt-0"&gt;&lt;noscript&gt;&lt;/noscript&gt;&lt; /div&gt;&lt;div class="infographic-modal-btn bg-white col-md-4 d-none d-lg-block pb-3 pt-2" style="height: fit-content;"&gt;&lt;/div &gt;&lt;/div&gt;&lt;/div&gt;&lt;/div&gt;&lt;/div&gt;&lt;/div&gt;&lt;style&gt;&lt;/style&gt;&lt;/div&gt;&lt;h2&gt;Marché de l'analyse des puces à ADN, par catégorie&lt;/h2&gt;&lt;h3&gt;Type : &lt;/h3&gt;&lt;ul&gt;&lt;li&gt;Micropuces à ADN&lt;/li&gt;&lt;li&gt;Micropuces à protéines&lt;/li&gt;&lt;li&gt;Autres&lt;/li&gt;&lt;/ul&gt;&lt;h3&gt;Application :&lt;/h3&gt;&lt;ul&gt;&lt; li&gt;Applications de recherche&lt;/li&gt;&lt;li&gt;Découverte de médicaments&lt;/li&gt;&lt;li&gt;Diagnostic de maladies&lt;/li&gt;&lt;li&gt;Autres&lt;/li&gt;&lt;/ul&gt;&lt;h3&gt;Produit :&lt;/h3&gt;&lt;ul&gt; &lt;li&gt;Instruments&lt;/li&gt;&lt;li&gt;Consommables&lt;/li&gt;&lt;li&gt;Logiciels&lt;/li&gt;&lt;/ul&gt;&lt;h3&gt;Région :&lt;/h3&gt;&lt;ul&gt;&lt;li&gt;Amérique du Nord&lt;/li&gt;&lt; li&gt;Europe&lt;/li&gt;&lt;li&gt;Asie-Pacifique&lt;/li&gt;&lt;li&gt;Reste du monde&lt;/li&gt;&lt;/ul&gt;&lt;h4&gt;Méthodologie de recherche des études de marché&lt;/h4&gt;&lt;p&gt;Pour en savoir plus sur la méthodologie de recherche et d'autres aspects de l'étude de recherche, veuillez &lt;/p&gt;&lt;h4&gt;Raisons d'acheter ce rapport&lt;/h4&gt;&lt;p&gt; Analyse qualitative et quantitative du marché basée sur une segmentation impliquant à la fois économiques et non économiques facteurs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le région ainsi qu'en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un scénario de dynamique du marché de la chaîne de valeur, ainsi que les opportunités de croissance du marché dans les années à venir 6 Assistance d'analyste après-vente d'un mois&lt;/p&gt;&lt;h4&gt;Personnalisation du rapport&lt;/h4&gt;&lt;p&gt; En cas de problème &lt;strong&gt;&lt;/strong&gt;, veuillez vous connecter avec notre équipe commerciale, qui veillera à ce que vos exigences soient satisfaites. .&lt;/p&gt;&lt;div class="row"&gt;&lt;div class="col-12 col-md-12"&gt;&lt;h2 class="text-left -color-blue-dark"&gt;Questions cruciales répondues dans l'étude &lt;/h2&gt;&lt;/div&gt;&lt;/div&gt; &lt;div class="row demo"&gt;&lt;div class="col-12 col-md-12"&gt;&lt;div aria-multiselectable="true" class="panel- groupe" id="accordéon" role="tablist"&gt;&lt;div class="panel panel-default"&gt;&lt;div class="panel-heading bg-primary text-white" id="heading0" role="tab"&gt; &lt;h4 class="panel-title mb-2 mt-2"&gt;&lt;/h4&gt;&lt;/div&gt;&lt;div aria-labelledby="headingOne" class="panel-collapse cliff" id="collapseOne0" role="tabpanel "&gt;&lt;div class="panel-body"&gt; Le marché de l'analyse des micropuces devrait croître de (TCAC) d'environ 6,90 % de 2024 à 2031.&lt;/div&gt;&lt;/div&gt;&lt;/div&gt;&lt;div class="panel panel -default"&gt;&lt;div class="panel-heading bg-primary text-white" id="heading1" role="tab"&gt;&lt;h4 class="panel-title mb-2 mt-2"&gt;&lt;/h4&gt; &lt;/div&gt;&lt;div aria-labelledby="headingOne" class="panel-collapse cliff" id="collapseOne1" role="tabpanel"&gt;&lt;div class="panel-body"&gt; Une tendance clé sur le marché de l'analyse des micropuces est l'adoption croissante de tests multiplex pour un&lt;/div&gt;&lt;/div&gt;&lt;/div&gt;&lt;/div&gt;&lt;/div&gt;&lt;/div&gt;&lt;/div&gt;</t>
  </si>
  <si>
    <t>&lt;div class=""&gt;&lt;h2&gt;Taille et prévisions du marché des revêtements miroir&lt;/h2&gt;&lt;p&gt;La taille du marché des revêtements miroir était évaluée à 727,86 millions de dollars en 2023 et devrait atteindre &lt;span style="color: #993300 ; "&gt;&lt;strong&gt;1 114,5 millions de dollars d'ici 2031,&lt;/strong&gt; &lt;/span&gt;en croissance à un &lt;span style="color: #993300;"&gt;&lt;strong&gt;TCAC de 5,47 %&lt;/strong&gt; &lt;/span&gt;au cours la période de prévision 2024-2031.&lt;/p&gt;&lt;p style="text-align: center;"&gt; &lt;/p&gt;&lt;div class="btn-wrap text-center" id="bnthid"&gt;&lt;label style= "padding-right:5px;margin-bottom: 10px;"&gt;&lt;b&gt;Pour obtenir une analyse détaillée : &lt;noscript&gt;&lt;/noscript&gt; &lt;/b&gt;&lt;/label&gt;&lt;/div&gt;&lt;p&gt;&lt;/p&gt;&lt; h3&gt;Pilotes du marché mondial des revêtements de miroir&lt;/h3&gt;&lt;p&gt;Les moteurs du marché du marché des revêtements de miroir peuvent être influencés par divers facteurs. Ceux-ci peuvent inclure :&lt;/p&gt;&lt;ul&gt;&lt;li&gt;&lt;strong&gt;Besoin croissant de miroirs décoratifs&lt;/strong&gt; : Alors que les gens cherchent à améliorer l'esthétique de leur maison, il existe un besoin croissant de miroirs décoratifs. L'industrie est motivée par les revêtements de miroir, qui sont essentiels pour améliorer l'apparence et la convivialité de ces miroirs.&lt;/li&gt;&lt;li&gt;&lt;strong&gt;Extension du secteur de la construction et de l'immobilier :&lt;/strong&gt; La demande de miroirs dans les secteurs résidentiel et commercial , et les bâtiments industriels sont alimentés par l'expansion du secteur de la construction ainsi que par l'augmentation des activités de développement immobilier dans le monde entier. Les revêtements de miroir sont cruciaux pour améliorer les performances et la longévité des miroirs dans ce type de contextes.&lt;/li&gt;&lt;li&gt;&lt;strong&gt;Développements technologiques :&lt;/strong&gt; Les technologies de revêtement de miroir évoluent constamment, ce qui entraîne la création de revêtements avec durabilité, anti-corrosion, réflectivité et résistance aux rayures plus élevées. Ces développements stimulent l'expansion du marché en offrant aux clients de meilleurs articles.&lt;/li&gt;&lt;li&gt;&lt;strong&gt;Utilisation croissante des rétroviseurs dans l'industrie automobile :&lt;/strong&gt; À mesure que le secteur automobile se développe, en particulier sur les marchés émergents, on constate une augmentation besoin de rétroviseurs dans les automobiles. Les revêtements de miroir dotés de qualités telles que l'hydrophobicité, l'anti-éblouissement et les propriétés autonettoyantes sont très demandés et propulsent l'expansion du marché.&lt;/li&gt;&lt;li&gt;&lt;strong&gt;Préoccupation croissante pour la durabilité et les économies d'énergie :&lt;/strong&gt; est un marché en croissance pour les produits économes en énergie, tels que les miroirs dotés de revêtements réfléchissants qui améliorent la répartition de la lumière naturelle et réduisent le besoin d'éclairage artificiel, à mesure que la prise de conscience de l'efficacité énergétique augmente. L'utilisation de revêtements miroir dans diverses applications est alimentée par cette prise de conscience.&lt;/li&gt;&lt;li&gt;&lt;strong&gt;Demande de miroirs intelligents&lt;/strong&gt; : la demande croissante de revêtements sophistiqués capables de supporter les rigueurs de telles applications tout en L'offre de clarté et de fonctionnalité est motivée par la popularité croissante des miroirs intelligents, qui intègrent des technologies telles que la réalité augmentée (RA), la connectivité Internet et les interfaces à écran tactile.&lt;/li&gt;&lt;li&gt;&lt;strong&gt;Croissance du revenu disponible :&lt;/strong&gt; À mesure que le revenu disponible des clients augmente, ils sont plus enclins à dépenser de l’argent pour des produits haut de gamme dotés de fonctionnalités de pointe et d’un design attrayant. Cette tendance augmente le besoin de miroirs haut de gamme dotés d'excellents revêtements, ce qui propulse l'expansion du marché.&lt;/li&gt;&lt;li&gt;&lt;strong&gt;Croissance des secteurs de la vente au détail et de l'hôtellerie :&lt;/strong&gt; Les miroirs sont largement utilisés dans les secteurs de la vente au détail et de l'hôtellerie. à des fins à la fois utilitaires et ornementales. Les réflecteurs et les revêtements de miroir sont très demandés car ces industries continuent de croître, en particulier dans les régions émergentes.&lt;/li&gt;&lt;li&gt;&lt;strong&gt;Initiatives et lois gouvernementales :&lt;/strong&gt; L'adoption de revêtements de miroir qui respectent des normes strictes peut être influencé par les initiatives gouvernementales et les lois qui favorisent l’efficacité énergétique et la durabilité dans les secteurs du bâtiment et de l’automobile. Les programmes gouvernementaux tels que les subventions ou les récompenses pour l'utilisation d'articles respectueux de l'environnement peuvent également accélérer l'expansion du marché.&lt;/li&gt;&lt;/ul&gt;&lt;h3&gt;Restrictions du marché mondial des revêtements de miroir&lt;/h3&gt;&lt;p&gt;Plusieurs facteurs peuvent agir comme des contraintes ou des défis pour le marché des revêtements de miroir. Ceux-ci peuvent inclure :&lt;/p&gt;&lt;ul&gt;&lt;li&gt;&lt;strong&gt;Coûts de fabrication élevés :&lt;/strong&gt; Étant donné que les revêtements miroir nécessitent des matériaux et des processus spécialisés, le processus de fabrication peut être coûteux. Cela peut rendre les revêtements de miroir plus coûteux pour certains secteurs et applications.&lt;/li&gt;&lt;li&gt;&lt;strong&gt;Problèmes environnementaux&lt;/strong&gt; : lors de la production et de l'élimination, un certain nombre de matériaux de revêtement de miroir conventionnels peuvent contenir des composés organiques volatils (COV). ou des métaux lourds, potentiellement nocifs pour l'environnement. Des lois plus strictes destinées à réduire la pollution pourraient rendre leur mise en conformité plus coûteuse ou limiter le type de matériaux de revêtement pouvant être utilisés.&lt;/li&gt;&lt;li&gt;&lt;strong&gt;Difficultés technologiques :&lt;/strong&gt; Il peut être difficile de développer des revêtements de miroir sophistiqués avec des qualités de performance améliorées telles que la longévité, la réflectivité et la résistance aux rayures. Il faudra peut-être beaucoup de temps et d'argent pour mener des recherches et des développements afin de trouver des solutions à ces problèmes.&lt;/li&gt;&lt;li&gt;&lt;strong&gt;Concurrence des substituts :&lt;/strong&gt; galvanoplastie, dépôt sous vide, dépôt chimique en phase vapeur et autres les procédés alternatifs sont des concurrents pour les revêtements miroir. Ces substituts pourraient menacer la domination du marché des revêtements de miroir en offrant des performances comparables, voire supérieures, à un prix rentable.&lt;/li&gt;&lt;li&gt;&lt;strong&gt;Fluctuations des prix des matières premières :&lt;/strong&gt; Une variété de matières premières, notamment des métaux, des produits chimiques et des solvants sont nécessaires pour créer des revêtements miroir. Les prix de ces matériaux peuvent fluctuer pour plusieurs raisons, notamment les changements dans les chaînes d'approvisionnement, les troubles géopolitiques et la demande du marché. Les fluctuations des prix des matières premières peuvent avoir un effet sur la rentabilité des producteurs de revêtements miroir.&lt;/li&gt;&lt;li&gt;&lt;strong&gt;Champ d'application restreint :&lt;/strong&gt; Les revêtements miroir sont utilisés dans de nombreuses industries différentes, telles que l'électronique, l'architecture et voitures, même si leur demande peut être minime dans certaines entreprises spécialisées. Il pourrait être nécessaire de faire appel à la créativité et à l'éducation du marché pour élargir le spectre d'application des revêtements de miroir au-delà de leurs fonctions conventionnelles.&lt;/li&gt;&lt;li&gt;&lt;strong&gt;Incertitude économique mondiale :&lt;/strong&gt; Dépenses de consommation et investissements dans les secteurs qui utilisent le miroir les revêtements peuvent être affectés par les ralentissements économiques, les conflits commerciaux et l’instabilité géopolitique. Les perspectives de croissance des fabricants de revêtements de miroir peuvent être affectées par une diminution de la demande et des retards de projets résultant des incertitudes sur les marchés mondiaux.&lt;/li&gt;&lt;/ul&gt;&lt;h3&gt;Analyse de la segmentation du marché mondial des revêtements de miroir&lt;/h3&gt;&lt;p&gt;Le Le marché mondial des revêtements miroir est segmenté en fonction du type de résine, de la technologie de formulation, de l'utilisateur final et de la géographie.&lt;/p&gt;&lt;h3&gt;Marché des revêtements miroir, par type de résine&lt;/h3&gt;&lt;ul&gt;&lt;li&gt;Polyuréthane&lt;/li&gt; &lt;li&gt;Ероху&lt;/li&gt;&lt;li&gt;Acrylique&lt;/li&gt;&lt;li&gt;Autres&lt;/li&gt;&lt;/ul&gt;&lt;p&gt;En fonction du type de résine, le marché est segmenté en polyuréthane, Ероху, acrylique et autres. Le segment du polyuréthane représentait la part la plus élevée en 2022. Le polyuréthane offre plusieurs avantages, tels qu'une résistance et une durabilité accrues aux rayures et des performances de miroir durables. De plus, les excellentes propriétés d’adhérence du polyuréthane les rendent adaptés à divers substrats. La haute clarté optique et la résistance aux UV de la résine permettent de maintenir une réflexion claire sans dégradation ni décoloration. De plus, le polyuréthane est facile à appliquer, offre une polyvalence en termes de finitions et de niveaux de brillance, et offre une meilleure résistance chimique aux substances agressives.&lt;/p&gt;&lt;h3&gt;Marché des revêtements miroir, par technologie de formulation&lt;/h3&gt;&lt;ul&gt;&lt;li&gt;Solvant à base d'eau&lt;/li&gt;&lt;li&gt;Autres&lt;/li&gt;&lt;/ul&gt;&lt;p&gt;Basé sur la technologie de formulation, le marché est segmenté en à base de solvant, à base d'eau et Autres. Le segment à base de solvants représentait la part la plus élevée en 2022. Les revêtements à base de solvants offrent une excellente adhérence sur plusieurs substrats et assurent une forte adhérence. De plus, un temps de séchage plus rapide permet un délai de production plus rapide, ce qui devrait favoriser l’adoption de ces revêtements. De plus, les revêtements à base de solvants offrent également une résistance élevée aux rayons UV et prolongent la protection contre la décoloration. Les revêtements offrent également une durabilité et une résistance chimique améliorées, ce qui les rend adaptés aux environnements exigeants.&lt;/p&gt;&lt;h3&gt;Marché des revêtements miroir, par utilisateur final&lt;/h3&gt;&lt;ul&gt;&lt;li&gt;Architecture&lt;/li&gt;&lt;li &gt;Automobile et amp; Transport&lt;/li&gt;&lt;li&gt;Énergie solaire&lt;/li&gt;&lt;li&gt;Décorative&lt;/li&gt;&lt;li&gt;Autres&lt;/li&gt;&lt;/ul&gt;&lt;p&gt;En fonction de l'utilisateur final, le marché est segmenté en architecture, Automobile et amp; Transport, énergie solaire, décoration et autres. Le segment architectural représentait la part la plus élevée en 2022. En raison de l’urbanisation accrue entreprise dans les pays en développement comme l’Inde, le Brésil, etc., la croissance du secteur de la construction est considérée comme le moteur de la demande du marché. Les miroirs sont largement utilisés dans les hôtels, restaurants, bars, salons de beauté, salles de sport, ascenseurs et toilettes. Les fabricants se concentrent sur l'augmentation de leurs capacités de production pour répondre à la demande croissante de miroirs.&lt;/p&gt;&lt;h3&gt;Marché des revêtements de miroir, par géographie&lt;/h3&gt;&lt;ul&gt;&lt;li&gt;Amérique du Nord&lt;/li&gt;&lt;li&gt;Europe &lt;/li&gt;&lt;li&gt;Asie-Pacifique&lt;/li&gt;&lt;li&gt;Moyen-Orient et Afrique&lt;/li&gt;&lt;li&gt;Amérique latine&lt;/li&gt;&lt;/ul&gt;&lt;p&gt;Sur la base d'une analyse régionale, le marché mondial des revêtements miroir est classé en Amérique du Nord, Europe, Moyen-Orient et Amérique du Nord. Afrique, Asie-Pacifique et Amérique latine. L’Asie-Pacifique a contribué à la part la plus élevée en 2022 en raison de la croissance de la construction et de l’industrie automobile qui est le facteur crucial de la croissance du marché. L'urbanisation rapide en Inde et en Chine stimule la croissance du marché.&lt;/p&gt;&lt;p&gt;L'augmentation du revenu disponible de la population de la région devrait stimuler la demande de constructions commerciales et résidentielles, augmentant ainsi la demande de miroirs. De plus, la croissance de l’industrie automobile dans la région est attribuée à un impact positif sur la croissance du marché. Par exemple, selon l'Association chinoise des constructeurs automobiles, les ventes d'automobiles en Chine sont passées de 1,86 million en 2022 à 2,38 millions en mai 2023.&lt;/p&gt;&lt;h3&gt;Acteurs clés&lt;/h3&gt;&lt;p&gt;Les principaux les acteurs du marché des revêtements de miroir sont :&lt;/p&gt;&lt;ul&gt;&lt;li&gt;Sherwin-Williams Company&lt;/li&gt;&lt;li&gt;casix&lt;/li&gt;&lt;li&gt;Fenzi&lt;/li&gt;&lt;li&gt;JENOPTIK AG&lt;/li &gt;&lt;li&gt;Dynasil Corporation&lt;/li&gt;&lt;li&gt;Ferro Corporation&lt;/li&gt;&lt;li&gt;Laboratoires de revêtements nord-américains&lt;/li&gt;&lt;li&gt;Reynard Corporation&lt;/li&gt;&lt;li&gt;Optique générale&lt;/li&gt;&lt;li &gt;Arkema&lt;/li&gt;&lt;/ul&gt;&lt;h3&gt;Périmètre du rapport&lt;/h3&gt;&lt;div class="row"&gt;&lt;div class="col-sm-12"&gt;&lt;table border="1"&gt;&lt;tbody&gt; &lt;tr&gt;&lt;th&gt;ATTRIBUTS DU RAPPORT&lt;/th&gt;&lt;th&gt;DÉTAILS&lt;/th&gt;&lt;/tr&gt;&lt;tr&gt;&lt;td&gt;PÉRIODE D'ÉTUDE&lt;/td&gt;&lt;td&gt;&lt;p&gt;2020-2031&lt;/p&gt;&lt; /td&gt;&lt;/tr&gt;&lt;tr&gt;&lt;td&gt;ANNÉE DE BASE&lt;/td&gt;&lt;td&gt;&lt;p&gt;2023&lt;/p&gt;&lt;/td&gt;&lt;/tr&gt;&lt;tr&gt;&lt;td&gt;PÉRIODE DE PRÉVISION&lt;/td&gt; &lt;td&gt;&lt;p&gt;2024-2031&lt;/p&gt;&lt;/td&gt;&lt;/tr&gt;&lt;tr&gt;&lt;td&gt;PÉRIODE HISTORIQUE&lt;/td&gt;&lt;td&gt;&lt;p&gt;2020-2022&lt;/p&gt;&lt;/td&gt; &lt;/tr&gt;&lt;tr&gt;&lt;td&gt;UNITÉ&lt;/td&gt;&lt;td&gt;&lt;p&gt;Valeur (millions USD)&lt;/p&gt;&lt;/td&gt;&lt;/tr&gt;&lt;tr&gt;&lt;td&gt;PROFIL DES ENTREPRISES CLÉS&lt;/td &gt;&lt;td&gt;&lt;p&gt;Sherwin-Williams Company, casix, Fenzi, JENOPTIK AG, Dynasil Corporation, Ferro Corporation, North American Coating Laboratories, Reynard Corporation, General Optics, Arkema.&lt;/p&gt;&lt;/td&gt;&lt;/tr&gt; &lt;tr&gt;&lt;td&gt;SEGMENTS COUVERTS&lt;/td&gt;&lt;td&gt;&lt;p&gt;Par type de résine, par technologie de formulation, par utilisateur final et par géographie.&lt;/p&gt;&lt;/td&gt;&lt;/tr&gt;&lt;tr&gt; &lt;td&gt;PORTÉE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</si>
  <si>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logiciels d'automatisation de la conception électronique (EDA)&lt;/h2&gt;&lt;p&gt;La taille du marché des logiciels d'automatisation de la conception électronique (EDA) était évaluée à 14,79 milliards de dollars en 2023 et devrait atteindre &lt;span style="color: #993300;"&gt;&lt;strong&gt;28,64 milliards de dollars d'ici 2031,&lt;/strong&gt; &lt;/span&gt;en croissance à un &lt;span style="color: #993300;"&gt;&lt;strong&gt;TCAC de 9,50 %&lt;/strong&gt;&lt;/span&gt; au cours de la période de prévision 2024-2031.&lt;/p&gt;&lt;p style="text-align: center;"&gt; &lt;/p&gt;&lt;div class="btn-wrap text-center" id="bnthid"&gt;&lt;label style="padding-right:5px;margin-bottom: 10px;"&gt;&lt;b&gt;Pour obtenir une analyse détaillée : &lt;noscript&gt;&lt;/noscript&gt; &lt;/b&gt;&lt;/label&gt;&lt;/ div&gt;&lt;p&gt;&lt;/p&gt;&lt;h3&gt;Pilotes du marché mondial des logiciels d’automatisation de la conception électronique (EDA)&lt;/h3&gt;&lt;p&gt;Les moteurs du marché du marché des logiciels d’automatisation de la conception électronique (EDA) peuvent être influencés par divers facteurs. Ceux-ci peuvent inclure :&lt;/p&gt;&lt;ul&gt;&lt;li&gt;&lt;strong&gt;Les circuits intégrés (CI) deviennent de plus en plus compliqués :&lt;/strong&gt; À mesure que la technologie des semi-conducteurs se développe, les circuits intégrés deviennent de plus en plus compliqués. Ils ont plus de transistors, des fonctionnalités plus petites et plus de fonctionnalités. En raison de leur complexité, les entreprises de semi-conducteurs ont besoin d'outils logiciels EDA pour concevoir, simuler, vérifier et construire efficacement ces circuits intégrés complexes.&lt;/li&gt;&lt;li&gt;&lt;strong&gt;Croissance rapide dans l'industrie des semi-conducteurs :&lt;/strong&gt; Demande d'un Une variété d'industries, notamment l'électronique grand public, l'automobile, les télécommunications et l'automatisation industrielle, propulsent la croissance continue de l'industrie des semi-conducteurs. La nécessité de solutions logicielles EDA pour accélérer le processus de conception, réduire les délais de commercialisation et garantir le calibre et la fiabilité des produits semi-conducteurs est alimentée par cette expansion.&lt;/li&gt;&lt;li&gt;&lt;strong&gt;Émergence des technologies avancées :&lt;/li&gt;&lt;li&gt;&lt;strong&gt;Émergence des technologies avancées :&lt;/ strong&gt; Des conceptions complexes de semi-conducteurs sont nécessaires pour des technologies telles que l’intelligence artificielle (IA), l’apprentissage automatique (ML), l’Internet des objets (IoT), les communications sans fil 5G et les voitures sans conducteur. Le développement de puces complexes adaptées à ces applications de pointe est rendu possible par le logiciel EDA, qui favorise l'adoption des outils EDA.&lt;/li&gt;&lt;li&gt;&lt;strong&gt;Cycles de développement de produits réduits :&lt;/strong&gt; Entreprises de semi-conducteurs sont sous pression pour réduire les cycles de développement de produits et accélérer la sortie de nouveaux produits en raison de la demande croissante du marché et de la concurrence. Le logiciel EDA aide les entreprises à respecter les délais et à établir un avantage concurrentiel en rationalisant le processus de conception, en améliorant la collaboration en équipe et en automatisant les processus répétitifs.&lt;/li&gt;&lt;li&gt;&lt;strong&gt;Demande de conceptions économes en énergie :&lt;/strong&gt; lors de la conception de semi-conducteurs. , l'efficacité énergétique est particulièrement importante pour les produits alimentés par batterie comme les appareils portables, les smartphones, les tablettes et les gadgets Internet des objets. Les capacités d'optimisation de l'énergie du logiciel EDA permettent aux concepteurs de respecter des normes strictes d'efficacité énergétique, de minimiser la consommation d'énergie et de prolonger la durée de vie de la batterie.&lt;/li&gt;&lt;li&gt;&lt;strong&gt;Mondialisation de l'industrie de la conception de semi-conducteurs :&lt;/strong&gt; les équipes de conception travaillent à distance depuis partout dans le monde à mesure que les activités de conception de semi-conducteurs deviennent de plus en plus dispersées géographiquement. Le logiciel EDA permet des opérations de conception efficaces dans le monde entier en facilitant la communication, le contrôle des versions et la gestion de projet entre des équipes de conception dispersées.&lt;/li&gt;&lt;li&gt;&lt;strong&gt;Transition vers la conception de systèmes sur puce (SoC) :&lt;/strong&gt; Système- La conception sur puce (SoC), qui combine plusieurs fonctions sur une seule puce, est une tendance en matière de conception de semi-conducteurs qui gagne en popularité. L'utilisation des outils EDA est alimentée par les solutions complètes de conception de SoC proposées par les logiciels EDA, telles que l'intégration IP, la conception conjointe matériel/logiciel et la vérification.&lt;/li&gt;&lt;li&gt;&lt;strong&gt;Demande de conceptions spécialisées et personnalisées : &lt;/strong&gt; Un large éventail d'applications nécessite des conceptions de semi-conducteurs spécialisées ou personnalisées pour répondre à des besoins particuliers en termes de coût, de taille, de puissance ou de performances. Pour répondre aux besoins variés des clients dans divers secteurs, le logiciel EDA offre des fonctionnalités de conception sophistiquées, des choix de personnalisation et des stratégies d'optimisation.&lt;/li&gt;&lt;li&gt;&lt;strong&gt;Améliorations des technologies de simulation et de vérification :&lt;/strong&gt; Pour garantir la précision, la fiabilité et les performances des conceptions de semi-conducteurs, le logiciel EDA intègre des technologies sophistiquées de simulation et de vérification telles que le prototypage virtuel, l'émulation matérielle et la vérification formelle. Grâce à l'utilisation de ces technologies, les concepteurs peuvent identifier et corriger les erreurs de conception dès le début du processus, économisant ainsi du temps et de l'argent sur des retouches coûteuses.&lt;/li&gt;&lt;/ul&gt;&lt;h3&gt;Marché mondial des logiciels d'automatisation de la conception électronique (EDA) Restrictions&lt;/h3&gt;&lt;p&gt;Plusieurs facteurs peuvent agir comme des contraintes ou des défis pour le marché des logiciels d’automatisation de la conception électronique (EDA). Ceux-ci peuvent inclure :&lt;/p&gt;&lt;ul&gt;&lt;li&gt;&lt;strong&gt;Coût élevé des outils EDA :&lt;/strong&gt; La mise de fonds initiale pour les solutions logicielles EDA est souvent élevée, englobant les frais de maintenance, de formation et de licence. Le prix élevé des outils EDA peut empêcher les startups et les petites et moyennes entreprises disposant de budgets serrés de mettre en œuvre des solutions sophistiquées d'automatisation de la conception, ce qui entraverait l'expansion de l'industrie.&lt;/li&gt;&lt;li&gt;&lt;strong&gt;Complexité des logiciels EDA :&lt;/strong &gt; Pour utiliser efficacement les outils logiciels EDA, il faut des connaissances spécialisées et un haut niveau de complexité. Pour maîtriser ces outils, les ingénieurs concepteurs doivent suivre une formation rigoureuse, ce qui peut prendre beaucoup de temps et de ressources. La complexité du logiciel EDA peut rendre difficile le démarrage pour les utilisateurs novices et empêcher les équipes de conception ayant moins d'expérience ou de connaissances de l'adopter.&lt;/li&gt;&lt;li&gt;&lt;strong&gt;Difficultés d'interopérabilité :&lt;/strong&gt; Il peut être difficile de intégrer les solutions logicielles EDA de nombreux fournisseurs et garantir l'interopérabilité entre les différents environnements et outils de conception. Les incompatibilités de version du logiciel, de format de fichier et de protocole d'échange de données peuvent entraîner des erreurs, des inefficacités et des problèmes de compatibilité qui entravent une collaboration fluide et une intégration de flux de travail.&lt;/li&gt;&lt;li&gt;&lt;strong&gt;Support limité pour les technologies émergentes :&lt;/strong&gt; bien qu'EDA Les outils logiciels évoluent constamment pour s'adapter à des conceptions de semi-conducteurs plus complexes, mais il peut y avoir certaines restrictions quant à leur capacité à répondre aux besoins des technologies les plus récentes telles que la photonique, l'informatique neuromorphique et l'informatique quantique. La facilité d'utilisation des outils EDA dans les initiatives de recherche et développement de pointe peut être limitée par l'absence d'un support complet pour le développement de technologies.&lt;/li&gt;&lt;li&gt;&lt;strong&gt;Protection de la propriété intellectuelle (PI) :&lt;/strong&gt; Utilisation d'une valeur inestimable la propriété intellectuelle (PI), y compris les secrets commerciaux, les bibliothèques de conception et les algorithmes propriétaires, fait partie du processus de conception des puces semi-conductrices. La mesure dans laquelle les logiciels EDA sont utilisés et adoptés peut être limitée si les entreprises sont découragées d'échanger des données de conception confidentielles ou de travailler avec des partenaires externes en raison de préoccupations concernant le vol de propriété intellectuelle, le piratage et l'accès illégal.&lt;/li&gt;&lt;li&gt;&lt;strong &gt;Exigences de conformité réglementaire :&lt;/strong&gt; Le secteur des semi-conducteurs doit respecter un certain nombre de réglementations relatives à la cybersécurité, aux lois sur l'exportation, à la confidentialité des données et aux droits de propriété intellectuelle. Le développement et le déploiement de logiciels EDA sont rendus plus difficiles et plus longs en raison du respect de ces restrictions, ce qui peut entraver le taux d'innovation et l'adoption par le marché.&lt;/li&gt;&lt;li&gt;&lt;strong&gt;Risques et vulnérabilités en matière de sécurité :&lt;/strong &gt; La confidentialité, l'intégrité et la disponibilité des données de conception sensibles peuvent être compromises par des risques de sécurité tels que des logiciels malveillants, des cyberattaques et des violations de données, qui peuvent affecter les produits logiciels EDA. Pour protéger leur infrastructure EDA et leur propriété intellectuelle, les entreprises de conception doivent mettre en place des mesures de sécurité strictes, ce qui complique et augmente le coût de leurs opérations.&lt;/li&gt;&lt;li&gt;&lt;strong&gt;Dépendance à l'égard de la dynamique du marché des semi-conducteurs :&lt;/strong&gt; La croissance et la santé générale du secteur des semi-conducteurs ont un impact direct sur le besoin de solutions logicielles EDA. La demande d'outils EDA peut être affectée par les changements dans la dynamique du secteur des semi-conducteurs, tels que la cyclicité, les interruptions de la chaîne d'approvisionnement ou les ralentissements économiques, qui peuvent avoir un effet sur les décisions d'achat et d'investissement des entreprises de semi-conducteurs.&lt;/li&gt;&lt;/ul&gt; &lt;h3&gt;Analyse de la segmentation du marché mondial des logiciels d'automatisation de la conception électronique (EDA)&lt;/h3&gt;&lt;p&gt;Le marché mondial des logiciels d'automatisation de la conception électronique (EDA) est segmenté sur la base de la conception assistée par ordinateur (CAO), de la simulation et de la vérification, de la synthèse et optimisation, et géographie.&lt;/p&gt;&lt;h3&gt;&lt;/h3&gt;&lt;h3&gt;Marché des logiciels d'automatisation de la conception électronique (EDA), par conception assistée par ordinateur (CAO)&lt;/h3&gt;&lt;ul&gt;&lt;li&gt;&lt;strong&gt; Capture schématique :&lt;/strong&gt; outils logiciels pour créer des diagrammes et des schémas de circuits électroniques.&lt;/li&gt;&lt;li&gt;&lt;strong&gt;Agencement et conception de PCB :&lt;/strong&gt; outils pour concevoir des cartes de circuits imprimés (PCB), y compris le placement des composants, routage et analyse de l'intégrité du signal.&lt;/li&gt;&lt;li&gt;&lt;strong&gt;IC Design&lt;/strong&gt; : logiciel pour la conception de circuits intégrés (CI), y compris les conceptions numériques, analogiques et à signaux mixtes.&lt;/li&gt;&lt;/ ul&gt;&lt;h3&gt;Marché des logiciels d'automatisation de la conception électronique (EDA), par simulation et vérification&lt;/h3&gt;&lt;ul&gt;&lt;li&gt;&lt;strong&gt;Simulation SPICE :&lt;/strong&gt; Outils pour simuler le comportement des circuits à l'aide du SPICE (programme de simulation avec Modèle Integrated Circuit Emphasis).&lt;/li&gt;&lt;li&gt;&lt;strong&gt;Vérification fonctionnelle :&lt;/strong&gt; Logiciel permettant de vérifier l'exactitude fonctionnelle des conceptions numériques par simulation, méthodes formelles et émulation.&lt;/li&gt;&lt;li&gt;&lt;strong &gt;Analyse de synchronisation :&lt;/strong&gt; outils pour analyser les caractéristiques de synchronisation des circuits numériques, y compris les temps de configuration et de maintien, le décalage d'horloge et les délais de propagation du signal.&lt;/li&gt;&lt;/ul&gt;&lt;h3&gt;Logiciel d'automatisation de la conception électronique (EDA) Marché, par synthèse et optimisation&lt;/h3&gt;&lt;ul&gt;&lt;li&gt;&lt;strong&gt;Synthèse logique :&lt;/strong&gt; Logiciel permettant de convertir des descriptions RTL (Register Transfer Level) de haut niveau en implémentations optimisées au niveau de la porte.&lt;/li&gt; &lt;li&gt;&lt;strong&gt;Synthèse physique :&lt;/strong&gt; outils permettant d'optimiser la disposition physique des conceptions numériques, y compris le placement, le routage et l'optimisation du timing et de la puissance.&lt;/li&gt;&lt;li&gt;&lt;strong&gt;Optimisation de la puissance :&lt;/li&gt;&lt;li&gt;&lt;strong&gt;Optimisation de la puissance :&lt;/li&gt;&lt;li&gt;&lt;strong&gt;Optimisation de la puissance :&lt;/li&gt;&lt;li&gt;&lt;strong&gt;Optimisation de la puissance :&lt;/li&gt;&lt;li&gt;&lt;strong&gt;Optimisation de la puissance :&lt;/li&gt;&lt;li&gt;&lt;strong&gt; strong&gt; Logiciel permettant de réduire la consommation d'énergie dans les conceptions numériques grâce à des techniques telles que le déclenchement d'horloge, la mise à l'échelle de tension et la synthèse sensible à l'énergie.&lt;/li&gt;&lt;/ul&gt;&lt;h3&gt;Marché des logiciels d'automatisation de la conception électronique (EDA), par géographie&lt;/ h3&gt;&lt;ul&gt;&lt;li&gt;&lt;strong&gt;Amérique du Nord :&lt;/strong&gt; Conditions du marché et demande aux États-Unis, au Canada et au Mexique.&lt;/li&gt;&lt;li&gt;&lt;strong&gt;Europe :&lt;/strong&gt; Analyse des le marché des logiciels d'automatisation de la conception électronique (EDA) dans les pays européens.&lt;/li&gt;&lt;li&gt;&lt;strong&gt;Asie-Pacifique&lt;/strong&gt; : en se concentrant sur des pays comme la Chine, l'Inde, le Japon, la Corée du Sud et d'autres.&lt;/li &gt;&lt;li&gt;&lt;strong&gt;Moyen-Orient et Afrique :&lt;/strong&gt; Examen de la dynamique du marché dans les régions du Moyen-Orient et d'Afrique.&lt;/li&gt;&lt;li&gt;&lt;strong&gt;Amérique latine :&lt;/strong&gt; Couvrant les tendances et les évolutions du marché en pays d'Amérique latine.&lt;/li&gt;&lt;/ul&gt;&lt;h3&gt;Acteurs clés&lt;/h3&gt;&lt;p&gt;Les principaux acteurs du marché des logiciels d'automatisation de la conception électronique (EDA) sont :&lt;/p&gt;&lt;ul&gt;&lt;li&gt; Synopsys&lt;/li&gt;&lt;li&gt;Systèmes de conception Cadence&lt;/li&gt;&lt;li&gt;Siemens EDA&lt;/li&gt;&lt;li&gt;Keysight Technologies&lt;/li&gt;&lt;li&gt;Ansys&lt;/li&gt;&lt;li&gt;Altium&lt;/li&gt;&lt; li&gt;Zuken&lt;/li&gt;&lt;li&gt;Dassault Systèmes&lt;/li&gt;&lt;li&gt;Xilinx&lt;/li&gt;&lt;/ul&gt;&lt;h3&gt;Périmètre du rapport&lt;/h3&gt;&lt;div class="row"&gt;&lt;div class=" col-sm-12"&gt;&lt;table border="1"&gt;&lt;tbody&gt;&lt;tr&gt;&lt;th&gt;ATTRIBUTS DU RAPPORT&lt;/th&gt;&lt;th&gt;DÉTAILS&lt;/th&gt;&lt;/tr&gt;&lt;tr&gt;&lt;td&gt;Période d'étude &lt;/td&gt;&lt;td&gt;&lt;p&gt;2020-2031&lt;/p&gt;&lt;/td&gt;&lt;/tr&gt;&lt;tr&gt;&lt;td&gt;Année de base&lt;/td&gt;&lt;td&gt;&lt;p&gt;2023&lt;/p&gt;&lt;/ td&gt;&lt;/tr&gt;&lt;tr&gt;&lt;td&gt;Période de prévision&lt;/td&gt;&lt;td&gt;&lt;p&gt;2024-2031&lt;/p&gt;&lt;/td&gt;&lt;/tr&gt;&lt;tr&gt;&lt;td&gt;Période historique&lt;/td &gt;&lt;td&gt;&lt;p&gt;2020-2022&lt;/p&gt;&lt;/td&gt;&lt;/tr&gt;&lt;tr&gt;&lt;td&gt;Unité&lt;/td&gt;&lt;td&gt;&lt;p&gt;Valeur (milliards USD)&lt;/p&gt;&lt;/ td&gt;&lt;/tr&gt;&lt;tr&gt;&lt;td&gt;Entreprises clés profilées&lt;/td&gt;&lt;td&gt;&lt;p&gt;Synopsys, Cadence Design Systems, Siemens EDA, Keysight Technologies, Ansys, Zuken, Dassault Systèmes, Xilinx.&lt;/p&gt; &lt;/td&gt;&lt;/tr&gt;&lt;tr&gt;&lt;td&gt;Segments couverts&lt;/td&gt;&lt;td&gt;&lt;p&gt;Par conception assistée par ordinateur (CAO), par simulation et vérification, par synthèse et optimisation, et par géographie.&lt; /p&gt;&lt;/td&gt;&lt;/tr&gt;&lt;tr&gt;&lt;td&gt;Portée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</si>
  <si>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class=""&gt;&lt;h2&gt;&lt;u&gt;Évaluation du marché de l'IA conversationnelle – 2024-2031&lt;/u&gt;&lt;/h2&gt;&lt;p&gt;La demande croissante d'interactions clients personnalisées et efficaces dans divers secteurs alimente la croissance du secteur contrôlé. marché agricole environnemental. L'IA conversationnelle apparaît comme un outil crucial permettant une communication transparente via des chatbots, des assistants virtuels et des systèmes de reconnaissance vocale. La tendance croissante vers l'automatisation et la transformation numérique alimente encore cette demande et entraîne la croissance de la taille du marché pour dépasser 6,78 milliards de dollars en 2024 pour atteindre une valorisation de&lt;span style="color: #993300;"&gt;&lt;strong&gt; 27,37 milliards de dollars d'ici 2031. &lt;/strong&gt;&lt;/span&gt;&lt;/p&gt;&lt;p&gt;La prolifération des appareils mobiles et l'adoption généralisée des plateformes de messagerie ont contribué de manière significative à l'expansion du marché de l'IA conversationnelle. Cette évolution vers des interfaces conversationnelles s'aligne sur l'évolution des préférences des consommateurs pour des interactions pratiques et accessibles et permet au marché de croître à un &lt;span style="color: #993300;"&gt;&lt;strong&gt;TCAC de 21,02 % de 2024 à 2031.&lt;/ strong&gt;&lt;/span&gt;&lt;/p&gt;&lt;p&gt;&lt;/p&gt;&lt;p style="text-align: center;"&gt; &lt;/p&gt;&lt;div class="btn-wrap text-center" id="bnthid "&gt;&lt;label style="padding-right:5px;margin-bottom: 10px;"&gt;&lt;b&gt;Pour obtenir une analyse détaillée : &lt;noscript&gt;&lt;/noscript&gt; &lt;/b&gt;&lt;/label&gt;&lt;/div&gt;&lt;p &gt;&lt;/p&gt;&lt;h3&gt;Marché de l'IA conversationnelle : définition/présentation&lt;/h3&gt;&lt;p&gt;L'IA conversationnelle fait référence à la technologie qui permet aux machines d'engager des conversations naturelles et humaines avec les utilisateurs via des interfaces textuelles ou vocales. À la base, l'IA conversationnelle exploite diverses techniques d'intelligence artificielle (IA), notamment le traitement du langage naturel (NLP), l'apprentissage automatique (ML) et l'apprentissage profond, pour comprendre les entrées des utilisateurs, générer des réponses appropriées et imiter les modèles de conversation humaine.&lt;/ p&gt;&lt;p&gt;Cette technologie alimente les chatbots, les assistants virtuels, les assistants vocaux et d'autres systèmes interactifs capables de comprendre les requêtes des utilisateurs, de fournir des informations, d'effectuer des tâches et même d'organiser des dialogues contextuels. L'IA conversationnelle vise à combler le fossé entre les humains et les machines en facilitant une communication transparente et intuitive, améliorant ainsi l'expérience utilisateur dans un large éventail d'applications et de secteurs.&lt;/p&gt;&lt;p&gt;Les systèmes d'IA conversationnelle impliquent généralement plusieurs composants travaillant ensemble harmonieusement. Ceux-ci incluent des algorithmes NLP qui analysent et comprennent les entrées des utilisateurs, des outils d'analyse des sentiments qui évaluent les émotions des utilisateurs, des systèmes de gestion des dialogues qui orchestrent le flux de conversation et des modèles de ML qui apprennent et s'améliorent continuellement en fonction des interactions des utilisateurs.&lt;/p&gt;&lt;p&gt;Ces systèmes s'intègrent souvent à des bases de données back-end, des API et d'autres logiciels pour accéder aux informations pertinentes et exécuter des tâches au nom de l'utilisateur. Du service client et de l'assistance aux ventes et au marketing, l'IA conversationnelle trouve des applications dans divers domaines, offrant des avantages tels que la disponibilité 24h/24 et 7j/7, l'évolutivité, l'efficacité et les interactions personnalisées. À mesure que les progrès en matière d'IA et de technologies de reconnaissance vocale se poursuivent, l'IA conversationnelle est sur le point de jouer un rôle de plus en plus central dans l'élaboration de l'avenir de l'interaction homme-machine et de la prestation de services.&lt;/p&gt;&lt;p&gt;&lt;span data-sheets-root="1 " data-sheets-userformat='{"2":513,"3":{"1":0},"12":0}' data-sheets-value="{"1":2," ;2":" &amp;lt;classe de section="-monde-sec"&amp;gt; &amp;lt;classe div="-conteneur"&amp;gt; &amp;lt;classe div="ligne-ligne-monde gy-4 mb-4" ;&amp;gt; &amp;lt;div class="col-12 col-md-8 mb-2"&amp;lt;h2 class="mt-2 mb-4 cap-42"&amp;gt;&amp;lt;span class=" span-1"&amp;gt;Que contient &amp;lt;/span&amp;gt;un rapport industriel &amp;lt;br&amp;gt; ?&amp;lt;/h2&amp;gt; &amp;lt;p class="mb-4 text-18"&amp;gt; des analyses qui vous aident à élaborer des argumentaires, à créer des plans d'affaires, à créer des présentations et à rédiger des propositions &amp;lt;/p&amp;gt; clic de bannière"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div&gt;&lt;/section&gt;&lt;p&gt;&lt;/p&gt;&lt;h3&gt;Comment la demande croissante de support client basé sur l'IA et d'intégration avec les services de messagerie accélère la croissance du marché de l'IA conversationnelle ?&lt;/h3&gt;&lt;p&gt;La hausse la demande en matière de support client basé sur l'IA et d'intégration avec les services de messagerie alimente de manière significative la croissance du marché de l'IA conversationnelle. Les entreprises de divers secteurs reconnaissent de plus en plus l'importance de fournir un support client efficace et personnalisé pour répondre aux attentes des consommateurs d'aujourd'hui. Les chatbots et les assistants virtuels basés sur l'IA offrent une solution évolutive et rentable pour traiter les demandes des clients, résoudre les problèmes et fournir une assistance 24 heures sur 24. En tirant parti des algorithmes de traitement du langage naturel (NLP) et d'apprentissage automatique (ML), ces systèmes d'IA conversationnelle peuvent comprendre les requêtes des clients en temps réel, fournir des réponses pertinentes et même gérer des interactions complexes de manière autonome, améliorant ainsi la satisfaction et la fidélité des clients.&lt;/p&gt; &lt;p&gt;L'intégration aux services de messagerie amplifie encore l'impact de l'IA conversationnelle en rencontrant les clients là où ils se trouvent. Avec l'adoption généralisée des applications de messagerie et des plateformes de médias sociaux pour la communication, les entreprises ont la possibilité d'interagir de manière transparente avec les clients sur leurs canaux préférés. En intégrant des chatbots et des assistants virtuels basés sur l'IA dans les interfaces de messagerie, les entreprises peuvent offrir une assistance instantanée, fournir des recommandations de produits et faciliter les transactions au sein de la même plateforme que les utilisateurs utilisent pour communiquer avec leurs amis et leur famille. Cette intégration améliore non seulement l'expérience utilisateur en offrant commodité et accessibilité, mais permet également aux entreprises d'exploiter les riches données et informations générées par les interactions de messagerie pour personnaliser les services et stimuler les ventes.&lt;/p&gt;&lt;p&gt;La combinaison de la demande croissante d'IA- le support client optimisé et l’intégration avec les services de messagerie génèrent une croissance significative sur le marché de l’IA conversationnelle. Les entreprises investissent de plus en plus dans des solutions d'IA conversationnelle pour rationaliser les opérations de service client, améliorer l'efficacité et offrir des expériences exceptionnelles qui les différencient dans le paysage concurrentiel actuel. Alors que l'adoption de l'IA conversationnelle continue de se développer dans tous les secteurs, alimentée par les progrès des technologies d'IA et l'évolution des préférences des consommateurs, le marché est prêt pour une croissance et une innovation continues dans les années à venir.&lt;/p&gt;&lt;h3&gt;Comment la sécurité des données, Les problèmes de confidentialité et le manque de sensibilisation entravent la croissance du marché de l’agriculture à environnement contrôlé ?&lt;/h3&gt;&lt;p&gt;La sécurité des données, les problèmes de confidentialité et le manque de sensibilisation agissent collectivement comme des obstacles importants entravant la croissance du marché de l’agriculture à environnement contrôlé (ACE). marché. Premièrement, la sécurité des données est primordiale dans les systèmes du CEA, car ils s'appuient fortement sur les données collectées à partir de capteurs, de dispositifs de surveillance et de systèmes d'automatisation pour optimiser les conditions de croissance des plantes. Cependant, la nature interconnectée de ces systèmes présente des vulnérabilités, les rendant vulnérables aux cybermenaces et aux violations de données. En conséquence, les entreprises et les parties prenantes hésitent à adopter pleinement les technologies du CEA en raison de préoccupations concernant la sécurité et l'intégrité de leurs données.&lt;/p&gt;&lt;p&gt;Des problèmes de confidentialité découlent de la collecte et de l'utilisation de données sensibles liées à la culture, à l'environnement. conditions et activités commerciales au sein des installations du CEA. Les agriculteurs et les producteurs peuvent hésiter à partager des informations exclusives avec des fournisseurs de services tiers ou à adopter des solutions basées sur le cloud qui nécessitent le stockage de données hors site. Cette réticence provient des craintes d'une utilisation abusive des données, d'un accès non autorisé ou de fuites potentielles qui pourraient compromettre leur avantage concurrentiel ou porter atteinte aux droits à la vie privée des consommateurs.&lt;/p&gt;&lt;p&gt;Le manque de sensibilisation aux avantages et aux capacités des technologies du CEA parmi les utilisateurs potentiels. -Les utilisateurs et les parties prenantes constituent un obstacle important à la croissance du marché. De nombreux agriculteurs et praticiens de l'agriculture traditionnelle ne sont peut-être pas familiers avec les concepts de l'agriculture en intérieur, de la culture hydroponique ou de l'aéroponie et peuvent percevoir l'ACE comme complexe ou non éprouvée. Sans efforts d'éducation et de sensibilisation adéquats pour mettre en évidence les avantages du CEA, tels que l'augmentation des rendements des cultures, l'efficacité des ressources et la résilience climatique, les taux d'adoption restent faibles, ce qui freine l'expansion du marché.&lt;/p&gt;&lt;p&gt;Pour relever ces défis et débloquer pleinement potentiel du marché du CEA, les parties prenantes doivent donner la priorité aux mesures de sécurité des données, mettre en œuvre des protocoles de cryptage robustes et investir dans des infrastructures de cybersécurité pour protéger les informations sensibles. De plus, des politiques transparentes de gouvernance des données et des cadres de conformité peuvent contribuer à renforcer la confiance entre les utilisateurs et à atténuer les problèmes de confidentialité. En outre, les efforts déployés à l'échelle de l'industrie pour sensibiliser aux technologies du CEA par le biais d'éducation, de programmes de formation et de projets de démonstration peuvent contribuer à combler le déficit de connaissances et à favoriser une acceptation et une adoption plus larges de ces pratiques agricoles innovantes.&lt;/p&gt;&lt;h2&gt;&lt;u&gt;Catégorie -Wise Acumens&lt;/u&gt;&lt;/h2&gt;&lt;h3&gt;Comment l'apprentissage automatique et l'apprentissage profond accélèrent la croissance du segment technologique sur le marché de l'IA conversationnelle ?&lt;/h3&gt;&lt;p&gt;Apprentissage automatique (ML) et apprentissage profond (DL ) connaît une croissance significative sur le marché de l’IA conversationnelle. Les algorithmes de ML permettent aux systèmes d'IA conversationnelle d'apprendre à partir des données, d'identifier des modèles et d'améliorer continuellement leurs performances au fil du temps. Ces algorithmes alimentent divers aspects de l'IA conversationnelle, notamment la compréhension du langage naturel (NLU), la gestion des dialogues, l'analyse des sentiments et la génération de réponses. En analysant de grandes quantités de données conversationnelles, les modèles de ML peuvent discerner l'intention de l'utilisateur, extraire des informations pertinentes et générer des réponses contextuellement appropriées, améliorant ainsi la précision et l'efficacité des interactions de l'IA conversationnelle.&lt;/p&gt;&lt;p&gt;L'apprentissage profond, un sous-ensemble du ML. , a changé la donne dans l'IA conversationnelle, en particulier dans les tâches impliquant des structures linguistiques complexes et une compréhension sémantique. Les réseaux de neurones profonds (DNN) excellent dans le traitement des données non structurées, telles que le texte et la parole, permettant aux systèmes d'IA conversationnelle de comprendre et de répondre aux entrées des utilisateurs avec une précision humaine. Grâce à des techniques d'apprentissage en profondeur telles que les réseaux neuronaux récurrents (RNN), les réseaux de mémoire à long terme (LSTM) et les modèles de transformateur, les plates-formes d'IA conversationnelle peuvent capturer les relations sémantiques, les nuances contextuelles et le contexte conversationnel, conduisant à des interactions plus naturelles et plus engageantes avec les utilisateurs. .&lt;/p&gt;&lt;p&gt;Les progrès du ML et du DL ont stimulé le développement de fonctionnalités et de capacités avancées d'IA conversationnelle, telles que la compréhension, la personnalisation et l'adaptation contextuelle des dialogues à plusieurs tours. Ces technologies permettent aux systèmes d'IA conversationnelle d'adapter les réponses en fonction des préférences de l'utilisateur, des interactions passées et du contexte en temps réel, créant ainsi des expériences utilisateur plus engageantes et personnalisées. De plus, l'évolutivité et l'efficacité des algorithmes ML et DL permettent aux solutions d'IA conversationnelle de gérer de grands volumes de requêtes d'utilisateurs et de s'adapter à l'évolution des modèles linguistiques et des comportements des utilisateurs, favorisant ainsi l'évolutivité et la polyvalence dans le segment technologique du marché de l'IA conversationnelle.&lt;/p&gt; &lt;p&gt;L'apprentissage automatique et l'apprentissage profond jouent un rôle déterminant dans l'innovation et la croissance dans le segment technologique du marché de l'IA conversationnelle. En exploitant la puissance des informations basées sur les données et des architectures de réseaux neuronaux, les plates-formes d'IA conversationnelle peuvent offrir des expériences conversationnelles de plus en plus sophistiquées, intelligentes et de type humain, favorisant une adoption plus large et une expansion du marché dans divers secteurs et cas d'utilisation.&lt;/p&gt;&lt;h3 &gt;Comment la forte demande des consommateurs pour le segment du déploiement basé sur le cloud contribue-t-elle à la croissance du marché de l'IA conversationnelle ?&lt;/h3&gt;&lt;p&gt;Le segment du déploiement basé sur le cloud domine considérablement le marché de l'IA conversationnelle. La forte demande des consommateurs pour les segments de déploiement basés sur le cloud contribue de manière significative à la croissance du marché de l’IA conversationnelle de plusieurs manières. Le déploiement basé sur le cloud offre de nombreux avantages, notamment l'évolutivité, la flexibilité, la rentabilité et l'accessibilité, ce qui en fait une option attrayante pour les entreprises et les organisations cherchant à mettre en œuvre des solutions d'IA conversationnelle. Premièrement, le déploiement basé sur le cloud élimine le besoin d'investissements matériels initiaux et de maintenance de l'infrastructure, permettant aux entreprises de réduire leurs dépenses en capital et d'accélérer le processus de déploiement. Cet aspect est particulièrement attrayant pour les petites et moyennes entreprises (PME) et les startups disposant de ressources limitées, car il leur permet d'accéder à des fonctionnalités avancées d'IA conversationnelle sans coûts initiaux importants.&lt;/p&gt;&lt;p&gt;Le déploiement basé sur le cloud facilite une intégration et une évolutivité transparentes. , permettant aux entreprises de faire évoluer rapidement leurs solutions d'IA conversationnelle pour répondre à la demande croissante ou à l'évolution des exigences commerciales. Les plates-formes cloud offrent des ressources élastiques et un provisionnement à la demande, permettant aux organisations de déployer et de gérer facilement des applications d'IA conversationnelle, quelle que soit leur taille ou leur complexité. De plus, le déploiement basé sur le cloud offre une accessibilité mondiale, permettant aux entreprises d'atteindre des clients et des utilisateurs dans toutes les zones géographiques sans les contraintes des limitations de l'infrastructure physique. Cette portée mondiale est essentielle pour les sociétés multinationales et les entreprises qui cherchent à offrir des expériences client cohérentes et personnalisées sur divers marchés et régions.&lt;/p&gt;&lt;p&gt;Le déploiement basé sur le cloud offre une fiabilité, une sécurité et une conformité améliorées par rapport aux solutions sur site. alors que les fournisseurs de services cloud investissent massivement dans des mesures de protection des données, des protocoles de chiffrement et des cadres de conformité réglementaire. Cela rassure les entreprises et les consommateurs sur la sécurité et l’intégrité de leurs données lorsqu’ils utilisent des applications d’IA conversationnelle basées sur le cloud. Les plates-formes cloud offrent souvent des services d'IA et d'apprentissage automatique intégrés, simplifiant ainsi le développement, le déploiement et la gestion de solutions d'IA conversationnelle pour les entreprises ne disposant pas d'une expertise ou de ressources étendues en IA.&lt;/p&gt;&lt;p&gt;La forte demande des consommateurs pour un déploiement basé sur le cloud segments stimule la croissance du marché de l’IA conversationnelle en démocratisant l’accès aux technologies avancées d’IA, permettant une évolutivité rapide et une portée mondiale, améliorant la fiabilité et la sécurité et réduisant les barrières à l’entrée pour les entreprises de toutes tailles. Alors que l'adoption de solutions d'IA conversationnelle basées sur le cloud continue de se développer, alimentée par les initiatives de transformation numérique en cours et l'évolution des préférences des consommateurs, le marché est prêt pour une croissance et une innovation soutenues dans les années à venir.&lt;/p&gt;&lt;p&gt;&lt;span style ="color : #993300;"&gt;&lt;strong&gt;Accédez à la méthodologie du rapport sur le marché de l'IA conversationnelle&lt;/strong&gt;&lt;/span&gt;&lt;/p&gt;&lt;p&gt;&lt;span style="text-decoration: underline;"&gt;&lt;/ span&gt;&lt;/p&gt;&lt;h2&gt;&lt;u&gt;Aperçus par pays/région&lt;/u&gt;&lt;/h2&gt;&lt;h3&gt;Comment l'infrastructure et l'écosystème technologique en Amérique du Nord soutiennent-ils la croissance de l'IA conversationnelle ?&lt;/h3&gt; &lt;p&gt;L'Amérique du Nord domine le marché de l'IA conversationnelle. L’infrastructure et l’écosystème technologique en Amérique du Nord constituent un terrain fertile pour la croissance de l’IA conversationnelle de plusieurs manières. L'Amérique du Nord dispose d'une connectivité Internet robuste et d'une infrastructure de télécommunications avancée, facilitant une communication transparente et un transfert de données essentiels au fonctionnement efficace des systèmes d'IA conversationnelle.&lt;/p&gt;&lt;p&gt;La région héberge de nombreux pôles technologiques et clusters d'innovation, tels que la Silicon Valley, Seattle, et Boston, qui servent de foyers de recherche, de développement et d’investissement dans les technologies d’IA. Ces écosystèmes attirent les meilleurs talents, notamment des chercheurs, des ingénieurs et des entrepreneurs, stimulant l'innovation et repoussant les limites des capacités de l'IA conversationnelle. L’Amérique du Nord abrite des entreprises technologiques de premier plan comme Google, Amazon, Microsoft et IBM, qui ont réalisé d’importants investissements dans le développement et la commercialisation de plateformes et de services d’IA conversationnelle. Ces entreprises exploitent leurs ressources, leur expertise et leurs partenariats stratégiques pour repousser les limites des technologies de traitement du langage naturel, d'apprentissage automatique et de reconnaissance vocale, alimentant ainsi l'avancement et l'adoption de l'IA conversationnelle dans divers secteurs.&lt;/p&gt;&lt;p&gt;L'environnement réglementaire en Amérique du Nord, bien que complexe, favorise généralement l’innovation et l’entrepreneuriat dans les technologies de l’IA. Avec relativement moins d’obstacles réglementaires par rapport à certaines autres régions, les startups et les entreprises ont plus de liberté pour expérimenter et déployer des solutions d’IA conversationnelle à grande échelle. De plus, les consommateurs nord-américains sont généralement les premiers à adopter les nouvelles technologies, ce qui crée un marché réceptif aux applications d'IA conversationnelle dans des domaines tels que le service client, les soins de santé, la finance et le commerce électronique.&lt;/p&gt;&lt;h3&gt;Comment la numérisation croissante et les smartphones La pénétration dans la région Asie-Pacifique contribue-t-elle à l'adoption des technologies d'IA conversationnelle ?&lt;/h3&gt;&lt;p&gt;L'Asie-Pacifique est la région qui connaît la croissance la plus rapide sur le marché de l'IA conversationnelle. La numérisation croissante et la pénétration croissante des smartphones dans la région Asie-Pacifique jouent un rôle central dans l’adoption des technologies d’IA conversationnelle. À mesure que de plus en plus de personnes dans la région Asie-Pacifique ont accès aux smartphones et à Internet, on assiste à une augmentation des interactions numériques et du recours aux appareils mobiles pour diverses activités quotidiennes. Cette tendance crée une base d'utilisateurs massive et un marché mûr pour les solutions d'IA conversationnelle, car les smartphones constituent la principale passerelle pour accéder à ces technologies et interagir avec elles.&lt;/p&gt;&lt;p&gt;La prédominance des applications de messagerie et des plateformes de médias sociaux en Asie-Pacifique. accélère encore l’adoption de l’IA conversationnelle. Ces plateformes font partie intégrante de la communication quotidienne de millions d’utilisateurs, offrant un environnement idéal pour intégrer des chatbots et des assistants virtuels alimentés par l’IA. En intégrant des fonctionnalités d'IA conversationnelle dans les applications de messagerie et les plateformes sociales, les entreprises peuvent interagir avec les clients en temps réel, offrir des expériences personnalisées et proposer des services pratiques de manière transparente au sein des écosystèmes numériques où les utilisateurs passent déjà beaucoup de temps.&lt;/p&gt;&lt;p&gt;Le La diversité des langues et des cultures dans la région Asie-Pacifique présente à la fois des défis et des opportunités pour l'adoption de l'IA conversationnelle. Avec une multitude de langues parlées dans la région, les systèmes d’IA conversationnelle doivent être adaptables et capables de comprendre et de répondre à diverses nuances linguistiques. Cependant, les progrès en matière de traitement du langage naturel (NLP) et d'apprentissage automatique permettent aux plates-formes d'IA conversationnelle de s'adresser à des publics multilingues, les rendant de plus en plus accessibles et attrayantes pour les utilisateurs de toute la région Asie-Pacifique.&lt;/p&gt;&lt;p&gt;La numérisation croissante et la pénétration croissante des smartphones dans le monde L’Asie-Pacifique crée un environnement fertile pour l’adoption généralisée des technologies d’IA conversationnelle. Alors que les smartphones deviennent des outils indispensables pour la communication et l'engagement numérique, les entreprises et les consommateurs adoptent les solutions d'IA conversationnelle comme partie intégrante de leur vie quotidienne, stimulant l'innovation et remodelant la façon dont les gens interagissent avec la technologie dans la région.&lt;/p&gt;&lt;h3&gt;Compétitif Paysage&lt;/h3&gt;&lt;p&gt;Le marché de l'IA conversationnelle présente un paysage dynamique avec un mélange de géants technologiques établis comme Google, Amazon, Microsoft et IBM dominant aux côtés d'une pléthore de startups innovantes. Ces acteurs majeurs proposent des plates-formes complètes pour créer des interfaces conversationnelles, tandis que les fournisseurs spécialisés se concentrent sur des domaines de niche tels que le commerce conversationnel et le support client.&lt;/p&gt;&lt;p&gt;Les frameworks open source comme Rasa et Botpress responsabilisent les développeurs, tandis que les acteurs émergents de l'IA vocale, tels que Nuance Communications et SoundHound, font progresser la reconnaissance vocale. Les fusions, acquisitions et partenariats sont courants alors que les entreprises s'efforcent d'améliorer leurs offres et de maintenir un avantage concurrentiel sur ce marché en évolution rapide. Certains des principaux acteurs opérant sur le marché de l'IA conversationnelle incluent :&lt;/p&gt;&lt;ul&gt;&lt;li&gt;Google&lt;/li&gt;&lt;li&gt;Amazon&lt;/li&gt;&lt;li&gt;Microsoft&lt;/li&gt;&lt;li&gt;IBM&lt;/ li&gt;&lt;li&gt;LivePerson&lt;/li&gt;&lt;li&gt;Interphone&lt;/li&gt;&lt;li&gt;Zendesk&lt;/li&gt;&lt;li&gt;Rasa&lt;/li&gt;&lt;li&gt;Botpress&lt;/li&gt;&lt;li&gt;Nuance Communications&lt;/li &gt;&lt;li&gt;SoundHound&lt;/li&gt;&lt;li&gt;Oracle&lt;/li&gt;&lt;li&gt;SAP&lt;/li&gt;&lt;/ul&gt;&lt;h3&gt;Derniers développements du marché de l'IA conversationnelle :&lt;/h3&gt;&lt;p&gt;&lt;/p&gt;&lt; ul&gt;&lt;li&gt;En janvier 2024, IBM Consulting annonce le lancement d'IBM Consulting Advantage, une plateforme de services d'IA visant à aider les consultants à offrir cohérence, répétabilité et rapidité aux clients. La plateforme comprend des méthodes, des actifs et des assistants propriétaires exploitant la technologie d'IBM et de ses partenaires stratégiques. Les équipes des premiers utilisateurs ont constaté des gains de productivité allant jusqu'à 50 % lors de la mise en œuvre de certains aspects d'IBM Consulting Advantage dans la conception, le développement et les tests de projets pilotes d'applications.&lt;/li&gt;&lt;li&gt;En janvier 2024, Google Cloud a dévoilé une nouvelle solution de commerce conversationnel, permettant aux détaillants d'intégrer de manière transparente des agents virtuels basés sur l'IA dans leurs sites Web et applications mobiles. Ces agents engagent les acheteurs dans des conversations nuancées en utilisant un langage naturel, proposant des recommandations de produits personnalisées basées sur les préférences individuelles.&lt;/li&gt;&lt;li&gt;En janvier 2024, IBM a annoncé une collaboration avec SAP pour développer des solutions d'IA adaptées aux secteurs des biens de consommation emballés et de la vente au détail. . S'appuyant sur IBM Watson, une plateforme d'IA et de données adaptée aux entreprises, le partenariat vise à améliorer la gestion de la chaîne d'approvisionnement, les opérations financières, les ventes et les services. L'accent est mis sur la résolution des complexités liées aux processus commerciaux de livraison directe en magasin et à la gestion du portefeuille de produits.&lt;/li&gt;&lt;li&gt;En janvier 2024, OpenAI a annoncé le lancement des équipes ChatGPT offrant un accès à des modèles avancés tels que GPT-4 et DALL E 3, ainsi qu'à des outils tels que l'analyse avancée des données. Cet espace de travail collaboratif fournit des fonctionnalités dédiées à la gestion d'équipe, facilitant une collaboration et une exécution de projet transparentes.&lt;/li&gt;&lt;li&gt;En février 2023, Microsoft a annoncé le lancement d'une version mise à niveau de Microsoft Teams Premium, intégrant des technologies de pointe telles que les grands modèles linguistiques optimisés par GPT-3.5 d'OpenAI. La mise à niveau améliore l'intelligence, la personnalisation et la sécurité des réunions, améliorant ainsi l'expérience utilisateur globale.&lt;/li&gt;&lt;/ul&gt;&lt;h3&gt;Portée du rapport&lt;/h3&gt;&lt;div class="row"&gt;&lt;div class ="col-sm-12"&gt;&lt;table border="1"&gt;&lt;tbody&gt;&lt;tr&gt;&lt;th&gt;ATTRIBUTS DU RAPPORT&lt;/th&gt;&lt;th&gt;DÉTAILS&lt;/th&gt;&lt;/tr&gt;&lt;tr&gt;&lt;td&gt; Période d'étude&lt;/td&gt;&lt;td&gt;&lt;p&gt;&lt;span data-sheets-root="1" data-sheets-userformat='{"2":513,"3":{"1":0}," 12":0}' data-sheets-value='{"1":2,"2":"2021-2031"}'&gt;2021-2031&lt;/span&gt;&lt;/p&gt;&lt;/td&gt;&lt;/tr &gt;&lt;tr&gt;&lt;td&gt;Taux de croissance&lt;/td&gt;&lt;td&gt;&lt;p&gt;TCAC d'environ 21,02 % de 2024 à 2031&lt;/p&gt;&lt;/td&gt;&lt;/tr&gt;&lt;tr&gt;&lt;td&gt;Année de base pour l'évaluation &lt;/td&gt;&lt;td&gt;&lt;p&gt;2024&lt;/p&gt;&lt;/td&gt;&lt;/tr&gt;&lt;tr&gt;&lt;td&gt;Période historique&lt;/td&gt;&lt;td&gt;&lt;p&gt;&lt;span data-sheets-root=" 1" data-sheets-userformat='{"2":513,"3":{"1":0},"12":0}' data-sheets-value='{"1":2," 2":"2021-2023"}'&gt;2021-2023&lt;/span&gt;&lt;/p&gt;&lt;/td&gt;&lt;/tr&gt;&lt;tr&gt;&lt;td&gt;Période de prévision&lt;/td&gt;&lt;td&gt;&lt;p&gt;2024- 2031&lt;/p&gt;&lt;/td&gt;&lt;/tr&gt;&lt;tr&gt;&lt;td&gt;Unités quantitatives&lt;/td&gt;&lt;td&gt;&lt;p&gt;Valeur en milliards USD&lt;/p&gt;&lt;/td&gt;&lt;/tr&gt;&lt;tr&gt; &lt;td&gt;Couverture du rapport&lt;/td&gt;&lt;td&gt;&lt;p&gt;Prévisions de revenus historiques et prévisionnelles, volume historique et prévisionnel, facteurs de croissance, tendances, paysage concurrentiel, acteurs clés, analyse de segmentation&lt;/p&gt;&lt;/td&gt;&lt;/tr &gt;&lt;tr&gt;&lt;td&gt;Segments couverts&lt;/td&gt;&lt;td&gt;&lt;ul&gt;&lt;li&gt;Technologie&lt;/li&gt;&lt;li&gt;Type de déploiement&lt;/li&gt;&lt;li&gt;Vertical&lt;/li&gt;&lt;/ul&gt;&lt;/ td&gt;&lt;/tr&gt;&lt;tr&gt;&lt;td&gt;Régions couvertes&lt;/td&gt;&lt;td&gt;&lt;ul&gt;&lt;li&gt;Amérique du Nord&lt;/li&gt;&lt;li&gt;Europe&lt;/li&gt;&lt;li&gt;Asie-Pacifique&lt;/li&gt; &lt;li&gt;Amérique latine&lt;/li&gt;&lt;li&gt;Moyen-Orient etamp; Afrique&lt;/li&gt;&lt;/ul&gt;&lt;/td&gt;&lt;/tr&gt;&lt;tr&gt;&lt;td&gt;Acteurs clés&lt;/td&gt;&lt;td&gt;&lt;p&gt;Google, Amazon, Microsoft, IBM, LivePerson, Rasa et OpenAI&lt; /p&gt;&lt;/td&gt;&lt;/tr&gt;&lt;tr&gt;&lt;td&gt;Personnalisation&lt;/td&gt;&lt;td&gt;&lt;p&gt;Rapport client&lt;/p&gt;&lt;/td&gt;&lt;/tr&gt;&lt;/tbody&gt;&lt;/table&gt; &lt;/div&gt;&lt;/div&gt;&lt;/div&gt;</t>
  </si>
  <si>
    <t>&lt;div class=""&gt;&lt;h2&gt;Semi-autonome et amp; Taille et prévisions du marché des camions autonomes&lt;/h2&gt;&lt;p&gt;Selon une étude de marché, le marché mondial des camions semi-autonomes et semi-autonomes présente des tendances émergentes. Marché des camions autonomes, en croissance à un&lt;strong&gt;&lt;span style="color: #993300;"&gt; TCAC de 31,67 % de 2019 à 2026.&lt;/span&gt;&lt;/strong&gt;&lt;/p&gt;&lt;p&gt;La dernière enquête sur Global Semi-Autonome &amp;amp; Le marché des camions autonomes est mené en couvrant diverses organisations de l’industrie de différentes zones géographiques pour proposer un rapport de plus de 100 pages. L'étude est un mélange parfait d'informations qualitatives et quantitatives mettant en évidence les développements clés du marché, les défis auxquels l'industrie et la concurrence sont confrontés, ainsi qu'une analyse des lacunes, les nouvelles opportunités disponibles et les tendances dans le secteur semi-autonome et semi-autonome. Marché des camions autonomes. Le rapport vise à présenter l’analyse du marché mondial semi-autonome et autonome. Marché des camions autonomes par type de capteur, par type de produit, par région – Amérique du Nord, Europe, Amérique du Sud, Asie-Pacifique, Moyen-Orient et Afrique. Le rapport vise à fournir des informations de pointe sur le marché et à aider les décideurs à procéder à une évaluation approfondie des investissements. En outre, le rapport identifie et analyse également les tendances émergentes ainsi que les principaux moteurs, défis et opportunités.&lt;/p&gt;&lt;h3&gt;Qu'est-ce que les systèmes semi-autonomes et autonomes ? Camion autonome ?&lt;/h3&gt;&lt;p&gt;Le camion semi-autonome est capable de conduire les véhicules par lui-même en utilisant une variété de capteurs et l'intelligence artificielle (IA) en plus des interventions provoquées par les humains. Le camion autonome est capable de se conduire lui-même dans toutes les conditions grâce à une technologie, des composants, des capteurs et des systèmes d'IA hautement améliorés. Il trouve largement son application dans le transport de marchandises et de transporteurs.&lt;/p&gt;&lt;h3&gt;Le camion semi-autonome et global mondial est capable de se conduire lui-même dans toutes les conditions. Perspectives du marché des camions autonomes&lt;/h3&gt;&lt;p&gt;Dans le rapport, la section sur les perspectives du marché englobe principalement la dynamique fondamentale du marché, qui comprend les moteurs, les contraintes, les opportunités et les défis auxquels l'industrie est confrontée. Les conducteurs et les contraintes sont des facteurs intrinsèques tandis que les opportunités et les défis sont des facteurs extrinsèques du marché.&lt;/p&gt;&lt;p&gt;L'augmentation rapide du volume des expéditions, une adaptation croissante de l'IA dans la technologie de conduite autonome sont les facteurs qui stimulent la croissance de le marché. En outre, le besoin croissant de réduire les erreurs humaines qui entraînent des accidents mortels est l’autre facteur contribuant à la croissance du marché. En outre, l’augmentation du niveau de connectivité des composants a conduit à imposer des perspectives positives de croissance du marché. Cependant, les possibilités de piratage des systèmes logiciels intégrés dans les camions et les investissements initiaux élevés devraient entraver la croissance du marché.&lt;/p&gt;&lt;p&gt; Les études de marché affinent les données disponibles en utilisant des sources primaires pour valider les données et les utiliser dans la compilation. une étude de marché complète. Le rapport contient une estimation quantitative et qualitative des éléments du marché qui intéressent le client. Le programme « Global Semi-Autonome &amp;amp; Le marché des camions autonomes » est principalement divisé en sous-segments qui peuvent fournir des données classifiées sur les dernières tendances du marché.&lt;/p&gt;&lt;h3&gt;Le marché mondial des camions semi-autonomes et semi-autonomes est principalement divisé en sous-segments qui peuvent fournir des données classifiées sur les dernières tendances du marché. Paysage concurrentiel du marché des camions autonomes&lt;/h3&gt;&lt;p&gt;Le « paysage mondial des camions semi-autonomes et autonomes » Le rapport d’étude du marché des camions autonomes fournira des informations précieuses en mettant l’accent sur le marché mondial, y compris certains des principaux acteurs tels que Continental AG, Aptiv, ZF Friedrichshafen AG, NXP Semiconductors NV, Daimler AG, Bosch, DENSO Corporation, NVIDIA, Volvo et PACCAR Inc. 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une analyse de la part de marché et du classement du marché des acteurs mentionnés ci-dessus à l'échelle mondiale.&lt;/p&gt;&lt;h4&gt;Global Semi-Autonome &amp;amp; Marché des camions autonomes, par type de capteur&lt;/h4&gt;&lt;p&gt;• LiDAR• Radar• Image• Ultrasons• Autres&lt;/p&gt;&lt;h4&gt;Global semi-autonome et amp; Marché des camions autonomes, par type de produit&lt;/h4&gt;&lt;p&gt;• Régulateur de vitesse adaptatif (ACC)• Freinage d'urgence automatique (AEB)• Détection d'angle mort (BSD)• Aide au stationnement intelligent (IPA)• Assistance de voie (LA)• Autres &lt;/p&gt;&lt;h4&gt;Global Semi-Autonome &amp;amp; Portée géographique du marché des camions autonomes&lt;/h4&gt;&lt;p&gt;• Amérique du Nord États-Unis Canada Mexique • Europe Allemagne Royaume-Uni France Reste de l'Europe • Asie-Pacifique Chine Japon Inde Reste de l'Asie-Pacifique • Reste du monde&lt;/p&gt;&lt;h4&gt;Principales tendances Rapports&lt;/h4&gt;&lt;p&gt;&lt;/p&gt;&lt;p&gt;&lt;/p&gt;&lt;h4&gt;Méthodologie de recherche d'étude de marché :&lt;/h4&gt;&lt;p&gt;&lt;/p&gt;&lt;p&gt;Pour en savoir plus sur la méthodologie de recherche et d'autres aspects de l'étude de recherche, veuillez &lt;strong&gt;&lt;/strong&gt;&lt;/p&gt;&lt;h4&gt;Raisons d'acheter ce rapport&lt;/h4&gt;&lt;p&gt;• Analyse qualitative et quantitative du marché basée sur une segmentation impliquant à la fois économique et en tant que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une croissance les opportunités et les moteurs ainsi que les défis et les contraintes des régions émergentes et développées • Comprend une analyse approfondie du marché de diverses perspectives grâce à l'analyse des cinq forces de Porter • Fournit un aperçu du marché à travers la chaîne de valeur • Scénario de dynamique du marché, ainsi avec des opportunités de croissance du marché dans les années à venir• Support d'analyste après-vente pendant 6 mois&lt;/p&gt;&lt;h4&gt;Personnalisation du rapport&lt;/h4&gt;&lt;p&gt;• En cas de problème &lt;strong&gt; &lt;/strong&gt;veuillez connectez-vous avec notre équipe commerciale, qui veillera à ce que vos exigences soient satisfaites.&lt;/p&gt;&lt;/div&gt;</t>
  </si>
  <si>
    <t>&lt;div class=""&gt;&lt;h2&gt;&lt;span style="text-decoration: underline;"&gt;Évaluation du marché des élastomères médicaux – 2024-2031&lt;/span&gt;&lt;/h2&gt;&lt;p&gt;Le marché des élastomères médicaux connaît une croissance considérable en raison de l’avancée technologique dans la production d’élastomères thermoplastiques qui augmente ainsi la demande d’élastomères médicaux et contribue à alimenter la croissance du marché. Selon l'analyste de Market Research, le marché des élastomères médicaux a une valorisation de &lt;span style="color: #993300;"&gt;&lt;strong&gt;12,44 milliards de dollars d'ici 2031&lt;/strong&gt;&lt;/span&gt; par rapport aux prévisions qui se situent autour du dollar. 7,5 milliards en 2024.&lt;/p&gt;&lt;p&gt;Le marché des élastomères médicaux connaît une croissance fulgurante en raison de l'avancée technologique dans la production d'élastomères thermoplastiques qui augmente ainsi la demande d'élastomères médicaux et contribue à alimenter la croissance du marché. Cette augmentation de la demande permet au marché de croître à un &lt;strong&gt;&lt;span style="color: #993300;"&gt;TCAC de 7,20 % de 2024 à 2031.&lt;/span&gt;&lt;/strong&gt;&lt;/p&gt;&lt;p style ="text-align: center;"&gt; &lt;/p&gt;&lt;div class="btn-wrap text-center" id="bnthid"&gt;&lt;label style="padding-right:5px;margin-bottom: 10px;" &gt;&lt;b&gt;Pour obtenir une analyse détaillée : &lt;noscript&gt;&lt;/noscript&gt; &lt;/b&gt;&lt;/label&gt;&lt;/div&gt;&lt;p&gt;&lt;/p&gt;&lt;h3&gt;Marché des élastomères médicaux : définition/aperçu&lt;/h3&gt;&lt; p&gt;Les élastomères sont le type de polymère élastique qui présente de faibles forces intermoléculaires et une faible viscoélasticité avec une déformation de rupture élevée et un faible module d'Young. Les élastomères médicaux sont composés pour servir à de nombreuses fins, notamment pour les seringues, les tubes et les solutions de perfusion, et sont utilisés dans le processus de divers implants d'articulations et de valvules cardiaques. En outre, il trouve largement son application dans une large gamme de produits médicaux.&lt;/p&gt;&lt;section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&lt;/section&gt;&lt;h3&gt;Quels sont les moteurs qui encouragent l’adoption du marché des élastomères médicaux ?&lt;/h3&gt;&lt;p&gt;L’émergence des élastomères médicaux dans le secteur de la santé est influencée par plusieurs facteurs importants. Les progrès de la technologie médicale ont créé une demande pour des matériaux offrant des propriétés spécifiques telles que la biocompatibilité, la flexibilité et la résistance aux méthodes de stérilisation. Les élastomères médicaux remplissent ces conditions préalables, ce qui en fait des composants indispensables dans une large gamme de dispositifs et d'équipements médicaux, notamment des cathéters, des joints, des implants et des instruments chirurgicaux.&lt;/p&gt;&lt;p&gt;Le vieillissement de la population entraîne le besoin d'interventions et de dispositifs médicaux. pour résoudre les problèmes de santé liés à l'âge, tels que les maladies cardiovasculaires, les affections orthopédiques et le diabète. Les élastomères médicaux jouent un rôle essentiel dans la fabrication de dispositifs utilisés dans le traitement et la gestion de ces affections, ce qui a contribué à leur adoption généralisée. Des normes réglementaires strictes et des exigences de qualité imposées par des organismes de réglementation tels que la FDA aux États-Unis et l'Agence européenne des médicaments (EMA) en Europe exigent l'utilisation de matériaux sûrs et fiables dans les dispositifs médicaux. Les élastomères médicaux sont privilégiés pour leurs performances et leur fiabilité éprouvées, ce qui encourage leur adoption par les fabricants.&lt;/p&gt;&lt;p&gt;En outre, la tendance vers des procédures mini-invasives dans le domaine des soins de santé a accru la demande de dispositifs médicaux offrant une plus grande précision, une plus grande flexibilité et un meilleur confort pour les patients. confort. Les matériaux élastomères permettent le développement de dispositifs médicaux innovants tels que des outils chirurgicaux mini-invasifs, des systèmes d'administration de médicaments et des dispositifs médicaux portables, favorisant ainsi leur adoption sur le marché.&lt;/p&gt;&lt;h3&gt;Quels sont les défis du marché des élastomères médicaux ?&lt;/ h3&gt;&lt;p&gt;Assurer le respect des normes réglementaires imposées par des organismes tels que la FDA aux États-Unis et l'Agence européenne des médicaments (EMA) en Europe est une tâche difficile pour les fabricants d'élastomères médicaux. Ils doivent s'assurer que leurs matériaux répondent aux spécifications de sécurité, de qualité et de performance, ce qui peut nécessiter des tests et une documentation approfondis. Étant donné que les élastomères médicaux entrent en contact direct avec le corps des patients, il est essentiel de garantir leur biocompatibilité et leur sécurité.&lt;/p&gt;&lt;p&gt;Cela nécessite des tests et une validation complets des matériaux pour répondre aux préoccupations concernant les réactions allergiques, la compatibilité des tissus et la durabilité à long terme. implantation. Cependant, ces procédures peuvent être longues et coûteuses. Le marché des élastomères médicaux repose sur une chaîne d’approvisionnement complexe en matières premières et en procédés de fabrication. Les perturbations de la chaîne d'approvisionnement, telles que les pénuries de matières premières, les problèmes logistiques ou les tensions géopolitiques, peuvent avoir un impact sur les calendriers de production et augmenter les coûts pour les fabricants.&lt;/p&gt;&lt;p&gt;En outre, les fabricants de dispositifs et d'équipements médicaux, y compris ceux qui utilisent de l'élastomère. matériaux, sont confrontés à des défis pour concilier innovation et performance avec les considérations financières, car le secteur de la santé est soumis à une pression constante pour réduire les coûts tout en maintenant des soins aux patients de haute qualité. Pour suivre les avancées technologiques dans le domaine des dispositifs et des matériaux médicaux, les fabricants doivent investir dans la recherche et le développement continus et adapter leurs processus de fabrication aux nouvelles exigences.&lt;/p&gt;&lt;h2&gt;&lt;u&gt;Sens des catégories&lt;/u&gt;&lt;/h2 &gt;&lt;h3&gt;Comment les élastomères thermoplastiques contribuent-ils à la croissance du marché des élastomères médicaux ?&lt;/h3&gt;&lt;p&gt;Selon l'analyse, le segment des élastomères thermoplastiques (TPE) devrait dominer le marché des élastomères médicaux en raison de leur combinaison unique. de propriétés et d'adaptabilité dans les applications médicales. Les TPE offrent la flexibilité et la résilience des élastomères conventionnels, tout en offrant la possibilité de transformation et la liberté de conception des thermoplastiques. Cela permet aux fabricants de créer des composants et des dispositifs médicaux complexes et conçus avec précision qui répondent à des normes de performance strictes.&lt;/p&gt;&lt;p&gt;L'un des principaux avantages des TPE dans le domaine médical est leur biocompatibilité. Ils conviennent au contact direct avec les tissus et fluides corporels sans provoquer de réactions indésirables. Cette biocompatibilité est cruciale pour les applications médicales, telles que les joints, les tubes et les composants surmoulés utilisés dans des dispositifs tels que les cathéters, les seringues et les masques respiratoires. Les TPE peuvent être formulés pour répondre à des normes réglementaires spécifiques en matière de biocompatibilité, garantissant ainsi qu'ils peuvent être utilisés sans danger dans les dispositifs et équipements médicaux.&lt;/p&gt;&lt;p&gt;De plus, les TPE ont une excellente résistance chimique, une excellente compatibilité avec la stérilisation et une excellente durabilité, ce qui les rend adaptés à applications nécessitant une exposition répétée à des méthodes de désinfection sévères ou à des fluides corporels. Leur capacité à conserver leurs performances dans le temps, même après plusieurs cycles de stérilisation, améliore la fiabilité et la longévité des dispositifs médicaux. Cela améliore finalement les résultats pour les patients en réduisant le risque de défaillance ou de contamination du dispositif.&lt;/p&gt;&lt;p&gt;Un autre avantage des TPE est leur polyvalence dans les méthodes de traitement, notamment le moulage par injection, l'extrusion et le moulage par soufflage. Cela permet une fabrication efficace et rentable de composants médicaux de différentes formes et tailles. La polyvalence des TPE dans le traitement permet une flexibilité de conception et une personnalisation pour répondre aux exigences spécifiques des fabricants de dispositifs médicaux. Il facilite la création de produits innovants et uniques sur le marché.&lt;/p&gt;&lt;h3&gt;Quels facteurs influencent la croissance des cathéters sur le marché ?&lt;/h3&gt;&lt;p&gt;On estime que le segment des cathéters présente la croissance la plus élevée au sein du marché. le marché au cours de la période de prévision. La prévalence des maladies chroniques augmente avec le vieillissement de la population, ce qui entraîne une demande accrue de procédures médicales mini-invasives, telles que le cathétérisme. Les élastomères médicaux jouent un rôle crucial dans la production de cathéters en raison de leur adaptabilité, de leur biocompatibilité et de leur compatibilité avec la stérilisation. Ils contribuent à créer des dispositifs durables, confortables pour les patients et sûrs pour une utilisation prolongée.&lt;/p&gt;&lt;p&gt;De plus, les dernières avancées en matière d'élastomères médicaux ont abouti à des conceptions de cathéters innovantes qui améliorent les performances et réduisent le risque de complications et améliorer les résultats pour les patients. En outre, l’expansion des infrastructures de soins de santé dans les marchés émergents et l’utilisation croissante d’interventions basées sur des cathéters dans diverses disciplines médicales augmentent encore la demande de cathéters et contribuent à l’expansion du marché des élastomères médicaux. De manière générale, la collaboration entre les élastomères médicaux et la technologie des cathéters continue de stimuler l'innovation et la croissance du marché au sein de l'industrie des dispositifs médicaux.&lt;/p&gt;&lt;p&gt;&lt;strong&gt;&lt;span style="color: #993300;"&gt;Accédez aux technologies médicales. Méthodologie du rapport sur le marché des élastomères&lt;/span&gt;&lt;/strong&gt;&lt;/p&gt;&lt;p&gt;&lt;/p&gt;&lt;h2&gt;&lt;u&gt;Connaissances par pays/région&lt;/u&gt;&lt;/h2&gt;&lt;h3&gt;Quelle région a le Le marché des élastomères médicaux présente-t-il le plus grand potentiel de croissance ?&lt;/h3&gt;&lt;p&gt;Le marché des élastomères médicaux présente un grand potentiel d'expansion dans la région Asie-Pacifique (APAC). Divers facteurs contribuent à cette perspective positive. L'augmentation des infrastructures de santé et l'augmentation des dépenses de santé dans la région APAC entraînent une forte demande de dispositifs et de matériaux médicaux, y compris les élastomères.&lt;/p&gt;&lt;p&gt;La présence d'une population vieillissante importante dans des pays comme la Chine et le Japon stimule également le besoin d’interventions et de traitements médicaux et, par conséquent, propulse le marché des matériaux élastomères utilisés dans diverses applications de soins de santé. Les progrès technologiques et les investissements croissants dans la recherche et le développement dans les pays de l'APAC contribuent à l'innovation dans le domaine des élastomères médicaux, permettant le développement de produits avancés adaptés aux besoins de santé spécifiques de la région.&lt;/p&gt;&lt;p&gt;En outre, des initiatives gouvernementales favorables visant à promouvoir les produits nationaux la fabrication, l’innovation en matière de soins de santé et la conformité réglementaire améliorent encore les perspectives de croissance du marché des élastomères médicaux dans la région Asie-Pacifique. En résumé, les tendances démographiques, la croissance économique, les progrès technologiques et un environnement réglementaire favorable se combinent pour positionner l'APAC comme une région clé pour l'expansion future du marché des élastomères médicaux.&lt;/p&gt;&lt;h3&gt;Comment la région nord-américaine domine-t-elle dans Marché des élastomères médicaux ?&lt;/h3&gt;&lt;p&gt;On estime que la région nord-américaine dominera le marché au cours de la période de prévision. L’Amérique du Nord est connue pour ses infrastructures de soins de santé avancées, notamment aux États-Unis et au Canada. Cette infrastructure comprend des hôpitaux, des cliniques et des établissements médicaux modernes qui génèrent une forte demande de dispositifs et d'équipements médicaux en élastomères. De nombreux fabricants de dispositifs médicaux et instituts de recherche de premier plan sont situés en Amérique du Nord et investissent massivement dans la recherche et le développement pour créer des produits médicaux innovants, notamment des matériaux élastomères utilisés dans diverses applications médicales.&lt;/p&gt;&lt;p&gt;Les organismes de réglementation tels que l'Alimentation et La Drug Administration (FDA) aux États-Unis et Santé Canada au Canada sont responsables de la mise en œuvre de normes réglementaires strictes. Ces normes garantissent la qualité et la sécurité des dispositifs médicaux et sont cruciales pour l’entrée sur le marché. En conséquence, des matériaux élastomères de qualité supérieure répondant aux normes réglementaires sont largement adoptés. L'Amérique du Nord abrite plusieurs entreprises importantes impliquées dans la production et la distribution d'élastomères médicaux. Ces entreprises disposent de réseaux de distribution bien établis, d'une forte reconnaissance de leur marque et d'une compréhension approfondie des besoins des prestataires de soins de santé et des fabricants de dispositifs médicaux dans la région.&lt;/p&gt;&lt;p&gt;En outre, les États-Unis ont l'un des pays où les dépenses de santé sont les plus élevées au monde. , stimulant la demande de matériaux médicaux avancés tels que les élastomères. Cet investissement dans les soins de santé facilite le développement de dispositifs et de technologies médicaux innovants.&lt;/p&gt;&lt;h3&gt;Paysage concurrentiel&lt;/h3&gt;&lt;p&gt;Le paysage concurrentiel du marché des élastomères médicaux est dynamique et évolutif, motivé par l'évolution des préférences des clients, les changements technologiques les progrès et la dynamique du marché. Les fournisseurs continuent d'innover et de différencier leurs offres pour rester compétitifs et conquérir des parts de marché sur ce marché en croissance rapide.&lt;/p&gt;&lt;p&gt;Certains des principaux acteurs opérant sur le marché des élastomères médicaux incluent :&lt;/p&gt;&lt;ul&gt;&lt;li &gt;Avient, Rubber Group&lt;/li&gt;&lt;li&gt;Teknor Apex&lt;/li&gt;&lt;li&gt;Solvay&lt;/li&gt;&lt;li&gt;Société RTP&lt;/li&gt;&lt;li&gt;Romar&lt;/li&gt;&lt;li&gt;AVANTOR Inc.&lt; /li&gt;&lt;li&gt;Momentive&lt;/li&gt;&lt;li&gt;Kuraray Co. Ltd&lt;/li&gt;&lt;li&gt;Kraton Corporation&lt;/li&gt;&lt;li&gt;DSM, Hexpol AB&lt;/li&gt;&lt;li&gt;Foster Corporation&lt;/li &gt;&lt;li&gt;Tekni-Plex, Dow&lt;/li&gt;&lt;li&gt;Celanese Corporation&lt;/li&gt;&lt;li&gt;Biomerics, BASF&lt;/li&gt;&lt;li&gt;Groupe Arkema&lt;/li&gt;&lt;li&gt;ExxonMobil Corporation&lt;/li&gt; &lt;li&gt;Eastman Chemical Company&lt;/li&gt;&lt;li&gt;DuPont de Nemours Inc.&lt;/li&gt;&lt;li&gt;Sumitomo Rubber Industries Ltd.&lt;/li&gt;&lt;/ul&gt;&lt;h3&gt;Derniers développements :&lt;/h3&gt;&lt;p &gt;&lt;/p&gt;&lt;ul&gt;&lt;li&gt;En avril 2021, Royal DSM a lancé une nouvelle gamme de matériaux d'ingénierie conçus pour aider les fabricants mondiaux de dispositifs médicaux à améliorer la qualité des soins pour les patients du monde entier.&lt;/li&gt;&lt;li&gt;Dans En août 2020, Avient Corporation a annoncé l'ajout de 8 nouvelles qualités à son portefeuille de soins de santé d'élastomères thermoplastiques (TPE) Versaflex. La série Versaflex HC 3810 moulable par injection est formulée sans dérivés animaux et offre une large gamme de duromètres pour servir une variété d'applications de dispositifs médicaux.&lt;/li&gt;&lt;/ul&gt;&lt;h3&gt;Portée du rapport&lt;/h3&gt;&lt;div class= "row"&gt;&lt;div class="col-sm-12"&gt;&lt;table border="1"&gt;&lt;tbody&gt;&lt;tr&gt;&lt;th&gt;ATTRIBUTS DU RAPPORT&lt;/th&gt;&lt;th&gt;DÉTAILS&lt;/th&gt;&lt;/tr &gt;&lt;tr&gt;&lt;td&gt;PÉRIODE D'ÉTUDE&lt;/td&gt;&lt;td&gt;&lt;p&gt;2021-2031&lt;/p&gt;&lt;/td&gt;&lt;/tr&gt;&lt;tr&gt;&lt;td&gt;Taux de croissance&lt;/td&gt;&lt;td&gt;&lt; p&gt;TCAC d'environ 7,20 % de 2024 à 2031&lt;/p&gt;&lt;/td&gt;&lt;/tr&gt;&lt;tr&gt;&lt;td&gt;Année de base pour l'évaluation&lt;/td&gt;&lt;td&gt;&lt;p&gt;2024&lt;/p&gt;&lt;/ td&gt;&lt;/tr&gt;&lt;tr&gt;&lt;td&gt;Période historique &lt;/td&gt;&lt;td&gt;&lt;p&gt;2021-2023&lt;/p&gt;&lt;/td&gt;&lt;/tr&gt;&lt;tr&gt;&lt;td&gt;Période de prévision&lt;/td &gt;&lt;td&gt;&lt;p&gt;2024-2031&lt;/p&gt;&lt;/td&gt;&lt;/tr&gt;&lt;tr&gt;&lt;td&gt;Unités quantitatives&lt;/td&gt;&lt;td&gt;&lt;p&gt;Valeur en milliards USD&lt;/p&gt;&lt;/ td&gt;&lt;/tr&gt;&lt;tr&gt;&lt;td&gt;Couverture du rapport&lt;/td&gt;&lt;td&gt;&lt;p&gt;Prévisions de revenus historiques et prévues, volume historique et prévu, facteurs de croissance, tendances, paysage concurrentiel, acteurs clés, analyse de segmentation&lt;/ p&gt;&lt;/td&gt;&lt;/tr&gt;&lt;tr&gt;&lt;td&gt;Segments couverts&lt;/td&gt;&lt;td&gt;&lt;ul&gt;&lt;li&gt;Type&lt;/li&gt;&lt;li&gt;Application&lt;/li&gt;&lt;/ul&gt;&lt;/ td&gt;&lt;/tr&gt;&lt;tr&gt;&lt;td&gt;Régions couvertes&lt;/td&gt;&lt;td&gt;&lt;ul&gt;&lt;li&gt;Amérique du Nord&lt;/li&gt;&lt;li&gt;Europe&lt;/li&gt;&lt;li&gt;Asie-Pacifique&lt;/li&gt; &lt;li&gt;Amérique latine&lt;/li&gt;&lt;li&gt;Moyen-Orient etamp; Afrique&lt;/li&gt;&lt;/ul&gt;&lt;/td&gt;&lt;/tr&gt;&lt;tr&gt;&lt;td&gt;Acteurs clés&lt;/td&gt;&lt;td&gt;&lt;p&gt;Avient, Rubber Group, Teknor Apex, Solvay, RTP Company, Romar, AVANTOR Inc., Momentive, Kuraray Co. Ltd, Kraton Corporation, DSM, Hexpol AB, Foster Corporation, Tekni-Plex, Dow, Celanese Corporation, Biomerics, BASF, Arkema Group, ExxonMobil Corporation, Eastman Chemical Company, DuPont de Nemours Inc. , Sumitomo Rubber Industries Ltd.&lt;/p&gt;&lt;/td&gt;&lt;/tr&gt;&lt;tr&gt;&lt;td&gt;Personnalisation&lt;/td&gt;&lt;td&gt;&lt;p&gt;Personnalisation du rapport avec achat disponible sur demande&lt;/p&gt;&lt;/td &gt;&lt;/tr&gt;&lt;/tbody&gt;&lt;/table&gt;&lt;/div&gt;&lt;/div&gt;&lt;h2&gt;Marché des élastomères médicaux, par catégorie&lt;/h2&gt;&lt;h3&gt;Type :&lt;/h3&gt;&lt;ul&gt;&lt;li&gt;Thermoplastique Élastomères&lt;/li&gt;&lt;li&gt;Élastomères thermodurcis&lt;/li&gt;&lt;/ul&gt;&lt;h3&gt;Application :&lt;/h3&gt;&lt;ul&gt;&lt;li&gt;Cathéters&lt;/li&gt;&lt;li&gt;Gants&lt;/li&gt;&lt;li&gt;Implants &lt;/li&gt;&lt;li&gt;Sacs médicaux&lt;/li&gt;&lt;li&gt;Tubes médicaux&lt;/li&gt;&lt;li&gt;Autres&lt;/li&gt;&lt;/ul&gt;&lt;h3&gt;Région :&lt;/h3&gt;&lt;ul&gt;&lt;li&gt;Nord Amérique&lt;/li&gt;&lt;li&gt;Europe&lt;/li&gt;&lt;li&gt;Asie-Pacifique&lt;/li&gt;&lt;li&gt;Amérique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problème&lt;strong&gt; &lt;/strong&gt; veuillez vous connecter avec notre équipe commerciale, qui veillera à ce que vos exigences soient satisfaites.&lt;/p&gt;&lt;div class="row"&gt;&lt;div class="col-12 col-md-12"&gt;&lt;h2 class="text-left -color-blue-dark"&gt;Questions cruciales répondues dans l'étude&lt;/h2&gt;&lt;/div &gt;&lt;/div&gt; &lt;div class="row demo"&gt;&lt;div class="col-12 col-md-12"&gt;&lt;div aria-multiselectable="true" class="panel-group" id="accordéon" role="tablist"&gt;&lt;div class="panel panel-default"&gt;&lt;div class="panel-heading bg-primary text-white" id="heading0" role="tab"&gt;&lt;h4 class="panel- titre mb-2 mt-2"&gt;&lt;/h4&gt;&lt;/div&gt;&lt;div aria-labelledby="headingOne" class="panel-collapse cliff" id="collapseOne0" role="tabpanel"&gt;&lt;div class=" panel-body"&gt; Les élastomères médicaux sont des matériaux spécialisés utilisés dans divers dispositifs et équipements médicaux en raison de leur flexibilité, de leur biocompatibilité et de leur durabilité. &lt;/div&gt;&lt;/div&gt;&lt;/div&gt;&lt;div class="panel panel-default"&gt;&lt;div class="panel-heading bg-primary text-white" id="heading1" role="tab"&gt;&lt; h4 class="panel-title mb-2 mt-2"&gt;&lt;/h4&gt;&lt;/div&gt;&lt;div aria-labelledby="headingOne" class="panel-collapse cliff" id="collapseOne1" role="tabpanel" &gt;&lt;div class="panel-body"&gt; Les élastomères médicaux sont essentiels à la fabrication de dispositifs médicaux tels que les cathéters, les joints, les implants et les instruments chirurgicaux en raison de leurs propriétés uniques et de leur adéquation aux applications biomédicales. &lt;/div&gt;&lt;/div&gt;&lt;/div&gt;&lt;div class="panel panel-default"&gt;&lt;div class="panel-heading bg-primary text-white" id="heading2" role="tab"&gt;&lt; h4 class="panel-title mb-2 mt-2"&gt;&lt;/h4&gt;&lt;/div&gt;&lt;div aria-labelledby="headingOne" class="panel-collapse cliff" id="collapseOne2" role="tabpanel" &gt;&lt;div class="panel-body"&gt; Des facteurs tels que les progrès technologiques, l'augmentation des dépenses de santé, la demande croissante de procédures mini-invasives et l'expansion des infrastructures de soins de santé contribuent à la croissance du marché des élastomères médicaux. &lt;/div&gt;&lt;/div&gt;&lt;/div&gt;&lt;div class="panel panel-default"&gt;&lt;div class="panel-heading bg-primary text-white" id="heading3" role="tab"&gt;&lt; h4 class="panel-title mb-2 mt-2"&gt;&lt;/h4&gt;&lt;/div&gt;&lt;div aria-labelledby="headingOne" class="panel-collapse cliff" id="collapseOne3" role="tabpanel" &gt;&lt;div class="panel-body"&gt; La région Asie-Pacifique, avec son infrastructure de soins de santé en expansion, sa population vieillissante croissante et ses initiatives gouvernementales de soutien, présente un potentiel de croissance important pour le marché des élastomères médicaux.&lt;/div&gt;&lt;/div&gt; &lt;/div&gt;&lt;div class="panel panel-default"&gt;&lt;div class="panel-heading bg-primary text-white" id="heading4" role="tab"&gt;&lt;h4 class="panel-title mb -2 mt-2"&gt;&lt;/h4&gt;&lt;/div&gt;&lt;/div&gt;&lt;/div&gt;&lt;/div&gt;&lt;/div&gt;&lt;/div&gt;</t>
  </si>
  <si>
    <t>&lt;div class=""&gt;&lt;h2&gt;&lt;u&gt;Évaluation du marché des membranes médicales – 2024-2031&lt;/u&gt;&lt;/h2&gt;&lt;p&gt;La prévalence croissante des maladies cardiovasculaires, stimulée par le vieillissement de la population, les modes de vie sédentaires et la hausse des taux de l'obésité et du diabète. En outre, la demande croissante de procédures mini-invasives, qui présentent des temps de récupération plus courts et des risques moindres que les chirurgies standard, stimule la croissance du marché. Les politiques de remboursement favorables et l'augmentation des dépenses de santé dans les marchés émergents stimulent l'adoption des stents à élution médicamenteuse ; permettant ainsi à la croissance du marché de dépasser 3,18 milliards de dollars en 2024 et d'atteindre &lt;span style="color: #993300;"&gt;&lt;strong&gt;6,9 milliards de dollars d'ici 2031.&lt;/strong&gt;&lt;/span&gt;&lt;/p&gt;&lt;p&gt; Les progrès de la technologie des stents, tels qu’une plus grande biocompatibilité, des systèmes d’administration de médicaments plus efficaces et des taux de resténose plus faibles, ont considérablement amélioré les résultats pour les patients et stimulé l’utilisation des stents à élution médicamenteuse. Ces progrès technologiques propulsent l'expansion du marché en améliorant les choix de traitement pour les troubles cardiovasculaires, ce qui entraîne une demande accrue et une adoption généralisée de procédures mini-invasives. devrait croître à un &lt;span style="color: #993300;"&gt;&lt;strong&gt;TCAC d'environ 10,15 % de 2024 à 2031.&lt;/strong&gt;&lt;/span&gt;&lt;/p&gt;&lt;p&gt;&lt;/p&gt;&lt;p style="text-align: center;"&gt; &lt;/p&gt;&lt;div class="btn- wrap text-center" id="bnthid"&gt;&lt;label style="padding-right:5px;margin-bottom: 10px;"&gt;&lt;b&gt;Pour obtenir une analyse détaillée : &lt;noscript&gt;&lt;/noscript&gt; &lt;/b&gt;&lt; /label&gt;&lt;/div&gt;&lt;p&gt;&lt;/p&gt;&lt;h3&gt;Marché des membranes médicales : définition/aperçu&lt;/h3&gt;&lt;p&gt;Les membranes médicales sont des matériaux minces et semi-perméables utilisés dans diverses applications médicales pour permettre de manière sélective certains composés peuvent passer à travers tout en inhibant d'autres. Ces membranes sont utilisées dans les pansements pour favoriser la cicatrisation et prévenir les infections, ainsi que dans les systèmes d'administration de médicaments pour contrôler la libération des médicaments. Ils sont également utilisés dans les filtres d’hémodialyse pour éliminer les toxines de la circulation sanguine lors du traitement de l’insuffisance rénale. L’avenir des membranes médicales dépend de leur développement vers des matériaux biocompatibles qui minimisent l’inflammation et améliorent le confort du patient. Les progrès de la nanotechnologie devraient augmenter la durabilité et les performances des membranes, élargissant ainsi leurs utilisations dans l'ingénierie tissulaire, la médecine régénérative et les procédures chirurgicales mini-invasives.&lt;/p&gt;&lt;p&gt;&lt;span data-sheets-root="1" data-sheets-userformat ='{"2":513,"3":{"1":0},"12":0}' data-sheets-value="{"1":2,"2":" &amp;lt;classe de section="-monde-sec"&amp;gt; &amp;lt;classe div="-conteneur"&amp;gt; &amp;lt;classe div="ligne-ligne-monde gy-4 mb-4"&amp;gt; class="col-12 col-md-8 mb-2"&amp;gt; &amp;lt;h2 class="mt-2 mb-4 rubrique-42"&amp;gt;&amp;lt;span class="span-1"&amp;gt; Que contient &amp;lt;/span&amp;gt;un &amp;lt;br&amp;gt; rapport sectoriel ?&amp;lt;/h2&amp;gt; des pitchs, créer des plans d'affaires, créer des présentations et rédiger des propositions &amp;lt;/p&amp;gt;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div&gt;&lt;/section&gt;&lt;p&gt;&lt;/p&gt;&lt;h3&gt;La prévalence croissante des maladies chroniques stimulera-t-elle le marché des membranes médicales ?&lt;/h3&gt;&lt;p&gt;La prévalence croissante des maladies chroniques est un moteur majeur qui stimule le marché des membranes médicales , puisque ces conditions nécessitent souvent des thérapies médicales complexes et à long terme qui reposent en grande partie sur des membranes médicales. Les maladies chroniques telles que le diabète, les maladies cardiovasculaires et les maladies rénales chroniques sont en augmentation en raison du vieillissement de la population, des modes de vie sédentaires et d'une mauvaise alimentation. . À mesure que le nombre de patients atteints de ces troubles augmente, la demande d'alternatives de traitement efficaces telles que la dialyse et les systèmes d'administration de médicaments augmente également, augmentant ainsi le besoin de membranes médicales.&lt;/p&gt;&lt;p&gt;La dialyse est une option de traitement vitale pour les maladies rénales chroniques. , et il s'appuie fortement sur des membranes médicales pour éliminer les déchets et les excès de liquides du sang. Les membranes de dialyse doivent être à la fois efficaces et biocompatibles afin de garantir la sécurité des patients et l'efficacité du traitement. Avec la prévalence croissante des troubles rénaux, la demande de traitements de dialyse et, par conséquent, de membranes de dialyse devrait augmenter considérablement. Cela crée un marché important pour les membranes médicales hautes performances capables de résister aux exigences exigeantes des applications de dialyse.&lt;/p&gt;&lt;p&gt;En outre, le traitement du diabète et des maladies cardiovasculaires nécessite souvent des systèmes d'administration de médicaments complexes utilisant des membranes médicales. pour contrôler la libération des médicaments. Les systèmes d’administration contrôlée de médicaments améliorent les résultats du traitement en maintenant des niveaux optimaux de médicaments dans l’organisme au fil du temps. Les membranes médicales jouent un rôle important dans ces systèmes, garantissant une libération précise et prolongée des médicaments, ce qui améliore l'observance du patient et le succès du traitement. À mesure que la prévalence de ces maladies chroniques augmente, la demande pour de meilleurs systèmes d'administration de médicaments augmente également, ce qui stimule le marché des membranes médicales.&lt;/p&gt;&lt;p&gt;En outre, les progrès de la technologie des membranes médicales élargissent leurs applications dans une variété de domaines médicaux. traitements. La nanotechnologie et le développement de membranes biorésorbables étendent les capacités et l'efficacité des membranes médicales. Ces développements offrent des options de traitement plus ciblées et plus efficaces, particulièrement utiles pour contrôler les maladies chroniques. Les membranes nanostructurées, par exemple, peuvent augmenter la sélectivité et la perméabilité du système d'administration de médicaments, tandis que les membranes biorésorbables ont des applications en ingénierie tissulaire et en médecine régénérative. À mesure que ces technologies progressent, elles contribuent à la croissance du marché des membranes médicales en offrant des options de traitement nouvelles et améliorées pour les maladies chroniques.&lt;/p&gt;&lt;h3&gt;La hausse des coûts de fabrication entravera-t-elle la croissance du marché des membranes médicales ?&lt;/h3&gt; &lt;p&gt;La hausse des coûts de production des membranes médicales constitue un problème majeur susceptible de freiner l'expansion de l'industrie. Le coût élevé des matières premières et les technologies sophistiquées nécessaires à la fabrication de membranes améliorées. Les membranes médicales doivent respecter des normes strictes de biocompatibilité, de durabilité et de performance, ce qui nécessite l’utilisation de matériaux de haute qualité, souvent coûteux. Par exemple, la fabrication de membranes employant des matériaux tels que le Fluorure de Polyvinylidène (PVDF) ou des polymères sophistiqués est coûteuse en raison de leurs caractéristiques particulières et de leur rareté. Cela peut augmenter considérablement les coûts de production globaux, et donc le prix des produits finis à base de membranes médicales.&lt;/p&gt;&lt;p&gt;En outre, la procédure de fabrication des membranes médicales est difficile et nécessite des capacités technologiques sophistiquées. La nanofabrication, la modification de surface et l'ingénierie de précision sont couramment utilisées pour améliorer le fonctionnement et les performances des membranes médicales. Ces procédures nécessitent non seulement d’importants investissements financiers dans des équipements et des installations spécialisés, mais également du personnel expert et une recherche et développement continus. L'exigence d'innovation continue pour suivre l'évolution des normes et des applications médicales entraîne une augmentation des coûts de fabrication, ce qui rend difficile pour les fabricants de maintenir des prix compétitifs tout en conservant des produits de haute qualité.&lt;/p&gt;&lt;p&gt;La conformité réglementaire est un autre aspect qui stimule la fabrication. frais. Les membranes médicales doivent répondre à des exigences réglementaires strictes et obtenir l'approbation d'agences telles que la Food and Drug Administration (FDA) des États-Unis et l'Agence européenne des médicaments (EMA). Le respect de ces critères réglementaires nécessite des tests, un contrôle qualité et une documentation considérables, qui exigent tous des engagements importants en termes d'argent et de temps. La complexité et la diversité des régimes réglementaires entre les domaines pourraient entraîner une augmentation des coûts et des retards dans l’introduction de nouveaux produits sur le marché. Cette charge réglementaire peut être particulièrement difficile pour les petites entreprises disposant de peu de ressources, entravant ainsi leur capacité à être compétitives sur le marché.&lt;/p&gt;&lt;p&gt;En outre, l'augmentation des coûts de production peut avoir un impact sur le prix et l'accessibilité des membranes médicales, en particulier sur des marchés sensibles aux coûts. Des coûts de production plus élevés entraînent souvent des prix plus élevés pour les utilisateurs finaux, limitant ainsi l'adoption de membranes médicales avancées dans les pays à revenu faible ou intermédiaire. Cela pourrait entraîner des inégalités dans l’accès aux traitements médicaux et aux technologies de pointe, nuisant ainsi à la croissance globale du marché. Pour résoudre ces problèmes, les entreprises devront peut-être étudier des procédures de production rentables, investir dans la recherche pour trouver des matériaux plus abordables et lutter pour des processus réglementaires rationalisés afin de réduire le fardeau financier lié à la conformité.&lt;/p&gt;&lt;h2&gt;&lt;u&gt;Catégorie -Wise Acumens &lt;/u&gt;&lt;/h2&gt;&lt;h3&gt;La demande croissante de fluorure de polyvinylidène stimulera-t-elle le marché des membranes médicales ?&lt;/h3&gt;&lt;p&gt;La biocompatibilité du PVDF offre un avantage substantiel dans le domaine médical. Il ne provoque aucune réaction biologique indésirable au contact des tissus et des fluides physiologiques, ce qui le rend idéal pour les applications médicales cruciales telles que les dispositifs implantés et les systèmes d'administration de médicaments. Lors de l'administration de médicaments, les membranes PVDF sont utilisées pour construire des dispositifs à libération contrôlée capables de distribuer des médicaments thérapeutiques à un rythme précis, améliorant ainsi l'efficacité du traitement et l'observance du patient. Cette biocompatibilité s'étend aux produits de soin des plaies, où les membranes PVDF peuvent être utilisées dans des pansements avancés pour améliorer la cicatrisation tout en réduisant les problèmes d'infection.&lt;/p&gt;&lt;p&gt;Les progrès de la technologie des membranes PVDF font augmenter la demande dans l'industrie des membranes médicales. Des innovations telles que la création de membranes PVDF nanostructurées améliorent leur fonctionnalité et augmentent leur champ d'application. Les membranes PVDF dotées de nanostructures, par exemple, ont une surface et une porosité accrues, ce qui permet une filtration plus efficace et une meilleure séparation des différents composants biologiques. Ces améliorations technologiques créent de nouvelles opportunités pour l'application du PVDF dans des domaines tels que l'ingénierie tissulaire et la médecine régénérative, où un contrôle précis de la croissance et de la différenciation cellulaire est essentiel.&lt;/p&gt;&lt;p&gt;L'accent croissant mis par l'industrie mondiale de la santé sur le contrôle des infections et la sécurité des patients fait augmenter la demande de membranes PVDF. L’épidémie de COVID-19 a fait prendre conscience de la valeur des systèmes de filtration de haute qualité en milieu médical, ce qui a entraîné une augmentation des investissements dans une technologie membranaire sophistiquée. Les membranes PVDF sont de plus en plus utilisées dans les équipements de protection individuelle (EPI) et les dispositifs médicaux qui reposent sur une filtration à haute efficacité pour éviter la propagation des maladies. Alors que les systèmes de santé du monde entier concentrent leurs mesures de contrôle des infections, la demande de membranes PVDF fiables et efficaces est susceptible d'augmenter, accélérant ainsi le marché des membranes médicales.&lt;/p&gt;&lt;p&gt;La demande croissante de fluorure de polyvinylidène (PVDF) devrait considérablement augmenter. stimuler le marché des membranes médicales, en raison de divers facteurs majeurs. Le PVDF est connu pour sa résistance chimique et sa résistance mécanique exceptionnelles, ce qui le rend parfait pour une variété d’applications médicales. Sa capacité à tolérer des conditions chimiques hostiles et à maintenir l’intégrité structurelle sous contrainte est essentielle dans des applications telles que la filtration, où la longévité et la fiabilité sont essentielles. Les dispositifs médicaux qui utilisent des membranes en PVDF, tels que les filtres sanguins et les appareils de dialyse, bénéficient de la durabilité du matériau, qui garantit des performances constantes et la sécurité des patients.&lt;/p&gt;&lt;p&gt;Le polytétrafluoroéthylène (PTFE) est le segment qui connaît la croissance la plus rapide, grâce à son des propriétés supérieures telles qu'une stabilité thermique élevée, un faible frottement et une non-réactivité, qui sont de plus en plus reconnues pour leur efficacité dans les technologies médicales avancées et les applications critiques telles que les greffes vasculaires et les treillis chirurgicaux.&lt;/p&gt;&lt;h3&gt;L'adoption de Les techniques de dialyse stimulent le marché des membranes médicales ?&lt;/h3&gt;&lt;p&gt;L'adoption croissante des procédures de dialyse devrait entraîner une croissance considérable du marché des membranes médicales, en raison de la prévalence mondiale de l'insuffisance rénale chronique (IRC) et de l'insuffisance rénale terminale. maladie (IRT). À mesure que le nombre de patients nécessitant une dialyse augmente, la demande de membranes de dialyse de haute qualité, qui sont des composants essentiels de l’hémodialyse et de la dialyse péritonéale, augmente également. Ces membranes aident à éliminer les déchets et les excès de liquide du sang, remplaçant ainsi les activités critiques des reins en cas de défaillance. Pour garantir des traitements de dialyse réussis et efficaces à une population de patients toujours croissante, la technologie des membranes doit progresser.&lt;/p&gt;&lt;p&gt;Les progrès technologiques dans les membranes de dialyse sont un autre élément important qui stimule le marché. Les innovations dans les matériaux et la conception des membranes améliorent les performances du traitement de dialyse, le rendant plus efficace et plus confortable pour les patients. Par exemple, des membranes à haut flux et haute performance sont en cours de développement pour améliorer l’élimination des toxines et raccourcir les périodes de traitement. Ces améliorations sont essentielles à l'amélioration des résultats et de la qualité de vie des patients, ce qui encourage le recours aux procédures de dialyse et favorise la demande de membranes médicales sophistiquées.&lt;/p&gt;&lt;p&gt;En outre, l'accent croissant mis sur les traitements de dialyse à domicile contribue à stimuler le secteur médical. marché des membranes. La dialyse à domicile offre aux patients une plus grande flexibilité et plus de commodité que la dialyse en centre, ce qui se traduit par une meilleure observance du traitement et des résultats de santé globaux. Le développement d’appareils de dialyse portables et conviviaux dotés de membranes améliorées permet aux patients de contrôler plus facilement leur état à domicile. À mesure que de plus en plus de patients choisissent des soins à domicile, la demande de membranes de dialyse devrait augmenter encore davantage.&lt;/p&gt;&lt;p&gt;Des réglementations gouvernementales favorables et des mécanismes de remboursement contribuent à stimuler l'adoption des traitements de dialyse. De nombreux pays se rendent compte du fardeau croissant que représentent l’IRC et l’IRT et adoptent des lois pour permettre une thérapie par dialyse abordable. Par exemple, le programme Medicare des États-Unis couvre les traitements de dialyse, les rendant ainsi accessibles à une population de patients plus large. De telles réglementations encouragent non seulement davantage de patients à se faire soigner, mais elles stimulent également les investissements dans les infrastructures et la technologie de dialyse, stimulant ainsi le marché des membranes médicales.&lt;/p&gt;&lt;p&gt;L'ultrafiltration est la catégorie qui connaît la croissance la plus rapide sur le marché des membranes médicales, en raison de son application accrue dans les traitements et procédures médicaux avancés. Sa capacité à éliminer avec succès les macromolécules et les agents pathogènes tout en conservant les protéines et les minéraux vitaux le rend excellent pour des applications telles que la purification du sang en soins intensifs et le traitement sûr de l'eau médicale. Cette polyvalence et cette efficacité stimulent son utilisation croissante dans les soins de santé, améliorant les résultats pour les patients et maintenant des normes de soins médicaux élevées.&lt;/p&gt;&lt;p&gt;&lt;span style="color: #993300;"&gt;&lt;strong&gt;Accédez au marché des membranes médicales. Méthodologie du rapport&lt;/strong&gt;&lt;/span&gt;&lt;/p&gt;&lt;p&gt;&lt;span style="text-decoration: underline;"&gt;&lt;/span&gt;&lt;/p&gt;&lt;h2&gt;&lt;strong&gt;&lt;u&gt;Pays/Région &lt;/u&gt;&lt;/strong&gt;&lt;/h2&gt;&lt;h3&gt;La montée en puissance des infrastructures de soins de santé avancées en Amérique du Nord stimulera-t-elle le marché des membranes médicales ?&lt;/h3&gt;&lt;p&gt;L'Amérique du Nord possède certains des systèmes de santé les plus avancés au monde, qui se caractérisent par des niveaux élevés d’intégration technologique et de vastes capacités de recherche et de développement. Cette infrastructure permet l'utilisation de technologies médicales de pointe, telles que les membranes médicales, dans divers contextes de soins de santé, notamment les hôpitaux, les cliniques et les organismes de recherche.&lt;/p&gt;&lt;p&gt;L'accent mis par la région sur l'amélioration des résultats pour les patients et des traitements l'efficacité ajoute à la demande de nouveaux dispositifs médicaux tels que les membranes. Les membranes médicales jouent un rôle important dans des applications telles que le soin des plaies, les systèmes d'administration de médicaments et les organes artificiels, où leurs qualités de perméabilité sélective facilitent l'administration de médicaments ciblés tout en minimisant les problèmes. Par exemple, dans le traitement des plaies, les membranes médicales améliorées favorisent l'équilibre de l'humidité et constituent une barrière contre les infections, permettant une récupération maximale. Les membranes impliquées dans l'administration des médicaments régissent leur libération, maintenant ainsi des niveaux thérapeutiques soutenus dans l'organisme tout en réduisant les effets indésirables. L'adoption de ces membranes est essentielle à l'amélioration des normes de soins aux patients et des résultats cliniques, ce qui alimente la croissance du marché.&lt;/p&gt;&lt;p&gt;Les régimes réglementaires nord-américains, tels que ceux contrôlés par la FDA (Food and Drug Administration) aux États-Unis et Santé Canada veille à ce que les instruments médicaux répondent à des normes strictes de sécurité et d'efficacité. Le respect de ces règles est essentiel pour l'entrée sur le marché et l'autorisation des produits. Les fabricants doivent donc innover et améliorer leurs technologies de membranes pour répondre aux critères réglementaires.&lt;/p&gt;&lt;p&gt;Les initiatives nord-américaines de recherche et de développement continuent de faire progresser les matériaux et les techniques de fabrication des membranes. Les progrès des biomatériaux, de la nanotechnologie et de la biocompatibilité améliorent les performances, la durabilité et l’utilité des membranes. Par exemple, les progrès des membranes biorésorbables créent de nouvelles opportunités dans les applications de l'ingénierie tissulaire et de la médecine régénérative.&lt;/p&gt;&lt;h3&gt;La prévalence croissante des maladies chroniques en Asie-Pacifique propulsera-t-elle le marché des membranes médicales ?&lt;/h3&gt;&lt;p&gt;Le La fréquence croissante des maladies chroniques dans la région Asie-Pacifique devrait stimuler considérablement le marché des membranes médicales, grâce à un certain nombre de facteurs majeurs. Pour commencer, le fardeau des maladies chroniques dans la région augmente, le diabète, les maladies cardiovasculaires et les problèmes respiratoires chroniques étant particulièrement répandus. Cette tendance est influencée par le vieillissement de la population, l’urbanisation, les modes de vie sédentaires et l’évolution des habitudes alimentaires. Ces troubles chroniques nécessitent souvent une prise en charge et un traitement à long terme, ce qui génère une demande constante de technologies médicales avancées, en particulier de membranes médicales.&lt;/p&gt;&lt;p&gt;Les dépenses de santé dans les pays de la région Asie-Pacifique augmentent à mesure que les gouvernements et le secteur privé investissent dans le développement. infrastructures de santé et améliorer l’accès aux services médicaux. Cet investissement est essentiel pour répondre aux besoins croissants en matière de soins de santé liés aux maladies chroniques tout en encourageant l'adoption de nouvelles solutions médicales telles que les membranes médicales. Des pays comme la Chine et l'Inde, par exemple, investissent massivement dans le développement des infrastructures de santé, notamment en installant des technologies médicales innovantes dans les hôpitaux et les cliniques.&lt;/p&gt;&lt;p&gt;La population diversifiée de patients et les préoccupations en matière de soins de santé de la région Asie-Pacifique alimentent la demande. pour membranes médicales. Les membranes médicales sont utiles dans diverses applications, notamment le soin des plaies, les systèmes d'administration de médicaments et l'ingénierie tissulaire. Les membranes facilitent la cicatrisation des plaies, la prévention des infections et la bonne gestion des exsudats des plaies. Lors de l'administration de médicaments, ils permettent une libération régulée des médicaments, améliorant ainsi les résultats thérapeutiques tout en limitant les effets secondaires. L'adaptabilité des membranes médicales les rend essentielles pour répondre aux besoins complexes en matière de soins de santé liés aux maladies chroniques.&lt;/p&gt;&lt;p&gt;Les régimes réglementaires des pays d'Asie-Pacifique se développent pour accélérer l'approbation des dispositifs médicaux tout en garantissant la sécurité et l'efficacité des produits. Bien qu’il existe des obstacles à l’harmonisation des lois sur divers marchés, des efforts sont déployés pour se conformer aux normes mondiales et promouvoir l’accès au marché des nouveaux dispositifs médicaux. Le respect de ces normes est essentiel pour les fabricants qui cherchent à intégrer des membranes médicales dans les systèmes de santé de la région, ce qui stimulera l'innovation continue et l'expansion du marché.&lt;/p&gt;&lt;h3&gt;Paysage concurrentiel&lt;/h3&gt;&lt;p&gt;Le paysage concurrentiel du secteur médical Le marché des membranes compte un large éventail d’acteurs. Les entreprises émergentes et les fabricants régionaux se concentrent de plus en plus sur les applications de niche et les innovations technologiques au sein du secteur des membranes médicales. Ces acteurs se spécialisent souvent dans le développement de membranes adaptées à des usages médicaux spécifiques, tels que le soin des plaies, les systèmes d'administration de médicaments et les organes artificiels. De plus, les instituts de recherche et les centres universitaires jouent un rôle crucial dans l’avancement de la technologie des membranes grâce à des initiatives collaboratives de recherche et de développement. La dynamique du marché est influencée par les progrès continus dans les biomatériaux, les techniques de fabrication de membranes et les cadres réglementaires qui régissent l'approbation des dispositifs médicaux et les normes de sécurité à l'échelle mondiale. Cet environnement concurrentiel diversifié favorise l'innovation et la différenciation, entraînant une évolution et une croissance continues du marché des membranes médicales.&lt;/p&gt;&lt;p&gt;Certains des principaux acteurs opérant sur le marché des membranes médicales incluent :&lt;/p&gt;&lt;ul&gt;&lt;li&gt; Merck Millipore&lt;/li&gt;&lt;li&gt;Asahi Kasei Medical Co Ltd&lt;/li&gt;&lt;li&gt;Société 3M&lt;/li&gt;&lt;li&gt;Pall Corporation&lt;/li&gt;&lt;li&gt;Sartorius AG&lt;/li&gt;&lt;li&gt;GE Healthcare Sciences de la vie&lt;/li&gt;&lt;li&gt;Koch Membrane Systems, Inc.&lt;/li&gt;&lt;li&gt;L Gore &amp;amp; Associates, Inc.&lt;/li&gt;&lt;li&gt;Cantel Medical Corporation&lt;/li&gt;&lt;li&gt;Baxter International, Inc.&lt;/li&gt;&lt;/ul&gt;&lt;h3&gt;Derniers développements du marché des membranes médicales&lt;/h3&gt;&lt;p&gt;&lt; /p&gt;&lt;p&gt; &lt;/p&gt;&lt;ul&gt;&lt;li&gt;En mars 2024, des chercheurs du MIT ont produit une membrane de collagène biocompatible et biodégradable pour des applications de cicatrisation des plaies. Lors d'essais précliniques, cette membrane a démontré une biocompatibilité élevée et une fermeture rapide des plaies.&lt;/li&gt;&lt;li&gt;En juin 2023, Shimadzu Corporation, une entreprise japonaise d'instruments analytiques, a collaboré avec Shyld, un expert en intelligence artificielle (IA) et en robotique basé à aux États-Unis, pour développer un système de désinfection par irradiation ultraviolette C (UV-C) amélioré par l’IA. Le système, qui combine l'optique Shimadzu et les avancées de Shyld AI, promet de transformer l'environnement de contrôle des infections.&lt;/li&gt;&lt;li&gt;En mai 2024, une étude publiée dans la revue « Biofabrication » a montré comment créer des réseaux de microcanaux complexes et perfusables au sein de Échafaudages imprimés en 3D utilisant des polymères de qualité médicale. Ce développement ouvre la possibilité d'applications améliorées en matière d'ingénierie tissulaire et de médecine régénérative.&lt;/li&gt;&lt;li&gt;En avril 2024, les chercheurs de l'UCLA réalisent des progrès significatifs vers le développement d'un rein artificiel. Leur prototype le plus récent comprend une nouvelle membrane améliorée qui non seulement filtre plus efficacement les déchets sanguins, mais est également plus biocompatible, ce qui signifie qu'elle interagit mieux avec le corps et réduit le risque de rejet. Cette avancée considérable nous rapproche d'un avenir dans lequel les reins artificiels offriront une alternative plus conviviale et plus efficace au traitement de dialyse standard.&lt;/li&gt;&lt;/ul&gt;&lt;h3&gt;Portée du rapport&lt;/h3&gt;&lt;div class="row"&gt;&lt;div class="col -sm-12"&gt;&lt;table border="1"&gt;&lt;tbody&gt;&lt;tr&gt;&lt;th&gt;ATTRIBUTS DU RAPPORT&lt;/th&gt;&lt;th&gt;DÉTAILS&lt;/th&gt;&lt;/tr&gt;&lt;tr&gt;&lt;td&gt;Période d'étude&lt; /td&gt;&lt;td&gt;&lt;p&gt;&lt;span data-sheets-root="1" data-sheets-userformat='{"2":513,"3":{"1":0},"12": 0}' data-sheets-value='{"1":2,"2":"2021-2031"}'&gt;2021-2031&lt;/span&gt;&lt;/p&gt;&lt;/td&gt;&lt;/tr&gt;&lt;tr &gt;&lt;td&gt;Taux de croissance&lt;/td&gt;&lt;td&gt;&lt;p&gt;TCAC d'environ 10,15 % de 2024 à 2031&lt;/p&gt;&lt;/td&gt;&lt;/tr&gt;&lt;tr&gt;&lt;td&gt;Année de base pour l'évaluation&lt;/td &gt;&lt;td&gt;&lt;p&gt;2024&lt;/p&gt;&lt;/td&gt;&lt;/tr&gt;&lt;tr&gt;&lt;td&gt;Période historique&lt;/td&gt;&lt;td&gt;&lt;p&gt;&lt;span data-sheets-root="1" data -sheets-userformat='{"2":513,"3":{"1":0},"12":0}' data-sheets-value='{"1":2,"2": "2021-2023"}'&gt;2021-2023&lt;/span&gt;&lt;/p&gt;&lt;/td&gt;&lt;/tr&gt;&lt;tr&gt;&lt;td&gt;Période de prévision&lt;/td&gt;&lt;td&gt;&lt;p&gt;&lt;span fiches techniques -root="1" data-sheets-userformat='{"2":513,"3":{"1":0},"12":0}' data-sheets-value='{"1" :2,"2":"2024-2031"}'&gt;2024-2031&lt;/span&gt;&lt;/p&gt;&amp;lt;/td&lt;/td&gt;&lt;/tr&gt;&lt;/tbody&gt;&lt;/table&gt;&lt;/div&gt; &lt;/div&gt;&lt;/div&gt;</t>
  </si>
  <si>
    <t>&lt;div class=""&gt;&lt;h2&gt;Taille et prévisions du marché des véhicules utilitaires à pile à combustible&lt;/h2&gt;&lt;p&gt;La taille du marché des véhicules utilitaires à pile à combustible était évaluée à 4,74 milliards de dollars en 2023 et devrait atteindre&lt;span style="color : #993300;"&gt;&lt;strong&gt; 41,36 milliards de dollars d'ici 2030,&lt;/strong&gt; &lt;/span&gt;avec une croissance de &lt;span style="color: #993300;"&gt;&lt;strong&gt;TCAC de 43,5 %&lt;/strong&gt; &lt; /span&gt;pendant la période de prévision 2024-2030.&lt;/p&gt;&lt;p style="text-align: center;"&gt; &lt;/p&gt;&lt;div class="btn-wrap text-center" id="bnthid"&gt; &lt;label style="padding-right:5px;margin-bottom: 10px;"&gt;&lt;b&gt;Pour obtenir une analyse détaillée : &lt;noscript&gt;&lt;/noscript&gt; &lt;/b&gt;&lt;/label&gt;&lt;/div&gt;&lt;p&gt;&lt; /p&gt;&lt;h3&gt;Moteurs du marché mondial des véhicules utilitaires à pile à combustible&lt;/h3&gt;&lt;p&gt;Les moteurs du marché du marché des véhicules utilitaires à pile à combustible peuvent être influencés par divers facteurs. Ceux-ci peuvent inclure :&lt;/p&gt;&lt;ul&gt;&lt;li&gt;&lt;strong&gt;Lois environnementales et objectifs de développement durable :&lt;/strong&gt; L'utilisation de la technologie des piles à combustible dans les véhicules commerciaux a été favorisée par des lois strictes sur les émissions ainsi que par l'accent croissant mis sur durabilité. Les véhicules à pile à combustible sont conformes aux initiatives internationales visant à atténuer le changement climatique et à réduire la pollution de l'air en produisant zéro émission au point d'utilisation.&lt;/li&gt;&lt;li&gt;&lt;strong&gt;Subventions, incitations et subventions gouvernementales :&lt;/strong&gt; Pour encourageant l’utilisation de technologies propres et vertes, de nombreux gouvernements offrent des subventions, des incitations et des subventions dans le monde entier. La croissance du secteur des véhicules utilitaires à pile à combustible est tirée par des incitations telles que des crédits d'impôt et des subventions pour les ventes de véhicules, l'expansion des infrastructures et la R&amp;amp;D.&lt;/li&gt;&lt;li&gt;&lt;strong&gt;Développements dans la technologie des piles à combustible :&lt;/strong&gt; Les véhicules commerciaux à pile à combustible deviennent de plus en plus réalisables et compétitifs dans le secteur des transports grâce aux développements continus de la technologie des piles à combustible, qui incluent une augmentation de l'efficacité, de la durabilité et une réduction des coûts.&lt;/li&gt;&lt;li&gt;&lt;strong&gt;Développement d'une infrastructure à hydrogène : &lt;/strong&gt; L'un des principaux facteurs influençant l'utilisation de voitures commerciales à pile à combustible est la croissance des infrastructures de recharge en hydrogène. Les gouvernements et les organisations commerciales contribuent à la construction d'un solide réseau d'infrastructures hydrogène afin de faciliter l'expansion des automobiles à pile à combustible.&lt;/li&gt;&lt;li&gt;&lt;strong&gt;Responsabilité environnementale des entreprises :&lt;/strong&gt; Dans le cadre de leurs efforts Dans le cadre de la responsabilité sociale des entreprises, de nombreuses entreprises mettent en place des voitures commerciales à pile à combustible. Il existe un besoin croissant d'options de transport écologiques car les entreprises tentent de réduire leur empreinte carbone et de montrer qu'elles s'engagent en faveur de pratiques durables.&lt;/li&gt;&lt;li&gt;&lt;strong&gt;Intérêt pour la flotte commerciale :&lt;/strong&gt; Étant donné Étant donné que les véhicules utilitaires à pile à combustible ont une autonomie plus longue et des temps de recharge plus rapides que les véhicules électriques à batterie (BEV), les exploitants de flottes s'intéressent de plus en plus aux véhicules utilitaires à pile à combustible. Les voitures à pile à combustible sont particulièrement attrayantes pour les utilisations qui nécessitent une grande autonomie et une capacité de charge élevée.&lt;/li&gt;&lt;li&gt;&lt;strong&gt;Inquiétudes croissantes concernant la qualité de l'air :&lt;/strong&gt; L'adoption de véhicules utilitaires à pile à combustible est principalement motivée par des inquiétudes croissantes concernant la qualité de l’air et les effets sur la santé des émissions des véhicules, en particulier dans les zones urbaines. Par rapport aux véhicules conventionnels à moteur à combustion interne, ces véhicules constituent une alternative pratique et écologique.&lt;/li&gt;&lt;li&gt;&lt;strong&gt;Partenariats et amp; Collaborations :&lt;/strong&gt; le marché des véhicules commerciaux à pile à combustible se développe grâce à des partenariats et des collaborations entre les constructeurs automobiles, les entreprises technologiques et les fournisseurs d'énergie. Les collaborations visent à faire progresser les infrastructures, à accélérer les progrès technologiques et à renforcer l'écosystème des voitures à pile à combustible dans son ensemble.&lt;/li&gt;&lt;li&gt;&lt;strong&gt;Attention croissante à la décarbonisation des transports :&lt;/strong&gt; Les véhicules commerciaux à pile à combustible sont principalement conduits par le mouvement mondial visant à réduire les émissions de carbone dans le secteur des transports. Afin d'atteindre les objectifs climatiques, les gouvernements et l'industrie comprennent qu'une transition vers des systèmes de transport à zéro émission et à faibles émissions de carbone est nécessaire.&lt;/li&gt;&lt;li&gt;&lt;strong&gt;Possibilité d'utilisations intensives :&lt;/strong&gt; Pile à combustible Cette technologie est particulièrement adaptée aux véhicules utilitaires lourds, notamment les bus et les camions, où la plus longue autonomie et la meilleure densité énergétique de l'hydrogène surmontent les inconvénients des alternatives électriques à batterie.&lt;/li&gt;&lt;/ul&gt;&lt;h3&gt;Mondial Restrictions du marché des véhicules commerciaux à pile à combustible&lt;/h3&gt;&lt;p&gt;Plusieurs facteurs peuvent agir comme des contraintes ou des défis pour le marché des véhicules commerciaux à pile à combustible. Ceux-ci peuvent inclure :&lt;/p&gt;&lt;ul&gt;&lt;li&gt;&lt;strong&gt;Coût initial élevé&lt;/strong&gt; : comparé à d'autres systèmes de propulsion alternatifs ou même à des moteurs à combustion interne conventionnels, le coût initial de la technologie et de l'infrastructure des piles à combustible peut être relativement élevé. La dépense initiale peut constituer un obstacle substantiel à l'adoption pour les exploitants de flottes de véhicules commerciaux.&lt;/li&gt;&lt;li&gt;&lt;strong&gt;Infrastructure limitée en matière d'hydrogène :&lt;/strong&gt; La capacité des voitures commerciales à pile à combustible à faire le plein d'hydrogène dépend de la disponibilité. d’infrastructures de ravitaillement en hydrogène. La disponibilité limitée des stations-service à hydrogène, en particulier dans certaines régions, peut entraver l'intégration étendue des automobiles à pile à combustible.&lt;/li&gt;&lt;li&gt;&lt;strong&gt;Anxiété relative à l'autonomie :&lt;/strong&gt; Même avec ses améliorations, les voitures à pile à combustible pourraient ont toujours une anxiété de portée, en particulier dans les applications commerciales longue distance. Pour apaiser les craintes de manquer de carburant lors de longs trajets, un réseau de stations-service à hydrogène doit être largement disponible et étendu.&lt;/li&gt;&lt;li&gt;&lt;strong&gt;Normalisation technologique :&lt;/strong&gt; Le marché des véhicules utilitaires à pile à combustible peuvent rencontrer des difficultés avec la normalisation de la technologie des piles à combustible. L'interopérabilité peut être entravée par l'absence de normes industrielles, ce qui rendrait plus difficile l'adoption de ces véhicules par les opérateurs et les constructeurs.&lt;/li&gt;&lt;li&gt;&lt;strong&gt;Les véhicules électriques à batterie (VEB) en tant que concurrents :&lt;/strong&gt; Dans l’industrie des véhicules utilitaires, les voitures électriques à batterie, qui fonctionnent avec des batteries rechargeables, sont en forte concurrence avec les véhicules à pile à combustible. Les voitures à pile à combustible pourraient perdre des parts de marché au profit des bus et des camions électriques dotés de batteries plus grandes, qui deviennent de plus en plus populaires.&lt;/li&gt;&lt;li&gt;&lt;strong&gt;Disponibilité limitée des modèles :&lt;/strong&gt; Par rapport aux véhicules à moteur à combustion interne conventionnels ou des véhicules électriques à batterie, l'autonomie et l'accessibilité des modèles de véhicules utilitaires à pile à combustible peuvent être limitées. Les opérateurs de flotte peuvent avoir moins d'options en raison de ce manque de diversification.&lt;/li&gt;&lt;li&gt;&lt;strong&gt;Problèmes de durabilité et de maintenance&lt;/strong&gt; : malgré le fait que les piles à combustible ont montré des gains en termes de durabilité, il peut encore y avoir des problèmes avec les dépenses de maintenance et la durée de vie globale des systèmes de piles à combustible. En raison des inquiétudes quant à la fiabilité à long terme de la technologie, les exploitants de flottes pourraient être réticents à réaliser des investissements.&lt;/li&gt;&lt;li&gt;&lt;strong&gt;Absence de réglementations et d'incitations fortes :&lt;/strong&gt; L'expansion du marché des voitures commerciales à pile à combustible peut être entravée par l’absence de réglementations solides et de fortes incitations gouvernementales. Les taux d'adoption peuvent être considérablement influencés par les incitations financières, les contrôles des émissions et d'autres politiques bénéfiques.&lt;/li&gt;&lt;li&gt;&lt;strong&gt;Perception et sensibilisation du public :&lt;/strong&gt; L'un des principaux obstacles à l'adoption de la technologie des piles à combustible pourrait être le manque de connaissance et compréhension des consommateurs et des exploitants de flottes. Lorsqu'il s'agit de l'acceptabilité et de l'adoption des nouvelles technologies, la perception du public est essentielle.&lt;/li&gt;&lt;/ul&gt;&lt;h3&gt;Analyse de la segmentation du marché mondial des véhicules commerciaux à pile à combustible&lt;/h3&gt;&lt;p&gt;Le marché mondial des véhicules commerciaux à pile à combustible est segmenté en fonction du type de véhicule, du type de pile à combustible, de l'application et de la géographie.&lt;/p&gt;&lt;h3&gt;&lt;/h3&gt;&lt;h3&gt;&lt;/h3&gt;&lt;h3&gt;Marché des véhicules commerciaux à pile à combustible, par type de véhicule&lt;/ h3&gt;&lt;ul&gt;&lt;li&gt;&lt;strong&gt;Bus :&lt;/strong&gt; la technologie des piles à combustible est appliquée aux bus des transports publics, y compris les bus urbains et les autocars longue distance.&lt;/li&gt;&lt;li&gt;&lt;strong&gt;Camions :&lt;/ strong&gt; Camions alimentés par pile à combustible pour le transport de marchandises, y compris les camions de livraison, les camions de poids moyen et les camions lourds.&lt;/li&gt;&lt;/ul&gt;&lt;h3&gt;Marché des véhicules commerciaux à pile à combustible, par type de pile à combustible&lt;/h3 &gt;&lt;ul&gt;&lt;li&gt;&lt;strong&gt;Pile à combustible à membrane échangeuse de protons (PEMFC) :&lt;/strong&gt; les PEMFC sont couramment utilisées dans les véhicules commerciaux en raison de leur efficacité, de leur évolutivité et de leurs caractéristiques de démarrage rapide.&lt;/li&gt;&lt;li &gt;&lt;strong&gt;Pile à combustible à oxyde solide (SOFC) :&lt;/strong&gt; Les SOFC, bien que moins courantes dans les véhicules commerciaux, offrent des avantages potentiels dans certaines applications.&lt;/li&gt;&lt;/ul&gt;&lt;h3&gt;Marché des véhicules commerciaux à pile à combustible, par Application&lt;/h3&gt;&lt;ul&gt;&lt;li&gt;&lt;strong&gt;Transports publics :&lt;/strong&gt; Adoption de la technologie des piles à combustible dans les systèmes de transport en commun, y compris les bus à pile à combustible pour les itinéraires urbains et suburbains.&lt;/li&gt;&lt;li&gt;&lt;strong &gt;Fret et logistique :&lt;/strong&gt; Intégration des piles à combustible dans les camions commerciaux pour le transport de marchandises et les opérations logistiques.&lt;/li&gt;&lt;li&gt;&lt;strong&gt;Véhicules spécialisés :&lt;/strong&gt; La technologie des piles à combustible est appliquée aux véhicules commerciaux spécialisés, tels que les camions utilitaires, les camions frigorifiques ou les camions de collecte des ordures.&lt;/li&gt;&lt;/ul&gt;&lt;h3&gt;Marché des véhicules commerciaux à pile à combustible, par géographie&lt;/h3&gt;&lt;ul&gt;&lt;li&gt;&lt;strong&gt;Amérique du Nord :&lt;/ strong&gt; Conditions du marché et demande aux États-Unis, au Canada et au Mexique.&lt;/li&gt;&lt;li&gt;&lt;strong&gt;Europe :&lt;/strong&gt; Analyse du marché des véhicules commerciaux à pile à combustible dans les pays européens.&lt;/li&gt;&lt;li &gt;&lt;strong&gt;Asie-Pacifique&lt;/strong&gt; : se concentrer sur des pays comme la Chine, l'Inde, le Japon, la Corée du Sud et d'autres.&lt;/li&gt;&lt;li&gt;&lt;strong&gt;Moyen-Orient et Afrique :&lt;/strong&gt; examiner la dynamique du marché dans les régions du Moyen-Orient et d'Afrique.&lt;/li&gt;&lt;li&gt;&lt;strong&gt;Amérique latine :&lt;/strong&gt; couvrant les tendances et les développements du marché dans les pays d'Amérique latine.&lt;/li&gt;&lt;/ul&gt;&lt;h3&gt;Acteurs clés&lt; /h3&gt;&lt;p&gt;Les principaux acteurs du marché des véhicules commerciaux à pile à combustible sont :&lt;/p&gt;&lt;ul&gt;&lt;li&gt;Toyota Motor Corp.&lt;/li&gt;&lt;li&gt;Kenworth Trucks&lt;/li&gt;&lt;li&gt;Nikola Motor Co.&lt;/li&gt;&lt;li&gt;Zhejiang Geely Holding Group&lt;/li&gt;&lt;li&gt;Scania&lt;/li&gt;&lt;/ul&gt;&lt;h3&gt;Portée du rapport&lt;/h3&gt;&lt;div class="row"&gt;&lt;div class= "col-sm-12"&gt;&lt;table border="1"&gt;&lt;tbody&gt;&lt;tr&gt;&lt;th&gt;ATTRIBUTS DU RAPPORT&lt;/th&gt;&lt;th&gt;DÉTAILS&lt;/th&gt;&lt;/tr&gt;&lt;tr&gt;&lt;td&gt;ÉTUDE PÉRIODE&lt;/td&gt;&lt;td&gt;&lt;p&gt;2020-2030&lt;/p&gt;&lt;/td&gt;&lt;/tr&gt;&lt;tr&gt;&lt;td&gt;ANNÉE DE BASE&lt;/td&gt;&lt;td&gt;&lt;p&gt;2023&lt;/p&gt;&lt; /td&gt;&lt;/tr&gt;&lt;tr&gt;&lt;td&gt;PÉRIODE DE PRÉVISION&lt;/td&gt;&lt;td&gt;&lt;p&gt;2024-2030&lt;/p&gt;&lt;/td&gt;&lt;/tr&gt;&lt;tr&gt;&lt;td&gt;PÉRIODE HISTORIQUE&lt;/ td&gt;&lt;td&gt;&lt;p&gt;2020-2022&lt;/p&gt;&lt;/td&gt;&lt;/tr&gt;&lt;tr&gt;&lt;td&gt;UNITÉ&lt;/td&gt;&lt;td&gt;&lt;p&gt;Valeur (en milliards USD)&lt;/p&gt;&lt; /td&gt;&lt;/tr&gt;&lt;tr&gt;&lt;td&gt;PROFILÉ DES ENTREPRISES CLÉS&lt;/td&gt;&lt;td&gt;&lt;p&gt;Toyota Motor Corp., Kenworth Trucks, Nikola Motor Co., Zhejiang Geely Holding Group, Scania.&lt;/p&gt; &lt;/td&gt;&lt;/tr&gt;&lt;tr&gt;&lt;td&gt;SEGMENTS COUVERTS&lt;/td&gt;&lt;td&gt;&lt;p&gt;Par type de véhicule, par type de pile à combustible, par application et par géographie.&lt;/p&gt;&lt;/td&gt; &lt;/tr&gt;&lt;tr&gt;&lt;td&gt;PORTÉE DE PERSONNALISATION&lt;/td&gt;&lt;td&gt;&lt;p&gt;Personnalisation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:&lt;/h4&gt;&lt;p&gt;Pour en savoir plus sur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</si>
  <si>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communications et de la collaboration unifiées (UCC)&lt;/h2&gt;&lt;p&gt;Selon une étude de marché, le marché mondial des communications et de la collaboration unifiées (UCC) était évalué à 30,23 milliards de dollars en 2018 et devrait atteindre &lt;strong&gt;&lt;span style="color: #993300;"&gt;55,59 milliards de dollars d'ici 2026&lt;/span&gt;&lt;/strong&gt;, avec une croissance&lt;strong&gt;&lt;span style="color: #993300 ;"&gt; TCAC de 7,87 % de 2019 à 2026.&lt;/span&gt;&lt;/strong&gt;&lt;/p&gt;&lt;p&gt;La dernière enquête sur le marché mondial des communications et de la collaboration unifiées (UCC) est menée auprès de diverses organisations de l'industrie de différentes géographies pour produire un rapport de plus de 100 pages. L’étude est un mélange parfait d’informations qualitatives et quantitatives mettant en évidence les développements clés du marché, les défis auxquels l’industrie et la concurrence sont confrontés, ainsi qu’une analyse des lacunes et les nouvelles opportunités disponibles et les tendances du marché des communications et de la collaboration unifiées (UCC). Le rapport vise à présenter l’analyse du marché mondial des communications et de la collaboration unifiées (UCC) par technologie, par vertical et par région – Amérique du Nord, Europe, Amérique du Sud, Asie-Pacifique, Moyen-Orient et Afrique. Le rapport vise à fournir des informations de pointe sur le marché et à aider les décideurs à procéder à une évaluation approfondie des investissements. En outre, le rapport identifie et analyse également les tendances émergentes ainsi que les principaux moteurs, défis et opportunités.&lt;/p&gt;&lt;h3&gt;Qu'est-ce que la communication et la collaboration unifiées (UCC) ?&lt;/h3&gt;&lt;p&gt;La communication et la collaboration unifiées ( UCC) est le concept lié aux affaires et à la gestion qui comprend une technologie et des logiciels permettant la communication en temps réel des entreprises avec des capacités de coopération asynchrone. Il comprend diverses solutions et processus méthodologiques pour améliorer la connectivité et la productivité. Il comprend une variété de services de communication d'entreprise tels que la vidéoconférence, la messagerie vocale, les e-mails, le partage de données, la convergence fixe-mobile et bien d'autres. Il est largement applicable dans le secteur des télécommunications et de l'informatique.&lt;/p&gt;&lt;p&gt;&lt;/p&gt;&lt;h3&gt;Perspectives du marché mondial des communications et de la collaboration unifiées (UCC)&lt;/h3&gt;&lt;p&gt;Dans le rapport, la section sur les perspectives du marché englobe principalement la dynamique fondamentale du marché qui comprend les moteurs, les contraintes, les opportunités et les défis auxquels l’industrie est confrontée. Les moteurs et les contraintes sont des facteurs intrinsèques tandis que les opportunités et les défis sont des facteurs extrinsèques du marché. Le développement croissant de l’infrastructure des réseaux de communication et la pénétration croissante des appareils mobiles pour servir les diverses applications sont le principal facteur de croissance du marché. En outre, l’adaptabilité croissante du BYOD et le besoin croissant d’une meilleure collaboration dans des domaines tels que l’administration informatique, les télécommunications et les services de voyage ont conduit à imposer un facteur positif sur la croissance du marché. En outre, la numérisation croissante et l’adaptation de l’innovation technologique telle que le cloud computing sont d’autres facteurs qui contribuent à propulser la croissance du marché. Cependant, les problèmes liés à l'interopérabilité et au manque de sensibilisation des organisations à l'UCC devraient entraver la croissance du marché.&lt;/p&gt;&lt;p&gt; Les études de marché affinent les données disponibles en utilisant des sources primaires pour valider les données et les utiliser dans réaliser une étude de marché complète. Le rapport contient une estimation quantitative et qualitative des éléments du marché qui intéressent le client. Le « marché mondial des communications et collaboration unifiées (UCC) » est principalement divisé en sous-segments qui peuvent fournir des données classifiées sur les dernières tendances du marché.&lt;/p&gt;&lt;h3&gt;Paysage concurrentiel du marché mondial des communications et collaboration unifiées (UCC). &lt;/h3&gt;&lt;p&gt;Le rapport d'étude sur le « Marché mondial des communications et de la collaboration unifiées (UCC) » fournira des informations précieuses en mettant l'accent sur le marché mondial, y compris certains des principaux acteurs tels que Cisco Systems, Inc., Damaka Inc., Ericsson, IBM Corporation, Mitel, NEC Corporation, Avaya Inc., Broadsoft, Inc, Digium, Inc et Huawei Technologies.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mondiale.&lt;/p&gt;&lt;h4&gt;Marché mondial des communications et de la collaboration unifiées (UCC), par technologie&lt;/h4&gt;&lt;p&gt; • Communication unifiée basée sur les messages • Communication unifiée basée sur la vidéo • Communication unifiée basée sur la voix • Autres&lt;/p&gt;&lt;h4&gt;Marché mondial des communications et de la collaboration unifiées (UCC), par secteur vertical&lt;/h4&gt;&lt;p&gt;• Gouvernement et secteur d'activité Services publics• Vente au détail• BFSI• Bureaux commerciaux et informatique/ITES• Hôtellerie et soins de santé• Autres&lt;/p&gt;&lt;h4&gt;Portée géographique du marché mondial des communications et de la collaboration unifiées (UCC)&lt;/h4&gt;&lt;p&gt;• Amérique du Nord États-Unis Canada Mexique • Europeo Allemagneo UKo Franceo Reste de l'Europe• Asie-Pacifique Chineo Japono Indeo Reste de l'Asie-Pacifique• Reste du monde&lt;/p&gt;&lt;h4&gt;Rapports sur les principales tendances&lt;/h4&gt;&lt;p&gt;&lt;/p&gt;&lt;p&gt;&lt;/p &gt;&lt;h4&gt;Méthodologie de recherche de l'étude de marché :&lt;/h4&gt;&lt;p&gt;&lt;/p&gt;&lt;p&gt;Pour en savoir plus sur la méthodologie de recherche et d'autres aspects de l'étude de recherche, veuillez &lt;/p&gt;&lt;h4&gt;Raisons d'achat ce rapport&lt;/h4&gt;&lt;p&gt;• Analyse qualitative et quantitative du marché basée sur une segmentation impliquant à la fois des facteurs économiques et non économiques• Fourniture de données sur la valeur marchande (en milliards USD) pour chaque segment et sous-segment• Indique le région et segment qui devraient connaître la croissance la plus rapide et dominer le marché •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&lt;strong&gt;&lt;/strong&gt; veuillez vous connecter avec notre équipe commerciale, qui veillera à ce que vos exigences soient satisfaites.&lt;/p&gt;&lt;/div&gt;</t>
  </si>
  <si>
    <t>&lt;div class=""&gt;&lt;h2&gt;Taille et prévisions du marché de la fibre de verre&lt;/h2&gt;&lt;p&gt;La taille du marché de la fibre de verre était évaluée à 19,71 milliards de dollars en 2024 et devrait atteindre &lt;span style="color: #993300 ; "&gt;&lt;strong&gt;31,89 milliards de dollars d'ici 2031,&lt;/strong&gt;&lt;/span&gt; avec une croissance de &lt;span style="color: #993300;"&gt;&lt;strong&gt;TCAC de 6,84 % de 2024 à 2031.&lt;/strong&gt; &lt;/span&gt;&lt;/p&gt;&lt;ul&gt;&lt;li&gt;La fibre de verre, communément appelée fibre de verre, est un matériau composite composé de plusieurs brins de verre extrêmement petits. Ces fibres sont fabriquées en extrudant du verre fondu en brins minces qui peuvent être tissés en tissus ou utilisés dans des matériaux composites.&lt;/li&gt;&lt;li&gt;La fibre de verre possède plusieurs qualités recherchées, notamment une résistance élevée, une légèreté et une résistance à la corrosion chimique, ce qui en fait c'est un matériau utile dans diverses applications.&lt;/li&gt;&lt;li&gt;De plus, la fibre de verre est largement utilisée dans divers secteurs en raison de ses propriétés favorables. Dans le secteur de la construction, il est utilisé comme matériau de renforcement du béton, ainsi que comme toiture et comme isolant. En raison de son rapport résistance/poids et de sa capacité à être moulée dans des formes complexes, la fibre de verre est utilisée dans la production de bateaux, de véhicules et de composants aéronautiques.&lt;/li&gt;&lt;/ul&gt;&lt;p&gt;&lt;/p&gt;&lt;p style="text-align: center;"&gt;&lt;span data-sheets-root="1" data-sheets-userformat='{"2":513,"3":{"1":0},"12 ":0}' data-sheets-value='{"1":2,"2": &amp;lt;div id="bnthid" class=" btn-wrap text-center"&amp;gt;&amp;lt;label style=" padding-right:5px;margin-bottom: 10px;"&amp;gt;&amp;lt;b&amp;gt;"To &amp;lt;img alt="Flèche" width="35" height="35" id="vbtnarrow" src="data:image /webp;base64,UklGRnQAAABXRUJQVlA4TGcAAAAvf8AfEGDbtpEk9t/1vhcpvY1QFElSM3Vv0jcJwRA+zgWacIANMLAEkzRbPoMn+xWrziFeR6O4Vdpe2FlWOmFqx2x6FKT5H/OM2lT3i/lfTawD+ LdgX5LdRbvJdgq3S1cHGKj/JX8AAA=="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h2&gt;Dynamique du marché mondial de la fibre de verre&lt;/h2&gt;&lt;p&gt;Les principales dynamiques du marché qui façonnent le marché de la fibre de verre comprennent :&lt;/p&gt;&lt;h3&gt;Principaux moteurs du marché&lt;/h3&gt;&lt;ul&gt;&lt;li&gt;&lt;strong&gt; Demande croissante dans le secteur de la construction : &lt;/strong&gt;Le secteur de la construction est un gros consommateur de fibre de verre, principalement pour l'isolation et le renforcement. Selon le Bureau du recensement des États-Unis, la valeur des projets de construction aux États-Unis a atteint 1 570 milliards de dollars en 2022, en hausse de 10,2 % par rapport à 2021. L'augmentation de l'activité de construction fait augmenter la demande de produits en fibre de verre.&lt;/li&gt;&lt;li &gt;&lt;strong&gt;Adoption croissante dans l'industrie automobile&lt;/strong&gt; : les composites de fibre de verre sont de plus en plus utilisés dans l'industrie automobile pour réduire le poids des véhicules et augmenter le rendement énergétique. L'Organisation internationale des constructeurs automobiles (OICA) estime que la production mondiale de véhicules automobiles a atteint 85,4 millions d'unités en 2022, soit une hausse de 5,7 % par rapport à 2021. L'augmentation de la production automobile est susceptible de stimuler la demande de matériaux en fibre de verre.&lt;/li&gt;&lt;li &gt;&lt;strong&gt;Expansion du secteur de l'énergie éolienne : &lt;/strong&gt;La fibre de verre est largement utilisée dans l'industrie de l'énergie éolienne pour fabriquer des pales de turbine. Selon le Global Wind Energy Council (GWEC), la capacité éolienne installée cumulée à l’échelle mondiale a atteint 837 GW à la fin de 2021, soit une hausse de 12,4 % par rapport à l’année précédente. L'augmentation rapide des installations d'énergie éolienne fait augmenter la demande de composites en fibre de verre.&lt;/li&gt;&lt;/ul&gt;&lt;h3&gt;Principaux défis :&lt;/h3&gt;&lt;ul&gt;&lt;li&gt;&lt;strong&gt;Coûts de fabrication élevés :&lt;/ strong&gt; Les coûts de fabrication élevés constituent une pression importante sur le marché de la fibre de verre. La fabrication de la fibre de verre nécessite des opérations énergivores telles que la fusion et le filage, ce qui augmente les coûts de production. Ces coûts élevés réduisent l'abordabilité et la compétitivité des produits en fibre de verre, en particulier dans les secteurs sensibles aux prix, diminuant ainsi la demande et les opportunités de croissance du marché.&lt;/li&gt;&lt;li&gt;&lt;strong&gt;Volatilité des prix des matières premières :&lt;/strong&gt; Une autre difficulté pour le marché de la fibre de verre est la volatilité des coûts des matières premières. Les coûts des ressources critiques telles que le sable siliceux et le calcaire fluctuent en raison de diverses variables, notamment les conflits géopolitiques et la dynamique de l’offre et de la demande. Cette imprévisibilité a un impact sur la rentabilité des usines et la stabilité opérationnelle, ce qui rend difficile le maintien de prix stables pour les produits en fibre de verre.&lt;/li&gt;&lt;li&gt;&lt;strong&gt;Forte concurrence des matériaux alternatifs :&lt;/strong&gt; Forte concurrence des autres marchés de matériaux. contraintes supplémentaires sur le marché de la fibre de verre. La fibre de carbone, la fibre d'aramide et d'autres composites polymères présentent des caractéristiques de performance distinctes qui peuvent être privilégiées pour certaines applications. Cette rivalité réduit la part de marché des produits en fibre de verre, car les entreprises choisissent des alternatives qui correspondent mieux à leurs exigences en matière de performances et de coûts.&lt;/li&gt;&lt;/ul&gt;&lt;h3&gt;Tendances clés :&lt;/h3&gt;&lt;ul&gt;&lt;li&gt;&lt;strong &gt;Demande croissante de matériaux légers :&lt;/strong&gt; les composites de fibres de verre sont rapidement utilisés dans les secteurs de l'automobile, de l'aérospatiale et de l'énergie éolienne pour améliorer le rendement énergétique et réduire le poids total. La nécessité d'accroître les performances et la durabilité des processus de fabrication est à l'origine de cette évolution vers des matériaux légers, la fibre de verre apparaissant comme une alternative privilégiée aux matériaux traditionnels tels que l'acier et l'aluminium.&lt;/li&gt;&lt;li&gt;&lt;strong&gt;Utilisation croissante dans le secteur de la construction. Secteur :&lt;/strong&gt; À mesure que l'urbanisation mondiale s'accélère, la demande de matériaux de construction durables et à haute résistance augmente. Le renforcement en fibre de verre est largement utilisé dans le béton et d’autres matériaux de construction pour améliorer la résistance structurelle et la durabilité. Cette tendance est encore alimentée par les projets de développement d'infrastructures, qui nécessitent des matériaux solides capables de supporter diverses conditions environnementales.&lt;/li&gt;&lt;li&gt;&lt;strong&gt;Progrès technologiques :&lt;/strong&gt; Les développements technologiques dans les méthodes de fabrication influencent également le secteur du verre. marché de la fibre. Les fibres de verre à très haut module et l’utilisation de la technologie d’impression 3D dans les produits composites à base de fibres de verre sont des exemples d’innovations en développement. Ces améliorations augmentent non seulement les caractéristiques de performance des produits en fibre de verre, mais élargissent également leurs applications dans des secteurs tels que l'électronique et les biens de consommation, entraînant une croissance et une diversification du marché.&lt;/li&gt;&lt;/ul&gt;&lt;p&gt;&lt;span data-sheets-root ="1" data-sheets-userformat='{"2":513,"3":{"1":0},"12":0}' data-sheets-value="{"1" : 2, "2" : &amp;lt;classe de section = "-monde-sec"&amp;gt; &amp;lt;classe div ="-conteneur"&amp;gt; mb-4"&amp;gt; &amp;lt;classe div="col-12 col-md-8 mb-2"&amp;gt; &amp;lt;classe h2="mt-2 mb-4 rubrique-42"&amp;gt;&amp;lt;classe de portée =&amp;quot;span-1&amp;quot;&amp;gt;Que contient &amp;lt;/span&amp;gt;un rapport sectoriel &amp;lt;br&amp;gt; ?&amp;lt;/h2&amp;gt; et des analyses prospectives qui vous aident à élaborer des argumentaires, à créer des plans d'affaires, à créer des présentations et à rédiger des propositions &amp;lt;/p&amp;gt; ;ref=bannerclick"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de la fibre de verre&lt;/h2&gt;&lt;p&gt;Voici une analyse régionale plus détaillée du marché de la fibre de verre :&lt;/p&gt;&lt;h3&gt;Asie Pacifique :&lt;/h3&gt;&lt;ul&gt;&lt;li&gt;Selon une étude de marché, la région Asie-Pacifique devrait dominer au cours de la période de prévision. La région Asie-Pacifique connaît une urbanisation sans précédent, qui augmente la demande de fibre de verre dans la construction et les infrastructures. Selon la Commission économique et sociale des Nations Unies pour l'Asie et le Pacifique (CESAP), la population urbaine de la région devrait passer de 2,3 milliards en 2019 à 3,5 milliards d'ici 2050. Cette tendance à l'urbanisation stimule la demande de produits en fibre de verre. dans les applications de construction, en particulier l'isolation et le renforcement.&lt;/li&gt;&lt;li&gt;L'industrie automobile en Asie-Pacifique se développe rapidement, augmentant la demande de composites de fibre de verre utilisés dans la fabrication automobile. Selon l’Organisation internationale des constructeurs automobiles (OICA), l’Asie a produit plus de 46 millions d’automobiles en 2022, ce qui représente environ 54 % de la production mondiale. La forte présence de l'industrie automobile dans la région est un moteur clé du marché de la fibre de verre.&lt;/li&gt;&lt;li&gt;En outre, la région Asie-Pacifique est leader dans les installations d'énergie éolienne, ce qui stimule la demande de composites de fibre de verre utilisés dans les pales de turbine. Selon le Global Wind Energy Council (GWEC), la région Asie-Pacifique a ajouté 30,7 GW de nouvelle capacité de production éolienne en 2022, ce qui représente 48 % du total des nouvelles installations. La Chine à elle seule a contribué à hauteur de 30,9 GW de nouvelles installations. Cette formidable croissance du secteur de l'énergie éolienne stimule la demande de matériaux en fibre de verre dans la région.&lt;/li&gt;&lt;/ul&gt;&lt;h3&gt;Europe :&lt;/h3&gt;&lt;ul&gt;&lt;li&gt;On estime que la région Europe présente une croissance au cours de la période de prévision. L’Europe possède une industrie automobile robuste qui utilise de plus en plus de composites de fibre de verre pour réduire le poids des voitures et augmenter le rendement énergétique. Selon l'Association des constructeurs européens d'automobiles (ACEA), malgré les obstacles, les nouvelles immatriculations de voitures particulières dans l'UE ont augmenté de 12,8 % en 2023 par rapport à 2022, pour atteindre 10,5 millions d'unités. Cette expansion de l'industrie automobile stimule la demande de matériaux en fibre de verre en Europe.&lt;/li&gt;&lt;li&gt;L'Europe est un leader mondial dans la production d'énergie éolienne, avec des pales de turbine constituées principalement de fibre de verre. Selon WindEurope, l’Europe a ajouté 19,1 GW de nouvelle capacité éolienne en 2022, portant la capacité totale installée à 255 GW. L'UE prévoit d'atteindre 510 GW de capacité de production d'énergie éolienne d'ici 2030, ce qui indique une augmentation importante de la demande de fibre de verre dans cette région.&lt;/li&gt;&lt;li&gt;En outre, l'accent mis par l'Union européenne sur l'efficacité énergétique des bâtiments fait augmenter la demande de fibres de verre. isolation en fibre de verre. Selon la Commission européenne, les bâtiments représentent environ 40 % de la consommation totale d'énergie de l'UE et 36 % des émissions de gaz à effet de serre. Dans le cadre du Green Deal européen, l'UE prévoit de réhabiliter 35 millions de bâtiments inefficaces d'ici 2030, augmentant ainsi la demande de produits d'isolation en fibre de verre.&lt;/li&gt;&lt;/ul&gt;&lt;h3&gt;Amérique du Nord :&lt;/h3&gt;&lt;ul&gt;&lt; On estime que l’Amérique du Nord connaîtra une croissance substantielle au cours de la période de prévision. Le secteur nord-américain de la construction est un important consommateur de fibre de verre, principalement pour l'isolation et les matériaux composites. Selon le Bureau du recensement des États-Unis, les dépenses totales de construction aux États-Unis ont atteint 1 980 milliards de dollars en 2023, en hausse de 4,5 % par rapport à 2022. Cette augmentation constante de l'activité de construction génère une demande importante de produits en fibre de verre dans la région.&lt;/li&gt;&lt;li &gt;L'industrie automobile nord-américaine compte de plus en plus sur les composites de fibre de verre pour réduire le poids des véhicules et augmenter le rendement énergétique. Le Bureau of Transportation Statistics des États-Unis estime que les ventes de véhicules légers aux États-Unis ont atteint 15,5 millions d'unités en 2023, soit une hausse de 12 % par rapport à 2022. Cette augmentation de la production et des ventes de véhicules est susceptible de stimuler la demande de matériaux en fibre de verre dans le secteur automobile. &lt;/li&gt;&lt;li&gt;En outre, le secteur des énergies renouvelables, en particulier l'énergie éolienne, est un utilisateur majeur de fibre de verre pour la production de pales de turbine. L’American Clean Power Association estime que les États-Unis ont ajouté 37,7 gigawatts (GW) de capacité d’énergie propre en 2023, portant le total à 229 GW. L'énergie éolienne représentait 33 % de l'augmentation de la capacité. La prolifération rapide des installations d'énergie renouvelable en Amérique du Nord crée une énorme demande de composites de fibre de verre.&lt;/li&gt;&lt;/ul&gt;&lt;h2&gt;Marché mondial de la fibre de verre : analyse de segmentation&lt;/h2&gt;&lt;p&gt;Le marché de la fibre de verre est segmenté en fonction du produit, de l'application, de l'industrie de l'utilisateur final et de la géographie.&lt;/p&gt;&lt;p&gt;&lt;/p&gt;&lt;h3&gt;Marché de la fibre de verre, par produit&lt;/h3&gt;&lt;ul&gt;&lt;li&gt;S Fibre de verre&lt;/ li&gt;&lt;li&gt;Fibre de verre C&lt;/li&gt;&lt;li&gt;Fibre de verre E/ECR&lt;/li&gt;&lt;li&gt;Autres&lt;/li&gt;&lt;/ul&gt;&lt;p&gt;En fonction du produit, le marché est segmenté en verre S. Fibre, fibre de verre C, fibre de verre E/ECR et autres. On estime que le segment de la fibre de verre E/ECR domine le marché de la fibre de verre en raison de ses qualités remarquables, notamment sa haute résistance, sa résistance à la corrosion et ses capacités d’isolation électrique. Ces caractéristiques rendent les fibres de verre E/ECR idéales pour une utilisation dans les industries électriques et électroniques, ainsi que dans les secteurs de la construction et de l'automobile. Les fibres de verre E/ECR sont largement utilisées en raison de leur adaptabilité et de leurs performances, ce qui consolide leur leadership sur le marché.&lt;/p&gt;&lt;h3&gt;Marché de la fibre de verre, par application&lt;/h3&gt;&lt;ul&gt;&lt;li&gt;Isolation&lt;/li&gt;&lt; li&gt;Médias de filtration&lt;/li&gt;&lt;li&gt;Renforts&lt;/li&gt;&lt;li&gt;Fibres optiques&lt;/li&gt;&lt;li&gt;Autres&lt;/li&gt;&lt;/ul&gt;&lt;p&gt;En fonction de l'application, le marché de la fibre de verre est divisé dans l'isolation, les médias de filtration, les renforts, les fibres optiques et autres. On estime que le segment de l’isolation dominera le marché au cours de la période de prévision en raison de la demande croissante de matériaux de construction économes en énergie et de solutions d’isolation thermique dans les bâtiments résidentiels et commerciaux. L'isolation en fibre de verre est privilégiée en raison de ses performances thermiques, de son absorption acoustique et de sa résistance au feu supérieures, ce qui en fait un élément essentiel pour atteindre l'efficacité énergétique et la conformité aux exigences du bâtiment. Alors que l'activité mondiale du bâtiment continue d'augmenter, le segment de l'isolation devrait maintenir son leadership sur le marché.&lt;/p&gt;&lt;h3&gt;Marché de la fibre de verre, par secteur d'utilisation finale&lt;/h3&gt;&lt;ul&gt;&lt;li&gt;Aérospatiale&lt;/li&gt; &lt;li&gt;Transport&lt;/li&gt;&lt;li&gt;Bâtiment et construction&lt;/li&gt;&lt;li&gt;Électricité et électronique&lt;/li&gt;&lt;li&gt;Autres&lt;/li&gt;&lt;/ul&gt;&lt;p&gt;En fonction de l'application, la fibre de verre Le marché est divisé en aérospatiale, transport, bâtiment et amp; Construction, électricité et amp; Electronique et autres. Le bâtiment &amp;amp; On estime que le segment de la construction dominera le marché au cours de la période de prévision. Les fibres de verre sont largement utilisées dans la construction en raison de leur excellente résistance, durabilité et résistance à la corrosion. Ils sont utilisés dans divers matériaux de construction, notamment le béton, l’isolation, la toiture et le revêtement extérieur. La domination du segment de la construction sur le marché de la fibre de verre est motivée par la demande croissante de matériaux de construction durables et légers, ainsi que par une augmentation des projets de développement d'infrastructures à l'échelle mondiale.&lt;/p&gt;&lt;h3&gt;Marché de la fibre de verre, par géographie&lt;/h3&gt; &lt;ul&gt;&lt;li&gt;Amérique du Nord&lt;/li&gt;&lt;li&gt;Europe&lt;/li&gt;&lt;li&gt;Asie-Pacifique&lt;/li&gt;&lt;li&gt;Reste du monde&lt;/li&gt;&lt;/ul&gt;&lt;p&gt;Basé sur la géographie , le marché de la fibre de verre est classé en Amérique du Nord, en Europe, en Asie-Pacifique et dans le reste du monde. La région Asie-Pacifique devrait dominer au cours de la période de prévision en raison de l’industrialisation et de l’urbanisation croissantes. La Chine, l’Inde et le Japon sont d’importants acheteurs en raison de leurs industries florissantes de la construction et de l’automobile. Des investissements élevés dans le développement des infrastructures, ainsi qu'une demande croissante de matériaux légers, renforcent la suprématie de la région et la positionnent comme un acteur de premier plan sur le marché mondial de la fibre de verre.&lt;/p&gt;&lt;h3&gt;Acteurs clés&lt;/h3&gt;&lt;p&gt;Le « Le rapport d’étude du marché de la fibre de verre fournira des informations précieuses en mettant l’accent sur le marché mondial. Les principaux acteurs du marché sont &lt;strong&gt;&lt;em&gt;Owens Corning, Saint-Gobain Vetrotex, Johns Manville, Nippon Electric Glass Co. Ltd. et China Jushi Co., Ltd.&lt;/em&gt;&lt;/strong&gt;&lt;/ 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fibre de verre&lt;/h3&gt;&lt;p&gt;&lt;/p&gt;&lt;ul &gt;&lt;li&gt;En février 2024, LANXESS Performance Materials, une coentreprise entre LANXESS et Advent International, a présenté des polymères techniques légers pour les secteurs de l'automobile, des deux-roues et de la mobilité électronique au PLASTINDIA 2023 (du 1er au 5 février). L'entreprise a démontré des applications de polymères hautes performances dans les industries électronique et électrique.&lt;/li&gt;&lt;li&gt;En avril 2023, Saint-Gobain a acquis Twiga Fiberglass Ltd., située dans l'Uttar Pradesh, en Inde. Twiga fabrique de la laine de verre sur deux sites. Il utilise la technologie Saint-Gobain. Cette acquisition renforce l'expertise de Saint Gobain dans les solutions de façade et d'intérieur en Inde.&lt;/li&gt;&lt;/ul&gt;&lt;h3&gt;Périmètre du rapport&lt;/h3&gt;&lt;div class="row"&gt;&lt;div class="col-sm-12" &gt;&lt;table border="1"&gt;&lt;tbody&gt;&lt;tr&gt;&lt;th&gt;ATTRIBUTS DU RAPPORT&lt;/th&gt;&lt;th&gt;DÉTAILS&lt;/th&gt;&lt;/tr&gt;&lt;tr&gt;&lt;td&gt;Période d'études&lt;/td&gt;&lt;td &gt;&lt;p&gt;&lt;span data-sheets-root="1" data-sheets-userformat='{"2":513,"3":{"1":0},"12":0}' data- sheet-value='{"1":2,"2":"2021-2031"}'&gt;2021-2031&lt;/span&gt;&lt;/p&gt;&lt;/td&gt;&lt;/tr&gt;&lt;tr&gt;&lt;td&gt;Base Année&lt;/td&gt;&lt;td&gt;&lt;p&gt;&lt;span data-sheets-root="1" data-sheets-userformat='{"2":513,"3":{"1":0},"12 ":0}' data-sheets-value='{"1":3,"3":2024}'&gt;2024&lt;/span&gt;&lt;/p&gt;&lt;/td&gt;&lt;/tr&gt;&lt;tr&gt;&lt;td&gt; Période de prévision&lt;/td&gt;&lt;td&gt;&lt;p&gt;&lt;span data-sheets-root="1" data-sheets-userformat='{"2":513,"3":{"1":0}," 12":0}' data-sheets-value='{"1":2,"2":"2024-2031"}'&gt;2024-2031&lt;/span&gt;&lt;/p&gt;&lt;/td&gt;&lt;/tr &gt;&lt;tr&gt;&lt;td&gt;Période historique&lt;/td&gt;&lt;td&gt;&lt;p&gt;&lt;span data-sheets-root="1" data-sheets-userformat='{"2":513,"3":{" 1":0},"12":0}' data-sheets-value='{"1":2,"2":"2021-2023"}'&gt;2021-2023&lt;/span&gt;&lt;/p&gt; &lt;/td&gt;&lt;/tr&gt;&lt;tr&gt;&lt;td&gt;Unité&lt;/td&gt;&lt;td&gt;&lt;p&gt;Valeur (milliards USD)&lt;/p&gt;&lt;/td&gt;&lt;/tr&gt;&lt;tr&gt;&lt;td&gt;Entreprises clés Profil&lt;/td&gt;&lt;td&gt;&lt;p&gt;Owens Corning, Saint-Gobain Vetrotex, Johns Manville, Nippon Electric Glass Co. Ltd. et China Jushi Co., Ltd.&lt;/p&gt;&lt;/td&gt;&lt;/tr&gt; &lt;tr&gt;&lt;td&gt;Segments couverts&lt;/td&gt;&lt;td&gt;&lt;p style="fond : blanc ; margin : 0cm 0cm 18.0pt 0cm;"&gt;&lt;span lang="EN-US" style="color: #2b3033;"&gt;Par produit, par application, par secteur d'activité de l'utilisateur final et par géographie.&lt;/span&gt;&lt; /p&gt;&lt;/td&gt;&lt;/tr&gt;&lt;tr&gt;&lt;td&gt;Périmètre de personnalisation&lt;/td&gt;&lt;td&gt;&lt;p&gt;Personnalisation gratuite du rapport (équivalent à jusqu'à 4 jours ouvrables d'analyste) avec achat.Ajout ou modification au pays , portée régionale et sectorielle.&lt;/p&gt;&lt;/td&gt;&lt;/tr&gt;&lt;/tbody&gt;&lt;/table&gt;&lt;/div&gt;&lt;/div&gt;&lt;h4&gt;Méthodologie de recherche d'étude de marché :&lt;/h4&gt;&lt;p &lt;/p&gt;&lt;p&gt;Pour en savoir plus sur la méthodologie de recherche et d'autres aspects de l'étude de recherche, veuillez contacter&lt;/p&gt;&lt;/div&gt;</t>
  </si>
  <si>
    <t>&lt;div class=""&gt;&lt;h2&gt;Taille et prévisions du marché des sceaux de traitement pharmaceutique&lt;/h2&gt;&lt;p&gt;Le marché des sceaux de traitement pharmaceutique était évalué à 2,64 milliards de dollars en 2024 et devrait atteindre &lt;span style="color: #993300 ;"&gt;&lt;strong&gt;5,14 milliards de dollars d'ici 2031&lt;/strong&gt;&lt;/span&gt;, avec une croissance de &lt;span style="color: #993300;"&gt;&lt;strong&gt;TCAC de 8,67 %&lt;/strong&gt;&lt;/span&gt; au cours de la période de prévision 2024-2031.&lt;/p&gt;&lt;p style="text-align: center;"&gt; &lt;/p&gt;&lt;div class="btn-wrap text-center" id="bnthid"&gt;&lt;label style ="padding-right:5px;margin-bottom: 10px;"&gt;&lt;b&gt;Pour obtenir une analyse détaillée : &lt;noscript&gt;&lt;/noscript&gt; &lt;/b&gt;&lt;/label&gt;&lt;/div&gt;&lt;p&gt;&lt;/p&gt; &lt;h3&gt;Pilotes du marché mondial des joints de traitement pharmaceutique&lt;/h3&gt;&lt;p&gt;Les moteurs du marché du marché des joints de traitement pharmaceutique peuvent être influencés par divers facteurs. Celles-ci peuvent inclure :&lt;/p&gt;&lt;ul&gt;&lt;li&gt;&lt;strong&gt;Des règles strictes :&lt;/strong&gt; Pour garantir la qualité et la sécurité de ses produits, le secteur pharmaceutique applique des règles strictes. La nécessité de respecter les règles régissant la pureté, l'hygiène et le contrôle de la contamination alimente le besoin de joints haut de gamme dans les équipements de traitement pharmaceutique.&lt;/li&gt;&lt;li&gt;&lt;strong&gt;Concentrez-vous sur l'intégrité du produit :&lt;/strong&gt; Afin d'éviter la contamination et Pour garantir l'efficacité, les sociétés pharmaceutiques accordent la plus grande attention au maintien de l'intégrité des produits tout au long du processus de production. L'intégrité des équipements de traitement, la prévention des fuites et la protection de la qualité des produits sont grandement facilitées par les joints.&lt;/li&gt;&lt;li&gt;&lt;strong&gt;La production pharmaceutique est en croissance :&lt;/strong&gt; le besoin en produits pharmaceutiques continue de croître avec la population mondiale. et les besoins en matière de soins de santé. Cela augmente la demande d'une capacité de fabrication accrue, ce qui augmente la demande d'équipements de scellage et de traitement.&lt;/li&gt;&lt;li&gt;&lt;strong&gt;Développements technologiques :&lt;/strong&gt; Le marché des joints de traitement pharmaceutique se développe en partie en raison de l'évolution des joints d'étanchéité. technologie, comme la création de matériaux offrant une meilleure résistance chimique, une meilleure durabilité et une meilleure fiabilité. Les solutions d'étanchéité créatives qui améliorent l'efficacité des processus et réduisent les besoins de maintenance sont particulièrement recherchées.&lt;/li&gt;&lt;li&gt;&lt;strong&gt;Croissance du secteur biopharmaceutique :&lt;/strong&gt; les problèmes de traitement et de confinement sont particuliers à l'évolution vers les produits biopharmaceutiques, qui comprennent les produits biologiques, les biosimilaires et les vaccins. La demande dans ce segment de marché est motivée par le fait que la production biopharmaceutique nécessite fréquemment des équipements et des joints spécialisés conçus pour manipuler des matières biologiques délicates.&lt;/li&gt;&lt;li&gt;&lt;strong&gt;L'accent croissant sur la conception hygiénique :&lt;/strong&gt; Pour réduire le risque de contamination du produit, les concepts de conception hygiénique sont de plus en plus mis en avant dans les équipements de traitement pharmaceutique. Les exigences en matière de conformité réglementaire et de pureté des produits sont respectées par des joints faciles à nettoyer et à désinfecter et qui satisfont à des normes d'hygiène strictes.&lt;/li&gt;&lt;li&gt;&lt;strong&gt;Connaissance accrue en matière de maintenance préventive :&lt;/strong&gt; Afin de garantir une maintenance continue production, réduire les coûts d'exploitation et minimiser les temps d'arrêt, les fabricants de produits pharmaceutiques mettent de plus en plus en œuvre des plans de maintenance proactifs. À ces efforts s'ajoutent des joints hautes performances avec des durées de vie plus longues et des besoins de remplacement moins fréquents.&lt;/li&gt;&lt;li&gt;Le secteur pharmaceutique se développe à l'échelle mondiale, en particulier dans les pays émergents, ce qui rend les équipements de traitement pharmaceutique et les joints nécessaires pour soutenir la nouvelle production. lignes et installations de fabrication.&lt;/li&gt;&lt;li&gt;&lt;strong&gt;L'accent est mis sur la durabilité :&lt;/strong&gt; Dans l'industrie pharmaceutique, l'efficacité énergétique, la réduction des déchets et la conservation des ressources font partie des questions de durabilité qui gagnent en importance. L'acceptation par le marché des joints qui réduisent les pertes de produits, économisent de l'énergie et favorisent des méthodes de production respectueuses de l'environnement est de plus en plus acceptée.&lt;/li&gt;&lt;/ul&gt;&lt;h3&gt;Restrictions du marché mondial des joints de traitement pharmaceutique&lt;/h3&gt;&lt;p&gt;Plusieurs facteurs peuvent agir comme contraintes ou défis pour le marché des joints de traitement pharmaceutique. Celles-ci peuvent inclure :&lt;/p&gt;&lt;ul&gt;&lt;li&gt;&lt;strong&gt;Des réglementations strictes :&lt;/strong&gt; Pour garantir la sécurité et l'efficacité de ses produits, l'industrie pharmaceutique est soumise à des réglementations strictes. Le respect des normes réglementaires peut entraîner des difficultés et des dépenses, car les joints doivent répondre à des exigences particulières, restreignant ainsi l'entrée de certains fabricants sur le marché.&lt;/li&gt;&lt;li&gt;&lt;strong&gt;Coûts de R&amp;amp;D élevés :&lt;/strong&gt; Recherche et le développement doit faire l'objet d'investissements importants afin de créer des joints répondant aux normes exigeantes du secteur pharmaceutique. Des dépenses de R&amp;amp;D exorbitantes peuvent empêcher de nouveaux concurrents d'entrer sur le marché et entraver l'innovation.&lt;/li&gt;&lt;li&gt;&lt;strong&gt;Chaîne d'approvisionnement complexe :&lt;/strong&gt; Le traitement des produits pharmaceutiques implique souvent des chaînes d'approvisionnement complexes impliquant plusieurs parties. Toute interruption de la chaîne d'approvisionnement, telle que des reports dans l'acquisition ou la livraison de matières premières, peut affecter la disponibilité des sceaux et entraver l'expansion du marché.&lt;/li&gt;&lt;li&gt;&lt;strong&gt;Risque de contamination :&lt;/strong&gt; Les sceaux utilisés dans le secteur pharmaceutique Les fabricants doivent se prémunir contre la contamination tout en préservant l’intégrité du produit. Les fabricants sont très préoccupés par la possibilité qu'une défaillance du joint puisse contaminer les produits pharmaceutiques, ce qui pourrait empêcher leur adoption par les consommateurs.&lt;/li&gt;&lt;li&gt;&lt;strong&gt;Sensibilité au prix :&lt;/strong&gt; Pression pour réduire les coûts sans sacrifier la qualité rend les sociétés pharmaceutiques souvent sensibles aux prix. Bien que le coût de la transformation dans son ensemble soit en grande partie imputable aux joints, les fabricants peuvent néanmoins rivaliser férocement sur les prix, ce qui réduit les marges bénéficiaires.&lt;/li&gt;&lt;li&gt;&lt;strong&gt;Difficultés technologiques :&lt;/strong&gt; Les fabricants peuvent avoir des difficultés à développer des joints qui répondent aux exigences changeantes du secteur pharmaceutique, telles que la conformité avec de nouvelles formulations de médicaments ou des méthodes de traitement sophistiquées.&lt;/li&gt;&lt;li&gt;&lt;strong&gt;Préoccupations environnementales :&lt;/strong&gt; La nécessité de matériaux et de fabrication de joints respectueux de l'environnement Ces techniques sont motivées par une prise de conscience croissante de la durabilité environnementale. L'adoption de pratiques durables par les fabricants peut être mise sous pression, ce qui pourrait augmenter les dépenses et affecter leurs résultats.&lt;/li&gt;&lt;li&gt;&lt;strong&gt;Concurrence des technologies alternatives :&lt;/strong&gt; Les techniques de traitement aseptique et les systèmes de confinement intégrés en sont deux. des exemples de technologies alternatives que l'industrie pharmaceutique étudie en permanence comme avantages potentiels par rapport aux scellés conventionnels. L'expansion du marché des joints traditionnels peut être limitée par la concurrence de ces substituts.&lt;/li&gt;&lt;/ul&gt;&lt;h3&gt;Analyse de la segmentation du marché mondial des joints de traitement pharmaceutique&lt;/h3&gt;&lt;p&gt;Le marché mondial des joints de traitement pharmaceutique est segmenté en la base du type de produit, du type d'application et de la géographie.&lt;/p&gt;&lt;h3&gt;&lt;/h3&gt;&lt;h3&gt;Marché des joints de traitement pharmaceutique, par type de produit&lt;/h3&gt;&lt;ul&gt;&lt;li&gt;&lt;strong&gt;Joints toriques :&lt;/strong&gt; Le type de joint le plus largement utilisé, offrant une conception simple et polyvalente pour créer un joint étanche entre les surfaces cylindriques.&lt;/li&gt;&lt;li&gt;&lt;strong&gt;Joints :&lt;/strong&gt; Pièces plates préformées utilisées pour combler les espaces entre les surfaces de contact. Ils peuvent être composés de divers matériaux et se présenter sous différentes formes et tailles.&lt;/li&gt;&lt;li&gt;&lt;strong&gt;Joints à lèvres :&lt;/strong&gt; conçus pour créer un joint entre un arbre rotatif et un boîtier fixe. La partie lèvre du joint entre en contact avec l'arbre pour former une barrière.&lt;/li&gt;&lt;li&gt;&lt;strong&gt;Joints en D :&lt;/strong&gt; similaires aux joints toriques mais avec une section transversale carrée ou rectangulaire. Ils sont souvent utilisés dans des applications à haute pression ou lorsqu'un joint plus robuste est requis.&lt;/li&gt;&lt;/ul&gt;&lt;h3&gt;Marché des joints pour le traitement pharmaceutique, par type d'application&lt;/h3&gt;&lt;ul&gt;&lt;li&gt;&lt;strong&gt; Silicone :&lt;/strong&gt; Offre une bonne résistance chimique et une bonne flexibilité, ce qui le rend adapté à un large éventail d'applications.&lt;/li&gt;&lt;li&gt;&lt;strong&gt;PTFE (Polytétrafluoroéthylène) :&lt;/strong&gt; Connu pour sa résistance chimique exceptionnelle et sa faible coefficient de frottement.&lt;/li&gt;&lt;li&gt;&lt;strong&gt;Caoutchouc nitrile :&lt;/strong&gt; Offre une bonne résistance à l'huile et au carburant, mais peut ne pas convenir à toutes les applications pharmaceutiques en raison de problèmes de compatibilité potentiels.&lt;/li&gt;&lt;li&gt;&lt;strong &gt;Métaux :&lt;/strong&gt; offrent une résistance et une durabilité élevées, mais peuvent ne pas être idéaux pour toutes les applications en raison de leur poids et du potentiel de corrosion.&lt;/li&gt;&lt;li&gt;&lt;strong&gt;EPDM (monomère éthylène-propylène-diène) :&lt;/strong&gt; Offre une bonne résistance à la vapeur et à la vapeur d'eau.&lt;/li&gt;&lt;/ul&gt;&lt;h3&gt;Marché des joints de traitement pharmaceutique, par géographie&lt;/h3&gt;&lt;ul&gt;&lt;li&gt;&lt;strong&gt;Amérique du Nord :&lt;/strong&gt; Conditions du marché et demande aux États-Unis, au Canada et au Mexique.&lt;/li&gt;&lt;li&gt;&lt;strong&gt;Europe :&lt;/strong&gt; Analyse du marché des joints de traitement pharmaceutique dans les pays européens.&lt;/li&gt;&lt;li&gt;&lt;strong&gt;Asie- Pacifique :&lt;/strong&gt; se concentrer sur des pays comme la Chine, l'Inde, le Japon, la Corée du Sud et d'autres.&lt;/li&gt;&lt;li&gt;&lt;strong&gt;Moyen-Orient et Afrique :&lt;/strong&gt; examiner la dynamique du marché au Moyen-Orient et en Afrique régions.&lt;/li&gt;&lt;li&gt;&lt;strong&gt;Amérique latine :&lt;/strong&gt; couvre les tendances et les développements du marché dans les pays d'Amérique latine.&lt;/li&gt;&lt;/ul&gt;&lt;h3&gt;Acteurs clés&lt;/h3&gt;&lt;p&gt; Les principaux acteurs du marché des joints de traitement pharmaceutique sont :&lt;/p&gt;&lt;ul&gt;&lt;li&gt;Trelleborg AB&lt;/li&gt;&lt;li&gt;Freudenberg Group&lt;/li&gt;&lt;li&gt;Flowserve Corporation&lt;/li&gt;&lt;li&gt;James Walker Groupe&lt;/li&gt;&lt;li&gt;Parker Hannifin Corporation&lt;/li&gt;&lt;li&gt;Saint-Gobain SA&lt;/li&gt;&lt;li&gt;Garlock Sealing Technologies&lt;/li&gt;&lt;li&gt;John Crane&lt;/li&gt;&lt;li&gt;IDEX Corporation &lt;/li&gt;&lt;li&gt;Morgan Advanced Materials PLC&lt;/li&gt;&lt;/ul&gt;&lt;h3&gt;Portée du rapport&lt;/h3&gt;&lt;div class="row"&gt;&lt;div class="col-sm-12"&gt;&lt;table border="1"&gt;&lt;tbody&gt;&lt;tr&gt;&lt;th&gt;ATTRIBUTS DU RAPPORT&lt;/th&gt;&lt;th&gt;DÉTAILS&lt;/th&gt;&lt;/tr&gt;&lt;tr&gt;&lt;td&gt;PÉRIODE D'ÉTUDE&lt;/td&gt;&lt;td&gt;&lt;p &gt;2021-2031&lt;/p&gt;&lt;/td&gt;&lt;/tr&gt;&lt;tr&gt;&lt;td&gt;ANNÉE DE BASE&lt;/td&gt;&lt;td&gt;&lt;p&gt;2024&lt;/p&gt;&lt;/td&gt;&lt;/tr&gt;&lt;tr&gt; &lt;td&gt;PÉRIODE DE PRÉVISION&lt;/td&gt;&lt;td&gt;&lt;p&gt;2024-2031&lt;/p&gt;&lt;/td&gt;&lt;/tr&gt;&lt;tr&gt;&lt;td&gt;PÉRIODE HISTORIQUE&lt;/td&gt;&lt;td&gt;&lt;p&gt;2021- 2023&lt;/p&gt;&lt;/td&gt;&lt;/tr&gt;&lt;tr&gt;&lt;td&gt;UNITÉ&lt;/td&gt;&lt;td&gt;&lt;p&gt;Valeur (milliards USD)&lt;/p&gt;&lt;/td&gt;&lt;/tr&gt;&lt;tr&gt; &lt;td&gt;PROFIL DES ENTREPRISES CLÉS&lt;/td&gt;&lt;td&gt;&lt;p&gt;Trelleborg AB, Freudenberg Group, Flowserve Corporation, James Walker Group, Parker Hannifin Corporation, Garlock Sealing Technologies, John Crane, IDEX Corporation, Morgan Advanced Materials PLC.&lt;/ p&gt;&lt;/td&gt;&lt;/tr&gt;&lt;tr&gt;&lt;td&gt;SEGMENTS COUVERTS&lt;/td&gt;&lt;td&gt;&lt;ul&gt;&lt;li&gt;Par type de produit&lt;/li&gt;&lt;li&gt;Par type d'application&lt;/li&gt;&lt;li &gt;Par géographie&lt;/li&gt;&lt;/ul&gt;&lt;/td&gt;&lt;/tr&gt;&lt;tr&gt;&lt;td&gt;PORTÉE DE PERSONNALISATION&lt;/td&gt;&lt;td&gt;&lt;p&gt;Personnalisation gratuite du rapport (équivalent à 4 jours ouvrables maximum pour l'analyste) avec achat. Ajout ou modification aux informations nationales, régionales et régionales. portée du segment.&lt;/p&gt;&lt;/td&gt;&lt;/tr&gt;&lt;/tbody&gt;&lt;/table&gt;&lt;/div&gt;&lt;/div&gt;&lt;h4 style="display: none;"&gt;Rapports les plus tendances :&lt;/h4&gt; &lt;p style="display: none;"&gt;&lt;strong&gt;&lt;/strong&gt;&lt;/p&gt;&lt;p style="display: none;"&gt;&lt;strong&gt;&lt;/strong&gt;&lt;/p&gt;&lt;p&gt;Méthodologie de recherche de Étude de marché :&lt;/p&gt;&lt;div class="description wpt-form-description wpt-form-description-textfield description-textfield"&gt;&lt;p&gt;&lt;/p&gt;&lt;p&gt;Pour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des facteurs économiques et non-économiques.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 /service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passé cinq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de diverses perspectives grâce à l'analyse des cinq forces de Porter• Fournit un aperçu du marché via la chaîne de valeur• Scénario de dynamique du marché, ainsi que la croissance opportunités du marché dans les années à venir• Support d'analyste après-vente de 6 mois&lt;/p&gt;&lt;h4&gt;Personnalisation du rapport&lt;/h4&gt;&lt;p&gt;• En cas de problème, veuillez vous connecter avec notre équipe commerciale, qui vous assurez-vous que vos exigences sont respectées.&lt;/p&gt;&lt;div class="row"&gt;&lt;div class="col-12 col-md-12"&gt;&lt;h2 class="text-left -color-blue-dark"&gt;</t>
  </si>
  <si>
    <t>&lt;div class=""&gt;&lt;h2&gt;Taille et prévisions du marché de la résine polyamide-imide&lt;/h2&gt;&lt;p&gt;La taille du marché de la résine polyamide-imide était évaluée à 649,8 millions de dollars en 2023 et devrait atteindre &lt;span style="color : #993300;"&gt;&lt;strong&gt;830,5 millions de dollars d'ici 2030&lt;/strong&gt;&lt;/span&gt;, avec une croissance de &lt;span style="color: #993300;"&gt;&lt;strong&gt;TCAC de 3,5 %&lt;/strong&gt;&lt; /span&gt; au cours de la période de prévision 2024-2030.&lt;/p&gt;&lt;p&gt;Le marché des résines polyamide-imide peut être défini comme le segment de marché de l'industrie des polymères qui se concentre sur la production, la distribution et l'utilisation de résines polyamide-imide. . Ces résines sont des polymères hautes performances connus pour leur excellente stabilité thermique, leur résistance chimique, leur résistance mécanique et leurs propriétés électriques, ce qui les rend adaptés à un large éventail d'applications dans des secteurs tels que l'automobile, l'aérospatiale, l'électronique et la fabrication industrielle.&lt;/p &gt;&lt;p style="text-align: center;"&gt; &lt;/p&gt;&lt;div class="btn-wrap text-center" id="bnthid"&gt;&lt;label style="padding-right:5px;margin-bottom : 10px;"&gt;&lt;b&gt;Pour obtenir une analyse détaillée : &lt;noscript&gt;&lt;/noscript&gt; &lt;/b&gt;&lt;/label&gt;&lt;/div&gt;&lt;p&gt;&lt;/p&gt;&lt;h3&gt;Moteurs du marché mondial de la résine polyamide-imide&lt; /h3&gt;&lt;p&gt;Les moteurs du marché de la résine polyamide-imide peuvent être influencés par divers facteurs. Ceux-ci peuvent inclure :&lt;/p&gt;&lt;ul&gt;&lt;li&gt;&lt;strong&gt;Demande croissante dans l'industrie automobile :&lt;/strong&gt; À mesure que l'industrie automobile se développe, les résines polyamide-imide continueront d'être très demandées en raison de leurs propriétés mécaniques et mécaniques remarquables. qualités thermiques.&lt;/li&gt;&lt;li&gt;&lt;strong&gt;Utilisation croissante dans l'électronique :&lt;/strong&gt; À mesure que de plus en plus d'appareils sont produits, il existe un besoin croissant de matériaux hautes performances comme la résine polyamide imide, en particulier pour les circuits imprimés. cartes et connecteurs électriques.&lt;/li&gt;&lt;li&gt;&lt;strong&gt;Développements dans les applications industrielles :&lt;/strong&gt; Une résistance élevée à la chaleur et aux produits chimiques est essentielle dans un certain nombre de secteurs industriels, notamment le pétrole et le gaz, l'aérospatiale et l'équipement, où des résines polyamide imide sont utilisées. Cela stimule l'expansion du marché.&lt;/li&gt;&lt;li&gt;&lt;strong&gt;Substitution des métaux et autres polymères&lt;/strong&gt; : les résines polyamide-imide offrent une alternative compétitive aux métaux et autres polymères, ce qui encourage leur adoption dans une variété d'industries. alors qu'ils recherchent des matériaux légers et résistants à la corrosion.&lt;/li&gt;&lt;li&gt;&lt;strong&gt;Progrès technologiques et développement de produits :&lt;/strong&gt; La recherche et le développement constants visant à améliorer les caractéristiques et les capacités des résines polyamide imide élargissent leur gamme. d'applications, ce qui fait augmenter la part de marché.&lt;/li&gt;&lt;li&gt;&lt;strong&gt;Croissance dans les économies émergentes&lt;/strong&gt; : le besoin de matériaux hautes performances, tels que la résine polyamide imide, est stimulé par l'industrialisation rapide et le développement des infrastructures dans les économies émergentes, ce qui favorise l'expansion du marché.&lt;/li&gt;&lt;li&gt;&lt;strong&gt;Exigences et lois plus strictes&lt;/strong&gt; : les entreprises recherchent des matériaux présentant des caractéristiques de durabilité plus fortes en raison d'exigences et de lois environnementales plus strictes. . Afin de se conformer à ces lois, les résines polyamide-imide deviennent de plus en plus populaires en raison de leur durabilité et de leur recyclabilité.&lt;/li&gt;&lt;/ul&gt;&lt;h3&gt;Restrictions du marché mondial des résines polyamide-imide&lt;/h3&gt;&lt;p&gt;Plusieurs des facteurs peuvent agir comme des contraintes ou des défis pour le marché de la résine polyamide-imide. Ceux-ci peuvent inclure :&lt;/p&gt;&lt;ul&gt;&lt;li&gt;&lt;strong&gt;Coûts de synthèse élevés :&lt;/strong&gt; La synthèse de la résine polyamide imide implique un certain nombre d'étapes complexes et d'équipements spécialisés, ce qui augmente les coûts de production et peut empêcher sa généralisation. utilisation, en particulier dans les industries où le coût est une préoccupation.&lt;/li&gt;&lt;li&gt;&lt;strong&gt;Disponibilité de substituts :&lt;/strong&gt; Bien que la résine polyamide imide ait de meilleures qualités, il existe des matériaux de substitution sur le marché qui peuvent fournir des caractéristiques de performance comparables. à un prix inférieur, ce qui pourrait entraver l'expansion du marché.&lt;/li&gt;&lt;li&gt;&lt;strong&gt;Connaissances et éducation limitées :&lt;/strong&gt; Malgré ses qualités bénéfiques, les fabricants et les utilisateurs finaux peuvent ne pas être aussi bien informés sur la résine polyamide imide que ils devraient l'être, ce qui pourrait l'empêcher d'être largement utilisé dans diverses industries.&lt;/li&gt;&lt;li&gt;&lt;strong&gt;Volatilité des prix des matières premières :&lt;/strong&gt; La fabrication de résines polyamide imide dépend de certaines matières premières, dont les prix sont volatils sur le marché mondial. Cela a un effet sur le coût total de production et peut avoir un effet négatif sur la stabilité du marché.&lt;/li&gt;&lt;li&gt;&lt;strong&gt;Difficultés liées au recyclage et à l'élimination :&lt;/strong&gt; Bien que la résine polyamide imide puisse être recyclée dans une certaine mesure, il existe des difficultés pour recycler et éliminer efficacement les produits créés à partir de ce matériau, ce qui soulève des questions concernant la conformité réglementaire et la durabilité environnementale.&lt;/li&gt;&lt;li&gt;&lt;strong&gt;Restrictions de performances dans des applications spécifiques :&lt;/strong&gt; Polyamide La résine imide a une bonne résistance à la chaleur et aux produits chimiques, mais elle n'est pas toujours capable de résister aux exigences d'applications très exigeantes. En conséquence, son utilisation est limitée à des marchés de niche spécifiques.&lt;/li&gt;&lt;li&gt;&lt;strong&gt;Incertitude économique mondiale&lt;/strong&gt; : la diminution de la demande de matériaux hautes performances comme la résine polyamide imide peut être causée par le ralentissement économique et les facteurs géopolitiques. tensions, qui peuvent limiter la croissance du marché. Ces facteurs peuvent également affecter la production industrielle totale et l'investissement.&lt;/li&gt;&lt;/ul&gt;&lt;h3&gt;Marché mondial de la résine polyamide-imide : analyse de segmentation&lt;/h3&gt;&lt;p&gt;Le marché mondial de la résine polyamide-imide est segmenté sur la base du type, de l'industrie d'utilisation finale et de la géographie.&lt;/p&gt;&lt;h3&gt;Marché de la résine polyamide-imide, par type&lt;/h3&gt;&lt;ul&gt;&lt;li&gt;&lt;strong&gt;Résine polyamide-imide non chargée :&lt;/strong&gt; Ce sont résines polyamide imide sans charges ni renforts ajoutés. Elles offrent des propriétés thermiques et mécaniques élevées mais peuvent manquer de certaines fonctionnalités spécifiques.&lt;/li&gt;&lt;li&gt;&lt;strong&gt;Résine polyamide imide chargée :&lt;/strong&gt; Ces résines sont renforcées par des charges telles que des fibres de verre, des fibres de carbone ou des charges minérales. pour améliorer des propriétés telles que la résistance, la rigidité et la stabilité dimensionnelle.&lt;/li&gt;&lt;/ul&gt;&lt;h3&gt;Marché de la résine polyamide-imide, par industrie d'utilisation finale&lt;/h3&gt;&lt;ul&gt;&lt;li&gt;&lt;strong&gt;Automobile :&lt; /strong&gt; Les résines polyamide-imide sont largement utilisées dans l'industrie automobile pour des applications telles que les composants sous le capot, les connecteurs électriques et les pièces du système de carburant en raison de leur haute résistance à la chaleur et de leur résistance mécanique.&lt;/li&gt;&lt;li&gt;&lt;strong &gt;Électronique :&lt;/strong&gt; dans l'industrie électronique, les résines polyamide-imide sont utilisées dans des applications telles que les cartes de circuits imprimés, les connecteurs et les équipements de fabrication de semi-conducteurs, en raison de leurs excellentes propriétés électriques et de leur résistance chimique.&lt;/li&gt;&lt;li&gt;&lt; strong&gt;Aéronautique&lt;/strong&gt; : les applications aérospatiales utilisent des résines polyamide-imide pour les composants nécessitant une résistance à haute température, un faible dégazage et des propriétés légères, tels que les pièces de moteurs d'avion, les composants intérieurs et les isolants thermiques.&lt;/li&gt;&lt;li&gt;&lt;strong &gt;Huile et amp; Gaz :&lt;/strong&gt; les résines polyamide-imide sont utilisées dans l'industrie pétrolière et gazière pour les outils de fond, les pompes, les vannes et les joints en raison de leur résistance aux produits chimiques agressifs, aux températures et pressions élevées.&lt;/li&gt;&lt;li&gt;&lt;strong &gt;Machines industrielles :&lt;/strong&gt; Diverses applications de machines industrielles utilisent des résines polyamide imide pour les composants nécessitant une résistance élevée, une résistance à l'usure et une stabilité dimensionnelle, contribuant ainsi à améliorer les performances et la longévité des équipements.&lt;/li&gt;&lt;/ul&gt;&lt;h3&gt;Polyamide- Marché de la résine imide, par géographie&lt;/h3&gt;&lt;ul&gt;&lt;li&gt;&lt;strong&gt;Amérique du Nord :&lt;/strong&gt; Conditions du marché et demande aux États-Unis, au Canada et au Mexique.&lt;/li&gt;&lt;li&gt;&lt;strong&gt; Europe :&lt;/strong&gt; Analyse du marché de la résine polyamide-imide dans les pays européens.&lt;/li&gt;&lt;li&gt;&lt;strong&gt;Asie-Pacifique&lt;/strong&gt; : concentration sur des pays comme la Chine, l'Inde, le Japon, la Corée du Sud et d'autres. .&lt;/li&gt;&lt;li&gt;&lt;strong&gt;Moyen-Orient et Afrique :&lt;/strong&gt; Examen de la dynamique du marché dans les régions du Moyen-Orient et de l'Afrique.&lt;/li&gt;&lt;li&gt;&lt;strong&gt;Amérique latine :&lt;/strong&gt; Couverture du marché tendances et développements dans les pays d'Amérique latine.&lt;/li&gt;&lt;/ul&gt;&lt;h3&gt;Acteurs clés&lt;/h3&gt;&lt;p&gt;Les principaux acteurs du marché de la résine polyamide-imide sont :&lt;/p&gt;&lt;ul&gt;&lt;li &gt;Solvay&lt;/li&gt;&lt;li&gt;Toyobo&lt;/li&gt;&lt;li&gt;Elantas&lt;/li&gt;&lt;li&gt;Mitsubishi Shoji&lt;/li&gt;&lt;li&gt;Systèmes de revêtement Axalta&lt;/li&gt;&lt;li&gt;Innotek Technology Limited&lt;/li &gt;&lt;li&gt;ALLNEX GMBH&lt;/li&gt;&lt;li&gt;Fuji Chemical Industries Co., Ltd.&lt;/li&gt;&lt;li&gt;Showa Denko Materials Co., Ltd.&lt;/li&gt;&lt;li&gt;Drake Plastics&lt;/li&gt;&lt; li&gt;Mitsubishi Chemical Holdings Corporation&lt;/li&gt;&lt;li&gt;Kermel&lt;/li&gt;&lt;li&gt;Ensinger&lt;/li&gt;&lt;li&gt;Nanoshel LLC&lt;/li&gt;&lt;li&gt;Aetna Plastics Corp.&lt;/li&gt;&lt;/ul&gt; &lt;h3&gt;Portée du rapport&lt;/h3&gt;&lt;div class="row"&gt;&lt;div class="col-sm-12"&gt;&lt;table border="1"&gt;&lt;tbody&gt;&lt;tr&gt;&lt;th&gt;ATTRIBUTS DU RAPPORT&lt;/ th&gt;&lt;th&gt;DÉTAILS&lt;/th&gt;&lt;/tr&gt;&lt;tr&gt;&lt;td&gt;Période d'études&lt;/td&gt;&lt;td&gt;&lt;p&gt;2020-2030&lt;/p&gt;&lt;/td&gt;&lt;/tr&gt;&lt;tr&gt; &lt;td&gt;Année de référence&lt;/td&gt;&lt;td&gt;&lt;p&gt;2023&lt;/p&gt;&lt;/td&gt;&lt;/tr&gt;&lt;tr&gt;&lt;td&gt;Période de prévision&lt;/td&gt;&lt;td&gt;&lt;p&gt;2024-2030&lt; /p&gt;&lt;/td&gt;&lt;/tr&gt;&lt;tr&gt;&lt;td&gt;Période historique&lt;/td&gt;&lt;td&gt;&lt;p&gt;2020-2022&lt;/p&gt;&lt;/td&gt;&lt;/tr&gt;&lt;tr&gt;&lt;td&gt; Unité&lt;/td&gt;&lt;td&gt;&lt;p&gt;Valeur (millions USD)&lt;/p&gt;&lt;/td&gt;&lt;/tr&gt;&lt;tr&gt;&lt;td&gt;Entreprises clés profilées&lt;/td&gt;&lt;td&gt;&lt;p&gt;Solvay, Toyobo , Elantas, Mitsubishi Shoji, Axalta Coating Systems, Innotek Technology Limited, ALLNEX GMBH, Fuji Chemical Industries Co. Ltd.&lt;/p&gt;&lt;/td&gt;&lt;/tr&gt;&lt;tr&gt;&lt;td&gt;Segments couverts&lt;/td&gt;&lt;td &gt;&lt;p&gt;Par type, par secteur d'utilisation finale et par zone géographique.&lt;/p&gt;&lt;/td&gt;&lt;/tr&gt;&lt;tr&gt;&lt;td&gt;Portée de la personnalisation&lt;/td&gt;&lt;td&gt;&lt;p&gt;Personnalisation gratuite du rapport (équivalent à 4 jours ouvrables maximum pour l'analyste) avec achat. Ajout ou modification aux informations nationales, régionales et régionales. portée du segment.&lt;/p&gt;&lt;/td&gt;&lt;/tr&gt;&lt;/tbody&gt;&lt;/table&gt;&lt;/div&gt;&lt;/div&gt;&lt;h3&gt;Point de vue de l'analyste&lt;/h3&gt;&lt;p&gt;Le marché de la résine polyamide-imide présente des résultats lucratifs. des opportunités pour les acteurs du marché en raison de la demande croissante de polymères hautes performances et du champ d’application croissant dans de multiples secteurs. Les partenariats stratégiques, les initiatives de développement de produits et les stratégies d'expansion du marché sont cruciaux pour les entreprises qui cherchent à capitaliser sur le potentiel de ce segment de marché.&lt;/p&gt;&lt;h4&gt;Méthodologie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</si>
  <si>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adhésifs sensibles à la pression avec solvant&lt;/h2&gt;&lt;p&gt;La taille du marché des adhésifs sensibles à la pression avec solvant croît à un bon rythme au cours des dernières années et devrait croître à un rythme &lt; span style="color: #993300;"&gt;&lt;strong&gt;TCAC de 4,3 % &lt;/strong&gt;&lt;/span&gt;sur la période de prévision, soit 2021 à 2028.&lt;/p&gt;&lt;p style="background : blanc ; vertical- align: baseline; margin: 0cm 0cm 11.25pt 0cm;"&gt;La croissance mondiale des adhésifs sensibles à la pression à base de solvants est positivement influencée par l'adoption croissante d'accessoires d'emballage flexibles à faible coût. Le rapport sur le marché mondial des adhésifs sensibles à la pression aux solvants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adhésifs sensibles à la pression à base de solvant&lt;/h3&gt;&lt;p&gt;Les adhésifs sensibles à la pression à base de solvant sont de haute performance produits adhésifs réutilisés pour un usage industriel et grand public. Ces produits comprennent des rubans, des étiquettes, des décalcomanies, des films décoratifs, des applications médicales et des arts graphiques et des mousses de montage. Les rubans adhésifs à solvant sensibles à la pression sont utilisés au quotidien à diverses fins dans diverses applications telles que l'emballage et la fixation. Ces adhésifs présentent une excellente clarté et résistance aux UV. Ces adhésifs ont de bonnes propriétés de compatibilité. Avec l'aide de ces adhésifs, les clients peuvent fabriquer des produits très faciles à utiliser.&lt;/p&gt;&lt;h3&gt;Aperçu du marché mondial des adhésifs sensibles à la pression avec solvant&lt;/h3&gt;&lt;p&gt;La croissance du marché mondial des adhésifs sensibles à la pression avec solvant est stimulée. en augmentant la demande de véhicules légers. Le véhicule léger nécessite moins de frais d’entretien, réduisant ainsi les charges. Par conséquent, le client est de plus en plus enclin aux véhicules automobiles légers. En outre, l’adoption croissante d’emballages flexibles à faible coût contribue à stimuler la croissance du marché mondial des adhésifs sensibles à la pression avec solvants. La demande concerne principalement les cosmétiques, les produits alimentaires et les produits cosmétiques. boissons, soins de santé, soins personnels et produits ménagers.&lt;/p&gt;&lt;p&gt;Cependant, contrairement aux facteurs ci-dessus, certaines contraintes limitent la croissance du marché mondial des adhésifs sensibles à la pression avec solvants. La disponibilité du caoutchouc naturel et des produits chimiques organiques dans la production de rubans sensibles à la pression entrave la croissance du marché mondial des adhésifs sensibles à la pression avec solvant. En outre, la hausse des prix des matières premières peut créer des obstacles à l’expansion du marché. En outre, la volatilité des prix du pétrole brut affecte négativement la croissance du marché mondial.&lt;/p&gt;&lt;h3&gt;Marché mondial des adhésifs sensibles à la pression avec solvant : analyse de segmentation&lt;/h3&gt;&lt;p&gt;Le marché mondial des adhésifs sensibles à la pression avec solvant est segmenté. sur la base de l'application, de l'utilisateur final et de la géographie.&lt;/p&gt;&lt;p&gt;&lt;/p&gt;&lt;h3&gt;Marché des adhésifs sensibles à la pression avec solvant, par application&lt;/h3&gt;&lt;p&gt;• Rubans• Étiquettes• Films• Autres &lt;/p&gt;&lt;p&gt;En fonction de l'application, le marché est segmenté en bandes, étiquettes, films et autres. Le segment des rubans domine le marché des adhésifs sensibles à la pression avec solvants et connaîtra une croissance rapide au cours de la période de prévision. Les rubans ont un large éventail d'utilisations dans la vie quotidienne et sont utiles dans diverses applications telles que l'emballage et la fixation. Les rubans à base de solvant PSA sont résistants aux intempéries et au vieillissement par rapport aux autres adhésifs. Ces rubans conservent leur stabilité même s'ils sont exposés à des températures élevées. Certains des principaux avantages des rubans à base de solvant PSA sont qu'ils conviennent au marquage à haute adhérence, à la chaleur de l'acier ou des bords de camions, qu'ils ont une adhérence très agressive et qu'ils ont une très bonne rétention de pelage.&lt;/p&gt;&lt;h3&gt;Adhésifs sensibles à la pression avec solvant Marché, par utilisateur final&lt;/h3&gt;&lt;p&gt;• Automobile• Emballage• Médical• Autres&lt;/p&gt;&lt;p&gt;En fonction de l'utilisateur final, le marché est segmenté en automobile, emballage, médical et autres. Le segment des utilisateurs finaux d’emballage est en tête du marché des adhésifs sensibles à la pression avec solvants et devrait maintenir sa position de premier plan. La croissance du segment de l’emballage est attribuée à l’augmentation de la demande de rubans PSA enduits simple et double face dans les applications d’emballage flexible. Cette demande sera encore stimulée par la demande croissante dans l’industrie de l’emballage en tant que solutions d’assemblage et de fixation. Ces adhésifs sont utilisés dans l'emballage de divers appareils électroniques, dans les domaines de l'hygiène et de l'électronique. emballages médicaux, emballages pour l'administration de médicaments, emballages de biens de consommation et emballages de produits industriels.&lt;/p&gt;&lt;h3&gt;Marché des adhésifs sensibles à la pression avec solvant, par géographie&lt;/h3&gt;&lt;p&gt;• Amérique du Nord• Europe• Asie-Pacifique• Reste du monde&lt;/p&gt;&lt;p&gt;Sur la base d’une analyse régionale, le marché mondial des adhésifs sensibles à la pression avec solvants est classé en Amérique du Nord, en Europe, en Asie-Pacifique et dans le reste du monde. La plus grande part du marché sera dominée par l’Asie-Pacifique. Des pays tels que la Chine et l’Inde émergent en tant que marchés émergents pour le marché des adhésifs sensibles à la pression avec solvants. La croissance de la région Asie-Pacifique progresse avec la croissance des secteurs manufacturier, automobile, semi-conducteurs, électronique, pétrole et gaz naturel, automobile et textile. En plus de la croissance de ces industries, l'emballage et les produits de grande consommation connaissent également une croissance sans précédent et contribuent davantage à la croissance du marché des adhésifs sensibles à la pression avec solvants.&lt;/p&gt;&lt;h3&gt;Acteurs clés&lt;/h3&gt;&lt;p&gt; Le rapport d’étude « Marché mondial des adhésifs sensibles à la pression aux solvants » fournira des informations précieuses en mettant l’accent sur le marché mondial. Les principaux acteurs du marché sont &lt;em&gt;&lt;strong&gt;DowDupont Inc., Henkel AG &amp;amp; Co. KGaA, HB Fuller, Ashland, Avery Dennison, Hexion, Pidilite Industries Ltd, Royal adhésifs et mastics, Ichemco srl, 3M. &lt;/strong&gt;&lt;/em&gt;La section sur le paysage concurrentiel comprend également des stratégies de développement clés, des parts de marché et une analyse du classement du marché des acteurs mentionnés ci-dessus à l'échelle mondiale.&lt;strong&gt; &lt;/strong&gt;&lt;/p&gt;&lt;h3&gt;Développements clés&lt; /h3&gt;&lt;p&gt;&lt;/p&gt;&lt;h4&gt;Partenariats, collaborations et accords&lt;/h4&gt;&lt;p&gt;• Henkel Adhesives Technologies démarrera sa nouvelle usine de production à Kurkumbh, en Inde, près de Pune, en février 2020. L'entreprise cherche à répondre au besoin croissant des industries indiennes en adhésifs, mastics et produits de traitement de surface hautes performances. La nouvelle usine, conçue comme une usine intelligente, prendra également en charge un large éventail d'opérations de l'Industrie 4.0 et remplira les critères de durabilité les plus élevés.&lt;/p&gt;&lt;h4&gt;Fusions et acquisitions&lt;/h4&gt;&lt;p&gt;• Yongle Tape Firm Ltd, un fabricant de rubans spéciaux et de produits associés, a été acquis par la société du groupe Arkema en juin 2017.&lt;/p&gt;&lt;h4&gt;Lancements de produits et extensions de produits&lt;/h4&gt;&lt;p&gt;• Arkema a présenté et présenté une nouvelle gamme de PSA au salon LabelExpo 2019 en septembre 2019. Pour répondre à la demande croissante de ces adhésifs dans les secteurs de l'emballage, de la construction et de l'automobile, la nouvelle gamme comprend des solutions aux performances et à la durabilité améliorées.&lt;/p&gt;&lt;p&gt;• Lors du Labelexpo 2018 en novembre 2018. , HB Fuller a introduit un nouveau produit appelé Swiftmelt 1908 en Inde. Le produit a été conçu pour offrir une bonne adhérence, des performances de découpe de précision et une conversion propre sur une feuille d'étiquettes holographiques. Il a été modifié pour répondre aux exigences particulières de l'Inde.&lt;/p&gt;&lt;h3&gt;Portée du rapport&lt;/h3&gt;&lt;div class= "row"&gt;&lt;div class="col-sm-12"&gt;&lt;table border="1"&gt;&lt;tbody&gt;&lt;tr&gt;&lt;th&gt;ATTRIBUTS DU RAPPORT&lt;/th&gt;&lt;th&gt;DÉTAILS&lt;/th&gt;&lt;/tr &gt;&lt;tr&gt;&lt;td&gt;Période d'études&lt;/td&gt;&lt;td&gt;&lt;p&gt;2017-2028&lt;/p&gt;&lt;/td&gt;&lt;/tr&gt;&lt;tr&gt;&lt;td&gt;Année de base&lt;/td&gt;&lt;td&gt;&lt; p&gt;2020&lt;/p&gt;&lt;/td&gt;&lt;/tr&gt;&lt;tr&gt;&lt;td&gt;Période de prévision&lt;/td&gt;&lt;td&gt;&lt;p&gt;2021-2028&lt;/p&gt;&lt;/td&gt;&lt;/tr&gt;&lt;tr &gt;&lt;td&gt;Période historique&lt;/td&gt;&lt;td&gt;&lt;p&gt;2017-2019&lt;/p&gt;&lt;/td&gt;&lt;/tr&gt;&lt;tr&gt;&lt;td&gt;Entreprises clés profilées&lt;/td&gt;&lt;td&gt;&lt;p&gt; DowDupont Inc., Henkel AG &amp;amp; Co. KGaA, HB Fuller, Ashland, Avery Dennison, Hexion, Pidilite Industries Ltd, Royal Adhesives and Sealants.&lt;/p&gt;&lt;/td&gt;&lt;/tr&gt;&lt;tr&gt;&lt;td&gt;Segments couverts&lt;/td&gt;&lt;td&gt; &lt;ul&gt;&lt;li&gt;Par application&lt;/li&gt;&lt;li&gt;Par utilisateur final&lt;/li&gt;&lt;li&gt;Par géographie.&lt;/li&gt;&lt;/ul&gt;&lt;/td&gt;&lt;/tr&gt;&lt;tr&gt;&lt;td &gt;Portée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style="display: none;"&gt;&lt;/p&gt;&lt;p style="display: none;"&gt;&lt;/p&gt;&lt;h4&gt;Méthodologie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</si>
  <si>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modules BIPV&lt;/h2&gt;&lt;p&gt;La taille du marché des modules BIPV était évaluée à 14,13 milliards de dollars en 2021 et devrait atteindre &lt;span style="color: #993300 ; "&gt;&lt;strong&gt;86,14 milliards de dollars d'ici 2030,&lt;/strong&gt;&lt;/span&gt; avec une croissance de &lt;span style="color: #993300;"&gt;&lt;strong&gt;TCAC de 20,7 % de 2023 à 2030. &lt;/strong&gt; &lt;/span&gt;&lt;/p&gt;&lt;p&gt;Les dernières avancées dans l'industrie des modules BIPV et l'évolution de la dynamique du marché sont les principaux facteurs alimentant la croissance du marché. Le rapport sur le marché mondial des modules BIPV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modules BIPV&lt;/h3&gt;&lt;p&gt;Construction photovoltaïque intégrée ( BIPV) fait référence aux cellules et modules photovoltaïques qui peuvent être intégrés dans l'enveloppe du bâtiment en tant que partie intégrante de la structure du bâtiment. Il peut remplacer les matériaux de construction conventionnels, plutôt que d’être installé ultérieurement. Les modules BIPV sont capables de compenser les coûts initiaux du système et devraient donc devenir les futurs systèmes énergétiques les plus prometteurs. Les modules peuvent être utilisés dans un large éventail d'applications telles que les façades, les toits, les murs, les vitrages et les fenêtres.&lt;/p&gt;&lt;h3&gt;Aperçu du marché mondial des modules BIPV&lt;/h3&gt;&lt;p&gt;Les dernières avancées du module BIPV L’industrie et l’évolution de la dynamique du marché sont les principaux facteurs qui alimentent la croissance du marché. Par exemple, en juin 2019, Trina Solar a lancé une nouvelle série de modules hautes performances dotés de la technologie monocristalline de grande surface de cellules monocristallines TOPCon (Tunnel Oxide Passivated Contact) avec 144 demi-sections (72 cellules) et 120 demi-sections (60 ). -cell).&lt;/p&gt;&lt;p&gt;L'énorme soutien gouvernemental et les stratégies promotionnelles adoptées par eux pour promouvoir les économies d'énergie stimulent la croissance du marché. De plus, la croissance du marché est soutenue par les efforts accrus des agences gouvernementales pour convaincre de plus en plus de consommateurs d'utiliser l'énergie solaire. Cependant, un manque d'expertise et de connaissances peut entraver la croissance du marché.&lt;/p&gt;&lt;h3&gt;Marché mondial des modules BIPV : analyse de segmentation&lt;/h3&gt;&lt;p&gt;Le marché mondial des modules BIPV est segmenté en fonction des types et des utilisateurs finaux. , et géographie.&lt;/p&gt;&lt;p&gt;&lt;/p&gt;&lt;h3&gt;Marché des modules BIPV, par types&lt;/h3&gt;&lt;ul&gt;&lt;li&gt;BIPV&lt;/li&gt;&lt;li&gt;BIOPV&lt;/li&gt;&lt;/ul &gt;&lt;p&gt;En fonction des types, le marché est segmenté en BIPV et BIOPV.&lt;/p&gt;&lt;h3&gt;Marché des modules BIPV, par utilisateur final&lt;/h3&gt;&lt;ul&gt;&lt;li&gt;Résidentiel&lt;/li&gt;&lt;li&gt; Industriel&lt;/li&gt;&lt;li&gt;Autres&lt;/li&gt;&lt;/ul&gt;&lt;p&gt;En fonction de l'utilisateur final, le marché est segmenté en résidentiel, industriel et autres.&lt;/p&gt;&lt;h3&gt;Marché des modules BIPV, par Géographie&lt;/h3&gt;&lt;ul&gt;&lt;li&gt;Amérique du Nord&lt;/li&gt;&lt;li&gt;Europe&lt;/li&gt;&lt;li&gt;Asie-Pacifique&lt;/li&gt;&lt;li&gt;Reste du monde&lt;/li&gt;&lt;/ul&gt;&lt; p&gt;Sur la base d’une analyse régionale, le marché mondial des modules BIPV est classé en Amérique du Nord, en Europe, en Asie-Pacifique et dans le reste du monde.&lt;/p&gt;&lt;h3&gt;Acteurs clés&lt;/h3&gt;&lt;p&gt;Le « Le rapport d’étude sur le marché mondial des modules BIPV inclura des acteurs majeurs tels que &lt;em&gt;&lt;strong&gt;Avanics GmbH, BIPV Ltd, Heliatek GmbH, AGC Solar, Belectric Holding GmbH, Hanergy Holding Group Limited, Ertex Solar, Dyesol Ltd, Solaria, Onyx Solar. .&lt;/strong&gt;&lt;/em&gt;&lt;/p&gt;&lt;p&gt;Notre analyse de marché comprend également une section uniquement dédiée à ces acteurs majeurs dans laquelle nos analystes fournissent un aperçu des états financiers de tous les principaux acteurs, ainsi que l'analyse comparative des produits. et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Période&lt;/td&gt;&lt;td&gt;&lt;p&gt;2018-2030&lt;/p&gt;&lt;/td&gt;&lt;/tr&gt;&lt;tr&gt;&lt;td&gt;Année de base&lt;/td&gt;&lt;td&gt;&lt;p&gt;2021&lt;/p&gt;&lt; /td&gt;&lt;/tr&gt;&lt;tr&gt;&lt;td&gt;Période de prévision&lt;/td&gt;&lt;td&gt;&lt;p&gt;2023-2030&lt;/p&gt;&lt;/td&gt;&lt;/tr&gt;&lt;tr&gt;&lt;td&gt;Période historique&lt;/ td&gt;&lt;td&gt;&lt;p&gt;2018-2020&lt;/p&gt;&lt;/td&gt;&lt;/tr&gt;&lt;tr&gt;&lt;td&gt;Unité&lt;/td&gt;&lt;td&gt;&lt;p&gt;Valeur (milliards USD)&lt;/p&gt;&lt; /td&gt;&lt;/tr&gt;&lt;tr&gt;&lt;td&gt;Entreprises clés présentées&lt;/td&gt;&lt;td&gt;&lt;p&gt;Avanics GmbH, BIPV Ltd, Heliatek GmbH, AGC Solar, Belectric Holding GmbH, Hanergy Holding Group Limited, Ertex Solar, Dyesol Ltd, Solaria, Onyx Solar.&lt;/p&gt;&lt;/td&gt;&lt;/tr&gt;&lt;tr&gt;&lt;td&gt;Segments couverts&lt;/td&gt;&lt;td&gt;&lt;ul&gt;&lt;li&gt;Par types&lt;/li&gt;&lt;li&gt; Par utilisateur final&lt;/li&gt;&lt;li&gt;Par géographie&lt;/li&gt;&lt;/ul&gt;&lt;/td&gt;&lt;/tr&gt;&lt;tr&gt;&lt;td&gt;Portée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:&lt;/h4&gt;&lt;h4&gt;&lt;/h4&gt;&lt;p&gt;Pour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</si>
  <si>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class=""&gt;&lt;h2&gt;&lt;strong&gt;Taille et prévisions du marché des vélos de montagne&lt;/strong&gt;&lt;/h2&gt;&lt;p&gt;La taille du marché des vélos de montagne était évaluée à 9,23 milliards de dollars en 2024 et devrait atteindre &lt;span style ="color: #993300;"&gt;&lt;strong&gt;12,17 milliards de dollars d'ici 2031,&lt;/strong&gt;&lt;/span&gt; avec une croissance de &lt;span style="color: #993300;"&gt;&lt;strong&gt;TCAC de 3,87 % à partir de 2024 jusqu'en 2031.&lt;/strong&gt;&lt;/span&gt;&lt;/p&gt;&lt;ul&gt;&lt;li&gt;Les vélos de montagne (VTT) sont conçus pour le cyclisme tout-terrain, avec un cadre robuste, des pneus larges et des systèmes de suspension. Ils ont une plage de vitesses inférieure à celle des vélos de route, permettant aux cyclistes d'affronter facilement les surfaces raides. Les composants clés comprennent des roues durables, des freins puissants et un large guidon.&lt;/li&gt;&lt;li&gt;Les vélos de montagne sont principalement utilisés pour traverser des paysages accidentés, tels que des sentiers, des régions montagneuses et des chemins de terre.&lt;/li&gt;&lt;li&gt;Ils s'adressent à une variété de styles de conduite, notamment le cross-country, le trail, le all-mountain, la descente et le freeride. Ces vélos sont également populaires pour les activités récréatives, les courses de compétition et les sports d'aventure.&lt;/li&gt;&lt;li&gt;Les cyclistes utilisent les vélos de montagne pour explorer les environnements naturels, améliorer leur condition physique et se livrer à des activités passionnantes et riches en adrénaline.&lt;/li&gt;&lt; li&gt;Des innovations telles que les VTT électriques (e-MTB) rendent le cyclisme tout-terrain plus accessible à un public plus large. Les matériaux améliorés et les améliorations de conception continuent de réduire le poids et d'augmenter la durabilité et les performances.&lt;/li&gt;&lt;/ul&gt;&lt;p style="text-align: center;"&gt; &lt;/p&gt;&lt;div class="btn-wrap text- center" id="bnthid"&gt;&lt;label style="padding-right:5px;margin-bottom: 10px;"&gt;&lt;b&gt;Pour obtenir une analyse détaillée : &lt;noscript&gt;&lt;/noscript&gt; &lt;/b&gt;&lt;/label&gt; &lt;/div&gt;&lt;p&gt;&lt;/p&gt;&lt;h2&gt;Dynamique du marché mondial des vélos de montagne&lt;/h2&gt;&lt;p&gt;Les principales dynamiques de marché qui façonnent le marché mondial des vélos de montagne comprennent :&lt;/p&gt;&lt;h3&gt;Principaux moteurs du marché &lt;/h3&gt;&lt;ul&gt;&lt;li&gt;&lt;strong&gt;Progrès technologiques : &lt;/strong&gt;Les innovations telles que les vélos de montagne électriques (VTT électriques) et les améliorations des systèmes de suspension, des matériaux et de la géométrie des vélos améliorent les performances et l'attrait, attirant un public plus large. gamme de passionnés. Le secteur des VTT électriques a connu une croissance significative, l'Association européenne des fabricants de vélos signalant une augmentation de 23 % des ventes de VTT électriques entre 2022 et 2023.&lt;/li&gt;&lt;li&gt;&lt;strong&gt;Conscience croissante de la santé : &lt;/strong&gt; La sensibilisation croissante aux bienfaits du cyclisme sur la santé, tels que l’amélioration de la forme cardiovasculaire et du bien-être mental, incite davantage de personnes à adopter le vélo de montagne comme activité récréative et de remise en forme régulière. Selon les Centers for Disease Control and Prevention (CDC), le nombre d'Américains pratiquant régulièrement le VTT a augmenté de 18 % entre 2021 et 2023.&lt;/li&gt;&lt;li&gt;&lt;strong&gt;Croissance du tourisme d'aventure : &lt;/strong&gt;Le L'industrie en expansion du tourisme d'aventure encourage le développement de sentiers et de parcs de vélo de montagne, stimulant ainsi la demande de vélos de montagne alors que de plus en plus de touristes recherchent des expériences de plein air et d'aventure. L'Adventure Travel Trade Association a signalé une augmentation de 35 % du tourisme lié au vélo de montagne entre 2022 et 2023.&lt;/li&gt;&lt;li&gt;&lt;strong&gt;Durabilité environnementale : &lt;/strong&gt;Préoccupations environnementales croissantes et promotion d'options de transport respectueuses de l'environnement. susciter l’intérêt pour le vélo de montagne, car il est considéré comme un moyen durable d’explorer des paysages naturels sans contribuer à la pollution. Une étude réalisée en 2023 par l'Environmental Protection Agency a révélé que les villes dotées d'infrastructures de VTT bien développées ont enregistré une réduction de 7 % des déplacements en voiture sur de courtes distances.&lt;/li&gt;&lt;li&gt;&lt;strong&gt;Tendances communautaires et de style de vie : &lt;/strong&gt;Le L'essor des communautés de VTT et l'influence des médias sociaux font la promotion de ce sport comme un mode de vie tendance et désirable, encourageant davantage de personnes à investir dans les vélos de montagne pour participer à des randonnées et à des événements de groupe.&lt;/li&gt;&lt;/ul&gt;&lt;h3&gt;Principaux défis :&lt; /h3&gt;&lt;ul&gt;&lt;li&gt;&lt;strong&gt;Coût élevé de l'équipement : &lt;/strong&gt;Les vélos de montagne avancés et leurs composants peuvent être coûteux, limitant l'accessibilité pour de nombreux cyclistes potentiels et posant un défi à la croissance du marché, en particulier dans les régions en développement. Par exemple, les vélos de montagne haut de gamme peuvent coûter entre 2 000 et plus de 10 000 dollars, selon la marque et les spécifications. Selon les rapports de l'industrie, le prix élevé des vélos de montagne de qualité reste un obstacle important pour les consommateurs débutants, en particulier sur des marchés comme l'Afrique et l'Asie du Sud, où les revenus disponibles sont plus faibles.&lt;/li&gt;&lt;li&gt;&lt;strong&gt;Entretien et Problèmes de durabilité : &lt;/strong&gt;Les vélos de montagne nécessitent un entretien régulier en raison des terrains accidentés qu'ils traversent, ce qui peut être coûteux et prendre du temps, ce qui peut dissuader les cyclistes moins engagés. La National Bicycle Dealers Association (NBDA) des États-Unis déclare que les coûts d'entretien annuels d'un vélo de montagne typique peuvent varier de 100 $ à 300 $, sans compter les réparations potentielles des composants majeurs. Ce coût permanent peut décourager les cyclistes occasionnels d'investir dans ce sport à long terme.&lt;/li&gt;&lt;li&gt;&lt;strong&gt;Infrastructure limitée : &lt;/strong&gt;Le développement inadéquat de pistes et de parcs dédiés au vélo de montagne dans certaines régions restreint la croissance du sport et limite l’accès à des environnements de conduite sûrs et agréables. Par exemple, un rapport de l'IMBA (International Mountain Bicycling Association) a souligné que dans de nombreux pays, notamment dans les zones urbanisées, il existe un manque de pistes de VTT accessibles. Cette limitation affecte la participation des cyclistes et l'expansion globale du marché.&lt;/li&gt;&lt;li&gt;&lt;strong&gt;Préoccupations en matière de sécurité : &lt;/strong&gt;Les risques inhérents associés au vélo de montagne, y compris les blessures causées par les chutes et les accidents, peuvent dissuader de nouveaux participants et poser des défis pour les cyclistes. promouvoir le sport en tant qu'activité dominante. Selon la Commission américaine de sécurité des produits de consommation (CPSC), plus de 300 000 blessures liées au vélo ont été traitées dans les salles d'urgence en 2022, dont une part importante était liée au vélo de montagne. Ces problèmes de sécurité nécessitent de meilleurs équipements de sécurité et des programmes de sensibilisation, qui sont cruciaux pour la croissance du marché.&lt;/li&gt;&lt;/ul&gt;&lt;h3&gt;Tendances clés&lt;/h3&gt;&lt;ul&gt;&lt;li&gt;&lt;strong&gt;Progrès dans la technologie de suspension : &lt; /strong&gt;Les innovations dans les systèmes de suspension améliorent les performances et le confort des vélos de montagne, les rendant plus adaptables à différents terrains et styles de conduite. Le marché a connu des améliorations continues des systèmes d'amortissement et des fourches à suspension, contribuant à une conduite plus douce et plus contrôlée. La National Bicycle Dealers Association (NBDA) a souligné que les ventes de vélos de montagne haut de gamme dotés de systèmes de suspension avancés ont augmenté de 18 % en 2023.&lt;/li&gt;&lt;li&gt;&lt;strong&gt;Concentrez-vous sur la durabilité et les matériaux respectueux de l'environnement : &lt;/strong &gt;L'industrie du vélo de montagne met de plus en plus l'accent sur la durabilité, les fabricants utilisant de plus en plus de matériaux et de processus respectueux de l'environnement. Cette tendance est motivée à la fois par la demande des consommateurs et par les pressions réglementaires. Les directives de l'Union européenne sur la réduction des émissions de carbone ont poussé les fabricants à innover et à adopter des pratiques durables. Le marché mondial des vélos écologiques devrait croître à un TCAC de 9,5 % entre 2022 et 2028, selon un rapport de l'Agence internationale de l'énergie (AIE).&lt;/li&gt;&lt;li&gt;&lt;strong&gt;Intégration des technologies intelligentes : &lt;/strong&gt;L'intégration de technologies intelligentes, telles que le suivi GPS, la surveillance des performances et les fonctionnalités de connectivité, est de plus en plus répandue dans les vélos de montagne. Ces innovations améliorent l'expérience de conduite en fournissant des données en temps réel et des capacités de navigation avancées. La technologie intelligente des vélos de montagne comprend des fonctionnalités telles que des capteurs intégrés pour surveiller la vitesse, la distance et l'altitude, ainsi que des options de connectivité pour se synchroniser avec des applications mobiles et d'autres appareils. Cette tendance est motivée par la demande croissante d'informations basées sur les données et d'expériences de conduite personnalisées parmi les cyclistes.&lt;/li&gt;&lt;/ul&gt;&lt;p style="background: white; vertical-align: baseline; margin: 0cm 0cm 11.25pt 0cm ;"&gt;&lt;span style="font-size: 10.5pt; font-family: 'Segoe UI', 'sans-serif'; couleur: #283c46; arrière-plan: #FAF8F7;"&gt; &lt;/span&gt;&lt;/p&gt; &lt;section class="-world-sec"&gt;&lt;div class="-container"&gt;&lt;div class="row -world-row gy-4 mb-4"&gt;&lt;div class="col-12 col-md- 8 mb-2"&gt;&lt;h2 class="mt-2 mb-4 head-42"&gt;&lt;span class="span-1"&gt;Que contient &lt;/span&gt;un &lt;br/&gt; rapport sectoriel ?&lt;/h2&gt; &lt;p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vélos de montagne&lt;/h2&gt;&lt;p&gt;Voici une analyse régionale plus détaillée du marché mondial des vélos de montagne :&lt;/p&gt;&lt;h3&gt;Amérique du Nord &lt;/h3&gt;&lt;ul&gt;&lt;li&gt;L'Amérique du Nord, en particulier les États-Unis et le Canada, représente un marché mature pour les vélos de montagne avec un taux de pénétration élevé. La région est à la pointe des innovations technologiques dans le secteur du VTT. Les systèmes de suspension avancés, les matériaux légers et l'intégration de technologies intelligentes (telles que le suivi GPS et la surveillance des performances) sont quelques-uns des développements de pointe qui animent le marché.&lt;/li&gt;&lt;li&gt;Les VTT électriques (VTT électriques) ont connu une popularité croissante. une hausse significative de la popularité. Ces vélos combinent le VTT traditionnel avec l'assistance électrique, permettant aux cyclistes d'affronter plus facilement des terrains difficiles et des distances plus longues. La commodité et l'expérience de conduite améliorée offertes par les VTT électriques séduisent un large éventail de consommateurs, des cyclistes occasionnels aux passionnés inconditionnels.&lt;/li&gt;&lt;li&gt;Il existe un fort accent culturel sur le fitness et les activités de plein air en Amérique du Nord. Le vélo de montagne est considéré comme un excellent moyen de rester en forme tout en profitant de la nature, ce qui contribue à sa popularité. La pandémie de COVID-19 a encore accru l'intérêt pour les activités récréatives de plein air, notamment le vélo de montagne.&lt;/li&gt;&lt;/ul&gt;&lt;h3&gt;Asie-Pacifique&lt;/h3&gt;&lt;ul&gt;&lt;li&gt;La région Asie-Pacifique, englobant des pays tels que comme la Chine, le Japon, la Corée du Sud et l'Australie, est en train de devenir rapidement un marché important pour le vélo de montagne. La hausse des revenus disponibles et l’essor de la classe moyenne dans les pays de la région Asie-Pacifique contribuent à l’augmentation des dépenses consacrées aux activités récréatives, notamment au VTT. À mesure que de plus en plus de particuliers disposent des moyens financiers nécessaires pour investir dans des vélos de montagne de qualité et des équipements associés, la croissance du marché s'accélère.&lt;/li&gt;&lt;li&gt;Il existe un intérêt croissant pour les sports de plein air et d'aventure dans la région. Cette tendance est particulièrement évidente dans des pays comme l'Australie, qui possède une forte culture des sports de plein air, ainsi que dans la Chine et le Japon, où un nombre croissant de citadins recherchent des activités récréatives de plein air pour contrebalancer la vie urbaine.&lt;/li&gt;&lt;li&gt;Pays comme la Chine et le Japon, investissent considérablement dans le développement des infrastructures de vélo de montagne. Cela comprend la création de nouveaux sentiers, parcs à vélos et installations conçus pour améliorer l'expérience du vélo de montagne et attirer les cyclistes nationaux et internationaux.&lt;/li&gt;&lt;/ul&gt;&lt;h2&gt;Marché mondial des vélos de montagne : analyse de segmentation&lt;/h2&gt; &lt;p&gt;Le marché mondial des vélos de montagne est segmenté en fonction de la technologie, du type, de la conception, de l'utilisateur final et de la géographie.&lt;/p&gt;&lt;h3&gt;&lt;/h3&gt;&lt;h3&gt;Marché des vélos de montagne, par technologie&lt;/h3 &gt;&lt;ul&gt;&lt;li&gt;Électrique&lt;/li&gt;&lt;li&gt;Conventionnel&lt;/li&gt;&lt;/ul&gt;&lt;p&gt;Basé sur la technologie, le marché mondial des vélos de montagne est divisé en électrique et conventionnel. Les vélos de montagne conventionnels continuent de dominer le marché. Ces vélos, qui fonctionnent uniquement grâce à la force humaine, représentaient environ 65 % de la part de marché en 2023 selon le Global Cycling Industry Report. Les vélos de montagne conventionnels restent populaires en raison de leur coût inférieur à celui des VTT électriques, de leur large disponibilité et de leur base de consommateurs établie. Ils sont appréciés pour leur fiabilité, leur simplicité et leur adéquation à divers terrains. Les vélos de montagne électriques (VTT électriques) constituent le deuxième segment du marché qui connaît la croissance la plus rapide.&lt;/p&gt;&lt;h3&gt;Marché des vélos de montagne, par type&lt;/h3&gt;&lt;ul&gt;&lt;li&gt;Montagne&lt;/li&gt;&lt;li&gt; Route&lt;/li&gt;&lt;li&gt;Hybride&lt;/li&gt;&lt;/ul&gt;&lt;p&gt;En fonction du type, le marché mondial des vélos de montagne est divisé en montagne, route et hybride. Les VTT restent le segment dominant du marché des vélos de montagne. En 2023, ils ont conquis environ 65 % de part de marché, selon l'Union cycliste internationale (UCI). Leur domination est due à leur robustesse, leur adaptabilité à divers terrains et leur fort attrait auprès des amateurs de plein air et d'aventure. Les vélos de montagne sont appréciés pour leurs performances dans des conditions difficiles, ce qui contribue à leur position de leader sur le marché. Les vélos hybrides constituent le deuxième segment à la croissance la plus rapide, avec un taux de croissance d'environ 18 % en 2023, selon le rapport sur l'industrie mondiale du cyclisme.&lt;/p&gt;&lt;h3&gt;Marché des vélos de montagne, par conception&lt;/h3&gt;&lt;ul&gt;&lt; li&gt;Pliant&lt;/li&gt;&lt;li&gt;Régulier&lt;/li&gt;&lt;/ul&gt;&lt;p&gt;Basé sur la conception, le marché mondial des vélos de montagne est divisé en pliant, régulier. Les vélos de montagne ordinaires dominent le marché, représentant environ 75 % du segment en 2023, selon le Global Cycling Industry Report. Les vélos ordinaires sont privilégiés pour leur durabilité, leurs performances et leur capacité à gérer un large éventail de terrains. Leur présence établie et leur solide base de consommateurs contribuent à leur position de leader. Leur conception traditionnelle et leur construction robuste en font un choix populaire parmi les amateurs de plein air et d'aventure. Les vélos de montagne pliants constituent le deuxième segment à la croissance la plus rapide, avec un taux de croissance d'environ 20 % en 2023, comme le rapporte l'Union cycliste internationale (UCI).&lt;/p&gt;&lt;h3&gt;Marché des vélos de montagne, par utilisateur final&lt;/ h3&gt;&lt;ul&gt;&lt;li&gt;Hommes&lt;/li&gt;&lt;li&gt;Femmes&lt;/li&gt;&lt;li&gt;Enfants&lt;/li&gt;&lt;/ul&gt;&lt;p&gt;Basé sur l'utilisateur final, le marché mondial des vélos de montagne est divisé en Hommes, femmes et enfants. Le segment des hommes domine le marché des vélos de montagne, représentant environ 60 % de la part de marché en 2023, selon le Global Cycling Industry Report. Les vélos de montagne pour hommes sont répandus en raison de taux de participation plus élevés aux sports de plein air et de compétition. La domination de ce segment est soutenue par une solide culture du vélo de montagne et une large gamme de produits spécialisés adaptés à différents styles et conditions de conduite. Le segment des femmes est le deuxième plus dynamique sur le marché des vélos de montagne, connaissant un taux de croissance d'environ 22 % en 2023, selon l'Union cycliste internationale (UCI).&lt;/p&gt;&lt;h3&gt;Marché des vélos de montagne, par géographie&lt; /h3&gt;&lt;ul&gt;&lt;li&gt;Amérique du Nord&lt;/li&gt;&lt;li&gt;Europe&lt;/li&gt;&lt;li&gt;Asie-Pacifique&lt;/li&gt;&lt;li&gt;Reste du monde&lt;/li&gt;&lt;/ul&gt;&lt;p&gt; Sur la base de la géographie, le marché mondial des vélos de montagne est classé en Amérique du Nord, en Europe, en Asie-Pacifique et dans le reste du monde. L'Amérique du Nord reste la région dominante sur le marché des vélos de montagne, représentant environ 40 % de la part de marché mondiale en 2023, selon la National Bicycle Dealers Association (NBDA). La domination de la région est attribuée à ses infrastructures bien établies, à son vaste réseau de pistes de vélo de montagne et à sa forte culture des sports de plein air. Les États-Unis et le Canada dominent le marché avec des taux de participation élevés et des investissements importants dans les installations et la technologie cyclables. La région Asie-Pacifique est le deuxième segment du marché du vélo de montagne qui connaît la croissance la plus rapide, avec un taux de croissance d'environ 18 % en 2023, selon la Fédération Asie-Pacifique du vélo (APBF).&lt;/p&gt;&lt;h3&gt;Acteurs clés&lt; /h3&gt;&lt;p&gt;Le rapport d’étude « Marché mondial des vélos de montagne » fournira des informations précieuses en mettant l’accent sur le marché mondial. Les principaux acteurs du marché sont &lt;strong&gt;&lt;em&gt;Giant, Accell Group, Pon Holdings, Merida Industry Co., Trek Bicycle Corporation, Specialized Bicycle Components, Yamaha Motor Company, Shimano, Inc., SRAM Corporation, Fox Factory Racing Shox. , Bosch eBike Systems, Brose, Canyon Bicycles GmbH, Scott Sports SA, Mercier Cycles, Pinarello.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des vélos de montagne&lt;/h3&gt;&lt;p&gt;&lt;/p&gt;&lt; ul&gt;&lt;li&gt;En mars 2024, Trek Bicycle Corporation a dévoilé sa nouvelle gamme de vélos de montagne électriques équipés de systèmes de suspension avancés et d'une technologie intelligente, conçus pour améliorer les performances et le contrôle du cycliste sur les terrains difficiles.&lt;/li&gt;&lt;li&gt;En juin 2024 , Specialized Bicycle Components a lancé un vélo de montagne révolutionnaire doté d'un cadre innovant en fibre de carbone et d'un système de changement de vitesse électronique intégré, visant à améliorer la durabilité et la précision du cyclisme tout-terrain.&lt;/li&gt;&lt;li&gt;En septembre 2024, Giant Manufacturing Co. a lancé un nouvelle gamme de vélos de montagne avec des matériaux respectueux de l'environnement et des pratiques de fabrication durables, reflétant l'engagement de l'entreprise à réduire l'impact environnemental.&lt;/li&gt;&lt;li&gt;En novembre 2024, Cannondale Bicycle Corporation a annoncé un partenariat stratégique avec une entreprise technologique de premier plan pour intégrer l'IA. -des outils d'analyse de parcours intégrés à leurs vélos de montagne, fournissant des commentaires sur les performances en temps réel et des informations d'entraînement personnalisées.&lt;/li&gt;&lt;/ul&gt;&lt;h3&gt;Portée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(en milliards USD)&lt;/p&gt;&lt; /td&gt;&lt;/tr&gt;&lt;tr&gt;&lt;td&gt;PROFILÉ DES ENTREPRISES CLÉS&lt;/td&gt;&lt;td&gt;&lt;p&gt;Giant, Accell Group, Pon Holdings, Merida Industry Co., Trek Bicycle Corporation, composants spécialisés pour vélos, Yamaha Motor Company , Shimano, Inc., SRAM Corporation, Fox Factory Racing Shox, Bosch eBike Systems, Brose, Canyon Bicycles GmbH, Scott Sports SA, Mercier Cycles, Pinarello.&lt;/p&gt;&lt;/td&gt;&lt;/tr&gt;&lt;tr&gt;&lt;td &gt;SEGMENTS COUVERTS&lt;/td&gt;&lt;td&gt;&lt;p&gt;Technologie, type, conception, utilisateur final et géographie.&lt;/p&gt;&lt;/td&gt;&lt;/tr&gt;&lt;tr&gt;&lt;td&gt;PORTÉE DE PERSONNALISATION&lt;/td&gt; &lt;td&gt;&lt;p&gt;Personnalisation gratuite du rapport (équivalent à jusqu'à 4 jours ouvrés d'analyste) avec achat. Ajout ou modification aux informations nationales, régionales et régionales. portée du segment.&lt;/p&gt;&lt;/td&gt;&lt;/tr&gt;&lt;/tbody&gt;&lt;/table&gt;&lt;/div&gt;&lt;/div&gt;&lt;h3&gt;Point de vue de l'analyste&lt;/h3&gt;&lt;p&gt;Le marché mondial des vélos de montagne est prêt pour une croissance robuste alimentée par l'intérêt croissant des consommateurs pour les activités récréatives de plein air, la sensibilisation croissante à la santé et la participation croissante aux sports d'aventure dans le monde entier. Les principaux moteurs du marché comprennent l’augmentation des revenus disponibles, l’urbanisation croissante et la prise de conscience croissante des bienfaits pour la santé associés aux activités de plein air telles que le vélo de montagne. En outre, les progrès technologiques dans la conception et les processus de fabrication des vélos, associés aux innovations dans les matériaux et composants légers, devraient stimuler l’expansion du marché en offrant des performances, une durabilité et une polyvalence améliorées aux cyclistes. Cependant, des défis tels que la fluctuation des coûts des matières premières, les obstacles réglementaires et les préoccupations concernant la durabilité environnementale peuvent constituer des contraintes temporaires à la croissance du marché. Néanmoins, les collaborations stratégiques, la diversification des produits et les investissements dans des initiatives de recherche et développement visant la durabilité et l’innovation de produits devraient offrir des opportunités de croissance lucratives aux acteurs du marché dans un avenir prévisible. L’Amérique du Nord et l’Europe dominent actuellement le paysage du marché, en raison de la présence d’une infrastructure robuste pour les activités récréatives de plein air, du pouvoir d’achat élevé des consommateurs et d’une culture cycliste mature. Cependant, les économies émergentes de la région Asie-Pacifique, en particulier la Chine et l’Inde, devraient connaître une croissance accélérée du marché attribuée à une urbanisation rapide, à l’augmentation des revenus disponibles et à une population croissante de passionnés d’aventure. Dans l’ensemble, le marché des vélos de montagne devrait enregistrer trajectoire de croissance régulière, tirée par l'évolution des préférences des consommateurs, les progrès technologiques et les tendances socio-économiques favorables, présentant ainsi des perspectives prometteuses pour les acteurs de l'industrie à travers le monde.&lt;/p&gt;&lt;h4&gt;&lt;strong&gt;Méthodologie de recherche sur les ressources de marché&lt;/strong&gt; recherche :&lt;/h4&gt;&lt;p&gt;&lt;/p&gt;&lt;/div&gt;</t>
  </si>
  <si>
    <t>&lt;div class=""&gt;&lt;h2&gt;&lt;u&gt;Équipements ophtalmiques &lt;/u&gt;&lt;u&gt;Valorisation du marché – 2024-2031&lt;/u&gt;&lt;/h2&gt;&lt;p&gt;Augmentation de la prévalence des troubles oculaires tels que la cataracte, le glaucome , et la dégénérescence maculaire liée à l’âge propulse l’adoption d’équipements ophtalmologiques. Ainsi, les progrès technologiques, y compris les innovations dans la technologie laser et les systèmes d'imagerie, améliorent la précision du diagnostic et les résultats chirurgicaux, ce qui fait que la taille du marché dépasse 58,52 milliards de dollars évalués en 2024 pour atteindre une valorisation d'environ &lt;span style="color: #993300 ; "&gt;&lt;strong&gt;78,62 milliards de dollars d'ici 2031.&lt;/strong&gt;&lt;/span&gt;&lt;/p&gt;&lt;p&gt;En outre, l'augmentation des dépenses de santé et la sensibilisation croissante à la santé oculaire dans les régions en développement élargissent l'accès aux soins ophtalmologiques. permettant au marché de croître à un &lt;span style="color: #993300;"&gt;&lt;strong&gt;TCAC de 3,76 % de 2024 à 2031.&lt;/strong&gt;&lt;/span&gt;&lt;/p&gt;&lt;p&gt;&lt;/p&gt;&lt; p style="text-align: center;"&gt; &lt;/p&gt;&lt;div class="btn-wrap text-center" id="bnthid"&gt;&lt;label style="padding-right:5px;margin-bottom: 10px ;"&gt;&lt;b&gt;Pour obtenir une analyse détaillée : &lt;noscript&gt;&lt;/noscript&gt; &lt;/b&gt;&lt;/label&gt;&lt;/div&gt;&lt;p&gt;&lt;/p&gt;&lt;h3&gt;Marché des équipements ophtalmiques : définition/aperçu&lt;/h3 &gt;&lt;p&gt;L'équipement ophtalmique fait référence à une large gamme de dispositifs et d'instruments utilisés dans le diagnostic, le traitement et la gestion de diverses affections et troubles oculaires. Cela comprend des outils de diagnostic tels que des lampes à fente, des tonomètres et des appareils de tomographie par cohérence optique (OCT), ainsi que des instruments chirurgicaux tels que des systèmes de phacoémulsification pour la chirurgie de la cataracte et des lasers pour la chirurgie réfractive. Ces technologies sont essentielles dans les cliniques d'ophtalmologie, les hôpitaux et les centres chirurgicaux du monde entier, facilitant un diagnostic précis et une planification de traitement efficace.&lt;/p&gt;&lt;p&gt;Dans son application, l'équipement ophtalmique joue un rôle crucial dans le traitement d'un large éventail de maladies oculaires, depuis les maladies de routine des évaluations de la vision aux interventions chirurgicales complexes. L'équipement de diagnostic permet aux ophtalmologistes d'évaluer la santé des structures oculaires, de détecter les anomalies et de surveiller la progression de la maladie. L'équipement chirurgical permet des interventions précises telles que des chirurgies oculaires au laser pour corriger les erreurs de réfraction ou des procédures avancées comme les vitrectomies pour les affections rétiniennes. De plus, les dispositifs thérapeutiques contribuent à la gestion d'affections telles que le glaucome grâce à la surveillance et au traitement de la pression intraoculaire.&lt;/p&gt;&lt;p&gt;Pour l'avenir, la portée future des équipements ophtalmiques est très prometteuse grâce aux progrès technologiques en cours. Les innovations en matière de technologie d'imagerie, d'intelligence artificielle (IA) et de robotique devraient révolutionner les diagnostics et les chirurgies ophtalmiques, en améliorant la précision et les résultats.&lt;/p&gt;&lt;section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prévalence croissante des troubles oculaires augmentera-t-elle l'adoption des équipements ophtalmiques ?&lt;/h3&gt;&lt;p&gt;Le marché des équipements ophtalmiques est influencé par plusieurs facteurs clés qui façonnent sa trajectoire de croissance à l'échelle mondiale. Premièrement, la prévalence croissante de troubles oculaires tels que la cataracte, le glaucome, la rétinopathie diabétique et la dégénérescence maculaire liée à l'âge, due au vieillissement de la population mondiale, constitue un facteur important. À mesure que la population âgée augmente, la demande d'équipements diagnostiques et chirurgicaux avancés permettant de gérer efficacement ces conditions augmente également.&lt;/p&gt;&lt;p&gt;Deuxièmement, les progrès technologiques dans le domaine des appareils ophtalmiques stimulent l'expansion du marché. Les innovations dans les systèmes d'imagerie telles que la tomographie par cohérence optique (OCT) et les caméras du fond d'œil améliorent la précision du diagnostic et permettent une détection précoce des maladies oculaires. De même, les progrès de la technologie laser pour les chirurgies réfractives et les thérapies pour des affections telles que le glaucome améliorent les résultats des traitements, favorisant ainsi leur adoption par les prestataires de soins de santé.&lt;/p&gt;&lt;p&gt;Troisièmement, l'augmentation des dépenses de santé et la sensibilisation croissante à la santé oculaire alimentent la demande d'équipements ophtalmologiques. . Les gouvernements et les organismes de santé investissent dans le développement des infrastructures et dans des initiatives visant à améliorer l'accès aux services de soins oculaires, en particulier dans les marchés émergents. Cette tendance est renforcée par la hausse des revenus disponibles et l'amélioration des infrastructures de soins de santé, qui contribuent à l'abordabilité et à l'accessibilité des technologies ophtalmiques avancées.&lt;/p&gt;&lt;h3&gt;Les coûts initiaux élevés des équipements ophtalmiques limiteront-ils leur application ?&lt;/h3&gt;&lt;p&gt; Le marché des équipements ophtalmiques, malgré son potentiel de croissance, est confronté à plusieurs contraintes importantes qui ont un impact sur son développement et son adoption à l’échelle mondiale. Premièrement, les coûts initiaux élevés associés à l’achat et à la maintenance des dispositifs ophtalmiques avancés constituent un obstacle à l’entrée sur le marché pour les prestataires de soins de santé, en particulier dans les régions aux ressources limitées. Les dépenses liées à l'acquisition d'outils de diagnostic sophistiqués tels que les appareils OCT ou d'instruments chirurgicaux tels que les systèmes de phacoémulsification limitent l'accès aux technologies de pointe en matière de soins oculaires, en particulier dans les pays en développement dotés de budgets de santé limités.&lt;/p&gt;&lt;p&gt;Deuxièmement, l'environnement réglementaire complexe entourant Les dispositifs médicaux présentent des défis pour les fabricants qui cherchent à introduire de nouveaux équipements ophtalmiques sur le marché. Des processus d'approbation stricts et des exigences réglementaires variables selon les régions peuvent retarder les lancements de produits et augmenter les coûts de développement. De plus, le respect des normes réglementaires en constante évolution ajoute au fardeau financier et au temps nécessaire aux fabricants pour commercialiser des technologies ophtalmiques innovantes.&lt;/p&gt;&lt;p&gt;Troisièmement, la pénurie d'ophtalmologistes qualifiés et de professionnels de la santé formés à l'utilisation d'équipements ophtalmiques avancés pose un problème. une retenue importante. L’utilisation efficace d’appareils sophistiqués nécessite une formation et une expertise spécialisées, qui peuvent ne pas être largement disponibles dans toutes les régions. Ce déficit de compétences limite l'utilisation optimale des technologies ophtalmiques et entrave leur adoption, en particulier dans les zones rurales et mal desservies où l'accès à des programmes de formation spécialisés peut être limité.&lt;/p&gt;&lt;h2&gt;&lt;u&gt;Sens des catégories&lt;/u&gt;&lt; /h2&gt;&lt;h3&gt;L'adoption accrue des appareils de soins de la vue ophtalmiques stimulera-t-elle le marché des équipements ophtalmiques ?&lt;/h3&gt;&lt;p&gt;Les appareils de soins de la vue ophtalmiques constituent une part importante du marché des équipements ophtalmiques, motivés par leur rôle essentiel dans le diagnostic, la gestion , et corriger diverses conditions liées à la vision. L'une des catégories dominantes de ce segment comprend les dispositifs de diagnostic tels que les systèmes de tomographie par cohérence optique (OCT), qui fournissent une imagerie transversale haute résolution de la rétine et sont essentiels pour détecter et surveiller des maladies telles que la dégénérescence maculaire et la rétinopathie diabétique. Les systèmes OCT sont devenus indispensables dans les cliniques ophtalmiques en raison de leur capacité à offrir des informations détaillées sur la structure et la pathologie de la rétine.&lt;/p&gt;&lt;p&gt;Un autre acteur clé sur le marché des appareils de soins de la vue ophtalmiques est l'équipement de chirurgie réfractive, tel que les lasers excimer utilisés dans des procédures comme le LASIK (kératomileusis in situ assisté par laser). Ces appareils permettent un remodelage précis de la cornée pour corriger les erreurs de réfraction comme la myopie, l'hypermétropie et l'astigmatisme. La popularité des chirurgies réfractives continue de croître à l'échelle mondiale alors que les patients recherchent des alternatives aux lunettes traditionnelles, ce qui stimule la demande de systèmes laser avancés et d'outils de diagnostic garantissant des évaluations préopératoires précises et des résultats postopératoires.&lt;/p&gt;&lt;p&gt;Lentilles de contact et lunettes. restent des éléments fondamentaux du marché des soins de la vue ophtalmiques, offrant des solutions non invasives pour la correction et l'amélioration de la vision. Les progrès technologiques dans les matériaux, la conception et les processus de fabrication des lentilles de contact ont élargi les options pour les patients ayant des besoins variés, notamment les lentilles multifocales et toriques pour la correction de la presbytie et de l'astigmatisme. De même, les innovations dans les verres de lunettes, telles que les matériaux à indice élevé et les revêtements antireflet, améliorent la clarté visuelle et le confort, stimulant ainsi les préférences des consommateurs et la croissance du marché.&lt;/p&gt;&lt;h3&gt;Quels facteurs améliorent l'utilisation des équipements ophtalmiques dans les hôpitaux ? &lt;/h3&gt;&lt;p&gt;Les hôpitaux dominent le marché des équipements ophtalmologiques en raison de leur rôle de plaques tournantes centrales pour des soins médicaux complets, y compris des services d'ophtalmologie spécialisés. En tant qu’établissements de santé majeurs, les hôpitaux disposent généralement d’une infrastructure et de ressources étendues pour prendre en charge un large éventail de procédures et de traitements ophtalmologiques. Ils investissent de manière significative dans des équipements de diagnostic avancés tels que la tomographie par cohérence optique (OCT), les caméras du fond d'œil et les périmètres automatisés, permettant un diagnostic et une surveillance précis des affections oculaires allant du glaucome aux maladies de la rétine.&lt;/p&gt;&lt;p&gt;De plus, les hôpitaux attirent un population de patients diversifiée, y compris ceux nécessitant des soins oculaires d’urgence, des interventions chirurgicales complexes et une gestion continue des maladies oculaires chroniques. Cette base de patients diversifiée entraîne la demande d'une variété d'équipements ophtalmiques, depuis les outils de diagnostic de base jusqu'aux instruments chirurgicaux sophistiqués tels que les systèmes de phacoémulsification et les lasers femtoseconde utilisés dans la chirurgie de la cataracte et les procédures réfractives.&lt;/p&gt;&lt;p&gt;De plus, les hôpitaux bénéficient d'équipes multidisciplinaires. d'ophtalmologistes, d'optométristes et de personnel de soutien qui collaborent pour fournir des services complets de soins oculaires. Cette approche intégrée garantit la continuité des soins et soutient l’adoption de technologies ophtalmiques et de modalités de traitement avancées. Les hôpitaux jouent également un rôle central dans l'éducation et la recherche médicales, en favorisant l'innovation dans le domaine des équipements ophtalmiques par le biais de partenariats universitaires, d'essais cliniques et du développement professionnel continu des professionnels de la santé&lt;strong&gt;.&lt;/strong&gt;&lt;/p&gt;&lt;p&gt;&lt;span style= "color : #993300;"&gt;&lt;strong&gt;Accédez à la méthodologie du rapport sur le marché des équipements ophtalmiques&lt;/strong&gt;&lt;/span&gt;&lt;/p&gt;&lt;p&gt;&lt;span style="text-decoration: underline;"&gt;&lt;/span &gt;&lt;/p&gt;&lt;h2&gt;&lt;u&gt;Aperçus par pays/région&lt;/u&gt;&lt;/h2&gt;&lt;h3&gt;Une infrastructure de soins de santé bien établie en Amérique du Nord va-t-elle arriver à maturité sur le marché des équipements ophtalmiques ?&lt;/h3&gt;&lt;p&gt;Nord L’Amérique occupe une position dominante sur le marché mondial des équipements ophtalmiques en raison de plusieurs facteurs clés. Premièrement, la région bénéficie d’une infrastructure de santé bien établie et de dépenses de santé élevées, qui soutiennent l’adoption de technologies médicales avancées, notamment d’équipements ophtalmologiques. La présence d'établissements de santé, d'instituts de recherche et de centres universitaires de premier plan en Amérique du Nord favorise l'innovation et stimule les progrès continus en ophtalmologie.&lt;/p&gt;&lt;p&gt;Deuxièmement, une prévalence significative de maladies oculaires liées à l'âge telles que la cataracte, le glaucome et la dégénérescence maculaire parmi la population vieillissante contribue à la demande d’équipements ophtalmologiques. À mesure que la population nord-américaine continue de vieillir, il existe un besoin croissant d'outils de diagnostic comme la tomographie par cohérence optique (OCT), les caméras du fond d'œil et les périmètres automatisés pour diagnostiquer et gérer efficacement ces maladies oculaires chroniques.&lt;/p&gt;&lt;p&gt;Troisièmement. , le leadership technologique dans la région renforce l'avantage concurrentiel de l'Amérique du Nord sur le marché des équipements ophtalmiques. Les États-Unis, en particulier, abritent de nombreux fabricants et innovateurs d'équipements ophtalmiques de premier plan, qui stimulent le développement de technologies de pointe en matière d'imagerie, d'instruments chirurgicaux et de systèmes laser utilisés dans les chirurgies réfractives telles que le LASIK.&lt;/p&gt;&lt;h3&gt; L'augmentation des dépenses de santé favorisera-t-elle l'adoption des équipements ophtalmiques en Asie-Pacifique ?&lt;/h3&gt;&lt;p&gt;L'Asie-Pacifique émerge comme un marché en croissance rapide pour les équipements ophtalmiques, tiré par plusieurs facteurs clés. Premièrement, la population nombreuse et de plus en plus riche de la région contribue à l'augmentation des dépenses de santé et de la demande de technologies médicales avancées, notamment d'équipements ophtalmologiques. Des pays comme la Chine, l'Inde, le Japon et la Corée du Sud connaissent des investissements importants dans les infrastructures de santé, élargissant l'accès aux services de soins oculaires et stimulant la croissance du marché.&lt;/p&gt;&lt;p&gt;Deuxièmement, une sensibilisation accrue à la santé oculaire et une prévalence croissante de l'âge Les maladies oculaires liées aux maladies oculaires alimentent la demande d’équipements ophtalmologiques en Asie-Pacifique. La population vieillissante de la région est sujette à des pathologies telles que la cataracte, le glaucome et la rétinopathie diabétique, nécessitant des outils de diagnostic tels que la tomographie par cohérence optique (OCT), les lampes à fente et les tonomètres pour une détection et une gestion précoces.&lt;/p&gt;&lt;p&gt;Troisièmement, la technologie les progrès et les innovations en ophtalmologie gagnent du terrain dans toute la région Asie-Pacifique. Les fabricants locaux et internationaux introduisent des systèmes d'imagerie de pointe, des technologies laser pour les chirurgies réfractives et des instruments chirurgicaux mini-invasifs adaptés pour répondre aux besoins spécifiques de la région en matière de soins de santé. Cet afflux d'équipements ophtalmiques avancés améliore les résultats des traitements et élargit les options de traitement disponibles pour les patients.&lt;/p&gt;&lt;h3&gt;&lt;strong&gt;Paysage concurrentiel&lt;/strong&gt;&lt;/h3&gt;&lt;p&gt;Le marché des équipements ophtalmiques est caractérisé par un environnement concurrentiel. et innovant, ces entreprises sont à la pointe des avancées technologiques, investissant continuellement dans la recherche et le développement pour introduire de nouveaux produits et maintenir leurs positions sur le marché. Le marché est stimulé par des facteurs tels que la prévalence croissante des maladies oculaires, le vieillissement de la population et l’augmentation des dépenses de santé. L’Amérique du Nord détient une part de marché importante, attribuée à son infrastructure de soins de santé avancée et à ses taux élevés d’adoption de technologies de pointe. Pendant ce temps, la région Asie-Pacifique émerge comme un marché lucratif en raison d'un large bassin de patients et d'une sensibilisation croissante à la santé oculaire. Les actions stratégiques telles que les expansions, les lancements de produits, les partenariats, les fusions et les acquisitions sont courantes alors que les entreprises s'efforcent d'étendre leur présence mondiale et répondre aux besoins changeants de la communauté ophtalmologique. Certains des principaux acteurs opérant sur le marché des équipements ophtalmiques comprennent :&lt;/p&gt;&lt;ul&gt;&lt;li&gt;Novartis&lt;/li&gt;&lt;li&gt;Carl Zeiss Meditec&lt;/li&gt;&lt;li&gt;Valeant Pharmaceuticals&lt;/li&gt;&lt;li&gt; HAAG-Streit&lt;/li&gt;&lt;li&gt;Johnson &amp;amp; Johnson&lt;/li&gt;&lt;li&gt;Nidek, Topcon&lt;/li&gt;&lt;li&gt;Essilor&lt;/li&gt;&lt;li&gt;Hoya&lt;/li&gt;&lt;li&gt;Ziemer Ophthalmic Systems&lt;/li&gt;&lt;li&gt;Sonomed Escalon&lt;/li&gt; &lt;li&gt;Gulden Ophthalmics&lt;/li&gt;&lt;li&gt;FCI Ophthalmics&lt;/li&gt;&lt;li&gt;Glaukos&lt;/li&gt;&lt;li&gt;STAAR Surgical&lt;/li&gt;&lt;/ul&gt;&lt;h3&gt; Derniers développements&lt;/h3&gt;&lt;p &gt;&lt;/p&gt;&lt;ul&gt;&lt;li&gt;En septembre 2023, Carl Zeiss a présenté la technologie trifocale ZEISS, dotée d'une plateforme à boucle en C hydrophobe sans reflets et d'un injecteur entièrement préchargé pour une implantation sûre et fiable.&lt;/li&gt;&lt;li&gt; En octobre 2023, Carl Zeiss et Boehringer Ingelheim ont développé des analyses prédictives pour faciliter la détection précoce des maladies oculaires et des traitements personnalisés pour prévenir la perte de vision dans les cas graves.&lt;/li&gt;&lt;/ul&gt;&lt;h3&gt;Portée du rapport&lt;/h3&gt;&lt; div class="row"&gt;&lt;div class="col-sm-12"&gt;&lt;table border="1"&gt;&lt;tbody&gt;&lt;tr&gt;&lt;th&gt;ATTRIBUTS DU RAPPORT&lt;/th&gt;&lt;th&gt;DÉTAILS&lt;/th&gt; &lt;/tr&gt;&lt;tr&gt;&lt;td&gt;Période d'étude&lt;/td&gt;&lt;td&gt;&lt;p&gt;&lt;span data-sheets-root="1" data-sheets-userformat='{"2":513,"3" :{"1":0},"12":0}' data-sheets-value='{"1":2,"2":"2021-2031"}'&gt;2021-2031&lt;/span&gt;&lt; /p&gt;&lt;/td&gt;&lt;/tr&gt;&lt;tr&gt;&lt;td&gt;Taux de croissance&lt;/td&gt;&lt;td&gt;&lt;p&gt;TCAC d'environ 3,76 % de 2024 à 2030&lt;/p&gt;&lt;/td&gt;&lt;/tr&gt; &lt;tr&gt;&lt;td&gt;Année de base pour l'évaluation&lt;/td&gt;&lt;td&gt;&lt;p&gt;2024&lt;/p&gt;&lt;/td&gt;&lt;/tr&gt;&lt;tr&gt;&lt;td&gt;Période historique&lt;/td&gt;&lt;td&gt;&lt;p &gt;&lt;span data-sheets-root="1" data-sheets-userformat='{"2":513,"3":{"1":0},"12":0}' valeur des feuilles de données ='{"1":2,"2":"2021-2023"}'&gt;2021-2023&lt;/span&gt;&lt;/p&gt;&lt;/td&gt;&lt;/tr&gt;&lt;tr&gt;&lt;td&gt;Période de prévision&lt;/ td&gt;&lt;td&gt;&lt;p&gt;&lt;span data-sheets-root="1" data-sheets-userformat='{"2":513,"3":{"1":0},"12":0 }' data-sheets-value='{"1":2,"2":"2024-2031"}'&gt;2024-2031&lt;/span&gt;&lt;/p&gt;&lt;/td&gt;&lt;/tr&gt;&lt;tr&gt; &lt;td&gt;Unités quantitatives&lt;/td&gt;&lt;td&gt;&lt;p&gt;Valeur en milliards USD&lt;/p&gt;&lt;/td&gt;&lt;/tr&gt;&lt;tr&gt;&lt;td&gt;Couverture du rapport&lt;/td&gt;&lt;td&gt;&lt;p&gt;Historique et prévisions de revenus, volume historique et prévisionnel, facteurs de croissance, tendances, paysage concurrentiel, acteurs clés, analyse de segmentation&lt;/p&gt;&lt;/td&gt;&lt;/tr&gt;&lt;tr&gt;&lt;td&gt;Segments couverts&lt;/td&gt;&lt;td&gt; &lt;ul&gt;&lt;li&gt;Produit&lt;/li&gt;&lt;li&gt;Application&lt;/li&gt;&lt;li&gt;Utilisateur final&lt;/li&gt;&lt;/ul&gt;&lt;/td&gt;&lt;/tr&gt;&lt;tr&gt;&lt;td&gt;Régions couvertes&lt; /td&gt;&lt;td&gt;&lt;ul&gt;&lt;li&gt;Amérique du Nord&lt;/li&gt;&lt;li&gt;Europe&lt;/li&gt;&lt;li&gt;Asie-Pacifique&lt;/li&gt;&lt;li&gt;Amérique latine&lt;/li&gt;&lt;li&gt;Moyen-Orient et ; Afrique&lt;/li&gt;&lt;/ul&gt;&lt;/td&gt;&lt;/tr&gt;&lt;tr&gt;&lt;td&gt;Acteurs clés&lt;/td&gt;&lt;td&gt;&lt;p&gt;Novartis, Carl Zeiss Meditec, Valeant Pharmaceuticals, HAAG-Streit, Johnson &amp;amp; ; Johnson, Nidek, Topcon, Essilor, Hoya, Ziemer Ophthalmic Systems, Sonomed Escalon, Gulden Ophthalmics, FCI Ophthalmics, Glaukos, STAAR Surgical&lt;/p&gt;&lt;/td&gt;&lt;/tr&gt;&lt;tr&gt;&lt;td&gt;Personnalisation&lt;/td&gt; &lt;td&gt;&lt;p&gt;Personnalisation du rapport et achat disponibles sur demande&lt;/p&gt;&lt;/td&gt;&lt;/tr&gt;&lt;/tbody&gt;&lt;/table&gt;&lt;/div&gt;&lt;/div&gt;&lt;h2&gt;Marché des équipements ophtalmiques, par Catégorie&lt;/h2&gt;&lt;h3&gt;Produit :&lt;/h3&gt;&lt;ul&gt;&lt;li&gt;Dispositifs chirurgicaux ophtalmiques&lt;/li&gt;&lt;li&gt;Appareils de diagnostic ophtalmique&lt;/li&gt;&lt;li&gt;Appareils de soins de la vue ophtalmiques&lt;/li&gt;&lt;/ ul&gt;&lt;h3&gt;Application :&lt;/h3&gt;&lt;ul&gt;&lt;li&gt;Dispositifs chirurgicaux&lt;/li&gt;&lt;li&gt;Soins de la vue&lt;/li&gt;&lt;li&gt;Diagnostic et surveillance&lt;/li&gt;&lt;/ul&gt;&lt;h3&gt;Fin -Utilisateur :&lt;/h3&gt;&lt;ul&gt;&lt;li&gt;Consommateurs&lt;/li&gt;&lt;li&gt;Hôpitaux&lt;/li&gt;&lt;li&gt;Cliniques spécialisées et centres chirurgicaux ambulatoires (ASC)&lt;/li&gt;&lt;/ul&gt;&lt;h3&gt;Région :&lt;/h3&gt;&lt;ul&gt;&lt;li&gt;Amérique du Nord&lt;/li&gt;&lt;li&gt;Europe&lt;/li&gt;&lt;li&gt;Asie-Pacifique&lt;/li&gt;&lt;li&gt;Amérique latine&lt;/li&gt;&lt;li&gt;Moyen-Orient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Le majeur les acteurs sont Novartis, Carl Zeiss Meditec, Valeant Pharmaceuticals, HAAG-Streit, Johnson &amp;amp; Johnson, Nidek, Topcon, Essilor, Hoya, Ziemer Ophthalmic Systems, Sonomed Escalon, Gulden Ophthalmics. &lt;/div&gt;&lt;/div&gt;&lt;/div&gt;&lt;div class="panel panel-default"&gt;&lt;div class="panel-heading bg-primary text-white" id="heading1" role="tab"&gt;&lt; h4 class="panel-title mb-2 mt-2"&gt;&lt;/h4&gt;&lt;/div&gt;&lt;div aria-labelledby="headingOne" class="panel-collapse cliff" id="collapseOne1" role="tabpanel" &gt;&lt;div class="panel-body"&gt; L'un des principaux facteurs qui propulsent de manière significative la croissance du marché mondial des équipements ophtalmiques est la prévalence croissante de maladies ophtalmiques telles que la cataracte et le glaucome.&lt;/div&gt;&lt;/div&gt;&lt;/ div&gt;&lt;div class="panel panel-default"&gt;&lt;div class="panel-heading bg-primary text-white" id="heading2" role="tab"&gt;&lt;h4 class="panel-title mb-2 mt-2"&gt;&lt;/h4&gt;&lt;/div&gt;&lt;/div&gt;&lt;/div&gt;&lt;/div&gt;&lt;/div&gt;&lt;/div&gt;</t>
  </si>
  <si>
    <t>&lt;div class=""&gt;&lt;h2&gt;Évaluation du marché des colorants pour lames – 2024-2031&lt;/h2&gt;&lt;p&gt;Le vieillissement de la population, le fardeau des maladies chroniques, le besoin de soins plus individualisés, le coût des soins de santé et le besoin Les besoins d’automatisation de la recherche clinique et diagnostique sont en croissance, et la quantité de recherches effectuées sur les médicaments contre le cancer sont autant de facteurs qui contribuent au marché des colorants pour lames. Selon l'analyste de Market Research, le marché des colorants pour lames devrait atteindre une valorisation de &lt;span style="color: #993300;"&gt;&lt;strong&gt;7,96 milliards de dollars sur la période de prévision 2031&lt;/strong&gt;&lt;/span&gt; , subjuguant environ 4,12 milliards de dollars en 2023.&lt;/p&gt;&lt;p&gt;La demande croissante de systèmes automatisés de coloration et de diagnostic de lames dans les pays émergents contribue de manière significative à la croissance du marché. Cela permet au marché de croître à un &lt;span style="color: #993300;"&gt;&lt;strong&gt;TCAC de 8,6 % de 2024 à 2031.&lt;/strong&gt;&lt;/span&gt;&lt;/p&gt;&lt;p&gt;&lt;/p &gt;&lt;p style="text-align: center;"&gt; &lt;/p&gt;&lt;div class="btn-wrap text-center" id="bnthid"&gt;&lt;label style="padding-right:5px;margin-bottom : 10px;"&gt;&lt;b&gt;Pour obtenir une analyse détaillée : &lt;noscript&gt;&lt;/noscript&gt; &lt;/b&gt;&lt;/label&gt;&lt;/div&gt;&lt;p&gt;&lt;/p&gt;&lt;h3&gt;Marché des colorants pour lames : définition/aperçu&lt; /h3&gt;&lt;p&gt;Un colorant est un produit chimique utilisé pour préparer les tissus ou les cellules à un examen et à une identification microscopiques plus simples. Un colorant pour lames est utilisé en histologie ou en cytologie pour appliquer automatiquement des colorants à des échantillons de tissus par adsorption de surface, coloration directe, coloration indirecte, ou coloration par mordant, entre autres techniques.&lt;/p&gt;&lt;p&gt;Un dispositif de coloration de lames est un type d'équipement de laboratoire utilisé principalement dans les laboratoires de pathologie et d'histologie pour colorer automatiquement les échantillons de tissus placés sur des lames de microscope. L'appareil applique efficacement différentes solutions de coloration aux lames, garantissant des résultats reproductibles et cohérents pour plusieurs échantillons. Les colorants de lames disposent de protocoles programmables qui permettent aux utilisateurs de modifier les techniques de coloration pour répondre à certains besoins. Ces exigences peuvent inclure le temps et l'intensité de la coloration.&lt;/p&gt;&lt;p&gt;De plus, ces outils sont cruciaux pour augmenter la productivité du flux de travail, réduire le travail manuel et réduire les erreurs liées aux méthodes de coloration manuelle. Les colorants de lames améliorent la précision et la fiabilité des processus de diagnostic dans des contextes cliniques et scientifiques en automatisant le processus de coloration.&lt;/p&gt;&lt;section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&lt;/section&gt;&lt;h3&gt;Quels sont les principaux facteurs qui animent le marché des colorants pour lames ?&lt;/h3&gt;&lt;p&gt;Les maladies chroniques, qui comprennent le diabète, le cancer et les maladies cardiovasculaires, comptent parmi les principales causes de décès dans le monde et deviennent de plus en plus fréquentes. commun. Des techniques de coloration de lames peuvent être utilisées pour obtenir un diagnostic précis et rapide de ces troubles. Pour préparer des échantillons de tissus pour une analyse microscopique et pour aider les médecins à déterminer le degré et la présence de la maladie, la coloration des lames est une étape cruciale. La coloration rend les structures cellulaires plus visibles et contrastées, ce qui facilite l’identification de certains aspects d’intérêt. Les laboratoires modernes utilisent de plus en plus de dispositifs de coloration de lames automatisés, car ils peuvent traiter un grand nombre d'échantillons de manière rapide, fiable et avec moins de risques d'erreur humaine.&lt;/p&gt;&lt;p&gt;De plus, on obtient désormais une plus grande précision et cohérence dans les résultats des tests. tout en réduisant les efforts du personnel de laboratoire grâce à l'avènement des colorations de lames automatisées et numériques, qui ont complètement changé la façon dont les laboratoires fonctionnent. Une économie et une efficacité accrues en laboratoire sont désormais possibles grâce à la numérisation des procédures de coloration des lames. Les lames de verre peuvent être numérisées et numérisées par des scanners de lames numériques, permettant au personnel médical de collaborer et de visualiser des informations à distance. Les laboratoires sont désormais plus productifs et efficaces, et les diagnostics sont désormais posés plus rapidement et plus précisément. La création de nouvelles méthodes de coloration, telles que la coloration multiplex, qui permet la coloration simultanée de nombreux antigènes sur une seule lame, constitue un autre progrès technologique dans le domaine des colorations de lames.&lt;/p&gt;&lt;h3&gt;Quels sont les principaux obstacles empêchant l'expansion du Marché des colorants pour lames ?&lt;/h3&gt;&lt;p&gt;L'innovation et les progrès technologiques rapides sont quelques-uns des principaux problèmes auxquels est confronté le marché mondial des colorants pour lames. Pour rester compétitifs, les fabricants doivent continuellement mettre à jour et améliorer leurs produits à mesure que la technologie progresse. Cela nécessite un investissement important en recherche et développement et représente une charge financière considérable. Les entreprises du marché des colorants de lames se concentrent sur l'innovation continue de produits comme solution à ce problème, affectant ainsi la croissance du marché.&lt;/p&gt;&lt;p&gt;De plus, les colorants de lames sont soumis à des réglementations strictes dans le secteur de la santé. Pour garantir l’efficacité et la sécurité de leurs produits, les fabricants sont tenus de respecter des critères réglementaires stricts. Il est difficile de naviguer dans le monde complexe de la conformité réglementaire, qui inclut les approbations de la FDA et les exigences internationales, limitant ainsi la croissance du marché.&lt;/p&gt;&lt;h2&gt;Aperçus par catégorie&lt;/h2&gt;&lt;h3&gt;Quel segment de produit a dominé le colorant pour lames Marché ?&lt;/h3&gt;&lt;p&gt;On estime que le segment des réactifs et des kits dominera le marché au cours de la période de prévision. Le temps passé à colorer manuellement est considérablement réduit grâce au flux de travail automatisé fourni par les colorants de lames à base de réactifs. Cette procédure rationalisée améliore la production en laboratoire tout en permettant de gagner du temps. Les colorants à base de réactifs garantissent une coloration précise et reproductible sur divers échantillons et laboratoires en réduisant la variabilité inter-opérateurs et en produisant des résultats de coloration cohérents et standardisés. En réduisant le risque d'erreurs humaines, telles qu'une coloration inégale ou un mélange inapproprié de réactifs, l'automatisation produit des résultats de diagnostic plus fiables et crédibles.&lt;/p&gt;&lt;p&gt;De plus, les colorants de lames à base de réactifs sont essentiels dans les contextes cliniques et de recherche. car ils sont adaptables et appropriés à un large éventail de méthodes de coloration, notamment l'hématoxyline et l'éosine (H&amp;amp;E), les colorations spécifiques et l'immunohistochimie. Les colorations de lames à base de réactifs peuvent nécessiter un investissement initial plus important, mais au fil du temps, elles permettent d'économiser de l'argent en utilisant moins de réactifs et de main d'œuvre, ce qui en fait un choix souhaitable pour les instituts de santé et de recherche. Les systèmes de pathologie numérique peuvent être utilisés avec de nombreux colorants de lames basés sur des réactifs pour créer des lames numériques et permettre des consultations à distance, le travail d'équipe et l'archivage.&lt;/p&gt;&lt;h3&gt;Quel segment d'utilisateur final sur le marché des colorants de lames est susceptible de se développer ?&lt; /h3&gt;&lt;p&gt;Les Hôpitaux etamp; On estime que le segment des cliniques dominera le marché au cours de la période de prévision. Chaque jour, les hôpitaux et les cliniques traitent d’énormes quantités d’échantillons. En rationalisant la procédure de coloration, les automates de coloration de lames libèrent du temps au personnel du laboratoire afin qu'il puisse se concentrer sur des tâches plus difficiles. Ces institutions trouvent un grand attrait dans ce gain d’efficacité. Les colorations automatiques de lames peuvent avoir un coût initial relativement élevé, mais elles permettent d'économiser beaucoup d'argent au fil du temps.&lt;/p&gt;&lt;p&gt;De plus, les hôpitaux et les cliniques peuvent maximiser leurs ressources et réduire leurs coûts d'exploitation en minimisant les retouches et les erreurs. Dans le domaine médical, le temps presse. Pour les patients, un diagnostic rapide est souvent essentiel. Les colorants automatiques pour lames accélèrent la procédure de coloration, permettant ainsi de rédiger plus rapidement des rapports de pathologie et des décisions de traitement.&lt;/p&gt;&lt;p&gt;&lt;span style="color: #993300;"&gt;&lt;strong&gt;Accédez au rapport sur le marché des colorants pour lames Méthodologie&lt;/strong&gt;&lt;/span&gt;&lt;/p&gt;&lt;p&gt;&lt;span style="text-decoration: underline;"&gt;&lt;/span&gt;&lt;/p&gt;&lt;h2&gt;Perspectives du pays/de la région&lt;/h2&gt; &lt;h3&gt;Quelle région détient la plus grande part du marché des colorants pour lames ?&lt;/h3&gt;&lt;p&gt;On estime que la région nord-américaine domine le marché des colorants pour lames au cours de la période de prévision. L'Amérique du Nord a toujours été à l'avant-garde de l'innovation technique dans les domaines des soins de santé et des diagnostics, notamment aux États-Unis et au Canada. Les colorants pour lames constituent un autre domaine d’innovation dans lequel les entreprises investissent continuellement en R&amp;D. Les fabricants nord-américains de colorations de lames se sont distingués sur le marché international avec l'introduction de systèmes automatisés de coloration de lames, de méthodes de coloration améliorées et d'interfaces intuitives.&lt;/p&gt;&lt;p&gt;De plus, l'infrastructure de recherche et développement en Amérique du Nord est solide. Les universités, les centres de recherche et les entreprises privées travaillent ensemble pour promouvoir l’innovation en pathologie et en diagnostic. Ensemble, ces efforts ont produit des colorants de lames de pointe qui répondent aux besoins changeants du secteur de la santé.&lt;/p&gt;&lt;h3&gt;Comment le marché des colorants de lames devrait-il se développer en Europe ?&lt;/h3&gt;&lt;p&gt;Région Europe devrait croître au TCAC le plus élevé du marché au cours de la période de prévision. L’Europe dispose d’un système de santé solide, avec des investissements majeurs dans les infrastructures de santé et la recherche. Les dépenses de santé plus élevées dans des pays comme l'Allemagne, la France et le Royaume-Uni encouragent l'utilisation d'équipements de diagnostic modernes, tels que les colorations de lames, pour améliorer la productivité des laboratoires et les résultats pour les patients.&lt;/p&gt;&lt;p&gt;En Europe, les maladies chroniques telles que le cancer , les maladies cardiovasculaires et les troubles neurologiques sont de plus en plus courants. Cela a conduit à une demande accrue de tests de diagnostic et d'histopathologie, alimentant l'expansion du marché des colorants pour lames afin de répondre au besoin d'un diagnostic précis et rapide.&lt;/p&gt;&lt;p&gt;En outre, l'Europe est à la pointe de la recherche et du développement médicaux. . Les améliorations technologiques continues dans les méthodes de coloration des lames, ainsi qu'un financement important pour les projets de recherche, encouragent le développement et l'utilisation de nouveaux colorants de lames améliorés. Les collaborations entre les établissements universitaires et l'industrie contribuent à améliorer les méthodologies de diagnostic.&lt;/p&gt;&lt;h3&gt;Paysage concurrentiel&lt;/h3&gt;&lt;p&gt;Le marché des colorants pour lames se caractérise par une concurrence féroce entre des concurrents de premier plan qui se disputent des parts de marché et un avantage concurrentiel. Les entreprises leaders sur ce marché se concentrent toujours sur l'innovation de produits, les améliorations techniques et les collaborations stratégiques pour élargir leurs portefeuilles de produits et répondre aux attentes changeantes des clients.&lt;/p&gt;&lt;p&gt;Certains des principaux acteurs opérant sur le marché des colorants pour lames sont :&lt; /p&gt;&lt;p&gt;&lt;em&gt;&lt;strong&gt;Thermo Fisher Scientific Inc., Hoffmann-La Roche AG, Danaher Corporation, Merck KGaA, Agilent Technologies Inc., Becton Dickinson and Company, Abcam plc., Siemens Healthineers, General Data Company Inc., Biocare Medical LLC.&lt;/strong&gt;&lt;/em&gt;&lt;/p&gt;&lt;h3&gt;Derniers développements&lt;/h3&gt;&lt;p&gt;&lt;/p&gt;&lt;ul&gt;&lt;li&gt;En mars 2023, Agilent Technologies Inc. a dévoilé une solution complète de pathologie numérique tant attendue, intégrant les produits de premier plan d'Agilent, Visiopharm, Proscia et Hamamatsu Photonics KK. Cette annonce s'aligne sur la 112e réunion annuelle de l'USCAP qui se tiendra du 11 au 16 mars à la Convention Ernest N. Morial de la Nouvelle-Orléans. Centre à la Nouvelle-Orléans, en Louisiane.&lt;/li&gt;&lt;li&gt;En avril 2023, Lunaphore, une entreprise suisse des sciences de la vie axée sur le développement de technologies pour la biologie spatiale en laboratoire, et Abcam, une entreprise mondiale des sciences de la vie qui a collaboré avec des chercheurs pour accélérer les recherches scientifiques. avancées, a annoncé un accord de partenariat. Cet accord implique la co-commercialisation des anticorps primaires Abcam, dont la compatibilité avec la plateforme COMET de Lunaphore a été rigoureusement validée.&lt;/li&gt;&lt;li&gt;En juin 2022, Roche a lancé BenchMark ULTRA PLUS pour les diagnostics du cancer qui permettent des soins rapides et ciblés aux patients. Il s'agit d'un nouveau système de coloration intégré avec un flux de travail optimisé, une efficacité élevée et des performances élevées. caractéristiques respectueuses de l'environnement permettant aux pathologistes de fournir des services de qualité et de qualité. des résultats urgents pour les médecins et les patients.&lt;/li&gt;&lt;/ul&gt;&lt;h3&gt;Portée du rapport&lt;/h3&gt;&lt;div class="row"&gt;&lt;div class="col-sm-12"&gt;&lt;bordure du tableau ="1"&gt;&lt;tbody&gt;&lt;tr&gt;&lt;th&gt;ATTRIBUTS DU RAPPORT&lt;/th&gt;&lt;th&gt;DÉTAILS&lt;/th&gt;&lt;/tr&gt;&lt;tr&gt;&lt;td&gt;Période d'études&lt;/td&gt;&lt;td&gt;&lt;p&gt; 2018-2031&lt;/p&gt;&lt;/td&gt;&lt;/tr&gt;&lt;tr&gt;&lt;td&gt;Taux de croissance&lt;/td&gt;&lt;td&gt;&lt;p&gt;TCAC d'environ 8,6 % de 2024 à 2031&lt;/p&gt;&lt;/td&gt; &lt;/tr&gt;&lt;tr&gt;&lt;td&gt;Année de base pour l'évaluation&lt;/td&gt;&lt;td&gt;&lt;p&gt;2023&lt;/p&gt;&lt;/td&gt;&lt;/tr&gt;&lt;tr&gt;&lt;td&gt;Période historique&lt;/td&gt;&lt; td&gt;&lt;p&gt;2018-2022&lt;/p&gt;&lt;/td&gt;&lt;/tr&gt;&lt;tr&gt;&lt;td&gt;Période de prévision&lt;/td&gt;&lt;td&gt;&lt;p&gt;2024-2031&lt;/p&gt;&lt;/td&gt;&lt; /tr&gt;&lt;tr&gt;&lt;td&gt;Unités quantitatives&lt;/td&gt;&lt;td&gt;&lt;p&gt;Valeur en milliards USD&lt;/p&gt;&lt;/td&gt;&lt;/tr&gt;&lt;tr&gt;&lt;td&gt;Couverture du rapport&lt;/td&gt;&lt; td&gt;&lt;p&gt;Prévisions de revenus historiques et prévisionnelles, volume historique et prévisionnel, facteurs de croissance, tendances, paysage concurrentiel, acteurs clés, analyse de segmentation&lt;/p&gt;&lt;/td&gt;&lt;/tr&gt;&lt;tr&gt;&lt;td&gt;Segments couverts&lt; /td&gt;&lt;td&gt;&lt;ul&gt;&lt;li&gt;Par type de produit&lt;/li&gt;&lt;li&gt;Par technologie&lt;/li&gt;&lt;li&gt;Par utilisateur final&lt;/li&gt;&lt;/ul&gt;&lt;/td&gt;&lt;/tr &gt;&lt;tr&gt;&lt;td&gt;Régions couvertes&lt;/td&gt;&lt;td&gt;&lt;ul&gt;&lt;li&gt;Amérique du Nord&lt;/li&gt;&lt;li&gt;Europe&lt;/li&gt;&lt;li&gt;Asie-Pacifique&lt;/li&gt;&lt;li&gt;Amérique du Sud &lt;/li&gt;&lt;li&gt;Moyen-Orient et Afrique&lt;/li&gt;&lt;/ul&gt;&lt;/td&gt;&lt;/tr&gt;&lt;tr&gt;&lt;td&gt;Acteurs clés&lt;/td&gt;&lt;td&gt;&lt;ul&gt;&lt;li&gt;Thermo Fisher Scientific Inc.&lt;/li&gt;&lt;li&gt;Hoffmann-La Roche AG&lt;/li&gt;&lt;li&gt;Danaher Corporation&lt;/li&gt;&lt;li&gt;Merck KGaA&lt;/li&gt;&lt;li&gt;Agilent Technologies, Inc.&lt;/li&gt;&lt; li&gt;Becton, Dickinson and Company&lt;/li&gt;&lt;li&gt;Abcam plc.&lt;/li&gt;&lt;li&gt;Siemens Healthineers&lt;/li&gt;&lt;li&gt;General Data Company, Inc.&lt;/li&gt;&lt;li&gt;Biocare Medical, LLC &lt;/li&gt;&lt;/ul&gt;&lt;/td&gt;&lt;/tr&gt;&lt;tr&gt;&lt;td&gt;Personnalisation&lt;/td&gt;&lt;td&gt;&lt;p&gt;Personnalisation du rapport avec achat disponible sur demande.&lt;/p&gt;&lt;/td&gt; &lt;/tr&gt;&lt;/tbody&gt;&lt;/table&gt;&lt;/div&gt;&lt;/div&gt;&lt;h2&gt;Marché des colorants pour lames, par catégorie&lt;/h2&gt;&lt;h3&gt; Type de produit :&lt;/h3&gt;&lt;ul&gt;&lt;li&gt;Réactifs et kits&lt;/li&gt;&lt;li&gt;Consommables et accessoires&lt;/li&gt;&lt;li&gt;Équipement&lt;/li&gt;&lt;/ul&gt;&lt;h3&gt; Technologie :&lt;/h3&gt;&lt;ul&gt;&lt;li&gt;Immunohistochimie&lt;/li&gt;&lt;li &gt;Hématoxyline et éosine&lt;/li&gt;&lt;li&gt;Cytologie&lt;/li&gt;&lt;li&gt;Hématologie&lt;/li&gt;&lt;li&gt;Microbiologie&lt;/li&gt;&lt;li&gt;Colorations spéciales&lt;/li&gt;&lt;/ul&gt;&lt;h3&gt;Fin- Utilisateur :&lt;/h3&gt;&lt;ul&gt;&lt;li&gt;Hôpitaux et cliniques&lt;/li&gt;&lt;li&gt;Centres de diagnostic&lt;/li&gt;&lt;li&gt;Entreprises pharmaceutiques et biotechnologiques&lt;/li&gt;&lt;li&gt;Instituts universitaires et de recherche&lt;/li&gt; &lt;li&gt;Autres&lt;/li&gt;&lt;/ul&gt;&lt;h3&gt; Région :&lt;/h3&gt;&lt;ul&gt;&lt;li&gt;Amérique du Nord&lt;/li&gt;&lt;li&gt;Europe&lt;/li&gt;&lt;li&gt;Asie-Pacifique&lt;/li&gt; &lt;li&gt;Amérique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class="row"&gt; &lt;div class="col-12 col-md-12"&gt;&lt;h2 class="text-left -color-blue-dark"&gt;</t>
  </si>
  <si>
    <t>&lt;div class=""&gt;&lt;h2&gt;Taille et prévisions du marché du cloud computing pour les soins de santé&lt;/h2&gt;&lt;p&gt;La taille du marché du cloud computing pour les soins de santé était évaluée à 10,32 milliards de dollars en 2021 et devrait atteindre &lt;span style="color: # 993300;"&gt;&lt;strong&gt;38,34 milliards de dollars d'ici 2030&lt;/strong&gt;&lt;/span&gt;, avec une croissance de &lt;span style="color: #993300;"&gt;&lt;strong&gt;TCAC de 14,8 % de 2023 à 2030.&lt;/ strong&gt;&lt;/span&gt;&lt;/p&gt;&lt;p&gt;Dans le secteur de la santé, les changements dans l'offre et la demande du marché entraînent une adoption croissante du cloud computing par les consommateurs et l'utilisation de l'informatique, moteur du marché mondial du cloud computing pour les soins de santé au cours de la période de prévision. Le rapport sur le marché mondial du cloud computing pour les soins de santé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du cloud computing pour les soins de santé&lt;/h3&gt;&lt;p&gt;Le cloud computing pour les soins de santé fait référence à l'application de services de cloud computing. et une infrastructure pour stocker, conserver et récupérer des informations personnelles sur la santé. Le cloud computing a profité au secteur de la santé en offrant une plate-forme pour les services hébergés à la demande, l'informatique à la demande, le stockage volumineux et bien d'autres. Il a amélioré l'accessibilité des informations et des dossiers pour les administrations, les infirmières et les médecins.&lt;/p&gt;&lt;h3&gt;Aperçu du marché mondial du cloud computing pour les soins de santé&lt;/h3&gt;&lt;p&gt;La tendance croissante à la numérisation dans le secteur de la santé a considérablement profité au secteur de la santé. marché. Les ressources cloud ont permis au secteur de la santé d'accomplir davantage dans des délais plus courts et à un coût inférieur à celui des autres ressources. De plus, les chercheurs ont réalisé d’énormes bénéfices grâce à la technologie du cloud computing, augmentant ainsi la demande dans le secteur de la santé. Cependant, les problèmes de confidentialité et de sécurité des données sont les principaux facteurs qui entraveront la croissance du marché au cours de la période de prévision.&lt;/p&gt;&lt;p&gt;La demande de cloud computing pour les soins de santé augmente en raison du vieillissement de la population et de la prévalence croissante de maladies chroniques et comorbidités. Les avantages économiques du cloud computing incluent la flexibilité des coûts, ce qui permet de réduire les coûts et d'éviter de lourdes dépenses en capital. En outre, l’augmentation des initiatives gouvernementales dans les services de santé, les progrès technologiques dans le secteur de la santé et la croissance démographique stimulent la croissance du marché au cours de la période de prévision. Cependant, le principal obstacle au cloud computing dans le secteur de la santé est la perte de données. Il est potentiellement entouré de risques de violation de données qui peuvent soulever des problèmes de confidentialité chez les patients.&lt;/p&gt;&lt;h3&gt;Marché mondial du cloud computing pour les soins de santé : analyse de segmentation&lt;/h3&gt;&lt;p&gt;Le marché mondial du cloud computing pour les soins de santé est segmenté sur la base de Type de déploiement, modèle de service et géographie.&lt;/p&gt;&lt;p&gt;&lt;/p&gt;&lt;h3&gt;Marché du cloud computing pour les soins de santé, par type de déploiement&lt;/h3&gt;&lt;ul&gt;&lt;li&gt;Cloud privé&lt;/li&gt;&lt;li&gt; Cloud public&lt;/li&gt;&lt;li&gt;Hybride&lt;/li&gt;&lt;/ul&gt;&lt;p&gt;&lt;/p&gt;&lt;p&gt;En fonction du type de déploiement, le marché est segmenté en cloud privé, cloud public et hybride. Le segment du cloud privé affichera une croissance positive sur le marché mondial en raison de l'adoption croissante de l'analyse des données et de l'IoT dans les secteurs de la santé.&lt;/p&gt;&lt;h3&gt;Marché du cloud computing pour les soins de santé, par modèle de service&lt;/h3&gt;&lt;ul&gt;&lt; li&gt;Infrastructure en tant que service&lt;/li&gt;&lt;li&gt;Plateforme en tant que service&lt;/li&gt;&lt;li&gt;Software en tant que service&lt;/li&gt;&lt;/ul&gt;&lt;p&gt;&lt;/ p&gt;&lt;p&gt;Basé sur le modèle de service, le marché est segmenté en infrastructure en tant que service, plate-forme en tant que service et logiciel en tant que service. Le segment Software-As-A-Service affichera une part de marché importante sur le marché mondial en raison des progrès technologiques dans le domaine du Software-As-A-Service.&lt;/p&gt;&lt;h3&gt;Marché du cloud computing pour les soins de santé, par géographie&lt;/h3&gt; &lt;ul&gt;&lt;li&gt;Amérique du Nord&lt;/li&gt;&lt;li&gt;Europe&lt;/li&gt;&lt;li&gt;Asie-Pacifique&lt;/li&gt;&lt;li&gt;Reste du monde&lt;/li&gt;&lt;/ul&gt;&lt;p&gt;Sur la base de géographie, le marché mondial du cloud computing pour les soins de santé est classé en Amérique du Nord, en Europe, en Asie-Pacifique et dans le reste du monde. La région Asie-Pacifique sera la région qui connaîtra la croissance la plus rapide sur le marché mondial en raison des avantages offerts par le cloud computing dans le domaine des soins de santé, notamment la flexibilité, les faibles coûts de maintenance, l'accessibilité et la mobilité.&lt;/p&gt;&lt;h3&gt;Acteurs clés&lt;/h3 &gt;&lt;p&gt;Le rapport d'étude sur le « Marché mondial du cloud computing pour les soins de santé » fournira des informations précieuses en mettant l'accent sur le marché mondial, y compris certains des principaux acteurs tels que&lt;em&gt;&lt;strong&gt; Eclinicalworks, Sectra AB, Carestream Health, Inc., Carecloud Corporation, Allscripts Healthcare Solutions, Inc., Nextgen Healthcare, Inc., Siemens Healthineers AG, Athenahealth, Inc&lt;/strong&gt;&lt;/em&gt;.&lt;/p&gt;&lt;p&gt;Notre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 Les principaux acteurs adoptent de nouvelles stratégies de croissance telles que le lancement de nouveaux produits et l’innovation de produits afin de gagner des parts de marché sur le marché du cloud computing pour les soins de santé. Par exemple, en 2020, Allscripts et Microsoft ont prolongé de cinq ans leur partenariat dans le secteur de la santé. Cette extension contribuera à développer son activité en termes de développement et de fourniture de solutions informatiques de santé basées sur le cloud.&lt;/li&gt;&lt;li&gt;En 2019, IBM a acquis Red Hat pour développer ses activités dans le cloud hybride. L'acquisition aidera IBM à proposer sur le marché la plate-forme multi-cloud hybride de nouvelle génération.&lt;/li&gt;&lt;/ul&gt;&lt;h3&gt;Portée du rapport&lt;/h3&gt;&lt;div class="row"&gt;&lt;div class=" col-sm-12"&gt;&lt;table border="1"&gt;&lt;tbody&gt;&lt;tr&gt;&lt;th&gt;ATTRIBUTS DU RAPPORT&lt;/th&gt;&lt;th&gt;DÉTAILS&lt;/th&gt;&lt;/tr&gt;&lt;tr&gt;&lt;td&gt;PÉRIODE D'ÉTUDE &lt;/td&gt;&lt;td&gt;&lt;p&gt;2018-2030&lt;/p&gt;&lt;/td&gt;&lt;/tr&gt;&lt;tr&gt;&lt;td&gt;ANNÉE DE BASE&lt;/td&gt;&lt;td&gt;&lt;p&gt;2021&lt;/p&gt;&lt;/ td&gt;&lt;/tr&gt;&lt;tr&gt;&lt;td&gt;PÉRIODE DE PRÉVISION&lt;/td&gt;&lt;td&gt;&lt;p&gt;2023-2030&lt;/p&gt;&lt;/td&gt;&lt;/tr&gt;&lt;tr&gt;&lt;td&gt;PÉRIODE HISTORIQUE&lt;/td &gt;&lt;td&gt;&lt;p&gt;2018-2020&lt;/p&gt;&lt;/td&gt;&lt;/tr&gt;&lt;tr&gt;&lt;td&gt;UNITÉ&lt;/td&gt;&lt;td&gt;&lt;p&gt;Valeur (en milliards USD)&lt;/p&gt;&lt;/ td&gt;&lt;/tr&gt;&lt;tr&gt;&lt;td&gt;PROFILÉ DES ENTREPRISES CLÉS&lt;/td&gt;&lt;td&gt;&lt;p&gt;Eclinicalworks, Sectra AB, Carestream Health, Inc., Carecloud Corporation, Allscripts Healthcare Solutions, Inc., Nextgen Healthcare, Inc. ., Siemens Healthineers AG.&lt;/p&gt;&lt;/td&gt;&lt;/tr&gt;&lt;tr&gt;&lt;td&gt;SEGMENTS COUVERTS&lt;/td&gt;&lt;td&gt;&lt;ul&gt;&lt;li&gt;Par type de déploiement&lt;/li&gt;&lt;li&gt;Par Modèle de service&lt;/li&gt;&lt;li&gt;Par géographie&lt;/li&gt;&lt;/ul&gt;&lt;/td&gt;&lt;/tr&gt;&lt;tr&gt;&lt;td&gt;PORTÉE DE PERSONNALISATION&lt;/td&gt;&lt;td&gt;&lt;p&gt;Personnalisation gratuite du rapport (équivalent jusqu'à 4 jours ouvrables d'analyste) avec l'achat.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style="display : aucun;"&gt;&lt;strong&gt;&lt;/strong&gt;&lt;/p &gt;&lt;h4&gt;Méthodologie de recherche de l'étude de marché :&lt;/h4&gt;&lt;p&gt;&lt;/p&gt;&lt;p&gt;Pour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de dollars)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au sein de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support d'analyste&lt;/p&gt;&lt;h4&gt;Personnalisation du rapport&lt;/h4&gt;&lt;p&gt;• En cas de problème &lt;strong&gt; &lt;/strong&gt;veuillez vous connecter avec notre équipe commerciale, qui veillera à ce que vos exigences soient satisfaites.&lt;/ p&gt;&lt;div class="row"&gt;&lt;div class="col-12 col-md-12"&gt;&lt;h2 class="text-left -color-blue-dark"&gt;</t>
  </si>
  <si>
    <t>&lt;div class=""&gt;&lt;h2&gt;Taille et prévisions du marché des roulements de roue automobile&lt;/h2&gt;&lt;p&gt;La taille du marché des roulements de roue automobile était évaluée à 37,99 milliards de dollars en 2024 et devrait atteindre &lt;span style="color: # 993300;"&gt;&lt;strong&gt;57,47 milliards de dollars d'ici 2031,&lt;/strong&gt;&lt;/span&gt; avec une croissance de &lt;span style="color: #993300;"&gt;&lt;strong&gt;TCAC de 5,86 % &lt;/strong&gt;&lt;/span &gt; de 2024 à 2031.&lt;/p&gt;&lt;ul&gt;&lt;li&gt;Les roulements de roue automobile sont des éléments essentiels de l'ensemble de roue qui permettent aux roues de tourner en douceur. Ils sont généralement situés entre l’arbre d’essieu ou l’axe et le moyeu de roue. Ils sont composés d'acier. Les roulements de roue sont conçus pour supporter le poids de la voiture et offrent une rotation à faible friction, ce qui permet aux roues de tourner facilement et avec peu de résistance.&lt;/li&gt;&lt;li&gt;La tâche principale des roulements de roue est de supporter le poids de la voiture tout en permettant les roues tournent doucement et régulièrement. Cela garantit une conduite sûre, une stabilité et une maniabilité appropriée. Les roulements de roue contribuent également à l'efficacité globale et à la durée de vie de la transmission du véhicule en réduisant la friction et la chaleur produite lors de la rotation.&lt;/li&gt;&lt;li&gt;Les roulements de roue assurent un patinage fluide des roues en réduisant la friction entre la roue et l'essieu. Cela augmente le rendement énergétique et réduit l’usure des composants. Les roulements de roue contribuent au maintien d'un alignement précis des roues, garantissant que les roues restent dans le bon alignement par rapport au châssis du véhicule et entre elles. L'usure des pneus, la maniabilité et la stabilité du véhicule dépendent tous d'un bon alignement.&lt;/li&gt;&lt;li&gt;Des charges importantes sont placées sur les roulements de roue, telles que le poids du véhicule et les charges supplémentaires provenant des passagers, du chargement et des conditions routières. Ils doivent être suffisamment résistants pour supporter ces pressions sans se briser ni se déformer. Afin d'éviter la contamination par l'eau, la saleté et les débris, de nombreux roulements de roue contemporains sont des unités scellées. Ce faisant, les surfaces d'appui sont protégées et ont une durée de vie plus longue.&lt;/li&gt;&lt;/ul&gt;&lt;p&gt;&lt;/p&gt;&lt;p style="text-align: center;"&gt; &lt;/p&gt;&lt;div class ="btn-wrap text-center" id="bnthid"&gt;&lt;label style="padding-right:5px;margin-bottom: 10px;"&gt;&lt;b&gt;Pour obtenir une analyse détaillée : &lt;noscript&gt;&lt;/noscript&gt; &lt; /b&gt;&lt;/label&gt;&lt;/div&gt;&lt;p&gt;&lt;/p&gt;&lt;h2&gt;Dynamique du marché mondial des roulements de roue automobile&lt;/h2&gt;&lt;p&gt;Les principales dynamiques de marché qui façonnent le marché des roulements de roue automobile comprennent :&lt;/ p&gt;&lt;h3&gt;Principaux facteurs du marché :&lt;/h3&gt;&lt;ul&gt;&lt;li&gt;&lt;strong&gt;Industrie automobile en expansion :&lt;/strong&gt; En raison de la croissance de l'industrie automobile, en particulier sur les marchés émergents, il y a une augmentation correspondante du la production et la vente de véhicules, ce qui alimente à son tour le besoin de roulements de roue d'automobile.&lt;/li&gt;&lt;li&gt;&lt;strong&gt;Croissance du nombre de propriétaires de voitures&lt;/strong&gt; : à mesure que le revenu disponible augmente et que le niveau de vie augmente, davantage de personnes peuvent désormais acheter des voitures, ce qui fait augmenter le taux mondial de possession de véhicules. Le besoin de roulements de roue et d'autres composants de véhicules est accru par cette tendance.&lt;/li&gt;&lt;li&gt;&lt;strong&gt;Demande d'efficacité énergétique&lt;/strong&gt; : les constructeurs automobiles se concentrent sur des matériaux légers et des composants efficaces, y compris les roulements de roue, pour améliorer l’efficacité énergétique des véhicules en réponse à des règles strictes concernant les normes d’efficacité énergétique et de pollution. Cela favorise l'utilisation de technologies de roulement de pointe, telles que les roulements en céramique et la construction légère.&lt;/li&gt;&lt;li&gt;&lt;strong&gt;Développements dans les technologies automobiles&lt;/strong&gt; : les innovations dans les composants automobiles, tels que les roulements de roue, sont propulsées par des avancées technologiques telles que la création d’automobiles électriques et hybrides, de systèmes de conduite autonomes et de véhicules en réseau. Des roulements spécialisés sont fréquemment nécessaires pour ces technologies de pointe afin de satisfaire leurs besoins distincts.&lt;/li&gt;&lt;li&gt;&lt;strong&gt;Augmentation des normes de sécurité des véhicules :&lt;/strong&gt; Partout dans le monde, les autorités imposent des exigences de sécurité strictes aux place, exigeant que les voitures soient construites avec des pièces de haute qualité. Les roulements de roue sont très demandés car ils sont essentiels au maintien de la stabilité et de la sécurité des véhicules.&lt;/li&gt;&lt;/ul&gt;&lt;h3&gt;Défi clé :&lt;/h3&gt;&lt;ul&gt;&lt;li&gt;&lt;strong&gt; &lt;/strong&gt; &lt;strong&gt;Fluctuations de la demande :&lt;/strong&gt; l'état de l'économie, les goûts des clients et les changements législatifs ont tous un impact sur les modèles de demande cycliques qui affectent le secteur automobile. Les fluctuations de la demande peuvent être difficiles pour les producteurs de roulements de roue à planifier leur production et à gérer leurs stocks.&lt;/li&gt;&lt;li&gt;&lt;strong&gt;Volatilité des prix&lt;/strong&gt; : un certain nombre de facteurs, notamment la spéculation sur le marché, les interruptions de la chaîne d'approvisionnement et les facteurs géopolitiques. Les tensions économiques peuvent affecter le prix des matières premières, notamment l’acier et les alliages. Les variations du coût des matières premières peuvent affecter les marges bénéficiaires et les politiques de prix des fabricants de roulements de roue.&lt;/li&gt;&lt;li&gt;&lt;strong&gt;Concurrence sévère :&lt;/strong&gt; De nombreuses entreprises nationales et internationales se battent pour des parts de marché dans le secteur des véhicules. industrie des roulements de roue. La pression sur les prix et la nécessité d'une innovation continue pour différencier les produits et maintenir la compétitivité peuvent résulter d'une concurrence intense.&lt;/li&gt;&lt;li&gt;&lt;strong&gt;Constructeurs automobiles&lt;/strong&gt; : ils imposent des normes strictes de qualité et de fiabilité sur les composants tels que les roulements de roue. en raison d'exigences de sécurité et de performance. Les fournisseurs de roulements de roue peuvent avoir du mal à garantir la rentabilité tout en répondant à ces exigences.&lt;/li&gt;&lt;li&gt;&lt;strong&gt;Développements technologiques :&lt;/strong&gt; Les exigences en matière de roulements de roue évoluent en raison du développement rapide de la technologie automobile. , y compris les voitures électriques et sans conducteur. Afin de fournir des roulements qui satisfont aux critères distincts de performance et de durabilité de ces technologies automobiles de pointe, les fabricants doivent investir dans la recherche et le développement.&lt;/li&gt;&lt;/ul&gt;&lt;h3&gt; Tendances clés :&lt;/h3&gt;&lt;ul&gt; &lt;li&gt;&lt;strong&gt; &lt;/strong&gt;&lt;strong&gt;Besoin croissant de véhicules électriques (VE) :&lt;/strong&gt; À mesure que les véhicules électriques sont utilisés plus fréquemment, il existe un besoin croissant de roulements de roue plus durables et plus efficaces afin de répondre aux besoins uniques des véhicules électriques. De nouveaux matériaux, techniques de production et innovations de conception permettent de créer des roulements de roue plus légers, plus résistants et plus efficaces, ce qui améliore les performances et l'efficacité des véhicules.&lt;/li&gt;&lt;li&gt;&lt;strong&gt;Demande accrue de carburant Efficacité :&lt;/strong&gt; Afin d'augmenter le rendement énergétique et de réduire les émissions, les constructeurs se concentrent sur la création de roulements de roue avec moins de friction et de meilleurs systèmes de lubrification.&lt;/li&gt;&lt;li&gt;&lt;strong&gt;Augmentation de la production de véhicules :&lt;/strong&gt; Depuis Les roulements de roue sont nécessaires au bon fonctionnement de chaque véhicule. La demande de roulements de roue automobile est stimulée par la montée et l'expansion du secteur automobile mondial, en particulier dans les pays émergents.&lt;/li&gt;&lt;li&gt;&lt;strong&gt;Tendance vers les roulements de roue électriques Roulements :&lt;/strong&gt; Présentant des avantages par rapport aux roulements mécaniques conventionnels, tels que des performances accrues, des coûts de maintenance réduits et une plus grande fiabilité, les roulements de roue à entraînement électrique deviennent de plus en plus populaires.&lt;/li&gt;&lt;li&gt;&lt;strong&gt;L'accent est mis sur la durabilité :&lt; /strong&gt; Le secteur automobile met en œuvre des méthodes durables en raison de préoccupations environnementales. Cela inclut la création de produits avec une durée de vie plus longue pour réduire les déchets et l'utilisation de matériaux respectueux de l'environnement pour la fabrication des roulements de roue.&lt;/li&gt;&lt;li&gt;&lt;strong&gt;Ascension des véhicules sans conducteur :&lt;/strong&gt; Afin de répondre aux besoins croissants. des véhicules sans conducteur, tels qu'une vitesse améliorée, des durées de fonctionnement plus longues et une plus grande durabilité, des technologies avancées de roulement de roue sont nécessaires pour leur développement et leur déploiement.&lt;/li&gt;&lt;/ul&gt;&lt;section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roulements de roue automobile&lt;/h2&gt;&lt;p&gt;Voici une analyse régionale plus détaillée du marché des roulements de roue automobile :&lt;/p&gt;&lt;h3&gt;Asie-Pacifique&lt;/h3&gt;&lt; ul&gt;&lt;li&gt;La région Asie-Pacifique a connu une croissance économique significative, qui a augmenté les niveaux de revenu disponible. Pour cette raison, les dépenses des consommateurs en voitures ont augmenté, ce qui a entraîné une augmentation de la demande de pièces automobiles telles que les roulements de roue.&lt;/li&gt;&lt;li&gt;En raison de la réduction des coûts de fabrication et des réglementations gouvernementales avantageuses, de nombreux grands constructeurs automobiles ont établi des opérations dans des pays, dont la Chine. , le Japon, la Corée du Sud et l'Inde. La production automobile de la région a considérablement augmenté, ce qui a accru la demande de roulements de roues automobiles.&lt;/li&gt;&lt;li&gt;Le secteur automobile de la région Asie-Pacifique a adopté de nouveaux matériaux et techniques de fabrication avec une grande agilité. Cela a accru la domination du marché de la région en permettant la production de roulements de roue haut de gamme à des coûts abordables.&lt;/li&gt;&lt;li&gt;Le développement rapide des infrastructures a accru la demande de véhicules de tourisme et commerciaux, en particulier dans les pays en développement comme la Chine et l'Inde. Par conséquent, le marché des roulements de roue de véhicules s'est élargi.&lt;/li&gt;&lt;/ul&gt;&lt;h3&gt;Amérique du Nord&lt;/h3&gt;&lt;ul&gt;&lt;li&gt;&lt;strong&gt; &lt;/strong&gt;L'utilisation de véhicules électriques augmente progressivement, mais régulièrement partout en Amérique du Nord. En raison des variations dans la construction des véhicules et dans les conditions de fonctionnement, les véhicules électriques (VE) ont besoin de systèmes de roulement de roue spécifiques, ce qui augmente la demande du marché.&lt;/li&gt;&lt;li&gt;Il existe un marché important pour les pièces automobiles de remplacement dans la région, telles que les roues. roulements. Il existe un besoin constant de roulements de roue de remplacement à mesure que les voitures vieillissent et que leurs composants s'usent.&lt;/li&gt;&lt;li&gt;L'usure des véhicules est exacerbée par les projets d'infrastructure tels que la construction et l'entretien des routes, nécessitant un entretien et un remplacement plus fréquents de pièces comme roulements de roue.&lt;/li&gt;&lt;li&gt;Des percées technologiques continues caractérisent le secteur automobile en Amérique du Nord. Cela inclut la création de systèmes de roulements de roue plus sûrs et plus efficaces, améliorant ainsi les performances du véhicule.&lt;/li&gt;&lt;/ul&gt;&lt;h2&gt;Analyse de la segmentation du marché mondial des roulements de roue automobile&lt;/h2&gt;&lt;p&gt;Le marché mondial des roulements de roue automobile est segmenté. sur la base du type, du type de véhicule et de la géographie.&lt;/p&gt;&lt;p&gt;&lt;/p&gt;&lt;h3&gt;Marché des roulements de roue automobile, par type&lt;/h3&gt;&lt;ul&gt;&lt;li&gt;Roulement à billes&lt;/li&gt;&lt; li&gt;Roulement à rouleaux&lt;/li&gt;&lt;li&gt;Roulement lisse&lt;/li&gt;&lt;li&gt;Autres&lt;/li&gt;&lt;/ul&gt;&lt;p&gt;En fonction du type, le marché est divisé en roulements à billes, roulements à rouleaux, roulements lisses, et autres. Les roulements à rouleaux détenaient la plus grande part de ce segment et devraient maintenir leur domination au cours de la période de prévision. Les roulements à rouleaux réduisent la friction de rotation et soutiennent les mouvements radiaux et radiaux. charges axiales. Les roulements à rouleaux peuvent supporter efficacement des charges axiales limitées et de lourdes charges radiales par rapport à leurs homologues. Les roulements à billes sont de plus en plus utilisés dans les automobiles à quatre et à deux roues et devraient croître à un TCAC considérable au cours de la période de prévision.&lt;/p&gt;&lt;h3&gt;Marché des roulements de roue automobile, par type de véhicule&lt;/h3&gt;&lt;ul&gt; &lt;li&gt;Véhicule de tourisme&lt;/li&gt;&lt;li&gt;Véhicule commercial&lt;/li&gt;&lt;/ul&gt;&lt;p&gt;En fonction du type de véhicule, le marché est divisé en véhicules de tourisme et véhicules commerciaux. Le nombre de véhicules utilitaires est supérieur au nombre de véhicules de tourisme et nécessitent donc davantage de composants automobiles. Le segment des véhicules utilitaires devrait continuer de dominer et connaître une croissance significative.&lt;/p&gt;&lt;h3&gt;Acteurs clés&lt;/h3&gt;&lt;p&gt;Le rapport d'étude sur le « Marché mondial des roulements de roue automobile » fournira des informations précieuses en mettant l'accent sur le marché mondial. Les principaux acteurs du marché sont &lt;strong&gt;&lt;em&gt;Schaeffler AG., SKF, NTN Corporation, Jtekt Corporation, NSK Ltd., Iljin Bearing Co., Ltd, NEI, ABC Bearings, Cixing Group Co., Ltd. et Autres.&lt;/em&gt;&lt;/strong&gt;&lt;/p&gt;&lt;p&gt;Notre analyse de marché comprend également une section uniquement dédiée à ces acteurs majeurs dans laquelle nos analystes fournissent un aperçu des états financiers de tous les principaux acteurs, ainsi que de leur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roulements de roue automobile&lt;/h3&gt;&lt;p&gt;&lt;/p&gt;&lt; ul&gt;&lt;li&gt;En février 2022, le roulement de roue à trois rangées TriFinity et le roulement à billes à disque centrifuge à haut rendement sont deux nouveaux roulements Schaeffler exclusivement destinés aux véhicules électriques.&lt;/li&gt;&lt;li&gt;En avril 2022, Spinea, sro ( Spinea), a acquis Timken Company, un leader mondial des roulements techniques et des systèmes de transmission de puissance.&lt;/li&gt;&lt;li&gt;En décembre 2021, SKF a développé un roulement rigide à billes hybride (DGBB) qui combine des éléments roulants en céramique avec des bagues en acier. Il offre de meilleures performances à haute vitesse et la meilleure isolation électrique, ce qui en fait le choix optimal pour les entraînements électriques hautes performances. SKF travaille également sur des solutions spécifiques qui empêcheraient les fuites de courant au niveau du système et protégeraient l'ensemble du système de transmission des véhicules électriques.&lt;/li&gt;&lt;li&gt;En mars 2020, NSK a développé des roulements à billes ultra rapides pour les moteurs EV. Cet appareil permet aux moteurs électriques de fonctionner à des vitesses plus élevées, d'améliorer le rendement énergétique (en réduisant la consommation d'énergie par unité de distance), d'étendre l'autonomie du véhicule et d'améliorer le confort de l'utilisateur.&lt;/li&gt;&lt;/ul&gt;&lt;h3&gt;Portée du rapport&lt;/h3&gt; &lt;div class="row"&gt;&lt;div class="col-sm-12"&gt;&lt;table border="1"&gt;&lt;tbody&gt;&lt;tr&gt;&lt;th&gt;ATTRIBUTS DU RAPPORT&lt;/th&gt;&lt;th&gt;DÉTAILS&lt;/th &gt;&lt;/tr&gt;&lt;tr&gt;&lt;td&gt;PÉRIODE D'ÉTUDE&lt;/td&gt;&lt;td&gt;&lt;p&gt;2021-2031&lt;/p&gt;&lt;/td&gt;&lt;/tr&gt;&lt;tr&gt;&lt;td&gt;ANNÉE DE BASE&lt;/td&gt; &lt;td&gt;&lt;p&gt;2024&lt;/p&gt;&lt;/td&gt;&lt;/tr&gt;&lt;tr&gt;&lt;td&gt;PÉRIODE DE PRÉVISION&lt;/td&gt;&lt;td&gt;&lt;p&gt;2024-2031&lt;/p&gt;&lt;/td&gt;&lt;/ tr&gt;&lt;tr&gt;&lt;td&gt;PÉRIODE HISTORIQUE&lt;/td&gt;&lt;td&gt;&lt;p&gt;2021-2023&lt;/p&gt;&lt;/td&gt;&lt;/tr&gt;&lt;tr&gt;&lt;td&gt;UNITÉ&lt;/td&gt;&lt;td&gt;&lt; p&gt;Valeur (en milliards USD)&lt;/p&gt;&lt;/td&gt;&lt;/tr&gt;&lt;tr&gt;&lt;td&gt;PROFIL DES ENTREPRISES CLÉS&lt;/td&gt;&lt;td&gt;&lt;p&gt;Schaeffler AG., SKF, NTN Corporation, Jtekt Corporation, NSK Ltd., Iljin Bearing Co., Ltd, NEI, ABC Bearings.&lt;/p&gt;&lt;/td&gt;&lt;/tr&gt;&lt;tr&gt;&lt;td&gt;SEGMENTS COUVERTS&lt;/td&gt;&lt;td&gt;&lt;ul&gt;&lt;li&gt;Par Type&lt;/li&gt;&lt;li&gt;Par type de véhicule&lt;/li&gt;&lt;li&gt;Par géographie&lt;/li&gt;&lt;/ul&gt;&lt;/td&gt;&lt;/tr&gt;&lt;tr&gt;&lt;td&gt;PORTÉE DE PERSONNALISATION&lt;/td&gt;&lt;td &gt;&lt;p&gt;Personnalisation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</si>
  <si>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class=""&gt;&lt;h2&gt;&lt;u&gt;Évaluation du marché de l'huile d'avocat – 2024-2031&lt;/u&gt;&lt;/h2&gt;&lt;p&gt;Le marché de l'huile d'avocat est en plein essor, porté par des consommateurs soucieux de leur santé qui recherchent ses graisses saines pour le cœur. et polyvalence en cuisine. Selon l'analyste de Market Research, le marché de l'huile d'avocat devrait atteindre une valorisation de &lt;span style="color: #993300;"&gt;&lt;strong&gt;25,13 milliards de dollars&lt;/strong&gt;&lt;/span&gt; par rapport aux prévisions qui subjuguent environ 13,05 milliards de dollars évalués en 2024.&lt;/p&gt;&lt;p&gt;Les gens donnent de plus en plus la priorité à des habitudes alimentaires saines, et l'huile d'avocat s'aligne parfaitement sur cette tendance. Cela permet au marché de croître à un &lt;span style="color: #993300;"&gt;&lt;strong&gt;TCAC de 8,54 % de 2024 à 2031.&lt;/strong&gt;&lt;/span&gt;&lt;/p&gt;&lt;p style="text -align: center;"&gt; &lt;/p&gt;&lt;div class="btn-wrap text-center" id="bnthid"&gt;&lt;label style="padding-right:5px;margin-bottom: 10px;"&gt;&lt;b &gt;Pour obtenir une analyse détaillée : &lt;noscript&gt;&lt;/noscript&gt; &lt;/b&gt;&lt;/label&gt;&lt;/div&gt;&lt;p&gt;&lt;/p&gt;&lt;h3&gt;Marché de l'huile d'avocat : définition/aperçu&lt;/h3&gt;&lt;p&gt;Avocat L'huile est une huile délicieuse et polyvalente extraite de la pulpe d'avocat. Elle a gagné en popularité ces dernières années en raison de ses nombreux bienfaits pour la santé et de ses applications dans la cuisine, les routines de beauté et même comme huile de massage.&lt;/p&gt;&lt;p&gt;L'huile d'avocat est extraite par un processus de pressage qui écrase la pulpe de l'avocat pour la libérer. l'huile. Il existe deux principaux types d’huile d’avocat : raffinée et non raffinée. L'huile d'avocat raffinée subit un traitement supplémentaire pour éliminer les impuretés et a une saveur neutre et une couleur claire. L'huile d'avocat non raffinée, également connue sous le nom d'huile d'avocat extra vierge, est peu transformée et conserve une saveur d'avocat plus intense et une couleur verte vibrante. Les deux types d'huile d'avocat sont de bonnes sources de graisses saines et d'antioxydants, mais l'huile d'avocat non raffinée peut avoir une teneur en nutriments légèrement plus élevée.&lt;/p&gt;&lt;section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&lt;/section&gt;&lt;h3&gt;Quels sont les facteurs qui augmentent la demande pour le marché de l'huile d'avocat ?&lt;/h3&gt;&lt;p&gt;Les gens donnent de plus en plus la priorité à des habitudes alimentaires saines, et l'huile d'avocat s'aligne parfaitement sur cette tendance. Il est loué pour sa teneur élevée en graisses monoinsaturées, en particulier en acide oléique, que la recherche a associée à une meilleure santé cardiaque. De plus, l’huile d’avocat est une bonne source d’antioxydants, qui aident à protéger les cellules contre les dommages et peuvent réduire le risque de maladies chroniques. Cet accent mis sur la santé préventive et les bienfaits bien documentés de l'huile d'avocat alimentent sa popularité auprès des consommateurs soucieux de leur santé.&lt;/p&gt;&lt;p&gt;De plus, à mesure que les gens se tournent vers une alimentation à base de plantes, ils recherchent généralement des alternatives saines pour les nutriments essentiels. obtenus à partir de produits d’origine animale. L'huile d'avocat constitue un substitut délicieux et nutritif aux huiles de cuisson traditionnelles, qui sont souvent dérivées d'animaux ou transformées d'une manière qui réduit leurs bienfaits pour la santé. L'huile d'avocat est une source naturelle de graisses monoinsaturées, essentielles à une alimentation équilibrée et pouvant contribuer à la santé cardiaque. C’est également une bonne source de vitamines et d’antioxydants, importants pour la santé et le bien-être en général. De plus, la saveur neutre de l'huile d'avocat la rend polyvalente pour diverses applications culinaires, permettant aux consommateurs de plantes d'apprécier le goût et la texture qu'ils désirent sans compromettre leurs choix alimentaires.&lt;/p&gt;&lt;h3&gt;Quels facteurs entravent la croissance du marché de l'huile d'avocat ?&lt;/h3&gt;&lt;p&gt;Comparée à d'autres huiles de cuisson courantes comme l'huile de tournesol ou d'olive, l'huile d'avocat a tendance à être beaucoup plus chère. Cela peut constituer un frein majeur pour les consommateurs soucieux de leur budget, qui peuvent opter pour des alternatives moins chères, d'autant plus que certaines de ces alternatives peuvent offrir des fonctionnalités similaires pour certaines applications. Par exemple, l’huile de tournesol est une option populaire et abordable pour la cuisson à haute température, tandis que l’huile d’olive offre un profil de saveur distinct que certains consommateurs préfèrent pour les vinaigrettes et autres applications froides. Bien que l'huile d'avocat offre une combinaison unique de bienfaits pour la santé et de polyvalence, son prix plus élevé peut constituer un obstacle important à l'entrée pour de nombreux consommateurs.&lt;/p&gt;&lt;p&gt;De plus, l'huile d'avocat est directement liée à la production d'avocat. Les fluctuations de la disponibilité des avocats ou les augmentations drastiques des prix des avocats peuvent avoir un impact sur les coûts de production et, à terme, sur le prix de l'huile d'avocat. Les avocatiers sont sensibles aux événements météorologiques tels que le gel et les épidémies, qui peuvent perturber les récoltes et faire monter le prix des avocats. De plus, la demande mondiale d’avocats n’a cessé d’augmenter, mettant à rude épreuve les cultures d’avocats existantes. Ce déséquilibre entre l'offre et la demande peut entraîner une volatilité des prix des avocats et de l'huile d'avocat, ce qui rend difficile pour les producteurs de maintenir des prix stables pour les consommateurs.&lt;/p&gt;&lt;h2&gt;&lt;u&gt;Aperçus des catégories&lt;/u&gt;&lt;/ h2&gt;&lt;h3&gt;Comment la demande croissante pour le segment de l’huile d’avocat extra vierge contribue-t-elle à la croissance du marché ?&lt;/h3&gt;&lt;p&gt;Selon l’analyse, on estime que le segment de l’huile d’avocat extra vierge détiendra la plus grande part de marché au cours de la prévision. période. L'huile d'avocat extra vierge subit un traitement minimal, préservant sa saveur naturelle, sa couleur verte vibrante et une concentration plus élevée de nutriments et d'antioxydants par rapport à l'huile d'avocat raffinée. Les consommateurs qui recherchent tous les bienfaits pour la santé et le goût authentique de l'huile d'avocat ont tendance à se tourner vers les options extra vierges.&lt;/p&gt;&lt;p&gt;De plus, la commercialisation de l'huile d'avocat met souvent en avant ses bienfaits pour la santé et son association avec des ingrédients frais et de haute qualité. L’huile d’avocat extra vierge s’aligne parfaitement avec cette image, car son traitement minimal renforce la perception d’un produit plus pur et plus naturel. Cette perception peut influencer les choix des consommateurs et stimuler la demande d'options extra vierges.&lt;/p&gt;&lt;h3&gt;Comment la technique de l'huile d'avocat extra vierge propulse la croissance du marché de l'huile d'avocat ?&lt;/h3&gt;&lt;p&gt;Le segment de l'huile d'avocat extra vierge est On estime qu’il dominera le marché au cours de la période de prévision, grâce à l’accent mis sur la qualité et la santé. L'huile d'avocat extra vierge subit un traitement minimal, conservant sa saveur naturelle, sa couleur verte vibrante et une concentration plus élevée de nutriments et d'antioxydants par rapport à l'huile d'avocat raffinée. Les consommateurs associent souvent cette transformation minimale à un produit de meilleure qualité, ce qui les amène à privilégier les options extra vierges.&lt;/p&gt;&lt;p&gt;On pense que l'huile d'avocat extra vierge conserve davantage de propriétés bénéfiques pour la santé associées aux avocats en raison de sa transformation limitée. Cela inclut une teneur plus élevée en vitamines, en antioxydants et en graisses saines comme l’acide oléique. Les consommateurs soucieux de leur santé qui recherchent le maximum de bienfaits de l'huile d'avocat pour la santé se tournent souvent vers les options extra vierges.&lt;/p&gt;&lt;p&gt;&lt;span style="color: #993300;"&gt;&lt;strong&gt;Accédez à la méthodologie du rapport sur le marché de l'huile d'avocat&lt; /strong&gt;&lt;/span&gt;&lt;/p&gt;&lt;p&gt;&lt;span style="text-decoration: underline;"&gt;&lt;/span&gt;&lt;/p&gt;&lt;h2&gt;&lt;u&gt;Perspectives du pays/de la région&lt;/u &gt;&lt;/h2&gt;&lt;h3&gt;Comment une sensibilisation accrue au marché de l’huile d’avocat influence-t-elle la croissance en Amérique du Nord ?&lt;/h3&gt;&lt;p&gt;Selon les analystes, on estime que l’Amérique du Nord dominera le marché de l’huile d’avocat au cours de la période de prévision. Les consommateurs nord-américains accordent de plus en plus la priorité à un mode de vie sain et intègrent des choix soucieux de leur santé à leur alimentation. L'huile d'avocat s'inscrit parfaitement dans cette tendance, étant louée pour ses graisses saines pour le cœur, ses antioxydants et sa polyvalence en cuisine. Cet accent mis sur la santé préventive et les bienfaits bien documentés de l'huile d'avocat sont à l'origine de sa popularité en Amérique du Nord.&lt;/p&gt;&lt;p&gt;De plus, les chefs et cuisiniers à domicile nord-américains sont connus pour leurs palais aventureux et leur volonté d'expérimenter de nouveaux ingrédients. . La saveur neutre de l'huile d'avocat et son point de fumée élevé la rendent adaptée à diverses techniques de cuisson, du sauté de légumes à la saisie de steaks. Cette innovation culinaire et cette ouverture à de nouvelles saveurs contribuent à la forte demande d'huile d'avocat en Amérique du Nord.&lt;/p&gt;&lt;h3&gt;Quels facteurs contribuent aux opportunités potentielles dans la région Asie-Pacifique ?&lt;/h3&gt;&lt;p&gt;La région Asie-Pacifique La région présente une multitude d'opportunités potentielles pour le marché de l'huile d'avocat, tirée par une population jeune et massive, un groupe démographique souvent associé à un plus grand intérêt pour l'essai de nouvelles tendances alimentaires et de produits soucieux de leur santé comme l'huile d'avocat. Cette base de consommateurs large et réceptive présente une opportunité significative pour les producteurs et distributeurs d'huile d'avocat.&lt;/p&gt;&lt;p&gt;En outre, une partie importante de la population asiatique est de plus en plus intéressée à incorporer davantage de repas à base de plantes dans son alimentation. Cela peut être motivé par divers facteurs, notamment des préoccupations éthiques concernant le bien-être animal, des considérations de durabilité environnementale et les bienfaits perçus des régimes à base de plantes pour la santé. L’huile d’avocat apparaît comme un parfait complément à ce mouvement. Contrairement aux huiles de cuisson traditionnelles dérivées d’animaux, l’huile d’avocat est une source végétale de graisses saines, essentielles à une alimentation équilibrée. Il possède également un profil de saveur neutre, ce qui le rend polyvalent pour diverses applications culinaires. Cela permet aux consommateurs de plantes en Asie de profiter du goût et de la texture qu'ils désirent sans compromettre leurs choix alimentaires ni passer à côté des bienfaits des graisses essentielles pour la santé.&lt;/p&gt;&lt;h3&gt;Paysage concurrentiel&lt;/h3&gt;&lt;p&gt;L'avocat Le marché pétrolier connaît une croissance significative, attirant un large éventail d’acteurs, allant des sociétés multinationales établies aux producteurs régionaux de niche. Cet afflux de concurrents crée un paysage de marché dynamique caractérisé par l'innovation et la différenciation.&lt;/p&gt;&lt;p&gt;Certains des principaux acteurs opérant sur le marché de l'huile d'avocat comprennent :&lt;/p&gt;&lt;ul&gt;&lt;li&gt;Sesajal SA de CV&lt; /li&gt;&lt;li&gt;Olivado Ltd.&lt;/li&gt;&lt;li&gt;Avocado Oil New Zealand Ltd.&lt;/li&gt;&lt;li&gt;The Village Press Ltd.&lt;/li&gt;&lt;li&gt;Grupo Industrial Batellero SA de CV&lt;/li &gt;&lt;li&gt;Huile d'avocat Ahuacatlan&lt;/li&gt;&lt;li&gt;Chosen Foods LLC&lt;/li&gt;&lt;li&gt;Bella Vado Inc.&lt;/li&gt;&lt;li&gt;CalPure Foods Inc.&lt;/li&gt;&lt;li&gt;Crofts Ltd.&lt; /li&gt;&lt;/ul&gt;&lt;h3&gt;Derniers développements&lt;/h3&gt;&lt;p&gt;&lt;/p&gt;&lt;ul&gt;&lt;li&gt;En 2024, Avocado Oil New Zealand Ltd. a introduit de nouvelles solutions d'emballage pour améliorer la durée de conservation et l'attrait du consommateur. .&lt;/li&gt;&lt;li&gt;En 2024, Chosen Foods LLC a lancé une nouvelle gamme de sprays d'huile d'avocat aromatisée conçus pour offrir une polyvalence dans la cuisine et la préparation des repas. Ces produits sont destinés aux consommateurs à la recherche d'options d'huile de cuisson plus saines.&lt;/li&gt;&lt;/ul&gt;&lt;h3&gt;Portée du rapport&lt;/h3&gt;&lt;div class="row"&gt;&lt;div class="col-sm-12"&gt; &lt;table border="1"&gt;&lt;tbody&gt;&lt;tr&gt;&lt;th&gt;ATTRIBUTS DU RAPPORT&lt;/th&gt;&lt;th&gt;DÉTAILS&lt;/th&gt;&lt;/tr&gt;&lt;tr&gt;&lt;td&gt;Période d'études&lt;/td&gt;&lt;td&gt; &lt;p&gt;2021-2031&lt;/p&gt;&lt;/td&gt;&lt;/tr&gt;&lt;tr&gt;&lt;td&gt;Taux de croissance&lt;/td&gt;&lt;td&gt;&lt;p&gt;TCAC d'environ 8,54 % de 2024 à 2031&lt;/p&gt;&lt; /td&gt;&lt;/tr&gt;&lt;tr&gt;&lt;td&gt;Année de base pour l'évaluation&lt;/td&gt;&lt;td&gt;&lt;p&gt;2024&lt;/p&gt;&lt;/td&gt;&lt;/tr&gt;&lt;tr&gt;&lt;td&gt;Période historique&lt;/ td&gt;&lt;td&gt;&lt;p&gt;2021-2031&lt;/p&gt;&lt;/td&gt;&lt;/tr&gt;&lt;tr&gt;&lt;td&gt;Période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segmentation&lt;/p&gt;&lt;/td&gt;&lt;/tr&gt;&lt;tr&gt;&lt;td&gt; Segments couverts&lt;/td&gt;&lt;td&gt;&lt;ul&gt;&lt;li&gt;Type&lt;/li&gt;&lt;li&gt;Type d'emballage&lt;/li&gt;&lt;li&gt;Application&lt;/li&gt;&lt;/ul&gt;&lt;/td&gt;&lt;/tr&gt;&lt; tr&gt;&lt;td&gt;Régions couvertes&lt;/td&gt;&lt;td&gt;&lt;ul&gt;&lt;li&gt;Amérique du Nord&lt;/li&gt;&lt;li&gt;Europe&lt;/li&gt;&lt;li&gt;Asie-Pacifique&lt;/li&gt;&lt;li&gt;Amérique latine&lt;/ li&gt;&lt;li&gt;Moyen-Orient etamp; Afrique&lt;/li&gt;&lt;/ul&gt;&lt;/td&gt;&lt;/tr&gt;&lt;tr&gt;&lt;td&gt;Acteurs clés&lt;/td&gt;&lt;td&gt;&lt;p&gt;Sesajal SA de CV, Olivado Ltd., Avocado Oil New Zealand Ltd. , The Village Press Ltd., Grupo Industrial Batellero SA de CV, Ahuacatlan Avocado Oil, Chosen Foods LLC, Bella Vado Inc., CalPure Foods Inc., Crofts Ltd.&lt;/p&gt;&lt;/td&gt;&lt;/tr&gt;&lt;tr&gt; &lt;td&gt;Personnalisation&lt;/td&gt;&lt;td&gt;&lt;p&gt;Personnalisation du rapport avec achat disponible sur demande&lt;/p&gt;&lt;/td&gt;&lt;/tr&gt;&lt;/tbody&gt;&lt;/table&gt;&lt;/div&gt;&lt;/div&gt; &lt;h2&gt;Marché de l'huile d'avocat, par catégorie&lt;/h2&gt;&lt;h3&gt;Type :&lt;/h3&gt;&lt;ul&gt;&lt;li&gt;Huile d'avocat vierge&lt;/li&gt;&lt;li&gt;Huile d'avocat raffinée&lt;/li&gt;&lt;li&gt;Extra vierge Huile d'avocat&lt;/li&gt;&lt;/ul&gt;&lt;h3&gt;Type d'emballage :&lt;/h3&gt;&lt;ul&gt;&lt;li&gt;Bouteilles&lt;/li&gt;&lt;li&gt;Vrac/vente en gros&lt;/li&gt;&lt;/ul&gt;&lt;h3&gt;Application : &lt;/h3&gt;&lt;ul&gt;&lt;li&gt;Industrie alimentaire et des boissons&lt;/li&gt;&lt;li&gt;Cosmétiques et soins personnels&lt;/li&gt;&lt;li&gt;Produits pharmaceutiques et nutraceutiques&lt;/li&gt;&lt;/ul&gt;&lt;h3&gt;Région :&lt;/ h3&gt;&lt;ul&gt;&lt;li&gt;Amérique du Nord&lt;/li&gt;&lt;li&gt;Europe&lt;/li&gt;&lt;li&gt;Asie-Pacifique&lt;/li&gt;&lt;li&gt;Amérique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 blue-dark"&gt;Questions cruciales répondues dans l'étude&lt;/h2&gt;&lt;/div&gt;&lt;/div&gt; &lt;div class="row demo"&gt;&lt;div class="col-12 col-md-12"&gt;&lt;div aria -multiselectable="true" class="panel-group" id="accordéon" role="tablist"&gt;&lt;div class="panel panel-default"&gt;&lt;div class="panel-heading bg-primary text-white" id="heading0" role="tab"&gt;&lt;h4 class="panel-title mb-2 mt-2"&gt;&lt;/h4&gt;&lt;/div&gt;&lt;div aria-labelledby="headingOne" class="panel-collapse Réduire" id="collapseOne0" role="tabpanel"&gt;&lt;div class="panel-body"&gt; Les principaux acteurs sont Sesajal SA de CV, Olivado Ltd., Avocado Oil New Zealand Ltd., The Village Press Ltd., Grupo Industriel Batellero SA de CV, Chosen Foods LLC, Bella Vado Inc., CalPure Foods Inc., Crofts Ltd. &lt;/div&gt;&lt;/div&gt;&lt;/div&gt;&lt;div class="panel panel-default"&gt;&lt;div class= "titre du panneau bg-texte primaire-blanc" id="heading1" role="tab"&gt;&lt;h4 class="panel-title mb-2 mt-2"&gt;&lt;/h4&gt;&lt;/div&gt;&lt;div aria- labelledby="headingOne" class="panel-collapse cliff" id="collapseOne1" role="tabpanel"&gt;&lt;div class="panel-body"&gt; Conscience de la santé, besoin croissant de produits naturels et biologiques, préférences alimentaires changeantes et La croissance des applications dans l’industrie alimentaire est le facteur qui stimule la croissance du marché de l’huile d’avocat.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 l’huile d’avocat devrait croître à un TCAC de 8,54 %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 l'huile d'avocat était évalué à environ 13,05 milliards USD en 2024. &lt;/div&gt;&lt;/div&gt;&lt;/div&gt;&lt;div class="panel panel-default"&gt;&lt;div class="panel-heading bg-primary text-white" id="heading4" role="tab"&gt;&lt;h4 class="panel-title mb-2 mt-2"&gt;&lt;/h4&gt;&lt;/div&gt;&lt;div aria-labelledby="headingOne" class="panel-collapse cliff" id="collapseOne4" role="tabpanel"&gt;&lt;div class="panel-body"&gt; L'exemple de rapport sur le marché de l'huile d'avocat peut être obtenu sur demande auprès de le site Web. En outre, l'assistance et l'assistance par chat 24h/24 et 7j/7. des services d'appel direct sont fournis pour obtenir l'exemple de rapport.&lt;/div&gt;&lt;/div&gt;&lt;/div&gt;&lt;/div&gt;&lt;!-- panel-group --&gt;&lt;/div&gt;&lt;!-- row --&gt;&lt; /div&gt;&lt;!-- ligne --&gt;</t>
  </si>
  <si>
    <t>&lt;div class=""&gt;&lt;h2&gt;Évaluation du marché des tissus et de l’hygiène hors de la maison – 2024-2031&lt;/h2&gt;&lt;p&gt;Le marché des tissus et de l’hygiène hors de la maison devrait croître à un rythme significatif en raison de l’augmentation des investissements. dans le secteur de la restauration et de l'hébergement. La taille du marché des tissus et de l’hygiène hors domicile est estimée à 34,20 milliards de dollars en 2023 et devrait atteindre &lt;span style="color: #993300;"&gt;&lt;strong&gt;54 milliards de dollars d’ici 2031&lt;/strong&gt;&lt;/span. &gt;.&lt;/p&gt;&lt;p&gt;La croissance du secteur des papiers-mouchoirs et de l'hygiène hors domicile est tirée par plusieurs facteurs, notamment l'accent mis sur l'entretien et la fourniture de produits liés à l'hygiène dans les lieux publics tels que les restaurants et les cafés. Cette augmentation de la demande permet au marché de croître à un &lt;span style="color: #993300;"&gt;&lt;strong&gt;(TCAC) de 6,5 % de 2024 à 2031.&lt;/strong&gt;&lt;/span&gt;&lt;/p&gt;&lt; p data-wp-editing="1" style="text-align: center;"&gt;&lt;/p&gt;&lt;div class="btn-wrap text-center" id="bnthid"&gt;&lt;label style="padding- right:5px;margin-bottom: 10px;"&gt;&lt;b&gt;Pour obtenir une analyse détaillée : &lt;noscript&gt;&lt;/noscript&gt; &lt;/b&gt;&lt;/label&gt;&lt;/div&gt;&lt;p&gt;&lt;/p&gt;&lt;h3&gt;Absent Marché des tissus et de l'hygiène domestique : définition/aperçu&lt;/h3&gt;&lt;p&gt;Les lingettes et produits d'hygiène hors domicile (AFH) entrent dans une catégorie de produits spécifiquement conçus pour être utilisés en dehors de l'environnement domestique. Ces produits comprennent une large gamme de produits tels que du papier toilette, des essuie-tout, des mouchoirs, du désinfectant pour les mains et des lingettes jetables. Les produits AFH sont uniques dans le sens où ils sont destinés à être utilisés dans les bureaux, les restaurants, les hôtels, les hôpitaux, les écoles et autres espaces publics ou commerciaux où se rassemblent un grand nombre de personnes.&lt;/p&gt;&lt;p&gt;Contrairement aux produits de consommation destinés à un usage personnel dans les produits pour la maison, les mouchoirs et les produits d'hygiène AFH sont généralement conçus en tenant compte de normes plus élevées de durabilité, de commodité et d'hygiène. Ils sont conçus pour résister à un usage intensif et constituent une solution efficace pour maintenir les espaces communs propres et hygiéniques. De plus, les produits AFH sont souvent fournis dans des emballages en vrac, tels que de gros rouleaux ou de grands distributeurs, pour répondre aux besoins des zones à fort trafic et minimiser la fréquence de réapprovisionnement.&lt;/p&gt;&lt;section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les espaces commerciaux élargissent-ils le marché des mouchoirs et de l'hygiène hors domicile ?&lt;/h3&gt;&lt;p&gt;L'accent croissant mis sur l'hygiène et l'assainissement dans les espaces publics a entraîné une augmentation de la demande de lavage des mains antifongible. (AFH). Les institutions et les entreprises donnent la priorité à la propreté pour maintenir un environnement sain, ce qui se traduit par l'utilisation généralisée de mouchoirs AFH, de désinfectants pour les mains et d'autres produits d'hygiène. L'expansion des espaces commerciaux, tels que les bureaux, les hôtels, les restaurants, les établissements de santé et les établissements d'enseignement, alimente également la demande de produits AFH. Les produits AFH offrent commodité et efficacité, ce qui les rend essentiels dans les environnements publics très fréquentés.&lt;/p&gt;&lt;p&gt;Le respect des réglementations est crucial, car les entreprises et les institutions doivent adhérer à des normes d'hygiène strictes dans les espaces publics. Les préoccupations en matière de santé et de sécurité, telles que l’épidémie de COVID-19, soulignent l’importance de bonnes pratiques d’hygiène. Les produits AFH comme les désinfectants pour les mains et les lingettes désinfectantes jouent un rôle crucial dans la prévention de la propagation d’agents pathogènes dans les lieux publics. Les avancées technologiques, telles que les distributeurs sans contact, les revêtements antibactériens et les matériaux respectueux de l'environnement, améliorent les performances et les fonctionnalités des produits AFH, attirant les utilisateurs et favorisant leur adoption.&lt;/p&gt;&lt;h3&gt;Quels sont les défis en matière de mouchoirs et d'hygiène hors domicile Marché ?&lt;/h3&gt;&lt;p&gt;L'accent croissant mis sur l'hygiène et l'assainissement dans les espaces publics a entraîné une augmentation de la demande de produits antifongibles pour le lavage des mains (AFH). Les institutions et les entreprises donnent la priorité à la propreté pour maintenir un environnement sain, ce qui se traduit par l'utilisation généralisée de mouchoirs AFH, de désinfectants pour les mains et d'autres produits d'hygiène. L'expansion des espaces commerciaux, tels que les bureaux, les hôtels, les restaurants, les établissements de santé et les établissements d'enseignement, alimente également la demande de produits AFH. Les produits AFH offrent commodité et efficacité, ce qui les rend essentiels dans les environnements publics très fréquentés.&lt;/p&gt;&lt;p&gt;Le respect des réglementations est crucial, car les entreprises et les institutions doivent adhérer à des normes d'hygiène strictes dans les espaces publics. Les préoccupations en matière de santé et de sécurité, telles que l’épidémie de COVID-19, soulignent l’importance de bonnes pratiques d’hygiène. Les produits AFH comme les désinfectants pour les mains et les lingettes désinfectantes jouent un rôle crucial dans la prévention de la propagation d’agents pathogènes dans les lieux publics. Les avancées technologiques, telles que les distributeurs sans contact, les revêtements antibactériens et les matériaux respectueux de l'environnement, améliorent les performances et les fonctionnalités des produits AFH, attirant les utilisateurs et favorisant leur adoption.&lt;/p&gt;&lt;h2&gt;Sens des catégories&lt;/h2&gt;&lt;h3&gt; Comment les lingettes désinfectantes contribuent à la croissance du marché des tissus et de l’hygiène hors domicile ?&lt;/h3&gt;&lt;p&gt;Les lingettes désinfectantes sont un outil crucial pour maintenir les normes d’hygiène dans les environnements à fort trafic comme les bureaux, les écoles, les hôpitaux et les restaurants. Ils offrent une méthode rapide et efficace pour nettoyer et désinfecter les surfaces fréquemment touchées, réduisant ainsi le risque de contamination croisée et de propagation de maladies infectieuses. Cet accent accru mis sur l'hygiène et l'assainissement stimule la demande de lingettes désinfectantes sur le marché AFH.&lt;/p&gt;&lt;p&gt;Ces lingettes contribuent également à l'efficacité opérationnelle et aux économies de coûts pour les entreprises et les institutions utilisant les produits AFH. Ils offrent une solution en une seule étape pour le nettoyage et la désinfection, réduisant ainsi les coûts de main-d'œuvre et le besoin de produits de nettoyage supplémentaires. La portabilité et le caractère jetable des lingettes désinfectantes éliminent le besoin d'équipements encombrants et réduisent le risque de contamination croisée entre les surfaces.&lt;/p&gt;&lt;p&gt;De plus, les lingettes désinfectantes sont polyvalentes et adaptées à un large éventail d'industries, telles que comme les soins de santé, la restauration et les immeubles de bureaux. L’accent continu mis sur l’hygiène et la propreté, en particulier en réponse aux problèmes de santé publique comme la pandémie de COVID-19, a encore accéléré l’adoption de lingettes désinfectantes dans les établissements AFH. Les entreprises et les institutions donnent la priorité à l'utilisation de solutions de désinfection efficaces pour rassurer les employés, les clients et les visiteurs sur leur engagement en faveur de la sécurité et du bien-être.&lt;/p&gt;&lt;h3&gt;Comment Food &amp;amp; Les boissons influencent-elles la croissance du marché des mouchoirs et de l'hygiène hors domicile ?&lt;/h3&gt;&lt;p&gt;Les établissements de restauration, notamment les restaurants, les cafés et les chaînes de restauration rapide, sont d'importants consommateurs de mouchoirs et de produits d'hygiène AFH. Ces produits, tels que les serviettes, les essuie-tout et les désinfectants pour les mains, sont essentiels au maintien des normes de propreté et d’hygiène pour les employés et les clients. À mesure que le secteur de la restauration se développe en raison de l'évolution des préférences des consommateurs et de l'augmentation des habitudes de restauration, la demande de produits AFH augmente également.&lt;/p&gt;&lt;p&gt;Les réglementations strictes en matière de santé et de sécurité du secteur imposent des pratiques sanitaires et des protocoles d'hygiène appropriés. Les produits AFH aident les entreprises à se conformer en fournissant des solutions efficaces pour nettoyer et désinfecter les surfaces, les ustensiles et les équipements. Les gants jetables et les lingettes désinfectantes garantissent également des normes élevées de propreté lors de la manipulation des aliments, contribuant ainsi à la croissance du marché des AFH.&lt;/p&gt;&lt;p&gt;Les attentes des clients en matière d'hygiène et d'assainissement dans les établissements de restauration ont considérablement augmenté ces dernières années en raison d'une prise de conscience croissante. des questions de sécurité alimentaire et de santé publique. Les produits AFH contribuent à répondre à ces attentes en fournissant des solutions pratiques pour maintenir la propreté et l'hygiène tout au long de l'expérience culinaire. Ces produits incluent l'essuyage des tables, la fourniture de stations de désinfection des mains et la garantie d'installations sanitaires bien approvisionnées, améliorant ainsi l'expérience culinaire globale.&lt;/p&gt;&lt;p&gt;&lt;span style="color: #993300;"&gt;&lt;strong&gt;Obtenir l'accès dans le rapport&lt;/strong&gt; &lt;strong&gt;Méthodologie du marché des tissus et de l'hygiène hors de la maison &lt;/strong&gt;&lt;/span&gt;&lt;/p&gt;&lt;p&gt;&lt;span style="text-decoration: underline;"&gt;&lt;/span&gt;&lt; /p&gt;&lt;h2&gt;Perspectives par pays/région&lt;/h2&gt;&lt;h3&gt;Quelle région a le plus grand potentiel de croissance du marché des tissus et de l'hygiène hors domicile ?&lt;/h3&gt;&lt;p&gt;La région APAC, y compris les marchés émergents comme La Chine, l’Inde, l’Asie du Sud-Est et l’Australie connaissent une urbanisation et une industrialisation rapides, entraînant une demande croissante de papiers-mouchoirs et de produits d’hygiène AFH dans les milieux commerciaux et institutionnels. Cette croissance est alimentée par la croissance de la population urbaine, l’augmentation des revenus disponibles et l’évolution des modes de vie. Les consommateurs sont plus susceptibles de dîner au restaurant, de voyager et d'utiliser les services commerciaux, ce qui stimule encore davantage la demande de produits AFH.&lt;/p&gt;&lt;p&gt;Une sensibilisation accrue à l'hygiène et à l'assainissement, en particulier en raison des crises sanitaires mondiales, a conduit à mettre davantage l'accent sur propreté dans les espaces publics. Les entreprises et les institutions investissent dans les produits AFH pour garantir le respect des normes d'hygiène et rassurer les clients et les employés sur leur engagement en matière de santé et de sécurité.&lt;/p&gt;&lt;p&gt;Les gouvernements et les organismes de réglementation de la région se concentrent également sur l'amélioration des normes d'hygiène dans les lieux publics. espaces, établissements de santé et établissements de restauration. Les initiatives promouvant la santé publique et empêchant la propagation des maladies infectieuses contribuent à la croissance du marché de l’AFH dans la région.&lt;/p&gt;&lt;h3&gt;Quelles régions dominent le marché des tissus et de l’hygiène hors domicile ?&lt;/h3&gt;&lt;p&gt;Nord L’Amérique est une région dominante sur le marché des mouchoirs et de l’hygiène Away From Home (AFH), caractérisée par son économie mature, ses infrastructures robustes et ses normes d’hygiène strictes. La région, y compris les États-Unis et le Canada, a une consommation et une demande élevées de produits AFH tels que les serviettes en papier, le papier toilette, les désinfectants pour les mains et les lingettes désinfectantes.&lt;/p&gt;&lt;p&gt;En outre, l'infrastructure et la technologie avancées facilitent la production. , la distribution et la consommation de ces produits. Les principaux fabricants et fournisseurs d'Amérique du Nord disposent d'installations et de processus de pointe pour répondre aux divers besoins des clients commerciaux et institutionnels. Les réseaux de distribution et l'infrastructure logistique établis garantissent une livraison efficace des produits AFH aux utilisateurs finaux dans divers secteurs. L'environnement réglementaire de l'Amérique du Nord joue également un rôle important dans l'évolution du marché des AFH, avec des réglementations strictes en matière de santé et de sécurité et des normes industrielles régissant les pratiques d'hygiène et la qualité des produits dans les espaces publics, les établissements de santé et les établissements de restauration.&lt;/p&gt;&lt;p&gt;Évolution les préférences des consommateurs et l’évolution des tendances sur le marché nord-américain contribuent à la domination des produits AFH. Les consommateurs accordent de plus en plus d’importance à la commodité, à la durabilité et à l’hygiène, ce qui conduit les entreprises à investir dans des solutions AFH innovantes. Des distributeurs sans contact aux matériaux respectueux de l'environnement, les produits AFH en Amérique du Nord évoluent continuellement pour répondre aux demandes des consommateurs et des entreprises exigeants.&lt;/p&gt;&lt;h3&gt;Paysage concurrentiel&lt;/h3&gt;&lt;p&gt;Le paysage concurrentiel ailleurs Le marché des mouchoirs et de l’hygiène domestique est dynamique et en évolution, motivé par l’évolution des préférences des clients, les progrès technologiques et la dynamique du marché. Les fournisseurs continuent d'innover et de différencier leurs offres pour rester compétitifs et conquérir des parts de marché dans ce secteur en croissance rapide.&lt;/p&gt;&lt;p&gt;Certains des principaux acteurs opérant sur le marché des mouchoirs et de l'hygiène hors domicile incluent :&lt;/p&gt;&lt; p&gt;&lt;em&gt;&lt;strong&gt;Groupe Sofidel, Kimberly-Clark Corporation, SCA (Svenska Cellulosa Aktiebolaget), Procter &amp;amp; Gamble (P&amp;amp;G), Metsä Group, Asaleo Care Limited, Essity AB, Oji Holdings Corporation, Wausau Paper, Cascades Inc., Georgia-Pacific LLC.&lt;/strong&gt;&lt;/em&gt;&lt;/p&gt;&lt;h3&gt;Derniers développements :&lt;/h3&gt;&lt;p&gt;&lt;/p&gt;&lt;ul&gt;&lt;li&gt;En août 2022, Kimberly-Clark Professional a annoncé le lancement de bouchons 100 % biosourcés et recyclables dans ses gammes d'essuie-mains Scott et Kleenex en Europe, au Moyen-Orient. l'Est et l'Afrique. Les bouchons sans plastique, qui remplacent ceux actuellement utilisés, sont principalement constitués d'amidon et de fibres. On estime que l'équivalent de 1,5 million de bouteilles en plastique seront économisées chaque année, soit environ 30 tonnes de plastique.&lt;/li&gt;&lt;li&gt;En février 2022, SCA a annoncé un investissement de 90 millions SEK (9,7 millions USD) dans l'usine de pâte à papier. à Östrand, en Suède. La mise à niveau réduira les coûts tout en augmentant la capacité de production de l’usine. En raison de la diminution du risque de perturbations olfactives, l'investissement améliorera également l'environnement local.&lt;/li&gt;&lt;/ul&gt;&lt;h3&gt;Portée du rapport&lt;/h3&gt;&lt;div class="row"&gt;&lt;div class="col- sm-12"&gt;&lt;table border="1"&gt;&lt;tbody&gt;&lt;tr&gt;&lt;th&gt;ATTRIBUTS DU RAPPORT&lt;/th&gt;&lt;th&gt;DÉTAILS&lt;/th&gt;&lt;/tr&gt;&lt;tr&gt;&lt;td&gt;Période d'études&lt;/ td&gt;&lt;td&gt;&lt;p&gt;2018-2031&lt;/p&gt;&lt;/td&gt;&lt;/tr&gt;&lt;tr&gt;&lt;td&gt;Taux de croissance&lt;/td&gt;&lt;td&gt;&lt;p&gt;TCAC d'environ 6,5 % de 2024 à 2031 &lt;/p&gt;&lt;/td&gt;&lt;/tr&gt;&lt;tr&gt;&lt;td&gt;Année de base pour l'évaluation&lt;/td&gt;&lt;td&gt;&lt;p&gt;2023&lt;/p&gt;&lt;/td&gt;&lt;/tr&gt;&lt;tr&gt;&lt;td &gt;Période historique&lt;/td&gt;&lt;td&gt;&lt;p&gt;2018-2022&lt;/p&gt;&lt;/td&gt;&lt;/tr&gt;&lt;tr&gt;&lt;td&gt;Période de prévision&lt;/td&gt;&lt;td&gt;&lt;p&gt;2024-2031&lt; /p&gt;&lt;/td&gt;&lt;/tr&gt;&lt;tr&gt;&lt;td&gt;Unités quantitatives&lt;/td&gt;&lt;td&gt;&lt;p&gt;Valeur en milliards&lt;/p&gt;&lt;/td&gt;&lt;/tr&gt;&lt;tr&gt;&lt;td&gt; Couverture du rapport&lt;/td&gt;&lt;td&gt;&lt;p&gt;Prévisions de revenus historiques et prévisionnelles, volume historique et prévisionnel, facteurs de croissance, tendances, paysage concurrentiel, acteurs clés, analyse de segmentation&lt;/p&gt;&lt;/td&gt;&lt;/tr&gt;&lt;tr &gt;&lt;td&gt;Segments recouverts&lt;/td&gt;&lt;td&gt;&lt;ul&gt;&lt;li&gt;Par du papier de soie&lt;/li&gt;&lt;li&gt;Par des lingettes&lt;/li&gt;&lt;li&gt;Par des serviettes&lt;/li&gt;&lt;li&gt;Par extrémité- Utilisateurs&lt;/li&gt;&lt;/ul&gt;&lt;/td&gt;&lt;/tr&gt;&lt;tr&gt;&lt;td&gt;Régions couvertes&lt;/td&gt;&lt;td&gt;&lt;ul&gt;&lt;li&gt;Amérique du Nord&lt;/li&gt;&lt;li&gt;Europe&lt;/ li&gt;&lt;li&gt;Asie-Pacifique&lt;/li&gt;&lt;li&gt;Reste du monde&lt;/li&gt;&lt;/ul&gt;&lt;/td&gt;&lt;/tr&gt;&lt;tr&gt;&lt;td&gt;Acteurs clés&lt;/td&gt;&lt;td&gt;&lt; ul&gt;&lt;li&gt;Groupe Sofidel&lt;/li&gt;&lt;li&gt;Kimberly-Clark Corporation&lt;/li&gt;&lt;li&gt;SCA (Svenska Cellulosa Aktiebolaget)&lt;/li&gt;&lt;li&gt;Procter &amp;amp; Gamble (P&amp;amp;G)&lt;/li&gt;&lt;li&gt;Groupe Metsä&lt;/li&gt;&lt;li&gt;Asaleo Care Limited&lt;/li&gt;&lt;li&gt;Essity AB&lt;/li&gt;&lt;li&gt;Oji Holdings Corporation&lt;/li&gt;&lt;li &gt;Wausau Paper&lt;/li&gt;&lt;li&gt;Cascades Inc.&lt;/li&gt;&lt;li&gt;Georgia-Pacific LLC.&lt;/li&gt;&lt;/ul&gt;&lt;/td&gt;&lt;/tr&gt;&lt;tr&gt;&lt;td&gt;Personnalisation&lt;/li&gt;&lt;/ul&gt;&lt;/td&gt;&lt;/tr&gt;&lt;tr&gt;&lt;td&gt;Personnalisation&lt;/ td&gt;&lt;td&gt;&lt;p&gt;Personnalisation du rapport avec achat disponible sur demande&lt;/p&gt;&lt;/td&gt;&lt;/tr&gt;&lt;/tbody&gt;&lt;/table&gt;&lt;/div&gt;&lt;/div&gt;&lt;h2&gt;Loin de la maison Marché des mouchoirs et de l'hygiène, par catégorie&lt;/h2&gt;&lt;h3&gt;Papier de soie&lt;/h3&gt;&lt;ul&gt;&lt;li&gt;Mouchoirs&lt;/li&gt;&lt;li&gt;Essuie-mains&lt;/li&gt;&lt;li&gt;Papiers hygiéniques&lt;/li&gt; &lt;/ul&gt;&lt;h3&gt;Lingettes&lt;/h3&gt;&lt;ul&gt;&lt;li&gt;Lingettes désinfectantes&lt;/li&gt;&lt;li&gt;Lingettes désinfectantes pour les mains&lt;/li&gt;&lt;li&gt;Lingettes à usage général&lt;/li&gt;&lt;/ul&gt;&lt;h3 &gt;Serviettes&lt;/h3&gt;&lt;ul&gt;&lt;li&gt;Serviettes de table&lt;/li&gt;&lt;li&gt;Serviettes distributrices&lt;/li&gt;&lt;/ul&gt;&lt;h3&gt;Utilisateur final&lt;/h3&gt;&lt;ul&gt;&lt;li&gt;Hôpitaux et amp; Santé&lt;/li&gt;&lt;li&gt;Alimentation et amp; Boissons&lt;/li&gt;&lt;li&gt;Commerciales&lt;/li&gt;&lt;/ul&gt;&lt;h3&gt;Région&lt;/h3&gt;&lt;ul&gt;&lt;li&gt;Amérique du Nord&lt;/li&gt;&lt;li&gt;Europe&lt;/li&gt;&lt;li&gt;Asie-Pacifique &lt;/li&gt;&lt;li&gt;Reste du monde&lt;/li&gt;&lt;/ul&gt;&lt;h4&gt;Méthodologie de recherche d'étude de marché :&lt;/h4&gt;&lt;p&gt;Pour en savoir plus sur la méthodologie de recherche et d'autres aspects de l'étude de recherche, veuillez prendre contact avec notre &lt;strong&gt;.&lt;/strong&gt;&lt;/p&gt;&lt;h4&gt;Raisons d'acheter ce rapport&lt;/h4&gt;&lt;p&gt; Analyse qualitative et quantitative du marché basée sur une segmentation impliquant à la fois des aspects économiques et non 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qu'en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les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au cours des années à venir. venez avec un support d'analyste après-vente de 6 mois&lt;/p&gt;&lt;h4&gt;Personnalisation du rapport&lt;/h4&gt;&lt;p&gt;En cas de problème, veuillez vous connecter avec notre équipe commerciale, qui veillera à ce que vos exigences soient satisfaites.&lt;/p &gt;&lt;div class="row"&gt;&lt;div class="col-12 col-md-12"&gt;&lt;h2 class="text-left -color-blue-dark"&gt;</t>
  </si>
  <si>
    <t>&lt;div class=""&gt;&lt;h2&gt;&lt;u&gt;Évaluation du marché des robots mobiles autonomes – 2024-2031&lt;/u&gt;&lt;/h2&gt;&lt;p&gt;L'utilisation croissante des robots dans divers secteurs industriels, les progrès technologiques, l'expansion des applications les robots autonomes et une plus grande sensibilisation du public aux avantages de ces robots sont autant de moteurs du marché. En raison de leur adaptabilité et de leur simplicité d'intégration dans les infrastructures existantes, les robots mobiles autonomes apparaissent rapidement comme un atout précieux pour les entreprises engagées dans la fabrication, l'entreposage et la logistique. L’un des principaux éléments qui stimulent la croissance du marché est l’utilisation excessive de robots dans divers secteurs industriels. La taille du marché dépasse 2,96 milliards de dollars en 2024 pour atteindre une valorisation d'environ &lt;span style="color: #993300;"&gt;&lt;strong&gt;16,04 milliards de dollars d'ici 2031.&lt;/strong&gt;&lt;/span&gt;&lt;/p&gt;&lt; p&gt;La demande croissante d’automatisation dans les industries pour améliorer l’efficacité opérationnelle et la productivité, l’accent mis sur la sécurité sur le lieu de travail et la nécessité de réduire le risque d’accidents du travail sont les principaux moteurs du marché qui stimulent la croissance du marché. La demande croissante de robots mobiles autonomes permet au marché de croître à un &lt;strong&gt;&lt;span style="color: #993300;"&gt;TCAC de 23,5 % de 2024 à 2031.&lt;/span&gt;&lt;/strong&gt;&lt;/p&gt; &lt;h3&gt;&lt;/h3&gt;&lt;p style="text-align: center;"&gt; &lt;/p&gt;&lt;div class="btn-wrap text-center" id="bnthid"&gt;&lt;label style="padding-right :5px;margin-bottom: 10px;"&gt;&lt;b&gt;Pour obtenir une analyse détaillée : &lt;noscript&gt;&lt;/noscript&gt; &lt;/b&gt;&lt;/label&gt;&lt;/div&gt;&lt;p&gt;&lt;/p&gt;&lt;h3&gt;Mobile autonome Marché des robots : définition/aperçu&lt;/h3&gt;&lt;p&gt;Les robots mobiles autonomes sont des machines programmées pour accomplir des tâches et des comportements spécifiés. La fonction principale du robot est d'offrir la navigation, la cartographie, la localisation et la locomotion. Les robots autonomes sont largement utilisés dans les applications de transport, d'inspection et de surveillance. Les robots sont également utilisés dans les services militaires, les mines et métaux, les industries électroniques et électriques, le pétrole et le gaz et l’automobile. Ces robots sont censés effectuer des tâches sans aide humaine tout en s'ajustant et en s'adaptant à de nouvelles tâches sans causer de dommages aux biens, aux personnes ou à l'environnement.&lt;/p&gt;&lt;p&gt;Les robots utilisent des capteurs et des algorithmes pour naviguer dans des situations dynamiques, mais ils ne le peuvent pas. prendre des décisions avancées basées sur des informations sensorielles. L’intelligence artificielle constitue la prochaine étape dans l’évolution des AMR, qui en font des robots mobiles intelligents. L’intégration de la technologie IA dans les robots mobiles augmente leur efficacité. De nombreuses tâches peuvent être accomplies et simplement adaptées à un environnement de travail. L'IA permet aux robots mobiles d'utiliser des capteurs et des logiciels pour le contrôle et l'observation. Les robots utilisent les données des caméras 3D, des scanners laser, des accéléromètres, des gyroscopes et des encodeurs de roues qui prennent des décisions dans des situations cruciales. Les robots peuvent se déplacer rapidement et utiliser leur conscience de leur environnement pour éviter les objets et les personnes sur leur itinéraire. Les AMR dotés de capacités d’IA comprennent des caméras stratégiquement placées qui servent de capteurs robotisés étendus. Les AMR reçoivent des connaissances sur un lieu avant d'y entrer et apprennent à ajuster leur comportement en conséquence. Cela signifie qu'ils mènent des études sur certaines activités et minimisent les obstacles tels que les zones à fort trafic à des moments précis, par exemple lorsque les fournitures sont fréquemment livrées et transférées par camion ou lorsqu'il y a beaucoup d'interactions humaines pendant les pauses ou les changements d'équipe.&lt;/p &gt;&lt;p&gt;De plus, les robots mobiles autonomes (AMR) sont utilisés par les prestataires de soins de santé pour des tâches essentielles telles que la téléprésence, l'administration de médicaments et la désinfection. Cela permet au personnel de passer plus de temps avec les patients et de maintenir un environnement sûr pour tous. La livraison sécurisée des médicaments et des échantillons de laboratoire ainsi que tous les services environnementaux sont déplacés de manière autonome. L'expansion des utilisations des robots autonomes et la sensibilisation à leurs avantages dans les économies émergentes propulsent la croissance des robots mobiles autonomes au cours de la période de prévision&lt;/p&gt;&lt;p style="background : blanc ; alignement vertical : base de référence ; marge : 0 cm 0 cm 11,25 pt 0cm;"&gt;&lt;span style="font-size: 10.5pt; font-family: 'Segoe UI', 'sans-serif'; couleur : #283c46; fond : #FAF8F7;"&gt;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&lt;/section&gt;&lt;p&gt;&lt;/p&gt;&lt;h3&gt;Les progrès rapides de la robotique et de l'intelligence artificielle stimuleront-ils le marché des robots mobiles autonomes ?&lt;/h3&gt;&lt;p&gt;L'environnement en développement des robots mobiles autonomes (AMR) dans le domaine de Les services de gestion d'installations connaissent une expansion considérable, en raison des progrès rapides de la robotique et de l'intelligence artificielle (IA). Cette avancée technologique a ouvert la voie au développement d’AMR très sophistiqués, capables d’accomplir de manière autonome des tâches complexes dans un large éventail de secteurs commerciaux. Ces robots ont amélioré leurs capacités de perception et de navigation en utilisant des technologies de capteurs avancées telles que des caméras, des capteurs à ultrasons et des systèmes LIDAR, leur permettant de reconnaître les obstacles, de cartographier les environnements et de porter des jugements en temps réel pour éviter les collisions avec précision.&lt;/p&gt;&lt; p&gt;Des entreprises telles que Velodyne, spécialisée dans les capteurs LIDAR, ont ouvert la voie en matière d'amélioration de la technologie des capteurs, améliorant ainsi la perception de l'AMR et les capacités de navigation dans les situations de gestion d'installations.&lt;/p&gt;&lt;p&gt;De plus, les algorithmes d'IA et les techniques d'apprentissage automatique permettent les AMR. d'apprendre de leur environnement et de s'y adapter, et les capacités de vision par ordinateur leur permettent de percevoir et d'interpréter des objets, des personnes et des gestes, permettant ainsi des interactions plus sophistiquées au sein des environnements des installations. Des innovations telles que « Spot » de Boston Dynamics démontrent l'intégration de puissants algorithmes de vision par ordinateur, permettant aux AMR d'effectuer des tâches d'inspection, de surveillance et de collecte de données avec une plus grande efficacité.&lt;/p&gt;&lt;p&gt;De plus, l'incorporation de systèmes de navigation intelligents alimentés par les algorithmes d’IA permet aux AMR de concevoir des itinéraires optimaux, d’éviter les obstacles et de s’adapter parfaitement aux environnements changeants. Le cloud computing étend leurs capacités en permettant le traitement, l'analyse et la surveillance et le contrôle des données en temps réel, ce qui améliore leurs performances dans les paramètres de gestion des installations. Des entreprises telles que Mobile Industrial Robots sont à l'avant-garde de la fourniture d'AMR collaboratifs dotés d'algorithmes de navigation basés sur l'IA, conçus pour améliorer l'efficacité et la sécurité dans les environnements industriels et d'entreposage.&lt;/p&gt;&lt;h3&gt;Un investissement initial élevé entravera-t-il le marché des robots mobiles autonomes ? &lt;/h3&gt;&lt;p&gt;L'adoption des robots mobiles autonomes (AMR) et des services de gestion des installations, le formidable obstacle d'un investissement initial élevé, présente une contrainte importante. L'intégration des AMR dans les processus de gestion des installations nécessite un investissement financier initial important, qui comprend des dépenses pour l'achat de matériel, les modifications de l'infrastructure et le développement de logiciels.&lt;/p&gt;&lt;p&gt;Les organisations qui se lancent dans des programmes de mise en œuvre de l'AMR doivent consacrer des ressources importantes à l'achat de robots, capteurs et équipements de soutien, ainsi que faciliter les modifications des infrastructures telles que la navigation et les bornes de recharge. De plus, la personnalisation des logiciels pour connecter facilement les AMR aux systèmes d'entreprise actuels, tels que les systèmes de gestion d'entrepôt ou les systèmes ERP, augmente la charge budgétaire.&lt;/p&gt;&lt;p&gt;En outre, les entreprises doivent dépenser de l'argent pour la formation humaine afin de s'engager efficacement avec les AMR. , ainsi que gérer les coûts d'exploitation courants tels que la maintenance, les réparations et les mises à niveau. Ces dépenses cumulées contribuent considérablement à l’investissement initial substantiel nécessaire à l’adoption de la RAM dans le secteur de la gestion des installations. Cette barrière de prix est particulièrement importante pour les petites et moyennes entreprises disposant de budgets limités, car elle constitue des obstacles à une adoption plus large, empêchant potentiellement la réalisation des avantages d'efficacité et de productivité promis par la technologie AMR dans les situations de gestion d'installations.&lt;/p&gt;&lt;h2 &gt;&lt;u&gt;Apercussion par catégorie&lt;/u&gt;&lt;/h2&gt;&lt;h3&gt;Le secteur des fabricants va-t-il émerger de la dynamique du marché des robots mobiles autonomes ?&lt;/h3&gt;&lt;p&gt;Sur le marché des robots mobiles autonomes en 2022, le Le secteur manufacturier est devenu une force dominante dans le paysage du marché mondial, représentant plus de 75 % des revenus mondiaux. Cette présence dominante peut en grande partie être attribuée à la progression incessante de l’automatisation des processus au sein de l’industrie. Dans divers segments tels que l'automobile, l'aéronautique, l'électronique, la chimie, la pharmacie, le plastique, la défense, les produits de grande consommation, etc., l'automatisation est devenue la clé de voûte de l'efficacité opérationnelle et de l'avantage concurrentiel.&lt;/p&gt;&lt;p&gt;Dans ce vaste domaine manufacturier, l'industrie Le segment automobile s’est démarqué en occupant une part de marché importante. Cette importance peut être attribuée à l'adoption proactive par le secteur des robots mobiles avancés (AMR) pour diverses tâches critiques. Ces tâches englobent un large éventail d'activités allant de l'assemblage, de la peinture, de l'étanchéité, du revêtement, de l'entretien des machines et du transfert de pièces à l'enlèvement des matériaux.&lt;/p&gt;&lt;p&gt;De plus, l'intégration des AMR a révolutionné la logistique interne au sein de la fabrication automobile, de manière transparente. en harmonie avec les pratiques de production Lean. En déployant les AMR de manière stratégique, les constructeurs automobiles ont non seulement optimisé leurs processus de production, mais ont également renforcé leur agilité et leur réactivité dans un paysage de marché en évolution rapide. Cet effort concerté visant à tirer parti des technologies d'automatisation souligne l'engagement de l'industrie automobile en faveur de l'innovation et de l'excellence opérationnelle, établissant ainsi une référence à suivre pour les autres segments manufacturiers dans la quête d'une croissance et d'une compétitivité soutenues.&lt;/p&gt;&lt;h3&gt;Le manuel et le format papier seront-ils disponibles ? Le système de préparation de commandes stimule le marché des robots mobiles autonomes ?&lt;/h3&gt;&lt;p&gt;Sur le marché des robots mobiles autonomes, le segment des robots de préparation de marchandises à personne a dominé le marché, représentant plus de 48 % des ventes mondiales en 2022. Ce pourcentage est dû au déploiement continu de robots autonomes pour remplacer les systèmes de préparation de commandes sur papier et manuels. Les robots de préparation de marchandises à personne peuvent être formés pour transporter des chariots et suivre des chemins variables entre les travailleurs et les stations. Plusieurs entreprises de robotique, dont Bleum, Grey Orange et IAM Robotics, proposent des systèmes de prélèvement robotisés mobiles autonomes, qui ont le potentiel d'améliorer considérablement la productivité de la production et de l'entreposage. Par exemple, Locus Robotics, une entreprise d'automatisation des processus robotisés, affirme que ses robots de prélèvement peuvent multiplier par 3 à 5 la productivité en réduisant les coûts de main-d'œuvre tels que « l'entrelacement des tâches », le temps de déplacement, les heures supplémentaires et la formation.&lt;/p&gt;&lt;p &gt;Le secteur des chariots élévateurs autonomes connaîtra probablement un changement significatif de la demande au cours de la période de prévision. Les chariots élévateurs autonomes sont utiles pour les activités répétitives de manutention de charges sur de grandes distances. Linde Material Handling, un fabricant allemand de chariots élévateurs et d'équipements d'entrepôt, propose des chariots élévateurs automatisés équipés de scanners avant et arrière, de lasers de navigation, de panneaux d'avertissement sonores et visuels et d'une vision par caméra 3D.&lt;/p&gt;&lt;p&gt;&lt;span style= "color : #993300;"&gt;&lt;strong&gt;Accédez à la méthodologie du rapport sur le marché des robots mobiles autonomes&lt;/strong&gt;&lt;/span&gt;&lt;/p&gt;&lt;p&gt;&lt;span style="text-decoration: underline;"&gt;&lt;/ span&gt;&lt;/p&gt;&lt;h2&gt;&lt;u&gt;Aperçus par pays/région&lt;/u&gt;&lt;/h2&gt;&lt;h3&gt;La riche histoire de l'Europe propulsera-t-elle le marché des robots mobiles autonomes ?&lt;/h3&gt;&lt;p&gt;Europe est actuellement leader du marché mondial des robots mobiles autonomes (AMR) pour plusieurs raisons clés. L’Europe possède une riche histoire en tant que puissance manufacturière. Cette base industrielle bien établie se tourne naturellement vers les solutions d'automatisation telles que les AMR pour améliorer l'efficacité de tâches telles que la manutention.&lt;/p&gt;&lt;p&gt;De nombreux gouvernements européens promeuvent activement la recherche et le développement dans le domaine de la robotique et de l'automatisation. Ce soutien proactif favorise un environnement propice à l'avancement et à l'adoption des RAM grâce à des financements et à des initiatives visant à stimuler le progrès technologique.&lt;/p&gt;&lt;p&gt;Actuellement, l'Europe est confrontée à des défis démographiques, notamment une population vieillissante et des pénuries de main-d'œuvre. Dans une telle situation, les AMR offrent une solution en allégeant la pression sur la main-d'œuvre grâce à l'automatisation des tâches répétitives, permettant ainsi aux travailleurs humains de se concentrer sur des responsabilités plus complexes.&lt;/p&gt;&lt;p&gt;La culture européenne met l'accent sur l'efficacité et la productivité. . Les industries européennes donnent la priorité à l’efficacité et à l’optimisation de la productivité. Les AMR s'alignent parfaitement sur cet objectif en rationalisant les flux de travail et en minimisant les erreurs, conduisant finalement à des économies de coûts significatives et à des performances opérationnelles améliorées.&lt;/p&gt;&lt;p&gt;Ces facteurs ont contribué à la croissance du marché local de la fabrication de robots mobiles autonomes et également à son expansion. à d'autres pays dans le besoin.&lt;/p&gt;&lt;h3&gt;L'Asie-Pacifique deviendra-t-elle le marché des robots mobiles autonomes ?&lt;/h3&gt;&lt;p&gt;L'Asie-Pacifique détenait la plus grande part de marché en 2022 et devrait connaître la croissance la plus rapide. L'essor du commerce électronique dans les pays émergents de la région Asie-Pacifique favorise l'utilisation de robots mobiles autonomes pour la gestion des stocks. La Chine est un grand utilisateur de robots industriels. Ses installations de fabrication innovantes ont retenu l'attention en raison de sa main-d'œuvre abondante et peu coûteuse et de ses règles de sécurité généralement suffisantes par rapport à l'Amérique du Nord ou à l'Europe. Cependant, le pays souhaite étendre ses capacités de recherche dans les domaines des robots, de l'intelligence artificielle (IA) et des technologies de données cloud grâce à différentes initiatives gouvernementales telles que « Made in China 2025 ».&lt;/p&gt;&lt;p&gt;En se concentrant sur ces domaines domaines économiques, la Chine espère développer des technologies qui contribueront à un meilleur avenir manufacturier. Selon la « Nouvelle stratégie robotique » du Japon, le pays entend devenir le premier fabricant mondial de robots. Le développement des robots se concentrera principalement sur les secteurs de la fabrication, des services, des soins infirmiers et médicaux, des infrastructures, des interventions en cas de catastrophe, de l'agriculture et de la construction.&lt;/p&gt;&lt;p&gt;L'Inde, comme la Chine et le Japon, est un marché potentiel pour la robotique et l'automatisation. Bien que l’Inde soit loin derrière le reste du monde, elle augmente son niveau d’automatisation. Selon la Fédération internationale de robotique, ou IFR, les ventes de robots industriels ont été&lt;/p&gt;&lt;p&gt;L'Inde a atteint un nouveau record en 2021, avec 4 945 unités déployées, soit une hausse de 54 % par rapport aux 3 215 de 2020. Selon l'IFR World Robotics rapport, l'Inde se classe désormais au neuvième rang international en termes d'installations annuelles.&lt;/p&gt;&lt;h3&gt;Paysage concurrentiel&lt;/h3&gt;&lt;p&gt;Le marché des robots mobiles autonomes est un espace dynamique et compétitif, caractérisé par un large éventail d'acteurs en lice pour part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incluent :&lt;/p&gt;&lt;ul&gt;&lt;li&gt;ABB&lt;/li&gt;&lt;li&gt;Bleum&lt;/li&gt;&lt;li&gt;Boston Dynamics&lt;/li&gt;&lt;li&gt;Clearpath Robotics, Inc. .&lt;/li&gt;&lt;li&gt;Gris Orange&lt;/li&gt;&lt;li&gt;Automatisation des récoltes&lt;/li&gt;&lt;li&gt;IAM Robotics&lt;/li&gt;&lt;li&gt;inVia Robotics, Inc.&lt;/li&gt;&lt;li&gt;KUKA AG&lt; /li&gt;&lt;li&gt;Teradyne Inc.&lt;/li&gt;&lt;li&gt;Simcorp Automation&lt;/li&gt;&lt;li&gt;Locus Robotics&lt;/li&gt;&lt;li&gt;Aviation Industry Corporation of China,&lt;/li&gt;&lt;li&gt;Omron Adept&lt; /li&gt;&lt;li&gt;Systèmes aéronautiques de General Atomics&lt;/li&gt;&lt;li&gt;SMP Robotics&lt;/li&gt;&lt;li&gt;Softbank Robotics&lt;/li&gt;&lt;li&gt;Système robotique de haute technologie&lt;/li&gt;&lt;li&gt;Aethon&lt;/ li&gt;&lt;/ul&gt;&lt;h3&gt;Derniers développements&lt;/h3&gt;&lt;p&gt;&lt;/p&gt;&lt;ul&gt;&lt;li&gt;En mai 2023, Mitsubishi Electric Corporation, leader mondial des solutions d'automatisation industrielle, a annoncé un investissement stratégique dans Clearpath Robotics, la société mère du leader des robots mobiles autonomes OTTO Motors. Cet investissement élargira probablement la relation stratégique entre OTTO Motors et Mitsubishi Electric et renforcera la collaboration commerciale des deux sociétés.&lt;/li&gt;&lt;li&gt;En avril 2023, Radial, Inc. a annoncé une collaboration avec Geek+ pour fournir l'automatisation et la robotique à son nouveau centre de distribution de 601 045 pieds carrés à Indianapolis, Indiana. Radial sera en mesure de prendre en charge l'exécution de commandes de gros volumes pour une marque de vêtements et de vêtements bien connue grâce à la nouvelle installation ultramoderne située au 8838 East County Road. Radial devrait assurer des opérations commerciales transparentes tout en créant plus de 100 nouveaux emplois dans la communauté locale en déployant près de 200 robots mobiles autonomes (AMR) P800.&lt;/li&gt;&lt;/ul&gt;&lt;h3&gt;Portée du rapport&lt;/h3&gt;&lt;div class="row"&gt;&lt;div class="col-sm-12"&gt;&lt;table border="1"&gt;&lt;tbody&gt;&lt;tr&gt;&lt;th&gt;ATTRIBUTS DU RAPPORT&lt;/th&gt;&lt;th&gt;DÉTAILS&lt;/th&gt;&lt; /tr&gt;&lt;tr&gt;&lt;td&gt;Période d'étude&lt;/td&gt;&lt;td&gt;&lt;p&gt;2021-2031&lt;/p&gt;&lt;/td&gt;&lt;/tr&gt;&lt;tr&gt;&lt;td&gt;Taux de croissance&lt;/td&gt;&lt;td &gt;&lt;p&gt;TCAC d'environ 23,5 % de 2024 à 2031&lt;/p&gt;&lt;/td&gt;&lt;/tr&gt;&lt;tr&gt;&lt;td&gt;Année de base pour l'évaluation&lt;/td&gt;&lt;td&gt;&lt;p&gt;2024&lt;/p&gt; &lt;/td&gt;&lt;/tr&gt;&lt;tr&gt;&lt;td&gt;Période historique&lt;/td&gt;&lt;td&gt;&lt;p&gt;2021-2023&lt;/p&gt;&lt;/td&gt;&lt;/tr&gt;&lt;tr&gt;&lt;td&gt;Période de prévision&lt; /td&gt;&lt;td&gt;&lt;p&gt;2024-2031&lt;/p&gt;&lt;/td&gt;&lt;/tr&gt;&lt;tr&gt;&lt;td&gt;Unités quantitatives&lt;/td&gt;&lt;td&gt;&lt;p&gt;Valeur en milliards USD&lt;/p&gt; &lt;/td&gt;&lt;/tr&gt;&lt;tr&gt;&lt;td&gt;Couverture du rapport&lt;/td&gt;&lt;td&gt;&lt;p&gt;Prévisions de revenus historiques et prévues, volume historique et prévu, facteurs de croissance, tendances, acteurs clés, analyse de segmentation&lt;/p &gt;&lt;/td&gt;&lt;/tr&gt;&lt;tr&gt;&lt;td&gt;Segments couverts&lt;/td&gt;&lt;td&gt;&lt;ul&gt;&lt;li&gt;Produit&lt;/li&gt;&lt;li&gt;Type de batterie&lt;/li&gt;&lt;li&gt;Composants&lt;/ li&gt;&lt;li&gt;Utilisateur final&lt;/li&gt;&lt;/ul&gt;&lt;/td&gt;&lt;/tr&gt;&lt;tr&gt;&lt;td&gt;Régions couvertes&lt;/td&gt;&lt;td&gt;&lt;ul&gt;&lt;li&gt;Amérique du Nord&lt;/li&gt; &lt;li&gt;Europe&lt;/li&gt;&lt;li&gt;Asie-Pacifique&lt;/li&gt;&lt;li&gt;Reste du monde&lt;/li&gt;&lt;/ul&gt;&lt;/td&gt;&lt;/tr&gt;&lt;tr&gt;&lt;td&gt;Acteurs clés&lt;/li&gt;&lt;/ul&gt;&lt;/td&gt;&lt;/tr&gt;&lt;tr&gt;&lt;td&gt;Acteurs clés&lt;/li&gt; td&gt;&lt;td&gt;&lt;p&gt;ABB, Bleum, Boston Dynamics, Clearpath Robotics, Inc. , Grey Orange, Harvest Automation, IAM Robotics inVia Robotics, Inc. , KUKA AG, Teradyne Inc., Simcorp Automation, Locus Robotics, Industrie aéronautique Corporation of China, Omron Adept, General Atomics Aeronautical Systems, SMP Robotics, Softbank Robotics, Hi-Tech Robotic Systemz, Aethon, Autres&lt;/p&gt;&lt;/td&gt;&lt;/tr&gt;&lt;tr&gt;&lt;td&gt;Personnalisation&lt;/td&gt; &lt;td&gt;&lt;p&gt;Personnalisation du rapport et achat disponibles sur demande&lt;/p&gt;&lt;/td&gt;&lt;/tr&gt;&lt;/tbody&gt;&lt;/table&gt;&lt;/div&gt;&lt;/div&gt;&lt;h2&gt;Marché des robots mobiles autonomes, Par catégorie&lt;/h2&gt;&lt;h3&gt;Produit :&lt;/h3&gt;&lt;ul&gt;&lt;li&gt;Robots de prélèvement de marchandises à personne&lt;/li&gt;&lt;li&gt;Robots d'inventaire&lt;/li&gt;&lt;li&gt;Chariots élévateurs autonomes&lt;/ li&gt;&lt;/ul&gt;&lt;h3&gt;Composant :&lt;/h3&gt;&lt;ul&gt;&lt;li&gt;Matériel&lt;/li&gt;&lt;li&gt;Logiciel&lt;/li&gt;&lt;/ul&gt;&lt;h3&gt;Type de batterie :&lt;/h3&gt;&lt;ul &gt;&lt;li&gt;Plomb&lt;/li&gt;&lt;li&gt;Lithium-ion (Li-ion)&lt;/li&gt;&lt;li&gt;À base de nickel&lt;/li&gt;&lt;/ul&gt;&lt;h3&gt;Application :&lt;/h3&gt;&lt;ul&gt; &lt;li&gt;Télématique&lt;/li&gt;&lt;li&gt;Navigation&lt;/li&gt;&lt;li&gt;Infodivertissement&lt;/li&gt;&lt;/ul&gt;&lt;h3&gt;Utilisateur final :&lt;/h3&gt;&lt;ul&gt;&lt;li&gt;Entreposage et amp; Logistique&lt;/li&gt;&lt;li&gt;E-commerce etamp; Commerce de détail&lt;/li&gt;&lt;li&gt;Industrie manufacturière&lt;/li&gt;&lt;li&gt;Soins de santé&lt;/li&gt;&lt;li&gt;Hôtellerie&lt;/li&gt;&lt;/ul&gt;&lt;h3&gt;Région :&lt;/h3&gt;&lt;ul&gt;&lt;li&gt;Amérique du Nord &lt;/li&gt;&lt;li&gt;Europe&lt;/li&gt;&lt;li&gt;Asie-Pacifique&lt;/li&gt;&lt;li&gt;Reste du monde&lt;/li&gt;&lt;/ul&gt;&lt;h4&gt;Méthodologie de recherche des études de marché&lt;/h4&gt;&lt;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expansions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des opportunités de croissance du marché dans les années à venir Support d'analyste après-vente de 6 mois&lt;/p&gt;&lt;h4&gt;Personnalisation du rapport&lt;/h4&gt;&lt;p&gt;En cas de problème, veuillez vous connecter avec notre équipe commerciale, qui vous assurez-vous que vos exigences sont respectées.&lt;/p&gt;&lt;div class="row"&gt;&lt;div class="col-12 col-md-12"&gt;&lt;h2 class="text-left -color-blue-dark"&gt; Questions essentielles répondues dans l'étude&lt;/h2&gt;&lt;/div&gt;&lt;/div&gt; &lt;div class="row demo"&gt;&lt;div class="col-12 col-md-12"&gt;&lt;div aria-multiselectable="true " class="panel-group" id="accordion" role="tablist"&gt;&lt;div class="panel panel-default"&gt;&lt;div class="panel-heading bg-primary text-white" id="heading0" role="tab"&gt;&lt;h4 class="panel-title mb-2 mt-2"&gt;&lt;/h4&gt;&lt;/div&gt;&lt;/div&gt;&lt;/div&gt;&lt;/div&gt;&lt;/div&gt;&lt;/div&gt;</t>
  </si>
  <si>
    <t>&lt;div class=""&gt;&lt;h2&gt;Évaluation du marché des pneus OTR – 2024-2031&lt;/h2&gt;&lt;p&gt;Le besoin de pneus OTR (Off-The-Road) augmente considérablement, en raison de plusieurs facteurs principaux. L’augmentation mondiale du développement des infrastructures. Les gouvernements du monde entier investissent massivement dans des projets d’infrastructure tels que la construction de routes, l’agrandissement des ports et la modernisation des aéroports. Cette augmentation de l'activité nécessite une vaste flotte de machines lourdes, notamment du matériel d'excavation, des bulldozers et des véhicules de construction, qui s'appuient tous sur l'OTR pour tenter de naviguer sur des terrains difficiles et de gérer des charges de travail rigoureuses. La taille du marché dépasse 6,24 milliards de dollars en 2023 pour atteindre une valorisation d'environ &lt;span style="color: #993300;"&gt;&lt;strong&gt;8,79 milliards de dollars d'ici 2031.&lt;/strong&gt;&lt;/span&gt;&lt;/p&gt;&lt; p&gt;La croissance des secteurs minier et agricole fait augmenter la demande de pneus OTR. À mesure que ces entreprises extraient des ressources et cultivent plus efficacement, la demande de véhicules lourds équipés de pneus spécialisés augmente en conséquence. Ces développements, ainsi que les progrès de la technologie des pneus qui favorisent la durabilité et l'efficacité énergétique, donnent une image positive du marché des pneus OTR dans les années à venir. La demande croissante de pneus OTR rentables et efficaces permet au marché de croître à un &lt;span style="color: #993300;"&gt;&lt;strong&gt;TCAC de 4,38 % de 2024 à 2031.&lt;/strong&gt;&lt;/span&gt; &lt;/p&gt;&lt;p style="text-align: center;"&gt; &lt;/p&gt;&lt;div class="btn-wrap text-center" id="bnthid"&gt;&lt;label style="padding-right:5px; margin-bottom: 10px;"&gt;&lt;b&gt;Pour obtenir une analyse détaillée : &lt;noscript&gt;&lt;/noscript&gt; &lt;/b&gt;&lt;/label&gt;&lt;/div&gt;&lt;p&gt;&lt;/p&gt;&lt;p&gt;&lt;strong&gt;Pneus OTR Marché : Définition/Présentation&lt;/strong&gt;&lt;/p&gt;&lt;p&gt;Les pneus OTR (Off-The-Road) sont des pneus spécialisés développés pour les véhicules qui circulent sur des terrains difficiles, tels que les machines de construction, les mines et les machines agricoles. Ces pneus sont conçus pour résister à des circonstances difficiles et à de lourdes charges tout en offrant durabilité, adhérence et stabilité sur des terrains irréguliers comme la terre, le gravier et la boue.&lt;/p&gt;&lt;p&gt;Les pneus OTR sont disponibles dans différents styles, notamment radiaux et diagonaux, chacun étant conçu pour une application et une exigence de performance différentes. Leur structure robuste comprend généralement des flancs renforcés et des bandes de roulement profondes pour résister aux crevaisons et à l'usure, garantissant un fonctionnement fiable dans des environnements difficiles.&lt;/p&gt;&lt;p&gt;Les pneus OTR semblent positifs, grâce aux progrès de la technologie des matériaux, au développement de pneus intelligents et aux efforts de développement durable. . Les systèmes de surveillance de la pression des pneus (TPMS), les composés auto-réparateurs et les matériaux respectueux de l'environnement devraient améliorer les performances, la sécurité et l'impact environnemental tout en répondant aux besoins changeants des entreprises qui dépendent d'équipements tout-terrain lourds.&lt;/ p&gt;&lt;p style="fond : blanc ; alignement vertical : ligne de base ; marge : 0 cm 0 cm 11,25 pt 0 cm ;"&gt; &lt;/p&gt;&lt;section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les progrès technologiques stimulent-ils le marché des pneus OTR ?&lt;/h3&gt;&lt;p&gt;Les progrès technologiques feront probablement évoluer le marché des pneus OTR en améliorant le rendement énergétique, la durabilité et les performances. . Ces améliorations rendent les pneus OTR plus attrayants pour de nombreuses industries, favorisant ainsi la croissance du marché. Selon le Bureau des technologies des véhicules du Département américain de l'énergie, les progrès de la technologie des pneus pourraient réduire la consommation de carburant des véhicules lourds jusqu'à 7 %, ce qui entraînerait des économies de coûts et une durabilité environnementale.&lt;/p&gt;&lt;p&gt;La sécurité routière nationale (NHTSA) rapporte que les variables liées aux pneus représentent environ 35 % des accidents de camions à benne basculante, ce qui incite les fabricants à développer des pneus OTR plus durables avec des composés et des processus de construction sophistiqués. Selon une étude publiée dans l'International Journal of Mining Science and Technology, les pneus OTR de nouvelle génération peuvent améliorer la durée de vie de la bande de roulement jusqu'à 20 % par rapport aux modèles conventionnels, réduisant ainsi les temps d'arrêt et les coûts de remplacement.&lt;/p&gt;&lt;p&gt;Le boom mondial du développement des infrastructures propulse considérablement le marché des pneus OTR. Selon le Global Infrastructure Hub, les dépenses mondiales en infrastructures devraient atteindre 94 000 milliards de dollars d’ici 2040, ce qui stimulerait la demande d’équipements lourds équipés de pneus OTR. La Banque mondiale estime que les économies émergentes doivent investir chaque année 4,5 % de leur PIB dans les infrastructures pour atteindre les objectifs de développement durable, ce qui nécessite des pneus OTR durables.&lt;/p&gt;&lt;h3&gt;Comment les fluctuations économiques affectent-elles la croissance du marché des pneus OTR ?&lt; /h3&gt;&lt;p&gt;Sur le marché des pneus OTR, les fluctuations économiques auront un impact sur la croissance du marché. En période de ralentissement économique, une baisse des investissements dans la construction, l’exploitation minière et d’autres projets d’infrastructure peut affecter la demande de machines lourdes, et donc de pneus OTR. En revanche, l'expansion économique conduit souvent à une plus grande construction d'infrastructures et à une activité industrielle accrue, ce qui stimule la demande de pneus OTR durables et hautes performances.&lt;/p&gt;&lt;p&gt;En outre, la volatilité des prix des matières premières et les perturbations de la chaîne d'approvisionnement. peut avoir un impact sur les coûts de fabrication et les stratégies de tarification, modifiant ainsi la dynamique du marché.&lt;/p&gt;&lt;p&gt;Les pneus OTR sont beaucoup plus chers que les pneus normaux en raison de leur plus grande taille, de l'utilisation de matériaux spécifiques et de procédures de fabrication complexes. Ce coût initial élevé peut constituer une pression importante pour les entreprises, en particulier les petites entreprises ou celles qui disposent de ressources financières limitées, ce qui en fait un obstacle potentiel, en particulier en période de ralentissement économique.&lt;/p&gt;&lt;h2&gt;Aperçus en matière de catégorie&lt;/h2&gt;&lt;h3&gt; Comment la construction de pneus radiaux alimentera-t-elle le marché des pneus OTR ?&lt;/h3&gt;&lt;p&gt;Les pneus radiaux devraient constituer le segment dominant du marché des pneus OTR. Des performances supérieures favoriseront l’utilisation de pneus radiaux sur le marché des pneus OTR. Les pneus radiaux offrent plusieurs avantages par rapport aux pneus à carcasse diagonale typiques, notamment une traction, un rendement énergétique, une durabilité et une durée de vie accrus. Ces avantages se traduisent par des coûts opérationnels inférieurs et une meilleure production pour les entreprises qui utilisent des équipements lourds dans des situations difficiles. Alors que des secteurs tels que la construction, l'exploitation minière et l'agriculture explorent des méthodes pour accroître l'efficacité et réduire les coûts, les performances supérieures des pneus radiaux en feront une option plus attrayante, alimentant l'expansion du marché.&lt;/p&gt;&lt;p&gt;Les pneus radiaux OTR sont en constante évolution, les fabricants travaillent sur des innovations en matière de matériaux et de conception de bande de roulement pour améliorer la durabilité, la résistance aux crevaisons et le rendement énergétique. Ces développements technologiques font des pneus radiaux le choix privilégié pour les applications hautes performances, satisfaisant efficacement les demandes d'industries telles que la construction, les mines et l'agriculture.&lt;/p&gt;&lt;h3&gt;La forte dépendance à l'égard des machines lourdes va-t-elle exploser dans les secteurs de la construction et de l'agriculture ? L'exploitation minière pour le marché des pneus OTR ?&lt;/h3&gt;&lt;p&gt;La dépendance croissante à l'égard des machines lourdes dans la construction et l'exploitation minière alimentera la demande pour le marché des pneus OTR. Ces industries s'appuient en grande partie sur des équipements lourds tels que des excavatrices, des chargeuses et des camions à benne basculante pour travailler avec succès dans des environnements difficiles et exigeants. Les pneus OTR sont des composants essentiels de tels équipements car ils offrent la durabilité, la traction et la capacité de charge requises pour gérer des charges énormes. À mesure que le développement des infrastructures mondiales et les activités minières se développent, la demande de pneus OTR fiables augmentera, permettant les opérations continues et la productivité de ces secteurs.&lt;/p&gt;&lt;p&gt;Les besoins en pneus OTR alimenteront la demande de pneus OTR dans les secteurs de la construction et de l'exploitation minière. . Ces industries s'appuient en grande partie sur des équipements lourds spécialisés pour fonctionner efficacement dans des endroits difficiles et exigeants comme les chantiers de construction et les mines. Les pneus OTR sont des composants essentiels de ces dispositifs, offrant des propriétés importantes telles que la durabilité, la capacité de charge et la traction sur terrain accidenté. À mesure que les projets d'infrastructure et les activités minières se développent dans le monde, la demande de pneus OTR fiables et hautes performances va augmenter, garantissant que ces industries vitales restent efficaces et productives.&lt;/p&gt;&lt;p&gt;&lt;span style="color: #993300 ;"&gt;&lt;strong&gt;Accédez à la méthodologie du rapport sur le marché des pneus OTR&lt;/strong&gt;&lt;/span&gt;&lt;/p&gt;&lt;p&gt;&lt;/p&gt;&lt;h2&gt;Les connaissances en matière de pays/région&lt;/h2&gt;&lt;h3&gt;seront rapides La croissance économique stimule les régions de l’Asie-Pacifique pour le marché des pneus OTR ?&lt;/h3&gt;&lt;p&gt;La région Asie-Pacifique devrait être le marché dominant pour le marché des pneus OTR. L’expansion économique rapide dans la région Asie-Pacifique propulse le marché des pneus OTR. Selon les Perspectives de développement en Asie 2023 de la Banque asiatique de développement, les économies émergentes d'Asie continueront de croître de 4,8 % en 2023 et de 4,9 % en 2024, dépassant les moyennes mondiales et générant une demande accrue dans les secteurs qui dépendent des pneus OTR. L'Agence internationale de l'énergie prévoit que la production de charbon de la Chine augmentera pour atteindre plus de 4 milliards de tonnes d'ici 2024, ce qui sera directement corrélé à l'augmentation de la demande d'équipements miniers lourds équipés de pneus OTR.&lt;/p&gt;&lt;p&gt;Ministère indien des Statistiques et la mise en œuvre du programme fait état d'une forte croissance des activités de construction, tandis que la FAO et le Asia Pacific Journal of Rural Development soulignent la demande croissante de pneus OTR spécialisés. L'estimation de la CESAP des Nations Unies d'une demande annuelle de 1,5 billion de dollars pour les infrastructures durables dans la région renforce l'industrie, car les pneus OTR sont nécessaires pour les équipements de construction et de terrassement utilisés dans ces projets à grande échelle.&lt;/p&gt;&lt;p&gt;Le La région Asie-Pacifique bénéficie d'un secteur national de fabrication de pneus OTR florissant, qui garantit que les pneus sont facilement accessibles et fréquemment proposés à des prix abordables, ce qui stimule grandement la croissance du marché.&lt;/p&gt;&lt;h3&gt;Les initiatives gouvernementales propulseront-elles la région latino-américaine pour l'OTR Marché de Trèves ?&lt;/h3&gt;&lt;p&gt;Les gouvernements d'Amérique latine stimulent de manière agressive le marché des pneus OTR de la région grâce au développement des infrastructures et à l'extraction des ressources. Selon la Banque interaméricaine de développement (BID), l'Amérique latine et les Caraïbes devraient investir chaque année environ 5 % de leur PIB dans les infrastructures pour répondre à la demande croissante, offrant ainsi un potentiel important pour les fabricants de pneus OTR.&lt;/p&gt;&lt;p&gt;La Banque interaméricaine de développement (BID) La Commission économique pour l'Amérique latine et les Caraïbes (CEPALC) prévoit une augmentation de 6,4 % du secteur minier de la région en 2023, aidée par les efforts du gouvernement pour attirer les investissements étrangers et moderniser les pratiques industrielles, comme le Programme national minier du Chili 2050, qui vise à accroître le cuivre. production de 30 % grâce à des investissements dans des machines lourdes équipées de pneus OTR.&lt;/p&gt;&lt;p&gt;L'augmentation des investissements dans les infrastructures dans la région latino-américaine stimulera la demande de pneus OTR. La construction de routes, le développement urbain et les opérations d'extraction de ressources nécessitent tous des équipements lourds dotés d'OTR durables qui tentent de fonctionner avec succès dans des environnements difficiles. Les projets soutenus par des organisations telles que la Banque interaméricaine de développement et la Banque de développement d'Amérique latine jouent un rôle clé dans la création d'opportunités significatives pour les fabricants de pneus OTR, car ils répondent à la demande croissante des secteurs qui dépendent d'équipements lourds pour des opérations efficaces. dans toute la région.&lt;/p&gt;&lt;h3&gt;Paysage concurrentiel&lt;/h3&gt;&lt;p&gt;Le marché des pneus OTR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pneus OTR incluent :&lt;/p&gt;&lt;p&gt;&lt;em&gt;&lt;strong&gt;Techking Tires, JK Tire &amp;amp; Industries Ltd, Linglong Tire, Belshina, MRF Tires, Balkrishna Industries Limited, The Goodyear Tire &amp;amp; Compagnie de caoutchouc, Pirelli &amp;amp; CSpA, le pneu Firestone &amp;amp; Rubber Company, Continental AG, Bridgestone Corporation, Michelin, Apollo Tires Ltd., Double Coin Tire Group Ltd.&lt;/strong&gt;&lt;/em&gt;&lt;/p&gt;&lt;h3&gt;Derniers développements&lt;/h3&gt;&lt;p&gt;&lt;/p&gt; &lt;ul&gt;&lt;li&gt;En février 2024, The Goodyear Tire &amp;amp; Rubber Company a annoncé le pneu tout-terrain RL-5K (OTR), doté d'une capacité de charge de trois étoiles pour les chargeuses lourdes et les bouteurs sur pneus. Ce nouveau pneu est destiné à améliorer la capacité de charge des chargeuses sur pneus plus grandes, avec une bande de roulement profonde pour la résistance aux coupures et l'adhérence sur terrain difficile. Le RL-5K est le pneu radial OTR le plus récent de Goodyear dans la taille 45/65R45, conçu pour résister à la pression d'air requise pour une augmentation de 16 % de la capacité de charge par rapport à son prédécesseur.&lt;/li&gt;&lt;li&gt;En février 2023, Le Continental VF Tractor Master Hybrid a été annoncé comme un pneu conçu pour les contrats agricoles qui allie à la fois confort de route et adhérence sur sols durs et meubles. Le pneu est doté d'un capteur intégré qui mesure la pression et la température pour prolonger sa durée de vie et garantir une pression correcte. Il est également doté d'une bande de roulement hybride, qui offre une traction sur le terrain tout en étant confortable sur la route.&lt;/li&gt;&lt;li&gt;En avril 2023, le Michelin x mine L4 changera la donne dans le secteur minier à ciel ouvert lors de son lancement. Conçu pour les grosses chargeuses telles que le Komatsu WE2350, ce pneu radial a une durée de vie 50 % plus longue, un fonctionnement plus froid et une adhérence plus élevée pour une productivité accrue. De plus, le TPMS intégré assure le bon fonctionnement des opérations.&lt;/li&gt;&lt;/ul&gt;&lt;h3&gt;Portée du rapport&lt;/h3&gt;&lt;div class="row"&gt;&lt;div class="col-sm-12"&gt;&lt; table border="1"&gt;&lt;tbody&gt;&lt;tr&gt;&lt;th&gt;Attributs du rapport&lt;/th&gt;&lt;th&gt;Détails&lt;/th&gt;&lt;/tr&gt;&lt;tr&gt;&lt;td&gt;Période d'étude&lt;/td&gt;&lt;td&gt;&lt; p&gt;2018-2031&lt;/p&gt;&lt;/td&gt;&lt;/tr&gt;&lt;tr&gt;&lt;td&gt;Taux de croissance&lt;/td&gt;&lt;td&gt;&lt;p&gt;TCAC d'environ 4,38 % de 2024 à 2031&lt;/p&gt;&lt;/ td&gt;&lt;/tr&gt;&lt;tr&gt;&lt;td&gt;Année de base pour l'évaluation&lt;/td&gt;&lt;td&gt;&lt;p&gt;2023&lt;/p&gt;&lt;/td&gt;&lt;/tr&gt;&lt;tr&gt;&lt;td&gt;Période historique&lt;/td &gt;&lt;td&gt;&lt;p&gt;2018-2022&lt;/p&gt;&lt;/td&gt;&lt;/tr&gt;&lt;tr&gt;&lt;td&gt;Période de prévision&lt;/td&gt;&lt;td&gt;&lt;p&gt;2024-2031&lt;/p&gt;&lt;/td &gt;&lt;/tr&gt;&lt;tr&gt;&lt;td&gt;Unités quantitatives&lt;/td&gt;&lt;td&gt;&lt;p&gt;Valeur en milliards USD&lt;/p&gt;&lt;/td&gt;&lt;/tr&gt;&lt;tr&gt;&lt;td&gt;Couverture du rapport&lt;/td &gt;&lt;td&gt;&lt;p&gt;Prévisions de revenus historiques et prévisionnelles, volume historique et prévisionnel, facteurs de croissance, tendances, paysage concurrentiel, acteurs clés, analyse de segmentation&lt;/p&gt;&lt;/td&gt;&lt;/tr&gt;&lt;tr&gt;&lt;td&gt;Segments Couvert&lt;/td&gt;&lt;td&gt;&lt;ul&gt;&lt;li&gt;Type&lt;/li&gt;&lt;li&gt;Industrie de l'utilisateur final&lt;/li&gt;&lt;li&gt;Taille de la jante&lt;/li&gt;&lt;/ul&gt;&lt;/td&gt;&lt;/tr &gt;&lt;tr&gt;&lt;td&gt;Régions couvertes&lt;/td&gt;&lt;td&gt;&lt;ul&gt;&lt;li&gt;Amérique du Nord&lt;/li&gt;&lt;li&gt;Europe&lt;/li&gt;&lt;li&gt;Asie-Pacifique&lt;/li&gt;&lt;li&gt;Amérique latine &lt;/li&gt;&lt;li&gt;Moyen-Orient etamp; Afrique&lt;/li&gt;&lt;/ul&gt;&lt;/td&gt;&lt;/tr&gt;&lt;tr&gt;&lt;td&gt;Acteurs clés&lt;/td&gt;&lt;td&gt;&lt;p&gt;Techking Tires, JK Tire &amp;amp; Industries Ltd, Linglong Tire, Belshina, MRF Tires, Balkrishna Industries Limited, The Goodyear Tire &amp;amp; Compagnie de caoutchouc, Pirelli &amp;amp; CSpA, le pneu Firestone &amp;amp; Rubber Company, Continental AG, Bridgestone Corporation, Michelin, Apollo Tires Ltd., Double Coin Tire Group Ltd.&lt;/p&gt;&lt;/td&gt;&lt;/tr&gt;&lt;tr&gt;&lt;td&gt;Personnalisation&lt;/td&gt;&lt;td&gt;&lt;p &gt;Personnalisation du rapport avec achat disponible sur demande&lt;/p&gt;&lt;/td&gt;&lt;/tr&gt;&lt;/tbody&gt;&lt;/table&gt;&lt;/div&gt;&lt;/div&gt;&lt;h2&gt;Marché des pneus OTR, par catégorie&lt;/h2&gt; &lt;h3&gt;Type&lt;/h3&gt;&lt;ul&gt;&lt;li&gt;Pneus radiaux&lt;/li&gt;&lt;li&gt;Pneus biais&lt;/li&gt;&lt;li&gt;Pneus pleins&lt;/li&gt;&lt;/ul&gt;&lt;h3&gt;Industrie des utilisateurs finaux&lt; /h3&gt;&lt;ul&gt;&lt;li&gt;Agriculture&lt;/li&gt;&lt;li&gt;Équipement industriel&lt;/li&gt;&lt;li&gt;Construction&lt;/li&gt;&lt;li&gt;Exploitation minière&lt;/li&gt;&lt;/ul&gt;&lt;h3&gt;Taille de la jante&lt;/li&gt;&lt;li&gt; h3&gt;&lt;ul&gt;&lt;li&gt;25"-30"&lt;/li&gt;&lt;li&gt;29"-41"&lt;/li&gt;&lt;li&gt;51"-63"&lt;/li&gt;&lt;/ul&gt;&lt;h3&gt;Région&lt; /h3&gt;&lt;ul&gt;&lt;li&gt;Amérique du Nord&lt;/li&gt;&lt;li&gt;Europe&lt;/li&gt;&lt;li&gt;Asie-Pacifique&lt;/li&gt;&lt;li&gt;Amérique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</si>
  <si>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class=""&gt;&lt;h2&gt;Taille et prévisions du marché de la résine de polystyrène de spécialité&lt;/h2&gt;&lt;p&gt;La taille du marché de la résine de polystyrène de spécialité était évaluée à 116,64 millions de dollars en 2023 et devrait atteindre &lt;span style="color: # 993300;"&gt;&lt;strong&gt;144,24 millions de dollars d'ici 2030&lt;/strong&gt;&lt;/span&gt;, avec une croissance de &lt;span style="color: #993300;"&gt;&lt;strong&gt;TCAC de 2,69 %&lt;/strong&gt;&lt;/span &gt; pendant la période de prévision 2024-2031.&lt;/p&gt;&lt;p&gt;&lt;/p&gt;&lt;p style="text-align: center;"&gt; &lt;/p&gt;&lt;div class="btn-wrap text-center" id ="bnthid"&gt;&lt;label style="padding-right:5px;margin-bottom: 10px;"&gt;&lt;b&gt;Pour obtenir une analyse détaillée : &lt;noscript&gt;&lt;/noscript&gt; &lt;/b&gt;&lt;/label&gt;&lt;/div &gt;&lt;p&gt;&lt;/p&gt;&lt;h3&gt;Moteurs du marché mondial de la résine de polystyrène de spécialité&lt;/h3&gt;&lt;p&gt;Les moteurs du marché du marché de la résine de polystyrène de spécialité peuvent être influencés par divers facteurs. Ceux-ci peuvent inclure :&lt;/p&gt;&lt;ul&gt;&lt;li&gt;&lt;strong&gt;Besoin croissant dans les secteurs d'utilisation finale :&lt;/strong&gt; La résine de polystyrène spéciale est largement utilisée dans un large éventail de secteurs d'utilisation finale, notamment l'emballage, l'électronique, construction et automobiles. La demande croissante dans ces industries est un facteur majeur d'expansion du marché.&lt;/li&gt;&lt;li&gt;&lt;strong&gt;Développements technologiques :&lt;/strong&gt; Les développements technologiques continus dans les processus de fabrication de résines de polystyrène spécialisées entraînent de meilleures performances, qualité et économie des produits. . Ces développements augmentent la compétitivité et l'attractivité du marché, ce qui stimule l'expansion.&lt;/li&gt;&lt;li&gt;&lt;strong&gt;Réglementations environnementales et initiatives en matière de développement durable :&lt;/strong&gt; Les matériaux respectueux de l'environnement deviennent de plus en plus populaires à mesure que les réglementations environnementales et la durabilité deviennent plus importantes. Les fabricants de résines de polystyrène spéciales expérimentent pour créer des substituts recyclables ou d'origine biologique, qui deviennent de plus en plus populaires sur le marché en raison de leur moindre impact sur l'environnement.&lt;/li&gt;&lt;li&gt;&lt;strong&gt;Croissance du revenu disponible et urbanisation :&lt;/strong &gt; Dans les économies en croissance, l'augmentation des niveaux de revenu disponible, associée à une urbanisation rapide, entraîne une hausse des dépenses de consommation en matière d'électronique, de biens de consommation et d'automobile. À son tour, cela augmente le besoin de résine de polystyrène spécialisée dans la production de produits robustes mais légers.&lt;/li&gt;&lt;li&gt;&lt;strong&gt;Innovations et personnalisation des produits :&lt;/strong&gt; les entreprises dépensent de l'argent en R&amp;amp;D pour apporter de nouveaux produits. commercialiser des articles et créer des solutions spécialement conçues pour satisfaire les besoins des utilisateurs finaux. Cet accent mis sur la personnalisation et la différenciation des produits augmente la pénétration du marché et crée un espace d'expansion.&lt;/li&gt;&lt;li&gt;&lt;strong&gt;Croissance de l'industrie de l'emballage :&lt;/strong&gt; La résine de polystyrène spécialisée est largement utilisée dans l'industrie de l'emballage en raison de son pouvoir isolant. , légères et durables. La demande de résines de polystyrène spéciales augmente en raison de l'expansion de l'industrie de l'emballage, qui est alimentée par la montée du commerce électronique, l'urbanisation et l'évolution des préférences des consommateurs.&lt;/li&gt;&lt;li&gt;&lt;strong&gt;Croissance dans le secteur automobile : &lt;/strong&gt; En raison de ses qualités légères, résistantes aux chocs et esthétiques, la résine de polystyrène spéciale est de plus en plus utilisée dans les composants extérieurs et intérieurs des voitures. Le besoin de résine de polystyrène de spécialité est alimenté par l'expansion de l'industrie automobile, en particulier dans les économies émergentes.&lt;/li&gt;&lt;/ul&gt;&lt;h3&gt;Restrictions du marché mondial de la résine de polystyrène de spécialité&lt;/h3&gt;&lt;p&gt;Plusieurs facteurs peuvent agir comme contraintes ou défis pour le marché de la résine de polystyrène de spécialité. Ceux-ci peuvent inclure :&lt;/p&gt;&lt;ul&gt;&lt;li&gt;&lt;strong&gt;Réglementations et préoccupations environnementales :&lt;/strong&gt; La résine de polystyrène traditionnelle présente un certain nombre de défis environnementaux, notamment ceux liés au recyclage, à l'élimination et aux risques possibles pour la santé. L'expansion du marché est entravée par le développement des lois environnementales et la propension des clients à privilégier des alternatives durables.&lt;/li&gt;&lt;li&gt;&lt;strong&gt;Volatilité des prix des matières premières :&lt;/strong&gt; La fabrication de résines de polystyrène spéciales dépend du coût et de la disponibilité des matières premières. des ingrédients comme le styrène monomère. Les coûts de production et la rentabilité des fabricants peuvent être affectés par les fluctuations des prix des matières premières, qui sont influencées par des variables telles que l'évolution du prix du pétrole brut, les perturbations de la chaîne d'approvisionnement et les conflits géopolitiques.&lt;/li&gt;&lt;li&gt;&lt;strong &gt;Concurrence des matériaux de substitution :&lt;/strong&gt; Les plastiques techniques, les bioplastiques, le polyéthylène et le polypropylène font partie des matériaux de substitution qui concurrencent la résine de polystyrène spécialisée. Étant donné que ces alternatives offrent des performances, des économies ou des avantages environnementaux similaires ou supérieurs, elles limitent l'expansion potentielle du marché de la résine de polystyrène spéciale.&lt;/li&gt;&lt;li&gt;&lt;strong&gt;La pandémie de COVID-19 :&lt;/strong&gt; a eu un impact un impact significatif sur un certain nombre d’industries, notamment l’automobile, l’électronique et l’emballage. Cela a également réduit les opérations de fabrication, bouleversé les chaînes d’approvisionnement et réduit la demande des consommateurs. En raison de la baisse de la demande et des difficultés rencontrées par les fabricants pour gérer leurs activités, le marché des résines de polystyrène spéciales a connu une brève accalmie.&lt;/li&gt;&lt;li&gt;&lt;strong&gt;Problèmes liés aux déchets plastiques et aux infrastructures de recyclage :&lt;/li&gt;&lt;li&gt;&lt;strong&gt;Problèmes liés aux déchets plastiques et aux infrastructures de recyclage :&lt;/ strong&gt; Les inquiétudes concernant l'utilisation de résines de polystyrène spéciales sont suscitées par la prise de conscience croissante de la pollution plastique et la nécessité de systèmes efficaces de gestion des déchets. Une infrastructure inadéquate pour le recyclage et les difficultés de recyclage de la résine de polystyrène limitent les perspectives d'expansion du marché et engendrent des opinions défavorables parmi les clients et les autorités.&lt;/li&gt;&lt;li&gt;&lt;strong&gt;Exigences de qualité et certifications strictes :&lt;/strong&gt; Se conformer aux exigences et certifications de qualité strictes augmente la complexité et les coûts du processus de production de résine de polystyrène spéciale, en particulier dans les industries automobile et électronique. Des investissements dans les tests, le contrôle qualité et la technologie sont nécessaires pour répondre à ces critères, ce qui peut freiner les acteurs du marché, en particulier les petites entreprises.&lt;/li&gt;&lt;li&gt;&lt;strong&gt;Adoption lente dans les régions en développement :&lt;/strong&gt; Bien qu'il existe un marché important pour la résine de polystyrène spéciale dans les régions développées, le taux d'adoption dans les régions en développement peut être plus lent pour diverses raisons, notamment le manque de connaissances, la préférence pour les matériaux conventionnels et les limitations financières. Ces régions peuvent présenter des difficultés pour les initiatives d'expansion du marché en termes de tactiques de prix, de réseaux de distribution et d'éducation au marché.&lt;/li&gt;&lt;/ul&gt;&lt;h3&gt;Analyse de la segmentation du marché mondial de la résine de polystyrène de spécialité&lt;/h3&gt;&lt;p&gt;La spécialité mondiale Le marché de la résine de polystyrène est segmenté en fonction de la fonction, de l'application et de la géographie.&lt;/p&gt;&lt;p&gt;&lt;/p&gt;&lt;h3&gt;Marché de la résine de polystyrène spécialisé, par fonction&lt;/h3&gt;&lt;ul&gt;&lt;li&gt;Protection&lt;/ li&gt;&lt;li&gt;Isolation&lt;/li&gt;&lt;li&gt;Amorti&lt;/li&gt;&lt;li&gt;Autres&lt;/li&gt;&lt;/ul&gt;&lt;p&gt;Basé sur la fonction, le marché est divisé en protection, isolation, amorti et autres. . La fonction de protection détenait la plus grande part de marché sur le marché des résines de polystyrène spécialisées. La fonction de protection devrait continuer à dominer en tant que fonction majeure au cours de la période de prévision. La domination du segment de la protection peut être attribuée aux besoins d'applications telles que les soins de santé, l'électricité, l'électronique et l'emballage.&lt;/p&gt;&lt;h3&gt;Marché de la résine de polystyrène spécialisée, par application&lt;/h3&gt;&lt;ul&gt;&lt;li&gt;Emballage de protection &lt;/li&gt;&lt;li&gt;Bâtiment et amp; Construction&lt;/li&gt;&lt;li&gt;Automobile et amp; Transport&lt;/li&gt;&lt;li&gt;Électricité et amp; Électronique&lt;/li&gt;&lt;li&gt;Soins de santé&lt;/li&gt;&lt;li&gt;Autres&lt;/li&gt;&lt;/ul&gt;&lt;p&gt;En fonction de l'application, le marché est divisé en emballages de protection, bâtiments et applications de protection. Construction, automobile et amp; Transports, électricité et amp; Électronique, soins de santé et autres. Le segment des soins de santé représente la plus grande application. La demande de résine de polystyrène spéciale sur le marché des soins de santé augmente considérablement en raison d'une augmentation rapide de la demande de matériel de laboratoire médical, de produits pharmaceutiques, de plateaux Vacutainer, de composants pour dispositifs médicaux et d'emballages pour médicaments essentiels en raison de l'augmentation de la population.&lt;/p &gt;&lt;h3&gt;Marché des résines de polystyrène de spécialité, par zone géographique&lt;/h3&gt;&lt;ul&gt;&lt;li&gt;Amérique du Nord&lt;/li&gt;&lt;li&gt;Europe&lt;/li&gt;&lt;li&gt;Asie-Pacifique&lt;/li&gt;&lt;li&gt;Reste du pays monde&lt;/li&gt;&lt;/ul&gt;&lt;p&gt;Sur la base d'une analyse régionale, le marché mondial des résines de polystyrène spécialisées est classé en Amérique du Nord, en Europe, en Asie-Pacifique et dans le reste du monde. L’Asie-Pacifique est le principal consommateur et producteur de résine de polystyrène spécialisée. Des facteurs tels que la disponibilité d'une main-d'œuvre à faible coût et d'une approche économique et efficace. les matières premières accessibles sont le moteur de la croissance de cette région. Cela entraîne une augmentation des investissements augmentant ainsi la production de résine polystyrène spéciale dans la région. L’Asie-Pacifique devrait être le marché des résines de polystyrène de spécialité qui connaît la croissance la plus rapide. La prévalence de la demande pour les industries du meuble, des appareils électroménagers et de l'automobile dans les pays en développement contribuera à la croissance de la région.&lt;/p&gt;&lt;h3&gt;Acteurs clés&lt;/h3&gt;&lt;ul&gt;&lt;li&gt;Synthos&lt;/li&gt;&lt;li &gt;BASF SE&lt;/li&gt;&lt;li&gt;Sekisui Plastics Co. Ltd.&lt;/li&gt;&lt;li&gt;NOVA Chemicals Corporation&lt;/li&gt;&lt;li&gt;Atlas EPS&lt;/li&gt;&lt;li&gt;LG Che Ltd.&lt;/li&gt; &lt;li&gt;VERSALIS&lt;/li&gt;&lt;li&gt;BEWiSynbra Group AB&lt;/li&gt;&lt;li&gt;Styropek&lt;/li&gt;&lt;li&gt;Sunpor Kunststoff GmbH&lt;/li&gt;&lt;li&gt;Styron&lt;/li&gt;&lt;li&gt;Trinseo&lt;/ li&gt;&lt;li&gt;SABIC&lt;/li&gt;&lt;li&gt;ExxonMobil Chemical&lt;/li&gt;&lt;li&gt;Dow Chemical Company&lt;/li&gt;&lt;li&gt;Chevron Phillips Chemical&lt;/li&gt;&lt;li&gt;Formosa Plastics Corporation&lt;/li&gt;&lt; li&gt;Sinopec Styrene Company Limited&lt;/li&gt;&lt;/ul&gt;&lt;h3&gt;Portée du rapport&lt;/h3&gt;&lt;div class="row"&gt;&lt;div class="col-sm-12"&gt;&lt;table border="1" &gt;&lt;tbody&gt;&lt;tr&gt;&lt;th&gt;ATTRIBUTS DU RAPPORT&lt;/th&gt;&lt;th&gt;DÉTAILS&lt;/th&gt;&lt;/tr&gt;&lt;tr&gt;&lt;td&gt;Période d'études&lt;/td&gt;&lt;td&gt;&lt;p&gt;2021-2031&lt; /p&gt;&lt;/td&gt;&lt;/tr&gt;&lt;tr&gt;&lt;td&gt;Année de base&lt;/td&gt;&lt;td&gt;&lt;p&gt;2024&lt;/p&gt;&lt;/td&gt;&lt;/tr&gt;&lt;tr&gt;&lt;td&gt;Période de prévision &lt;/td&gt;&lt;td&gt;&lt;p&gt;2024-2031&lt;/p&gt;&lt;/td&gt;&lt;/tr&gt;&lt;tr&gt;&lt;td&gt;Période historique&lt;/td&gt;&lt;td&gt;&lt;p&gt;2021-2023&lt;/p&gt; &lt;/td&gt;&lt;/tr&gt;&lt;tr&gt;&lt;td&gt;Unité&lt;/td&gt;&lt;td&gt;&lt;p&gt;Valeur (millions USD)&lt;/p&gt;&lt;/td&gt;&lt;/tr&gt;&lt;tr&gt;&lt;td&gt;Entreprises clés Profilé&lt;/td&gt;&lt;td&gt;&lt;p&gt;Synthos, BASF SE, Sekisui Plastics Co., Ltd., NOVA Chemicals Corporation, Atlas EPS, LG Chem, Ltd., VERSALIS, BEWiSynbra Group AB.&lt;/p&gt;&lt;/td &gt;&lt;/tr&gt;&lt;tr&gt;&lt;td&gt;Segments couverts&lt;/td&gt;&lt;td&gt;&lt;p&gt;Par fonction, par application et par géographie&lt;/p&gt;&lt;/td&gt;&lt;/tr&gt;&lt;tr&gt;&lt;td&gt; 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</si>
  <si>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 l'IA d'entreprise&lt;/h2&gt;&lt;p&gt;La taille du marché de l'IA d'entreprise était évaluée à 10,52 milliards de dollars en 2023 et devrait atteindre le style &lt;strong&gt;&lt;span ="color: #993300;"&gt;158,81 milliards de dollars en 2031&lt;/span&gt;,&lt;/strong&gt; à un &lt;span style="color: #993300;"&gt;&lt;strong&gt;TCAC de 47,16 % sur la période de prévision de 2024 jusqu'en 2031.&lt;/strong&gt;&lt;/span&gt;&lt;/p&gt;&lt;ul&gt;&lt;li&gt;L'IA d'entreprise englobe l'utilisation de technologies et de solutions d'intelligence artificielle (IA) dans le contexte d'une entreprise ou d'un environnement commercial, visant à améliorer l'efficacité opérationnelle. , rationalisant les processus et facilitant la prise de décision basée sur les données.&lt;/li&gt;&lt;li&gt;Comprenant un large éventail de technologies d'IA telles que l'apprentissage automatique, le traitement du langage naturel, la vision par ordinateur et l'analyse prédictive, les solutions d'IA d'entreprise sont intégrées dans divers opérations et applications commerciales.&lt;/li&gt;&lt;li&gt;Ces solutions trouvent des applications dans des secteurs tels que le service client (utilisant des chatbots et des assistants virtuels), les ventes et le marketing (amélioration de la génération de leads et de la personnalisation), la gestion de la chaîne d'approvisionnement (optimisation de la prévision de la demande, et gestion des stocks) et finance (détection de la fraude, évaluation des risques).&lt;/li&gt;&lt;/ul&gt;&lt;p&gt;&lt;/p&gt;&lt;p style="text-align: center;"&gt; &lt;/p&gt;&lt;div class ="btn-wrap text-center" id="bnthid"&gt;&lt;label style="padding-right:5px;margin-bottom: 10px;"&gt;&lt;b&gt;Pour obtenir une analyse détaillée : &lt;noscript&gt;&lt;/noscript&gt; &lt; /b&gt;&lt;/label&gt;&lt;/div&gt;&lt;p&gt;&lt;/p&gt;&lt;h2&gt;Dynamique du marché mondial de l'IA d'entreprise&lt;/h2&gt;&lt;p&gt;Les principales dynamiques de marché qui façonnent le marché de l'IA d'entreprise comprennent :&lt;/p&gt; &lt;h3&gt;Principaux moteurs du marché&lt;/h3&gt;&lt;ul&gt;&lt;li&gt;&lt;strong&gt;Génération et disponibilité accrues des données&lt;/strong&gt; : l'adoption de solutions d'IA est motivée par la grande quantité de données générées par les entreprises à partir de diverses sources, telles que tels que les interactions avec les clients, les transactions et les processus opérationnels, permettant une prise de décision basée sur les données et l'extraction d'informations précieuses.&lt;/li&gt;&lt;li&gt;&lt;strong&gt;Exigence en matière d'automatisation des processus et d'efficacité opérationnelle&lt;/strong&gt; : les entreprises recherchent activement l'IA- des solutions optimisées pour rationaliser les opérations, automatiser les tâches répétitives et complexes et optimiser les processus, conduisant à une productivité améliorée, une réduction des coûts et une amélioration de l'efficacité.&lt;/li&gt;&lt;li&gt;&lt;strong&gt;Demande croissante d'expériences client personnalisées&lt;/strong&gt; : entreprises exploitent les technologies d'IA, notamment le traitement du langage naturel et l'apprentissage automatique, pour analyser les données des clients et proposer des offres hautement personnalisées, répondant ainsi aux attentes croissantes des clients en matière d'expériences sur mesure.&lt;/li&gt;&lt;li&gt;&lt;strong&gt;Avantage concurrentiel et innovation&lt;/strong &gt; : L'IA est reconnue par les entreprises comme un moteur d'innovation, permettant la création de nouveaux modèles commerciaux, une prise de décision plus rapide et des analyses prédictives, acquérant ainsi un avantage concurrentiel sur leurs marchés respectifs.&lt;/li&gt;&lt;li&gt;&lt;strong&gt; Progrès des technologies d'IA et de la puissance de calcul&lt;/strong&gt; : les améliorations continues des algorithmes, des cadres et de la puissance de calcul de l'IA facilitent le développement de solutions d'IA plus sophistiquées, permettant aux entreprises d'adopter et d'intégrer ces technologies dans leurs opérations.&lt;/li&gt;&lt;/ ul&gt;&lt;h3&gt;Principaux défis :&lt;/h3&gt;&lt;ul&gt;&lt;li&gt;&lt;strong&gt;Qualité et gouvernance des données&lt;/strong&gt; : garantir la qualité, l'exactitude et l'exhaustivité des données utilisées pour la formation des modèles d'IA constitue un défi important pour entreprises, car des données de mauvaise qualité ou biaisées peuvent entraîner des résultats d'IA peu fiables, diminuant ainsi l'efficacité de ces solutions.&lt;/li&gt;&lt;li&gt;&lt;strong&gt;Intégration avec les systèmes et processus existants&lt;/strong&gt; : intégrer de manière transparente les solutions d'IA avec les solutions existantes. Les systèmes, les silos de données et les processus métier établis représentent une tâche complexe et chronophage pour les entreprises, les obligeant à résoudre les problèmes de compatibilité et à faciliter un échange fluide de données.&lt;/li&gt;&lt;li&gt;&lt;strong&gt;Préoccupations éthiques et réglementaires&lt;/strong&gt; : L'utilisation de l'IA dans les entreprises soulève des préoccupations éthiques liées à la confidentialité des données, aux biais algorithmiques, à la transparence et à la responsabilité, nécessitant le respect d'un paysage réglementaire complexe et de considérations éthiques pour maintenir la confiance et adhérer aux lois et directives pertinentes.&lt;/li&gt;&lt;li &gt;&lt;strong&gt;Pénurie de talents et exigences de perfectionnement&lt;/strong&gt; : la demande de professionnels qualifiés dans les domaines de l'IA, de l'apprentissage automatique et de la science des données dépasse l'offre disponible, ce qui entraîne une pénurie de talents pour les entreprises. Les défis consistent notamment à attirer et à retenir les talents en IA, ainsi qu'à perfectionner les compétences des employés existants pour qu'ils utilisent efficacement les technologies d'IA.&lt;/li&gt;&lt;/ul&gt;&lt;h3&gt;Principales tendances :&lt;/h3&gt;&lt;ul&gt;&lt;li&gt;&lt;strong&gt;Intégration avec le cloud Informatique&lt;/strong&gt; : une tendance importante observée implique l'intégration de solutions d'IA d'entreprise avec des plates-formes de cloud computing, permettant l'évolutivité, la rentabilité et un accès transparent aux ressources informatiques pour la formation et le déploiement de modèles d'IA.&lt;/li&gt;&lt;li&gt; &lt;strong&gt;Adoption de l'automatisation basée sur l'IA&lt;/strong&gt; : l'intégration des technologies d'IA dans l'automatisation des processus métier prend de l'ampleur, avec des solutions d'automatisation intelligentes utilisées pour des tâches telles que la saisie de données, le traitement de documents et l'optimisation des flux de travail, ce qui entraîne efficacité et productivité accrues.&lt;/li&gt;&lt;li&gt;&lt;strong&gt;IA explicable et IA digne de confiance&lt;/strong&gt; : reconnaissant la présence croissante des systèmes d'IA dans les processus décisionnels, des efforts sont en cours pour développer des modèles d'IA transparents et éthiques. , et responsable, répondant au besoin d'une IA explicable et digne de confiance.&lt;/li&gt;&lt;li&gt;&lt;strong&gt;Cybersécurité basée sur l'IA&lt;/strong&gt; : une tendance cruciale qui émerge est l'application de l'IA à la cybersécurité, avec une détection des menaces basée sur l'IA. , l'évaluation des vulnérabilités et les mécanismes de réponse automatisés mis en œuvre pour améliorer la posture de sécurité d'une organisation et atténuer les cyber-risques.&lt;/li&gt;&lt;li&gt;&lt;strong&gt;IA pour l'analyse prédictive&lt;/strong&gt; : adopter l'utilisation de l'IA dans l'analyse prédictive implique d'employer algorithmes d'apprentissage automatique pour analyser de grands ensembles de données, identifier des modèles et générer des prévisions précises, permettant une prise de décision basée sur les données dans diverses fonctions commerciales.&lt;/li&gt;&lt;/ul&gt;&lt;section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l'IA d'entreprise&lt;/h2&gt;&lt;p&gt;Voici une analyse régionale plus détaillée du marché de l'IA d'entreprise :&lt;/p&gt;&lt;h3&gt;Amérique du Nord :&lt;/h3&gt;&lt;ul&gt; &lt;li&gt;La domination du marché de l'IA d'entreprise en Amérique du Nord s'explique par l'adoption précoce de technologies avancées, la présence de grands géants de la technologie à la tête des innovations en matière d'IA et la transformation numérique adoptée par une grande base d'entreprises.&lt;/li&gt;&lt;li &gt;Le leadership mondial sur le marché de l'IA d'entreprise est particulièrement visible aux États-Unis, où des géants technologiques tels que Google, Microsoft, Amazon, IBM et NVIDIA ont leur siège dans la région et stimulent les progrès des technologies d'IA.&lt;/li&gt;&lt;li&gt;Croissance de Le marché de l'IA d'entreprise en Amérique du Nord est propulsé par l'adoption généralisée de solutions d'IA dans divers secteurs tels que la santé, la finance, la vente au détail et l'industrie manufacturière, alors que les organisations recherchent des avantages concurrentiels grâce à une prise de décision basée sur les données et à l'automatisation des processus.&lt;/li&gt; &lt;li&gt;La domination de l'Amérique du Nord sur le marché de l'IA d'entreprise est renforcée par le solide écosystème de startups de l'IA de la région, l'accès au financement par capital-risque et un vivier de talents qualifiés.&lt;/li&gt;&lt;/ul&gt;&lt;h3&gt;Asie-Pacifique : &lt;/h3&gt;&lt;ul&gt;&lt;li&gt;Le marché de l'IA d'entreprise connaît une croissance rapide dans la région Asie-Pacifique, alimentée par des facteurs tels que l'augmentation des initiatives de transformation numérique, l'augmentation des investissements dans la recherche et le développement de l'IA et l'adoption de technologies avancées par les entreprises. .&lt;/li&gt;&lt;li&gt;Une augmentation de l'adoption de l'IA par les entreprises est observée dans des pays comme la Chine, l'Inde, le Japon et la Corée du Sud, alors que les entreprises s'efforcent d'exploiter les capacités de l'IA pour améliorer l'efficacité opérationnelle, améliorer l'expérience client et obtenir des avantages concurrentiels. &lt;/li&gt;&lt;li&gt;La croissance du marché dans la région Asie-Pacifique est tirée par des entreprises technologiques de premier plan telles que Alibaba, Tencent, Samsung et Huawei, qui développent et déploient activement des solutions d'IA adaptées aux marchés et industries locaux.&lt;/li&gt;&lt;li &gt;La disponibilité croissante de compétences et de talents liés à l'IA, associée aux initiatives gouvernementales et aux politiques de soutien visant à promouvoir l'adoption de l'IA, stimule encore la croissance du marché de l'IA d'entreprise dans la région Asie-Pacifique.&lt;/li&gt;&lt;li&gt;L'importante population de la région et des économies en croissance rapide, combinées à une demande croissante d'automatisation intelligente et de prise de décision basée sur les données, devraient alimenter la croissance du marché de l'IA d'entreprise dans les années à venir.&lt;/li&gt;&lt;/ul&gt;&lt;h2&gt;IA d'entreprise mondiale Analyse de segmentation du marché&lt;/h2&gt;&lt;p&gt;Le marché mondial de l'IA d'entreprise est segmenté en fonction du composant, du type de déploiement, de l'application et de la géographie.&lt;/p&gt;&lt;p&gt;&lt;/p&gt;&lt;h3&gt;Marché de l'IA d'entreprise, par composant&lt; /h3&gt;&lt;ul&gt;&lt;li&gt;Services de solutions&lt;/li&gt;&lt;/ul&gt;&lt;p&gt;Basé sur les composants, le marché est divisé en solutions et services. Le segment des solutions domine le marché, car de plus en plus d'entreprises l'optent. Une fois que le marché du segment des solutions sera mature, le segment des services augmentera au fur et à mesure. la solution et le service, les deux segments connaîtront une croissance significative du TCAC au cours de la période de prévision.&lt;/p&gt;&lt;h3&gt;Marché de l'IA d'entreprise, par type de déploiement&lt;/h3&gt;&lt;ul&gt;&lt;li&gt;Cloud sur site&lt;/ li&gt;&lt;/ul&gt;&lt;p&gt;En fonction du type de déploiement, le marché est divisé en Cloud &amp;amp; sur site. Les entreprises migrent rapidement vers le Cloud pour leur stockage. Le segment du cloud devrait connaître une croissance considérable en raison de la tendance croissante à l'adoption par les entreprises.&lt;/p&gt;&lt;h3&gt;Marché de l'IA d'entreprise, par application&lt;/h3&gt;&lt;ul&gt;&lt;li&gt;Sécurité et gestion des risques Gestion du marketing Support client et expérience Gestion des ressources humaines et du recrutement Application d'analyse Automatisation des processus&lt;/li&gt;&lt;/ul&gt;&lt;p&gt;Basé sur l'application, le marché est divisé en sécurité et gestion des risques, gestion du marketing, support et expérience client, gestion des ressources humaines et du recrutement, Application d'analyse et automatisation des processus. Avec la tendance croissante à l'adoption d'applications d'IA dans les entreprises, les segments sont très susceptibles de croître à un rythme rapide au cours de la période de prévision.&lt;/p&gt;&lt;h3&gt;Acteurs clés&lt;/h3&gt;&lt;p&gt;Le « marché mondial de l'IA d'entreprise « Le rapport d’étude fournira des informations précieuses en mettant l’accent sur le marché mondial. Les principaux acteurs du marché sont &lt;strong&gt;&lt;em&gt;IBM, Microsoft, AWS, Intel, Google SAP, Sentient Technologies, Oracle, HPE et Wipro.&lt;/em&gt;&lt;/strong&gt;&lt;/p&gt;&lt;p&gt;Notre L'analyse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 du marché de l'IA d'entreprise&lt;/h3&gt;&lt;p&gt;&lt;/p&gt;&lt;ul &gt;&lt;li&gt;En mai 2021, Vertex AI, une plate-forme cloud entièrement gérée de Google Cloud, simplifie le déploiement et la gestion des modèles de machine learning. Par rapport aux systèmes concurrents, Google affirme que Vertex permet d'entraîner les modèles avec jusqu'à 80 % de lignes de code en moins.&lt;/li&gt;&lt;li&gt;En novembre 2021, Oracle a annoncé le lancement des services d'IA Oracle Cloud Infrastructure (OCI), ce qui rend il est plus facile pour les développeurs d'intégrer l'IA dans leurs applications sans avoir besoin de connaissances en science des données. Les développeurs peuvent choisir entre l'utilisation de modèles prêts à l'emploi qui ont été pré-entraînés sur des données orientées métier ou une formation personnalisée des services à l'aide de leurs données à l'aide des nouveaux services OCI AI.&lt;/li&gt;&lt;li&gt;En mai 2022, avec un nouveau centre d'excellence, IBM et MBZUAI collaborent pour faire progresser la recherche sur l'IA. Ce centre offrira à nos universitaires et étudiants une ressource utile et un cadre de collaboration pour développer leur travail en IA. IBM a une longue histoire d'innovation technologique et est impatient de collaborer sur ses initiatives les plus récentes visant à améliorer la technologie de l'IA et sa commercialisation pour un bénéfice mutuel.&lt;/li&gt;&lt;li&gt;En mars 2022, Nuance Communications Inc., un leader de l'IA conversationnelle. et l'intelligence ambiante dans des secteurs tels que la santé, les services financiers, la vente au détail et les télécommunications, a été acquise par Microsoft Corp. Grâce à nos solutions cloud axées sur la sécurité et intégrées à une IA puissante et optimisée verticalement, Microsoft et Nuance permettront aux entreprises de tous les secteurs de accélèrent leurs objectifs commerciaux grâce à notre IA basée sur les résultats.&lt;/li&gt;&lt;/ul&gt;&lt;h3&gt;Portée du rapport&lt;/h3&gt;&lt;div class="row"&gt;&lt;div class="col-sm-12"&gt;&lt;table border="1"&gt;&lt;tbody&gt;&lt;tr&gt;&lt;th&gt;ATTRIBUTS DU RAPPORT&lt;/th&gt;&lt;th&gt;DÉTAILS&lt;/th&gt;&lt;/tr&gt;&lt;tr&gt;&lt;td&gt;Période d'études&lt;/td&gt;&lt;td&gt;&lt;p &gt;2019-2031&lt;/p&gt;&lt;/td&gt;&lt;/tr&gt;&lt;tr&gt;&lt;td&gt;Année de base&lt;/td&gt;&lt;td&gt;&lt;p&gt;2023&lt;/p&gt;&lt;/td&gt;&lt;/tr&gt;&lt;tr&gt; &lt;td&gt;Période de prévision&lt;/td&gt;&lt;td&gt;&lt;p&gt;2024-2031&lt;/p&gt;&lt;/td&gt;&lt;/tr&gt;&lt;tr&gt;&lt;td&gt;Période historique&lt;/td&gt;&lt;td&gt;&lt;p&gt;2020- 2022&lt;/p&gt;&lt;/td&gt;&lt;/tr&gt;&lt;tr&gt;&lt;td&gt;Unité&lt;/td&gt;&lt;td&gt;&lt;p&gt;Valeur (milliards USD)&lt;/p&gt;&lt;/td&gt;&lt;/tr&gt;&lt;tr&gt; &lt;td&gt;Entreprises clés profilées&lt;/td&gt;&lt;td&gt;&lt;p&gt;IBM, Microsoft, AWS, Intel, Google SAP, Sentient Technologies, Oracle, HPE et Wipro&lt;/p&gt;&lt;/td&gt;&lt;/tr&gt;&lt;tr &gt;&lt;td&gt;Segments couverts&lt;/td&gt;&lt;td&gt;&lt;p&gt;Par composant, par type de déploiement, par application et par géographie&lt;/p&gt;&lt;/td&gt;&lt;/tr&gt;&lt;tr&gt;&lt;td&gt;Portée de personnalisation&lt; /td&gt;&lt;td&gt;&lt;p&gt;Personnalisation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contacter notre équipe commerciale, qui veillera à ce que vos exigences soient satisfaites.&lt;/p&gt;&lt;div class="row"&gt;&lt;div class="col-12 col- md-12"&gt;&lt;h2 class="text-left -color-blue-dark"&gt;</t>
  </si>
  <si>
    <t>&lt;div class=""&gt;&lt;h2&gt;Taille et prévisions du marché des poudres de polyoléfine&lt;/h2&gt;&lt;p&gt;La taille du marché des poudres de polyoléfine était évaluée à &lt;span data-sheets-root="1" data-sheets-userformat='{" 2":15297,"3":{"1":0},"9":1,"10":2,"11":0,"12":0,"14":{"1": 2,"2":0},"15":"\"Aptos Narrow\", sans-serif","16":11}' data-sheets-value='{"1":2,"2" :"9,33 milliards USD"}'&gt;USD &lt;/span&gt;&lt;span data-sheets-root="1" data-sheets-userformat='{"2":15297,"3":{"1":0} ,"9":1,"10":2,"11":0,"12":0,"14":{"1":2,"2":0},"15":\" Aptos Narrow\", sans-serif","16":11}' data-sheets-value='{"1":2,"2":"9,33 milliards USD"}'&gt;9,33 milliards&lt;/span&gt; en 2024 et devrait atteindre &lt;span style="color: #993300;"&gt;&lt;strong&gt;11,54 milliards de dollars&lt;/strong&gt;&lt;strong&gt; d'ici 2031,&lt;/strong&gt;&lt;/span&gt; avec une croissance&lt;span style=" couleur : #993300;"&gt;&lt;strong&gt; TCAC de &lt;span data-sheets-root="1" data-sheets-userformat='{"2":15297,"3":{"1":3,"2 ":"0.00%","3":1},"9":1,"10":2,"11":0,"12":0,"14":{"1":2," 2":0},"15":"\"Aptos Narrow\", sans-serif","16":11}' data-sheets-value='{"1":3,"3":0.027} '&gt;2,70 %&lt;/span&gt; de 2024 à 2031.&lt;/strong&gt;&lt;/span&gt;&lt;/p&gt;&lt;p style="text-align: center;"&gt; &lt;/p&gt;&lt;div class="btn-wrap text-center" id="bnthid"&gt;&lt;label style="padding-right:5px;margin-bottom: 10px;"&gt;&lt;b&gt;Pour obtenir une analyse détaillée : &lt;noscript&gt;&lt;/noscript&gt; &lt;/b&gt;&lt;/ label&gt;&lt;/div&gt;&lt;p&gt;&lt;/p&gt;&lt;h3&gt;Moteurs du marché mondial des poudres de polyoléfine&lt;/h3&gt;&lt;p&gt;Les moteurs du marché du marché des poudres de polyoléfine peuvent être influencés par divers facteurs. Ceux-ci peuvent inclure :&lt;/p&gt;&lt;ul&gt;&lt;li&gt;&lt;strong&gt;Besoin croissant dans un certain nombre d'industries :&lt;/strong&gt; Les poudres de polyoléfine sont utilisées dans un certain nombre d'industries, notamment le textile, la construction, l'automobile et l'emballage. La demande croissante de ces industries est un facteur important qui propulse l'expansion du marché.&lt;/li&gt;&lt;li&gt;&lt;strong&gt;Avantages par rapport aux matériaux conventionnels&lt;/strong&gt; : par rapport aux matériaux conventionnels comme les métaux et le verre, les poudres de polyoléfine présentent un certain nombre d'avantages. , y compris la légèreté, la durabilité, la résistance chimique et la recyclabilité. En conséquence, ils sont de plus en plus favorisés dans une variété d'applications, ce qui propulse l'expansion du marché.&lt;/li&gt;&lt;li&gt;&lt;strong&gt;Préoccupation croissante pour les solutions durables :&lt;/strong&gt; À mesure que les règles et les préoccupations environnementales augmentent, fait le désir de matériaux durables. Parce que les poudres de polyoléfines sont recyclables et respectueuses de l'environnement, elles deviennent de plus en plus populaires en tant que substituts durables, ce qui propulse la croissance du marché.&lt;/li&gt;&lt;li&gt;&lt;strong&gt;Développements technologiques :&lt;/strong&gt; À mesure que les techniques de production se sont améliorées au fil du temps, les caractéristiques et les performances des poudres de polyoléfine se sont également améliorées, élargissant leur gamme d'applications. La création de nouveaux produits est rendue possible par les progrès technologiques, qui stimulent l'expansion du marché.&lt;/li&gt;&lt;li&gt;&lt;strong&gt;Croissance des industries d'utilisation finale :&lt;/strong&gt; l'urbanisation, l'expansion des infrastructures et la demande croissante des consommateurs stimulent croissance dans des secteurs tels que la construction, l’automobile et l’emballage à l’échelle mondiale. La demande accrue de poudres de polyoléfine en raison de cette augmentation propulse l'expansion du marché.&lt;/li&gt;&lt;li&gt;&lt;strong&gt;Rentabilité :&lt;/strong&gt; En ce qui concerne les dépenses de fabrication, de traitement et de transport, les poudres de polyoléfine sont plus abordable que les matériaux conventionnels. Leur prix abordable en fait une option souhaitable pour les producteurs, augmentant ainsi l'expansion du marché.&lt;/li&gt;&lt;li&gt;&lt;strong&gt;Extension des capacités de production :&lt;/strong&gt; Afin de répondre à la demande croissante, un certain nombre d'entreprises importantes sur le marché des poudres de polyoléfines investissent dans l'extension de leurs capacités de production. Cette hausse est due à l'augmentation attendue de la demande de la part de différentes industries d'utilisation finale, ce qui contribue à propulser le marché.&lt;/li&gt;&lt;/ul&gt;&lt;h3&gt;Restrictions du marché mondial des poudres de polyoléfine&lt;/h3&gt;&lt;p&gt;Plusieurs des facteurs peuvent agir comme des contraintes ou des défis pour le marché des poudres de polyoléfine. Ceux-ci peuvent inclure :&lt;/p&gt;&lt;ul&gt;&lt;li&gt;&lt;strong&gt;Volatilité des prix des matières premières :&lt;/strong&gt; Étant donné que les poudres de polyoléfines sont fabriquées à partir de matières premières pétrochimiques, les variations du prix du pétrole brut peuvent avoir un effet direct sur la fabrication. frais. Les fabricants peuvent être confrontés à des difficultés en termes de contrôle des coûts et de stratégies de tarification en raison de la volatilité des prix des matières premières.&lt;/li&gt;&lt;li&gt;&lt;strong&gt;Préoccupations environnementales :&lt;/strong&gt; Bien que recyclables, les poudres de polyoléfine proviennent toujours de combustibles fossiles et polluent l'environnement. l'environnement pendant et après la production. En restreignant l'application de poudres de polyoléfine, les contraintes environnementales croissantes et la sensibilisation des consommateurs aux déchets plastiques peuvent entraver la croissance du marché.&lt;/li&gt;&lt;li&gt;&lt;strong&gt;Concurrence des matériaux alternatifs :&lt;/strong&gt; Plastiques recyclés, polymères biosourcés et bioplastiques : qui sont tous considérés comme plus respectueux de l'environnement, entrent en concurrence avec les poudres de polyoléfines. En proposant des alternatives aux poudres de polyoléfine, la disponibilité et les améliorations de ces matériaux alternatifs peuvent limiter la croissance du marché.&lt;/li&gt;&lt;li&gt;&lt;strong&gt;Restrictions réglementaires&lt;/strong&gt; : directives strictes concernant l'utilisation de produits chimiques et d'additifs spécifiques. dans les poudres de polyoléfine, ainsi que les directives concernant le recyclage et l'élimination des déchets, peuvent être difficiles à suivre pour les producteurs. L'expansion du marché peut être freinée par la nécessité de réaliser des investissements supplémentaires dans la R&amp;amp;D et les procédures de production afin de se conformer à ces restrictions.&lt;/li&gt;&lt;li&gt;&lt;strong&gt;Différenciation limitée des produits :&lt;/strong&gt; Le marché des poudres de polyoléfines est fortement marchandisé, laissant aux producteurs peu de marge de manœuvre pour différencier leurs produits les uns des autres. Cela pourrait entraîner une diminution des marges bénéficiaires et une pression sur les prix, en particulier dans des niches de marché extrêmement concurrentielles, ce qui limiterait l'expansion du marché dans son ensemble.&lt;/li&gt;&lt;li&gt;Les tensions géopolitiques, les catastrophes naturelles et les interruptions de transport sont quelques-unes des causes qui pourraient créer des perturbations dans la chaîne d’approvisionnement sur le marché des poudres de polyoléfine. Ces interruptions peuvent potentiellement limiter l'expansion du marché en provoquant des pénuries d'approvisionnement, des délais de livraison plus longs et des coûts plus élevés.&lt;/li&gt;&lt;li&gt;&lt;strong&gt;Adoption lente dans certaines applications :&lt;/strong&gt; Malgré leurs avantages, les poudres de polyoléfine peuvent Il faut plus de temps pour gagner du terrain dans certaines applications où les préférences des clients ou les exigences de performances particulières font des matériaux alternatifs le choix préféré. La croissance du marché dans certains domaines ou segments peut être limitée par cette faible acceptation.&lt;/li&gt;&lt;/ul&gt;&lt;h3&gt;Analyse de la segmentation du marché mondial des poudres de polyoléfine&lt;/h3&gt;&lt;p&gt;Le marché mondial des poudres de polyoléfine est segmenté sur la base de chimie, d'application, d'utilisateur final et de géographie.&lt;/p&gt;&lt;p&gt;&lt;/p&gt;&lt;h3&gt;Marché des poudres de polyoléfine, par chimie&lt;/h3&gt;&lt;ul&gt;&lt;li&gt;Polyéthylène&lt;/li&gt;&lt;li&gt; Polypropylène&lt;/li&gt;&lt;li&gt;EVA&lt;/li&gt;&lt;/ul&gt;&lt;p&gt;Basé sur la chimie, le marché est segmenté en polyéthylène, polypropylène et EVA. Le segment du polyéthylène a dominé le marché en 2022. La croissance du segment est attribuée à des types d'épaisseur plus élevés et à l'adoption croissante d'applications rotomoulées pour les réservoirs de pétrole, les réservoirs d'eau, les réservoirs synthétiques, les fosses septiques, les navires, les compartiments en bois-plastique, les réservoirs de gaz marins et les soins sportifs. réservoirs, entre autres.&lt;/p&gt;&lt;h3&gt;Marché des poudres de polyoléfine, par application&lt;/h3&gt;&lt;ul&gt;&lt;li&gt;Rotomolding&lt;/li&gt;&lt;li&gt;Masterbatch&lt;/li&gt;&lt;li&gt;Autres&lt;/li&gt;&lt; /ul&gt;&lt;p&gt;En fonction de l’application, le marché est segmenté en rotomoulage, masterbatch et autres. Le segment du rotomoulage représentait la plus grande part de marché en 2022. Applications croissantes de produits fabriqués par rotomoulage, tels que les supports, les réservoirs, les jouets et le matériel de transport, et d'autres équipements de lots maîtres, tels que les produits de soins de beauté, les batteries, les peintures et revêtements, devrait être un facteur crucial qui stimule la croissance du segment.&lt;/p&gt;&lt;h3&gt;Marché des poudres de polyoléfine, par utilisateur final&lt;/h3&gt;&lt;ul&gt;&lt;li&gt;Jouets, chars et amp; conteneurs&lt;/li&gt;&lt;li&gt;Automobile &amp;amp; Transport&lt;/li&gt;&lt;li&gt;Peintures et amp; revêtements&lt;/li&gt;&lt;li&gt;Autres&lt;/li&gt;&lt;/ul&gt;&lt;p&gt;En fonction de l'utilisateur final, le marché est segmenté en jouets, chars et amp; conteneurs, automobile et amp; Transport, peintures et amp; revêtements, et autres. Le segment des jouets, des réservoirs et des compartiments représentait la plus grande part en 2022. La croissance du marché est attribuée aux propriétés du matériau, telles que la durabilité, la flexibilité et la résistance à l'humidité et aux produits chimiques. Le matériau ne contient pas non plus de phtalates ni de matériaux lourds, qui présentent un risque pour la santé des enfants.&lt;/p&gt;&lt;h3&gt;Marché des poudres de polyoléfine, par géographie&lt;/h3&gt;&lt;ul&gt;&lt;li&gt;Amérique du Nord&lt;/li&gt;&lt;li &gt;Europe&lt;/li&gt;&lt;li&gt;Asie-Pacifique&lt;/li&gt;&lt;li&gt;Moyen-Orient et Afrique&lt;/li&gt;&lt;li&gt;Amérique latine&lt;/li&gt;&lt;/ul&gt;&lt;p&gt;Sur la base d'une analyse régionale, le rapport mondial sur les polyoléfines Le marché des poudres est classé en Amérique du Nord, en Europe, en Asie-Pacifique, en Amérique latine et au Moyen-Orient et au Moyen-Orient. Afrique. L'Asie-Pacifique a dominé le marché en 2022 et devrait connaître une croissance lucrative au cours de la période de prévision en raison de l'adoption croissante de ces matériaux dans plusieurs secteurs en raison des avantages offerts, tels que la flexibilité et la durabilité qui les aident à être moulés facilement et à résister aux produits chimiques. . De plus, l’urbanisation et l’industrialisation croissantes dans des pays comme la Chine, l’Inde et Taiwan, entre autres, devraient avoir un impact positif sur la croissance du marché.&lt;/p&gt;&lt;h3&gt;Acteurs clés&lt;/h3&gt;&lt;p&gt;Les principaux acteurs du secteur des polyoléfines Le marché des poudres est :&lt;/p&gt;&lt;ul&gt;&lt;li&gt;The Dow Chemical Company&lt;/li&gt;&lt;li&gt;BASF SE&lt;/li&gt;&lt;li&gt;SABIC&lt;/li&gt;&lt;li&gt;Formosa Plastics Corporation&lt;/li&gt;&lt; li&gt;Reliance Industries Limited&lt;/li&gt;&lt;li&gt;Chevron Phillips Chemical Company LLC&lt;/li&gt;&lt;li&gt;Ineos&lt;/li&gt;&lt;li&gt;LyondellBasell&lt;/li&gt;&lt;li&gt;Borealis&lt;/li&gt;&lt;li&gt;Mitsui Chemical &lt;/li&gt;&lt;li&gt;Exxon Mobil&lt;/li&gt;&lt;li&gt;Eastman&lt;/li&gt;&lt;li&gt;Merck&lt;/li&gt;&lt;li&gt;Wacker Chemie&lt;/li&gt;&lt;li&gt;Systèmes de revêtement Axalta.&lt;/li&gt;&lt; /ul&gt;&lt;h3&gt;Portée du rapport&lt;/h3&gt;&lt;div class="row"&gt;&lt;div class="col-sm-12"&gt;&lt;table border="1"&gt;&lt;tbody&gt;&lt;tr&gt;&lt;th&gt;RAPPORT ATTRIBUTS&lt;/th&gt;&lt;th&gt;DÉTAILS&lt;/th&gt;&lt;/tr&gt;&lt;tr&gt;&lt;td&gt;PÉRIODE D'ÉTUDE&lt;/td&gt;&lt;td&gt;&lt;p&gt;2021-2031&lt;/p&gt;&lt;/td&gt;&lt;/tr&gt; &lt;tr&gt;&lt;td&gt;ANNÉE DE BASE&lt;/td&gt;&lt;td&gt;&lt;p&gt;2024&lt;/p&gt;&lt;/td&gt;&lt;/tr&gt;&lt;tr&gt;&lt;td&gt;PÉRIODE DE PRÉVISION&lt;/td&gt;&lt;td&gt;&lt;p&gt;2024 -2031&lt;/p&gt;&lt;/td&gt;&lt;/tr&gt;&lt;tr&gt;&lt;td&gt;PÉRIODE HISTORIQUE&lt;/td&gt;&lt;td&gt;&lt;p&gt;2021-2023&lt;/p&gt;&lt;/td&gt;&lt;/tr&gt;&lt;tr&gt; &lt;td&gt;UNITÉ&lt;/td&gt;&lt;td&gt;&lt;p&gt;Valeur (milliards USD)&lt;/p&gt;&lt;/td&gt;&lt;/tr&gt;&lt;tr&gt;&lt;td&gt;PROFILÉ DES ENTREPRISES CLÉS&lt;/td&gt;&lt;td&gt;&lt;p&gt; Ineos, LyondellBasell, Borealis, Mitsui Chemical, SABIC, Exxon Mobil, Eastman, Merck, Wacker Chemie et Axalta Coating Systems.&lt;/p&gt;&lt;/td&gt;&lt;/tr&gt;&lt;tr&gt;&lt;td&gt;SEGMENTS COUVERTS&lt;/td&gt; &lt;td&gt;&lt;p&gt;Par chimie, par application, par utilisateur final et par géographie.&lt;/p&gt;&lt;/td&gt;&lt;/tr&gt;&lt;tr&gt;&lt;td&gt;PORTÉE DE PERSONNALISATION&lt;/td&gt;&lt;td&gt;&lt;p &gt;Personnalisation gratuite du rapport (équivalent à 4 jours ouvrés d'analyste) avec achat. Ajout ou modification aux informations nationales, régionales et régionales. portée du segment.&lt;/p&gt;&lt;/td&gt;&lt;/tr&gt;&lt;/tbody&gt;&lt;/table&gt;&lt;/div&gt;&lt;/div&gt;&lt;h4&gt;Méthodologie de recherche des études de marché&lt;/h4&gt;&lt;p&gt;&lt;/p&gt;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class="description wpt-form-description wpt-form-description-textfield description-textfield"&gt;&lt;div class ="ligne"&gt;&lt;div class="col-12 col-md-12"&gt;&lt;h2 class="text-left -color-blue-dark"&gt;</t>
  </si>
  <si>
    <t>&lt;div class=""&gt;&lt;h2&gt;Valorisation du marché de la blockchain dans les médias, la publicité et le divertissement-2024-2031&lt;/h2&gt;&lt;p&gt;La taille du marché de la blockchain dans les médias, la publicité et le divertissement est estimée à 1,1 milliard de dollars en 2023. La technologie Blockchain fournit un enregistrement transparent, empêchant la fraude publicitaire et garantissant la transparence des transactions médiatiques. Il permet le paiement ouvert de redevances aux artistes et aux créateurs du secteur du divertissement, permettant ainsi des transactions directes entre les créateurs et les clients.&lt;/p&gt;&lt;p&gt;Les plateformes basées sur la blockchain permettent aux créateurs de conserver un pourcentage plus élevé de leurs revenus, ce qui conduit à de nouvelles méthodes de monétisation de contenu. comme les micropaiements et la tokenisation. Les systèmes de gestion des droits numériques peuvent protéger les droits de propriété intellectuelle et lutter contre le piratage. Les plateformes blockchain encouragent la participation et l’engagement des utilisateurs, favorisant ainsi des communautés plus dédiées autour du contenu multimédia et de divertissement. Et devrait atteindre &lt;span style="color: #993300;"&gt;&lt;strong&gt;40 milliards de dollars d'ici 2031&lt;/strong&gt;&lt;/span&gt;. Cette augmentation de la demande permet au marché de croître à un&lt;span style=" color : #993300;"&gt;&lt;strong&gt; TCAC de 80 % de 2024 à 2031.&lt;/strong&gt;&lt;/span&gt;&lt;/p&gt;&lt;p&gt;&lt;/p&gt;&lt;p style="text-align: center;" &gt; &lt;/p&gt;&lt;div class="btn-wrap text-center" id="bnthid"&gt;&lt;label style="padding-right:5px;margin-bottom: 10px;"&gt;&lt;b&gt;Pour obtenir une analyse détaillée : &lt;noscript&gt;&lt;/noscript&gt; &lt;/b&gt;&lt;/label&gt;&lt;/div&gt;&lt;p&gt;&lt;/p&gt;&lt;h3&gt;Blockchain sur le marché des médias, de la publicité et du divertissement : définition/aperçu&lt;/h3&gt;&lt;p&gt;Blockchain la technologie révolutionne les secteurs des médias, de la publicité et du divertissement en apportant des solutions décentralisées et transparentes aux différents problèmes auxquels ils sont confrontés. Dans l’industrie des médias, la blockchain assure un stockage sécurisé et immuable du contenu, garantit la protection des droits d’auteur et permet aux créateurs de conserver la propriété de leur œuvre. Les contrats intelligents permettent aux créateurs de contenu d'automatiser les accords de licence, le paiement des redevances et la distribution, réduisant ainsi le nombre d'intermédiaires et augmentant la transparence de la chaîne de valeur.&lt;/p&gt;&lt;p&gt;Les plateformes basées sur la blockchain permettent aux utilisateurs de contrôler directement leurs données et de monétiser leurs données. contenu, en contournant les intermédiaires traditionnels et en créant un écosystème plus équitable pour les créateurs et les consommateurs. Dans le domaine de la publicité, la blockchain offre des solutions pour lutter contre la fraude publicitaire, accroître la transparence et améliorer les capacités de ciblage. En enregistrant les transactions publicitaires sur un registre distribué, la blockchain élimine les fraudes telles que la fraude aux clics et le trafic de robots, garantissant ainsi aux annonceurs d'en avoir pour leur argent.&lt;/p&gt;&lt;p&gt;La blockchain facilite la création de réseaux publicitaires décentralisés auxquels les annonceurs peuvent se connecter directement. éditeurs, négocier les conditions et suivre les performances des campagnes en temps réel. Cette désintermédiation de la chaîne d'approvisionnement publicitaire réduit les coûts, augmente l'efficacité, renforce la confiance entre les parties prenantes et aboutit finalement à un écosystème publicitaire plus responsable et efficace.&lt;/p&gt;&lt;section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 développement d'applications décentralisées peut-il utiliser la blockchain pour promouvoir la créativité et le travail d'équipe sur le marché du MAE ?&lt;/h3&gt;&lt;p&gt;La technologie Blockchain révolutionne le secteur de l'électronique multi-agrégats (MAE) en assurant la transparence et la responsabilité. Il offre un registre décentralisé et immuable pour des transactions publicitaires transparentes, réduisant ainsi le risque d'activités frauduleuses et renforçant la confiance entre les parties prenantes. Cette technologie permet également de nouveaux modèles de monétisation et de nouvelles sources de revenus pour les créateurs de contenu et les titulaires de droits sur le marché MAE.&lt;/p&gt;&lt;p&gt;Les contrats intelligents permettent aux artistes, musiciens et cinéastes d'automatiser le paiement des redevances, le partage des revenus et les accords de licence, garantissant ainsi juste compensation. La blockchain facilite la tokenisation des actifs numériques, permettant aux créateurs de monétiser le contenu via des ventes de jetons, la propriété fractionnée et des campagnes de financement participatif.&lt;/p&gt;&lt;p&gt;La blockchain améliore également la sécurité et la confidentialité des données dans les secteurs MAE, en répondant aux préoccupations liées aux violations de données, violation du droit d'auteur et utilisation non autorisée de la propriété intellectuelle. En stockant le contenu et les données transactionnelles sur un registre décentralisé et crypté, la blockchain réduit le risque d'accès non autorisé, de falsification et de piratage. Cette sécurité et cette protection accrues des droits de propriété intellectuelle encouragent l'adoption de la technologie blockchain parmi les créateurs de contenu, les distributeurs et les titulaires de droits sur le marché MAE.&lt;/p&gt;&lt;p&gt;La blockchain favorise l'innovation et la collaboration sur le marché MAE en permettant le développement de applications décentralisées (dApps) et plates-formes qui permettent aux utilisateurs d'interagir et d'effectuer des transactions directement sans intermédiaires. Ces plateformes facilitent le partage de contenu peer-to-peer, le financement participatif et l'engagement des fans, créant ainsi de nouvelles opportunités pour les créateurs d'atteindre le public et de monétiser leur travail. Les marchés et écosystèmes alimentés par la blockchain favorisent l'interopérabilité et l'intégration multiplateforme, permettant une distribution et une monétisation transparentes du contenu sur différents canaux et plates-formes.&lt;/p&gt;&lt;h3&gt;Quels problèmes liés à la blockchain affectent le secteur des médias, de la publicité et du divertissement ?&lt;/p&gt;&lt;h3&gt;Quels problèmes liés à la blockchain affectent le secteur des médias, de la publicité et du divertissement ?&lt;/ h3&gt;&lt;p&gt;La complexité et l'évolutivité de la technologie blockchain, en particulier dans des secteurs comme la publicité et le divertissement, peuvent constituer un défi pour les organisations qui ne sont pas familiarisées avec la technologie des registres distribués. L'évolutivité des réseaux blockchain peut entraîner un ralentissement des délais de traitement des transactions et une augmentation des frais, limitant leur utilisation et leur adoption sur le marché MAE.&lt;/p&gt;&lt;p&gt;La clarté de la réglementation et les normes de conformité constituent également des défis importants. Les solutions basées sur la blockchain recoupent souvent les réglementations existantes régissant la confidentialité des données, les droits de propriété intellectuelle et les pratiques publicitaires. Les cadres réglementaires de la technologie blockchain continuent d’évoluer, entraînant une incertitude et des complexités juridiques. La conformité à des réglementations telles que le RGPD pose également des défis supplémentaires pour les plateformes basées sur la blockchain.&lt;/p&gt;&lt;p&gt;L'interopérabilité et la standardisation constituent également des défis importants pour l'adoption de la blockchain sur le marché MAE. Les normes d’interopérabilité sont encore en développement et les problèmes de compatibilité entre les plateformes blockchain peuvent entraver l’intégration et limiter l’efficacité des solutions basées sur la blockchain. Le manque de protocoles et de cadres de gouvernance standardisés complique la collaboration et l’établissement d’un consensus entre les parties prenantes, entravant encore davantage l’adoption de la technologie blockchain sur le marché MAE. Les préoccupations concernant la consommation d’énergie et l’impact environnemental posent des défis à l’adoption de la blockchain sur le marché MAE. Les réseaux blockchain, en particulier ceux basés sur des mécanismes de consensus de preuve de travail comme Bitcoin et Ethereum, consomment des quantités importantes d'énergie pour valider les transactions et sécuriser le réseau.&lt;/p&gt;&lt;h2&gt;Aperçus des catégories&lt;/h2&gt;&lt;h3&gt; Comment les solutions de gestion des droits numériques (DRM) contribuent à la croissance de la blockchain sur le marché des médias, de la publicité et du divertissement ?&lt;/h3&gt;&lt;p&gt;Les systèmes de gestion des droits numériques (DRM) sont essentiels pour gérer et faire respecter la protection des droits d'auteur dans le secteur multi-agrégats. Marché de l’électronique (MAE). Ils cryptent le contenu et intègrent des métadonnées sur les droits numériques pour empêcher l'accès, la copie et la distribution non autorisés de matériel protégé par le droit d'auteur. Les systèmes DRM traditionnels sont vulnérables au piratage, aux violations de données et aux points de défaillance uniques. La technologie Blockchain offre une solution décentralisée et immuable pour la DRM, stockant les informations sur les droits numériques en toute sécurité sur un registre distribué. Cela garantit la transparence, l'intégrité et la traçabilité de la propriété des droits, favorisant ainsi la confiance dans le marché MAE.&lt;/p&gt;&lt;p&gt;Les solutions DRM basées sur la blockchain facilitent la distribution de contenu sécurisée et transparente, en contournant les intermédiaires et en réduisant les coûts de transaction. Les contrats intelligents automatisent les accords de licence, le paiement des redevances et le partage des revenus, garantissant ainsi une rémunération équitable aux créateurs et aux titulaires de droits. Cette désintermédiation améliore l’efficacité, la transparence et la confiance sur le marché du MAE. Les solutions DRM basées sur la blockchain offrent également des modèles de monétisation innovants pour les créateurs de contenu et les titulaires de droits. Grâce aux mécanismes de tokenisation et de finance décentralisée (DeFi), la blockchain permet la création d'actifs numériques représentant les droits de propriété sur le contenu, la propriété intellectuelle et les redevances. Ces actifs peuvent être négociés, échangés et monétisés sur des marchés et des plateformes basés sur la blockchain, offrant ainsi aux créateurs de nouvelles sources de revenus et options de liquidité. Les systèmes de micropaiement basés sur la blockchain permettent des transactions fluides et transparentes pour accéder et consommer du contenu numérique.&lt;/p&gt;&lt;h3&gt;Quels facteurs influencent la croissance de la blockchain sur le marché des médias, de la publicité et du divertissement en termes de transparence de la chaîne d'approvisionnement ?&lt;/h3&gt;&lt; La technologie p&gt;Blockchain fournit un registre décentralisé et immuable pour suivre le flux de biens, de services et de données depuis la production jusqu'à la distribution sur le marché du Moyen-Orient et d'Afrique (MAE). Il permet aux parties prenantes de suivre la création, l'octroi de licences et la distribution de contenu numérique, offrant ainsi une visibilité en temps réel sur la chaîne d'approvisionnement. Dans le domaine de la publicité et du divertissement, la blockchain permet aux annonceurs, aux éditeurs et aux créateurs de contenu de vérifier l'authenticité, l'origine et la diffusion des campagnes publicitaires et du contenu, garantissant ainsi la transparence et la responsabilité dans la chaîne d'approvisionnement. L’adoption de la technologie blockchain sur le marché MAE est motivée par la demande croissante des consommateurs en matière de transparence et d’approvisionnement éthique. La blockchain permet aux entreprises de fournir aux consommateurs des informations vérifiables sur l'origine, les méthodes de production et l'empreinte environnementale des biens et services, favorisant ainsi la confiance et la fidélité des consommateurs socialement conscients. Dans l’industrie des médias, la blockchain peut vérifier l’authenticité et l’intégrité des sources d’information, luttant ainsi contre la désinformation et les fausses nouvelles. Dans le domaine de la publicité, la blockchain peut fournir aux annonceurs des données transparentes sur les placements publicitaires et l'engagement du public, alignant ainsi les campagnes sur les valeurs éthiques et de la marque.&lt;/p&gt;&lt;p&gt;La pression réglementaire et les normes du secteur conduisent à l'adoption de la technologie blockchain pour améliorer la transparence de la chaîne d'approvisionnement dans le marché du MAE. La blockchain fournit un mécanisme fiable et inviolable pour se conformer aux exigences réglementaires et aux normes industrielles en enregistrant et en partageant en toute sécurité les données de la chaîne d'approvisionnement entre les parties prenantes. Les progrès technologiques et la collaboration entre les acteurs du secteur accélèrent la croissance de la technologie blockchain en améliorant la transparence de la chaîne d'approvisionnement sur le marché MAE.&lt;/p&gt;&lt;p&gt;&lt;span style="color: #993300;"&gt;&lt;strong&gt;Accédez au rapport &lt;/strong&gt; &lt;strong&gt;Méthodologie du marché de la blockchain dans les médias, la publicité et le divertissement &lt;/strong&gt;&lt;/span&gt;&lt;/p&gt;&lt;p&gt;&lt;span style="text-decoration: underline;"&gt;&lt;/span&gt;&lt; /p&gt;&lt;h2&gt;Aperçus par pays/région&lt;/h2&gt;&lt;h3&gt;Quelle région a le plus grand potentiel de croissance de la blockchain sur le marché des médias, de la publicité et du divertissement ?&lt;/h3&gt;&lt;p&gt;La région Asie-Pacifique, avec ses économies diversifiées et ses niveaux élevés d’avancement technologique, constitue un emplacement privilégié pour la croissance de la technologie blockchain sur le marché du marketing amélioré multi-agents (MAE). Des pays comme la Chine, le Japon, la Corée du Sud et Singapour ouvrent la voie en favorisant l’adoption de la blockchain dans divers secteurs. La population numérique en croissance rapide, une classe moyenne en plein essor et des taux de pénétration Internet croissants en font une base de consommateurs diversifiée pour le contenu numérique et les services publicitaires. La technologie blockchain peut améliorer la transparence, la sécurité et l'efficacité dans la distribution de contenu, la publicité et la gestion des droits, en répondant à l'évolution des besoins et des préférences des consommateurs numériques.&lt;/p&gt;&lt;p&gt;L'environnement réglementaire de la région APAC est propice à l'adoption de la blockchain. , avec des pays comme Singapour et la Corée du Sud mettant en œuvre des programmes sandbox et des sandbox réglementaires pour faciliter l'expérimentation et l'adoption de la technologie blockchain dans les secteurs des médias, de la publicité et du divertissement. Cette clarté réglementaire et ce soutien à l'innovation blockchain créent un environnement propice permettant aux startups, aux entreprises et aux investisseurs d'explorer et de déployer des solutions blockchain sur le marché MAE. Le marché APAC MAE présente divers cas d'utilisation de la technologie blockchain, de la monétisation du contenu et de la gestion des droits à la prévention de la fraude publicitaire et à l'engagement du public. Un soutien gouvernemental important et des investissements dans les initiatives de recherche, de développement et d'adoption de la blockchain stimulent davantage la croissance de l'écosystème dans la région.&lt;/p&gt;&lt;h3&gt;Quelle région domine la blockchain sur le marché des médias, de la publicité et du divertissement ?&lt;/h3&gt;&lt;p&gt; L’Amérique du Nord est l’une des principales régions du marché de la blockchain MAE. La région est favorable à l’innovation et à l’adoption de la blockchain car elle dispose d’un solide écosystème de startups et d’une infrastructure technologique de pointe. Les startups et les entreprises blockchain peuvent prospérer dans les grands centres technologiques comme la Silicon Valley aux États-Unis et les clusters technologiques au Canada en créant et en mettant en œuvre de nouvelles solutions spécifiquement adaptées aux secteurs MAE.&lt;/p&gt;&lt;p&gt;Un certain nombre des plus grandes sociétés de médias, de publicité les agences et les studios de divertissement du monde entier sont basés en Amérique du Nord et étudient activement la technologie blockchain afin d'améliorer la transparence, d'accélérer les processus et de générer de nouvelles sources de revenus.&lt;/p&gt;&lt;p&gt;L'Amérique du Nord continue d'être à la pointe de l'innovation et croissance de la technologie blockchain en raison d'un cadre législatif solide et d'investissements importants dans la recherche et le développement de la blockchain.&lt;/p&gt;&lt;h3&gt;Paysage concurrentiel&lt;/h3&gt;&lt;p&gt;Le paysage concurrentiel du marché dynamique de la blockchain dans les médias, la publicité et le divertissement et en évolution, motivée par l’évolution des préférences des clients, les progrès technologiques et la dynamique du marché. Les fournisseurs continuent d'innover et de différencier leurs offres pour rester compétitifs et conquérir des parts de marché dans ce secteur en croissance rapide.&lt;/p&gt;&lt;p&gt;Certains des principaux acteurs opérant sur le marché de la blockchain dans les médias, la publicité et le divertissement incluent :&lt;/p &gt;&lt;p&gt;&lt;em&gt;&lt;strong&gt;IBM Corporation, Microsoft Corporation, Ernst &amp;amp; Young Global Limited, Bitfury Group Limited, SAP SE, Accenture, Amazon Web Services Inc., Oracle Corporation, Infosys Limited, Ujo Music.&lt;/strong&gt;&lt;/em&gt;&lt;/p&gt;&lt;h3&gt;Derniers développements&lt;/h3&gt;&lt; p&gt;&lt;/p&gt;&lt;ul&gt;&lt;li&gt;En septembre 2022, Chain, l'un des principaux fournisseurs de solutions logicielles Web3, et Kraft Sports + Entertainment ont signé un accord de parrainage pluriannuel avec les New England Patriots, New England Revolution. , Gillette Stadium et Patriot Place, désignant Chain comme sponsor officiel de l'équipe pour la technologie Web3 et blockchain. Dans le cadre de leur nouveau partenariat, Chain et Kraft Sports + Entertainment travailleront ensemble pour créer des expériences Web3 avancées en utilisant les solutions et services primés de Chain.&lt;/li&gt;&lt;li&gt;En août 2022, Shemaroo, acteur des projets Web 3.0 en le secteur des médias et du divertissement, a rejoint le marché en collaboration avec Seracle, une startup technologique blockchain. Avec ce nouveau partenariat, Shemaroo espère construire une base solide pour le marché du Web 3.0, qui devient de plus en plus important à mesure que le besoin d'une meilleure expérience utilisateur et de meilleures connexions augmente.&lt;/li&gt;&lt;/ul&gt;&lt;h3&gt;Portée du rapport&lt;/li&gt;&lt;/ul&gt;&lt;h3&gt;Portée du rapport&lt;/ h3&gt;&lt;div class="row"&gt;&lt;div class="col-sm-12"&gt;&lt;table border="1"&gt;&lt;tbody&gt;&lt;tr&gt;&lt;th&gt;Attributs du rapport&lt;/th&gt;&lt;th&gt;Détails&lt; /th&gt;&lt;/tr&gt;&lt;tr&gt;&lt;td&gt;Période d'étude&lt;/td&gt;&lt;td&gt;&lt;p&gt;2018-2031&lt;/p&gt;&lt;/td&gt;&lt;/tr&gt;&lt;tr&gt;&lt;td&gt;Taux de croissance&lt;/ td&gt;&lt;td&gt;&lt;p&gt;TCAC d'environ 80 % de 2024 à 2031&lt;/p&gt;&lt;/td&gt;&lt;/tr&gt;&lt;tr&gt;&lt;td&gt;Année de base pour l'évaluation&lt;/td&gt;&lt;td&gt;&lt;p&gt;2023 &lt;/p&gt;&lt;/td&gt;&lt;/tr&gt;&lt;tr&gt;&lt;td&gt;Période historique&lt;/td&gt;&lt;td&gt;&lt;p&gt;2018-2022&lt;/p&gt;&lt;/td&gt;&lt;/tr&gt;&lt;tr&gt;&lt;td &gt;Période de prévision&lt;/td&gt;&lt;td&gt;&lt;p&gt;2024-2031&lt;/p&gt;&lt;/td&gt;&lt;/tr&gt;&lt;tr&gt;&lt;td&gt;Unités quantitatives&lt;/td&gt;&lt;td&gt;&lt;p&gt;Valeur en milliards&lt; /p&gt;&lt;/td&gt;&lt;/tr&gt;&lt;tr&gt;&lt;td&gt;Couverture du rapport&lt;/td&gt;&lt;td&gt;&lt;p&gt;Prévisions de revenus historiques et prévues, volume historique et prévu, facteurs de croissance, tendances, paysage concurrentiel, acteurs clés , Analyse de segmentation&lt;/p&gt;&lt;/td&gt;&lt;/tr&gt;&lt;tr&gt;&lt;td&gt;Segments couverts&lt;/td&gt;&lt;td&gt;&lt;ul&gt;&lt;li&gt;Par la gestion des droits sur le contenu multimédia&lt;/li&gt;&lt;li&gt;Par le contenu Distribution&lt;/li&gt;&lt;li&gt;Par publicité et marketing&lt;/li&gt;&lt;/ul&gt;&lt;/td&gt;&lt;/tr&gt;&lt;tr&gt;&lt;td&gt;Régions couvertes&lt;/td&gt;&lt;td&gt;&lt;ul&gt;&lt;li&gt;Nord Amérique&lt;/li&gt;&lt;li&gt;Europe&lt;/li&gt;&lt;li&gt;Asie-Pacifique&lt;/li&gt;&lt;li&gt;Reste du monde&lt;/li&gt;&lt;/ul&gt;&lt;/td&gt;&lt;/tr&gt;&lt;tr&gt;&lt;td &gt;Acteurs clés&lt;/td&gt;&lt;td&gt;&lt;ul&gt;&lt;li&gt;IBM Corporation&lt;/li&gt;&lt;li&gt;Microsoft Corporation&lt;/li&gt;&lt;li&gt;Ernst &amp;amp; Young Global Limited&lt;/li&gt;&lt;li&gt;Bitfury Group Limited&lt;/li&gt;&lt;li&gt;SAP SE&lt;/li&gt;&lt;li&gt;Accenture&lt;/li&gt;&lt;li&gt;Amazon Web Services, Inc.&lt;/li&gt;&lt;li&gt; Oracle Corporation&lt;/li&gt;&lt;li&gt;Infosys Limited&lt;/li&gt;&lt;li&gt;Ujo Music&lt;/li&gt;&lt;/ul&gt;&lt;/td&gt;&lt;/tr&gt;&lt;tr&gt;&lt;td&gt;Personnalisation&lt;/td&gt;&lt;td&gt; &lt;p&gt;Personnalisation du rapport avec achat disponible sur demande&lt;/p&gt;&lt;/td&gt;&lt;/tr&gt;&lt;/tbody&gt;&lt;/table&gt;&lt;/div&gt;&lt;/div&gt;&lt;h2&gt;Blockchain dans les médias, la publicité et le divertissement Marché, par catégorie&lt;/h2&gt;&lt;h3&gt;Gestion des droits sur le contenu multimédia&lt;/h3&gt;&lt;ul&gt;&lt;li&gt;Solutions de gestion des droits numériques (DRM)&lt;/li&gt;&lt;li&gt;Systèmes de suivi et de paiement des redevances&lt;/li&gt;&lt;/ ul&gt;&lt;h3&gt;Distribution de contenu&lt;/h3&gt;&lt;ul&gt;&lt;li&gt;Plateformes de contenu décentralisées&lt;/li&gt;&lt;li&gt;Micro-transactions&lt;/li&gt;&lt;li&gt;Monétisation de contenu&lt;/li&gt;&lt;/ul&gt;&lt;h3&gt;Publicité Et marketing&lt;/h3&gt;&lt;ul&gt;&lt;li&gt;Prévention de la fraude publicitaire&lt;/li&gt;&lt;li&gt;Publicité ciblée&lt;/li&gt;&lt;li&gt;Transparence de la chaîne d'approvisionnement&lt;/li&gt;&lt;/ul&gt;&lt;h3&gt;Région :&lt;/h3 &gt;&lt;ul&gt;&lt;li&gt;Amérique du Nord&lt;/li&gt;&lt;li&gt;Europe&lt;/li&gt;&lt;li&gt;Asie-Pacifique&lt;/li&gt;&lt;li&gt;Amérique latine&lt;/li&gt;&lt;li&gt;Moyen-Orient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class="row"&gt; &lt;div class="col-12 col-md-12"&gt;&lt;h2 class="text-left -color-blue-dark"&gt;</t>
  </si>
  <si>
    <t>&lt;div class=""&gt;&lt;h2&gt;Taille et prévisions du marché des tendons et ligaments artificiels&lt;/h2&gt;&lt;p&gt;La taille du marché des tendons et ligaments artificiels était évaluée à 77,91 millions de dollars en 2024 et devrait atteindre &lt;span style="color : #993300;"&gt;&lt;strong&gt;168,22 millions de dollars d'ici 2031&lt;/strong&gt;&lt;/span&gt;, avec une croissance de &lt;span style="color: #993300;"&gt;&lt;strong&gt;TCAC de 10,1 %&lt;/strong&gt;&lt; /span&gt; pendant la période de prévision 2024-2031.&lt;/p&gt;&lt;p style="text-align: center;"&gt; &lt;/p&gt;&lt;div class="btn-wrap text-center" id="bnthid"&gt; &lt;label style="padding-right:5px;margin-bottom: 10px;"&gt;&lt;b&gt;Pour obtenir une analyse détaillée : &lt;noscript&gt;&lt;/noscript&gt; &lt;/b&gt;&lt;/label&gt;&lt;/div&gt;&lt;p&gt;&lt; /p&gt;&lt;h3&gt;Moteurs du marché mondial des tendons et ligaments artificiels&lt;/h3&gt;&lt;p&gt;Les moteurs du marché du marché des tendons et ligaments artificiels peuvent être influencés par divers facteurs. Ceux-ci peuvent inclure :&lt;/p&gt;&lt;ul&gt;&lt;li&gt;&lt;strong&gt;Blessures sportives croissantes :&lt;/strong&gt; À mesure que la participation à des activités physiques et sportives augmente, la fréquence des blessures liées au sport, telles que les abrasions des tendons et des blessures, augmente également. ligaments. Cela alimente le besoin de procédures médicales sophistiquées telles que les prothèses de ligaments et de tendons.&lt;/li&gt;&lt;li&gt;&lt;strong&gt;Population âgée croissante :&lt;/strong&gt; À mesure que la population mondiale vieillit, les lésions tendineuses et ligamentaires liées à l'âge, y compris l'arthrose, est de plus en plus courant. Pour cette population, les options permettant de retrouver mobilité et fonctionnalité incluent les tendons et ligaments artificiels.&lt;/li&gt;&lt;li&gt;&lt;strong&gt;Développements technologiques :&lt;/strong&gt; Des tendons et ligaments artificiels plus complexes et plus durables ont été créés grâce aux développements de biomatériaux, ingénierie tissulaire et méthodes chirurgicales. Les patients à la recherche de meilleures alternatives de traitement sont attirés par ces développements ainsi que les professionnels de la santé.&lt;/li&gt;&lt;li&gt;&lt;strong&gt;Préférence pour la chirurgie mini-invasive :&lt;/strong&gt; Parce que ces procédures ont des temps de récupération plus courts et un risque réduit de complications. , les patients comme les chirurgiens commencent à les privilégier de plus en plus. L'acceptation des tendons et ligaments artificiels est alimentée par la facilité avec laquelle ils peuvent être insérés grâce à des méthodes mini-invasives.&lt;/li&gt;&lt;li&gt;&lt;strong&gt;Dépenses de santé croissantes :&lt;/strong&gt; Accès à des thérapies médicales de pointe comme les tendons et ligaments artificiels. Le traitement des tendons et des ligaments est facilité par l'augmentation des dépenses de santé à l'échelle mondiale, en particulier dans les pays industrialisés. En rendant ces opérations plus abordables pour les patients, cela favorise l'expansion du marché.&lt;/li&gt;&lt;li&gt;&lt;strong&gt;Croissance des connaissances et de l'éducation :&lt;/strong&gt; Les patients sont encouragés à rechercher des soins médicaux appropriés, y compris des implants artificiels si nécessaire, en tant que mesure de précaution. le résultat de connaissances croissantes sur l'importance d'un traitement rapide des blessures aux tendons et aux ligaments, ainsi que de campagnes éducatives sur les alternatives de traitement disponibles.&lt;/li&gt;&lt;li&gt;&lt;strong&gt;Progrès de la médecine sportive :&lt;/strong&gt; Avec des athlètes qui s'efforcent de récupérer rapidement. et le retour au jeu, il existe un besoin accru d'options de traitement efficaces telles que les tendons et les ligaments artificiels. Ces progrès en médecine sportive comprennent des méthodes de réadaptation améliorées et des stratégies de prévention des blessures.&lt;/li&gt;&lt;li&gt;&lt;strong&gt;Environnement réglementaire :&lt;/strong&gt; La dynamique du marché est grandement influencée par l'environnement réglementaire. Des restrictions strictes garantissent la sécurité et l'efficacité des implants artificiels, mais elles peuvent également affecter les délais de développement de produits et les obstacles à l'entrée sur le marché.&lt;/li&gt;&lt;/ul&gt;&lt;h3&gt;Restrictions du marché mondial des tendons et ligaments artificiels&lt;/h3&gt;&lt;p&gt;Plusieurs facteurs peuvent agir comme des contraintes ou des défis pour le marché des tendons et ligaments artificiels. Ceux-ci peuvent inclure :&lt;/p&gt;&lt;ul&gt;&lt;li&gt;&lt;strong&gt;Coût élevé :&lt;/strong&gt; Le développement, la production et l'acquisition de tendons et de ligaments artificiels peuvent être coûteux. Les patients peuvent avoir plus de mal à obtenir ce traitement coûteux, en particulier dans les zones disposant de peu de ressources en matière de soins de santé ou pour ceux qui ne disposent pas d'une assurance suffisante.&lt;/li&gt;&lt;li&gt;&lt;strong&gt;Difficultés réglementaires :&lt;/strong&gt; Un contrôle réglementaire strict est impliqué dans le processus de développement et d’approbation des dispositifs médicaux, y compris les tendons et ligaments prothétiques. L'obtention d'une autorisation réglementaire peut être compliquée ou retardée, ce qui peut entraver l'accès au marché et augmenter les dépenses des producteurs.&lt;/li&gt;&lt;li&gt;&lt;strong&gt;Preuves cliniques limitées :&lt;/strong&gt; Par rapport aux choix de traitement conventionnels, il se peut qu'il n'y ait pas autant de de nombreuses données cliniques à long terme démontrant la sécurité et l'efficacité des tendons et ligaments artificiels, malgré les évolutions technologiques. Les patients et les professionnels de santé peuvent être réticents à utiliser ces produits en raison de la faiblesse des preuves.&lt;/li&gt;&lt;li&gt;&lt;strong&gt;Techniques chirurgicales complexes :&lt;/strong&gt; Des instruments et des capacités chirurgicaux spécialisés sont fréquemment nécessaires pour l'implantation de prothèses artificielles. tendons et ligaments. Afin de mener à bien ces traitements, les chirurgiens pourraient avoir besoin d'une formation supplémentaire, ce qui pourrait empêcher leur large acceptation, en particulier dans les zones où il y a une pénurie d'experts médicaux qualifiés.&lt;/li&gt;&lt;li&gt;&lt;strong&gt;Risque de complications :&lt; /strong&gt; L'implantation de tendons et de ligaments artificiels comporte certains risques inhérents, similaires à tout traitement chirurgical, tels que l'infection, le rejet d'implant et l'échec de l'implant. Ces risques pourraient décourager les professionnels de la santé et les patients de choisir ces traitements plutôt que des traitements plus traditionnels.&lt;/li&gt;&lt;li&gt;&lt;strong&gt;Remboursement limité :&lt;/strong&gt; Dans certains systèmes de santé, les patients ou les prestataires de soins de santé peuvent ne pas être en mesure de se permettre des prothèses. tendons et ligaments en raison de politiques de remboursement inadéquates couvrant les coûts associés.&lt;/li&gt;&lt;li&gt;&lt;strong&gt;Questions éthiques&lt;/strong&gt; : L'utilisation de matériaux artificiels dans les traitements orthopédiques peut soulever des questions éthiques, en particulier lorsqu'il existe des substituts de tissus naturels disponibles. Certains patients et prestataires de soins de santé peuvent préférer des méthodes prudentes ou nourrir des doutes quant aux conséquences durables de l’utilisation d’implants artificiels.&lt;/li&gt;&lt;/ul&gt;&lt;h3&gt;Analyse mondiale de la segmentation du marché des tendons et ligaments artificiels&lt;/h3&gt;&lt;p&gt; Le marché mondial des tendons et ligaments artificiels est segmenté en fonction du type de produit, de l’application, de l’utilisateur final et de la géographie.&lt;/p&gt;&lt;h3&gt;&lt;/h3&gt;&lt;h3&gt;Marché des tendons et ligaments artificiels, par type de produit &lt;/h3&gt;&lt;ul&gt;&lt;li&gt;&lt;strong&gt;Ligaments synthétiques :&lt;/strong&gt; Ligaments artificiels fabriqués à partir de matériaux synthétiques tels que le polyester, le polyéthylène ou le polypropylène.&lt;/li&gt;&lt;li&gt;&lt;strong&gt;Tendons synthétiques :&lt;/ strong&gt; Tendons artificiels fabriqués à partir de matériaux synthétiques pour remplacer ou augmenter les tendons naturels endommagés.&lt;/li&gt;&lt;li&gt;&lt;strong&gt;Allogreffes :&lt;/strong&gt; Tendons ou ligaments prélevés sur des cadavres humains et traités pour la transplantation.&lt;/li&gt;&lt;li &gt;&lt;strong&gt;Xénogreffes :&lt;/strong&gt; Tendons ou ligaments provenant d'animaux, tels que des porcs ou des vaches, et traités pour être implantés chez l'homme.&lt;/li&gt;&lt;/ul&gt;&lt;h3&gt;Marché des tendons et ligaments artificiels, par application&lt; /h3&gt;&lt;ul&gt;&lt;li&gt;&lt;strong&gt;Blessures orthopédiques :&lt;/strong&gt; Traitement des blessures aux ligaments et aux tendons des articulations telles que le genou, l'épaule, la cheville et le coude.&lt;/li&gt;&lt;li&gt;&lt;strong&gt;Sports Blessures :&lt;/strong&gt; Gestion des blessures aux ligaments et aux tendons subies lors d'activités sportives, y compris les déchirures du LCA et les blessures de la coiffe des rotateurs.&lt;/li&gt;&lt;li&gt;&lt;strong&gt;Cas de traumatismes :&lt;/strong&gt; Reconstruction des ligaments et des tendons endommagés en raison de traumatismes ou accidents.&lt;/li&gt;&lt;li&gt;&lt;strong&gt;Autres conditions médicales :&lt;/strong&gt; Utilisation de tendons et de ligaments artificiels dans d'autres conditions médicales, telles que l'arthrite ou les maladies dégénératives des articulations.&lt;/li&gt;&lt;/ul&gt;&lt; h3&gt;Marché des tendons et ligaments artificiels, par utilisateur final&lt;/h3&gt;&lt;ul&gt;&lt;li&gt;&lt;strong&gt;Hôpitaux&lt;/strong&gt; : y compris les services orthopédiques et les centres chirurgicaux où les tendons et ligaments artificiels sont implantés.&lt;/li&gt;&lt; li&gt;&lt;strong&gt;Centres chirurgicaux ambulatoires (ASC) :&lt;/strong&gt; établissements spécialisés dans les interventions ambulatoires, y compris les chirurgies orthopédiques.&lt;/li&gt;&lt;li&gt;&lt;strong&gt;Cliniques de médecine sportive :&lt;/strong&gt; centres axés sur le diagnostic, traitement et rééducation des blessures liées au sport.&lt;/li&gt;&lt;li&gt;&lt;strong&gt;Cliniques spécialisées :&lt;/strong&gt; Cliniques orthopédiques ou musculo-squelettiques fournissant des soins spécialisés pour les blessures aux ligaments et aux tendons.&lt;/li&gt;&lt;/ul&gt;&lt;h3 &gt;Marché des tendons et ligaments artificiels, par géographie&lt;/h3&gt;&lt;ul&gt;&lt;li&gt;&lt;strong&gt;Amérique du Nord&lt;/strong&gt;&lt;/li&gt;&lt;li&gt;&lt;strong&gt;Europe&lt;/strong&gt;&lt;/li&gt;&lt;li&gt; &lt;strong&gt;Asie-Pacifique&lt;/strong&gt;&lt;/li&gt;&lt;li&gt;&lt;strong&gt;Amérique latine&lt;/strong&gt;&lt;/li&gt;&lt;li&gt;&lt;strong&gt;Moyen-Orient et Afrique&lt;/strong&gt;&lt;/li&gt;&lt;/ ul&gt;&lt;h3&gt;Acteurs clés&lt;/h3&gt;&lt;p&gt;Les principaux acteurs du marché des tendons et ligaments artificiels sont :&lt;/p&gt;&lt;ul&gt;&lt;li style="list-style-type: none;"&gt;&lt;ul &gt;&lt;li&gt;Néoligaments&lt;/li&gt;&lt;li&gt;Orthomed SAS&lt;/li&gt;&lt;li&gt;Groupe Corin&lt;/li&gt;&lt;li&gt;Arthrex Inc&lt;/li&gt;&lt;/ul&gt;&lt;/li&gt;&lt;li&gt;Cousin Biotech&lt; /li&gt;&lt;li&gt;Mathys AG Bettlach&lt;/li&gt;&lt;li&gt;FX Solutions&lt;/li&gt;&lt;li&gt;LARS&lt;/li&gt;&lt;li&gt;Cousin Biotech&lt;/li&gt;&lt;li&gt;Shanghai PINE&amp;amp;POWER Biotech&lt;/li &gt;&lt;li&gt;Stryker Corporation.&lt;/li&gt;&lt;/ul&gt;&lt;h3&gt;Portée du rapport&lt;/h3&gt;&lt;div class="row"&gt;&lt;div class="col-sm-12"&gt;&lt;table border="1 "&gt;&lt;tbody&gt;&lt;tr&gt;&lt;th&gt;ATTRIBUTS DU RAPPORT&lt;/th&gt;&lt;th&gt;DÉTAILS&lt;/th&gt;&lt;/tr&gt;&lt;tr&gt;&lt;td&gt;PÉRIODE D'ÉTUDE&lt;/td&gt;&lt;td&gt;&lt;p&gt;2021-2031 &lt;/p&gt;&lt;/td&gt;&lt;/tr&gt;&lt;tr&gt;&lt;td&gt;ANNÉE DE BASE&lt;/td&gt;&lt;td&gt;&lt;p&gt;2024&lt;/p&gt;&lt;/td&gt;&lt;/tr&gt;&lt;tr&gt;&lt;td&gt;PRÉVISION PÉRIODE&lt;/td&gt;&lt;td&gt;&lt;p&gt;2024-2031&lt;/p&gt;&lt;/td&gt;&lt;/tr&gt;&lt;tr&gt;&lt;td&gt;PÉRIODE HISTORIQUE&lt;/td&gt;&lt;td&gt;&lt;p&gt;2021-2023&lt;/p &gt;&lt;/td&gt;&lt;/tr&gt;&lt;tr&gt;&lt;td&gt;UNITÉ&lt;/td&gt;&lt;td&gt;&lt;p&gt;Valeur (millions USD)&lt;/p&gt;&lt;/td&gt;&lt;/tr&gt;&lt;tr&gt;&lt;td&gt;CLÉ PROFILÉ DES ENTREPRISES&lt;/td&gt;&lt;td&gt;&lt;p&gt;Neoligaments, Orthomed SAS, Corin Group, Arthrex Inc, Cousin Biotech, FX Solutions, LARS, Cousin Biotech, Shanghai PINE&amp;amp;POWER Biotech.&lt;/p&gt;&lt;/td&gt;&lt;/ tr&gt;&lt;tr&gt;&lt;td&gt;SEGMENTS COUVERTS&lt;/td&gt;&lt;td&gt;&lt;p&gt;Par type de solution, par mode de déploiement, par type de service et par géographie.&lt;/p&gt;&lt;/td&gt;&lt;/tr&gt;&lt; 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 veuillez contacter notre équipe commerciale, qui veillera à ce que vos exigences soient satisfaites.&lt;/p&gt;&lt;div class="row"&gt;&lt;div class="col-12 col-md-12"&gt;&lt; h2 class="text-left -color-blue-dark"&gt;</t>
  </si>
  <si>
    <t>&lt;div class=""&gt;&lt;h2&gt;Taille et prévisions du marché des bandes unidirectionnelles&lt;/h2&gt;&lt;p&gt;&lt;span data-sheets-root="1" data-sheets-userformat='{"2":513,"3 ":{"1":0},"12":0}' data-sheets-value='{"1":2,"2":"XXXX La taille du marché était évaluée à 7,8 milliards de dollars en 2024 et est projetée pour atteindre 12,2 milliards de dollars d'ici 2031, avec un TCAC de 7,4 % au cours de la période de prévision 2024-2031. "}'&gt;La taille du marché des bandes unidirectionnelles était évaluée à 212,38 millions de dollars en 2024 et devrait atteindre le style ="color: #993300;"&gt;USD&lt;/span&gt; &lt;span style="color: #993300;"&gt;434,04 millions d'ici 2031,&lt;/span&gt;&lt;/strong&gt; en croissance de &lt;span style="color: # 993300;"&gt;&lt;strong&gt;TCAC de 10,31 %&lt;/strong&gt;&lt;/span&gt; au cours de la période de prévision 2024-2031.&lt;/span&gt;&lt;/p&gt;&lt;p style="fond : blanc ; alignement vertical : ligne de base ; margin: 0cm 0cm 11.25pt 0cm;"&gt; Des facteurs tels que l'utilisation croissante de bandes unidirectionnelles dans les structures d'avions primaires et secondaires, la demande croissante pour la fabrication de véhicules légers et les initiatives prises par les gouvernements devraient alimenter la croissance du marché des bandes unidirectionnelles au cours la période de prévision. Le rapport sur le marché mondial des bandes unidirectionnelles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&lt;/b&gt;&lt;/label&gt;&lt;/div&gt;&lt;p&gt;&lt;/p&gt;&lt;h3&gt;Pilotes du marché mondial des bandes unidirectionnelles&lt;/h3&gt;&lt;p&gt;Les moteurs du marché pour le Le marché des bandes unidirectionnelles peut être influencé par divers facteurs. Ceux-ci peuvent inclure :&lt;/p&gt;&lt;ul&gt;&lt;li&gt;&lt;strong&gt;Tendances en matière d'allègement :&lt;/strong&gt; Pour augmenter les performances, la durabilité et l'économie de carburant, des industries comme l'aérospatiale, l'automobile et les articles de sport mettent de plus en plus l'accent sur des matériaux légers. En raison de leur excellent rapport résistance/poids, les rubans unidirectionnels sont un choix populaire pour les applications d'allègement.&lt;/li&gt;&lt;li&gt;&lt;strong&gt;Industrie des composites en expansion :&lt;/strong&gt; Les rubans unidirectionnels sont fréquemment utilisés dans les matériaux composites, qui sont en plus grande demande dans des secteurs tels que l’énergie éolienne, les transports et la construction. Les rubans unidirectionnels sont de plus en plus demandés à mesure que ces secteurs se développent.&lt;/li&gt;&lt;li&gt;&lt;strong&gt;Avantages par rapport aux matériaux conventionnels :&lt;/strong&gt; Les rubans unidirectionnels présentent un certain nombre d'avantages par rapport aux matériaux conventionnels tels que les textiles tissés et les métaux, tels que résistance accrue à la fatigue, qualités directionnelles personnalisées et résistance. Leur acceptation dans plusieurs applications est alimentée par ces avantages.&lt;/li&gt;&lt;li&gt;&lt;strong&gt;Progrès technologiques :&lt;/strong&gt; Les rubans unidirectionnels sont désormais produits de manière plus économique et plus efficace grâce à l'innovation continue dans les méthodes de fabrication, telles que la pose automatisée des rubans. (ATL) et placement automatisé de fibres (AFP). Cela a réduit les barrières à l'entrée pour les producteurs et augmenté leur applicabilité.&lt;/li&gt;&lt;li&gt;&lt;strong&gt;Des règles strictes :&lt;/strong&gt; L'adoption de matériaux légers comme les composites par les entreprises est poussée par des règles et des normes environnementales qui visent à réduire les émissions de carbone et améliorer l’efficacité énergétique. Le respect de ces critères réglementaires est rendu possible en grande partie grâce aux bandes unidirectionnelles.&lt;/li&gt;&lt;li&gt;&lt;strong&gt;Investissements croissants dans les infrastructures&lt;/strong&gt; : le besoin de matériaux hautes performances tels que les composites est motivé par les initiatives de développement des infrastructures, en particulier dans les pays émergents. Les projets d'infrastructure utilisent des rubans unidirectionnels en raison de leur résistance, de leur résilience à la corrosion et de leur endurance.&lt;/li&gt;&lt;li&gt;&lt;strong&gt;Besoin croissant d'énergie renouvelable :&lt;/strong&gt; les pales d'éoliennes, qui sont des éléments essentiels des systèmes d'énergie renouvelable, sont réalisés à l'aide de bandes unidirectionnelles. Les bandes unidirectionnelles et les éoliennes deviendront probablement de plus en plus demandées à mesure que le monde s'oriente vers des sources d'énergie renouvelables.&lt;/li&gt;&lt;li&gt;&lt;strong&gt;Croissance dans le secteur des sports et des loisirs :&lt;/strong&gt; Légèreté et haute performance Les équipements sportifs comme les raquettes de tennis, les clubs de golf et les vélos sont fabriqués à l'aide de bandes unidirectionnelles. Le besoin de matériaux de pointe tels que les bandes unidirectionnelles augmente parallèlement à l'augmentation mondiale des activités sportives et de loisirs.&lt;/li&gt;&lt;/ul&gt;&lt;h3&gt;&lt;span style="font-size: 16px;"&gt; &lt;section class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&lt;/section&gt;&lt;/span&gt;&lt;/h3&gt;&lt;h3&gt;Restrictions du marché mondial des bandes unidirectionnelles&lt;/h3&gt;&lt;p&gt;Plusieurs facteurs peuvent agir comme des contraintes ou des défis pour le marché des bandes unidirectionnelles. Ceux-ci peuvent inclure :&lt;/p&gt;&lt;ul&gt;&lt;li&gt;&lt;strong&gt;Coût élevé des matières premières :&lt;/strong&gt; Le verre et la fibre de carbone, deux matières premières couramment utilisées pour fabriquer des rubans unidirectionnels, peuvent être quelque peu coûteux. Dans certaines applications, les rubans unidirectionnels sont moins compétitifs par rapport aux matériaux traditionnels en raison de leur coût, qui s'ajoute au coût total de production.&lt;/li&gt;&lt;li&gt;&lt;strong&gt;Capacité de production limitée :&lt;/strong&gt; Par rapport à des rubans unidirectionnels plus performants. -matériaux établis, la capacité de production de matériaux innovants, tels que les rubans unidirectionnels, peut être limitée. Les applications qui dépendent de ces bandes risquent de ne pas pouvoir évoluer en raison des pénuries d'approvisionnement et des délais de livraison prolongés provoqués par cette restriction.&lt;/li&gt;&lt;li&gt;&lt;strong&gt;Difficultés de traitement :&lt;/strong&gt; La production de bandes unidirectionnelles nécessite un un certain nombre d'étapes complexes, notamment le durcissement, l'imprégnation de résine et l'alignement des fibres. Ces procédures nécessitent des outils et des connaissances spécifiques, ce qui peut poser des problèmes de répétabilité, d'assurance qualité et d'évolutivité.&lt;/li&gt;&lt;li&gt;&lt;strong&gt;Variabilité des performances :&lt;/strong&gt; Il peut être difficile d'obtenir des propriétés et des performances mécaniques constantes. caractéristiques des bandes unidirectionnelles en raison de facteurs tels que la distribution de la résine, les circonstances de production et l'alignement des fibres. La variabilité des performances peut restreindre l'applicabilité de ces bandes pour certaines utilisations cruciales.&lt;/li&gt;&lt;li&gt;&lt;strong&gt;Préoccupations environnementales :&lt;/strong&gt; Bien que les composites à base de bandes unidirectionnelles présentent des avantages pour l'environnement, notamment une économie de carburant et un poids réduits accrus, il On s’inquiète de la manière dont l’extraction, la production et l’élimination des matières premières peuvent affecter l’environnement. Il pourrait s'avérer nécessaire d'investir davantage dans les technologies de recyclage et les programmes de développement durable afin de résoudre ces problèmes.&lt;/li&gt;&lt;li&gt;&lt;strong&gt;Concurrence des alternatives :&lt;/strong&gt; Les tissus tissés, les fibres coupées et l'impression 3D sont un problème majeur. quelques exemples de matériaux alternatifs et de procédés de fabrication qui concurrencent les rubans unidirectionnels. La pénétration du marché des bandes unidirectionnelles peut être remise en question par ces substituts, qui peuvent fournir des qualités équivalentes ou supérieures à un prix inférieur ou avec des besoins de production moins compliqués.&lt;/li&gt;&lt;li&gt;&lt;strong&gt;Obstacles réglementaires :&lt;/strong&gt; Pour les producteurs des bandes unidirectionnelles, l'obtention des certifications et le respect des réglementations peuvent constituer un obstacle au marché, en particulier dans des secteurs comme l'automobile et l'aérospatiale. Le respect de critères stricts de sécurité, de performance et d'impact environnemental augmente la complexité et le coût du processus de recherche et de commercialisation.&lt;/li&gt;&lt;li&gt;&lt;strong&gt;Manque de normalisation :&lt;/strong&gt; L'expansion du marché des bandes unidirectionnelles peut être entravée par le manque de mesures de performance, de procédures de test standardisées et de directives d’assurance qualité. Afin de garantir la cohérence, l'interopérabilité et la confiance entre les producteurs et les utilisateurs finaux, les activités de normalisation sont cruciales.&lt;/li&gt;&lt;/ul&gt;&lt;h3&gt;Analyse de la segmentation du marché mondial des bandes unidirectionnelles&lt;/h3&gt;&lt;p&gt;Le marché mondial des bandes unidirectionnelles est segmenté en fonction du type de résine, du type de fibre, du type d'utilisateur final et de la géographie.&lt;/p&gt;&lt;p&gt;&lt;/p&gt;&lt;h3&gt;Marché des bandes unidirectionnelles, par type de résine&lt;/h3&gt;&lt;ul&gt;&lt;li &gt;Thermoplastique&lt;/li&gt;&lt;li&gt;Thermodurci&lt;/li&gt;&lt;/ul&gt;&lt;p&gt;&lt;/p&gt;&lt;p&gt;Basé sur le type de résine, le marché est segmenté en thermoplastique et thermodurcissable. Les bandes thermoplastiques unidirectionnelles doivent constituer le plus gros fragment, en termes de goudron, pendant la période de conjecture. Les rubans thermoplastiques unidirectionnels sont utilisés dans un grand nombre d'entreprises, notamment l'aviation et la sécurité, ainsi que les sports et le repos. Ceux-ci sont largement utilisés dans l'industrie de l'aviation et de la défense en raison de leur durabilité, de leur haute résistance, de leur résistance à l'ingestion d'humidité, de leurs propriétés supérieures et de leur capacité à fonctionner dans des conditions de température élevée.&lt;/p&gt;&lt;h3&gt;Marché des bandes unidirectionnelles, par type de fibre &lt;/h3&gt;&lt;ul&gt;&lt;li&gt;Fibre de verre&lt;/li&gt;&lt;li&gt;Fibre de carbone&lt;/li&gt;&lt;/ul&gt;&lt;p&gt;&lt;/p&gt;&lt;p&gt;Basé sur le type de fibre, le marché est segmenté en verre Fibre et fibre de carbone. Le fragment de fibre de verre est évalué comme représentant la plus grande partie du marché des bandes unidirectionnelles au cours de la période de conjecture. Les rubans unidirectionnels en fibre de verre ne sont pas difficiles à mesurer et à fabriquer, contrairement à la fibre de carbone, qui est extrêmement difficile à mesurer. Les rubans unidirectionnels à base de fibre de verre sont idéaux par rapport aux rubans unidirectionnels en fibre de carbone car ils offrent une approche rapide et raisonnable pour construire des pièces et des formes et effectuer des réparations.&lt;/p&gt;&lt;h3&gt;Marché des rubans unidirectionnels, par type d'utilisateur final&lt;/h3&gt; &lt;ul&gt;&lt;li&gt;Aéronautique et amp; Défense&lt;/li&gt;&lt;li&gt;Automobile&lt;/li&gt;&lt;li&gt;Sports et amp; Loisirs&lt;/li&gt;&lt;li&gt;Autres&lt;/li&gt;&lt;/ul&gt;&lt;p&gt;En fonction du type d'utilisateur final, le marché est segmenté en aérospatiale et en aérospatiale. Défense, automobile, sports et amp; Loisirs et autres. L'aérospatiale et l'amp; Le fragment de défense est évalué comme représentant la plus grande partie du marché des bandes unidirectionnelles au cours de la période indiquée. Des bandes unidirectionnelles sont utilisées dans les contours des sièges d'avion car elles aident à réduire le poids des sièges d'avion de 30 % par rapport aux sièges à contour en aluminium habituels. Ils sont également utilisés dans les panneaux sandwich légers pour les avions ultralégers. Cette demande élargie d’avions intègre l’intérêt des marchés en développement, comme l’APAC, l’Amérique du Sud et l’Afrique. Cela stimulera l'intérêt pour les bandes unidirectionnelles dans l'aviation et protégera l'industrie.&lt;/p&gt;&lt;h3&gt;Marché des bandes unidirectionnelles, par géographie&lt;/h3&gt;&lt;ul&gt;&lt;li&gt;Amérique du Nord&lt;/li&gt;&lt;li&gt;Europe&lt;/ li&gt;&lt;li&gt;Asie-Pacifique&lt;/li&gt;&lt;li&gt;Reste du monde&lt;/li&gt;&lt;/ul&gt;&lt;p&gt;Sur la base de la géographie, le marché mondial est classé en Amérique du Nord, Europe, Asie-Pacifique et le Reste du monde. On compte sur le marché nord-américain des bandes unidirectionnelles pour observer un solide développement dans les années à venir. L'Europe est le deuxième marché pour les bandes unidirectionnelles. L'intérêt pour les avions légers et respectueux de l'environnement augmente, ce qui stimulera l'intérêt pour les bandes unidirectionnelles dans l'industrie de l'aviation et de la défense. Les rubans unidirectionnels sont utilisés dans les panneaux sandwich légers pour les avions ultralégers. Ces éléments susciteront l'intérêt pour les bandes unidirectionnelles.&lt;/p&gt;&lt;h3&gt;Acteurs clés&lt;/h3&gt;&lt;p&gt;Le rapport d'étude sur le « Marché mondial des bandes unidirectionnelles » fournira des informations précieuses en mettant l'accent sur le marché mondial. Les principaux acteurs du marché sont &lt;em&gt;&lt;strong&gt;BASF, Celanese Corporation, SGL Group, Sabic, Royal Tencate, Hexcel Corporation, Evonik Industries, Solvay, Teijin Limited et Victrex &lt;/strong&gt;&lt;/em&gt;sont les principaux entreprises sur le marché. La section sur le paysage concurrentiel comprend également des informations sur les stratégies de développement clés, l'analyse des parts de marché et l'analyse du positionnement sur le marché des concurrents susmentionnés à l'échelle mondiale.&lt;/p&gt;&lt;h3&gt;Développements clés&lt;/h3&gt;&lt;p&gt;&lt;/p&gt; &lt;ul&gt;&lt;li&gt;En janvier 2020, Hexcel Corporation s'est associée à Madshus, un pionnier majeur du ski de fond. L'organisation équipe Madshus de trois articles Hi Tape uniques en fonction des limites explicites des différents types de skis de fond. Les nouvelles bandes UD à base de carbone HiTape travaillent sur la présentation, le savoir-faire et la finition des skis Madshus.&lt;/li&gt;&lt;li&gt;En août 2019, BASF et Toray ont conclu un partenariat pour des efforts de collaboration sur la production de skis renforcés de fibres. rubans thermoplastiques pour divers secteurs verticaux.&lt;/li&gt;&lt;/ul&gt;&lt;h3&gt;Portée du rapport&lt;/h3&gt;&lt;div class="row"&gt;&lt;div class="col-sm-12"&gt;&lt;table border="1" &gt;&lt;tbody&gt;&lt;tr&gt;&lt;th&gt;ATTRIBUTS DU RAPPORT&lt;/th&gt;&lt;th&gt;DÉTAILS&lt;/th&gt;&lt;/tr&gt;&lt;tr&gt;&lt;td&gt;PÉRIODE D'ÉTUDE&lt;/td&gt;&lt;td&gt;&lt;p&gt;2021-2031&lt; /p&gt;&lt;/td&gt;&lt;/tr&gt;&lt;tr&gt;&lt;td&gt;ANNÉE DE BASE&lt;/td&gt;&lt;td&gt;&lt;p&gt;2024&lt;/p&gt;&lt;/td&gt;&lt;/tr&gt;&lt;tr&gt;&lt;td&gt;PÉRIODE DE PRÉVISION &lt;/td&gt;&lt;td&gt;&lt;p&gt;2024-2031&lt;/p&gt;&lt;/td&gt;&lt;/tr&gt;&lt;tr&gt;&lt;td&gt;PÉRIODE HISTORIQUE&lt;/td&gt;&lt;td&gt;&lt;p&gt;2021-2023&lt;/p&gt; &lt;/td&gt;&lt;/tr&gt;&lt;tr&gt;&lt;td&gt;UNITÉ&lt;/td&gt;&lt;td&gt;&lt;p&gt;Valeur (millions USD)&lt;/p&gt;&lt;/td&gt;&lt;/tr&gt;&lt;tr&gt;&lt;td&gt;ENTREPRISES CLÉS PROFILÉ&lt;/td&gt;&lt;td&gt;&lt;p&gt;BASF, Celanese Corporation, SGL Group, Sabic, Royal Tencate, Hexcel Corporation, Evonik Industries, Solvay, Teijin Limited, Victrex.&lt;/p&gt;&lt;/td&gt;&lt;/tr&gt;&lt; tr&gt;&lt;td&gt;SEGMENTS COUVERTS&lt;/td&gt;&lt;td&gt;&lt;p&gt;Par type de résine, par type de fibre, par type d'utilisateur final, par géographie&lt;/p&gt;&lt;/td&gt;&lt;/tr&gt;&lt;tr&gt;&lt;td &gt;PORTÉE DE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des principaux acteurs du marché,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de le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&amp;lt;a href="https://www.verif&lt;/p&gt;&lt;/div&gt;</t>
  </si>
  <si>
    <t>&lt;div class=""&gt;&lt;h2&gt;Taille et prévisions du marché des biopolyols&lt;/h2&gt;&lt;p&gt;La taille du marché des biopolyols était évaluée à 5,4 milliards de dollars américains&lt;strong&gt; &lt;/strong&gt;en 2024 et devrait atteindre &lt;strong&gt; &lt;span style="color: #993300;"&gt;7,1 milliards de dollars d'ici 2031&lt;/span&gt;&lt;/strong&gt;, avec une croissance de &lt;strong&gt;&lt;span style="color: #993300;"&gt;TCAC de 10,2 % à partir de 2024 jusqu'en 2031.&lt;/span&gt;&lt;/strong&gt;&lt;/p&gt;&lt;p style="background: white; vertical-align: baseline; margin: 0cm 0cm 11.25pt 0cm;"&gt;Les préoccupations environnementales croissantes concernant l'utilisation de polyols conventionnels sont devrait avoir un impact significatif sur la production future de biopolyols au cours de la période de projection. La demande de polyols conventionnels a été affectée par la volatilité des prix du pétrole brut. L’acceptation croissante des biopolyols dans divers secteurs d’utilisation finale au cours des dernières années devrait soutenir la croissance du marché mondial des biopolyols. Le comportement d’achat des consommateurs pour les produits biosourcés par rapport aux produits chimiques synthétiques devrait profiter à la croissance globale du marché des biopolyols. Les principaux acteurs de l'industrie ont réalisé des investissements importants dans des activités de R&amp;amp;D pour développer des produits biosourcés améliorés et moins coûteux.&lt;/p&gt;&lt;p style="background : blanc ; alignement vertical : référence ; marge : 0 cm 0 cm 11.25pt 0 cm ; "&gt;Les gouvernements et les organismes de réglementation tels que l'Environmental Protection Agency ou l'EPA, REACH et d'autres ont adopté un certain nombre de lignes directrices encourageant l'utilisation de polyols d'origine biologique. Dans la production de polyols traditionnels, des composés organiques volatils nocifs ou COV sont utilisés. Dans leur processus de fabrication, les polyols biosourcés durables produisent de zéro à faibles COV. Au cours de la période prévue, toutes les raisons susmentionnées devraient propulser le marché des biopolyols.&lt;/p&gt;&lt;p&gt;&lt;/p&gt;&lt;p style="text-align: center;"&gt; &lt;/p&gt;&lt;div class ="btn-wrap text-center" id="bnthid"&gt;&lt;label style="padding-right:5px;margin-bottom: 10px;"&gt;&lt;b&gt;Pour obtenir une analyse détaillée : &lt;noscript&gt;&lt;/noscript&gt; &lt; /b&gt;&lt;/label&gt;&lt;/div&gt;&lt;p&gt;&lt;/p&gt;&lt;h3&gt;Définition du marché mondial des biopolyols&lt;/h3&gt;&lt;p&gt;Les biopolyols sont des molécules organiques qui possèdent un grand nombre de groupes hydroxyles. Ils sont fabriqués à partir d'une variété de sources naturelles et renouvelables, notamment des huiles naturelles et leurs sous-produits, du saccharose et des polymères recyclés. Ils sont également appelés polyols d’huile naturelle. L'huile de soja, l'huile de palme, l'huile de ricin, l'huile de noix de coco et l'huile de maïs font partie des huiles naturelles couramment utilisées pour extraire les biopolyols. Les deux types de biopolyols les plus courants sont les polyéther polyols et les polyester polyols. Ces matériaux sont utilisés à diverses fins, notamment pour les adhésifs, les produits d'étanchéité, les revêtements et les mousses de polyuréthane.&lt;/p&gt;&lt;section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&lt;/section&gt;&lt;h3&gt;Aperçu du marché mondial des biopolyols&lt;/h3&gt;&lt;p&gt;Les revêtements, les adhésifs et les élastomères thermoplastiques ont connu une demande accrue de la part de divers secteurs d'utilisateurs finaux ces dernières années. La construction et l’automobile sont les deux secteurs d’utilisation finale des polyols verts et des biopolyols qui connaissent la croissance la plus rapide. Les polyols verts et bio ont été utilisés dans diverses applications dans les secteurs de l'automobile et de la construction en raison de leurs caractéristiques écologiques. Les polyols verts et bio sont utilisés dans des applications automobiles telles que les dossiers de sièges, les appuie-têtes, les accoudoirs, les éléments intérieurs d'automobiles, l'isolation et les applications de construction telles que les utilisations résidentielles, commerciales, d'infrastructures et autres utilisations industrielles.&lt;/p&gt;&lt;p&gt;COVID-19 dans toutes les régions, on prévoit une réduction de la consommation du secteur automobile ainsi que d’autres secteurs utilisateurs finaux. Le coût élevé des biopolyols devrait également constituer un facteur freinant le marché. Cependant, les applications croissantes des polyols écologiques dans l'automobile, ainsi que les améliorations techniques dans le secteur de la construction, devraient stimuler la demande de polyols verts et bio dans les années à venir.&lt;/p&gt;&lt;h3&gt;Analyse mondiale de la segmentation du marché des biopolyols&lt;/ h3&gt;&lt;p&gt;Le marché mondial des biopolyols est segmenté en fonction de la matière première, du type de matériau, de l'application, de l'utilisateur final et de la géographie.&lt;/p&gt;&lt;p&gt;&lt;/p&gt;&lt;h3&gt;Marché des biopolyols, par brut Matériel&lt;/h3&gt;&lt;p&gt;Huiles naturelles et leurs dérivésso Huile de sojao Huile de ricino Huile de palmeo Autres Saccharose Dioxyde de carbone Polymères recyclés&lt;/p&gt;&lt;p&gt;Sur la base des matières premières, le marché est segmenté en huiles naturelles et leurs dérivés, dioxyde de carbone , saccharose et polymères recyclés. Les huiles naturelles et leurs dérivés dominent le marché et devraient croître au cours de la période de prévision. Les polyols de soja surpassent leurs homologues pétrochimiques plus chers, permettant aux producteurs d'améliorer la durabilité des produits finis sans sacrifier les performances. Les produits fabriqués avec ces polyols d’huile naturels sont plus légers, plus résistants et durent plus longtemps. Le polyol d’huile de ricin est l’un des polyols d’huile naturels les plus purs disponibles sur le marché. Les polyols à base d’huile de ricin nécessitent le moins de modifications par rapport aux autres biopolyols. Les polyols d’huile de ricin devraient prendre de la valeur au cours de la période de projection en raison de leur haute qualité et de leur résistance à l’hydrolyse. Le faible coût d'extraction des huiles végétales et leur large utilisation comme polyols ont augmenté la demande d'autres polyols d'huile naturels tels que l'huile de canola, l'huile de maïs et les polyols à base d'huile de tournesol.&lt;/p&gt;&lt;h3&gt;Marché des biopolyols, par matériau Type&lt;/h3&gt;&lt;p&gt; Polyols polyéther Polyols polyester Autres&lt;/p&gt;&lt;p&gt;&lt;/p&gt;&lt;p&gt;En fonction du type de matériau, le marché est segmenté en polyols polyéther, polyols polyester et autres. La catégorie des polyéther polyols représentait la part maximale. Les polyéther polyols sont des composants essentiels dans la fabrication des polyuréthanes. Les polyuréthanes à base de polyéther surpassent les polyuréthanes à base de polyester en termes de stabilité hydrolytique et de résilience aux acides et bases faibles. Les polyéther polyols sont ainsi utilisés dans les revêtements, les adhésifs, les produits d'étanchéité et les élastomères. Le prix inférieur des polyéther polyols par rapport aux polyester polyols soutient l’expansion du marché à l’échelle internationale. Le marché devrait augmenter au cours de la période projetée en raison de l'utilisation croissante de polyéther polyols dans les mousses élastiques pour la fabrication d'applications de rembourrage telles que les meubles, les lits et les sièges d'automobile, ainsi que les sous-tapis.&lt;/p&gt;&lt;h3&gt; Marché des biopolyols, par application&lt;/h3&gt;&lt;p&gt; Mousses Mastics Adhésifs Revêtements Élastomères Autres&lt;/p&gt;&lt;p&gt;En fonction de l'application, le marché est segmenté en mousses, mastics, adhésifs, revêtements, élastomères et autres. Le segment des mousses détenait la plus grande part de marché. Les polyéther polyols sont une matière première utilisée dans la production de mousses de polyuréthane. La mousse de polyuréthane (PU) est une substance très flexible avec de nombreuses applications dans les secteurs de l'automobile, de l'ameublement, de la construction et de l'emballage. Les sièges en mousse flexible à haute persistance, les panneaux isolants en mousse rigide, les produits d'étanchéité et les joints en mousse microcellulaire, les roues et pneus en élastomère durables, les bagues de suspension automatique, les substances d'enrobage électriques, les joints, les joints, les sous-couches de tapis et les composants en plastique dur sont tous des exemples d'utilisation de la mousse. . Les mousses PU offrant une isolation thermique et phonique élevée, elles sont de plus en plus utilisées dans le secteur du bâtiment à des fins d'insonorisation. Les mousses PU sont utilisées dans le coussin automobile. En outre, l'émergence du véhicule électrique devrait également propulser la croissance du marché.&lt;/p&gt;&lt;h3&gt;Marché des biopolyols, par utilisateur final&lt;/h3&gt;&lt;p&gt; Emballage de meubles automobiles Bâtiment et construction Autres industries d'utilisateurs finaux&lt;/p &gt;&lt;p&gt;En fonction de l'utilisateur final, le marché est segmenté en secteurs de l'automobile, de l'ameublement, de l'emballage, du bâtiment et de la construction, ainsi que d'autres secteurs d'utilisateurs finaux. L’industrie du bâtiment représente la part de marché la plus élevée du marché des biopolyols. La demande croissante de mousse utilisée comme isolant thermique dans les secteurs de la conception et du bâtiment est susceptible d’alimenter l’expansion du marché des biopolyols. Le secteur de la construction est un grand consommateur de plastiques, les raccords de tuyauterie et l'isolation étant deux des applications les plus courantes. Ainsi, le polyuréthane à base de biopolyol présente une opportunité significative dans ce domaine en tant qu'alternative préférable avec des avantages supplémentaires tels que des structures à faible coût, une longue durée de vie, une résistance à la corrosion et une légèreté. En raison de ces nombreuses utilisations et avantages, le marché des biopolyols devrait se développer considérablement tout au long de la période de prévision et le segment de la construction devrait stimuler le marché.&lt;/p&gt;&lt;h3&gt;Marché des biopolyols, par géographie&lt;/h3&gt;&lt; p&gt; Amérique du Nord Europe Asie-Pacifique Reste du monde&lt;/p&gt;&lt;p&gt;Sur la base de la géographie, le marché mondial des biopolyols est classé en Amérique du Nord, en Europe, en Asie-Pacifique et dans le reste du monde. Le marché des biopolyols était dominé par l’Amérique du Nord. L’expansion des industries d’utilisation finale aux États-Unis, au Canada et au Mexique a un impact positif direct sur le marché mondial des biopolyols. En raison de la grande disponibilité du soja, cette région possède le plus grand marché mondial pour les biopolyols à base de soja. La prise de conscience croissante de l'utilisation de matériaux écologiques et durables dans la fabrication de mousses de polyuréthane utilisées dans divers secteurs d'utilisation finale devrait alimenter la croissance du marché des biopolyols.&lt;/p&gt;&lt;p&gt;Les réglementations gouvernementales, comme le Programme d'aide à la météorisation (WAP), qui encourage l'installation d'isolation thermique, contribuera à stimuler la demande dans la région. En conséquence, le marché devrait en tirer des bénéfices. La région Asie-Pacifique devrait connaître une croissance plus rapide au cours de la période de prévision en raison des investissements continus visant à faire progresser les segments du bâtiment et du mobilier au fil des ans. Les polyols verts et bio sont utilisés pour fabriquer des mousses PU rigides et flexibles et des adhésifs pour les applications d'emballage et de mobilier. L’Asie-Pacifique est une région motrice majeure sur le marché de l’emballage et l’un des principaux exportateurs de divers produits vers divers endroits. La Chine est un important producteur et exportateur de meubles. Les polyols verts et biologiques sont utilisés dans la production de cuirs artificiels, de supports de tapis, de meubles et de literie. Certains facteurs devraient déclencher la croissance du marché.&lt;/p&gt;&lt;h3&gt;Acteurs clés&lt;/h3&gt;&lt;p&gt;Le rapport d’étude sur le « marché mondial des biopolyols » fournira des informations précieuses en mettant l’accent sur le marché mondial, y compris certains des principaux des acteurs tels que &lt;em&gt;&lt;strong&gt;BASF SE, DuPont de Nemours &amp;amp; Co., Invista SARL, Bayer Material Science, Mitsui Chemicals Inc., Cargill Inc., Arkema SA, Stepan Company et Jayant Agro Organics Ltd.&lt;/strong&gt;&lt;/em&gt;&lt;/p&gt;&lt;p&gt;Notre analyse de marché également comporte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des parts de marché et du classement du marché des acteurs mentionnés ci-dessus à l'échelle mondiale.&lt;/p&gt;&lt;h3&gt;Développements clés&lt;/h3&gt;&lt;p&gt;&lt;/p&gt;&lt;p&gt; En avril 2022 , Valentino présente la première sneaker axée sur la conscience. Comme les baskets sont créées à partir de composants recyclés et biosourcés, la marque de luxe lance le tout premier programme « Open for a Change ».&lt;/p&gt;&lt;p&gt; En juin 2021, Dow a annoncé une approche de bilan massique pour la production de systèmes de polyuréthane innovants basés sur une matière première circulaire générée à partir des déchets du secteur de la mobilité qui remplace la matière première vierge à base de combustibles fossiles en juin 2021. En collaboration avec les principaux équipementiers automobiles Adient et Autoneum, le nouveau produit SPECFLEX C et VORANOL C les lignes seront introduites en premier dans le secteur de la mobilité.&lt;/p&gt;&lt;h3&gt;Portée du rapport&lt;/h3&gt;&lt;div class="row"&gt;&lt;div class="col-sm-12"&gt;&lt;table border="1" &gt;&lt;tbody&gt;&lt;tr&gt;&lt;th&gt;ATTRIBUTS DU RAPPORT&lt;/th&gt;&lt;th&gt;DÉTAILS&lt;/th&gt;&lt;/tr&gt;&lt;tr&gt;&lt;td&gt;PÉRIODE D'ÉTUDE&lt;/td&gt;&lt;td&gt;&lt;p&gt;2021-2031&lt; /p&gt;&lt;/td&gt;&lt;/tr&gt;&lt;tr&gt;&lt;td&gt;ANNÉE DE BASE&lt;/td&gt;&lt;td&gt;&lt;p&gt;2024&lt;/p&gt;&lt;/td&gt;&lt;/tr&gt;&lt;tr&gt;&lt;td&gt;PÉRIODE DE PRÉVISION &lt;/td&gt;&lt;td&gt;&lt;p&gt;2024-2031&lt;/p&gt;&lt;/td&gt;&lt;/tr&gt;&lt;tr&gt;&lt;td&gt;PÉRIODE HISTORIQUE&lt;/td&gt;&lt;td&gt;&lt;p&gt;2021-2023&lt;/p&gt; &lt;/td&gt;&lt;/tr&gt;&lt;tr&gt;&lt;td&gt;UNITÉ&lt;/td&gt;&lt;td&gt;&lt;p&gt;Valeur (milliards USD)&lt;/p&gt;&lt;/td&gt;&lt;/tr&gt;&lt;tr&gt;&lt;td&gt;ENTREPRISES CLÉS PROFILÉ&lt;/td&gt;&lt;td&gt;&lt;p&gt;BASF SE, DuPont de Nemours &amp;amp; Co., Invista SARL, Bayer Material Science, Mitsui Chemicals Inc., Cargill Inc., Arkema SA, Stepan Company.&lt;/p&gt;&lt;/td&gt;&lt;/tr&gt;&lt;tr&gt;&lt;td&gt;SEGMENTS COUVERTS&lt;/td&gt;&lt; td&gt;&lt;p&gt;Par matière première, par type de matériau, par application, par utilisateur final et par géographie&lt;/p&gt;&lt;/td&gt;&lt;/tr&gt;&lt;tr&gt;&lt;td&gt;PORTÉE DE PERSONNALISATION&lt;/td&gt;&lt;td&gt; &lt;p&gt;Personnalisation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</si>
  <si>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biosolvants&lt;/h2&gt;&lt;p&gt;La taille du marché des biosolvants était évaluée à 10,45 milliards de dollars en 2023 et devrait atteindre &lt;span style="color: #993300 ; "&gt;&lt;strong&gt;18,45 milliards de dollars d'ici 2030,&lt;/strong&gt;&lt;/span&gt; avec une croissance de &lt;strong&gt;&lt;span style="color: #993300;"&gt;TCAC de 5,1 % &lt;/span&gt;&lt;/strong&gt;de 2024 à 2030&lt;strong&gt;&lt;span style="color: #993300;"&gt;.&lt;/span&gt;&lt;/strong&gt;&lt;/p&gt;&lt;p style="fond : blanc ; alignement vertical : ligne de base ; marge : 0 cm 0 cm 11.25pt 0cm;"&gt;Le marché mondial des biosolvants est principalement motivé par la volatilité des prix pétrochimiques associés à des problèmes de santé croissants dus à la présence de COV dans les solvants conventionnels. Le rapport sur le marché mondial des biosolvants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 style="fond : blanc ; alignement vertical : ligne de base ; marge : 0 cm 0 cm 11,25 pt 0cm;"&gt;Définition du marché mondial des biosolvants&lt;/h3&gt;&lt;p&gt;Les solvants sont des substances chimiques qui trouvent des applications commerciales dans un ensemble diversifié d’industries. Les solvants sont omniprésents dans la mesure où plusieurs millions de tonnes de ceux-ci sont utilisées chaque année dans des industries allant du textile, des peintures et des industries. revêtements, plastiques et amp; caoutchouc, produits pharmaceutiques, pétrole et amp; le gaz, la construction et la synthèse chimique, entre autres. Le marché mondial des solvants se caractérise par la domination des solvants conventionnels à base de matières premières pétrolières dans les industries susmentionnées. Une utilisation à si grande échelle de ces solvants à base de pétrole aurait engendré des effets néfastes importants sur l'environnement.&lt;/p&gt;&lt;p&gt;Ainsi, les préoccupations environnementales croissantes, au cours de la dernière décennie, ont incité les autorités de réglementation à mettre en œuvre des réglementations strictes visant à lutter contre la menace que représentent ces substances chimiques nocives. Les solvants d'origine biologique ou simplement les biosolvants, contrairement aux solvants à base de pétrole, sont produits à partir de matières premières vertes et respectueuses de l'environnement et sont donc neutres en carbone, exempts de composés organiques volatils, non toxiques et des alternatives durables pour une application dans toutes les industries. Les matières premières couramment utilisées pour la production de ces biosolvants comprennent les sucres, la cellulose, les huiles et les matières premières. les graisses et les produits agricoles, entre autres.&lt;/p&gt;&lt;p&gt;&lt;span data-sheets-root="1" data-sheets-userformat='{"2":513,"3":{"1": 0},"12":0}' data-sheets-value="{"1":2,"2":" &amp;lt;section class="-world-sec"&amp;gt; &amp;lt;classe div ="-conteneur"&amp;gt; &amp;lt;div class="row -world-row gy-4 mb-4"&amp;gt; &amp;lt;div class="col-12 col-md-8 mb-2"&amp;gt; &amp;lt;h2 class=&amp;quot;mt-2 mb-4 head-42&amp;quot;&amp;gt;&amp;lt;span class=&amp;quot;span-1&amp;quot;&amp;gt;Que contient &amp;lt;/span&amp;gt;un &amp;lt;br&amp;gt; h2&amp;gt; &amp;lt;p class=&amp;quot;mb-4 text-18&amp;quot;&amp;gt; Nos rapports incluent des données exploitables et des analyses prospectives qui vous aident à élaborer des argumentaires, à créer des plans d'affaires, à rédiger des présentations et à rédiger des propositions. ;a href="https://www.marketresearch.com/download-sample?rid=29099&amp;amp;ref=bannerclick" class="ReportBtn mr-2 -btn-blue-light d-inline-block mb-0 text-center"&amp;gt;&amp;lt;i class="fas fa-file-download pr-2"&amp;gt;&amp;lt;/i&amp;gt;Télécharger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div&gt;&lt;/section&gt;&lt;p&gt;&lt;/p&gt;&lt;h3&gt;Aperçu du marché mondial des biosolvants&lt;/h3&gt;&lt;p&gt;Le marché mondial des biosolvants devrait connaître une croissance robuste au cours de la période de prévision. Des progrès significatifs ont été réalisés dans le développement de biosolvants durables, efficaces et efficients par rapport aux solvants à base de pétrole. De plus, ces développements devraient s’accélérer au cours de la période de prévision. Le marché mondial des biosolvants est principalement motivé par la volatilité des produits pétrochimiques. prix associés à des problèmes de santé croissants dus à la présence de COV dans les solvants conventionnels. En outre, les réglementations strictes de l'EPA, du DEFRA et de REACH concernant la teneur en toxicité des solvants conventionnels ont alimenté la croissance des biosolvants. Cette tendance devrait avoir un impact positif sur la croissance du marché mondial au cours des six prochaines années.&lt;/p&gt;&lt;p&gt;En outre, la pénétration croissante des biosolvants dans les revêtements, les peintures, les produits d'étanchéité, les adhésifs et les encres d'imprimerie devrait avoir un impact impact positif sur la croissance du marché des biosolvants. Ceci, associé à l’adoption et à la pénétration croissantes de ces biosolvants dans les principales industries d’utilisation finale, devrait stimuler la croissance du marché mondial des biosolvants au cours de la période de prévision. En outre, la croissance constante des principales industries d'utilisation finale telles que les peintures et les produits industriels. revêtements, produits agrochimiques, nettoyage industriel, textiles et amp; encres d'imprimerie, adhésifs et amp; Les mastics d'étanchéité, entre autres, en particulier dans les régions en développement du monde, devraient propulser davantage le marché des biosolvants au cours de la période de prévision.&lt;/p&gt;&lt;p&gt;Cependant, des inquiétudes concernant l'efficacité de ces solvants alternatifs vis-à-vis de par rapport aux qualités comparatives des solvants à base de pétrole, sont l’un des facteurs susceptibles d’entraver la croissance du marché mondial des biosolvants au cours de la première partie de la période de prévision. En outre, des réglementations relativement moins strictes ou absentes concernant l’utilisation d’alternatives durables, associées à un manque de sensibilisation à l’égard de ces alternatives, sont susceptibles de constituer un obstacle à la croissance du marché mondial des biosolvants au cours de la période de prévision. En outre, les prix relativement plus élevés sont un autre facteur susceptible d’affecter l’adoption des biosolvants dans certaines parties du globe au cours de la période de prévision.&lt;/p&gt;&lt;h3&gt;Analyse mondiale de la segmentation du marché des biosolvants&lt;/h3&gt;&lt;p&gt; Le marché mondial des biosolvants est segmenté en fonction du produit, de l’application et de la géographie.&lt;/p&gt;&lt;p&gt;&lt;/p&gt;&lt;h3&gt;Marché des biosolvants, par produit&lt;/h3&gt;&lt;ul&gt;&lt;li&gt;Lactate Ester &lt;/li&gt;&lt;li&gt;Ester méthylique de soja&lt;/li&gt;&lt;li&gt;Alcool&lt;/li&gt;&lt;li&gt;Glycols&lt;/li&gt;&lt;li&gt;Autres&lt;/li&gt;&lt;/ul&gt;&lt;p&gt;&lt;/p&gt;&lt; p&gt;En fonction du produit, le marché est segmenté en ester de lactate, ester méthylique de soja, alcool, glycols et autres. L'ester de lactate était un segment de produit majeur et représentait 30,04 % du volume total du marché. La demande croissante de solvants d'ester lactate dans les revêtements, les encres d'imprimerie et les applications industrielles devrait stimuler la croissance du marché au cours de la période de prévision.&lt;/p&gt;&lt;p&gt;Les solvants glycoliques devraient enregistrer la plus forte croissance en raison de leur pénétration croissante dans les revêtements automobiles. , peintures, revêtements industriels et encres d'imprimerie. Son taux d'évaporation lent et sa résistance élevée au rougissement stimulent sa demande par rapport aux autres solvants dans les applications mentionnées ci-dessus.&lt;/p&gt;&lt;h3&gt;Marché des biosolvants, par application&lt;/h3&gt;&lt;ul&gt;&lt;li&gt;Peintures et amp; Revêtements&lt;/li&gt;&lt;li&gt;Adhésifs et amp; Scellants&lt;/li&gt;&lt;li&gt;Encres d'imprimerie&lt;/li&gt;&lt;li&gt;Autres&lt;/li&gt;&lt;/ul&gt;&lt;p&gt;En fonction de l'application, le marché est divisé en peintures et en peintures. Revêtements, adhésifs et amp; Produits d'étanchéité, encres d'imprimerie et autres. L’augmentation des dépenses de construction dans les marchés émergents tels que le Brésil, la Chine, l’Inde et le Mexique, en raison de l’industrialisation et de l’urbanisation rapides, devrait stimuler l’industrie des peintures et de l’urbanisation. demande de revêtements. Un changement dans les tendances vers l'utilisation de peintures respectueuses de l'environnement, associé à la croissance du secteur de la construction, devrait stimuler la demande de biosolvants.&lt;/p&gt;&lt;h3&gt;Marché des biosolvants, par géographie&lt;/h3&gt;&lt;ul&gt;&lt;li&gt;Amérique du Nord &lt;/li&gt;&lt;li&gt;Europe&lt;/li&gt;&lt;li&gt;Asie-Pacifique&lt;/li&gt;&lt;li&gt;Reste du monde&lt;/li&gt;&lt;/ul&gt;&lt;p&gt;&lt;/p&gt;&lt;p&gt;Basé sur la géographie, le marché mondial des biosolvants est classé en Amérique du Nord, en Europe, en Asie-Pacifique et dans le reste du monde. La région Asie-Pacifique devrait enregistrer des taux de croissance significatifs en raison de la croissance des secteurs de la construction et de l’automobile. L’industrialisation rapide des marchés émergents de Chine et d’Inde devrait stimuler la demande d’adhésifs et de produits d’étanchéité. Cette tendance, associée aux préoccupations croissantes concernant la dégradabilité des solvants conventionnels, devrait stimuler davantage la croissance du marché de la région Asie-Pacifique.&lt;/p&gt;&lt;h3&gt;Acteurs clés&lt;/h3&gt;&lt;p&gt;Le rapport d'étude sur le « Marché mondial des biosolvants » fournira un aperçu précieux en mettant l'accent sur le marché mondial, y compris certains des principaux acteurs tels que &lt;em&gt;&lt;strong&gt;BASF SE., AkzoNobel NV, The Dow Chemical Co., Huntsman Corp., EI du Pont de Nemours &amp;amp; Co., Cargill Inc., LyondellBasell, BioAmber, Myriant Corp. et Vertec Biosolvents&lt;/strong&gt;&lt;/em&gt;.&lt;/p&gt;&lt;p&gt;Notre analyse de marché comprend également une section uniquement dédiée à ces acteurs majeurs dans laquelle nos analystes fournir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PÉRIODE&lt;/td&gt;&lt;td&gt;&lt;p&gt;&lt;span data-sheets-root="1" data-sheets-userformat='{"2":513,"3":{"1":0},"12 ":0}' data-sheets-value='{"1":2,"2":"2020-2030"}'&gt;2020-2030&lt;/span&gt;&lt;/p&gt;&lt;/td&gt;&lt;/tr&gt; &lt;tr&gt;&lt;td&gt;ANNÉE DE BASE&lt;/td&gt;&lt;td&gt;&lt;p&gt;&lt;span data-sheets-root="1" data-sheets-userformat='{"2":513,"3":{"1 ":0},"12":0}' data-sheets-value='{"1":3,"3":2023}'&gt;2023&lt;/span&gt;&lt;/p&gt;&lt;/td&gt;&lt;/tr &gt;&lt;tr&gt;&lt;td&gt;PÉRIODE DE PRÉVISION&lt;/td&gt;&lt;td&gt;&lt;p&gt;&lt;span data-sheets-root="1" data-sheets-userformat='{"2":513,"3":{" 1":0},"12":0}' data-sheets-value='{"1":2,"2":"2024-2030"}'&gt;2024-2030&lt;/span&gt;&lt;/p&gt; &lt;/td&gt;&lt;/tr&gt;&lt;tr&gt;&lt;td&gt;PÉRIODE HISTORIQUE&lt;/td&gt;&lt;td&gt;&lt;p&gt;&lt;span data-sheets-root="1" data-sheets-userformat='{"2":513 ,"3":{"1":0},"12":0}' data-sheets-value='{"1":2,"2":"2020-2022"}'&gt;2020-2022&lt; /span&gt;&lt;/p&gt;&lt;/td&gt;&lt;/tr&gt;&lt;tr&gt;&lt;td&gt;Unité&lt;/td&gt;&lt;td&gt;&lt;p&gt;Valeur (milliards USD)&lt;/p&gt;&lt;/td&gt;&lt;/tr&gt;&lt; tr&gt;&lt;td&gt;Entreprises clés profilées&lt;/td&gt;&lt;td&gt;&lt;p&gt;BASF SE., AkzoNobel NV, The Dow Chemical Co., Huntsman Corp., EI du Pont de Nemours &amp;amp; Co., Cargill Inc., LyondellBasell, BioAmber, Myriant Corp., Vertec Biosolvents&lt;/p&gt;&lt;/td&gt;&lt;/tr&gt;&lt;tr&gt;&lt;td&gt;Segments couverts&lt;/td&gt;&lt;td&gt;&lt;ul&gt;&lt;li&gt; Par produit&lt;/li&gt;&lt;li&gt;Par application&lt;/li&gt;&lt;li&gt;Par géographie&lt;/li&gt;&lt;/ul&gt;&lt;/td&gt;&lt;/tr&gt;&lt;tr&gt;&lt;td&gt;Portée de la personnalisation&lt;/td&gt;&lt;td &gt;&lt;p&gt;Personnalisation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class="description wpt-form-description wpt-form-description-textfield description-textfield"&gt;&lt;div class="row"&gt;&lt;div class="col-12 col-md-12"&gt;&lt;h2 class="text-left -color-blue-dark"&gt;</t>
  </si>
  <si>
    <t>&lt;div class=""&gt;&lt;h2&gt;Taille et prévisions du marché du biométhane&lt;/h2&gt;&lt;p&gt;La taille du marché du biométhane était évaluée à 1,08 milliard de dollars en 2023 et devrait atteindre &lt;span style="color: #993300;"&gt;&lt; strong&gt;2,76 milliards de dollars d'ici 2030&lt;/strong&gt;&lt;/span&gt;, avec une croissance de &lt;span style="color: #993300;"&gt;&lt;strong&gt;TCAC de 5,8 %&lt;/strong&gt;&lt;/span&gt; au cours de la période de prévision 2024 à 2030.&lt;/p&gt;&lt;p&gt;&lt;/p&gt;&lt;div class="btn-wrap text-center" id="bnthid"&gt;&lt;label style="padding-right:5px;margin-bottom: 10px; "&gt;&lt;b&gt;Pour en savoir plus : &lt;noscript&gt;&lt;/noscript&gt; &lt;/b&gt;&lt;/label&gt;&lt;/div&gt;&lt;h3&gt;Les moteurs du marché mondial du biométhane&lt;/h3&gt;&lt;p&gt;Les moteurs du marché du biométhane peuvent être influencé par divers facteurs. Ceux-ci peuvent inclure :&lt;/p&gt;&lt;ul&gt;&lt;li&gt;&lt;strong&gt;Transition vers les énergies renouvelables :&lt;/strong&gt; Le passage aux sources d'énergie renouvelables est alimenté par l'accent croissant mis sur la réduction des émissions de gaz à effet de serre et la lutte contre le changement climatique. Produit à partir de biomasse renouvelable et de déchets organiques, le biométhane est un carburant de remplacement durable qui contribue aux efforts de décarbonisation du secteur énergétique.&lt;/li&gt;&lt;li&gt;&lt;strong&gt;Politiques et incitations gouvernementales :&lt;/strong&gt; Pour encourager la production d'énergie renouvelable et Afin de réduire la dépendance aux combustibles fossiles, les gouvernements proposent des cadres réglementaires, des incitations et des subventions favorables, qui alimentent l’expansion de l’industrie du biométhane. Les tarifs de rachat, les normes sur les énergies renouvelables, les systèmes de tarification du carbone et les allègements fiscaux favorisent tous le développement d'infrastructures et de projets de biométhane.&lt;/li&gt;&lt;li&gt;&lt;strong&gt;Initiatives pour l'économie circulaire :&lt;/strong&gt; en transformant les déchets organiques , des déchets agricoles et des matériaux biodégradables en ressources énergétiques utiles, la production de biométhane est conforme aux principes de l'économie circulaire. Pour boucler la boucle des flux de déchets organiques et atteindre les objectifs d'efficacité des ressources, des installations de digestion anaérobie, des usines de valorisation du biogaz et des systèmes intégrés de gestion des déchets sont essentiels.&lt;/li&gt;&lt;li&gt;&lt;strong&gt;Sécurité et diversification énergétique :&lt;/strong&gt; En réduisant la dépendance aux combustibles fossiles importés et en élargissant le mix énergétique, le biométhane améliore la sécurité énergétique. Le biométhane est une source d'énergie renouvelable produite au niveau national qui réduit les risques géopolitiques associés à l'importation de combustibles fossiles tout en favorisant l'indépendance énergétique, la résilience et le développement économique local.&lt;/li&gt;&lt;li&gt;&lt;strong&gt;Solutions de gestion des déchets :&lt;/strong&gt; En gardant les déchets organiques hors des décharges et des incinérateurs, la production de biométhane contribue à une gestion efficace des déchets. Les émissions de méthane et les polluants environnementaux sont réduits grâce aux technologies de digestion anaérobie et de valorisation du biogaz, qui transforment les flux de déchets organiques, les boues d'épuration, les résidus agricoles et les déchets alimentaires en biométhane propre et durable.&lt;/li&gt;&lt;li&gt;&lt;strong&gt;Production d'énergie décentralisée : &lt;/strong&gt; En particulier dans les zones rurales et agricoles où les ressources en biomasse sont abondantes, le biométhane présente des perspectives de production dispersée et de production d'énergie décentralisée. Les entreprises, les fermes et les communautés locales peuvent utiliser des installations de production décentralisées de biométhane, des digesteurs communautaires et des usines de biogaz à petite échelle pour produire de l'énergie renouvelable à partir de sources de déchets organiques.&lt;/li&gt;&lt;li&gt;&lt;strong&gt;Objectifs de neutralité carbone et de zéro émission nette. :&lt;/strong&gt; En remplaçant les combustibles fossiles dans la production de chaleur, d'électricité, de transport et dans les opérations industrielles, le biométhane est essentiel pour atteindre les objectifs de neutralité carbone et de zéro émission nette. Le biométhane est un carburant à faible teneur en carbone et neutre en carbone, qui contribue à réduire les émissions de gaz à effet de serre et à atténuer les effets du changement climatique dans diverses industries.&lt;/li&gt;&lt;li&gt;&lt;strong&gt;Décarbonisation des carburants de transport et du parc de véhicules :&lt; /strong&gt; Les voitures, bus, camions et navires au gaz naturel comprimé (GNC) et au gaz naturel liquéfié (GNL) utilisent de plus en plus le biométhane comme carburant de transport durable. Par rapport aux véhicules diesel et essence traditionnels, les véhicules alimentés au biométhane permettent de réduire considérablement les émissions, ce qui contribue aux initiatives de décarbonation des flottes du secteur des transports.&lt;/li&gt;&lt;li&gt;&lt;strong&gt;Transition énergétique dans l'agriculture :&lt;/strong&gt; en valorisant les déchets organiques des cours d’eau et des résidus agricoles, la production de biométhane offre aux agriculteurs, aux éleveurs et à d’autres acteurs agricoles des opportunités de diversification économique. Les agriculteurs sont en mesure d'accroître la durabilité de leur exploitation, de réduire les émissions de méthane liées à la gestion du fumier et de créer de nouvelles sources de revenus grâce à l'utilisation de systèmes de digestion anaérobie et de technologies de valorisation du biogaz.&lt;/li&gt;&lt;li&gt;&lt;strong&gt;Innovation et percées technologiques :&lt;/strong &gt; Les projets de recherche continus, les innovations de processus et les percées technologiques favorisent les économies de coûts, l'évolutivité et une efficacité accrue dans la production et l'utilisation du biométhane. Les progrès technologiques en matière de valorisation du gaz, de séparation par membrane, de digestion anaérobie et de purification du biogaz ont amélioré la rentabilité et la durabilité du biométhane en tant que source d'énergie renouvelable.&lt;/li&gt;&lt;/ul&gt;&lt;h3&gt;Restrictions du marché mondial du biométhane&lt;/h3&gt;&lt;p &gt;Plusieurs facteurs peuvent constituer des contraintes ou des défis pour le marché du biométhane. Ceux-ci peuvent inclure :&lt;/p&gt;&lt;ul&gt;&lt;li&gt;&lt;strong&gt;Des coûts d'investissement initiaux élevés :&lt;/strong&gt; L'infrastructure, les machines et la technologie nécessaires aux installations de production de biométhane, telles que les usines de digestion anaérobie et les systèmes de valorisation du biogaz, nécessitent un investissement initial important. Des dépenses en capital élevées, en particulier dans les zones où les ressources financières ou l'accès au financement sont faibles, peuvent décourager les investisseurs potentiels et restreindre la croissance des projets de biométhane.&lt;/li&gt;&lt;li&gt;&lt;strong&gt;Procédures réglementaires et d'autorisation compliquées :&lt;/strong&gt; Au niveau municipal Aux niveaux national, étatique et fédéral, les projets de biométhane doivent respecter un certain nombre de réglementations complexes, de procédures d'autorisation et de normes de conformité. Les difficultés liées à l'obtention des autorisations, à la navigation dans les cadres réglementaires et au respect des normes environnementales peuvent entraîner des retards dans le développement des projets et alourdir la charge de travail administrative.&lt;/li&gt;&lt;li&gt;&lt;strong&gt;Disponibilité limitée des matières premières :&lt;/strong&gt; La génération de le biométhane dépend de la disponibilité de matières premières organiques, notamment les cultures énergétiques, les boues d’épuration, les déchets organiques et les résidus agricoles. La saisonnalité, la logistique, la qualité et la disponibilité des matières premières peuvent tous constituer des obstacles majeurs à l'obtention de la biomasse, ce qui peut avoir un impact sur la stabilité de la chaîne d'approvisionnement et les taux de production de biométhane.&lt;/li&gt;&lt;li&gt;&lt;strong&gt;Difficultés techniques et opérationnelles :&lt;/strong &gt; La production de biométhane entraîne un certain nombre de difficultés techniques et opérationnelles liées au prétraitement des matières premières, à l'optimisation des procédés, à la composition variable du biogaz et à la purification du biogaz. Les pannes d'équipement, les processus inefficaces et les problèmes techniques peuvent tous avoir un effet sur la production, la rentabilité et les performances globales d'une usine.&lt;/li&gt;&lt;li&gt;&lt;strong&gt;Concurrence des combustibles fossiles :&lt;/strong&gt; sur les marchés de l'énergie, le biométhane est face aux combustibles fossiles traditionnels comme l’essence, le diesel et le gaz naturel. La compétitivité du biométhane en tant que source d'énergie renouvelable peut être affectée par la volatilité des prix, l'évolution des prix de l'énergie et les subventions accordées à l'industrie des combustibles fossiles, en particulier dans les zones disposant d'abondantes réserves de combustibles fossiles.&lt;/li&gt;&lt;li&gt;&lt;strong&gt;Restrictions en matière d'infrastructure : &lt;/strong&gt; Dans certaines zones, les réseaux de pipelines, de stations de ravitaillement et d'installations de stockage qui constituent l'infrastructure de transport du biométhane peuvent être sous-développés ou limités. Une infrastructure inadéquate limite l'accès au marché et l'adoption du biométhane dans les secteurs des transports et de l'industrie en entravant sa distribution, son stockage et son transport.&lt;/li&gt;&lt;li&gt;&lt;strong&gt;Injection au réseau et accès au marché :&lt;/strong&gt; L'injection de biométhane dans les milieux naturels Les gazoducs nécessitent une approbation réglementaire, des accords d’accès au marché avec les services publics de gaz et une compatibilité avec l’infrastructure actuelle du réseau de gaz. L'intégration et la commercialisation du marché du biométhane peuvent être entravées par des problèmes de connexion au réseau, de tarifs d'injection, de limites de capacité du réseau et d'obstacles à l'entrée sur le marché.&lt;/li&gt;&lt;li&gt;&lt;strong&gt;Viabilité économique et compétitivité des coûts :&lt;/strong&gt; Un certain nombre Un certain nombre de variables, notamment les coûts des matières premières, les prix de l'énergie, les mécanismes de soutien gouvernementaux et les flux de revenus provenant de la vente d'énergie ou des crédits d'énergie renouvelable, affectent la rentabilité des usines de biométhane. La compétitivité-coût et la rentabilité de la production de biométhane peuvent être affectées par les changements dans la politique en matière d'énergies renouvelables, les fluctuations du marché des matières premières et les programmes de subventions.&lt;/li&gt;&lt;li&gt;&lt;strong&gt;Perception et acceptabilité du public :&lt;/strong&gt; En fonction de la culture, En raison des conditions socio-économiques et environnementales, il peut y avoir des différences dans la perception, la sensibilisation et l'acceptabilité du public à l'égard du biométhane en tant que source d'énergie renouvelable. Les communautés locales, les parties prenantes et les groupes environnementaux peuvent s'opposer aux installations de biométhane en raison de préoccupations concernant l'odeur, l'impact visuel, l'utilisation des terres et les effets environnementaux.&lt;/li&gt;&lt;li&gt;&lt;strong&gt;Volatilité et incertitude du marché :&lt;/strong&gt; Tendances du marché Le secteur énergétique, les changements de politique, l’incertitude réglementaire et les événements géopolitiques sont quelques-unes des variables qui ont un impact sur la dynamique du marché du biométhane. Dans l'industrie du biométhane, la confiance des investisseurs, le financement de projets et les décisions d'investissement à long terme peuvent être affectés par la volatilité, l'incertitude et les préoccupations liées aux risques du marché.&lt;/li&gt;&lt;/ul&gt;&lt;h3&gt;Analyse de la segmentation du marché mondial du biométhane&lt;/h3&gt; &lt;p&gt;Le marché du biométhane est segmenté en fonction du type de matière première, de la technologie de production, de l'utilisation finale et de la géographie.&lt;/p&gt;&lt;p&gt;&lt;/p&gt;&lt;h3&gt;Par type de matière première :&lt;/h3&gt; &lt;ul&gt;&lt;li&gt;&lt;strong&gt;Déchets organiques&lt;/strong&gt; : le biométhane généré à partir de flux de déchets organiques, notamment les déchets alimentaires, les boues d'épuration, les restes agricoles et les sous-produits organiques issus de processus industriels, est appelé déchet organique.&lt;/li &gt;&lt;li&gt;&lt;strong&gt;Cultures énergétiques :&lt;/strong&gt; Biométhane produit à partir de cultures énergétiques spéciales développées pour la production de bioénergie, telles que le maïs, la canne à sucre, le blé, l'orge et les graminées vivaces.&lt;/li&gt;&lt;li&gt; &lt;strong&gt;Fumier de bétail :&lt;/strong&gt; processus de digestion anaérobie ou de production de biogaz qui produisent du méthane à partir du fumier d'animaux, comme ceux des bovins, des porcs, de la volaille et des produits laitiers.&lt;/li&gt;&lt;/ul&gt;&lt;h3&gt;Par technologie de production :&lt;/h3&gt;&lt;ul&gt;&lt;li&gt;&lt;strong&gt;Digestion anaérobie :&lt;/strong&gt; La méthode de production de biométhane en décomposant les matières premières organiques dans des réacteurs de biogaz contrôlés sans oxygène. Le résultat est du biogaz, qui est ensuite valorisé en biométhane par des procédures de purification.&lt;/li&gt;&lt;li&gt;&lt;strong&gt;Valorisation du biogaz&lt;/strong&gt; : processus de production de biométhane à partir de biogaz en utilisant des techniques telles que l'absorption chimique, la séparation par membrane, l'eau. épuration, adsorption modulée en pression (PSA), distillation cryogénique et épuration à l'eau pour éliminer les contaminants et augmenter la concentration de méthane.&lt;/li&gt;&lt;/ul&gt;&lt;h3&gt;Par utilisation finale :&lt;/h3&gt;&lt;ul&gt;&lt;li&gt; &lt;strong&gt;Carburant de transport&lt;/strong&gt; : le gaz naturel comprimé (GNC), le gaz naturel liquéfié (GNL) ainsi que les bus, camions, taxis et flottes de véhicules alimentés au biométhane peuvent tous fonctionner au biométhane comme carburant renouvelable.&lt;/li &gt;&lt;li&gt;&lt;strong&gt;Injection de gaz naturel dans le réseau :&lt;/strong&gt; le biométhane est pompé dans des conduites de gaz naturel et acheminé via l'infrastructure actuelle du réseau de gaz pour être utilisé dans la production d'électricité, les usages domestiques et commerciaux, les processus industriels et le chauffage.&lt;/strong&gt; li&gt;&lt;li&gt;&lt;strong&gt;Cogénération de chaleur et d'électricité (CHP) :&lt;/strong&gt; production simultanée de chaleur et d'électricité à partir de biométhane dans les systèmes de cogénération, les réseaux de chauffage urbain et les applications industrielles.&lt;/li&gt;&lt;li&gt;&lt;strong &gt;Utilisation directe :&lt;/strong&gt; Dans des contextes domestiques, commerciaux et industriels, le biométhane est utilisé directement comme source d'énergie renouvelable pour la cuisine, le chauffage, la production d'eau chaude et d'autres utilisations d'énergie thermique.&lt;/li&gt;&lt;/ul&gt;&lt; h3&gt;Par géographie :&lt;/h3&gt;&lt;ul&gt;&lt;li&gt;Amérique du Nord&lt;/li&gt;&lt;li&gt;Asie-Pacifique&lt;/li&gt;&lt;li&gt;Amérique latine&lt;/li&gt;&lt;li&gt;Moyen-Orient et région Afrique&lt;/li&gt;&lt;li&gt;Europe&lt;/li&gt;&lt;/ul&gt;&lt;h3&gt;Acteurs clés&lt;/h3&gt;&lt;p&gt;Les principaux acteurs du marché du biométhane sont :&lt;/p&gt;&lt;ul&gt;&lt;li&gt;Engie ( France)&lt;/li&gt;&lt;li&gt;SUEZ (France)&lt;/li&gt;&lt;li&gt;Enertech (Canada)&lt;/li&gt;&lt;li&gt;Future Biogas (Royaume-Uni)&lt;/li&gt;&lt;li&gt;EnviTec Biogas AG (Allemagne)&lt; /li&gt;&lt;li&gt;Verbio Vereinigte BioEnergie AG (Allemagne)&lt;/li&gt;&lt;li&gt;Waste Management, Inc. (États-Unis)&lt;/li&gt;&lt;li&gt;Gazprom (Russie)&lt;/li&gt;&lt;li&gt;Royal Dutch Shell plc (Pays-Bas)&lt;/li&gt;&lt;li&gt;Veolia Environnement (France)&lt;/li&gt;&lt;/ul&gt;&lt;h3&gt;Périmètre du rapport&lt;/h3&gt;&lt;div class="row"&gt;&lt;div class="col-sm-12 "&gt;&lt;table border="1"&gt;&lt;tbody&gt;&lt;tr&gt;&lt;th&gt;ATTRIBUTS DU RAPPORT&lt;/th&gt;&lt;th&gt;DÉTAILS&lt;/th&gt;&lt;/tr&gt;&lt;tr&gt;&lt;td&gt;PÉRIODE D'ÉTUDE&lt;/td&gt;&lt; td&gt;&lt;p&gt;2020-2030&lt;/p&gt;&lt;/td&gt;&lt;/tr&gt;&lt;tr&gt;&lt;td&gt;ANNÉE DE BASE&lt;/td&gt;&lt;td&gt;&lt;p&gt;2023&lt;/p&gt;&lt;/td&gt;&lt;/tr &gt;&lt;tr&gt;&lt;td&gt;PÉRIODE DE PRÉVISION&lt;/td&gt;&lt;td&gt;&lt;p&gt;2024-2030&lt;/p&gt;&lt;/td&gt;&lt;/tr&gt;&lt;tr&gt;&lt;td&gt;PÉRIODE HISTORIQUE&lt;/td&gt;&lt;td&gt;&lt; p&gt;2020-2022&lt;/p&gt;&lt;/td&gt;&lt;/tr&gt;&lt;tr&gt;&lt;td&gt;UNITÉ&lt;/td&gt;&lt;td&gt;&lt;p&gt;Valeur (milliards USD)&lt;/p&gt;&lt;/td&gt;&lt;/tr &gt;&lt;tr&gt;&lt;td&gt;PROFILÉ DES ENTREPRISES CLÉS&lt;/td&gt;&lt;td&gt;&lt;p&gt;Engie (France), SUEZ (France), Enertech (Canada), Future Biogas (Royaume-Uni), EnviTec Biogas AG (Allemagne), Verbio Vereinigte BioEnergie AG (Allemagne), Waste Management, Inc. (États-Unis), Gazprom (Russie), Royal Dutch Shell plc (Pays-Bas), Veolia Environnement (France)&lt;/p&gt;&lt;/td&gt;&lt;/tr&gt;&lt;tr&gt;&lt;td &gt;SEGMENTS COUVERTS&lt;/td&gt;&lt;td&gt;&lt;p&gt;Type de matière première, technologie de production, utilisation finale et géographie.&lt;/p&gt;&lt;/td&gt;&lt;/tr&gt;&lt;tr&gt;&lt;td&gt;PORTÉE DE PERSONNALISATION&lt;/ td&gt;&lt;td&gt;&lt;p&gt;Personnalisation gratuite du rapport (équivalent à 4 jours ouvrables pour l'analyste)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Recherche&lt;/h4&gt;&lt;p&gt;Pour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également connaître la croissance la plus rapide. afin de dominer le marché Analyse par géographie mettant en évidence la consommation du produit/service dans la région ainsi que indiquant les facteurs qui affectent le marché dans chaque région Paysage concurrentiel qui intègre le classement des principaux acteurs du marché,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de le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class="description wpt-form-description wpt-form-description -textfield description-textfield"&gt;&lt;div class="row"&gt;&lt;div class="col-12 col-md-12"&gt;&lt;h2 class="text-left -color-blue-dark"&gt;</t>
  </si>
  <si>
    <t>&lt;div class=""&gt;&lt;h2&gt;Taille et prévisions du marché de l'énergie biopelliculaire&lt;/h2&gt;&lt;p&gt;La taille du marché de l'énergie biopelliculaire croît à un rythme plus rapide avec des taux de croissance substantiels au cours des dernières années et on estime que le marché va croître de manière significative au cours de la période prévue, c'est-à-dire 2024 à 2031.&lt;/p&gt;&lt;p style="text-align: center;"&gt; &lt;/p&gt;&lt;div class="btn-wrap text-center" id="bnthid"&gt;&lt; label style="padding-right:5px;margin-bottom: 10px;"&gt;&lt;b&gt;Pour obtenir une analyse détaillée : &lt;noscript&gt;&lt;/noscript&gt; &lt;/b&gt;&lt;/label&gt;&lt;/div&gt;&lt;p&gt;&lt;/ p&gt;&lt;h3&gt;Moteurs du marché mondial de l'énergie biopelliculaire&lt;/h3&gt;&lt;p&gt;Les moteurs du marché du marché de l'énergie biopelletée peuvent être influencés par divers facteurs. Celles-ci peuvent inclure :&lt;/p&gt;&lt;ul&gt;&lt;li&gt;&lt;strong&gt;Règles et politiques gouvernementales :&lt;/strong&gt; Le secteur énergétique des biopellets est largement façonné par les règles et politiques gouvernementales. Les mandats, récompenses et subventions pour les sources d'énergie renouvelables ont un impact significatif sur le marché des biopellets.&lt;/li&gt;&lt;li&gt;&lt;strong&gt;Préoccupations environnementales :&lt;/strong&gt; La demande de sources d'énergie renouvelables, telles que les biopellets, qui sont considéré comme neutre ou négatif en carbone, est motivé par une prise de conscience croissante du changement climatique et de la nécessité de réduire les émissions de gaz à effet de serre.&lt;/li&gt;&lt;li&gt;&lt;strong&gt;Sécurité énergétique :&lt;/strong&gt; En élargissant le secteur énergétique et réduisant la dépendance aux combustibles fossiles, les biopellets peuvent contribuer à accroître la sécurité énergétique. Cependant, la dépendance aux combustibles fossiles et les troubles géopolitiques dans les pays producteurs de pétrole peuvent également stimuler l'intérêt pour les sources d'énergie alternatives.&lt;/li&gt;&lt;li&gt;&lt;strong&gt;Développements technologiques :&lt;/strong&gt; À mesure que la technologie des biogranulés progresse, les biogranulés pourraient devenir plus compétitifs. par rapport aux combustibles fossiles conventionnels. Ces développements peuvent inclure une augmentation de l'efficacité de la fabrication des granulés, du contenu énergétique et de la logistique.&lt;/li&gt;&lt;li&gt;&lt;strong&gt;Dynamique de l'offre et de la demande du marché :&lt;/strong&gt; Des facteurs tels que l'augmentation de la population, l'urbanisation, l'industrialisation et les modèles de consommation d'énergie affectent la demande de biopellets. De plus, les variations dans la disponibilité des sources d'énergie conventionnelles (telles que le gaz naturel et le pétrole) peuvent avoir un impact sur le marché des biopellets.&lt;/li&gt;&lt;li&gt;&lt;strong&gt;Compétitivité des coûts :&lt;/strong&gt; l'un des principaux facteurs Le moteur de l'expansion du marché des biopellets est sa compétitivité en termes de coûts par rapport à d'autres sources d'énergie, telles que les combustibles fossiles et d'autres énergies renouvelables comme l'énergie solaire et éolienne. La disponibilité des matières premières, les dépenses de production et les économies d'échelle sont quelques-uns des facteurs qui affectent la compétitivité des coûts des biopellets.&lt;/li&gt;&lt;li&gt;&lt;strong&gt;Investissement et développement Financement :&lt;/strong&gt; La recherche et le développement ainsi que les investissements dans les infrastructures dans le domaine des biopellets peuvent stimuler l'innovation et l'expansion du marché. Le marché de l'énergie biopelliculaire peut croître plus rapidement avec le soutien des organisations internationales, des entreprises individuelles et des organismes gouvernementaux.&lt;/li&gt;&lt;li&gt;&lt;strong&gt;Préférences des clients :&lt;/strong&gt; La demande de biopellets peut être motivée par les préférences des consommateurs en matière d'environnement. biens et services conviviaux et durables, en particulier dans des domaines tels que les applications énergétiques industrielles et le chauffage domestique.&lt;/li&gt;&lt;li&gt;&lt;strong&gt;Commerce international et marchés d'exportation :&lt;/strong&gt; Accords commerciaux, tarifs et demande mondiale de sources d'énergie renouvelables peuvent tous avoir un impact sur les marchés d'exportation des biopellets, ouvrant ainsi la porte à la croissance et à l'expansion.&lt;/li&gt;&lt;/ul&gt;&lt;h3&gt;Restrictions du marché mondial de l'énergie des biopellets&lt;/h3&gt;&lt;p&gt;Plusieurs facteurs peuvent constituer des contraintes ou des défis. pour le marché de l'énergie biopelliculaire. Ceux-ci peuvent inclure :&lt;/p&gt;&lt;ul&gt;&lt;li&gt;&lt;strong&gt;Coût de production :&lt;/strong&gt; La production d'énergie à base de biogranulés entraîne souvent d'importantes dépenses initiales pour la transformation, les matières premières et l'équipement. L'avantage comparatif des biopellets par rapport aux combustibles fossiles conventionnels peut être limité par leurs coûts de production élevés.&lt;/li&gt;&lt;li&gt;&lt;strong&gt;Disponibilité limitée des matières premières :&lt;/strong&gt; Une limitation potentielle est la cohérence et la disponibilité des matières premières, qui incluent les déchets forestiers. , les cultures énergétiques et les déchets agricoles. La production et le coût des biopellets peuvent être affectés par les variations de la disponibilité des matières premières provoquées par des variables telles que les conditions météorologiques, la disponibilité des terres et les applications concurrentes (telles que la production alimentaire).&lt;/li&gt;&lt;li&gt;&lt;strong&gt;Problèmes d'infrastructure et de distribution : &lt;/strong&gt; Les infrastructures de production, de stockage et de transport peuvent poser des problèmes au secteur des biopellets. Il peut s'avérer difficile de commercialiser efficacement les biopellets dans des zones où les réseaux logistiques sont sous-développés ou où l'accès aux canaux de distribution est limité.&lt;/li&gt;&lt;li&gt;&lt;strong&gt;Restrictions technologiques :&lt;/strong&gt; La qualité et l'efficacité des biopellets peuvent être affectées par restrictions technologiques dans les processus de conversion et de pelletisation de la biomasse. Des progrès technologiques sont nécessaires pour améliorer les procédures industrielles, accroître l'efficacité énergétique et réduire les polluants.&lt;/li&gt;&lt;li&gt;&lt;strong&gt;Incertitude politique et réglementaire :&lt;/strong&gt; la confiance des investisseurs et l'expansion du marché peuvent être affectées par l'incertitude entourant les politiques gouvernementales et réglementations, y compris les subventions, les incitations et les systèmes de tarification du carbone. La compétitivité des biopellets par rapport à d'autres sources d'énergie peut être affectée par des modifications de la politique énergétique ou des cadres réglementaires.&lt;/li&gt;&lt;li&gt;&lt;strong&gt;Sources d'énergie rivales :&lt;/strong&gt; les énergies hydroélectrique, solaire et éolienne font partie des les sources d'énergie renouvelables rivales auxquelles les biopellets doivent faire face. La demande du marché en biopellets peut être influencée par l'accessibilité et le coût de diverses sources d'énergie alternatives.&lt;/li&gt;&lt;li&gt;&lt;strong&gt;Préoccupations environnementales :&lt;/strong&gt; Bien que les biopellets soient considérés comme une source d'énergie durable, l'expansion de l'industrie pourrait être entravés par les inquiétudes concernant leurs effets potentiels sur l’environnement, notamment la déforestation, la modification de l’utilisation des terres et les émissions liées à la combustion de la biomasse. Pour résoudre ces problèmes, des méthodes d'approvisionnement et de production durables sont cruciales.&lt;/li&gt;&lt;li&gt;&lt;strong&gt;Acceptation et sensibilisation des consommateurs :&lt;/strong&gt; Les avantages de l'énergie biopellet par rapport aux combustibles fossiles conventionnels peuvent ne pas être bien compris ou acceptés par les clients. , ce qui pourrait entraver la croissance du marché. La promotion des avantages de l'énergie des biopellets en termes de sécurité énergétique et de durabilité environnementale nécessitera des initiatives de sensibilisation et d'éducation.&lt;/li&gt;&lt;/ul&gt;&lt;h3&gt;Analyse de la segmentation du marché mondial de l'énergie des biopellets&lt;/h3&gt;&lt;p&gt;Le marché mondial de l'énergie des biopellets est segmenté en fonction du type, de l'application, de l'utilisateur final et de la géographie.&lt;/p&gt;&lt;h3&gt;&lt;/h3&gt;&lt;h3&gt;Marché de l'énergie biopelliculaire, par type&lt;/h3&gt;&lt;ul&gt;&lt;li&gt;&lt;strong&gt;Bois Granulés :&lt;/strong&gt; fabriqués à partir de sciure de bois, de copeaux de bois et d'autres résidus de bois.&lt;/li&gt;&lt;li&gt;&lt;strong&gt;Résidus agricoles :&lt;/strong&gt; Granulés fabriqués à partir de déchets agricoles tels que la paille, les cosses et autres résidus de récolte .&lt;/li&gt;&lt;li&gt;&lt;strong&gt;Cultures énergétiques :&lt;/strong&gt; Granulés dérivés de cultures énergétiques spécialement cultivées comme le panic raide et le miscanthus.&lt;/li&gt;&lt;li&gt;&lt;strong&gt;Résidus forestiers :&lt;/strong&gt; Granulés produits à partir de déchets forestiers, y compris les branches et les cimes des arbres.&lt;/li&gt;&lt;/ul&gt;&lt;h3&gt;Marché de l'énergie biopelliculaire, par application&lt;/h3&gt;&lt;ul&gt;&lt;li&gt;&lt;strong&gt;Production d'électricité :&lt;/strong&gt; Utilisation de granulés pour produire électricité.&lt;/li&gt;&lt;li&gt;&lt;strong&gt;Chauffage résidentiel :&lt;/strong&gt; Granules utilisés dans les poêles et les chaudières pour chauffer les maisons.&lt;/li&gt;&lt;li&gt;&lt;strong&gt;Chauffage commercial :&lt;/strong&gt; Granules utilisés dans les plus grands chaudières pour le chauffage des bâtiments commerciaux et des institutions.&lt;/li&gt;&lt;li&gt;&lt;strong&gt;Combinaison de chaleur et d'électricité (CHP) :&lt;/strong&gt; Systèmes qui génèrent à la fois de la chaleur et de l'électricité à partir de granulés de biomasse.&lt;/li&gt;&lt;/ul&gt;&lt; h3&gt;Marché de l'énergie biopelliculaire, par utilisateur final&lt;/h3&gt;&lt;ul&gt;&lt;li&gt;&lt;strong&gt;Secteur industriel :&lt;/strong&gt; Utilisation à grande échelle dans des applications industrielles pour la production de chaleur et d'électricité.&lt;/li&gt;&lt;li &gt;&lt;strong&gt;Secteur résidentiel :&lt;/strong&gt; Utilisation à petite échelle dans les maisons, principalement pour le chauffage.&lt;/li&gt;&lt;li&gt;&lt;strong&gt;Secteur commercial :&lt;/strong&gt; Utilisation dans les bâtiments commerciaux pour le chauffage et parfois pour l'électricité. &lt;/li&gt;&lt;/ul&gt;&lt;h3&gt;Marché de l'énergie biopelliculaire, par géographie&lt;/h3&gt;&lt;ul&gt;&lt;li&gt;&lt;strong&gt;Amérique du Nord :&lt;/strong&gt; Conditions du marché et demande aux États-Unis, au Canada et au Mexique .&lt;/li&gt;&lt;li&gt;&lt;strong&gt;Europe :&lt;/strong&gt; Analyse du marché de l'énergie biopelliculaire dans les pays européens.&lt;/li&gt;&lt;li&gt;&lt;strong&gt;Asie-Pacifique :&lt;/strong&gt; Focus sur des pays comme la Chine , Inde, Japon, Corée du Sud et autres.&lt;/li&gt;&lt;li&gt;&lt;strong&gt;Moyen-Orient et Afrique&lt;/strong&gt; : examen de la dynamique du marché au Moyen-Orient et dans les régions africaines.&lt;/li&gt;&lt;li&gt;&lt;strong &gt;Amérique latine :&lt;/strong&gt; couvre les tendances et les développements du marché dans les pays d'Amérique latine.&lt;/li&gt;&lt;/ul&gt;&lt;h3&gt;Acteurs clés&lt;/h3&gt;&lt;p&gt;Les principaux acteurs du marché de l'énergie biopelliculaire sont :&lt; /p&gt;&lt;ul&gt;&lt;li&gt;Groupe Drax&lt;/li&gt;&lt;li&gt;RWE Renewables&lt;/li&gt;&lt;li&gt;Énergies renouvelables du sud-est&lt;/li&gt;&lt;li&gt;Westervelt Company&lt;/li&gt;&lt;li&gt;Graanul Invest&lt;/li&gt;&lt;li&gt;Westervelt Company&lt;/li&gt;&lt;li&gt;Graanul Invest&lt;/li&gt;&lt;li&gt; li&gt;&lt;li&gt;Pinnacle Renewable Energy Inc&lt;/li&gt;&lt;li&gt;Confluence Energy&lt;/li&gt;&lt;li&gt;Enviva LP&lt;/li&gt;&lt;li&gt;Atikokan Renewable Fuel&lt;/li&gt;&lt;li&gt;Mitsubishi Corp.&lt;/li &gt;&lt;li&gt;Weyerhaeuser NR Company&lt;/li&gt;&lt;li&gt;BIOAGRO Energy Osterlen AB&lt;/li&gt;&lt;li&gt;Billington Bioenergy&lt;/li&gt;&lt;li&gt;Abellon Clean Energy Ltd.&lt;/li&gt;&lt;li&gt;Biomass Secure Power, Inc.&lt;/li&gt;&lt;li&gt;BiopelletSro&lt;/li&gt;&lt;/ul&gt;&lt;h3&gt;Portée du rapport&lt;/h3&gt;&lt;div class="row"&gt;&lt;div class="col-sm-12"&gt;&lt;bordure du tableau ="1"&gt;&lt;tbody&gt;&lt;tr&gt;&lt;th&gt;ATTRIBUTS DU RAPPORT&lt;/th&gt;&lt;th&gt;DÉTAILS&lt;/th&gt;&lt;/tr&gt;&lt;tr&gt;&lt;td&gt;PÉRIODE D'ÉTUDE&lt;/td&gt;&lt;td&gt;&lt;p&gt; 2020-2031&lt;/p&gt;&lt;/td&gt;&lt;/tr&gt;&lt;tr&gt;&lt;td&gt;ANNÉE DE BASE&lt;/td&gt;&lt;td&gt;&lt;p&gt;2023&lt;/p&gt;&lt;/td&gt;&lt;/tr&gt;&lt;tr&gt;&lt; td&gt;PÉRIODE DE PRÉVISION&lt;/td&gt;&lt;td&gt;&lt;p&gt;2024-2031&lt;/p&gt;&lt;/td&gt;&lt;/tr&gt;&lt;tr&gt;&lt;td&gt;PÉRIODE HISTORIQUE&lt;/td&gt;&lt;td&gt;&lt;p&gt;2020-2022 &lt;/p&gt;&lt;/td&gt;&lt;/tr&gt;&lt;tr&gt;&lt;td&gt;PROFILÉ DES ENTREPRISES CLÉS&lt;/td&gt;&lt;td&gt;&lt;p&gt;Drax Group, RWE Renewables, Southeast Renewable Energy, Westervelt Company, Graanul Invest, Confluence Energy, Enviva LP, Atikokan Renewable Fuel, Mitsubishi Corp., BIOAGRO Energy Osterlen AB.&lt;/p&gt;&lt;/td&gt;&lt;/tr&gt;&lt;tr&gt;&lt;td&gt;SEGMENTS COUVERTS&lt;/td&gt;&lt;td&gt;&lt;p&gt;Par type, par Application, par utilisateur final et géographie.&lt;/p&gt;&lt;/td&gt;&lt;/tr&gt;&lt;tr&gt;&lt;td&gt;PORTÉE DE PERSONNALISATION&lt;/td&gt;&lt;td&gt;&lt;p&gt;Personnalisation gratuite du rapport (équivalent à jusqu'à 4 tâches d'analyste jours) avec achat. Ajout ou modification aux informations nationales, régionales et régionales. portée du segment.&lt;/p&gt;&lt;/td&gt;&lt;/tr&gt;&lt;/tbody&gt;&lt;/table&gt;&lt;/div&gt;&lt;/div&gt;&lt;h4&gt;Méthodologie de recherche des études de marché&lt;/h4&gt;&lt;p&gt;Pour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Marché scénario dynamique,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class="description wpt-form-description wpt-form-description-textfield description-textfield"&gt;&lt;div class="row"&gt;&lt;div class="col-12 col-md-12"&gt;&lt;h2 class="text-left -color-blue-dark"&gt;</t>
  </si>
  <si>
    <t>&lt;div class=""&gt;&lt;h2&gt;Taille et prévisions du marché des résines durcissables aux UV et des produits formulés&lt;/h2&gt;&lt;p&gt;La taille du marché des résines durcissables aux UV et des produits formulés était évaluée à 5,57 milliards de dollars en 2023 et devrait atteindre &lt;span style="color: #993300;"&gt;&lt;strong&gt;14,31 milliards de dollars d'ici 2030,&lt;/strong&gt;&lt;/span&gt; avec une croissance de &lt;span style="color: #993300;"&gt;&lt;strong&gt;TCAC de 9,2 %&lt; /strong&gt;&lt;/span&gt; au cours de la période de prévision 2024-2030.&lt;/p&gt;&lt;p&gt;&lt;/p&gt;&lt;p style="text-align: center;"&gt; &lt;/p&gt;&lt;div class="btn- wrap text-center" id="bnthid"&gt;&lt;label style="padding-right:5px;margin-bottom: 10px;"&gt;&lt;b&gt;Pour obtenir une analyse détaillée : &lt;noscript&gt;&lt;/noscript&gt; &lt;/b&gt;&lt; /label&gt;&lt;/div&gt;&lt;p&gt;&lt;/p&gt;&lt;h3&gt;Pilotes du marché mondial des résines durcissables aux UV et des produits formulés&lt;/h3&gt;&lt;p&gt;Les moteurs du marché pour le marché des résines durcissables aux UV et des produits formulés peuvent être influencés par divers facteurs. Ceux-ci peuvent inclure :&lt;/p&gt;&lt;ul&gt;&lt;li&gt;&lt;strong&gt;Besoin croissant de solutions durables :&lt;/strong&gt; Par rapport aux revêtements conventionnels à base de solvants, les résines durcissables aux UV sont souvent considérées comme plus respectueuses de l'environnement car elles contiennent moins de composés organiques volatils (COV). Le besoin de matériaux durcissables aux UV est motivé par l'importance croissante accordée à la durabilité dans un large éventail d'industries.&lt;/li&gt;&lt;li&gt;&lt;strong&gt;Développements technologiques :&lt;/strong&gt; les performances et l'adaptabilité des résines durcissables aux UV sont accrues. par des développements technologiques continus dans le durcissement aux UV, y compris de meilleures formulations et appareils de durcissement. Cela attire des secteurs à la recherche de solutions créatives et efficaces.&lt;/li&gt;&lt;li&gt;&lt;strong&gt;Préoccupation croissante concernant l'efficacité énergétique :&lt;/strong&gt; Le durcissement aux UV, qui permet un durcissement instantané sans nécessiter de longs temps de séchage, est réputé pour son efficacité énergétique. . Les industries utilisent des résines durcissables par UV pour réduire leur consommation d'énergie, car la rentabilité et la conservation de l'énergie deviennent des considérations plus importantes.&lt;/li&gt;&lt;li&gt;&lt;strong&gt;Utilisation croissante dans les secteurs d'utilisation finale :&lt;/strong&gt; les résines durcissables par UV sont utilisé dans un large éventail de secteurs, notamment l’électronique, les encres, les revêtements et les adhésifs. Le marché se développe en raison de l'utilisation croissante de produits durcissables aux UV dans divers secteurs, tels que les soins de santé, l'emballage et l'automobile.&lt;/li&gt;&lt;li&gt;&lt;strong&gt;Lois strictes en matière d'environnement :&lt;/strong&gt; Industries se tournent vers les résines durcissables aux UV comme substitut conforme et respectueux de l'environnement en raison du durcissement des lois environnementales relatives aux émissions et aux composés dangereux.&lt;/li&gt;&lt;li&gt;&lt;strong&gt;Adoption croissante de la technologie UV LED :&lt;/strong&gt; L'efficacité énergétique, la durée de vie prolongée et la diminution des émissions de chaleur de la technologie LED UV l'ont rendue populaire pour son utilisation dans les opérations de durcissement. Le marché des résines durcissables aux UV est impacté positivement par cette évolution vers la technologie LED UV.&lt;/li&gt;&lt;li&gt;&lt;strong&gt;Croissance du revenu disponible et des dépenses de consommation :&lt;/strong&gt; Croissance des économies et augmentation des niveaux de revenu disponible dans différents domaines encouragent les consommateurs à dépenser davantage pour des produits recouverts de matériaux durcissables aux UV, ce qui à son tour augmente la demande de résines durcissables aux UV.&lt;/li&gt;&lt;li&gt;&lt;strong&gt;Donnez la priorité aux performances et à la personnalisation des produits :&lt;/strong&gt; résines durcissables aux UV. bénéficient d'un durcissement rapide, ce qui permet des cycles de production plus rapides et une personnalisation plus facile du produit. La demande de solutions durcissables aux UV est stimulée par les industries qui cherchent à accroître l'efficacité de leur fabrication et à générer des biens de haute performance.&lt;/li&gt;&lt;li&gt;&lt;strong&gt;Demande croissante dans les économies émergentes :&lt;/strong&gt; à mesure que les entreprises de ces pays adoptent la réduction des coûts. À la pointe de la technologie et cherchant des moyens respectueux de l'environnement pour rationaliser leurs processus de production, le marché des résines durcissables aux UV se développe considérablement dans ces domaines.&lt;/li&gt;&lt;li&gt;&lt;strong&gt;Croissance des secteurs d'utilisation finale :&lt;/strong&gt; Le besoin en résines et produits formulés durcissables aux UV augmente en raison de la croissance d'importants secteurs d'utilisation finale comme l'électronique, l'automobile et la santé.&lt;/li&gt;&lt;/ul&gt;&lt;h3&gt;Résines et produits formulés durcissables aux UV à l'échelle mondiale Restrictions du marché&lt;/h3&gt;&lt;p&gt;Plusieurs facteurs peuvent agir comme des contraintes ou des défis pour le marché des résines durcissables aux UV et des produits formulés. Ceux-ci peuvent inclure :&lt;/p&gt;&lt;ul&gt;&lt;li&gt;&lt;strong&gt;Coûts initiaux élevés :&lt;/strong&gt; La technologie et l'équipement de séchage UV peuvent nécessiter un investissement initial important, ce qui peut constituer un obstacle pour certaines organisations, en particulier les plus petites qui Il peut être difficile de mettre de côté de l'argent pour l'adoption de résines durcissables aux UV.&lt;/li&gt;&lt;li&gt;&lt;strong&gt;Compatibilité limitée des substrats :&lt;/strong&gt; les résines durcissables aux UV peuvent ne pas fonctionner correctement avec tous les types de substrats, ce qui restreint les types de matériaux ou d’industries dans lesquels ils peuvent être utilisés. Cette limitation peut empêcher le marché de se développer dans les secteurs où une variété de compatibilités de substrats est essentielle.&lt;/li&gt;&lt;li&gt;&lt;strong&gt;Préoccupations en matière de santé et de sécurité :&lt;/strong&gt; Étant donné que les procédures de durcissement aux UV utilisent des rayons UV, il peut y avoir des inquiétudes. concernant l’exposition et la sécurité des travailleurs. Des précautions de sécurité strictes doivent être prises, et en raison de ces inquiétudes, certains secteurs pourraient hésiter à utiliser des matériaux durcissables aux UV.&lt;/li&gt;&lt;li&gt;&lt;strong&gt;Limitations de performances dans des environnements difficiles :&lt;/strong&gt; les revêtements durcissables aux UV peuvent montrent des limites lorsqu’ils sont exposés à des produits chimiques agressifs ou à des températures élevées, entre autres conditions environnementales extrêmes. Les solutions durcissables aux UV peuvent ne pas être en mesure de répondre aux besoins des industries exigeant des revêtements d'une durabilité extraordinaire dans des conditions difficiles.&lt;/li&gt;&lt;li&gt;&lt;strong&gt;Concurrence des technologies conventionnelles :&lt;/strong&gt; Dans plusieurs secteurs, les solutions traditionnelles à base de solvants les revêtements et les techniques de durcissement sont encore largement utilisés. L'utilisation généralisée des résines durcissables aux UV peut être entravée par l'utilisation établie de technologies conventionnelles, car les entreprises peuvent être réticentes à abandonner des procédures bien connues.&lt;/li&gt;&lt;li&gt;&lt;strong&gt;Plage de longueurs d'onde restreinte pour le durcissement aux UV :&lt;/strong &gt; La lumière UV à des longueurs d'onde particulières est généralement utilisée pour durcir les polymères durcissables aux UV. La profondeur de pénétration et les capacités de durcissement peuvent être limitées par la plage de longueurs d'onde étroite, ce qui peut avoir un impact sur l'efficacité du processus de durcissement dans certaines applications.&lt;/li&gt;&lt;li&gt;&lt;strong&gt;Formulations compliquées pour des utilisations particulières :&lt;/strong&gt; Création d'un durcisseur UV. les formulations de résine spécifiquement adaptées à une utilisation particulière peuvent s’avérer difficiles. Le besoin de formules personnalisées pour satisfaire les besoins particuliers de diverses entreprises peut entraîner un retard dans le processus d'adoption.&lt;/li&gt;&lt;li&gt;&lt;strong&gt;Perception de performances inférieures dans certaines applications :&lt;/strong&gt; Il peut y avoir une croyance en certaines applications dans lesquelles les matériaux durcissables aux UV fonctionnent moins bien que les alternatives conventionnelles. Il peut être difficile de dissiper ces mythes et de mettre en évidence les avantages des polymères durcissables aux UV.&lt;/li&gt;&lt;li&gt;&lt;strong&gt;Manque de standardisation dans les procédures de test :&lt;/strong&gt; Les évaluations des performances des résines durcissables aux UV peuvent différer en raison de le manque de procédures de test standardisées. Ce manque de standardisation pourrait entraver l'expansion du marché en suscitant des doutes dans l'esprit des clients finaux lorsqu'ils comparent les produits.&lt;/li&gt;&lt;li&gt;&lt;strong&gt;Incertitudes économiques mondiales :&lt;/strong&gt; les décisions d'investissement des entreprises peuvent être influencées par les incertitudes économiques et variations des marchés internationaux. La croissance du marché des résines durcissables aux UV peut être affectée par le fait que les entreprises sont moins disposées à adopter de nouvelles technologies en période d'incertitude économique.&lt;/li&gt;&lt;/ul&gt;&lt;h3&gt;Analyse mondiale de la segmentation du marché des résines durcissables aux UV et des produits formulés&lt;/h3 &gt;&lt;p&gt;Le marché mondial des résines durcissables aux UV et des produits formulés est segmenté en fonction de la composition, de la chimie, de l’application et de la géographie.&lt;/p&gt;&lt;p&gt;&lt;/p&gt;&lt;h3&gt;Marché des résines durcissables aux UV et des produits formulés, Par composition&lt;/h3&gt;&lt;ul&gt;&lt;li&gt;&lt;strong&gt;Monomères :&lt;/strong&gt; Les éléments de base des résines durcissables aux UV, ce sont les molécules réactives qui polymérisent sous la lumière UV.&lt;/li&gt;&lt;li&gt;&lt; strong&gt;Oligomères :&lt;/strong&gt; Molécules de taille intermédiaire formées par la combinaison de monomères, conférant des propriétés spécifiques à la résine durcie.&lt;/li&gt;&lt;li&gt;&lt;strong&gt;Photoinitiateurs :&lt;/strong&gt; Composés qui initient le processus de durcissement en absorbant la lumière UV et déclenchant la réaction de polymérisation.&lt;/li&gt;&lt;/ul&gt;&lt;h3&gt;Marché des résines durcissables aux UV et des produits formulés, par chimie&lt;/h3&gt;&lt;ul&gt;&lt;li&gt;&lt;strong&gt;Époxies acryliques :&lt;/strong&gt; Résines durcissables aux UV contenant des groupes époxy et des fonctionnalités acryliques, offrant un équilibre entre flexibilité et dureté.&lt;/li&gt;&lt;li&gt;&lt;strong&gt;Polyesters acryliques : &lt;/strong&gt;Résines dérivées de la réaction des polyesters avec l'acide acrylique, offrant une amélioration chimique résistance et durabilité.&lt;/li&gt;&lt;li&gt;&lt;strong&gt;Polyuréthanes acryliques :&lt;/strong&gt; Résines durcissables aux UV incorporant des composants en polyuréthane, connues pour leur excellente adhérence et leur flexibilité.&lt;/li&gt;&lt;/ul&gt;&lt;h3&gt;Durcissement aux UV Marché des résines et des produits formulés, par application&lt;/h3&gt;&lt;ul&gt;&lt;li&gt;&lt;strong&gt;Revêtements :&lt;/strong&gt; revêtements durcissables aux UV pour divers substrats, notamment le bois, le métal, les plastiques et le papier, offrant des avantages tels qu'une rapidité durcissement et résistance améliorée aux rayures.&lt;/li&gt;&lt;li&gt;&lt;strong&gt;Encres :&lt;/strong&gt;Encres durcissables aux UV pour les applications d'impression, notamment l'emballage, les étiquettes et l'impression industrielle, avec des avantages tels qu'un durcissement instantané et une sortie de couleurs éclatantes.&lt; /li&gt;&lt;li&gt;&lt;strong&gt;Adhésifs :&lt;/strong&gt; adhésifs durcissables aux UV pour les applications de collage, offrant un durcissement rapide et une force de liaison élevée, en particulier dans les secteurs comme l'électronique et la santé.&lt;/li&gt;&lt;li&gt;&lt;strong&gt;3D Impression :&lt;/strong&gt; résines durcissables aux UV utilisées dans les technologies d'impression 3D de stéréolithographie (SLA) et de traitement numérique de la lumière (DLP), permettant un prototypage précis et rapide.&lt;/li&gt;&lt;/ul&gt;&lt;h3&gt;Résines et produits formulés durcissables aux UV Marché, par géographie&lt;/h3&gt;&lt;ul&gt;&lt;li&gt;&lt;strong&gt;Amérique du Nord : &lt;/strong&gt;Conditions du marché et demande aux États-Unis, au Canada et au Mexique.&lt;/li&gt;&lt;li&gt;&lt;strong&gt;Europe : &lt;/strong&gt;Analyse du marché des résines durcissables aux UV et des produits formulés dans les pays européens.&lt;/li&gt;&lt;li&gt;&lt;strong&gt;Asie-Pacifique : &lt;/strong&gt;En se concentrant sur des pays comme la Chine, l'Inde, le Japon, la Corée du Sud et autres.&lt;/li&gt;&lt;li&gt;&lt;strong&gt;Moyen-Orient et Afrique : &lt;/strong&gt;Examen de la dynamique du marché dans les régions du Moyen-Orient et de l'Afrique.&lt;/li&gt;&lt;li&gt;&lt;strong&gt;Amérique latine : &lt;/strong&gt;Couvrant tendances et développements du marché dans les pays d'Amérique latine.&lt;/li&gt;&lt;/ul&gt;&lt;h3&gt;Acteurs clés&lt;strong&gt;&lt;/strong&gt;&lt;/h3&gt;&lt;p&gt;Les principaux acteurs du marché des résines durcissables aux UV et des produits formulés sont :&lt;/p&gt;&lt;ul&gt;&lt;li&gt;BASF SE&lt;/li&gt;&lt;li&gt;Henkel AG &amp;amp; Co. KGaA&lt;/li&gt;&lt;li&gt;Arkema SA&lt;/li&gt;&lt;li&gt;DIC Corporation&lt;/li&gt;&lt;li&gt;Miwon Specialty Chemical Co., Ltd.&lt;/li&gt;&lt;li&gt;Asahi Kasei Corporation&lt;/li&gt; &lt;li&gt;Evonik Industries AG&lt;/li&gt;&lt;li&gt;Shin-Etsu Chemical Co., Ltd.&lt;/li&gt;&lt;li&gt;Huntsman Corporation&lt;/li&gt;&lt;li&gt;RPM International Inc.&lt;/li&gt;&lt;li&gt;3M Société&lt;/li&gt;&lt;li&gt;Sartomer Company, Inc.&lt;/li&gt;&lt;li&gt;Imerys SA&lt;/li&gt;&lt;li&gt;Allnex Belgium NV&lt;/li&gt;&lt;li&gt;Dow Chemical Company&lt;/li&gt;&lt;li&gt;Eastman Entreprise chimique&lt;/li&gt;&lt;/ul&gt;&lt;h3&gt;Portée du rapport&lt;/h3&gt;&lt;div class="row"&gt;&lt;div class="col-sm-12"&gt;&lt;table border="1"&gt;&lt;tbody&gt; &lt;tr&gt;&lt;th&gt;ATTRIBUTS DU RAPPORT&lt;/th&gt;&lt;th&gt;DÉTAILS&lt;/th&gt;&lt;/tr&gt;&lt;tr&gt;&lt;td&gt;Période d'études&lt;/td&gt;&lt;td&gt;&lt;p&gt;2020-2030&lt;/p&gt;&lt; /td&gt;&lt;/tr&gt;&lt;tr&gt;&lt;td&gt;Année de base&lt;/td&gt;&lt;td&gt;&lt;p&gt;2023&lt;/p&gt;&lt;/td&gt;&lt;/tr&gt;&lt;tr&gt;&lt;td&gt;Période de prévision&lt;/td&gt; &lt;td&gt;&lt;p&gt;2024-2030&lt;/p&gt;&lt;/td&gt;&lt;/tr&gt;&lt;tr&gt;&lt;td&gt;Période historique&lt;/td&gt;&lt;td&gt;&lt;p&gt;2020-2022&lt;/p&gt;&lt;/td&gt; &lt;/tr&gt;&lt;tr&gt;&lt;td&gt;Unité&lt;/td&gt;&lt;td&gt;&lt;p&gt;Valeur (milliards USD)&lt;/p&gt;&lt;/td&gt;&lt;/tr&gt;&lt;tr&gt;&lt;td&gt;Entreprises clés profilées&lt;/td &gt;&lt;td&gt;&lt;p&gt;BASF SE, Henkel AG &amp;amp; Co. KGaA, Arkema SA, DIC Corporation, Miwon Specialty Chemical Co., Ltd., Asahi Kasei Corporation, Evonik Industries AG, Shin-Etsu Chemical Co., Ltd.&lt;/p&gt;&lt;/td&gt;&lt;/tr&gt;&lt;tr &gt;&lt;td&gt;Segments couverts&lt;/td&gt;&lt;td&gt;&lt;p&gt;Par composition, par chimie, par application et par géographie.&lt;/p&gt;&lt;/td&gt;&lt;/tr&gt;&lt;tr&gt;&lt;td&gt;Portée de la personnalisation&lt; /td&gt;&lt;td&gt;&lt;p&gt;Personnalisation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:&lt;/h4&gt;&lt;p&gt;Pour en savoir plus sur la méthodologie de recherche et d'autres aspects de l'étude de recherche, veuillez contacter notre &lt;strong&gt; .&lt;/strong&gt;&lt;/p&gt;&lt;h4&gt;Raisons d'acheter ce rapport&lt;/h4&gt;&lt;p&gt;• Analyse qualitative et quantitative du marché basée sur une segmentation impliquant à la fois des facteurs économiques et non économiques• Fourniture d'une valeur marchande Données (en milliards USD) pour chaque segment et sous-segment • Indique la région et le segment qui devraient connaître la croissance la plus rapide et dominer le marché • Analyse par géographie mettant également en évidence la consommation du produit/service dans la région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fil des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</si>
  <si>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class=""&gt;&lt;h2&gt;Taille et prévisions du marché de la chirurgie laparoscopique et ouverte de réparation de hernie par treillis&lt;/h2&gt;&lt;p&gt;La taille du marché de la chirurgie laparoscopique et ouverte de réparation de hernie par treillis était évaluée à 3,15 milliards USD en 2023 et devrait atteindre &lt;span style="color: #993300;"&gt;&lt;strong&gt;3,77 milliards de dollars d'ici 2030&lt;/strong&gt;&lt;/span&gt;, avec une croissance à un &lt;span style="color: #993300;"&gt;&lt;strong&gt;TCAC de 2,26 %&lt;/strong&gt;&lt;/span&gt; au cours de la période de prévision 2024-2030.&lt;/p&gt;&lt;p&gt;&lt;/p&gt;&lt;p style="text-align: center;"&gt; &lt;/p&gt;&lt;div class=" btn-wrap text-center" id="bnthid"&gt;&lt;label style="padding-right:5px;margin-bottom: 10px;"&gt;&lt;b&gt;Pour obtenir une analyse détaillée : &lt;noscript&gt;&lt;/noscript&gt; &lt;/b &gt;&lt;/label&gt;&lt;/div&gt;&lt;p&gt;&lt;/p&gt;&lt;h3&gt;Moteurs du marché mondial de la chirurgie de réparation laparoscopique et de hernie ouverte par treillis&lt;/h3&gt;&lt;p&gt;Les moteurs du marché pour le marché de la chirurgie de réparation laparoscopique et de hernie ouverte par treillis peuvent être influencé par divers facteurs. Ceux-ci peuvent inclure :&lt;/p&gt;&lt;ul&gt;&lt;li&gt;&lt;strong&gt;Prévalence des hernies :&lt;/strong&gt; L'un des facteurs contributifs importants est l'incidence croissante des hernies dans le monde. La prévalence croissante des hernies, qui nécessitent une intervention chirurgicale, est attribuée à des facteurs tels que le vieillissement de la population, l'obésité et les mauvais modes de vie.&lt;/li&gt;&lt;li&gt;&lt;strong&gt;Techniques avancées :&lt;/strong&gt; Développements technologiques en chirurgie laparoscopique et ouverte ont conduit à de meilleurs résultats pour les patients, à des périodes de récupération plus courtes et à moins de problèmes, ce qui a accru la demande de procédures pour traiter les hernies.&lt;/li&gt;&lt;li&gt;&lt;strong&gt;Préférence pour des chirurgies moins invasives :&lt;/strong&gt; En raison des avantages, notamment moins problèmes, des séjours à l'hôpital plus courts, des temps de récupération plus rapides et moins d'inconfort après la chirurgie, les patients et les médecins choisissent de plus en plus des techniques moins invasives comme la réparation laparoscopique des hernies.&lt;/li&gt;&lt;li&gt;&lt;strong&gt;Dépenses de santé croissantes :&lt;/strong&gt; Croissance des soins de santé les dépenses dans les pays développés et émergents rendent les procédures chirurgicales avancées, telles que les chirurgies de réparation des hernies, plus accessibles, ce qui propulse l'expansion du marché.&lt;/li&gt;&lt;li&gt;&lt;strong&gt;Progrès technologiques dans le domaine des mailles herniaires :&lt;/strong&gt; efforts constants de recherche et de développement concernant la structure et la composition des matériaux utilisés dans les articles en treillis pour hernie visent à augmenter leur efficacité, leur sécurité et leur longévité, propulsant ainsi la croissance du marché.&lt;/li&gt;&lt;li&gt;&lt;strong&gt;Augmenter la sensibilisation et l'éducation :&lt;/strong&gt; Le besoin pour ces chirurgies est motivée par des initiatives visant à informer les patients et les professionnels de la santé sur les avantages de la chirurgie de réparation des hernies ainsi que sur la gamme de choix de traitement disponibles.&lt;/li&gt;&lt;li&gt;&lt;strong&gt;Initiatives gouvernementales et politiques de santé :&lt; /strong&gt; Le marché des chirurgies de réparation des hernies est stimulé par les initiatives gouvernementales visant à améliorer l'accès au traitement chirurgical et l'infrastructure des systèmes de santé. De plus, des politiques de santé et des systèmes de remboursement favorables soutiennent cette expansion.&lt;/li&gt;&lt;li&gt;&lt;strong&gt;Risques liés au mode de vie et au travail&lt;/strong&gt; : Certains emplois et choix de style de vie, comme soulever des charges lourdes, rester debout longtemps ou pratiquer une activité physique intense, mettent les personnes à risque de hernie. Dans les populations atteintes, ces critères déterminent la nécessité de procédures de réparation de hernie.&lt;/li&gt;&lt;li&gt;&lt;strong&gt;Population vieillissante croissante :&lt;/strong&gt; En raison de la faiblesse des muscles et des tissus abdominaux, la population âgée, en particulier dans les pays industrialisés, est plus sujet aux hernies. On s'attend à ce que le besoin de procédures de réparation des hernies augmente parallèlement au vieillissement de la population.&lt;/li&gt;&lt;li&gt;&lt;strong&gt;Tourisme médical&lt;/strong&gt; : les patients provenant de régions où les dépenses de santé sont plus élevées sont attirés vers certains pays où les dépenses de santé sont plus élevées. -des traitements de santé de qualité sont disponibles à des coûts réduits, ce qui alimente la croissance du marché mondial de la chirurgie de réparation des hernies.&lt;/li&gt;&lt;/ul&gt;&lt;h3&gt;Restrictions du marché mondial de la chirurgie de réparation des hernies laparoscopiques et ouvertes&lt;/h3&gt;&lt; p&gt;Plusieurs facteurs peuvent agir comme des contraintes ou des défis pour le marché de la chirurgie de réparation laparoscopique et ouverte des hernies. Ceux-ci peuvent inclure :&lt;/p&gt;&lt;ul&gt;&lt;li&gt;&lt;strong&gt;Préoccupations réglementaires :&lt;/strong&gt; Des lois strictes et de longues procédures d'approbation peuvent rendre plus difficile l'arrivée de nouveaux produits et innovations sur le marché.&lt;/li&gt;&lt; li&gt;&lt;strong&gt;Complications et dangers :&lt;/strong&gt; L'infection, la migration du treillis, l'inconfort chronique et la récidive font partie des dangers associés aux procédures de treillis herniaire, même avec les derniers développements. Certains patients peuvent décider de ne pas subir une intervention chirurgicale en raison de ces risques.&lt;/li&gt;&lt;li&gt;&lt;strong&gt;Coût&lt;/strong&gt; : Les chirurgies de hernie maillée peuvent être coûteuses, en particulier si elles sont réalisées par laparoscopie. Certains patients peuvent ne pas avoir les moyens de se permettre ces interventions chirurgicales, en particulier dans les zones où les ressources ou la couverture des soins de santé sont inadéquates.&lt;/li&gt;&lt;li&gt;&lt;strong&gt;Absence de chirurgiens qualifiés :&lt;/strong&gt; Une formation et une expertise spécialisées sont nécessaires pour la réparation laparoscopique d'une hernie. . La disponibilité des traitements laparoscopiques peut être limitée en raison du manque de chirurgiens hautement qualifiés maîtrisant ces techniques.&lt;/li&gt;&lt;li&gt;&lt;strong&gt;Préférences des patients :&lt;/strong&gt; En raison de variables telles que la sécurité perçue, le niveau de confort, En raison de préférences individuelles, certains patients peuvent préférer la réparation d'une hernie ouverte à la chirurgie laparoscopique.&lt;/li&gt;&lt;li&gt;&lt;strong&gt;Problèmes de litige :&lt;/strong&gt; Les fabricants ont donc été tenus financièrement et légalement responsables des problèmes liés aux implants de treillis pour hernie. de poursuites. L'innovation des produits et l'expansion du marché peuvent en être affectées.&lt;/li&gt;&lt;li&gt;&lt;strong&gt;Thérapies alternatives&lt;/strong&gt; : certains patients, en particulier ceux souffrant de hernies minuscules ou asymptomatiques, peuvent préférer des alternatives non chirurgicales comme des changements de mode de vie ou une surveillance vigilante. l'attente, ce qui limiterait davantage le potentiel du marché.&lt;/li&gt;&lt;li&gt;&lt;strong&gt;Concurrence émergente :&lt;/strong&gt; Les traitements conventionnels de réparation des hernies par treillis pourraient être confrontés à la concurrence d'alternatives de traitement ou de techniques chirurgicales émergentes, telles que les implants à treillis biologique ou chirurgie assistée par robot.&lt;/li&gt;&lt;li&gt;&lt;strong&gt;Préoccupations éthiques :&lt;/strong&gt; L'utilisation de matériaux de maille ou de techniques chirurgicales spécifiques peut donner lieu à des préoccupations éthiques, en particulier si ces procédures ou matériaux comportent des risques plus élevés ou sont liés aux différends concernant les résultats à long terme et la sécurité des patients.&lt;/li&gt;&lt;li&gt;&lt;strong&gt;Infrastructure de soins de santé :&lt;/strong&gt; L'accès aux interventions chirurgicales de réparation de treillis herniaires, en particulier aux procédures laparoscopiques, peut être restreint dans les zones où l'infrastructure ou les ressources en matière de soins de santé sont insuffisantes. , ce qui limiterait la croissance du marché.&lt;/li&gt;&lt;/ul&gt;&lt;h3&gt;Analyse de la segmentation du marché mondial de la chirurgie de réparation laparoscopique et ouverte des hernies&lt;/h3&gt;&lt;p&gt;Le marché de la chirurgie laparoscopique et ouverte de réparation des hernies est segmenté en fonction du type de chirurgie, type de treillis utilisé, utilisateur final et géographie.&lt;/p&gt;&lt;p&gt;&lt;/p&gt;&lt;h3&gt;Marché de la chirurgie de réparation de treillis laparoscopique et ouvert pour hernie, par type de chirurgie&lt;/h3&gt;&lt;ul&gt;&lt;li &gt;&lt;strong&gt;Réparation laparoscopique d'un treillis de hernie :&lt;/strong&gt; Ce type de chirurgie consiste à pratiquer de petites incisions dans l'abdomen à travers lesquelles un laparoscope et d'autres instruments chirurgicaux sont insérés pour réparer la hernie à l'aide d'un treillis. Elle est peu invasive et généralement associée à des temps de récupération plus rapides par rapport à la chirurgie ouverte.&lt;/li&gt;&lt;li&gt;&lt;strong&gt;Réparation d'un treillis de hernie ouverte :&lt;/strong&gt; La réparation d'une hernie ouverte implique de pratiquer une incision plus grande directement sur le site de la hernie pour y accéder. et réparez-le. Cette procédure peut être nécessaire pour certains types ou tailles de hernies ou dans les cas où la chirurgie laparoscopique n'est pas réalisable.&lt;/li&gt;&lt;/ul&gt;&lt;h3&gt;Marché de la chirurgie laparoscopique et ouverte de réparation de treillis de hernie, par type de treillis utilisé&lt;/h3 &gt;&lt;ul&gt;&lt;li&gt;&lt;strong&gt;Maille résorbable :&lt;/strong&gt; Les mailles résorbables sont conçues pour se dégrader et éventuellement être absorbées par le corps au fil du temps. Ils fournissent un soutien temporaire aux tissus affaiblis pendant le processus de guérison et sont progressivement remplacés par les tissus naturels du corps.&lt;/li&gt;&lt;li&gt;&lt;strong&gt;Maille non résorbable :&lt;/strong&gt; Les mailles non résorbables sont fabriquées à partir de matériaux qui rester indéfiniment dans le corps. Ils fournissent un renforcement permanent aux tissus affaiblis et ne sont pas absorbés au fil du temps.&lt;/li&gt;&lt;/ul&gt;&lt;h3&gt;Marché de la chirurgie de réparation laparoscopique et ouverte des hernies, par utilisateur final&lt;/h3&gt;&lt;ul&gt;&lt;li&gt;&lt; strong&gt;Hôpitaux&lt;/strong&gt; : les hôpitaux sont d'importants prestataires de chirurgies de réparation des hernies, proposant des procédures laparoscopiques et ouvertes utilisant différents types de treillis. Ils disposent généralement de départements spécialisés ou d'équipes chirurgicales dédiées à la réparation des hernies.&lt;/li&gt;&lt;li&gt;&lt;strong&gt;Centres chirurgicaux ambulatoires (ASC) :&lt;/strong&gt; Les ASC sont des établissements ambulatoires où sont effectuées des interventions chirurgicales qui ne nécessitent pas une nuit d'hospitalisation. . Elles offrent commodité et rentabilité aux patients subissant une réparation de hernie, en particulier pour les cas moins complexes.&lt;/li&gt;&lt;li&gt;&lt;strong&gt;Cliniques spécialisées :&lt;/strong&gt; Les cliniques spécialisées peuvent se concentrer exclusivement sur les chirurgies de réparation de hernie ou peuvent offrir une gamme des services chirurgicaux. Ils proposent souvent une approche plus spécialisée et ciblée du traitement des hernies et peuvent offrir des soins personnalisés aux patients.&lt;/li&gt;&lt;/ul&gt;&lt;h3&gt;Marché de la chirurgie laparoscopique et ouverte de réparation des hernies, par géographie&lt;/h3&gt;&lt;ul&gt;&lt; li&gt;&lt;strong&gt;Amérique du Nord :&lt;/strong&gt; la région nord-américaine comprend des pays tels que les États-Unis et le Canada. Il s'agit d'un marché important pour les chirurgies de réparation des hernies, avec une forte prévalence de hernies et une infrastructure de soins de santé avancée soutenant l'adoption de techniques chirurgicales avancées et de produits en treillis.&lt;/li&gt;&lt;li&gt;&lt;strong&gt;Europe :&lt;/strong&gt; L'Europe comprend des pays dans l’Union européenne ainsi que dans d’autres pays européens. Il s'agit d'un marché mature pour les chirurgies de réparation des hernies, avec des systèmes de santé établis et un accent croissant sur les techniques chirurgicales mini-invasives.&lt;/li&gt;&lt;li&gt;&lt;strong&gt;Asie-Pacifique :&lt;/strong&gt; la région Asie-Pacifique comprend des pays tels que la Chine, Japon, Inde et Australie. Il représente un marché en croissance rapide pour les chirurgies de réparation des hernies en raison de l'augmentation des dépenses de santé, de la sensibilisation croissante aux options de traitement des hernies et de l'amélioration de l'accès aux services de santé.&lt;/li&gt;&lt;li&gt;&lt;strong&gt;Amérique latine :&lt;/strong&gt; l'Amérique latine englobe pays d’Amérique centrale et d’Amérique du Sud. Il s'agit d'un marché émergent pour les chirurgies de réparation des hernies, avec une infrastructure de soins de santé améliorée et une demande croissante de procédures chirurgicales avancées.&lt;/li&gt;&lt;li&gt;&lt;strong&gt;Le Moyen-Orient et le Moyen-Orient sont un marché émergent pour les interventions chirurgicales de réparation des hernies. Afrique :&lt;/strong&gt; Le Moyen-Orient et le Moyen-Orient La région Afrique comprend les pays du Moyen-Orient, d’Afrique et d’autres régions adjacentes. Il représente un marché en croissance pour les chirurgies de réparation des hernies, motivé par l'augmentation des investissements dans les soins de santé, l'incidence croissante des hernies et l'amélioration de l'accès aux services de santé.&lt;/li&gt;&lt;/ul&gt;&lt;h3&gt;Acteurs clés&lt;/h3&gt;&lt;ul&gt;&lt;li&gt; Ethicon (partie de Johnson &amp;amp; Johnson)&lt;/li&gt;&lt;li&gt;Covidien (partie de Medtronic PLC)&lt;/li&gt;&lt;li&gt;B. Braun Melsungen AG&lt;/li&gt;&lt;li&gt;WL Gore &amp;amp; Associés et CR Bard.&lt;/li&gt;&lt;li&gt;Aspide Medical SAS&lt;/li&gt;&lt;li&gt;Medtronic&lt;/li&gt;&lt;li&gt;Cook&lt;/li&gt;&lt;li&gt;COUSIN BIOTECH&lt;/li&gt;&lt;li&gt;VITREX Medical A /S&lt;/li&gt;&lt;/ul&gt;&lt;h3&gt;Portée du rapport&lt;/h3&gt;&lt;div class="row"&gt;&lt;div class="col-sm-12"&gt;&lt;table border="1"&gt;&lt;tbody&gt; &lt;tr&gt;&lt;th&gt;ATTRIBUTS DU RAPPORT&lt;/th&gt;&lt;th&gt;DÉTAILS&lt;/th&gt;&lt;/tr&gt;&lt;tr&gt;&lt;td&gt;PÉRIODE D'ÉTUDE&lt;/td&gt;&lt;td&gt;&lt;p&gt;2021-2031&lt;/p&gt;&lt; /td&gt;&lt;/tr&gt;&lt;tr&gt;&lt;td&gt;ANNÉE DE BASE&lt;/td&gt;&lt;td&gt;&lt;p&gt;2024&lt;/p&gt;&lt;/td&gt;&lt;/tr&gt;&lt;tr&gt;&lt;td&gt;PÉRIODE DE PRÉVISION&lt;/td&gt; &lt;td&gt;&lt;p&gt;2024-2031&lt;/p&gt;&lt;/td&gt;&lt;/tr&gt;&lt;tr&gt;&lt;td&gt;PÉRIODE HISTORIQUE&lt;/td&gt;&lt;td&gt;&lt;p&gt;2021-2023&lt;/p&gt;&lt;/td&gt; &lt;/tr&gt;&lt;tr&gt;&lt;td&gt;UNITÉ&lt;/td&gt;&lt;td&gt;&lt;p&gt;Valeur (milliards USD)&lt;/p&gt;&lt;/td&gt;&lt;/tr&gt;&lt;tr&gt;&lt;td&gt;PROFILÉ DES ENTREPRISES CLÉS&lt;/td &gt;&lt;td&gt;&lt;p&gt;Ethicon (partie de Johnson &amp;amp; Johnson), Covidien (partie de Medtronic PLC), B. Braun Melsungen AG, WL Gore &amp;amp; Associates, et CR Bard., Aspide Medical SAS&lt;/p&gt;&lt;/td&gt;&lt;/tr&gt;&lt;tr&gt;&lt;td&gt;SEGMENTS COUVERTS&lt;/td&gt;&lt;td&gt;&lt;p&gt;Par type de chirurgie, par type de treillis utilisé , par utilisateur final et par zone géographique.&lt;/p&gt;&lt;/td&gt;&lt;/tr&gt;&lt;tr&gt;&lt;td&gt;PORTÉE DE PERSONNALISATION&lt;/td&gt;&lt;td&gt;&lt;p&gt;Personnalisation gratuite du rapport (équivalent à 4 jours ouvrables d'analyste) )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Marché scénario dynamique,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class="description wpt-form-description wpt-form-description-textfield description-textfield"&gt;&lt;div class="row"&gt;&lt;div class="col-12 col-md-12"&gt;&lt;h2 class="text-left -color-blue-dark"&gt;</t>
  </si>
  <si>
    <t>&lt;div class=""&gt;&lt;h2&gt;&lt;u&gt;Évaluation du marché des panels de gènes – 2024-2031&lt;/u&gt;&lt;/h2&gt;&lt;p&gt;Les progrès rapides des technologies génétiques et de la médecine personnalisée. À mesure que le coût du séquençage génomique a diminué, les panels de gènes sont devenus plus abordables, permettant des tests génétiques approfondis et l'analyse d'un large éventail de troubles. Cette expansion est accélérée par la prévalence accrue des maladies génétiques et le désir croissant de schémas thérapeutiques précis et adaptés. La croissance du marché dépasse 3 660,09 millions de dollars en 2024 et atteint &lt;span style="color: #993300;"&gt;&lt;strong&gt;14 408,16 millions de dollars d'ici 2031.&lt;/strong&gt;&lt;/span&gt;&lt;/p&gt;&lt;p&gt;En outre, l'utilisation croissante de panels de gènes dans la recherche, le diagnostic et le développement thérapeutique stimule l'expansion du marché, car ils fournissent des informations utiles sur les prédispositions génétiques et les choix de traitement potentiels. devrait croître à un &lt;span style="color: #993300;"&gt;&lt;strong&gt;TCAC d'environ 20,61 % entre 2024 et 2031.&lt;/strong&gt;&lt;/span&gt;&lt;/p&gt;&lt;p&gt;&lt;/p&gt; &lt;p style="text-align: center;"&gt; &lt;/p&gt;&lt;div class="btn-wrap text-center" id="bnthid"&gt;&lt;label style="padding-right:5px;margin-bottom : 10px;"&gt;&lt;b&gt;Pour obtenir une analyse détaillée : &lt;noscript&gt;&lt;/noscript&gt; &lt;/b&gt;&lt;/label&gt;&lt;/div&gt;&lt;p&gt;&lt;/p&gt;&lt;h3&gt;Marché des panneaux génétiques : définition/aperçu&lt;/ h3&gt;&lt;p&gt;Un panel de gènes est un groupe de gènes qui sont étudiés ensemble pour détecter des variantes génétiques liées à des maladies ou des situations spécifiques. Les panels de gènes sont utilisés dans les tests de diagnostic des troubles génétiques, les traitements personnalisés et la recherche sur les maladies. Ils permettent une étude ciblée et efficace de plusieurs gènes en même temps, fournissant ainsi un aperçu des troubles héréditaires et facilitant le développement de schémas thérapeutiques spécifiques. L'avenir des panels de gènes est vaste, avec les progrès continus dans les technologies de séquençage et la bioinformatique sur le point d'améliorer leur précision et leur applicabilité, en favorisant leur intégration dans la pratique clinique de routine et en élargissant leur utilisation dans des contextes préventifs et thérapeutiques.&lt;/p&gt;&lt;p&gt;&lt; span data-sheets-root="1"&gt; &lt;/span&gt;&lt;/p&gt;&lt;section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&lt;/section&gt;&lt;p&gt;&lt;/p&gt;&lt;h3&gt;Les progrès rapides des technologies génomiques et de la médecine personnalisée stimuleront-ils le marché des panels de gènes ?&lt;/h3&gt;&lt;p&gt;Les avancées rapides en matière de génomique et de traitements personnalisés propulsent le marché des panels de gènes. À mesure que la technologie de séquençage génomique progresse, elle devient plus rentable et plus efficace, rendant les panels de gènes accessibles à une population plus large. Des innovations telles que le séquençage de nouvelle génération (NGS) et des outils bioinformatiques améliorés améliorent la précision et l’efficacité des tests génétiques. Cette avancée permet l’étude simultanée de nombreux gènes, fournissant des informations détaillées sur les troubles héréditaires et soutenant les plans de traitement individualisés. Par exemple, les progrès dans le séquençage à haut débit et le traitement des données permettent une identification plus précise des variations génétiques associées aux maladies, ce qui se traduit par des interventions thérapeutiques plus ciblées et plus efficaces.&lt;/p&gt;&lt;p&gt;La demande de thérapies personnalisées est une autre raison importante qui motive l’industrie des panels de gènes. La médecine personnalisée se concentre sur l’adaptation des traitements de santé aux profils génétiques individuels, ce qui nécessite des informations génétiques détaillées provenant de panels de gènes. À mesure que les professionnels de la santé adoptent des approches plus adaptées, la demande de données génétiques détaillées augmente, ce qui stimule l’utilisation de panels de gènes. La médecine personnalisée améliore non seulement les résultats pour les patients en identifiant les médicaments les plus efficaces sur la base des informations génétiques, mais elle contribue également à la prévision et à la détection précoce des maladies. Cette évolution vers des modèles de soins de santé personnalisés stimule l'industrie des panels de gènes, alors que les prestataires de soins de santé et les chercheurs tentent d'utiliser les informations génétiques pour améliorer les soins aux patients.&lt;/p&gt;&lt;p&gt;Par exemple, en juin 2024, Illumina a annoncé le lancement de son nouveau génome. technologie de séquençage, qui vise à améliorer l’analyse du panel de gènes avec une précision et une rapidité accrues. Cette technologie vise à réduire le coût des tests génétiques tout en améliorant la qualité des données, rendant ainsi les panels de gènes plus accessibles à des fins cliniques et de recherche.&lt;/p&gt;&lt;p&gt;De même, en avril 2024, Thermo Fisher Scientific a lancé une nouvelle gamme de panels de gènes conçus pour pour une thérapie personnalisée, axée sur les troubles rares et difficiles. Ces développements mettent en évidence les progrès continus des technologies génomiques et leur importance pour propulser le marché des panels de gènes, démontrant l'intégration croissante d'outils génétiques avancés dans les soins de santé et la recherche.&lt;/p&gt;&lt;h3&gt;Les difficultés croissantes d'interprétation des données entraveront-elles le gène Marché des panels ?&lt;/h3&gt;&lt;p&gt;Les problèmes croissants d'interprétation des données des panels de gènes peuvent représenter un obstacle à l'expansion du marché des panels de gènes. Les panels de gènes fournissent d’énormes volumes de données complexes puisqu’ils étudient plusieurs gènes en même temps. Pour faire la distinction entre les variations cliniquement pertinentes et bénignes, des techniques bioinformatiques modernes et une expérience sont nécessaires pour l'interprétation des données. La complexité de l’information génétique, ainsi que la nécessité d’une interprétation exacte, peuvent entraver le processus d’obtention d’informations exploitables, limitant éventuellement l’efficacité des panels de gènes en milieu clinique. Par exemple, faire la distinction entre les mutations nuisibles et les polymorphismes peut être difficile, et des erreurs d'interprétation peuvent entraîner un diagnostic inexact ou des recommandations de traitement erronées.&lt;/p&gt;&lt;p&gt;Le marché des panels de gènes repose principalement sur des bioinformaticiens et des généticiens spécialisés pour analyser et interpréter les données. Cependant, il existe une demande croissante pour ce type d’expertise, qui dépasse souvent l’offre, ce qui peut entraîner des goulots d’étranglement dans le processus. En outre, l’absence de critères largement acceptés pour analyser les données des panels de gènes contribue à l’incohérence des résultats et peut entraver l’adoption des panels de gènes dans divers établissements de soins de santé. Sans normes définies, les prestataires de soins de santé peuvent avoir du mal à interpréter les données de manière cohérente, ce qui réduit la fiabilité et l'acceptabilité des panels de gènes.&lt;/p&gt;&lt;p&gt;En mai 2024, l'American College of Medical Genetics and Genomics (ACMG) a publié des lignes directrices mises à jour destinées à améliorer l'évaluation des variations génétiques découvertes à l'aide de panels de gènes. Ces lignes directrices établissent un cadre pour l’interprétation standardisée des données, atténuant ainsi certaines des complications inhérentes aux données du panel génétique. En outre, des sociétés telles qu'Illumina et Thermo Fisher Scientific investissent dans des outils bioinformatiques avancés pour améliorer l'analyse et l'interprétation des données, atténuant peut-être certains problèmes. Ces avancées sont essentielles pour garantir que les panels de gènes continuent d'être un outil précieux dans la médecine de précision et la recherche génétique, malgré les problèmes inhérents à l'interprétation des données.&lt;/p&gt;&lt;h2&gt;&lt;u&gt;Aperçus des catégories &lt;/u&gt;&lt;/ h2&gt;&lt;h3&gt;La demande croissante de panels sur le cancer stimulera-t-elle le marché des panels de gènes ?&lt;/h3&gt;&lt;p&gt;Le besoin croissant de panels sur le cancer devrait propulser l’industrie des panels de gènes. Les panels de cancer sont utiles pour détecter les mutations génétiques et les changements associés à diverses tumeurs malignes. Ces panels permettent une détection précoce, un diagnostic précis et la création de programmes de traitement sur mesure. Alors que l’incidence mondiale du cancer continue d’augmenter, il existe une demande croissante d’instruments de diagnostic sophistiqués capables de fournir une analyse génétique complète. Les panels de cancer sont destinés à tester plusieurs gènes à la fois, offrant ainsi des informations cruciales pouvant conduire à des traitements contre le cancer plus efficaces et plus ciblés. Cette demande croissante de panels sur le cancer est cohérente avec la tendance plus large de la médecine personnalisée, dans laquelle les tactiques de traitement sont adaptées au profil génétique d'un individu.&lt;/p&gt;&lt;p&gt;Par exemple, en avril 2024, Illumina a lancé son nouveau « TruSight Oncology 500 ». », qui utilise le séquençage de nouvelle génération (NGS) pour mener des analyses approfondies de plus de 500 gènes liés au cancer. Cette avancée vise à accroître la précision et l'exhaustivité des tests génétiques du cancer, en offrant aux médecins et aux chercheurs de meilleures capacités de diagnostic.&lt;/p&gt;&lt;p&gt;De même, en juin 2024, Thermo Fisher Scientific a ajouté le « Oncomine Comprehensive Assay v4 », un nouveau panel sur le cancer conçu pour soutenir une variété de recherches sur le cancer et d’applications cliniques. Ces développements démontrent l'importance accrue accordée à l'amélioration des panels de cancer pour répondre à la demande croissante d'informations génomiques précises et exploitables.&lt;/p&gt;&lt;p&gt;L'accent mis sur l'oncologie personnalisée et les médicaments ciblés contribue également à stimuler l'industrie des panels de cancer. Les professionnels de santé ont de plus en plus recours à des approches de médecine personnalisée pour adapter les thérapies anticancéreuses en fonction du profil génétique des patients. Cette tendance est visible dans les accords récents, comme celui annoncé en mars 2024 par Guardant Health et la Mayo Clinic, qui vise à intégrer la technologie de biopsie liquide et les panels complets de cancer dans la pratique clinique. Ce partenariat souligne l’importance des panels de cancer dans le développement d’une oncologie de précision, ainsi que la manière dont la demande croissante de soins individualisés contre le cancer stimule le secteur des panels de gènes. Alors que de plus en plus de systèmes de santé et d'instituts de recherche se concentrent sur des thérapies personnalisées et ciblées, la demande de panels avancés contre le cancer devrait continuer d'augmenter, stimulant ainsi l'expansion du marché.&lt;/p&gt;&lt;p&gt;Les panels pharmacogénomiques constituent le marché qui connaît la croissance la plus rapide, en raison de la croissance l'accent est mis sur un traitement personnalisé et une thérapie pharmacologique ciblée. Les panels de pharmacogénomique attirent rapidement l'attention alors que les professionnels de la santé et les universitaires s'efforcent de maximiser l'efficacité des médicaments et d'éviter les effets indésirables basés sur les profils génétiques, faisant ainsi écho à la tendance plus large vers des options de traitement personnalisées.&lt;/p&gt;&lt;h3&gt;L'adoption des panels de séquençage de nouvelle génération va-t-elle augmenter ? La technologie alimente le marché des panels de gènes ?&lt;/h3&gt;&lt;p&gt;L'utilisation croissante de panels de séquençage de nouvelle génération (NGS) est susceptible de stimuler le marché des panels de gènes. La technologie NGS a transformé les tests génétiques en permettant l’étude simultanée de nombreux gènes, fournissant ainsi des informations détaillées sur les variantes génétiques associées à divers troubles. Cette capacité améliore la précision du diagnostic et personnalise la médecine en permettant des approches thérapeutiques plus ciblées et plus efficaces. La capacité des panels NGS à produire des données à haut débit et haute résolution favorise leur large utilisation dans les contextes cliniques et de recherche. Alors que les professionnels de la santé et les universitaires comprennent de plus en plus les avantages du NGS pour fournir des informations génétiques précises, la demande de panels NGS augmente, faisant ainsi progresser le marché des panels de gènes.&lt;/p&gt;&lt;p&gt;Par exemple, en avril 2024, Illumina a présenté le « NovaSeq X ». Plus », une plateforme NGS améliorée destinée à accélérer la recherche génomique et les diagnostics cliniques. Cette nouvelle technologie améliore la qualité des données et accélère les délais d'exécution, ce qui en fait un outil important pour l'analyse génétique à haut débit.&lt;/p&gt;&lt;p&gt;La médecine personnalisée utilise de nombreuses informations génétiques pour adapter les thérapies à des patients spécifiques, améliorant ainsi les résultats tout en minimisant les effets secondaires. . Guardant Health et la Mayo Clinic ont établi une coopération en mars 2024, dans le but d’intégrer les panels de biopsie liquide basés sur NGS dans la pratique clinique standard. Cette coopération vise à améliorer le diagnostic du cancer et la personnalisation du traitement, démontrant l'intégration croissante de la technologie NGS dans les systèmes de santé. À mesure que la médecine de précision gagne en popularité, la demande de panels NGS est susceptible d'augmenter, confirmant leur rôle dans l'influence de l'avenir des tests génétiques et la croissance du marché des panels génétiques.&lt;/p&gt;&lt;p&gt;Les panels PCR gagnent en popularité en raison de leur faible coût et délai d'exécution rapide. Bien que la technologie PCR soit généralement utilisée pour des analyses génétiques plus spécifiques, son utilisation croissante dans les procédures de diagnostic et la recherche courantes alimente son expansion rapide. Cette tendance reflète un besoin croissant d'options de tests génétiques innovantes et abordables dans divers contextes cliniques et de recherche.&lt;/p&gt;&lt;p&gt;&lt;span style="color: #993300;"&gt;&lt;strong&gt;Accédez au marché des panels de gènes Méthodologie du rapport&lt;/strong&gt;&lt;/span&gt;&lt;/p&gt;&lt;p&gt;&lt;span style="text-decoration: underline;"&gt;&lt;/span&gt;&lt;/p&gt;&lt;h2&gt;&lt;u&gt;Par pays/région &lt; /u&gt;&lt;/h2&gt;&lt;h3&gt;L'infrastructure de soins de santé avancée en Amérique du Nord stimulera-t-elle le marché des panels de gènes ?&lt;/h3&gt;&lt;p&gt;L'amélioration des infrastructures de soins de santé en Amérique du Nord propulse l'industrie des panels de gènes. La région se distingue par des installations médicales avancées, une utilisation intensive de technologies de pointe et un solide réseau d'institutions de recherche. La disponibilité d’équipements de diagnostic sophistiqués et de systèmes de santé bien établis facilite l’intégration des tests génétiques par panel dans la pratique clinique ordinaire. Cette acceptation est en outre facilitée par les investissements importants dans la recherche en génomique réalisés par les secteurs public et privé. Par exemple, les National Institutes of Health (NIH) aux États-Unis continuent de financer diverses initiatives génomiques, faisant progresser le développement et l'utilisation de panels de gènes en médecine personnalisée.&lt;/p&gt;&lt;p&gt;En outre, la présence de grandes sociétés de biotechnologie et les entreprises pharmaceutiques en Amérique du Nord ont accéléré l'expansion de l'industrie des panels de gènes. Ces entreprises innovent et améliorent constamment la technologie des panels de gènes pour répondre au besoin croissant de tests génétiques précis et complets. Par exemple, en juin 2023, Illumina, une société de biotechnologie leader, a annoncé la publication de son plus récent panel de gènes, qui produit des résultats de séquençage plus rapides et plus précis. Cette percée devrait améliorer les méthodes de tests génétiques, les rendant plus accessibles et efficaces tant pour les prestataires de soins que pour les patients.&lt;/p&gt;&lt;p&gt;La prévalence croissante des maladies chroniques et des anomalies génétiques en Amérique du Nord contribue à la demande de panels de gènes. Alors que les professionnels de la santé tentent de proposer des schémas thérapeutiques adaptés, des tests génétiques appropriés deviennent essentiels. Les panels de gènes permettent la détection de mutations et de variantes génétiques qui contribuent à des maladies spécifiques, permettant ainsi des options de traitement plus ciblées.&lt;/p&gt;&lt;h3&gt;La sensibilisation croissante aux tests génétiques en Asie-Pacifique propulsera-t-elle le marché des panels de gènes ?&lt;/h3&gt; &lt;p&gt;La sensibilisation croissante aux tests génétiques en Asie-Pacifique stimule considérablement le marché des panels de gènes. La reconnaissance croissante de l'importance des tests génétiques dans la détection et le traitement de nombreuses maladies génétiques a entraîné une augmentation de la demande de panels de gènes. Des pays comme la Chine, le Japon et l’Inde ouvrent la voie, les gouvernements et les organismes de santé encourageant activement les tests génétiques. Cette prise de conscience accrue alimente l'expansion du marché, car de plus en plus de professionnels de la santé utilisent la technologie des panels génétiques pour proposer des traitements médicaux individualisés basés sur des profils génétiques individuels.&lt;/p&gt;&lt;p&gt;En avril 2024, le gouvernement chinois a lancé une nouvelle initiative visant à intégrer les tests génétiques dans les routines. des examens médicaux, dans le but de détecter et de prendre en charge précocement les maladies génétiques. Ce programme devrait générer une demande importante de panels de gènes, en particulier dans les régions urbaines dotées d’infrastructures de soins de santé avancées. En outre, le gouvernement japonais a fourni des sommes importantes pour soutenir la recherche et les tests génétiques, renforçant ainsi l'industrie. Ce soutien gouvernemental est essentiel pour stimuler l'adoption de panels de gènes dans la région et rendre les tests génétiques plus accessibles au grand public.&lt;/p&gt;&lt;p&gt;En outre, les entreprises privées contribuent à la croissance du marché. En mai 2024, Mapmygenome, une société indienne de tests génétiques, étendra ses services aux zones rurales, dans le but de sensibiliser et de proposer des tests génétiques aux communautés négligées. Cette décision démontre l’intérêt et les investissements accrus dans les tests génétiques dans la région Asie-Pacifique. À mesure que la sensibilisation augmente, de plus en plus de personnes devraient recourir à des tests génétiques, ce qui stimulera la demande de panels de gènes et favorisera la croissance du marché.&lt;/p&gt;&lt;h3&gt;Paysage concurrentiel&lt;/h3&gt;&lt;p&gt;Le paysage concurrentiel du marché des panels de gènes, à l'exclusion des principaux acteurs, se caractérise par un mélange de startups émergentes, d’entreprises régionales et d’entreprises spécialisées dans les tests génétiques. Ces sociétés se concentrent sur des segments de niche, tels que les maladies génétiques rares et la médecine personnalisée, pour se différencier. Ils investissent également dans le développement de technologies avancées de panels génétiques et élargissent leur offre de services pour acquérir un avantage concurrentiel. Les collaborations avec des établissements universitaires et des organismes de recherche sont courantes, permettant à ces entreprises de rester à la pointe des avancées technologiques. De plus, nombre d'entre eux tirent parti de leur connaissance du marché local et de leur expertise en matière de réglementation pour répondre aux besoins et préférences régionaux spécifiques, renforçant ainsi leur présence sur le marché.&lt;/p&gt;&lt;p&gt;Certains des principaux acteurs opérant sur le marché des panels de gènes incluent :&lt;/p&gt; &lt;ul&gt;&lt;li&gt;Illumina&lt;/li&gt;&lt;li&gt;Thermo Fisher Scientific&lt;/li&gt;&lt;li&gt;Agilent Technologies&lt;/li&gt;&lt;li&gt;Roche Diagnostics&lt;/li&gt;&lt;/ul&gt;&lt;h3&gt;Derniers développements&lt;/li&gt;&lt;li&gt; h3&gt;&lt;p&gt;&lt;/p&gt;&lt;ul&gt;&lt;li&gt;En février 2024, Roche Diagnostics a publié une version améliorée de son panel de gènes du cancer héréditaire, qui comprend désormais plus de 100 gènes liés à divers syndromes cancéreux. Le panel contient désormais des gènes liés au cancer récemment découverts et de meilleures capacités d'interprétation des variantes.&lt;/li&gt;&lt;li&gt;En avril 2024, Twist Bioscience a lancé un nouveau service qui permet aux chercheurs de créer et de commander rapidement des panels de gènes uniques. Ce service utilise la technologie de synthèse d'ADN de l'entreprise pour créer des panels sur mesure pour les besoins de recherche individuels en quelques semaines.&lt;/li&gt;&lt;li&gt;En décembre 2023, Qiagen a introduit un nouveau panel de gènes destiné aux maladies neurologiques telles que la maladie d'Alzheimer, la maladie de Parkinson et la SLA. Ce panel a pour objectif de financer la recherche sur les variables génétiques qui contribuent à diverses maladies et d'aider au développement de médicaments ciblés.&lt;/li&gt;&lt;/ul&gt;&lt;h3&gt;Portée du rapport&lt;/h3&gt;&lt;div class="row"&gt;&lt; div class="col-sm-12"&gt;&lt;table border="1"&gt;&lt;tbody&gt;&lt;tr&gt;&lt;th&gt;ATTRIBUTS DU RAPPORT&lt;/th&gt;&lt;th&gt;DÉTAILS&lt;/th&gt;&lt;/tr&gt;&lt;tr&gt;&lt; td&gt;Période d'étude&lt;/td&gt;&lt;td&gt;&lt;p&gt;2021-2031&lt;/p&gt;&lt;/td&gt;&lt;/tr&gt;&lt;tr&gt;&lt;td&gt;Taux de croissance&lt;/td&gt;&lt;td&gt;&lt;p&gt;TCAC de ~ 20,61 % de 2024 à 2031&lt;/p&gt;&lt;/td&gt;&lt;/tr&gt;&lt;tr&gt;&lt;td&gt;Année de base pour l'évaluation&lt;/td&gt;&lt;td&gt;&lt;p&gt;2024&lt;/p&gt;&lt;/td&gt;&lt;/tr &gt;&lt;tr&gt;&lt;td&gt;Période historique&lt;/td&gt;&lt;td&gt;&lt;p&gt;2021-2023&lt;/p&gt;&lt;/td&gt;&lt;/tr&gt;&lt;tr&gt;&lt;td&gt;Période de prévision&lt;/td&gt;&lt;td&gt;&lt; p&gt;2024-2031&lt;/p&gt;&lt;/td&gt;&lt;/tr&gt;&lt;tr&gt;&lt;td&gt;Unités quantitatives&lt;/td&gt;&lt;td&gt;&lt;p&gt;Valeur en (millions USD)&lt;/p&gt;&lt;/td&gt;&lt; /tr&gt;&lt;tr&gt;&lt;td&gt;Couverture du rapport&lt;/td&gt;&lt;td&gt;&lt;p&gt;Prévisions de revenus historiques et prévisionnelles, volume historique et prévisionnel, facteurs de croissance, tendances, paysage concurrentiel, acteurs clés, analyse de segmentation&lt;/p&gt;&lt; /td&gt;&lt;/tr&gt;&lt;tr&gt;&lt;td&gt;Segments couverts&lt;/td&gt;&lt;td&gt;&lt;ul&gt;&lt;li&gt;Type de panneau&lt;/li&gt;&lt;li&gt;Application&lt;/li&gt;&lt;li&gt;Technologie&lt;/li &gt;&lt;/ul&gt;&lt;/td&gt;&lt;/tr&gt;&lt;tr&gt;&lt;td&gt;Régions couvertes&lt;/td&gt;&lt;td&gt;&lt;ul&gt;&lt;li&gt;Amérique du Nord&lt;/li&gt;&lt;li&gt;Europe&lt;/li&gt;&lt;li &gt;Asie-Pacifique&lt;/li&gt;&lt;li&gt;Amérique latine&lt;/li&gt;&lt;li&gt;Moyen-Orient etamp; Afrique&lt;/li&gt;&lt;/ul&gt;&lt;/td&gt;&lt;/tr&gt;&lt;tr&gt;&lt;td&gt;Acteurs clés&lt;/td&gt;&lt;td&gt;&lt;p&gt;Illumina, Thermo Fisher Scientific, Agilent Technologies, Roche Diagnostics, QIAGEN.&lt; /p&gt;&lt;/td&gt;&lt;/tr&gt;&lt;tr&gt;&lt;td&gt;Personnalisation&lt;/td&gt;&lt;td&gt;&lt;p&gt;Personnalisation du rapport avec achat disponible sur demande&lt;/p&gt;&lt;/td&gt;&lt;/tr&gt;&lt;/ tbody&gt;&lt;/table&gt;&lt;/div&gt;&lt;/div&gt;&lt;h2&gt;Marché des panels de gènes, par catégorie&lt;/h2&gt;&lt;h3&gt; Type de panel :&lt;/h3&gt;&lt;ul&gt;&lt;li&gt;Panneaux de diagnostic&lt;/li&gt; &lt;li&gt;Panels de sélection des porteurs&lt;/li&gt;&lt;li&gt;Panels de pharmacogénomique&lt;/li&gt;&lt;li&gt;Panels sur le cancer&lt;/li&gt;&lt;/ul&gt;&lt;h3&gt;Application :&lt;/h3&gt;&lt;ul&gt;&lt;li&gt;Applications cliniques&lt; /li&gt;&lt;li&gt;Applications de recherche&lt;/li&gt;&lt;/ul&gt;&lt;h3&gt;Technologie :&lt;/h3&gt;&lt;ul&gt;&lt;li&gt;Panneaux de séquençage de nouvelle génération (NGS)&lt;/li&gt;&lt;li&gt;Réaction en chaîne par polymérase ( PCR) Panels&lt;/li&gt;&lt;/ul&gt;&lt;h3&gt;Région :&lt;/h3&gt;&lt;ul&gt;&lt;li&gt;Amérique du Nord&lt;/li&gt;&lt;li&gt;Europe&lt;/li&gt;&lt;li&gt;Asie-Pacifique&lt;/li&gt; &lt;li&gt;Amérique latine&lt;/li&gt;&lt;li&gt;Moyen-Orient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via un scénario de dynamique du marché de la chaîne de valeur, ainsi que les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panel-default"&gt;&amp;lt;div class="panel-heading bg-primary text-white" id="h&lt;/div&gt;&lt;/div&gt;&lt;/div&gt;&lt;/div&gt;&lt;/div&gt;</t>
  </si>
  <si>
    <t>&lt;div class=""&gt;&lt;h2&gt;Marché et prévisions du gel douche et du gel douche&lt;/h2&gt;&lt;p&gt;La taille du marché du gel douche et du gel douche était évaluée à 46,70 milliards de dollars en 2023 et devrait atteindre &lt;strong&gt;&lt;span style="color: #993300;"&gt;70,88 milliards de dollars d'ici 2031&lt;/span&gt;&lt;/strong&gt;, avec une croissance de &lt;span style="color: #993300;"&gt;&lt;strong&gt;TCAC de 5,47 % de 2024 à 2031 .&lt;/strong&gt;&lt;/span&gt;&lt;/p&gt;&lt;ul&gt;&lt;li&gt;Le gel douche et le gel douche sont des produits nettoyants liquides utilisés pour l'hygiène personnelle. Le nettoyant pour le corps est un savon formulé pour nettoyer la peau pendant le bain ou la douche, contenant de l'eau, des tensioactifs, des hydratants, des parfums et parfois des ingrédients exfoliants.&lt;/li&gt;&lt;li&gt;Il s'applique directement sur la peau mouillée à l'aide d'un gant de toilette, d'une éponge ou mains et mousse dans une mousse riche qui élimine la saleté, l'huile, la sueur et les impuretés. Après moussage, le gel douche est rincé à l'eau, laissant la peau propre et rafraîchie. Les nettoyants pour le corps sont disponibles dans différents parfums et formulations, notamment des options hydratantes, antibactériennes et pour peaux sensibles.&lt;/li&gt;&lt;li&gt;Le gel douche est un type de savon liquide spécialement conçu pour être utilisé sous la douche. Il contient de l'eau, des tensioactifs, des hydratants et des parfums. , et parfois des agents exfoliants. Il s'applique de la même manière qu'un nettoyant pour le corps, créant une mousse luxueuse qui nettoie la peau, éliminant la saleté, la sueur et les impuretés. Il se rince également à l'eau, laissant la peau propre et revitalisée.&lt;/li&gt;&lt;li&gt;Le gel douche et le gel douche sont des alternatives pratiques et efficaces aux pains de savon traditionnels, offrant une expérience de nettoyage plus hygiénique et hydratante.&lt;/ li&gt;&lt;/ul&gt;&lt;p style="text-align: center;"&gt; &lt;/p&gt;&lt;div class="btn-wrap text-center" id="bnthid"&gt;&lt;label style="padding-right : 5px;margin-bottom : 10px;"&gt;&lt;b&gt;Pour obtenir une analyse détaillée : &lt;noscript&gt;&lt;/noscript&gt; &lt;/b&gt;&lt;/label&gt;&lt;/div&gt;&lt;p&gt;&lt;/p&gt;&lt;h2&gt;Global Body Wash Et la dynamique du marché du gel douche&lt;/h2&gt;&lt;p&gt;Les principales dynamiques du marché qui façonnent le marché mondial des nettoyants pour le corps et des gels douche comprennent :&lt;/p&gt;&lt;h3&gt;Principaux moteurs du marché :&lt;/h3&gt;&lt;ul&gt;&lt;li&gt; &lt;strong&gt;Composants et formulation :&lt;/strong&gt; Les composants naturels, biologiques et doux sont de plus en plus populaires parmi les consommateurs lorsqu'il s'agit de produits de soin de la peau. Les facteurs importants sont l'absence de produits chimiques agressifs comme les parabènes et les sulfates, ainsi que l'inclusion de substances hydratantes comme la glycérine, le beurre de karité ou les huiles essentielles.&lt;/li&gt;&lt;li&gt;&lt;strong&gt;Parfum : &lt;/strong&gt;Un élément clé Ce qui influence les préférences des consommateurs en matière de gel douche et de nettoyant pour le corps, c'est le parfum. Les notes de fleurs, de fruits, d’agrumes ou d’herbes se retrouvent fréquemment dans les odeurs populaires. Les ventes peuvent être stimulées par l'attrait d'un parfum longue durée ou les avantages de l'aromathérapie.&lt;/li&gt;&lt;li&gt;&lt;strong&gt;Type de peau et préoccupations&lt;/strong&gt; : produits conçus pour traiter des types particuliers de problèmes de peau, tels que la peau sèche, la peau sensible ou la peau à tendance acnéique ont une grande influence. Les formulations qui répondent à ces problèmes, telles que les choix hypoallergéniques ou les articles contenant des hydratants supplémentaires, sont d'importants facteurs de motivation.&lt;/li&gt;&lt;li&gt;&lt;strong&gt;Marketing et publicité&lt;/strong&gt; : les avantages des produits, les avantages exclusifs et les liens avec le style de vie peuvent tous être mis en évidence. dans des campagnes marketing bien pensées pour susciter l’intérêt des consommateurs et stimuler les ventes. Les placements de produits, les recommandations d'influenceurs et le marketing sur les réseaux sociaux peuvent avoir un impact important.&lt;/li&gt;&lt;li&gt;&lt;strong&gt;Prix et valeur&lt;/strong&gt; : les ventes peuvent être stimulées par des tactiques de tarification qui donnent aux clients un sentiment de valeur pour leur argent, comme des bouteilles plus grosses ou des réductions sur les forfaits. Les clients peuvent également être prêts à dépenser plus pour des composants haut de gamme ou pour une marque bien connue.&lt;/li&gt;&lt;/ul&gt;&lt;h3&gt;&lt;strong&gt;Principaux défis :&lt;/strong&gt;&lt;/h3&gt;&lt;ul&gt;&lt;li&gt;&lt; strong&gt;Concurrence et saturation de l'industrie :&lt;/strong&gt; Il existe de nombreux fabricants proposant différentes formulations et parfums dans le secteur extrêmement concurrentiel des nettoyants pour le corps et des gels douche. Sur un marché aussi saturé et distinctif, des arguments de vente distinctifs, une image de marque forte et une création de produits créative sont nécessaires pour se démarquer.&lt;/li&gt;&lt;li&gt;&lt;strong&gt;Sécurité et conformité des ingrédients :&lt;/strong&gt; Il est essentiel de garantir que les substances utilisés dans les compositions de nettoyants pour le corps et de gels douche conviennent aux utilisateurs finaux. Il peut être difficile de se conformer aux règles et directives établies par les organismes de réglementation sur la sécurité des ingrédients, les exigences en matière d'étiquetage et l'impact environnemental.&lt;/li&gt;&lt;li&gt;&lt;strong&gt;Formulation et performances : &lt;/strong&gt;Il est essentiel de développer des formules qui hydratent, nettoient efficacement la peau et délivrent les parfums souhaités sans l'irriter ni la dessécher. Le développement de produits devient plus difficile lorsqu'il s'agit de formuler des formules adaptées à différents types et problèmes de peau.&lt;/li&gt;&lt;li&gt;&lt;strong&gt;Préoccupations en matière de durabilité et d'environnement :&lt;/strong&gt; Les inquiétudes des clients concernant l'impact des produits de soins personnels sur l'environnement sont croissantes. . Les problèmes auxquels les fabricants de ce domaine sont confrontés incluent le développement d'emballages durables, l'approvisionnement en matériaux respectueux de l'environnement et la minimisation de la consommation d'eau dans les formulations.&lt;/li&gt;&lt;li&gt;&lt;strong&gt;Préférences des consommateurs et tendances du marché :&lt;/strong&gt; il est essentiel de suivre le rythme. avec l’évolution des préférences des consommateurs et des tendances du marché. Cela implique d'être conscient des préférences des consommateurs pour des parfums adaptés à leurs goûts, des composants naturels ou biologiques et des produits sans cruauté envers les animaux.&lt;/li&gt;&lt;/ul&gt;&lt;h3&gt;Principales tendances :&lt;/h3&gt;&lt;ul&gt;&lt;li&gt;&lt; strong&gt;Composants naturels et biologiques :&lt;/strong&gt; Les produits contenant des composants naturels et biologiques sont devenus de plus en plus populaires auprès des consommateurs. Les préoccupations concernant les produits chimiques synthétiques et leurs effets possibles sur l’environnement et la santé humaine ont été le moteur de cette tendance. En réponse, les producteurs ont commencé à créer des produits utilisant des composants d'origine végétale au lieu de produits chimiques agressifs comme les parabènes et les sulfates.&lt;/li&gt;&lt;li&gt;&lt;strong&gt;Durabilité : &lt;/strong&gt;Une préoccupation majeure pour le secteur des soins personnels, qui comprend les nettoyants pour le corps. et les produits de gel douche, était la durabilité. Les entreprises recherchées par les consommateurs étaient celles qui accordaient une grande priorité aux méthodes respectueuses de l'environnement, telles que l'utilisation d'emballages recyclables, l'utilisation de moins d'eau pendant la production et l'approvisionnement en produits de manière éthique.&lt;/li&gt;&lt;li&gt;&lt;strong&gt;Personnalisation :&lt; /strong&gt; Les clients recherchaient des produits spécifiquement adaptés à leurs besoins et intérêts, et la personnalisation gagnait en popularité. Certaines marques offraient aux clients des options personnalisables, leur permettant de sélectionner leurs parfums, substances ou modèles d'emballage préférés.&lt;/li&gt;&lt;li&gt;&lt;strong&gt;Préoccupations liées aux produits : &lt;/strong&gt;Les clients étaient attirés par des articles qui incluaient plusieurs utilisations, comme des nettoyants pour le corps et des hydratants ou des exfoliants. Ce design convenait aux personnes qui souhaitaient des routines de soins personnels plus simples et un style de vie trépidant.&lt;/li&gt;&lt;li&gt;&lt;strong&gt;Formulations créatives&lt;/strong&gt; : pour différencier leurs produits de la concurrence, les marques expérimentaient des textures et des formulations uniques. Cela inclut des produits aux textures inhabituelles, comme des crèmes ou des mousses, et des composants nouveaux, comme des formulations infusées de vitamines ou du charbon actif.&lt;/li&gt;&lt;/ul&gt;&lt;section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nettoyants pour le corps et des gels douche&lt;/h2&gt;&lt;p&gt;Voici une analyse régionale plus détaillée du marché mondial des nettoyants pour le corps et des gels douche :&lt;/p&gt;&lt;h3&gt;Europe&lt;/ h3&gt;&lt;ul&gt;&lt;li&gt;Les consommateurs européens ont une forte préférence pour les produits d'hygiène personnelle, notamment les nettoyants pour le corps et les gels douche. L'accent culturel mis sur la propreté et l'entretien contribue à la demande constante pour ces produits.&lt;/li&gt;&lt;li&gt;L'Europe abrite de nombreux pays riches où les consommateurs ont un pouvoir d'achat relativement plus élevé. Cela leur permet de dépenser davantage en produits de soins personnels, notamment en produits nettoyants pour le corps et en gels douche haut de gamme.&lt;/li&gt;&lt;li&gt;Les entreprises européennes sont souvent à la pointe de l'innovation dans le secteur des soins personnels. Ils investissent continuellement dans la recherche et le développement pour créer de nouvelles formulations, parfums et designs d'emballage qui séduisent les consommateurs.&lt;/li&gt;&lt;/ul&gt;&lt;h3&gt;Amérique du Nord&lt;/h3&gt;&lt;ul&gt;&lt;li&gt;Les préférences des consommateurs ont clairement changé en faveur d'articles de soins personnels pratiques et simples à utiliser. Les nettoyants pour le corps et les gels douche sont plus pratiques que les pains de savon traditionnels, ce qui en fait un bon choix pour les personnes ayant des horaires chargés.&lt;/li&gt;&lt;li&gt;L'industrie des produits de soins personnels en Amérique du Nord est réputée pour son inventivité. Pour répondre aux goûts variés des consommateurs, les entreprises introduisent toujours différentes formules, odeurs et conceptions d'emballage. L'innovation constante attire les clients et propulse l'expansion du marché.&lt;/li&gt;&lt;li&gt;La demande de nettoyants pour le corps et de gels douche haut de gamme a augmenté en raison de l'importance croissante accordée aux ingrédients naturels et biologiques et de la sensibilisation à l'importance de la propreté personnelle et toilettage. En Amérique du Nord, il existe un besoin croissant de produits à la fois écologiques et doux pour la peau.&lt;/li&gt;&lt;/ul&gt;&lt;h2&gt;Marché mondial des nettoyants pour le corps et des gels douche : analyse de segmentation&lt;/h2&gt;&lt;p&gt; Le marché mondial des nettoyants pour le corps et des gels douche est segmenté en fonction du produit, de l’application et de la géographie.&lt;/p&gt;&lt;p&gt;&lt;/p&gt;&lt;h3&gt;&lt;strong&gt;Marché des nettoyants pour le corps et des gels douche, par produit&lt;/strong &gt;&lt;/h3&gt;&lt;ul&gt;&lt;li&gt;Lavages corporels&lt;/li&gt;&lt;li&gt;Gels douche&lt;/li&gt;&lt;/ul&gt;&lt;p&gt;En fonction du produit, le marché est divisé en nettoyants corporels et gels douche. En raison de la popularité croissante et de la commodité des nettoyants pour le corps par rapport aux barres de savon traditionnelles en termes de stockage et d'utilisation, le marché de ce segment de produits devrait croître à un rythme plus rapide au cours de la période de prévision.&lt;/p&gt;&lt;h3&gt;Lavage du corps et Marché du gel douche, par application&lt;/h3&gt;&lt;ul&gt;&lt;li&gt;Nourrisson&lt;/li&gt;&lt;li&gt;Enfants&lt;/li&gt;&lt;li&gt;Femmes&lt;/li&gt;&lt;li&gt;Hommes&lt;/li&gt;&lt;/ul&gt;&lt; p&gt;En fonction de l’application, le marché est divisé en nourrissons, enfants, femmes et hommes. Les facteurs qui expliquent l'essor rapide du segment masculin incluent les préférences croissantes des hommes en matière de soins de santé et la demande croissante d'éliminer les odeurs corporelles après des séances d'entraînement, des événements sportifs ou de longues journées de travail. Dans un avenir prévisible, le marché des femmes continuera à dominer en raison du nombre croissant de femmes qui travaillent et d'une plus grande sensibilisation à l'hygiène féminine.&lt;/p&gt;&lt;h3&gt;&lt;strong&gt;Acteurs clés&lt;/strong&gt;&lt;/h3&gt;&lt;p&gt; Le rapport d’étude « Marché mondial des nettoyants pour le corps et des gels douche » fournira des informations précieuses en mettant l’accent sur le marché mondial. Les principaux acteurs du marché sont &lt;strong&gt;&lt;em&gt;Johnson &amp;amp; Johnson, L'Oréal SA, Procter &amp;amp; Gamble (P&amp;amp;G), Unilever, L'Occitane et Kiehl's.&lt;/em&gt;&lt;/strong&gt;&lt;/p&gt;&lt;p&gt;Notre analyse de marché comprend également une section uniquement dédiée à ces acteurs majeurs dans laquelle nos analystes fournissent un aperçu aux états financiers de tous les principaux acteurs, ainsi qu'à son analyse comparative des produits et à son analyse SWOT. La section sur le paysage concurrentiel comprend également des stratégies de développement clés, une part de marché et une analyse du classement du marché des acteurs mentionnés ci-dessus à l'échelle mondiale.&lt;/p&gt;&lt;h3&gt;Développements récents du marché des nettoyants pour le corps et des gels douche&lt;/h3&gt;&lt;p&gt;&lt;/p&gt; &lt;ul&gt;&lt;li&gt;En janvier 2022, l'acquisition de Billie Inc., une entreprise de soins corporels pour femmes, a été annoncée par Procter &amp;amp; Gamble Co. dans le cadre de son plan visant à améliorer son portefeuille de produits de beauté féminins. Billie vend une gamme d'articles de soins, tels que des lotions pour le corps et du nettoyant pour le corps Sudsy.&lt;/li&gt;&lt;li&gt;En octobre 2022, Barker Wellness et Kourtney Kardashian Barker ont collaboré pour lancer des produits pour le bain et le corps.&lt;/li&gt;&lt;li&gt;Dans En avril 2021, Olay a lancé son ensemble de produits le plus innovant avec trois nouvelles collections haut de gamme, notamment la collection de nettoyants exfoliants pour le corps Olay Premium, les produits nettoyants et nettoyants Olay. Duo de soins corporels renouvelés au rétinol et la collection Olay conçue par des dermatologues.&lt;/li&gt;&lt;li&gt;En avril 2021, Kiehl's a lancé le sachet rechargeable de nettoyant pour le corps Pamplemousse. Le produit est une formulation et un emballage innovants pour réduire l'impact environnemental. Cette pochette permettra probablement d'économiser 80 % de plastique en plus que les autres produits à usage unique.&lt;/li&gt;&lt;/ul&gt;&lt;h3&gt;Portée du rapport&lt;/h3&gt;&lt;div class="row"&gt;&lt;div class="col-sm- 12"&gt;&lt;table border="1"&gt;&lt;tbody&gt;&lt;tr&gt;&lt;th&gt;ATTRIBUTS DU RAPPORT&lt;/th&gt;&lt;th&gt;DÉTAILS&lt;/th&gt;&lt;/tr&gt;&lt;tr&gt;&lt;td&gt;PÉRIODE D'ÉTUDE&lt;/td&gt; &lt;td&gt;&lt;p&gt;2020-2031&lt;/p&gt;&lt;/td&gt;&lt;/tr&gt;&lt;tr&gt;&lt;td&gt;ANNÉE DE BASE&lt;/td&gt;&lt;td&gt;&lt;p&gt;2023&lt;/p&gt;&lt;/td&gt;&lt;/ tr&gt;&lt;tr&gt;&lt;td&gt;PÉRIODE DE PRÉVISION&lt;/td&gt;&lt;td&gt;&lt;p&gt;2024-2031&lt;/p&gt;&lt;/td&gt;&lt;/tr&gt;&lt;tr&gt;&lt;td&gt;PÉRIODE HISTORIQUE&lt;/td&gt;&lt;td&gt; &lt;p&gt;2020-2022&lt;/p&gt;&lt;/td&gt;&lt;/tr&gt;&lt;tr&gt;&lt;td&gt;UNITÉ&lt;/td&gt;&lt;td&gt;&lt;p&gt;Valeur (en milliards USD)&lt;/p&gt;&lt;/td&gt;&lt;/ tr&gt;&lt;tr&gt;&lt;td&gt;PROFILÉ DES ENTREPRISES CLÉS&lt;/td&gt;&lt;td&gt;&lt;p&gt;Johnson &amp;amp; Johnson, L'Oréal SA, Procter &amp;amp; Gamble (P&amp;amp;G), Unilever, L'Occitane, Kiehl's.&lt;/p&gt;&lt;/td&gt;&lt;/tr&gt;&lt;tr&gt;&lt;td&gt;SEGMENTS COUVERTS&lt;/td&gt;&lt;td&gt;&lt;ul&gt;&lt;li&gt;Par produit &lt;/li&gt;&lt;li&gt;Par application&lt;/li&gt;&lt;li&gt;Par géographie&lt;/li&gt;&lt;/ul&gt;&lt;/td&gt;&lt;/tr&gt;&lt;tr&gt;&lt;td&gt;PORTÉE DE PERSONNALISATION&lt;/td&gt;&lt;td&gt;&lt; p&gt;Personnalisation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des études de marché&lt;/h4&gt;&lt;p&gt;&lt;/p&gt;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au rapport de Porter. Analyse des cinq forces Fournit un aperçu du marché via un scénario de dynamique du marché de la chaîne de valeur, ainsi que les opportunités de croissance du marché dans les années à venir. Support d'analyste après-vente de 6 mois&lt;/p&gt;&lt;h4&gt;Personnalisation du rapport&lt;/h4&gt; &lt;p&gt;En cas de problème, veuillez contacter notre équipe commerciale, qui veillera à ce que vos exigences soient satisfaites.&lt;/p&gt;&lt;div class="row"&gt;&lt;div class="col-12 col-md-12"&gt; &lt;h2 class="text-left -color-blue-dark"&gt;</t>
  </si>
  <si>
    <t>&lt;div class=""&gt;&lt;h2&gt;Taille et prévisions du marché du bisoprolol&lt;/h2&gt;&lt;p&gt;Le marché du bisoprolol croît à un rythme plus rapide avec des taux de croissance substantiels au cours des dernières années et on estime que le marché connaîtra une croissance significative dans le période prévue, c'est-à-dire 2019 à 2026.&lt;/p&gt;&lt;p&gt;Le nombre croissant de populations actives et l'augmentation du nombre de maladies cardiovasculaires sont les principaux facteurs qui freinent la croissance du marché. Le rapport sur le marché mondial du bisoprolol fournit une évaluation holistique du marché. . Le rapport propose une analyse complète des segments clés, des tendances, des moteurs, des contraintes, du paysage concurrentiel et des facteurs qui jouent un rôle important sur le marché.&lt;/p&gt;&lt;p&gt; &lt;/p&gt;&lt;div class="btn-wrap text -center" id="bnthid"&gt;&lt;label style="padding-right:5px;margin-bottom: 10px;"&gt;&lt;b&gt;Pour obtenir une analyse détaillée : &lt;noscript&gt;&lt;/noscript&gt; &lt;/b&gt;&lt;/label &gt;&lt;/div&gt;&lt;p&gt;&lt;/p&gt;&lt;h3&gt;Définition du marché mondial du bisoprolol :&lt;/h3&gt;&lt;p&gt;Le bisoprolol est un type de médicament appelé bêtabloquant. Il est également connu sous les marques Cardicor et Congescor. Le bisoprolol est utilisé pour traiter l'hypertension artérielle (hypertension) et l'insuffisance cardiaque. Si vous souffrez d'hypertension artérielle, la prise de bisoprolol aide à prévenir de futures maladies cardiaques, crises cardiaques et accidents vasculaires cérébraux. Cela agit en modifiant la façon dont votre corps réagit à certaines impulsions nerveuses, en particulier au niveau du cœur. Le bisoprolol ralentit la fréquence cardiaque du patient et facilite ainsi la circulation sanguine dans le corps. Le médicament est pris une fois par jour. Il est utilisé seul ou en association avec d’autres médicaments. Le bisoprolol est également utilisé pour prévenir les douleurs thoraciques causées par l'angine de poitrine.&lt;/p&gt;&lt;p&gt;Il est également utilisé pour traiter la fibrillation auriculaire et d'autres affections provoquant un rythme cardiaque irrégulier. Ce médicament est disponible uniquement sur ordonnance. Il se présente sous forme de comprimés. Les principaux effets secondaires du bisoprolol sont des étourdissements ou des nausées, des maux de tête, des mains ou des pieds froids, la constipation ou la diarrhée – ceux-ci sont généralement légers et de courte durée. Le bisoprolol ralentit votre fréquence cardiaque et permet à votre cœur de pomper plus facilement le sang dans votre corps. La quantité de bisoprolol pouvant entraîner une surdose varie d'une personne à l'autre.&lt;/p&gt;&lt;h3&gt;Aperçu du marché mondial du bisoprolol :&lt;/h3&gt;&lt;p&gt;Un nombre croissant de populations actives et un nombre croissant de maladies cardiovasculaires sont les principaux facteurs qui freinent la croissance du marché. Les maladies cardiovasculaires peuvent être traitées ou prévenues grâce à la prise quotidienne de médicaments et au strict respect d’un certain mode de vie. Les médicaments utilisés pour le traitement des maladies cardiaques augmentent l’apport d’oxygène au cœur ou améliorent la capacité de pompage du cœur. L'hypertension et l'hypertension artérielle sont corrélées et font donc augmenter la demande de bisoprolol sur le marché. L'hypertension est une autre condition médicale qui contribue à l'augmentation de la consommation de médicaments cardiovasculaires.&lt;/p&gt;&lt;p&gt;La demande de médicaments contre l'hypertension tels que Tracleer et Letairis a augmenté considérablement par rapport aux inhibiteurs calciques, aux bêtabloquants et aux diurétiques existants. . Le changement de mode de vie a rendu les gens vulnérables au développement d’un trouble de la tension artérielle, aidant ainsi le marché à se développer en bonne santé. Le changement de mode de vie comprend l’exercice physique, l’évitement des aliments gras et gras et le maintien d’un régime alimentaire régulier. Les médicaments que les médecins conseillent à cet effet comprennent Sular (nisoldipine), Vascor (bépridil), Lotrel (amlodipine), Toprol XL (métoprolol), Lopressor, Zebeta (bisoprolol), Sectral (acebutolol), Coumadin (warfarine) et héparine. Cependant, le médicament entraîne des effets secondaires graves et pourrait constituer un facteur important de ralentissement du marché.&lt;/p&gt;&lt;p&gt;Le comprimé oral de bisoprolol peut provoquer plusieurs types d'effets secondaires, notamment la somnolence. Ne conduisez pas, n'utilisez pas de machines et n'effectuez aucune activité nécessitant de la vigilance jusqu'à ce que vous sachiez comment cela vous affecte. Les effets secondaires graves comprennent des réactions allergiques, des modifications de votre fréquence cardiaque, des douleurs musculaires, etc.&lt;/p&gt;&lt;h3&gt;Marché mondial du bisoprolol : analyse de segmentation&lt;/h3&gt;&lt;p&gt;Le marché mondial du bisoprolol est segmenté en fonction du type de produit, Application et géographie.&lt;/p&gt;&lt;p&gt;&lt;/p&gt;&lt;h3&gt;Marché du bisoprolol par type de produit&lt;/h3&gt;&lt;p&gt;• Capsule• Comprimé&lt;/p&gt;&lt;p&gt;En fonction du type de produit, le marché est divisé en capsule et comprimé. La capsule devrait devenir le marché à la croissance la plus rapide au cours de la durée prévue.&lt;/p&gt;&lt;h3&gt;Marché du bisoprolol par application&lt;/h3&gt;&lt;p&gt;• Hypertension artérielle• Angine de poitrine• Maladie coronarienne&lt;/p&gt;&lt; p&gt;En fonction de l’application, le marché est divisé en hypertension artérielle, angine de poitrine et maladies coronariennes. Les maladies coronariennes devraient devenir le marché à la croissance la plus rapide au cours de la durée prévue.&lt;/p&gt;&lt;h3&gt;Marché du bisoprolol par géographie&lt;/h3&gt;&lt;p&gt;• Amérique du Nord• Europe• Asie-Pacifique• Reste du monde&lt;/ p&gt;&lt;p&gt;Sur la base d’une analyse régionale, le marché mondial du bisoprolol est classé en Amérique du Nord, en Europe, en Asie-Pacifique et dans le reste du monde. L’Amérique du Nord devrait détenir la plus grande part de marché au cours de la période de prévision en raison de la forte concentration de maladies cardiovasculaires.&lt;/p&gt;&lt;h3&gt;Acteurs clés du marché du bisoprolol&lt;/h3&gt;&lt;p&gt;Le rapport d’étude sur le « marché mondial du bisoprolol » fournir un aperçu précieux en mettant l'accent sur le marché mondial, y compris certains des principaux acteurs tels que &lt;em&gt;&lt;strong&gt;Hexal (Novartis), Merck, Teva Pharmaceuticals, Medreich, VHB Lifesciences, Shrrishti Healthcare Products, Intas Pharmaceutical, Rusan Healthcare, Vidakem Lifesciences et US Vitamins.&lt;/strong&gt;&lt;/em&gt;&lt;/p&gt;&lt;p&gt;Notre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mondiale.&lt;/p&gt;&lt;h3&gt;Portée du rapport sur le marché mondial du bisoprolol&lt;/h3&gt;&lt;div class="row"&gt;&lt; div class="col-sm-12"&gt;&lt;table border="1"&gt;&lt;tbody&gt;&lt;tr&gt;&lt;th&gt;ATTRIBUTS DU RAPPORT&lt;/th&gt;&lt;th&gt;DÉTAILS&lt;/th&gt;&lt;/tr&gt;&lt;tr&gt;&lt; td&gt;Période d'études&lt;/td&gt;&lt;td&gt;&lt;p&gt;2015-2026&lt;/p&gt;&lt;/td&gt;&lt;/tr&gt;&lt;tr&gt;&lt;td&gt;Année de base&lt;/td&gt;&lt;td&gt;&lt;p&gt;2018&lt;/ p&gt;&lt;/td&gt;&lt;/tr&gt;&lt;tr&gt;&lt;td&gt;Période de prévision&lt;/td&gt;&lt;td&gt;&lt;p&gt;2019-2026&lt;/p&gt;&lt;/td&gt;&lt;/tr&gt;&lt;tr&gt;&lt;td&gt;Historique Période&lt;/td&gt;&lt;td&gt;&lt;p&gt;2015-2017&lt;/p&gt;&lt;/td&gt;&lt;/tr&gt;&lt;tr&gt;&lt;td&gt;Entreprises clés profilées&lt;/td&gt;&lt;td&gt;&lt;p&gt;Hexal (Novartis), Merck, Teva Pharmaceuticals, Medreich, VHB Lifesciences, Shrrishti Healthcare Products, Intas Pharmaceutical, Rusan Healthcare, Vidakem Lifesciences et US Vitamins.&lt;/p&gt;&lt;/td&gt;&lt;/tr&gt;&lt;tr&gt;&lt;td&gt;Segments couverts&lt;/td&gt; &lt;td&gt;&lt;ul&gt;&lt;li&gt;Par type de produit&lt;/li&gt;&lt;li&gt;Par application&lt;/li&gt;&lt;li&gt;Par géographie.&lt;/li&gt;&lt;/ul&gt;&lt;/td&gt;&lt;/tr&gt;&lt;tr&gt; &lt;td&gt;Portée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des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</si>
  <si>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des suppresseurs d'amertume et des transporteurs d'arôme&lt;/h2&gt;&lt;p&gt;La taille du marché des suppresseurs d'amertume et des transporteurs d'arôme a été évaluée à USD &lt;span data-sheets-root="1" data- feuilles-userformat='{"2":15297,"3":{"1":0},"9":1,"10":2,"11":0,"12":0,"14 ":{"1":2,"2":0},"15":"\"Aptos Narrow\", sans-serif","16":11}' data-sheets-value='{"1 ":2,"2":"205,26 millions USD"}'&gt;205,26 millions&lt;/span&gt; en 2024 et devrait atteindre &lt;span style="color: #993300;"&gt;&lt;strong&gt;USD &lt;span data-sheets -root="1" data-sheets-userformat='{"2":15297,"3":{"1":0},"9":1,"10":2,"11":0, "12":0,"14":{"1":2,"2":0},"15":\"Aptos Narrow\", sans-serif","16":11}' données- sheet-value='{"1":2,"2":"279,11 millions USD"}'&gt;279,11 millions&lt;/span&gt; d'ici 2031,&lt;/strong&gt;&lt;/span&gt; avec une croissance de &lt;span style="color : #993300;"&gt;&lt;strong&gt;TCAC de 4,32 % de 2024 à 2031.&lt;/strong&gt;&lt;/span&gt;&lt;/p&gt;&lt;p&gt;&lt;/p&gt;&lt;p style="text-align: center;"&gt; &lt;/p&gt;&lt;div class="btn-wrap text-center" id="bnthid"&gt;&lt;label style="padding-right:5px;margin-bottom: 10px;"&gt;&lt;b&gt;Pour obtenir une analyse détaillée : &lt; noscript&gt;&lt;/noscript&gt; &lt;/b&gt;&lt;/label&gt;&lt;/div&gt;&lt;p&gt;&lt;/p&gt;&lt;h3&gt;Les moteurs du marché mondial des suppresseurs d'amertume et des transporteurs d'arômes&lt;/h3&gt;&lt;p&gt;Les moteurs du marché pour les suppresseurs d'amertume et le marché des transporteurs d’arômes peut être influencé par divers facteurs. Ceux-ci peuvent inclure :&lt;/p&gt;&lt;ul&gt;&lt;li&gt;&lt;strong&gt;Demande croissante dans l'industrie alimentaire et des boissons&lt;/strong&gt; : les produits aux saveurs améliorées et moins amères sont de plus en plus demandés, car les clients recherchent des options d'aliments et de boissons plus saines. . Les fabricants peuvent mieux répondre aux préférences des consommateurs en améliorant le profil gustatif de leurs produits grâce à l'utilisation de transporteurs de saveur et de suppresseurs d'amertume.&lt;/li&gt;&lt;li&gt;&lt;strong&gt;Conscience de la santé :&lt;/strong&gt; En raison d'une plus grande importance accordée au bien-être et à la santé. , les gens recherchent des moyens de réduire les graisses, le sucre et le sel dans leurs repas. Les suppresseurs d'amertume sont un outil utile pour masquer l'amertume de certains composants faibles en calories ou fonctionnels afin qu'ils aient meilleur goût sans sacrifier la saveur.&lt;/li&gt;&lt;li&gt;&lt;strong&gt;Préférence croissante pour les ingrédients naturels :&lt;/strong&gt; Étiquette naturelle et propre. les produits sont de plus en plus populaires auprès des consommateurs. Le marché des exhausteurs de goût naturels et des suppresseurs d'amertume fabriqués à partir d'extraits de plantes et de méthodes de fermentation est stimulé par cette tendance.&lt;/li&gt;&lt;li&gt;&lt;strong&gt;Innovation en matière de développement de produits :&lt;/strong&gt; Les producteurs trouvent toujours de nouvelles façons de utiliser des supports d'arôme et des suppresseurs d'amertume de manière nouvelle. Cela implique d'étudier de nouvelles substances, de faire progresser les méthodes d'administration et d'augmenter l'efficacité des ajouts existants.&lt;/li&gt;&lt;li&gt;&lt;strong&gt;Croissance du marché des aliments et boissons fonctionnels :&lt;/strong&gt; À mesure que les gens deviennent plus conscients des avantages pour la santé des certains ingrédients, le marché des aliments et boissons fonctionnels connaît une croissance rapide. L'adoption de produits fonctionnels est largement motivée par les supports de saveur et les suppresseurs d'amertume, qui améliorent le goût et l'acceptabilité du produit dans son ensemble.&lt;/li&gt;&lt;li&gt;&lt;strong&gt;Approbation et soutien réglementaires :&lt;/strong&gt; grâce aux agences de réglementation Étant donné la reconnaissance croissante de l'efficacité et de la sécurité des suppresseurs d'amertume et des supports de saveur, ces substances sont de plus en plus largement acceptées et utilisées dans diverses applications alimentaires et de boissons.&lt;/li&gt;&lt;li&gt;&lt;strong&gt;Mondialisation et urbanisation :&lt;/strong &gt; Ces trois facteurs – l'urbanisation, la mondialisation et l'évolution des modes de vie – ont accru l'exposition à une grande variété de saveurs et de cuisines. Pour cette raison, il existe un marché croissant pour les aliments et les boissons qui offrent des expériences gustatives distinctives et séduisantes. Les suppresseurs d'amertume et les transporteurs d'arôme peuvent aider à y parvenir.&lt;/li&gt;&lt;li&gt;&lt;strong&gt;Augmentation des dépenses en R&amp;amp;D&lt;/strong&gt; : les entreprises des secteurs des suppresseurs d'amertume et des transporteurs d'arôme dépensent davantage en R&amp;amp;D pour augmenter l'efficacité. de leurs produits, améliorent leurs qualités sensorielles et répondent aux préférences des clients, autant d'éléments qui propulsent l'expansion du marché.&lt;/li&gt;&lt;/ul&gt;&lt;h3&gt;Restrictions du marché mondial des suppresseurs d'amertume et des transporteurs d'arômes&lt;/h3&gt;&lt;p&gt; Plusieurs facteurs peuvent constituer des contraintes ou des défis pour le marché des suppresseurs d’amertume et des transporteurs d’arômes. Ceux-ci peuvent inclure :&lt;/p&gt;&lt;ul&gt;&lt;li&gt;&lt;strong&gt;Obstacles réglementaires :&lt;/strong&gt; Des règles strictes et de longues procédures d'approbation de la part des agences de réglementation pourraient rendre difficile l'entrée de nouveaux supports d'arôme et suppresseurs d'amertume sur le marché. Le respect des normes et directives en matière de sécurité alimentaire pourrait nécessiter des dépenses substantielles en recherche et développement.&lt;/li&gt;&lt;li&gt;&lt;strong&gt;Conscience limitée des consommateurs :&lt;/strong&gt; L'expansion du marché peut être entravée par l'ignorance des consommateurs des avantages et utilisations de transporteurs d'arômes et de suppresseurs d'amertume. Des initiatives marketing ciblées pourraient être nécessaires pour informer les consommateurs sur ces produits et sur la manière dont ils peuvent améliorer les mélanges d'aliments et de boissons.&lt;/li&gt;&lt;li&gt;&lt;strong&gt;Perception et acceptation&lt;/strong&gt; : la façon dont les consommateurs perçoivent et acceptent les produits synthétiques ou artificiels. Les substances présentes dans les aliments et les boissons peuvent avoir un effet sur l’utilisation d’exhausteurs de goût et de suppresseurs d’amertume. La résistance à ces produits chimiques peut résulter de préférences pour des ingrédients naturels ou d'inquiétudes concernant les effets potentiels sur la santé.&lt;/li&gt;&lt;li&gt;&lt;strong&gt;Restrictions de coût :&lt;/strong&gt; Certains fabricants peuvent avoir du mal à surmonter les dépenses liées aux suppresseurs d'amertume et à la saveur. transporteurs par rapport aux composants plus traditionnels, en particulier sur les marchés où les consommateurs sont sensibles aux prix. Si l'ajout de ces composés entraîne une augmentation importante des coûts de production, les fabricants pourraient être réticents à investir.&lt;/li&gt;&lt;li&gt;&lt;strong&gt;Difficultés techniques :&lt;/strong&gt; Il pourrait être difficile de créer des supports d'arôme et des suppresseurs d'amertume qui fonctionnent bien dans une variété d’applications alimentaires et de boissons. Les défis importants incluent la garantie de la stabilité dans des circonstances de transformation variées, la compatibilité avec différents composants et la préservation des qualités sensorielles souhaitées.&lt;/li&gt;&lt;li&gt;&lt;strong&gt;Concurrence des alternatives :&lt;/strong&gt; Les ingrédients naturels ou d'autres additifs alimentaires peuvent rivaliser avec l'amertume. des suppresseurs et des supports de saveur comme méthodes alternatives pour réduire l'amertume ou rehausser les goûts. L'expansion du marché pour ces produits particuliers peut être limitée par la présence d'alternatives.&lt;/li&gt;&lt;li&gt;&lt;strong&gt;Perturbations de la chaîne d'approvisionnement&lt;/strong&gt; : les catastrophes naturelles, les troubles géopolitiques et d'autres événements peuvent provoquer des perturbations de la chaîne d'approvisionnement. qui ont un impact sur la disponibilité et le prix des matières premières utilisées dans les supports d'arôme et les suppresseurs d'amertume. Pour les fabricants, cela peut avoir un effet sur la capacité de production et augmenter les risques opérationnels.&lt;/li&gt;&lt;/ul&gt;&lt;h3&gt;&lt;span style="font-size: 16px;"&gt;Analyse mondiale de la segmentation du marché des suppresseurs d'amertume et des transporteurs d'arômes&lt; /span&gt;&lt;/h3&gt;&lt;p&gt;Le marché mondial des suppresseurs d'amertume et des transporteurs d'arômes est segmenté en fonction de la catégorie, de l'application, de la disponibilité et de la géographie.&lt;/p&gt;&lt;p&gt;&lt;/p&gt;&lt;h3&gt;Suppresseurs d'amertume et Marché des transporteurs d'arômes, par catégorie&lt;/h3&gt;&lt;ul&gt;&lt;li&gt;Suppresseurs d'amertume&lt;/li&gt;&lt;li&gt;Transporteurs d'arômes&lt;/li&gt;&lt;/ul&gt;&lt;p&gt;En fonction de la catégorie, le marché est segmenté en suppresseurs d'amertume et Transporteurs de saveur. Les supports d'arôme ont dominé le marché en raison d'une plus grande acceptation.&lt;/p&gt;&lt;h3&gt;Marché des suppresseurs d'amertume et des supports d'arôme, par application&lt;/h3&gt;&lt;ul&gt;&lt;li&gt;Produits pharmaceutiques&lt;/li&gt;&lt;li&gt;Aliments et boissons&lt;/ li&gt;&lt;/ul&gt;&lt;p&gt;En fonction de l'application, le marché est segmenté en produits pharmaceutiques et en produits alimentaires et pharmaceutiques. boissons. Le segment des aliments et des boissons a dominé le marché en raison d'une demande plus élevée d'aliments et de boissons à travers le monde.&lt;/p&gt;&lt;h3&gt;Marché des suppresseurs d'amertume et des transporteurs d'arômes, par disponibilité&lt;/h3&gt;&lt;ul&gt;&lt;li&gt;Encapsulé&lt;/li &gt;&lt;li&gt;Non encapsulé&lt;/li&gt;&lt;/ul&gt;&lt;p&gt;En fonction de la disponibilité, le marché est segmenté en encapsulés et non encapsulés. Le segment encapsulé a dominé le marché en raison d'une demande plus élevée dans diverses applications à travers le monde.&lt;/p&gt;&lt;h3&gt;Marché des suppresseurs d'amertume et des transporteurs d'arômes, par géographie&lt;/h3&gt;&lt;ul&gt;&lt;li&gt;Amérique du Nord&lt;/li&gt;&lt; li&gt;Europe&lt;/li&gt;&lt;li&gt;Asie-Pacifique&lt;/li&gt;&lt;li&gt;Reste du monde&lt;/li&gt;&lt;/ul&gt;&lt;p&gt;En fonction de la géographie, le marché mondial des suppresseurs d'amertume et des transporteurs de saveurs est classé en Nord Amérique, Asie-Pacifique, Reste du monde. La région Amérique du Nord a dominé le marché en raison du grand nombre d’acteurs du marché présents dans la région.&lt;/p&gt;&lt;h3&gt;Acteurs clés&lt;/h3&gt;&lt;p&gt;Les principaux acteurs du marché des suppresseurs d’amertume et des transporteurs d’arômes sont :&lt; /p&gt;&lt;ul&gt;&lt;li&gt;DowDuPont&lt;/li&gt;&lt;li&gt;Sensient Technologies&lt;/li&gt;&lt;li&gt;Stepan Company&lt;/li&gt;&lt;li&gt;DuPont Tate &amp;amp; Lyle&lt;/li&gt;&lt;li&gt;Symrise AG&lt;/li&gt;&lt;li&gt;Dohler&lt;/li&gt;&lt;li&gt;Firmenich SA&lt;/li&gt;&lt;li&gt;EI du Pont de Nemours and Company&lt;/li&gt;&lt;li&gt;Kerry Group plc&lt;/li&gt;&lt;li&gt;Cargill Incorporated&lt;/li&gt;&lt;li&gt;Senomyx Inc.&lt;/li&gt;&lt;li&gt;Givaudan&lt;/li&gt;&lt;li&gt;International Flavors &amp;amp; Fragrances Inc.&lt;/li&gt;&lt;/ul&gt;&lt;h3&gt;Périmètre du rapport&lt;/h3&gt;&lt;div class="row"&gt;&lt;div class="col-sm-12"&gt;&lt;table border="1"&gt;&lt;tbody &gt;&lt;tr&gt;&lt;th&gt;ATTRIBUTS DU RAPPORT&lt;/th&gt;&lt;th&gt;DÉTAILS&lt;/th&gt;&lt;/tr&gt;&lt;tr&gt;&lt;td&gt;PÉRIODE D'ÉTUDE&lt;/td&gt;&lt;td&gt;&lt;p&gt;2021-2031&lt;/p&gt; &lt;/td&gt;&lt;/tr&gt;&lt;tr&gt;&lt;td&gt;ANNÉE DE BASE&lt;/td&gt;&lt;td&gt;&lt;p&gt;2024&lt;/p&gt;&lt;/td&gt;&lt;/tr&gt;&lt;tr&gt;&lt;td&gt;PÉRIODE DE PRÉVISION&lt;/td &gt;&lt;td&gt;&lt;p&gt;2024-2031&lt;/p&gt;&lt;/td&gt;&lt;/tr&gt;&lt;tr&gt;&lt;td&gt;PÉRIODE HISTORIQUE&lt;/td&gt;&lt;td&gt;&lt;p&gt;2021-2023&lt;/p&gt;&lt;/td &gt;&lt;/tr&gt;&lt;tr&gt;&lt;td&gt;UNITÉ&lt;/td&gt;&lt;td&gt;&lt;p&gt;Valeur (millions USD)&lt;/p&gt;&lt;/td&gt;&lt;/tr&gt;&lt;tr&gt;&lt;td&gt;PROFILÉ DES ENTREPRISES CLÉS&lt;/ td&gt;&lt;td&gt;&lt;p&gt;Symrise AG, Dohler, Firmenich SA, EI du Pont de Nemours and Company, Kerry Group plc, Cargill Incorporated, Senomyx, Inc, Givaudan, International Flavors &amp;amp; Fragrances, Inc.&lt;/p&gt;&lt;/td&gt;&lt;/tr&gt;&lt;tr&gt;&lt;td&gt;SEGMENTS COUVERTS&lt;/td&gt;&lt;td&gt;&lt;p&gt;Par catégorie, par application, par disponibilité, par géographie&lt;/p&gt;&lt; /td&gt;&lt;/tr&gt;&lt;tr&gt;&lt;td&gt;PORTÉE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rapport&lt;/h4&gt;&lt;p&gt;Analyse qualitative et quantitative de le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acquisitions d'entreprises au cours des cinq dernières annéesProfils d'entreprise détaillés comprenant un aperçu de l'entreprise, des informations sur l'entreprise, une analyse comparative des produits et une analyse SWOT pour les principaux acteurs du marchéLes perspectives actuelles et futures du marché de l'industrie en ce qui concerne les développements récents qui impliquent la croissance les opportunités et les moteurs ainsi que les défis et les contraintes des régions émergentes et développées. Comprend une analyse approfondie du marché de diverses perspectives grâce à l'analyse des cinq forces de Porter. Fournit un aperçu du marché via le scénario de dynamique du marché de la chaîne de valeur, ainsi que les opportunités de croissance du marché en les années à venir Assistance d'analyste après-vente de 6 mois&lt;/p&gt;&lt;h4&gt;Personnalisation du rapport&lt;/h4&gt;&lt;p&gt;En cas de problème, veuillez vous connecter avec notre équipe commerciale, qui veillera à ce que vos exigences soient satisfaites.&lt; /p&gt;&lt;div class="row"&gt;&lt;div class="col-12 col-md-12"&gt;&lt;h2 class="text-left -color-blue-dark"&gt;</t>
  </si>
  <si>
    <t>&lt;div class=""&gt;&lt;h2&gt;Taille et prévisions du marché de la collecte, du traitement, des dispositifs de gestion et des consommables du sang&lt;/h2&gt;&lt;p&gt;La taille du marché de la collecte, du traitement, des dispositifs et des consommables du sang était évaluée à 3,58 milliards de dollars en 2022 et devrait atteindre &lt;span style="color: #993300;"&gt;&lt;strong&gt;5,97 milliards de dollars d'ici 2030&lt;/strong&gt;&lt;/span&gt;, avec une croissance de &lt;span style="color: #993300;"&gt;&lt;strong &gt;TCAC de 6,6 % de 2023 à 2030.&lt;/strong&gt;&lt;/span&gt;&lt;/p&gt;&lt;p&gt;Le marché a été stimulé par le nombre croissant de patients atteints de maladies liées au sang, telles que l'anémie et le cancer du sang. Les accidents et les opérations se produisent plus fréquemment, ce qui a accru la demande de sang et de produits sanguins ainsi que de consommables utilisés pour la collecte, le traitement, la gestion et la gestion du sang. Le rapport sur le marché mondial des dispositifs de collecte, de traitement, de gestion et de consommables du sang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collecte, du traitement, des dispositifs de gestion et des consommables du sang&lt;/h3&gt;&lt; p&gt;Le sang total d'une personne est prélevé soit à des fins de stockage, soit à des fins d'échantillonnage. La collecte et le traitement du sang total provenant de donneurs et de patients sains sont facilités par des équipements de collecte, de traitement, de gestion et de consommables du sang. Un mélange de plusieurs éléments sanguins, notamment des globules rouges, des leucocytes, des plaquettes et du plasma, est appelé sang total. Pour diverses utilisations, ces constituants sanguins sont isolés du sang total. Les outils et fournitures pour la collecte, le traitement et la gestion du sang sont utilisés pour arrêter la transmission de tout type de contamination microbienne lors d'une transfusion sanguine.&lt;/p&gt;&lt;p&gt;Les consommables sont les outils ou l'équipement nécessaires pour accomplir une certaine tâche. Il peut être appliqué à de nombreux domaines différents, notamment à la collecte, au traitement du sang, aux outils de gestion et aux produits de consommation. Les segments des consommables de test et des consommables hospitaliers peuvent être utilisés pour catégoriser davantage les consommables. Les consommables hospitaliers sont des éléments tels que des tubes et des aiguilles, tandis que les consommables de test sont des éléments tels que des réactifs et des kits.&lt;/p&gt;&lt;p class="p1"&gt; &lt;/p&gt;&lt;section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dispositifs de collecte, de traitement, de gestion et de consommables du sang&lt;/h3&gt;&lt;p&gt;Le marché a été stimulé par le nombre croissant de patients atteints de maladies liées au sang, comme l'anémie et le cancer du sang. Les accidents et les opérations se produisent plus fréquemment, ce qui a accru la demande de sang et de produits sanguins ainsi que de consommables utilisés pour la collecte, le traitement, la gestion et la gestion du sang. L’augmentation de la population âgée est un moteur important du marché. Cependant, le coût élevé des équipements de gestion et de traitement du sang peut constituer un frein au marché.&lt;/p&gt;&lt;p&gt;Cependant, l'introduction de vaccins et la levée des restrictions liées au COVID-19 devraient augmenter le nombre d'interventions chirurgicales et le nombre d'interventions chirurgicales. demande de traitement du sang dans les années à venir, ce qui a incité un certain nombre d’organisations à prendre diverses mesures susceptibles de contribuer à la croissance du marché. Par exemple, en février 2021, l’Organisation mondiale de la santé (OMS) a souligné l’importance d’être prête et de réagir rapidement et a décrit les actions et mesures clés que les services de transfusion sanguine devraient prendre pour atténuer le risque potentiel pour la sécurité et la suffisance des réserves de sang pendant la pandémie. &lt;/p&gt;&lt;h3&gt;Analyse de la segmentation du marché mondial des dispositifs de collecte, de traitement, de gestion et des consommables du sang&lt;/h3&gt;&lt;p&gt;Le marché mondial des dispositifs de collecte, de traitement, de gestion et des consommables du sang est segmenté en fonction du produit, de l'application et Géographie.&lt;/p&gt;&lt;p&gt;&lt;/p&gt;&lt;h3&gt;Marché des dispositifs de collecte, de traitement, de gestion et de consommables du sang, par produit&lt;/h3&gt;&lt;ul&gt;&lt;li&gt;Appareils&lt;/li&gt;&lt;li&gt;Consommables&lt;/ li&gt;&lt;/ul&gt;&lt;p&gt;En fonction du produit, le marché est segmenté en appareils et consommables. Les appareils détiennent la plus grande part de marché. Les appareils sont l'équipement utilisé pour la gestion, le traitement et la collecte du sang. Ils comprennent des outils permettant de prélever des échantillons de sang, de mesurer la tension artérielle, d'obtenir des échantillons de tissus ou de cellules et d'autres équipements médicaux. Des échantillons de sang total, de plasma, de plaquettes ou d'autres substances peuvent être collectés à l'aide d'appareils.&lt;/p&gt;&lt;h3&gt;Marché des dispositifs de collecte, de traitement, de gestion et de consommables du sang, par application&lt;/h3&gt;&lt;ul&gt;&lt;li&gt;Thérapeutique&lt; /li&gt;&lt;li&gt;Diagnostic&lt;/li&gt;&lt;li&gt;Recherche&lt;/li&gt;&lt;/ul&gt;&lt;p&gt;En fonction de l'application, le marché est segmenté en thérapeutique, diagnostic et recherche. En 2022, l’industrie du diagnostic a dominé le marché de la collecte, du traitement, de la gestion et des consommables du sang. Cela est dû à l'incidence accrue de maladies chroniques, notamment le cancer et les maladies auto-immunes, qui nécessitent des examens médicaux récurrents.&lt;/p&gt;&lt;h3&gt;Marché de la collecte, du traitement, des dispositifs de gestion et des consommables du sang, par géographie&lt;/h3&gt;&lt;ul&gt; &lt;li&gt;Amérique du Nord&lt;/li&gt;&lt;li&gt;Europe&lt;/li&gt;&lt;li&gt;Asie-Pacifique&lt;/li&gt;&lt;li&gt;Reste du monde&lt;/li&gt;&lt;/ul&gt;&lt;p&gt;Sur la base d'une géographie , le marché mondial des dispositifs de collecte, de traitement, de gestion et de consommables du sang est classé en Amérique du Nord, en Europe, en Asie-Pacifique et dans le reste du monde. En termes de part des revenus, l’Amérique du Nord contrôlera le marché mondial en 2021. En raison de facteurs tels que la prévalence croissante des maladies chroniques, le revenu disponible élevé et les améliorations technologiques, la région devrait maintenir sa domination au cours de la période de projection.&lt; /p&gt;&lt;h3&gt;Acteurs clés&lt;/h3&gt;&lt;p&gt;Le rapport d’étude sur le « Marché mondial des dispositifs de collecte, de traitement, de gestion et de consommables du sang » fournira des informations précieuses en mettant l’accent sur le marché mondial. Les principaux acteurs du marché sont &lt;em&gt;&lt;strong&gt;Abbott, Becton Dickinson, Haemonetics, Grifols, Immucor, Danaher, Terumo, Sysmex, Thermo Fisher Scientific, Macopharma et autres&lt;/strong&gt;&lt;/em&gt;&lt;/p&gt; &lt;p&gt;Notre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 la part de marché et du classement du marché des acteurs mentionnés ci-dessus à l'échelle mondiale.&lt;/p&gt;&lt;h3&gt;Analyse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des dispositifs de collecte, de traitement, de gestion et de consommables du sang.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des dispositifs de collecte, de traitement, de gestion et de consommables du sang, évaluer l'attractivité d'un secteur donné et évaluer les possibilités d'investissement.&lt;/p&gt;&lt;p&gt;&lt;/p&gt;&lt; h3&gt;Portée du rapport&lt;/h3&gt;&lt;div class="row"&gt;&lt;div class="col-sm-12"&gt;&lt;table border="1"&gt;&lt;tbody&gt;&lt;tr&gt;&lt;th&gt;ATTRIBUTS DU RAPPORT&lt;/th &gt;&lt;th&gt;DÉTAILS&lt;/th&gt;&lt;/tr&gt;&lt;tr&gt;&lt;td&gt;PÉRIODE D'ÉTUDE&lt;/td&gt;&lt;td&gt;&lt;p&gt;2019-2030&lt;/p&gt;&lt;/td&gt;&lt;/tr&gt;&lt;tr&gt;&lt; td&gt;ANNÉE DE BASE&lt;/td&gt;&lt;td&gt;&lt;p&gt;2022&lt;/p&gt;&lt;/td&gt;&lt;/tr&gt;&lt;tr&gt;&lt;td&gt;PÉRIODE DE PRÉVISION&lt;/td&gt;&lt;td&gt;&lt;p&gt;2023-2030&lt;/ p&gt;&lt;/td&gt;&lt;/tr&gt;&lt;tr&gt;&lt;td&gt;PÉRIODE HISTORIQUE&lt;/td&gt;&lt;td&gt;&lt;p&gt;2019-2021&lt;/p&gt;&lt;/td&gt;&lt;/tr&gt;&lt;tr&gt;&lt;td&gt;UNITÉ &lt;/td&gt;&lt;td&gt;&lt;p&gt;Valeur (en milliards USD)&lt;/p&gt;&lt;/td&gt;&lt;/tr&gt;&lt;tr&gt;&lt;td&gt;PROFIL DES ENTREPRISES CLÉS&lt;/td&gt;&lt;td&gt;&lt;p&gt;Abbott, Becton Dickinson , Haemonetics, Grifols, Immucor, Danaher, Terumo, Sysmex, Thermo Fisher Scientific, Macopharma&lt;/p&gt;&lt;/td&gt;&lt;/tr&gt;&lt;tr&gt;&lt;td&gt;SEGMENTS COUVERTS&lt;/td&gt;&lt;td&gt;&lt;ul&gt;&lt;li &gt;Par produit&lt;/li&gt;&lt;li&gt;Par application&lt;/li&gt;&lt;li&gt;Par géographie&lt;/li&gt;&lt;/ul&gt;&lt;/td&gt;&lt;/tr&gt;&lt;tr&gt;&lt;td&gt;PORTÉE DE PERSONNALISATION&lt;/td&gt;&lt; 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none;"&gt;&lt;/p&gt;&lt;p style="display: none;"&gt;&lt;/p&gt;&lt;h4&gt;Méthodologie de recherche d'étude de marché :&lt;/h4&gt;&lt;p&gt;&lt;/p&gt;&lt; /div&gt;</t>
  </si>
  <si>
    <t>&lt;div class=""&gt;&lt;h2&gt;Taille et prévisions du marché de la surveillance de la température corporelle&lt;/h2&gt;&lt;p&gt;La taille du marché de la surveillance de la température corporelle était évaluée à 1,68 milliard de dollars en 2023 et devrait atteindre &lt;span style="color: # 993300;"&gt;&lt;strong&gt;2,17 milliards de dollars d'ici 2030&lt;/strong&gt;&lt;/span&gt;, avec une croissance de &lt;span style="color: #993300;"&gt;&lt;strong&gt;TCAC de 5,05 %&lt;/strong&gt;&lt;/span &gt; pendant la période de prévision 2024-2030.&lt;/p&gt;&lt;h3&gt;&lt;/h3&gt;&lt;p style="text-align: center;"&gt; &lt;/p&gt;&lt;div class="btn-wrap text-center" id ="bnthid"&gt;&lt;label style="padding-right:5px;margin-bottom: 10px;"&gt;&lt;b&gt;Pour obtenir une analyse détaillée : &lt;noscript&gt;&lt;/noscript&gt; &lt;/b&gt;&lt;/label&gt;&lt;/div &gt;&lt;p&gt;&lt;/p&gt;&lt;h3&gt;Pilotes du marché mondial de la surveillance de la température corporelle&lt;/h3&gt;&lt;p&gt;Les moteurs du marché de la surveillance de la température corporelle peuvent être influencés par divers facteurs. Ceux-ci peuvent inclure :&lt;/p&gt;&lt;ul&gt;&lt;li&gt; &lt;strong&gt;Prévalence croissante des maladies infectieuses :&lt;/strong&gt; À mesure que les maladies infectieuses comme le COVID-19 deviennent plus courantes, il devient de plus en plus nécessaire d'outils de surveillance de la température corporelle pour aider avec un diagnostic et un suivi précoces des symptômes.&lt;/li&gt;&lt;li&gt;&lt;strong&gt; Population âgée croissante :&lt;/strong&gt; Le besoin de systèmes de surveillance de la température est motivé par la susceptibilité accrue de la population vieillissante aux problèmes de santé, tels que les troubles liés à la fièvre. .&lt;/li&gt;&lt;li&gt;&lt;strong&gt; Développements technologiques :&lt;/strong&gt; La précision et la facilité de surveillance de la température sont améliorées par les développements technologiques, tels que les dispositifs portables de surveillance de la température et les thermomètres infrarouges sans contact, qui propulsent l'expansion du marché. .&lt;/li&gt;&lt;li&gt; &lt;strong&gt;Dépenses de santé croissantes :&lt;/strong&gt; En raison de l'augmentation des coûts des soins de santé, en particulier dans les pays émergents, des équipements de surveillance de la température plus sophistiqués sont installés dans les établissements médicaux.&lt;/li&gt;&lt;li&gt; &gt; &lt;strong&gt;Conscience croissante des soins de santé :&lt;/strong&gt; La demande d'appareils de surveillance de la température à domicile est motivée par une compréhension croissante de l'importance de la surveillance médicale de routine et des mesures de santé préventives.&lt;/li&gt;&lt;li&gt;&lt;strong&gt; Soutien réglementaire :&lt;/strong&gt; le marché se développe en raison de cadres réglementaires favorables et de recommandations pour l'utilisation de dispositifs de surveillance de la température dans les établissements de soins de santé.&lt;/li&gt;&lt;/ul&gt;&lt;h3&gt;Restrictions du marché mondial de la surveillance de la température corporelle&lt;/h3&gt; &lt;p&gt;Plusieurs facteurs peuvent constituer des contraintes ou des défis pour le marché de la surveillance de la température corporelle. Ceux-ci peuvent inclure :&lt;/p&gt;&lt;ul&gt;&lt;li&gt;&lt;strong&gt; Coût considérable&lt;/strong&gt; : Le coût initial des appareils de surveillance de la température corporelle peut être considérable, en particulier pour les modèles spécialisés ou avancés. Cela peut empêcher certaines personnes de les utiliser, en particulier dans les zones à faibles revenus.&lt;/li&gt;&lt;li&gt; &lt;strong&gt;Manque de connaissances&lt;/strong&gt; : l'expansion du marché peut être ralentie dans des zones particulières ou parmi certains groupes démographiques en raison de un manque possible de connaissances concernant l'importance de la surveillance de la température corporelle pour la gestion de la santé.&lt;/li&gt;&lt;li&gt;&lt;strong&gt; Des réglementations strictes :&lt;/strong&gt; Il peut être difficile et long de se conformer aux réglementations et d'obtenir des permis pour le corps. dispositifs de surveillance de la température, ce qui peut constituer un obstacle à l'entrée et à l'expansion du marché.&lt;/li&gt;&lt;li&gt;&lt;strong&gt; Précision limitée de certains appareils :&lt;/strong&gt; Par rapport aux techniques plus conventionnelles comme les thermomètres à mercure, certains dispositifs de surveillance de la température corporelle peuvent ne pas être aussi précis qu'ils pourraient l'être, ce qui pourrait empêcher leur utilisation dans certaines situations.&lt;/li&gt;&lt;li&gt;&lt;strong&gt; Préoccupations en matière de sécurité des données :&lt;/strong&gt; À mesure que les appareils de surveillance de la température numériques et connectés deviennent de plus en plus courants, il existe des inquiétudes concernant la sécurité et la confidentialité des données collectées. Ces inquiétudes peuvent affecter l’adoption et la confiance des clients. Les perturbations de la chaîne d'approvisionnement, telles que celles provoquées par des pandémies, des catastrophes naturelles ou des événements géopolitiques, peuvent entraîner des pénuries ou des retards dans la fourniture de moniteurs de température corporelle.&lt;/li&gt;&lt;li&gt;&lt;strong&gt; Industrie compétitive :&lt;/strong &gt; De nombreuses entreprises proposent une large sélection de produits dans le secteur de la surveillance de la température corporelle, ce qui rend difficile pour les nouveaux entrants de se démarquer et d'augmenter leur part de marché.&lt;/li&gt;&lt;li&gt;&lt;strong&gt; Compatibilité limitée :&lt;/strong &gt; L'adoption de certains appareils de surveillance de la température corporelle peut être entravée par leur compatibilité limitée avec les systèmes ou infrastructures de santé actuels, en particulier dans les établissements de soins de santé intégrés.&lt;/li&gt;&lt;/ul&gt;&lt;h3&gt;Analyse mondiale de la segmentation du marché de la surveillance de la température corporelle&lt;/h3&gt; &lt;p&gt;Le marché mondial de la surveillance de la température corporelle est segmenté en fonction du type de produit, de l'application, de la technologie et de la géographie.&lt;/p&gt;&lt;p&gt;&lt;/p&gt;&lt;h3&gt;&lt;/h3&gt;&lt;h3&gt;Marché de la surveillance de la température corporelle, Par type de produit&lt;/h3&gt;&lt;ul&gt;&lt;li&gt;&lt;strong&gt; Thermomètres numériques :&lt;/strong&gt; Ces thermomètres utilisent des capteurs de chaleur électroniques pour enregistrer la température corporelle rapidement et avec précision. Ils sont couramment utilisés dans le cadre médical et domestique.&lt;/li&gt;&lt;li&gt;&lt;strong&gt; Thermomètres infrarouges :&lt;/strong&gt; Ces thermomètres mesurent la température à distance en détectant l'énergie infrarouge émise par le corps. Ils sont non invasifs et souvent utilisés dans les cliniques et les hôpitaux.&lt;/li&gt;&lt;li&gt;&lt;strong&gt;Indicateurs de tendance de température&lt;/strong&gt; : ces appareils surveillent et affichent les changements de température corporelle au fil du temps, permettant une surveillance continue sans avoir besoin de pour des mesures fréquentes de température.&lt;/li&gt;&lt;li&gt;&lt;strong&gt; Thermomètres à base de mercure :&lt;/strong&gt; Thermomètres traditionnels contenant du mercure, qui est une substance toxique. Ils sont progressivement supprimés en raison de préoccupations environnementales et de la disponibilité d'alternatives plus sûres.&lt;/li&gt;&lt;li&gt;&lt;strong&gt; Bandes de température :&lt;/strong&gt; Ce sont de fines bandes qui changent de couleur pour indiquer la température approximative de la surface sur laquelle elles se trouvent. placé sur, y compris la peau.&lt;/li&gt;&lt;/ul&gt;&lt;h3&gt;Marché de la surveillance de la température corporelle, par application&lt;/h3&gt;&lt;ul&gt;&lt;li&gt;&lt;strong&gt; Médical :&lt;/strong&gt; Implique l'utilisation de la surveillance de la température appareils pour diagnostiquer, traiter et surveiller les patients souffrant de divers problèmes de santé.&lt;/li&gt;&lt;li&gt;&lt;strong&gt; Bien-être :&lt;/strong&gt; comprend l'utilisation d'appareils de surveillance de la température à des fins générales de santé et de bien-être, comme le suivi de la température basale du corps pour le suivi de la fertilité ou la surveillance de la température pendant les activités physiques.&lt;/li&gt;&lt;/ul&gt;&lt;h3&gt;Marché de la surveillance de la température corporelle, par technologie&lt;/h3&gt;&lt;ul&gt;&lt;li&gt;&lt;strong&gt; Numérique&lt;/strong&gt; : comprend des thermomètres qui utilisez des capteurs électroniques pour mesurer et afficher les relevés de température.&lt;/li&gt;&lt;li&gt;&lt;strong&gt; Infrarouge :&lt;/strong&gt; Comprend des thermomètres qui utilisent la technologie infrarouge pour mesurer la température sans contact direct avec la peau.&lt;/li&gt;&lt;li&gt;&lt; strong&gt; À base de mercure :&lt;/strong&gt; comprend les thermomètres traditionnels qui contiennent du mercure et utilisent une échelle calibrée pour indiquer les lectures de température.&lt;/li&gt;&lt;/ul&gt;&lt;h3&gt;Marché de la surveillance de la température corporelle, par géographie&lt;/h3&gt;&lt;ul &gt;&lt;li&gt;&lt;strong&gt; Amérique du Nord :&lt;/strong&gt; Conditions du marché et demande aux États-Unis, au Canada et au Mexique.&lt;/li&gt;&lt;li&gt;&lt;strong&gt; Europe :&lt;/strong&gt; Analyse de la SURVEILLANCE DE LA TEMPÉRATURE CORPORELLE MARCHÉ dans les pays européens.&lt;/li&gt;&lt;li&gt;&lt;strong&gt; Asie-Pacifique :&lt;/strong&gt; Se concentrer sur des pays comme la Chine, l'Inde, le Japon, la Corée du Sud et d'autres.&lt;/li&gt;&lt;li&gt;&lt;strong&gt; Moyen Est et Afrique :&lt;/strong&gt; examen de la dynamique du marché dans les régions du Moyen-Orient et de l'Afrique.&lt;/li&gt;&lt;li&gt;&lt;strong&gt; Amérique latine :&lt;/strong&gt; couverture des tendances et des évolutions du marché dans les pays d'Amérique latine.&lt;/li &gt;&lt;/ul&gt;&lt;h3&gt;Acteurs clés&lt;/h3&gt;&lt;p&gt;Les principaux acteurs du marché de la surveillance de la température corporelle sont :&lt;/p&gt;&lt;ul&gt;&lt;li&gt; Société 3M&lt;/li&gt;&lt;li&gt; Cardinal Health Inc. .&lt;/li&gt;&lt;li&gt; Koninklijke Philips NV&lt;/li&gt;&lt;li&gt; Drägerwerk AG &amp;amp; Co. KGaA&lt;/li&gt;&lt;li&gt; OMRON Healthcare&lt;/li&gt;&lt;li&gt; A&amp;amp;D Medical Technologies Sarl&lt;/li&gt;&lt;li&gt; Easywell Biomedicals Inc.&lt;/li&gt;&lt;li&gt; American Diagnostic Corporation Limited&lt;/li &gt;&lt;li&gt; Hicks Thermomètres India Limited&lt;/li&gt;&lt;li&gt; Helen of Troy Limited (Kaz USA Inc.)&lt;/li&gt;&lt;li&gt; Baxter International Inc.&lt;/li&gt;&lt;li&gt;Terumo Corporation&lt;/li&gt;&lt; li&gt; Briggs Healthcare&lt;/li&gt;&lt;li&gt; Hartmann AG&lt;/li&gt;&lt;/ul&gt;&lt;h3&gt;Portée du rapport&lt;/h3&gt;&lt;div class="row"&gt;&lt;div class="col-sm-12"&gt; &lt;table border="1"&gt;&lt;tbody&gt;&lt;tr&gt;&lt;th&gt;ATTRIBUTS DU RAPPORT&lt;/th&gt;&lt;th&gt;DÉTAILS&lt;/th&gt;&lt;/tr&gt;&lt;tr&gt;&lt;td&gt;Période d'études&lt;/td&gt;&lt;td&gt; &lt;p&gt;2020-2030&lt;/p&gt;&lt;/td&gt;&lt;/tr&gt;&lt;tr&gt;&lt;td&gt;Année de base&lt;/td&gt;&lt;td&gt;&lt;p&gt;2023&lt;/p&gt;&lt;/td&gt;&lt;/tr&gt;&lt; tr&gt;&lt;td&gt;Période de prévision&lt;/td&gt;&lt;td&gt;&lt;p&gt;2024-2030&lt;/p&gt;&lt;/td&gt;&lt;/tr&gt;&lt;tr&gt;&lt;td&gt;Période historique&lt;/td&gt;&lt;td&gt;&lt;p&gt; 2020-2022&lt;/p&gt;&lt;/td&gt;&lt;/tr&gt;&lt;tr&gt;&lt;td&gt;Unité&lt;/td&gt;&lt;td&gt;&lt;p&gt;Valeur (milliards USD)&lt;/p&gt;&lt;/td&gt;&lt;/tr&gt;&lt; tr&gt;&lt;td&gt;Entreprises clés profilées&lt;/td&gt;&lt;td&gt;&lt;p&gt;Société 3M, Cardinal Health Inc., Koninklijke Philips NV, Drägerwerk AG &amp;amp; Co. KGaA, OMRON Healthcare, A&amp;amp;D Medical Technologies Sarl, Easywell Biomedicals Inc., American Diagnostic Corporation Limited, Hicks Thermomètres India Limited, Helen of Troy Limited (Kaz USA Inc.), Baxter International Inc., Terumo Corporation.&lt;/ p&gt;&lt;/td&gt;&lt;/tr&gt;&lt;tr&gt;&lt;td&gt;Segments couverts&lt;/td&gt;&lt;td&gt;&lt;p&gt;Par type de produit, par application, par technologie et par géographie.&lt;/p&gt;&lt;/td&gt; &lt;/tr&gt;&lt;tr&gt;&lt;td&gt;Portée de la personnalisation&lt;/td&gt;&lt;td&gt;&lt;p&gt;Personnalisation gratuite du rapport (équivalent à 4 jours ouvrables pour l'analyste) avec achat. Ajout ou modification aux informations nationales, régionales et régionales. portée du segment&lt;/p&gt;&lt;/td&gt;&lt;/tr&gt;&lt;/tbody&gt;&lt;/table&gt;&lt;/div&gt;&lt;/div&gt;&lt;h4 style="display: none;"&gt;Rapports les plus tendances :&lt;/h4&gt;&lt; p style="display: none;"&gt;&lt;/p&gt;&lt;p style="display: none;"&gt;&lt;/p&gt;&lt;h4&gt;Méthodologie de recherche d'étude de marché :&lt;/h4&gt;&lt;p&gt;&lt;/p&gt;&lt;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</si>
  <si>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class=""&gt;&lt;h2&gt;&lt;u&gt;Marché des snacks au fromage&lt;/u&gt;&lt;u&gt; Valorisation – 2024-2031&lt;/u&gt;&lt;/h2&gt;&lt;p&gt;L'industrie des snacks au fromage connaît une croissance significative, tirée par la hausse demande des consommateurs pour des options de collations pratiques, savoureuses et nutritives. Les innovations en termes de caractéristiques aromatiques, d’emballages et de formats de produits ont élargi le marché et attiré un public plus large. Les tendances soucieuses de leur santé ont entraîné le développement de collations au fromage faibles en gras, biologiques et riches en protéines, augmentant ainsi leur popularité auprès des consommateurs soucieux de leur santé. Ces facteurs devraient permettre à la taille du marché de dépasser 75,9 milliards de dollars en 2024 pour atteindre une valorisation d'environ &lt;span style="color: #993300;"&gt;&lt;strong&gt;116,75 milliards de dollars d'ici 2031&lt;/strong&gt;&lt;/span&gt; &lt;/p&gt;&lt;p&gt;Kraft Heinz, PepsiCo et Bel Brands comptent parmi les principaux acteurs du marché, chacun investissant massivement dans l'introduction de nouveaux produits et dans les techniques de marketing pour dominer le marché. L’avènement du commerce électronique et l’évolution des modèles de collations ont également aidé le marché, de plus en plus de personnes se tournant vers les collations au fromage comme option rapide et agréable. Le marché devrait maintenir sa trajectoire ascendante, soutenu par une innovation continue en matière de produits et une demande croissante des consommateurs. La demande croissante de snacks au fromage permet au marché de croître à un &lt;strong&gt;&lt;span style="color: #993300;"&gt;TCAC de 6,10 % de 2024 à 2031.&lt;/span&gt;&lt;/strong&gt;&lt;/p&gt;&lt; p style="text-align: center;"&gt; &lt;/p&gt;&lt;div class="btn-wrap text-center" id="bnthid"&gt;&lt;label style="padding-right:5px;margin-bottom: 10px ;"&gt;&lt;b&gt;Pour obtenir une analyse détaillée : &lt;noscript&gt;&lt;/noscript&gt; &lt;/b&gt;&lt;/label&gt;&lt;/div&gt;&lt;p&gt;&lt;/p&gt;&lt;h3&gt;Marché des snacks au fromage : définition/aperçu&lt;/h3 &gt;&lt;p&gt;Les collations au fromage sont des entrées simples, prêtes à manger, à base de fromage ou de composants aromatisés au fromage. Ils sont disponibles dans une variété de formes et de tailles, notamment des choux, des craquelins, des bâtonnets et des cubes, pour convenir à un large éventail de goûts. Ces collations sont populaires auprès des enfants et des adultes à la recherche de bouchées rapides et agréables en raison de leur riche saveur et de leur valeur nutritive. Ils offrent souvent des saveurs uniques et des options saines.&lt;/p&gt;&lt;p&gt;Ces collations sont populaires car elles sont polyvalentes et servent de collations pratiques sur le pouce, d'apéritifs de fête et de remplissage de boîtes à lunch. Ils répondent à un large éventail de préférences, notamment le fromage en ficelle, les choux au fromage et les chips au fromage gourmet. En plus de grignoter, ils peuvent être utilisés pour assaisonner les salades, les soupes et les planches de charcuterie, ajoutant ainsi de la saveur et de la nutrition à une variété de créations culinaires.&lt;/p&gt;&lt;p&gt;L'avenir des collations au fromage sera centré sur des innovations soucieuses de la santé, telles que options infusées de probiotiques et à base de plantes. La durabilité sera le moteur de l’innovation en matière d’emballage et des stratégies d’approvisionnement. Une nutrition personnalisée, sécurisée par la technologie, adaptera les collations au fromage aux besoins et intérêts nutritionnels des individus, garantissant le développement du marché et l'implication des consommateurs.&lt;/p&gt;&lt;p style="background : blanc ; alignement vertical : baseline ; marge : 0 cm 0 cm 11.25 pt 0cm;"&gt;&lt;span style="font-size: 10.5pt; font-family: 'Segoe UI', 'sans-serif'; couleur : #283c46; fond : #FAF8F7;"&gt;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 demande croissante de collations pratiques et saines stimulera-t-elle le marché des collations au fromage ?&lt;/h3&gt;&lt;p&gt;La demande croissante de collations pratiques et saines servira à augmenter considérablement la consommation de fromage. industrie des snacks. Les clients modernes, alimentés par des modes de vie trépidants et une conscience croissante de la santé et de la nutrition, sont constamment à la recherche d’options de collations rapides et nutritives. Les collations au fromage reconnues pour leur teneur élevée en protéines et en nutriments nécessaires sont idéales pour ces préférences. L'adaptabilité du fromage permet de proposer une large gamme d'options de collations, notamment des bâtonnets de fromage, des morceaux et des chips, pour répondre aux différents goûts et besoins alimentaires des consommateurs.&lt;/p&gt;&lt;p&gt;Les tendances en matière de santé ont conduit à des développements dans l'industrie des collations au fromage, avec des fabricants s'est concentré sur la création de produits faibles en gras, dépourvus d'ingrédients artificiels et enrichis de nutriments supplémentaires. Les produits Clean Label, qui mettent l’accent sur la transparence et l’origine des ingrédients, deviennent de plus en plus populaires parmi les clients soucieux de leur santé. De plus, avec l'augmentation des régimes riches en protéines, les collations au fromage sont devenues un choix populaire pour les amateurs de fitness et ceux qui cherchent à maintenir une alimentation saine.&lt;/p&gt;&lt;p&gt;La commodité est un autre aspect clé qui anime l'industrie. Alors que les clients recherchent des options de collations pratiques à emporter, les collations au fromage constituent une option portable et gratifiante. L’essor du commerce électronique a en outre rendu ces produits plus accessibles, permettant aux clients d’acheter simplement leurs collations préférées en ligne. Dans l'ensemble, la convergence des tendances en matière de santé et de la demande de commodité des consommateurs continuera très probablement à stimuler l'expansion du marché des collations au fromage.&lt;/p&gt;&lt;h3&gt;Des études douteuses sur les avantages du fromage pour la santé entraveront-elles le marché des collations au fromage ?&lt;/h3&gt; &lt;p&gt;Des études douteuses sur les bienfaits du fromage pour la santé pourraient nuire considérablement au secteur du snacking au fromage en influençant la perception et le comportement des consommateurs. Alors que de plus en plus de clients accordent de l'importance à la santé et à la nutrition dans leurs choix alimentaires, les recherches indiquant les effets négatifs potentiels du fromage sur la santé pourraient entraîner une méfiance et une baisse de la demande. Les inquiétudes concernant la teneur élevée en graisses saturées, en cholestérol et en sodium du fromage peuvent dissuader les consommateurs soucieux de leur santé, en particulier si ces études sont largement exposées dans les médias.&lt;/p&gt;&lt;p&gt;Le marché des collations au fromage dépend principalement de sa réputation de produit sain et pratique. option. Si des études mettent en doute ces bienfaits pour la santé, les clients pourraient rechercher des alternatives plus saines, telles que des collations à base de plantes ou faibles en gras. Cette transition pourrait entraîner une baisse des ventes et de la part de marché des fabricants de snacks au fromage.&lt;/p&gt;&lt;p&gt;En outre, les organismes de réglementation et les groupes de santé peuvent réagir à ces résultats en proposant des recommandations ou des avertissements contre la consommation de fromage. Cela pourrait avoir un impact supplémentaire sur le comportement des consommateurs, conduisant à des règles plus strictes en matière de commercialisation et d'étiquetage des snacks au fromage. En réponse, les producteurs pourraient être amenés à reformuler leurs produits pour répondre à des préoccupations en matière de santé, augmentant ainsi les coûts de production et affectant la rentabilité.&lt;/p&gt;&lt;p&gt;Dans l'ensemble, des études douteuses sur les bienfaits du fromage pour la santé peuvent nuire à la confiance des clients, déplacer leurs préférences vers d'autres collations et constituent des obstacles à la croissance et à l'attrait du marché des snacks au fromage.&lt;/p&gt;&lt;h2&gt;&lt;u&gt;Aperçus par catégorie&lt;/u&gt;&lt;/h2&gt;&lt;h3&gt;Comment l'augmentation du nombre de consommateurs soucieux de leur santé va-t-elle stimuler le segment des types de fromage ? &lt;/h3&gt;&lt;p&gt;La montée en puissance des clients soucieux de leur santé continuera d'avoir un impact substantiel sur la catégorie des types de fromages, impactant les préférences des consommateurs et déterminant les tendances spécifiques du marché. Les consommateurs soucieux de leur santé recherchent fréquemment des types de fromages considérés comme plus sains, tels que ceux à faible teneur en matières grasses et en calories.&lt;/p&gt;&lt;p&gt;Cette tendance peut accroître la demande de variantes de fromages telles que la mozzarella, qui contient moins de matières grasses et teneur en calories que les autres formes de fromage. De même, les types de fromages à faible teneur en matières grasses, comme la feta, la ricotta et le fromage cottage, pourraient connaître une augmentation de la demande.&lt;/p&gt;&lt;p&gt;En outre, les consommateurs soucieux de leur santé pourraient stimuler l'innovation dans le secteur du fromage, incitant les fabricants à créer de nouveaux sortes de fromages ou formules en fonction de leurs goûts. Cela pourrait inclure l'introduction de versions faibles en gras ou en sodium de fromages populaires, ainsi que l'incorporation d'ingrédients fonctionnels dont les bienfaits pour la santé ont été prouvés, tels que des probiotiques ou des acides gras oméga-3. De plus, lorsque les clients deviennent plus conscients de la valeur nutritionnelle des différents types de fromages, ils peuvent préférer les fromages artisanaux ou de spécialité qui sont considérés comme de meilleure qualité ou plus naturels. Cela pourrait ouvrir des perspectives aux producteurs de fromage spécialisés leur permettant de capitaliser sur le besoin du marché en fromages de qualité supérieure et soucieux de leur santé.&lt;/p&gt;&lt;h3&gt;L'augmentation de la demande de combinaison de bienfaits perçus pour la santé stimulera-t-elle le segment des types de produits ?&lt;/h3&gt;&lt; p&gt;Il est normal que l’augmentation de la demande d’un mélange de bienfaits perçus pour la santé ait un impact significatif sur le secteur des types de produits du marché des snacks au fromage. Les consommateurs sont de plus en plus soucieux de leur santé et recherchent activement des collations à la fois nutritives et gourmandes. Cette tendance pourrait stimuler l'augmentation des types de produits associés à des bienfaits perçus pour la santé, tels que les collations au fromage cuit au four. Les snacks cuits au four sont souvent considérés comme des alternatives plus saines aux snacks frits en raison de leur faible teneur en matières grasses et en calories. Ils offrent un croquant agréable et une saveur délicieuse sans la texture grasse des friandises frites, ce qui les rend attrayants pour les consommateurs soucieux de leur santé. De plus, il pourrait y avoir une augmentation de la demande de produits contenant des ingrédients fonctionnels connus pour leurs avantages pour la santé, comme les grains entiers, graines ou superaliments. Ces ajouts peuvent améliorer la valeur nutritionnelle des collations au fromage en apportant des vitamines, des minéraux et des antioxydants supplémentaires.&lt;/p&gt;&lt;p&gt;De plus, les variétés alimentaires qui répondent à certaines préférences ou contraintes alimentaires, telles que les alternatives sans gluten ou faibles en glucides, La demande pourrait augmenter à mesure que les clients recherchent des collations qui correspondent à leurs objectifs personnels en matière de santé.&lt;/p&gt;&lt;p&gt;Dans l'ensemble, la combinaison des bienfaits perçus pour la santé stimulera l'innovation et l'expansion dans le secteur des types de produits du marché des collations au fromage, à mesure que les fabricants répondre à l'évolution des goûts des consommateurs et aux demandes d'options de collations plus saines.&lt;/p&gt;&lt;p&gt;&lt;span style="color: #993300;"&gt;&lt;strong&gt;Accédez à la méthodologie du rapport sur le marché des collations au fromage&lt;/strong&gt;&lt;/span&gt; &lt;/p&gt;&lt;p&gt;&lt;span style="text-decoration: underline;"&gt;&lt;/span&gt;&lt;/p&gt;&lt;h2&gt;&lt;u&gt;Perspectives du pays/de la région&lt;/u&gt;&lt;/h2&gt;&lt;h3 &gt;Qu'est-ce que l'augmentation de la demande de collations pratiques et nutritives entraînera pour le marché en Amérique du Nord ?&lt;/h3&gt;&lt;p&gt;Le besoin croissant d'options de collations pratiques et nutritives devrait stimuler le marché des collations au fromage en Amérique du Nord. Les consommateurs d'Amérique du Nord, notamment aux États-Unis et au Canada, ont un mode de vie trépidant, ce qui se traduit par une forte demande de collations rapides et pratiques. Les collations au fromage, avec leurs avantages pratiques, savoureux et nutritionnels, sont idéales pour répondre à ce besoin.&lt;/p&gt;&lt;p&gt;La tendance soucieuse de la santé en Amérique du Nord contribue de manière significative à la croissance du marché. Les consommateurs sont de plus en plus conscients de la valeur nutritionnelle de leurs aliments et recherchent des collations offrant un équilibre décent de protéines, de calcium et d'autres composants nécessaires, sans calories excessives ni produits chimiques malsains. Les snacks au fromage, en particulier ceux présentés comme biologiques, faibles en gras ou riches en protéines, correspondent bien à ces préférences axées sur la santé.&lt;/p&gt;&lt;p&gt;En outre, l'industrie bénéficie de réseaux de distribution solides et de la présence de grands fabricants de produits alimentaires, qui innovons toujours pour répondre aux demandes changeantes des clients. La popularité des collations, des emballages variés et des goûts gastronomiques répond à un large éventail de préférences des consommateurs, rendant le marché plus attrayant.&lt;/p&gt;&lt;p&gt;En outre, l'essor des plateformes de commerce électronique et des achats d'épicerie en ligne a rendu le marché plus attrayant. il est plus facile pour les clients d’obtenir un choix diversifié de produits de collation au fromage, alimentant ainsi l’expansion du marché. Dans l'ensemble, la commodité, les bienfaits pour la santé et les nouvelles options de produits devraient considérablement stimuler le marché des collations au fromage en Amérique du Nord.&lt;/p&gt;&lt;h3&gt;Le changement des habitudes alimentaires stimulera-t-il le marché des collations au fromage en Asie-Pacifique ?&lt;/h3&gt;&lt;p &gt;Les changements dans les préférences alimentaires stimulent la croissance du marché des snacks au fromage en Asie-Pacifique. Alors que l’urbanisation s’accélère et que les modes de vie deviennent plus frénétiques, les consommateurs chinois, indiens et japonais recherchent des options de collations accessibles et nutritives adaptées à leurs horaires chargés. Cette transition de modèles de repas typiques vers des habitudes alimentaires plus flexibles et sur le pouce a entraîné une forte demande de collations portables et faciles à manger.&lt;/p&gt;&lt;p&gt;La classe moyenne croissante en Asie-Pacifique est également contribuant à cette tendance. Les consommateurs ayant des revenus disponibles plus élevés sont prêts à payer plus pour des options de collations de qualité supérieure et plus saines. Les collations au fromage, qui sont souvent présentées comme une source de calcium et de protéines, deviennent de plus en plus attrayantes pour les consommateurs soucieux de leur santé qui recherchent des alternatives saines aux collations conventionnelles.&lt;/p&gt;&lt;p&gt;En outre, l'influence des régimes alimentaires occidentaux et la mondialisation de l'alimentation. la culture crée de nouveaux goûts et préférences. L'exposition croissante aux cuisines occidentales a conduit à une plus grande acceptation et à un plus grand attrait pour les produits à base de fromage dans toute la région. Les adaptations locales et les progrès dans les produits de collations au fromage servent à répondre aux goûts et préférences régionales.&lt;/p&gt;&lt;p&gt;Les collations au fromage sont de plus en plus disponibles à mesure que les infrastructures de vente au détail modernes, telles que les supermarchés, les dépanneurs et les plateformes d'achat en ligne, se développent. En conséquence, le marché des snacks au fromage en Asie-Pacifique connaît une expansion considérable en raison de l'évolution des habitudes alimentaires, des revenus disponibles plus élevés et d'un accès plus facile.&lt;/p&gt;&lt;h3&gt;Paysage concurrentiel&lt;/h3&gt;&lt;p&gt;Le marché des snacks au fromage est un espace dynamique et compétitif,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collations au fromage incluent :&lt;/p&gt;&lt;ul&gt;&lt;li&gt;Sargento Foods , Inc.&lt;/li&gt;&lt;li&gt;PepsiCo, Inc.&lt;/li&gt;&lt;li&gt;McCain Foods Limited&lt;/li&gt;&lt;li&gt;TINE SA&lt;/li&gt;&lt;li&gt;Utz Quality Foods, Inc.&lt;/li&gt; &lt;li&gt;ITC Limited&lt;/li&gt;&lt;li&gt;General Mills, Inc.&lt;/li&gt;&lt;/ul&gt;&lt;h3&gt;Derniers développements&lt;/h3&gt;&lt;p&gt;&lt;/p&gt;&lt;ul&gt;&lt;li&gt;En avril 2022 , Bel Brands USA a lancé Babybel, une collation au fromage à base de plantes dans le style de la mozzarella. Cette nouvelle collation a le goût du fromage mozzarella et contient du calcium et de la B12. L'emballage inhabituel de ce produit lui a permis de se démarquer en tant que produit à base de plantes.&lt;/li&gt;&lt;li&gt;En avril 2022, Bel Brands USA a lancé Babybel, une collation au fromage à base de plantes au goût de mozzarella. Cette collation a le goût de fromage mozzarella et contient du calcium et de la B12. Ce produit était considéré comme emblématique en raison de son emballage inhabituel.&lt;/li&gt;&lt;/ul&gt;&lt;h3&gt;Portée du rapport&lt;/h3&gt;&lt;div class="row"&gt;&lt;div class="col-sm-12"&gt;&lt;table border="1"&gt;&lt;tbody&gt;&lt;tr&gt;&lt;th&gt;ATTRIBUTS DU RAPPORT&lt;/th&gt;&lt;th&gt;DÉTAILS&lt;/th&gt;&lt;/tr&gt;&lt;tr&gt;&lt;td&gt;Période d'études&lt;/td&gt;&lt;td&gt;&lt;p &gt;2021-2031&lt;/p&gt;&lt;/td&gt;&lt;/tr&gt;&lt;tr&gt;&lt;td&gt;Taux de croissance&lt;/td&gt;&lt;td&gt;&lt;p&gt;TCAC de 6,10 % de 2024 à 2031&lt;/p&gt;&lt;/td&gt; &lt;/tr&gt;&lt;tr&gt;&lt;td&gt;Année de base pour l'évaluation&lt;/td&gt;&lt;td&gt;&lt;p&gt;2024&lt;/p&gt;&lt;/td&gt;&lt;/tr&gt;&lt;tr&gt;&lt;td&gt;Période historique&lt;/td&gt;&lt; td&gt;&lt;p&gt;2021-2023&lt;/p&gt;&lt;/td&gt;&lt;/tr&gt;&lt;tr&gt;&lt;td&gt;Période de prévision&lt;/td&gt;&lt;td&gt;&lt;p&gt;2024-2031&lt;/p&gt;&lt;/td&gt;&lt; /tr&gt;&lt;tr&gt;&lt;td&gt;Unités quantitatives&lt;/td&gt;&lt;td&gt;&lt;p&gt;Valeur en milliards USD&lt;/p&gt;&lt;/td&gt;&lt;/tr&gt;&lt;tr&gt;&lt;td&gt;Couverture du rapport&lt;/td&gt;&lt; td&gt;&lt;p&gt;Prévisions de revenus historiques et prévisionnelles, volume historique et prévisionnel, facteurs de croissance, tendances, paysage concurrentiel, acteurs clés, analyse de segmentation&lt;/p&gt;&lt;/td&gt;&lt;/tr&gt;&lt;tr&gt;&lt;td&gt;Segments couverts&lt; /td&gt;&lt;td&gt;&lt;ul&gt;&lt;li&gt;Type de fromage&lt;/li&gt;&lt;li&gt;Type de produit&lt;/li&gt;&lt;/ul&gt;&lt;/td&gt;&lt;/tr&gt;&lt;tr&gt;&lt;td&gt;Régions couvertes&lt;/td &gt;&lt;td&gt;&lt;ul&gt;&lt;li&gt;Amérique du Nord&lt;/li&gt;&lt;li&gt;Europe&lt;/li&gt;&lt;li&gt;Asie-Pacifique&lt;/li&gt;&lt;li&gt;Amérique latine&lt;/li&gt;&lt;li&gt;Moyen-Orient et Moyen-Orient Afrique&lt;/li&gt;&lt;/ul&gt;&lt;/td&gt;&lt;/tr&gt;&lt;tr&gt;&lt;td&gt;Acteurs clés&lt;/td&gt;&lt;td&gt;&lt;ul&gt;&lt;li&gt;Sargento Foods, Inc.&lt;/li&gt;&lt;li&gt; PepsiCo, Inc.&lt;/li&gt;&lt;li&gt;McCain Foods Limited&lt;/li&gt;&lt;li&gt;TINE SA&lt;/li&gt;&lt;li&gt;Utz Quality Foods, Inc.&lt;/li&gt;&lt;li&gt;ITC Limited&lt;/li&gt;&lt; li&gt;General Mills, Inc.&lt;/li&gt;&lt;/ul&gt;&lt;/td&gt;&lt;/tr&gt;&lt;tr&gt;&lt;td&gt;Personnalisation&lt;/td&gt;&lt;td&gt;&lt;p&gt;Personnalisation du rapport avec achat disponible sur demande&lt;/ p&gt;&lt;/td&gt;&lt;/tr&gt;&lt;/tbody&gt;&lt;/table&gt;&lt;/div&gt;&lt;/div&gt;&lt;h2&gt;Marché des snacks au fromage, par catégorie&lt;/h2&gt;&lt;h3&gt;Type de fromage :&lt;/h3&gt;&lt; ul&gt;&lt;li&gt;Mozzarella&lt;/li&gt;&lt;li&gt;Cheddar&lt;/li&gt;&lt;li&gt;Gouda&lt;/li&gt;&lt;/ul&gt;&lt;h3&gt;Type de produit :&lt;/h3&gt;&lt;ul&gt;&lt;li&gt;Cuit au four&lt;/li &gt;&lt;li&gt;Frit&lt;/li&gt;&lt;li&gt;Surgelé&lt;/li&gt;&lt;/ul&gt;&lt;h3&gt;Région :&lt;/h3&gt;&lt;ul&gt;&lt;li&gt;Amérique du Nord&lt;/li&gt;&lt;li&gt;Europe&lt;/li&gt; &lt;li&gt;Asie-Pacifique&lt;/li&gt;&lt;li&gt;Amérique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leaders sur le marché des collations au fromage sont Sargento Foods, Inc., PepsiCo, Inc., McCain Foods Limited, TINE SA, Utz Quality Foods, Inc., ITC Limited.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moteur du marché des collations au fromage est la demande croissante des clients pour des options de collations pratiques et nutritives. À mesure que les modes de vie occupés et la conscience de la santé évoluent, les clients veulent des collations portables qui offrent une bonne combinaison de goût et de nutrition, faisant des collations au fromage une excellente alternative. Cette tendance est soutenue par une innovation continue en matière de produits et une large offre de saveurs.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snacks au fromage devrait croître à un TCAC de 6,10 % au cours de la période de prévision.&lt;/div&gt;&lt;/div&gt;&lt;/div&gt;&lt;div class="panel panel- par défaut"&gt;&lt;div class="panel-heading bg-primary text-white" id="heading3" role="tab"&gt;&lt;h4 class="panel-title mb-2 mt-2"&gt;&lt;/h4&gt;&amp;lt ;/di&lt;/div&gt;&lt;/div&gt;&lt;/div&gt;&lt;/div&gt;&lt;/div&gt;&lt;/div&gt;</t>
  </si>
  <si>
    <t>&lt;div class=""&gt;&lt;h2&gt;Taille et prévisions du marché des couches (couches pour bébés et adultes)&lt;/h2&gt;&lt;p&gt;La taille du marché des couches (couches pour bébés et adultes) était évaluée à 71,69 milliards de dollars en 2024 et devrait atteindre &lt;span style="color: #993300;"&gt;&lt;strong&gt;100,94 milliards de dollars d'ici 2031&lt;/strong&gt;&lt;/span&gt;, avec une croissance à un &lt;strong&gt;&lt;span style="color: #993300;"&gt;TCAC de 4,37 %&lt;/span&gt;&lt;/strong&gt; au cours de la période de prévision 2024-2031.&lt;/p&gt;&lt;p&gt;La sensibilisation croissante de la population à l'hygiène des bébés, le nombre croissant de femmes travaillant et l'augmentation de la population gériatrique sont des facteurs déterminants. les facteurs clés qui alimentent la croissance du marché. En outre, l'augmentation des maladies chroniques entraîne des difficultés de mobilité, à cause desquelles les personnes ne peuvent pas accéder aux toilettes de manière indépendante. Les personnes souffrant de troubles cognitifs, tels que &lt;strong&gt;&lt;/strong&gt;, peuvent avoir besoin de couches parce qu'elles ne reconnaissent pas leur besoin. pour atteindre les toilettes, ces conditions augmentent rapidement, ce qui augmente à terme l’utilisation de couches, ces facteurs créent un impact positif sur la croissance du marché. En outre, le développement rapide du secteur de la santé constitue un facteur positif pour la croissance du marché. Le rapport sur le marché mondial des couches (couches pour bébés et adultes)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Connaître l'hypothèse prise en compte dans le rapport : &lt;noscript&gt;&lt;/noscript&gt; &lt;/b&gt;&lt;/label&gt;&lt;/div&gt;&lt;p&gt;&lt;/p&gt;&lt;h3&gt;Qu'est-ce qu'une couche ?&lt;/h3&gt;&lt;p&gt;Couche fait référence à un morceau épais de papier ou de tissu doux qui est attaché autour de la taille comme un sous-vêtement. La couche permet à l'utilisateur d'uriner ou de déféquer sans utiliser les toilettes, en absorbant ou en contenant les déchets pour éviter de salir les vêtements extérieurs ou l'environnement extérieur. L'application de couches peut offrir différents avantages vitaux tels que la commodité, la sécurité, des changements rapides, plus d'hygiène et moins d'irritation, entre autres. Les couches sont plus pratiques à utiliser car elles sont largement disponibles dans de nombreux magasins spécialisés et sont également déjà disponibles à l'achat en ligne sur de nombreux sites &lt;strong&gt;&lt;/strong&gt; pratiques. Un autre avantage majeur de son application est qu’il peut être changé facilement après utilisation en moins de temps, quels que soient le lieu et les conditions. Les couches sont très hypoallergéniques, offrant ainsi une sécurité contre les irritations dues aux allergies, aux produits chimiques et autres.&lt;/p&gt;&lt;p&gt;Il existe différents types de couches disponibles sur le marché ; la principale catégorisation comprend les couches lavables, les couches jetables, réutilisables et recyclables, entre autres. Les couches jetables sont conçues pour être jetées car elles sont à usage unique. Cela offre potentiellement plus d’assainissement et moins d’irritation. Les couches jetables offrent un sommeil paisible aux bébés sans les déranger à cause de l'humidité de cette nuit. Il existe également des couches pour adultes pour l'incontinence adulte. Les couches pour adultes libèrent les personnes âgées du souci des fuites urinaires et leur permettent de se consacrer à ce qui compte le plus dans leur routine quotidienne. De même, ce sont des produits absorbants exceptionnels qui donnent aux utilisateurs adultes la confiance nécessaire pour renouer avec la vie. Ceux-ci soutiennent la santé et la longévité des clients, qui sont une nécessité de la vie.&lt;/p&gt;&lt;section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&lt;/section&gt;&lt;h3&gt;Perspectives du marché des couches (couches pour bébés et adultes)&lt;/h3&gt;&lt;p&gt;L'augmentation de la population adulte et la sensibilisation croissante à l'hygiène alimentent la croissance du marché des couches. Parallèlement à l'augmentation de la population âgée, il existe une forte prévalence de l'incontinence urinaire chez les adultes, ce qui stimule la demande de couches pour adultes. Le vieillissement de la population entraîne une prévalence croissante des maladies liées à l’incontinence parmi la population. L'incontinence urinaire s'aggrave avec l'âge et est évaluée en fonction de sa fréquence, de sa gravité et de sa prévisibilité. Elle est principalement due à la grossesse, &lt;strong&gt;&lt;/strong&gt;, à la chirurgie de la prostate, à la toux chronique et aux lésions neurologiques chez les hommes et les femmes. Cela augmente la demande des consommateurs pour l’utilisation de couches pour adultes, ce qui favorise par la suite la croissance du marché des couches. La demande croissante de couches biodégradables respectueuses de l’environnement est un autre moteur majeur du marché des couches (couches pour bébés et adultes) dans le monde entier. Alors que les bébés utilisent entre 2 500 et 3 000 couches jetables au cours de la première année de leur vie, une pression énorme est créée sur l’environnement. De plus, la demande croissante de produits naturels et hygiéniques oblige les fabricants à développer des couches jetables d'origine biologique, ce qui devrait également stimuler la demande du marché.&lt;/p&gt;&lt;p&gt;Les consommateurs ou les parents sont de plus en plus conscients de l'impact négatif de les produits chimiques contenus dans les couches tels que le polyacrylate de sodium, les dioxines, le tributylétain, les composés organiques volatils, les colorants, les parfums, et entre autres, sur leurs bébés ainsi que sur l'environnement. Les effets indésirables comprennent l'érythème fessier, les infections à Candida, les irritations cutanées et les sensibilités alimentaires qui semblent être des allergies aux couches. De plus, les couches pour bébés entraînent également de graves infections urinaires chez les bébés en raison de leur humidité, de leurs germes et de leur chaleur. À l’échelle mondiale, les pays développés sont conscients des couches et de leurs avantages, mais les pays en développement en pratiquent encore les coutumes et les traditions. Par conséquent, les instituts gouvernementaux et autres organismes de réglementation de ces pays s’efforcent de sensibiliser la population. Certains pays subissent encore les stigmates sociaux de l'incontinence adulte qui empêchent les gens d'utiliser des couches pour adultes.&lt;/p&gt;&lt;p&gt; Les études de marché affinent les données disponibles en utilisant des sources primaires pour valider les données et les utiliser dans la compilation d'une étude à part entière. étude de marché. Le rapport contient une estimation quantitative et qualitative des éléments du marché qui intéressent le client. Le « marché mondial des couches (couches pour bébés et adultes) » est principalement divisé en sous-segments qui peuvent fournir des données classifiées sur les dernières tendances du marché.&lt;/p&gt;&lt;h3&gt;Analyse du segment de marché des couches (couches pour bébés et adultes)&lt; /h3&gt;&lt;p&gt;Le marché des couches (couches pour bébés et adultes) est segmenté en type de produit, matériau, canal de distribution et géographie.&lt;/p&gt;&lt;p&gt;&lt;/p&gt;&lt;h3&gt;Par type de produit&lt;/h3&gt;&lt; p&gt;En fonction du type de produit, le marché est divisé en &lt;strong&gt;Type de pantalon, Type de bande, Type de coussinet, Autres&lt;/strong&gt;. Pant Type représentait la plus grande part de marché et devrait croître à un TCAC de 3,80 % au cours de la période de prévision. Les couches de type pantalon ont une bande élastique autour de la taille et autour des jambes, qui est douce et flexible. Par conséquent, ils s’adaptent confortablement au physique du bébé. Les couches-pantalons garantissent que le bébé peut bouger avec agilité, prêt à apprendre de nouvelles choses. Il n'y a pas lieu de s'inquiéter des fuites. Les couches-culottes conviennent aux bébés qui apprennent à ramper et qui ont beaucoup de mouvements et d'activités. Les couches pantalons sont disponibles en différentes tailles, les pantalons pour bébé sont plus adaptés à partir du moment où le bébé pèse environ 6 kg environ.&lt;/p&gt;&lt;h3&gt;Par matière&lt;/h3&gt;&lt;p&gt;Sur la base du matériau, la couche globale ( Le marché des couches pour bébés et adultes) a été segmenté en &lt;strong&gt;Couches jetables, couches d’apprentissage, couches lavables, autres&lt;/strong&gt;. Les couches jetables représentaient la plus grande part de marché et devraient croître à un TCAC de 4,11 % au cours de la période de prévision. Les couches jetables seront probablement les plus préférées en raison de leur facilité d’utilisation et de leur commodité. Une couche jetable se compose d'un tampon absorbant pris en sandwich entre deux feuilles de tissu non tissé. Le coussin est spécialement conçu pour absorber et retenir les fluides corporels, et le tissu non tissé donne à la couche une forme confortable et aide à prévenir les fuites. Les couches jetables sont fabriquées selon un processus en plusieurs étapes dans lequel le tampon absorbant est d'abord formé sous vide, puis fixé à une feuille supérieure perméable et à une feuille inférieure imperméable. De plus, les composants sont scellés ensemble par l'application de chaleur ou de vibrations ultrasoniques.&lt;/p&gt;&lt;h3&gt;Par canal de distribution&lt;/h3&gt;&lt;p&gt;En fonction du canal de distribution, le marché est segmenté en &lt;strong&gt;Hors ligne, en ligne&lt; /fort&gt;. Le hors ligne représentait la plus grande part de marché et devrait croître à un TCAC de 3,97 % au cours de la période de prévision. Le canal hors ligne comprend principalement les hypermarchés/supermarchés, les dépanneurs, les magasins spécialisés, les pharmacies/pharmacies et autres. Les canaux de vente hors ligne deviennent le principal support de vente dans les zones géographiques où la portée d'Internet constitue un défi, et sont de puissants influenceurs dans la conversion des paniers abandonnés en ventes et en revenus. L'impulsion la plus importante que le canal de vente hors ligne peut apporter à l'OTA (et non pas comme solution de secours, bien sûr) réside dans la réduction du nombre paralysant de taux de paniers abandonnés.&lt;/p&gt;&lt;h3&gt;Par étendue géographique&lt;/h3&gt;&lt;p&gt; Sur la base de l’analyse géographique, le marché mondial des couches (couches pour bébés et adultes) est classé en &lt;strong&gt;Amérique du Nord, Europe, Asie-Pacifique et reste du monde&lt;/strong&gt;. L’Amérique du Nord représentait la plus grande part de marché et devrait croître à un TCAC de 2,90 % au cours de la période de prévision. L’Amérique du Nord devrait connaître une part de marché importante au cours de la période de prévision en raison de l’acceptation croissante de l’utilisation des couches pour adultes parmi la population âgée dans des pays comme les États-Unis et le Canada. Dans les économies en développement, certains consommateurs qui voyagent préfèrent les couches aux toilettes publiques, en raison du mauvais état des toilettes dans ces pays. Avec les maladies émergentes dans le monde, des couches pour adultes ont été développées pour répondre à l'incontinence adulte. L'incontinence peut survenir en raison de plusieurs maladies telles que les infections UT, les infections de la prostate, et le vieillissement est également l'une des raisons.&lt;/p&gt;&lt;h3&gt;Acteurs clés&lt;/h3&gt;&lt;p&gt;Le « Global Diaper (couches pour bébés et adultes) ) Market » fournira un aperçu précieux en mettant l’accent sur le marché mondial, y compris certains des principaux acteurs clés tels que &lt;strong&gt;Svenska Cellulosa AB, Unicharm Corporation, Kao Corporation, Procter &amp;amp; Gamble, Kimberly-Clark Corporation, Abena UK Ltd, Essity AB, Tykables et les autres&lt;/strong&gt;.&lt;/p&gt;&lt;p&gt;Notre analyse de marché comprend également une section uniquement dédiée à ces acteurs majeurs dans laquelle nos analystes fournissent une un aperçu des états financiers de tous les principaux acteurs, ainsi que de son analyse comparative des produits et de son analyse SWOT. La section sur le paysage concurrentiel comprend également des stratégies de développement clés, une analyse des parts de marché et du classement du marché des acteurs mentionnés ci-dessus à l'échelle mondiale.&lt;/p&gt;&lt;h3&gt;Principaux développements récents sur le marché&lt;/h3&gt;&lt;p&gt;Le tableau ci-dessous fournit un aperçu rapide aperçu des développements clés réalisés par les principaux acteurs du marché.&lt;/p&gt;&lt;div class="table-responsived"&gt;&lt;table class="-table"&gt;&lt;thead&gt;&lt;tr&gt;&lt;th&gt;&lt;h3&gt;NOM DE LA SOCIÉTÉ&lt; /h3&gt;&lt;/th&gt;&lt;th&gt;&lt;h3&gt;DÉVELOPPEMENT CLÉ&lt;/h3&gt;&lt;/th&gt;&lt;th&gt;&lt;h3&gt;DESCRIPTION&lt;/h3&gt;&lt;/th&gt;&lt;/tr&gt;&lt;/thead&gt;&lt;tbody&gt;&lt; tr&gt;&lt;td&gt;Procter and Gamble&lt;/td&gt;&lt;td&gt;Lancement du produit&lt;/td&gt;&lt;td&gt;&lt;ul&gt;&lt;li&gt;Pampers présente une nouvelle couche hybride, en partie réutilisable et en partie jetable.&lt;/li&gt;&lt;li&gt;Le La couche hybride Pure Protection utilise la technologie Pampers de confiance et offre une protection supérieure contre la sécheresse et les fuites1 à partir d'une couche qui utilise 25 % de matériaux jetables en moins.&lt;/li&gt;&lt;/ul&gt;&lt;/td&gt;&lt;/tr&gt;&lt;tr&gt;&lt;td&gt;Kimberly- Clark&lt;/td&gt;&lt;td&gt;Acquisition&lt;/td&gt;&lt;td&gt;&lt;ul&gt;&lt;li&gt;Kimberly-Clark a finalisé l'acquisition de Softex Indonesia.&lt;/li&gt;&lt;li&gt;L'acquisition tirera parti des forces combinées des deux sociétés. entreprises dans l'innovation et la création de marques tout en conservant l'expertise du marché local et les avantages que Softex Indonesia a construits grâce à son solide portefeuille de marques.&lt;/li&gt;&lt;/ul&gt;&lt;/td&gt;&lt;/tr&gt;&lt;/tbody&gt;&lt;/table&gt; &lt;/div&gt;&lt;h3&gt;Portée du rapport sur le marché&lt;/h3&gt;&lt;div class="row"&gt;&lt;div class="col-sm-12"&gt;&lt;table border="1"&gt;&lt;tbody&gt;&lt;tr&gt;&lt;th &gt;ATTRIBUTS DU RAPPORT&lt;/th&gt;&lt;th&gt;DÉTAILS&lt;/th&gt;&lt;/tr&gt;&lt;tr&gt;&lt;td&gt;PÉRIODE D'ÉTUDE&lt;/td&gt;&lt;td&gt;&lt;p&gt;2021-2031&lt;/p&gt;&lt;/td&gt;&lt;/ tr&gt;&lt;tr&gt;&lt;td&gt;ANNÉE DE BASE&lt;/td&gt;&lt;td&gt;&lt;p&gt;2024&lt;/p&gt;&lt;/td&gt;&lt;/tr&gt;&lt;tr&gt;&lt;td&gt;PÉRIODE DE PRÉVISION&lt;/td&gt;&lt;td&gt;&lt;p &gt;2024-2031&lt;/p&gt;&lt;/td&gt;&lt;/tr&gt;&lt;tr&gt;&lt;td&gt;PÉRIODE HISTORIQUE&lt;/td&gt;&lt;td&gt;&lt;p&gt;2021-2023&lt;/p&gt;&lt;/td&gt;&lt;/tr&gt;&lt; tr&gt;&lt;td&gt;UNITÉ&lt;/td&gt;&lt;td&gt;&lt;p&gt;Valeur (milliards USD)&lt;/p&gt;&lt;/td&gt;&lt;/tr&gt;&lt;tr&gt;&lt;td&gt;PROFILÉ DES ENTREPRISES CLÉS&lt;/td&gt;&lt;td&gt;&lt; p&gt;Les principaux acteurs du marché sont Svenska Cellulosa AB, Unicharm Corporation, Kao Corporation, Procter &amp;amp; Gamble, Kimberly-Clark Corporation, Abena UK Ltd, Essity AB, Tykables et les autres.&lt;/p&gt;&lt;/td&gt;&lt;/tr&gt;&lt;tr&gt;&lt;td&gt;SEGMENTS COUVERTS&lt;/td&gt;&lt;td&gt;&lt;p &gt;Le marché des couches (couches pour bébés et adultes) est segmenté en type de produit, matériau, canal de distribution et géographie.&lt;/p&gt;&lt;/td&gt;&lt;/tr&gt;&lt;tr&gt;&lt;td&gt;PORTÉE DE PERSONNALISATION&lt;/td&gt;&lt;td&gt; &lt;p&gt;Personnalisation gratuite du rapport (équivalent à 4 jours ouvrables d'analyste) avec achat. Ajout ou modification aux informations nationales, régionales et régionales. Portée du segment&lt;/p&gt;&lt;/td&gt;&lt;/tr&gt;&lt;/tbody&gt;&lt;/table&gt;&lt;/div&gt;&lt;/div&gt;&lt;p&gt;&lt;strong&gt;Méthodologie de recherche d'étude de marché :&lt;/strong&gt;&lt;/p&gt; &lt;p&gt;&lt;/p&gt;&lt;p&gt;Pour en savoir plus sur la méthodologie de recherche et d'autres aspects de l'étude de recherche, veuillez contacter notre .&lt;/p&gt;&lt;p&gt;&lt;strong&gt;Raisons d'acheter ce rapport&lt;/strong &gt;&lt;/p&gt;&lt;p&gt;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 les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L'actuel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p&gt;&lt;p&gt;&lt;strong&gt;Personnalisation du rapport&lt;/strong&gt;&lt;/p&gt;&lt;p&gt;En cas de problème, veuillez vous connecter avec notre équipe commerciale, qui veillera à ce que vos exigences soient satisfaites.&lt;/p&gt;&lt;div class ="ligne"&gt;&lt;div class="col-12 col-md-12"&gt;&lt;h2 class="text-left -color-blue-dark"&gt;</t>
  </si>
  <si>
    <t>&lt;div class=""&gt;&lt;h2&gt;Taille et prévisions du marché de la robotique principale&lt;/h2&gt;&lt;p&gt;La taille du marché de la robotique principale était évaluée à&lt;span style="color: #993300;"&gt;&lt;strong&gt; 68,18 milliards de dollars en 2024 &lt;/strong&gt; &lt;/span&gt;et devrait atteindre&lt;strong&gt;&lt;span style="color: #993300;"&gt; 205,97 milliards de dollars d'ici 2031&lt;/span&gt;&lt;/strong&gt;, avec une croissance&lt;strong&gt;&lt;span style="color: #993300;"&gt; TCAC de &lt;span data-sheets-root="1" data-sheets-userformat='{"2":15297,"3":{"1":3,"2 ":"0.00%","3":1},"9":1,"10":2,"11":0,"12":0,"14":{"1":2," 2":0},"15":"\"Aptos Narrow\", sans-serif","16":11}' data-sheets-value='{"1":3,"3":0.1482} '&gt;14,82 %&lt;/span&gt; &lt;/span&gt;&lt;/strong&gt;de 2024 à 2031.&lt;/p&gt;&lt;h3&gt;&lt;/h3&gt;&lt;p style="text-align: center;"&gt; &lt;/p&gt;&lt; div class="btn-wrap text-center" id="bnthid"&gt;&lt;label style="padding-right:5px;margin-bottom: 10px;"&gt;&lt;b&gt;Pour obtenir une analyse détaillée : &lt;noscript&gt;&lt;/noscript &gt; &lt;/b&gt;&lt;/label&gt;&lt;/div&gt;&lt;p&gt;&lt;/p&gt;&lt;h3&gt;Principaux moteurs du marché mondial de la robotique&lt;/h3&gt;&lt;p&gt;Les moteurs du marché des meilleurs robots peuvent être influencés par divers facteurs. Ceux-ci peuvent inclure :&lt;/p&gt;&lt;ul&gt;&lt;li&gt;&lt;strong&gt;Robotique :&lt;/strong&gt; la combinaison de l'intelligence artificielle (IA) et de l'apprentissage automatique (ML) améliore les performances du robot en lui permettant d'exécuter des tâches complexes avec plus de précision et de manière indépendante.&lt;/li&gt;&lt;li&gt;&lt;strong&gt;Technologie des capteurs :&lt;/strong&gt; Les développements dans la technologie des capteurs permettent aux robots de percevoir et de naviguer plus clairement, augmentant ainsi leur efficacité et leur polyvalence.&lt;/li&gt;&lt;li&gt;&lt;strong&gt;Connectivité et IoT :&lt;/strong&gt; en permettant un échange de données et une communication améliorés entre les robots et d'autres appareils, l'Internet des objets (IoT) améliore le fonctionnement de ces appareils.&lt;/li&gt;&lt;li&gt;&lt;strong&gt;Fabrication :&lt;/strong&gt; Pour automatisation, augmentation de la productivité et réduction des coûts de main-d’œuvre, la robotique est largement utilisée dans le secteur manufacturier. Les utilisateurs importants incluent l'automobile, l'électronique et l'alimentation. industries des boissons.&lt;/li&gt;&lt;li&gt;&lt;strong&gt;Soins de santé&lt;/strong&gt; : la nécessité de précision et d'efficacité dans les processus médicaux a conduit à l'utilisation de la robotique dans les domaines de la chirurgie, de la rééducation et des soins aux patients.&lt;/li&gt;&lt;li &gt;&lt;strong&gt;Logistique et entrepôt :&lt;/strong&gt; À mesure que le commerce électronique se développe, le besoin de systèmes d'entrepôt et de logistique automatisés pour gérer de gros volumes et garantir une livraison rapide s'est accru.&lt;/li&gt;&lt;li&gt;&lt; strong&gt;Agriculture :&lt;/strong&gt; L'utilisation de la robotique dans l'agriculture, comme les moissonneuses automatisées et les drones, peut augmenter la productivité agricole et réduire la dépendance à l'égard de la main-d'œuvre.&lt;/li&gt;&lt;li&gt;&lt;strong&gt;Initiatives et politiques gouvernementales favorables : &lt;/strong&gt; Partout dans le monde, les gouvernements encouragent l'utilisation des robots en accordant des subventions, des financements pour la R&amp;amp;D et des lois avantageuses qui encouragent l'application de technologies de pointe dans de nombreux secteurs.&lt;/li&gt;&lt;/ul&gt;&lt;h3&gt;Mondial Principales contraintes du marché de la robotique&lt;/h3&gt;&lt;p&gt;Plusieurs facteurs peuvent agir comme des contraintes ou des défis pour le marché des principales robotiques. Ceux-ci peuvent inclure :&lt;/p&gt;&lt;ul&gt;&lt;li&gt;&lt;strong&gt;Dépenses en capital :&lt;/strong&gt; L'achat et le déploiement de systèmes robotiques peuvent entraîner des coûts initiaux importants. Cela couvre le coût de l'infrastructure requise, les frais d'installation et d'intégration en plus du prix d'achat des robots.&lt;/li&gt;&lt;li&gt;&lt;strong&gt;Coûts associés à la maintenance et aux réparations&lt;/strong&gt; : les petites entreprises avec des budgets plus serrés peuvent trouvent prohibitif d'engager des dépenses permanentes importantes associées à l'entretien et à la réparation des robots.&lt;/li&gt;&lt;li&gt;&lt;strong&gt;Complexité de l'intégration :&lt;/strong&gt; L'intégration des robots dans les flux de travail actuels peut prendre beaucoup d'efforts et de temps. systèmes. Pendant la phase de transition, cela peut entraîner des perturbations dans les opérations en cours et nécessiter fréquemment des connaissances spécialisées.&lt;/li&gt;&lt;li&gt;&lt;strong&gt;Problèmes d'interopérabilité&lt;/strong&gt; : il peut être difficile de créer un système automatisé cohérent lorsque différentes marques et types de robots ne fonctionnent pas bien ensemble ou avec l'infrastructure informatique actuelle.&lt;/li&gt;&lt;li&gt;&lt;strong&gt;Préoccupations concernant le déplacement d'emplois :&lt;/strong&gt; L'utilisation de la robotique a le potentiel de supprimer des emplois, en particulier dans les secteurs de l’économie qui dépend principalement du travail physique. Cela pourrait susciter l'opposition des syndicats ainsi que des employés, soulevant d'éventuels problèmes sociaux et politiques.&lt;/li&gt;&lt;li&gt;&lt;strong&gt;Écart de compétences :&lt;/strong&gt; la main-d'œuvre manque de nombreuses compétences nécessaires pour entretenir et faire fonctionner des robots sophistiqués. appareils. Les programmes d'éducation et de formation sont essentiels, mais ils peuvent être développés et mis en œuvre lentement.&lt;/li&gt;&lt;li&gt;&lt;strong&gt;Conformité réglementaire&lt;/strong&gt; : des exigences strictes en matière de sécurité et de réglementation, qui peuvent varier considérablement d'un site à l'autre, doivent être respectées. par la robotique. S'assurer que tout le monde se conforme peut s'avérer coûteux et prendre beaucoup de temps.&lt;/li&gt;&lt;li&gt;&lt;strong&gt;Préoccupations en matière de sécurité :&lt;/strong&gt; des systèmes et des processus de sécurité complexes sont nécessaires pour garantir la sécurité des travailleurs humains travaillant avec des robots, en particulier dans les environnements collaboratifs. situations. Ces facteurs ajoutent à la complexité et au coût du processus.&lt;/li&gt;&lt;li&gt;&lt;strong&gt;Robustesse et fiabilité&lt;/strong&gt; : bien que la technologie robotique se développe, des problèmes de robustesse et de fiabilité des robots persistent, en particulier dans des situations hostiles ou imprévisibles. &lt;/li&gt;&lt;li&gt;&lt;strong&gt;Flexibilité et adaptabilité :&lt;/strong&gt; De nombreux systèmes robotiques utilisés aujourd'hui ne sont pas suffisamment flexibles ou adaptables pour gérer une variété de tâches et de situations changeantes, ce qui restreint la gamme d'applications pour lesquelles ils peuvent être utilisés.&lt;/li&gt;&lt;/ul&gt;&lt;h3&gt;Analyse de la segmentation du marché mondial de la robotique&lt;/h3&gt;&lt;p&gt;Le marché mondial de la robotique est segmenté en fonction du type, de l'industrie de l'utilisateur final, de la mobilité des robots et Géographie.&lt;/p&gt;&lt;h3&gt;&lt;/h3&gt;&lt;h3&gt;Principal marché de la robotique, par type&lt;/h3&gt;&lt;ul&gt;&lt;li&gt;&lt;strong&gt;Robotique industrielle :&lt;/strong&gt; Il s'agit de robots utilisés dans des applications industrielles telles que comme la fabrication, l'assemblage et la manutention des matériaux. Ils sont souvent utilisés pour automatiser des tâches répétitives dans les usines et les entrepôts.&lt;/li&gt;&lt;li&gt;&lt;strong&gt;Robotique de service&lt;/strong&gt; : il s'agit de robots conçus pour assister les humains dans diverses tâches, notamment les tâches domestiques, les soins de santé, les divertissements et plus. Ils sont généralement utilisés dans des environnements où une interaction humaine est requise.&lt;/li&gt;&lt;/ul&gt;&lt;h3&gt;Principal marché de la robotique, par secteur d'utilisateur final&lt;/h3&gt;&lt;ul&gt;&lt;li&gt;&lt;strong&gt;Automobile :&lt;/strong &gt; La robotique dans la fabrication automobile rationalise les lignes de production, en gérant des tâches telles que le soudage, la peinture et l'assemblage.&lt;/li&gt;&lt;li&gt;&lt;strong&gt;Électronique&lt;/strong&gt; : dans l'électronique, les robots facilitent des tâches précises telles que l'assemblage de circuits imprimés et la fabrication de semi-conducteurs. .&lt;/li&gt;&lt;li&gt;Soins de santé : les robots sont utilisés pour les interventions chirurgicales, la rééducation et les soins aux patients, ce qui améliore la précision et réduit les risques.&lt;/li&gt;&lt;li&gt;&lt;strong&gt;Alimentation et boissons :&lt;/strong&gt; la robotique dans cette industrie gérer l'emballage, le tri et même la préparation des aliments, garantissant ainsi l'efficacité et l'hygiène.&lt;/li&gt;&lt;li&gt;&lt;strong&gt;Logistique et entreposage&lt;/strong&gt; : les robots automatisent des tâches telles que le tri, la préparation et l'emballage dans les entrepôts, améliorant ainsi l'efficacité.&lt; /li&gt;&lt;li&gt;Construction : dans la construction, les robots participent à des tâches telles que la maçonnerie, la démolition et l'impression 3D, améliorant ainsi la vitesse et la précision.&lt;/li&gt;&lt;li&gt;&lt;strong&gt;Agriculture :&lt;/strong&gt; Les robots agricoles aident à la plantation. , la récolte et le suivi des cultures, optimisant le rendement et réduisant les coûts de main-d'œuvre.&lt;/li&gt;&lt;li&gt;&lt;strong&gt;Défense et sécurité :&lt;/strong&gt; Les robots de défense et de sécurité sont utilisés pour la surveillance, la reconnaissance et la neutralisation des bombes, garantissant ainsi la sécurité .&lt;/li&gt;&lt;li&gt;&lt;strong&gt;Autres :&lt;/strong&gt; cela inclut des industries telles que les textiles, les plastiques et les produits chimiques, où les robots participent à divers processus de fabrication.&lt;/li&gt;&lt;/ul&gt;&lt;h3&gt;Principal marché de la robotique , Par mobilité robotique&lt;/h3&gt;&lt;ul&gt;&lt;li&gt;&lt;strong&gt;Robots stationnaires :&lt;/strong&gt; Ces robots fonctionnent dans un emplacement fixe et sont souvent utilisés pour des tâches qui ne nécessitent pas de mouvement.&lt;strong&gt;Robots mobiles : &lt;/strong&gt; Ces robots peuvent se déplacer dans leur environnement et sont utilisés dans des applications où flexibilité et mobilité sont requises.&lt;/li&gt;&lt;/ul&gt;&lt;h3&gt;Principal marché de la robotique, par géographie&lt;/h3&gt;&lt;ul&gt;&lt;li&gt; &lt;strong&gt;Amérique du Nord&lt;/strong&gt; : cette région comprend les États-Unis, le Canada et le Mexique. Il s'agit d'un marché majeur pour la robotique, avec une forte présence d'entreprises de robotique industrielle et de service.&lt;/li&gt;&lt;li&gt;&lt;strong&gt;Europe&lt;/strong&gt; : cette région comprend des pays d'Europe occidentale, centrale et orientale. Il s'agit d'un marché important pour la robotique, tiré par des secteurs tels que l'automobile, l'électronique et la santé.&lt;/li&gt;&lt;li&gt;&lt;strong&gt;Asie-Pacifique&lt;/strong&gt; : cette région comprend des pays tels que la Chine, le Japon, l'Inde, le Sud Corée et Australie. Il s'agit du marché de la robotique le plus important et celui qui connaît la croissance la plus rapide, tiré par l'automatisation industrielle et l'adoption de robots de service dans diverses applications.&lt;/li&gt;&lt;li&gt;&lt;strong&gt;Amérique latine :&lt;/strong&gt; cette région comprend des pays d'Amérique du Sud. , Amérique centrale et Caraïbes. Il s'agit d'un marché émergent pour la robotique, avec une adoption croissante dans des secteurs tels que l'industrie manufacturière, l'agriculture et la santé.&lt;/li&gt;&lt;li&gt;&lt;strong&gt;Moyen-Orient et Afrique :&lt;/strong&gt; cette région comprend des pays du Moyen-Orient et Afrique. Il s'agit d'un marché en croissance pour la robotique, tiré par l'augmentation des investissements dans l'automatisation industrielle et l'adoption de robots de service dans divers secteurs.&lt;/li&gt;&lt;/ul&gt;&lt;h3&gt;Acteurs clés&lt;/h3&gt;&lt;p&gt;Les principaux acteurs du secteur Les principaux marchés de la robotique sont :&lt;/p&gt;&lt;ul&gt;&lt;li&gt;FANUC&lt;/li&gt;&lt;li&gt;ABB&lt;/li&gt;&lt;li&gt;TRAPO AG&lt;/li&gt;&lt;li&gt;Toolmotion GmbH&lt;/li&gt;&lt;li&gt;Mitsubishi &lt;/li&gt;&lt;li&gt;NIMAK GmbH&lt;/li&gt;&lt;li&gt;Yaskawa&lt;/li&gt;&lt;li&gt;KUKA&lt;/li&gt;&lt;li&gt;Honda Motors&lt;/li&gt;&lt;li&gt;iRobot Corporation&lt;/li&gt;&lt;li&gt; Northrop Grumman&lt;/li&gt;&lt;/ul&gt;&lt;h3&gt;Portée du rapport&lt;/h3&gt;&lt;div class="row"&gt;&lt;div class="col-sm-12"&gt;&lt;table border="1"&gt;&lt;tbody&gt; &lt;tr&gt;&lt;th&gt;ATTRIBUTS DU RAPPORT&lt;/th&gt;&lt;th&gt;DÉTAILS&lt;/th&gt;&lt;/tr&gt;&lt;tr&gt;&lt;td&gt;PÉRIODE D'ÉTUDE&lt;/td&gt;&lt;td&gt;&lt;p&gt;2020-2030&lt;/p&gt;&lt; /td&gt;&lt;/tr&gt;&lt;tr&gt;&lt;td&gt;ANNÉE DE BASE&lt;/td&gt;&lt;td&gt;&lt;p&gt;2023&lt;/p&gt;&lt;/td&gt;&lt;/tr&gt;&lt;tr&gt;&lt;td&gt;PÉRIODE DE PRÉVISION&lt;/td&gt; &lt;td&gt;&lt;p&gt;2024-2030&lt;/p&gt;&lt;/td&gt;&lt;/tr&gt;&lt;tr&gt;&lt;td&gt;PÉRIODE HISTORIQUE&lt;/td&gt;&lt;td&gt;&lt;p&gt;2020-2022&lt;/p&gt;&lt;/td&gt; &lt;/tr&gt;&lt;tr&gt;&lt;td&gt;UNITÉ&lt;/td&gt;&lt;td&gt;&lt;p&gt;Valeur (milliards USD)&lt;/p&gt;&lt;/td&gt;&lt;/tr&gt;&lt;tr&gt;&lt;td&gt;PROFILÉ DES ENTREPRISES CLÉS&lt;/td &gt;&lt;td&gt;&lt;p&gt;FANUC, ABB, TRAPO AG, Toolmotion GmbH, Mitsubishi, NIMAK GmbH, Yaskawa, KUKA, Honda Motors, iRobot Corporation, Northrop Grumman et autres.&lt;/p&gt;&lt;/td&gt;&lt;/tr&gt; &lt;tr&gt;&lt;td&gt;SEGMENTS COUVERTS&lt;/td&gt;&lt;td&gt;&lt;p&gt;Par type, par secteur d'activité de l'utilisateur final, par mobilité des robots, par géographie&lt;/p&gt;&lt;/td&gt;&lt;/tr&gt;&lt;tr&gt;&lt;td &gt;PORTÉE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</si>
  <si>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class=""&gt;&lt;h2&gt;&lt;u&gt;L'IA sur le marché de la vision par ordinateur&lt;/u&gt;&lt;u&gt; Valorisation – 2024-2031&lt;/u&gt;&lt;/h2&gt;&lt;p&gt;La demande croissante d'IA dans la vision par ordinateur l’industrie est principalement due à sa capacité à améliorer l’automatisation et l’efficacité dans un large éventail de secteurs. Les systèmes de vision par ordinateur basés sur l'IA peuvent traiter et analyser les données visuelles plus rapidement et plus correctement que les humains, ce qui entraîne des gains considérables dans des emplois tels que l'inspection de la qualité, la surveillance et le diagnostic en permettant au marché de dépasser un chiffre d'affaires de 30,54 milliards de dollars évalué en 2024 et d'atteindre un valorisation d'environ &lt;span style="color: #993300;"&gt;&lt;strong&gt;309,75 milliards de dollars d'ici 2031.&lt;/strong&gt;&lt;/span&gt;&lt;/p&gt;&lt;p&gt;Un autre élément important qui stimule la demande d'IA dans la vision par ordinateur. est son rôle essentiel dans l’amélioration des nouvelles technologies telles que les voitures autonomes, les villes intelligentes et la réalité augmentée (AR). Les véhicules autonomes utilisent la vision par ordinateur pour naviguer et prendre des décisions en temps réel concernant leur environnement en permettant au marché de croître à un &lt;span style="color: #993300;"&gt;&lt;strong&gt;TCAC de 37,05 % de 2024 à 2031. &lt;/ strong&gt;&lt;/span&gt;&lt;/p&gt;&lt;p&gt;&lt;/p&gt;&lt;p style="text-align: center;"&gt; &lt;/p&gt;&lt;div class="btn-wrap text-center" id="bnthid "&gt;&lt;label style="padding-right:5px;margin-bottom: 10px;"&gt;&lt;b&gt;Pour obtenir une analyse détaillée : &lt;noscript&gt;&lt;/noscript&gt; &lt;/b&gt;&lt;/label&gt;&lt;/div&gt;&lt;p &gt;&lt;/p&gt;&lt;h3&gt;Marché de l'IA dans la vision par ordinateur : définition/aperçu&lt;/h3&gt;&lt;p&gt;L'intelligence artificielle (IA) dans la vision par ordinateur change divers secteurs en permettant aux robots d'analyser et de comprendre les entrées visuelles du monde réel. L’une des utilisations les plus courantes concerne les véhicules sans conducteur. Les voitures autonomes s'appuient largement sur des systèmes de vision par ordinateur alimentés par l'IA pour identifier et interpréter les feux de circulation, reconnaître les piétons et les autres véhicules et négocier en toute sécurité des conditions routières complexes.&lt;/p&gt;&lt;p&gt;L'IA en vision par ordinateur fait référence à l'application de technologies artificielles. techniques d'intelligence pour permettre aux ordinateurs et aux systèmes d'interpréter et de comprendre les entrées visuelles de l'environnement extérieur de la même manière que les humains utilisent leurs yeux et leur cerveau pour percevoir leur environnement. La vision par ordinateur consiste fondamentalement à traiter et analyser des images et des vidéos numériques pour extraire des données pertinentes, découvrir des modèles et porter des jugements.&lt;/p&gt;&lt;p&gt;L'utilisation future de l'IA dans la vision par ordinateur devrait modifier plusieurs secteurs en améliorant la capacité de la machine à interpréter et analyser les informations visuelles du monde. Une application importante sera dans le secteur de la santé, où la vision par ordinateur basée sur l'IA peut augmenter la précision et l'efficacité du diagnostic.&lt;/p&gt;&lt;section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&lt;/section&gt;&lt;h3&gt;Les progrès de l'apprentissage profond stimuleront-ils l'IA sur le marché de la vision par ordinateur ?&lt;/h3&gt;&lt;p&gt;La demande croissante de systèmes de vision par ordinateur dans les véhicules autonomes en est l'un des principaux moteurs. Selon une étude du ministère américain des Transports, le marché mondial des véhicules autonomes devrait passer de 54 milliards de dollars en 2019 à 556 milliards de dollars d'ici 2026. Cette expansion rapide stimule la demande de compétences sophistiquées en vision par ordinateur. Le document indique également que la vision par ordinateur est une technologie vitale pour la conduite autonome de niveaux 4 et 5. En outre, la National Highway Traffic Safety Administration a découvert que l'erreur humaine est à l'origine de 94 % des accidents graves, soulignant le potentiel des systèmes de vision par ordinateur pour améliorer considérablement la sécurité routière.&lt;/p&gt;&lt;p&gt;Un autre facteur important d'acceptation est l'utilisation croissante de l'IA. vision par ordinateur optimisée dans le domaine de la santé. Selon la Food and Drug Administration (FDA) des États-Unis, le nombre de dispositifs médicaux basés sur l’IA/ML déposés pour approbation par la FDA est passé de 23 en 2015 à 662 en 2022, soit une multiplication par 30 environ. Beaucoup de ces gadgets utilisent la vision par ordinateur pour des activités telles que l’analyse d’imagerie médicale. Une étude publiée dans Nature Medicine a découvert qu'un système d'IA utilisant la vision par ordinateur a battu les radiologues humains dans la détection du cancer du sein avec une diminution de 11,5 % des faux positifs. Cela met en évidence comment la vision par ordinateur basée sur l'IA pourrait améliorer la précision du diagnostic et les résultats pour les patients dans les soins de santé.&lt;/p&gt;&lt;h3&gt;La disponibilité et la qualité des données entraveront-elles l'IA sur le marché de la vision par ordinateur ?&lt;/h3&gt;&lt;p&gt;La demande croissante de Les systèmes de vision par ordinateur dans les véhicules autonomes sont l’un des principaux moteurs. Selon une étude du ministère américain des Transports, le marché mondial des véhicules autonomes devrait passer de 54 milliards de dollars en 2019 à 556 milliards de dollars d'ici 2026. Cette expansion rapide stimule la demande de compétences sophistiquées en vision par ordinateur. Le document indique également que la vision par ordinateur est une technologie vitale pour la conduite autonome de niveaux 4 0 et 5. En outre, la National Highway Traffic Safety Administration a découvert que l'erreur humaine est à l'origine de 94 % des accidents graves, soulignant le potentiel des systèmes de vision par ordinateur pour améliorer considérablement la sécurité routière.&lt;/p&gt;&lt;p&gt;Un autre facteur important d'acceptation est l'utilisation croissante de l'IA. vision par ordinateur optimisée dans le domaine de la santé. Selon la Food and Drug Administration (FDA) des États-Unis, le nombre de dispositifs médicaux basés sur l’IA/ML déposés pour approbation par la FDA est passé de 23 en 2015 à 662 en 2022, soit une multiplication par 30 environ. Beaucoup de ces gadgets utilisent la vision par ordinateur pour des activités telles que l’analyse d’imagerie médicale. Une étude publiée dans Nature Medicine a découvert qu'un système d'IA utilisant la vision par ordinateur a battu les radiologues humains dans la détection du cancer du sein avec une diminution de 11,5 % des faux positifs. Cela met en évidence comment la vision par ordinateur basée sur l'IA pourrait améliorer la précision du diagnostic et les résultats pour les patients dans les soins de santé.&lt;/p&gt;&lt;h2&gt;&lt;u&gt;Aperçus par catégorie&lt;/u&gt;&lt;/h2&gt;&lt;h3&gt;La disponibilité généralisée de l'Open- Les outils et frameworks sources influencent-ils le segment des composants ?&lt;/h3&gt;&lt;p&gt;Les composants logiciels sont actuellement demandés en raison de leur rôle essentiel dans le développement et le déploiement d'applications avancées de vision par ordinateur. Les algorithmes d'IA, les modèles d'apprentissage profond et les cadres de vision par ordinateur sont au cœur de ces applications permettant aux machines d'interpréter et d'analyser les entrées visuelles avec une précision et une rapidité inégalées. Les progrès rapides de la recherche en matière d’apprentissage automatique et d’intelligence artificielle ont abouti au développement de systèmes logiciels sophistiqués capables d’effectuer des tâches complexes telles que l’identification d’images, la détection d’objets, la reconnaissance faciale et la navigation autonome. Ces outils logiciels sont nécessaires pour entraîner des modèles d'IA sur d'énormes ensembles de données et pour les mettre en œuvre dans des applications du monde réel.&lt;/p&gt;&lt;p&gt;La large disponibilité d'outils et de frameworks open source contribue à la domination des logiciels dans le secteur de la vision par ordinateur basée sur l'IA. . Les frameworks populaires tels que TensorFlow, PyTorch et OpenCV ont réduit les barrières à l'entrée pour les développeurs et les universitaires, encourageant l'innovation et accélérant l'adoption de solutions de vision par ordinateur basées sur l'IA. Ces plates-formes open source incluent des bibliothèques étendues et des modèles pré-entraînés permettant aux entreprises de créer et de déployer plus facilement de nouvelles applications de vision par ordinateur.&lt;/p&gt;&lt;h3&gt;La précision des diagnostics, l'efficacité et les résultats pour les patients stimuleront-ils la croissance du segment des applications ? &lt;/h3&gt;&lt;p&gt;Imagerie médicale etamp; les soins de santé sont le segment le plus dominant du marché de la vision par ordinateur IA. Cette industrie se développe rapidement en raison du rôle crucial que joue l’IA dans l’amélioration de la précision, de l’efficacité et des résultats pour les patients. Les systèmes de vision par ordinateur basés sur l'IA transforment l'imagerie médicale en permettant une analyse précise des rayons X, des IRM, des tomodensitogrammes et d'autres images médicales. Ces appareils permettent aux radiologues de détecter à un stade précoce des anomalies et des maladies que l'œil humain pourrait ne pas remarquer, ce qui permet un diagnostic plus rapide et plus précis. L'IA est également de plus en plus utilisée dans les procédures chirurgicales pour fournir des conseils en temps réel et améliorer la précision, réduisant ainsi le risque de complications et améliorant les résultats chirurgicaux.&lt;/p&gt;&lt;p&gt;Plusieurs raisons contribuent aux progrès de l'IA dans l'imagerie médicale et les soins de santé. Tout d’abord, la prévalence croissante des maladies chroniques, combinée au vieillissement de la population, stimule la demande d’instruments de diagnostic plus performants, capables de fournir des résultats rapides et précis. Deuxièmement, il existe une forte tendance en faveur d’une médecine personnalisée qui nécessite une analyse minutieuse des tableaux médicaux et des données des patients afin d’adapter les thérapies aux besoins spécifiques. L'IA en vision par ordinateur répond à ces besoins en fournissant des informations plus détaillées sur l'état des patients et les réponses thérapeutiques. De plus, les organismes de santé et les experts comprennent de plus en plus les avantages de l'intelligence artificielle en termes d'efficacité accrue, de réduction du fardeau et de réduction des erreurs humaines.&lt;/p&gt;&lt;p&gt;&lt;span style="color: #993300;"&gt;&lt;strong&gt; Accédez à l’IA dans la méthodologie du rapport sur le marché de la vision par ordinateur&lt;/strong&gt;&lt;/span&gt;&lt;/p&gt;&lt;p&gt;&lt;span style="text-decoration: underline;"&gt;&lt;/span&gt;&lt;/p&gt;&lt;h2&gt;&lt; u&gt;Perspectives par pays/région&lt;/u&gt;&lt;/h2&gt;&lt;h3&gt;La demande croissante de technologies d'automatisation intelligente stimulera-t-elle la croissance dans la région nord-américaine ?&lt;/h3&gt;&lt;p&gt;Le marché nord-américain de l'IA dans la vision par ordinateur connaît une expansion rapide en raison de plusieurs facteurs. L’un des principaux facteurs est le besoin croissant de technologies d’automatisation intelligentes dans de nombreux secteurs. Cette demande est motivée par la nécessité d'améliorer l'efficacité, la précision et la productivité des opérations qui nécessitaient auparavant une interaction humaine. Selon une étude du Bureau of Labor Statistics des États-Unis, l’emploi dans les métiers de l’informatique et des technologies de l’information devrait croître de 15 % entre 2021 et 2031, soit beaucoup plus rapidement que la moyenne globale. Cette augmentation devrait entraîner la création d'environ 682 800 nouveaux emplois au cours de la prochaine décennie, illustrant l'importance croissante de l'IA et des technologies associées sur le lieu de travail.&lt;/p&gt;&lt;p&gt;L'industrie manufacturière a apporté une contribution substantielle à la croissance de l'IA dans le domaine informatique. vision en Amérique du Nord. L'utilisation de la technologie de vision par ordinateur dans les processus de fabrication a permis d'améliorer le contrôle qualité, de réduire les erreurs et de réduire les délais de production. Selon le McKinsey Global Institute, les technologies d’IA telles que la vision par ordinateur ont le potentiel de générer entre 3 500 et 5 800 milliards de dollars de valeur annuelle dans 19 secteurs. L’IA à elle seule peut ajouter 0,5 à 0,7 billion de dollars par an à l’industrie manufacturière. Selon le ministère américain des Transports, le marché des véhicules autonomes devrait atteindre 556,67 milliards de dollars d'ici 2026, avec un taux de croissance annuel composé (TCAC) de 39,47 % pour la période de projection. Cette formidable croissance du secteur automobile est un moteur majeur de l'IA sur le marché de la vision par ordinateur en Amérique du Nord.&lt;/p&gt;&lt;h3&gt;La demande croissante dans les domaines de recherche et de développement stimulera-t-elle le marché dans la région Asie-Pacifique ?&lt;/h3 &gt;&lt;p&gt;Le marché de l’IA en vision par ordinateur en Asie-Pacifique se développe rapidement, grâce à plusieurs facteurs principaux. L’un des principaux facteurs de motivation est le besoin croissant de recherche et de développement dans cette industrie. Selon une étude de la Banque asiatique de développement, les investissements en R&amp;D dans la région Asie-Pacifique ont augmenté à un taux annuel moyen de 8,6 % depuis 2000, dépassant la moyenne mondiale de 6,8 %. Cet investissement important dans la recherche est particulièrement visible dans des pays comme la Chine, le Japon et la Corée du Sud, qui sont à la pointe des technologies d'IA et de vision par ordinateur.&lt;/p&gt;&lt;p&gt;Un autre facteur important est l'utilisation généralisée des ordinateurs alimentés par l'IA. solutions de vision dans une variété d’industries. L’industrie manufacturière, en particulier, adopte ces technologies pour améliorer le contrôle qualité et les opérations automatisées. La Fédération internationale de robotique a constaté que l'Asie représentait 66 % des installations mondiales de robots industriels, la Chine représentant 38 % du total. Ce rythme élevé d’adoption de l’automatisation présente un environnement favorable pour l’IA dans les applications de vision par ordinateur. En outre, le secteur de la santé de la région s'appuie de plus en plus sur l'analyse d'images basée sur l'IA pour le diagnostic. Selon une étude de l'Organisation mondiale de la santé, l'adoption d'outils d'imagerie médicale basés sur l'IA dans la région Asie-Pacifique a augmenté de 15 % par an au cours des cinq dernières années.&lt;/p&gt;&lt;h3&gt;Paysage concurrentiel&lt;/h3&gt;&lt;p&gt;L'IA Le marché de la vision par ordinateur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 l'IA dans la vision par ordinateur incluent :&lt;/p&gt;&lt;ul&gt;&lt;li&gt; Baummer&lt;/li&gt;&lt;li&gt;Cognex Corporation&lt;/li&gt;&lt;li&gt;Intel Corporation&lt;/li&gt;&lt;li&gt;KEYENCE CORPORATION&lt;/li&gt;&lt;li&gt;Matterport, Inc.&lt;/li&gt;&lt;li&gt;NATIONAL INSTRUMENTS CORP&lt; /li&gt;&lt;li&gt;Omron Corporation&lt;/li&gt;&lt;li&gt;Sony Semiconductor Solutions Corporation&lt;/li&gt;&lt;li&gt;Teledyne Technologies Incorporated&lt;/li&gt;&lt;li&gt;Texas Instruments Incorporated&lt;/li&gt;&lt;li&gt;Amazon Web Services, Inc.&lt;/li&gt;&lt;li&gt;Alphabet, Inc.&lt;/li&gt;&lt;li&gt;Microsoft Corporation&lt;/li&gt;&lt;li&gt;Nvidia Corporation&lt;/li&gt;&lt;li&gt;IBM Corporation&lt;/li&gt;&lt;/ul&gt;&lt;h3 &gt; Derniers développements&lt;/h3&gt;&lt;p&gt;&lt;/p&gt;&lt;ul&gt;&lt;li&gt;En août 2022, TachyHealth, Inc., un développeur de solutions d'intelligence artificielle basé à Dubaï pour les établissements médicaux et les hôpitaux, s'est associé à Medical Refill pour offrir consultations médicales à distance à leurs patients. L'alliance a l'intention d'équiper l'équipe clinique de solutions technologiques telles que la vision par ordinateur, l'intelligence artificielle et l'analyse du Big Data.&lt;/li&gt;&lt;li&gt;En mars 2023&lt;strong&gt;, &lt;/strong&gt;Red Cat Holdings, une entreprise de technologie militaire qui fusionne des logiciels et du matériel robotiques, en équipe avec Athena Artificial Intelligence Pvt Ltd, une société spécialisée dans l'intelligence artificielle et la vision par ordinateur. L'alliance a l'intention d'améliorer les capacités du drone militaire le plus récent de Red Cat en intégrant une technologie supérieure d'IA et de vision par ordinateur créée par Athena AI.&lt;/li&gt;&lt;/ul&gt;&lt;h3&gt;Portée du rapport&lt;/h3&gt;&lt;div class="row "&gt;&lt;div class="col-sm-12"&gt;&lt;table border="1"&gt;&lt;tbody&gt;&lt;tr&gt;&lt;th&gt;Attributs du rapport&lt;/th&gt;&lt;th&gt;Détails&lt;/th&gt;&lt;/tr&gt;&lt; tr&gt;&lt;td&gt;Période d'étude&lt;/td&gt;&lt;td&gt;&lt;p&gt;2021-2031&lt;/p&gt;&lt;/td&gt;&lt;/tr&gt;&lt;tr&gt;&lt;td&gt;Taux de croissance&lt;/td&gt;&lt;td&gt;&lt;p&gt; TCAC d'environ 37,05 % de 2024 à 2031&lt;/p&gt;&lt;/td&gt;&lt;/tr&gt;&lt;tr&gt;&lt;td&gt;Année de base pour l'évaluation&lt;/td&gt;&lt;td&gt;&lt;p&gt;2024&lt;/p&gt;&lt;/td&gt; &lt;/tr&gt;&lt;tr&gt;&lt;td&gt;Période historique&lt;/td&gt;&lt;td&gt;&lt;p&gt;2021-2023&lt;/p&gt;&lt;/td&gt;&lt;/tr&gt;&lt;tr&gt;&lt;td&gt;Période de prévision&lt;/td&gt;&lt; td&gt;&lt;p&gt;2024-2031&lt;/p&gt;&lt;/td&gt;&lt;/tr&gt;&lt;tr&gt;&lt;td&gt;Unités quantitatives&lt;/td&gt;&lt;td&gt;&lt;p&gt;Valeur en milliards USD&lt;/p&gt;&lt;/td&gt; &lt;/tr&gt;&lt;tr&gt;&lt;td&gt;Couverture du rapport&lt;/td&gt;&lt;td&gt;&lt;p&gt;Prévisions de revenus historiques et prévisionnelles, volume historique et prévisionnel, facteurs de croissance, tendances, paysage concurrentiel, acteurs clés, analyse de segmentation&lt;/p&gt; &lt;/td&gt;&lt;/tr&gt;&lt;tr&gt;&lt;td&gt;Segments couverts&lt;/td&gt;&lt;td&gt;&lt;ul&gt;&lt;li&gt;Application&lt;/li&gt;&lt;li&gt;Composant&lt;/li&gt;&lt;li&gt;Vertical&lt;/li&gt; &lt;/ul&gt;&lt;/td&gt;&lt;/tr&gt;&lt;tr&gt;&lt;td&gt;Régions couvertes&lt;/td&gt;&lt;td&gt;&lt;ul&gt;&lt;li&gt;Amérique du Nord&lt;/li&gt;&lt;li&gt;Europe&lt;/li&gt;&lt;li&gt; Asie-Pacifique&lt;/li&gt;&lt;li&gt;Amérique latine&lt;/li&gt;&lt;li&gt;Moyen-Orient etamp; Afrique&lt;/li&gt;&lt;/ul&gt;&lt;/td&gt;&lt;/tr&gt;&lt;tr&gt;&lt;td&gt;Acteurs clés&lt;/td&gt;&lt;td&gt;&lt;p&gt;Baummer, Cognex Corporation, Intel Corporation, KEYENCE CORPORATION, Matterport, Inc. , NATIONAL INSTRUMENTS CORP, Omron Corporation, Sony Semiconductor Solutions Corporation, Teledyne Technologies Incorporated, Texas Instruments Incorporated, Amazon Web Services, Inc., Alphabet, Inc., Microsoft Corporation, Nvidia Corporation, IBM Corporation&lt;/p&gt;&lt;/td&gt;&lt; /tr&gt;&lt;tr&gt;&lt;td&gt;Personnalisation&lt;/td&gt;&lt;td&gt;&lt;p&gt;Personnalisation du rapport avec achat disponible sur demande&lt;/p&gt;&lt;/td&gt;&lt;/tr&gt;&lt;/tbody&gt;&lt;/table&gt;&lt;/ div&gt;&lt;/div&gt;&lt;h2&gt;L'IA sur le marché de la vision par ordinateur, par catégorie&lt;/h2&gt;&lt;h3&gt;Application :&lt;/h3&gt;&lt;ul&gt;&lt;li&gt;Inspection et amp; Contrôle qualité&lt;/li&gt;&lt;li&gt;Surveillance et amp; Sécurité&lt;/li&gt;&lt;li&gt;Imagerie médicale etamp; Santé&lt;/li&gt;&lt;li&gt;Véhicules autonomes&lt;/li&gt;&lt;li&gt;Commerce de détail et amp; E-commerce&lt;/li&gt;&lt;/ul&gt;&lt;h3&gt;Composant :&lt;/h3&gt;&lt;ul&gt;&lt;li&gt;Logiciel&lt;/li&gt;&lt;li&gt;Matériel&lt;/li&gt;&lt;/ul&gt;&lt;h3&gt;Vertical :&lt;/li&gt;&lt;/ul&gt;&lt;h3&gt; h3&gt;&lt;ul&gt;&lt;li&gt;Fabrication et amp; Industriel&lt;/li&gt;&lt;li&gt;Soins de santé et amp; Sciences de la vie&lt;/li&gt;&lt;li&gt;Commerce de détail et amp; Biens de consommation&lt;/li&gt;&lt;li&gt;Automobile et amp; Transport&lt;/li&gt;&lt;li&gt;Médias et amp; Divertissement&lt;/li&gt;&lt;/ul&gt;&lt;h3&gt;Région :&lt;/h3&gt;&lt;ul&gt;&lt;li&gt;Amérique du Nord&lt;/li&gt;&lt;li&gt;Europe&lt;/li&gt;&lt;li&gt;Asie-Pacifique&lt;/li&gt;&lt;li &gt;Amérique du Sud&lt;/li&gt;&lt;li&gt;Moyen-Orient etamp; Afrique&lt;/li&gt;&lt;/ul&gt;&lt;h4&gt;&lt;strong&gt;Méthodologie de recherche de l'étude de marché&lt;/strong&gt; :&lt;/h4&gt;&lt;p&gt;Pour en savoir plus sur la méthodologie de recherche et d'autres aspects de l'étude de recherche, veuillez obtenir en contact avec notre &lt;strong&gt;.&lt;/strong&gt;&lt;/p&gt;&lt;h4&gt;Raisons d'acheter ce rapport&lt;/h4&gt;&lt;p&gt; Analyse qualitative et quantitative du marché basée sur une segmentation impliquant à la fois économiques et non économiques facteurs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le région ainsi qu'en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un scénario de dynamique du marché de la chaîne de valeur, ainsi que les opportunités de croissance du marché dans les années à venir 6 Assistance d'analyste après-vente d'un mois&lt;/p&gt;&lt;h4&gt;Personnalisation du rapport&lt;/h4&gt;&lt;p&gt; En cas de problème, veuillez vous connecter avec notre équipe commerciale, qui veillera à ce que vos exigences soient satisfaites.&lt;/p&gt;&lt; div class="row"&gt;&lt;div class="col-12 col-md-12"&gt;&lt;h2 class="text-left -color-blue-dark"&gt;Questions cruciales répondues dans l'étude&lt;/h2&gt;&lt;/ div&gt;&lt;/div&gt; &lt;div class="row demo"&gt;&lt;div class="col-12 col-md-12"&gt;&lt;div aria-multiselectable="true" class="panel-group" id="accordéon " role="tablist"&gt;&lt;div class="panel panel-default"&gt;&lt;div class="panel-heading bg-primary text-white" id="heading0" role="tab"&gt;&lt;h4 class="panel -title mb-2 mt-2"&gt;&lt;/h4&gt;&lt;/div&gt;&lt;div aria-labelledby="headingOne" class="panel-collapse cliff" id="collapseOne0" role="tabpanel"&gt;&lt;div class= "panel-body"&gt; Parmi les principaux acteurs du marché figurent Cognex, NVIDIA, Basler, Teledyne DALSA, Sony, Omron, Hikvision Digital Technology Co., Ltd., Dahua Technology Co., Ltd., Samsung Electronics Co. , Ltd., et Mitsubishi Electric.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facteur qui stimule l'IA sur le marché de la vision par ordinateur est la demande croissante d'automatisation et d'efficacité dans diverses industries. Cette demande est alimentée par les progrès des algorithmes et du matériel d'IA qui améliorent la précision et la vitesse du traitement des données visuelles, conduisant à des diagnostics améliorés, des véhicules autonomes, une surveillance intelligente et de nombreuses autres applications.&lt;/div&gt;&lt;/div&gt;&lt;/div&gt; &lt;div class="panel panel-default"&gt;&lt;div class="panel-heading bg-primary text-white" id="heading2" role="tab"&gt;&lt;h4 class="panel-title mb-2 mt- 2"&gt;&lt;/h4&gt;&lt;/div&gt;&lt;div aria-labelledby="headingOne" class="panel-collapse cliff" id="collapseOne2" role="tabpanel"&gt;&lt;div class="panel-body"&gt; Le L'IA sur le marché de la vision par ordinateur est estimée&lt;/div&gt;&lt;/div&gt;&lt;/div&gt;&lt;/div&gt;&lt;/div&gt;&lt;/div&gt;&lt;/div&gt;</t>
  </si>
  <si>
    <t>&lt;div class=""&gt;&lt;h2&gt;Taille et prévisions du marché des écrans portables&lt;/h2&gt;&lt;p&gt;La taille du marché des écrans portables était évaluée à 2,5 milliards de dollars en 2024 et devrait atteindre &lt;span style="color: #993300 ; "&gt;&lt;strong&gt;10,4 milliards de dollars d'ici 2031,&lt;/strong&gt;&lt;/span&gt; avec une croissance de &lt;strong&gt;&lt;span style="color: #993300;"&gt;TCAC de 19,25 %&lt;/span&gt;&lt;/strong&gt; au cours la période de prévision 2024-2031.&lt;/p&gt;&lt;p style="background: white; vertical-align: baseline; margin: 0cm 0cm 11.25pt 0cm;"&gt;La demande croissante d'appareils intelligents tels que les montres intelligentes, les smartphones et les tablettes par les consommateurs sont le facteur clé de la croissance du marché. Le rapport sur le marché mondial des écrans portables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&lt;/b&gt;&lt;/label&gt;&lt;/div&gt;&lt;p&gt;&lt;/p&gt;&lt;h3&gt;Qu'est-ce que l'écran portable ?&lt;/h3&gt;&lt;p&gt;L'écran portable est le sous-catégorie de la technologie portable qui est un appareil électronique intelligent mis en œuvre avec les accessoires. Les dispositifs d'affichage portables permettent aux connexions sans fil de communiquer sur des appareils mobiles, des tablettes, de manière émetteur-récepteur. Les autres appareils utilisent une interface composée de détection de mouvement, d'écrans tactiles et de microcontrôleurs, pour fournir les informations le plus efficacement possible. Il trouve son application dans le secteur militaire et de la défense, ainsi que dans d'autres industries.&lt;/p&gt;&lt;h3&gt;Aperçu du marché mondial des écrans portables&lt;/h3&gt;&lt;p&gt;Dans le rapport, la section sur les perspectives du marché englobe principalement la dynamique fondamentale du marché qui inclure les facteurs déterminants, les contraintes, les opportunités et les défis auxquels l’industrie est confrontée. Les facteurs déterminants et les contraintes sont des facteurs intrinsèques, tandis que les opportunités et les défis sont des facteurs extrinsèques du marché.&lt;/p&gt;&lt;p&gt;La demande croissante des consommateurs pour les appareils intelligents tels que les montres intelligentes, les smartphones et les tablettes est le facteur clé pour stimuler la croissance du marché. marché. En outre, l’adaptation croissante des écrans électroluminescents organiques dans les montres intelligentes et les écrans portables intelligents contribue à imposer des perspectives positives sur la croissance du marché. De plus, l’émergence d’écrans économes en énergie et d’innovations technologiques contribuent à propulser la croissance du marché. Cependant, le coût élevé des dispositifs d'affichage et les problèmes liés à la consommation d'énergie sont des facteurs susceptibles de restreindre la croissance du marché.&lt;/p&gt;&lt;p&gt; Les études de marché affinent les données disponibles en utilisant des sources primaires pour valider les données et les utiliser. en élaborant une étude de marché complète. Le rapport contient une estimation quantitative et qualitative des éléments du marché qui intéressent le client. Le « marché mondial des écrans portables » est principalement divisé en sous-segments qui peuvent fournir des données classifiées concernant les dernières tendances du marché.&lt;/p&gt;&lt;section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&lt;/section&gt;&lt;h3&gt;Marché des écrans portables : analyse de segmentation&lt;/h3&gt;&lt;p&gt;Le marché mondial des écrans portables est segmenté en fonction de la technologie d'affichage, de la verticale, de l'utilisateur final et de la géographie.&lt;/p&gt;&lt;h3&gt;&lt;/h3 &gt;&lt;h3&gt;Marché des écrans portables, par technologie d'affichage&lt;/h3&gt;&lt;p&gt;• LCD rétroéclairé par LED• OLED&lt;/p&gt;&lt;p&gt;Sur la base de la technologie d'affichage, le marché mondial des écrans portables est classé en rétroéclairage LED. LCD et OLED.&lt;/p&gt;&lt;h3&gt;Marché des écrans portables, par secteur vertical&lt;/h3&gt;&lt;p&gt;• Consommateur• Militaire et amp; Défense• Santé• Entreprise &amp;amp; Industrie• Commercial• Autres&lt;/p&gt;&lt;p&gt;Sur la base de la verticale, le marché mondial des écrans portables est classé en secteurs grand public, militaire et commercial. Défense, santé, entreprise et amp; Industrie, Commercial, Autres.&lt;/p&gt;&lt;h3&gt;Marché des écrans portables, par utilisateur final&lt;/h3&gt;&lt;p&gt;• Hôpitaux et laboratoires de diagnostic• Entreprises de biotechnologie et biopharmaceutiques• Laboratoires et instituts de recherche&lt;/p&gt;&lt;p&gt; Sur la base de l’utilisateur final, le marché mondial des écrans portables est classé en hôpitaux et laboratoires de diagnostic, sociétés de biotechnologie et biopharmaceutiques, laboratoires et instituts de recherche.&lt;/p&gt;&lt;h3&gt;Marché des écrans portables, par portée géographique&lt;/h3&gt;&lt; ul&gt;&lt;li&gt;Amérique du Nord&lt;/li&gt;&lt;li&gt;Europe&lt;/li&gt;&lt;li&gt;Asie-Pacifique&lt;/li&gt;&lt;li&gt;Reste du monde&lt;/li&gt;&lt;/ul&gt;&lt;p&gt;Sur la base de En termes de géographie, le marché mondial des écrans portables est classé en Amérique du Nord, en Europe, en Asie-Pacifique et dans le reste du monde.&lt;/p&gt;&lt;h3&gt;Acteurs clés&lt;/h3&gt;&lt;p&gt;Le rapport d'étude sur le « Marché mondial des écrans portables » incluent des acteurs majeurs tels que &lt;em&gt;&lt;strong&gt;BOE Technology, Truly Semiconductors, AU Optronics, Samsung Electronics, Japan Display, LG Display, Kopin Corporation, Tianma Microelectronics, eMagin Corporation., Sharp Corporation et d'autres.&lt;/strong&gt;&lt; /em&gt;&lt;/p&gt;&lt;p&gt;Notre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 la part de marché et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&lt;/td&gt;&lt;td&gt;&lt;p&gt;2021-2031&lt;/p&gt;&lt;/td&gt;&lt;/tr&gt;&lt;tr&gt;&lt;td&gt;ANNÉE DE BASE&lt;/td&gt;&lt;td&gt;&lt;p&gt;2024&lt;/p&gt;&lt;/ td&gt;&lt;/tr&gt;&lt;tr&gt;&lt;td&gt;PÉRIODE DE PRÉVISION&lt;/td&gt;&lt;td&gt;&lt;p&gt;2024-2031&lt;/p&gt;&lt;/td&gt;&lt;/tr&gt;&lt;tr&gt;&lt;td&gt;PÉRIODE HISTORIQUE&lt;/td &gt;&lt;td&gt;&lt;p&gt;2021-2023&lt;/p&gt;&lt;/td&gt;&lt;/tr&gt;&lt;tr&gt;&lt;td&gt;UNITÉ&lt;/td&gt;&lt;td&gt;&lt;p&gt;Valeur (en milliards USD)&lt;/p&gt;&lt;/ td&gt;&lt;/tr&gt;&lt;tr&gt;&lt;td&gt;PROFILÉ DES ENTREPRISES CLÉS&lt;/td&gt;&lt;td&gt;&lt;p&gt;BOE Technology, Truly Semiconductors, AU Optronics, Samsung Electronics, Japan Display, LG Display, Kopin Corporation, Tianma Microelectronics, eMagin Corporation., Sharp Corporation et autres.&lt;/p&gt;&lt;/td&gt;&lt;/tr&gt;&lt;tr&gt;&lt;td&gt;SEGMENTS COUVERTS&lt;/td&gt;&lt;td&gt;&lt;p&gt;Par technologie d'affichage, par vertical, par utilisateur final Et par géographie&lt;/p&gt;&lt;/td&gt;&lt;/tr&gt;&lt;/tbody&gt;&lt;/table&gt;&lt;/div&gt;&lt;/div&gt;&lt;h4&gt;Méthodologie de recherche des études de marché&lt;/h4&gt;&lt;p&gt;&lt;noscript&gt;&lt; /noscript&gt;Pour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</si>
  <si>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vannes et raccords d'instrumentation&lt;/h2&gt;&lt;p&gt;La taille du marché des vannes et raccords d'instrumentation était évaluée à 1,99 milliard de dollars en 2023 et devrait atteindre &lt;span style="color : #993300;"&gt;&lt;strong&gt;2,79 milliards de dollars d'ici 2030&lt;/strong&gt;&lt;/span&gt;, avec une croissance de &lt;span style="color: #993300;"&gt;&lt;strong&gt;TCAC de 4,9 %&lt;/strong&gt;&lt; /span&gt; pendant la période de prévision 2024-2030.&lt;/p&gt;&lt;p style="text-align: center;"&gt; &lt;/p&gt;&lt;div class="btn-wrap text-center" id="bnthid"&gt; &lt;label style="padding-right:5px;margin-bottom: 10px;"&gt;&lt;b&gt;Pour obtenir une analyse détaillée : &lt;noscript&gt;&lt;/noscript&gt; &lt;/b&gt;&lt;/label&gt;&lt;/div&gt;&lt;p&gt;&lt; /p&gt;&lt;h3&gt;Pilotes du marché mondial des vannes et raccords d’instrumentation&lt;/h3&gt;&lt;p&gt;Les moteurs du marché du marché des vannes et raccords d’instrumentation peuvent être influencés par divers facteurs. Ceux-ci peuvent inclure :&lt;/p&gt;&lt;ul&gt;&lt;li&gt;&lt;strong&gt;Automatisation industrielle et contrôle des processus&lt;/strong&gt; : le besoin en vannes et raccords d'instrumentation est motivé par la demande croissante d'automatisation dans un large éventail d'industries, notamment celle de l'eau. traitement, produits chimiques, pétrole et gaz, et produits pharmaceutiques.&lt;/li&gt;&lt;li&gt;&lt;strong&gt;Croissance de l'industrie pétrolière et gazière :&lt;/strong&gt; Les vannes et raccords d'instrumentation sont largement utilisés dans l'industrie pétrolière et gazière à des fins telles que la mesure. , contrôle et régulation. La croissance du marché est souvent corrélée à l'expansion de l'industrie pétrolière et gazière.&lt;/li&gt;&lt;li&gt;&lt;strong&gt;Besoin croissant de raccords et de vannes spécialisés :&lt;/strong&gt; Le marché se développe en partie à cause du besoin croissant de les vannes et les raccords, tels que ceux conçus pour les situations à haute pression ou à haute température.&lt;/li&gt;&lt;li&gt;&lt;strong&gt;Progrès technologiques :&lt;/strong&gt; Alors que les entreprises recherchent des solutions plus fiables et plus efficaces, les progrès en matière de vannes et de raccords les technologies, notamment l'incorporation de fonctionnalités intelligentes et de matériaux de pointe, pourraient stimuler l'expansion du marché.&lt;/li&gt;&lt;li&gt;&lt;strong&gt;Exigences strictes&lt;/strong&gt; : les industries sont encouragées à investir dans des vannes et raccords d'instrumentation haut de gamme par des mesures de sécurité. et les exigences environnementales, qui à leur tour stimulent la demande dans l'industrie.&lt;/li&gt;&lt;li&gt;&lt;strong&gt;Croissance dans les industries chimiques et pétrochimiques&lt;/strong&gt; : le besoin en vannes et raccords d'instrumentation est influencé par la croissance des industries chimiques et pétrochimiques. usines pétrochimiques, où un contrôle précis et une surveillance des processus sont essentiels.&lt;/li&gt;&lt;li&gt;&lt;strong&gt;Traitement de l'eau et des eaux usées :&lt;/strong&gt; Alors que de plus en plus d'argent est dépensé à l'échelle mondiale dans les infrastructures de traitement de l'eau et des eaux usées, il existe un besoin de vannes et de raccords d'instrumentation pour surveiller et gérer les procédures de traitement de l'eau.&lt;/li&gt;&lt;li&gt;&lt;strong&gt;Croissance de l'industrie de la production d'électricité :&lt;/strong&gt; Les centrales électriques utilisent des vannes et des raccords d'instrumentation à des fins de contrôle et de surveillance. La demande pourrait être stimulée par l'expansion du secteur de la production d'électricité.&lt;/li&gt;&lt;li&gt;&lt;strong&gt;Mondialisation du commerce&lt;/strong&gt; : le besoin en vannes et raccords d'instrumentation dans les applications de chaîne d'approvisionnement, de logistique et de transport pourrait augmenter à mesure que résultat de l'augmentation de l'activité transfrontalière et de la mondialisation du commerce.&lt;/li&gt;&lt;/ul&gt;&lt;h3&gt;Restrictions du marché mondial des vannes et raccords d'instrumentation&lt;/h3&gt;&lt;p&gt;Plusieurs facteurs peuvent agir comme des contraintes ou des défis pour le marché des vannes et raccords d'instrumentation. Marché. Ceux-ci peuvent inclure :&lt;/p&gt;&lt;ul&gt;&lt;li&gt;&lt;strong&gt;Dépenses initiales exorbitantes&lt;/strong&gt; : les vannes et raccords d'instrumentation peuvent entraîner des dépenses initiales élevées, ce qui peut être dissuasif pour certaines entreprises.&lt;/li&gt;&lt; li&gt;&lt;strong&gt;Cycles industriels&lt;/strong&gt; : le marché des vannes et raccords d'instrumentation est fréquemment associé à des industries cycliques, notamment la fabrication, le pétrole et le gaz, ainsi que les produits chimiques. La demande peut être affectée par les ralentissements économiques ou les changements dans ces secteurs.&lt;/li&gt;&lt;li&gt;&lt;strong&gt;Des lois strictes&lt;/strong&gt; : le secteur doit adhérer à un certain nombre de normes et de lois en matière de sécurité et d'environnement. Le respect de ces réglementations pourrait entraîner des dépenses plus élevées pour les producteurs et restreindre des niches de marché spécifiques.&lt;/li&gt;&lt;li&gt;&lt;strong&gt;Incertitudes économiques mondiales&lt;/strong&gt; : la demande de vannes et de raccords d'instrumentation peut être affectée par divers facteurs. , notamment les différends commerciaux, les tensions géopolitiques et le ralentissement économique mondial. Ces facteurs peuvent également avoir un impact sur les investissements et la prise de décision dans différentes industries.&lt;/li&gt;&lt;li&gt;&lt;strong&gt;Technologies alternatives&lt;/strong&gt; : les vannes et raccords d'instrumentation traditionnels peuvent être menacés par les progrès technologiques et la création de produits de substitution. solutions, ce qui pourrait entraîner des restrictions du marché.&lt;/li&gt;&lt;li&gt;&lt;strong&gt;Innovation limitée&lt;/strong&gt; : l'expansion des entreprises dans ce secteur peut être entravée par un manque d'innovation notable dans la création de produits ou par un échec d'ajustement aux nouvelles technologies.&lt;/li&gt;&lt;li&gt;&lt;strong&gt;Dépendance à l'égard des secteurs d'utilisation finale&lt;/strong&gt; : la demande des secteurs d'utilisation finale tels que la pétrochimie, la chimie, le pétrole et le gaz a un impact significatif sur le succès du marché. . Le marché des vannes et raccords d'instrumentation peut subir un effet domino en cas de ralentissement ou de ralentissement de ces industries.&lt;/li&gt;&lt;/ul&gt;&lt;h3&gt;Analyse de la segmentation du marché mondial des vannes et raccords d'instrumentation&lt;/h3&gt;&lt;p&gt;L'instrumentation mondiale Le marché des vannes et raccords est segmenté en fonction du type de produit, du matériau, de l'application et de la géographie.&lt;/p&gt;&lt;p&gt;&lt;/p&gt;&lt;h3&gt;Marché des vannes et raccords d'instrumentation, par type de produit&lt;/h3&gt;&lt;ul&gt; &lt;li&gt;&lt;strong&gt;Vannes&lt;/strong&gt;&lt;ol&gt;&lt;li&gt;&lt;strong&gt;Vannes à pointeau :&lt;/strong&gt; Utilisées pour un contrôle précis du débit dans les systèmes d'instrumentation et de fluides.&lt;/li&gt;&lt;li&gt;&lt;strong&gt;Vannes à bille :&lt;/strong&gt; Utilisé pour le contrôle marche/arrêt et l'arrêt dans diverses applications.&lt;/li&gt;&lt;li&gt;&lt;strong&gt;Clapets anti-retour :&lt;/strong&gt; Autoriser le débit dans une seule direction, empêchant le reflux.&lt;/li&gt; &lt;li&gt;&lt;strong&gt;Vannes de collecteur :&lt;/strong&gt; combine plusieurs vannes en une seule unité pour un contrôle des fluides peu encombrant.&lt;/li&gt;&lt;li&gt;&lt;strong&gt;Autres :&lt;/strong&gt; comprend des vannes à boisseau, des vannes à membrane, et vannes à soufflet.&lt;/li&gt;&lt;/ol&gt;&lt;/li&gt;&lt;li&gt;&lt;strong&gt;Raccords&lt;/strong&gt;&lt;ol&gt;&lt;li&gt;&lt;strong&gt;Raccords pour tubes&lt;/strong&gt; : connectez les tubes pour le transport des fluides dans les instruments. systèmes.&lt;/li&gt;&lt;li&gt;&lt;strong&gt;Raccords de tuyaux&lt;/strong&gt; : connectez des tuyaux dans diverses configurations pour le transport de fluides.&lt;/li&gt;&lt;li&gt;&lt;strong&gt;Raccords de tuyaux&lt;/strong&gt; : connectez des tuyaux dans des systèmes de fluides. .&lt;/li&gt;&lt;li&gt;&lt;strong&gt;Autres :&lt;/strong&gt; Comprend les connecteurs, les adaptateurs et les accouplements.&lt;/li&gt;&lt;/ol&gt;&lt;/li&gt;&lt;/ul&gt;&lt;h3&gt;Marché des vannes et raccords d'instrumentation, Par matériau&lt;/h3&gt;&lt;ul&gt;&lt;li&gt;&lt;strong&gt;Acier inoxydable&lt;/strong&gt; : Couramment utilisé pour sa résistance à la corrosion et sa durabilité.&lt;/li&gt;&lt;li&gt;&lt;strong&gt;Laiton&lt;/strong&gt; : Connu pour son usinabilité et résistance à la corrosion.&lt;/li&gt;&lt;li&gt;&lt;strong&gt;Acier au carbone&lt;/strong&gt; : Offre résistance et durabilité.&lt;/li&gt;&lt;li&gt;&lt;strong&gt;Plastique&lt;/strong&gt; : Utilisé dans les applications où la résistance à la corrosion et le poids est essentiel.&lt;/li&gt;&lt;li&gt;&lt;strong&gt;Autres&lt;/strong&gt; : matériaux comme l'acier allié et les métaux exotiques pour les exigences spécifiques de l'industrie.&lt;/li&gt;&lt;/ul&gt;&lt;h3&gt;Marché des vannes et raccords d'instrumentation, par Application&lt;/h3&gt;&lt;ul&gt;&lt;li&gt;&lt;strong&gt;Pétrole et gaz&lt;/strong&gt; : vannes et raccords utilisés dans les opérations en amont, intermédiaire et en aval.&lt;/li&gt;&lt;li&gt;&lt;strong&gt;Traitement chimique&lt;/strong &gt; : Appliqué dans les usines de fabrication et de traitement de produits chimiques.&lt;/li&gt;&lt;li&gt;&lt;strong&gt;Production d'électricité&lt;/strong&gt; : Utilisé dans les centrales électriques pour le contrôle des fluides dans les systèmes de vapeur et d'eau.&lt;/li&gt;&lt;li&gt;&lt;strong&gt; Traitement de l'eau et des eaux usées&lt;/strong&gt; : utilisé dans les usines et installations de traitement de l'eau.&lt;/li&gt;&lt;li&gt;&lt;strong&gt;Pâtes et papiers&lt;/strong&gt; : utilisé dans les processus de fabrication des pâtes et papiers.&lt;/li&gt;&lt;li&gt; &lt;strong&gt;Autres&lt;/strong&gt; : diverses applications dans des secteurs tels que les produits pharmaceutiques, l'alimentation et les boissons, ainsi que la fabrication de semi-conducteurs.&lt;/li&gt;&lt;/ul&gt;&lt;h3&gt;Marché des vannes et raccords d'instrumentation, par géographie&lt;/h3&gt;&lt;ul &gt;&lt;li&gt;&lt;strong&gt;Amérique du Nord&lt;/strong&gt; : conditions du marché et demande aux États-Unis, au Canada et au Mexique.&lt;/li&gt;&lt;li&gt;&lt;strong&gt;Europe&lt;/strong&gt; : analyse des vannes d'instrumentation et Marché des raccords dans les pays européens.&lt;/li&gt;&lt;li&gt;&lt;strong&gt;Asie-Pacifique&lt;/strong&gt; : en se concentrant sur des pays comme la Chine, l'Inde, le Japon, la Corée du Sud et d'autres.&lt;/li&gt;&lt;li&gt;&lt;strong&gt; Moyen-Orient et Afrique&lt;/strong&gt; : examen de la dynamique du marché dans les régions du Moyen-Orient et de l'Afrique.&lt;/li&gt;&lt;li&gt;&lt;strong&gt;Amérique latine&lt;/strong&gt; : couverture des tendances et des évolutions du marché dans les pays d'Amérique latine.&lt;/strong&gt; li&gt;&lt;/ul&gt;&lt;h3&gt;Acteurs clés&lt;/h3&gt;&lt;p&gt;Les principaux acteurs du marché des vannes et raccords d'instrumentation sont :&lt;/p&gt;&lt;ul&gt;&lt;li&gt;Emerson Automation Solutions&lt;/li&gt;&lt;li&gt; Honeywell International Inc.&lt;/li&gt;&lt;li&gt;Parker Hannifin Corporation&lt;/li&gt;&lt;li&gt;Flowserve Corporation&lt;/li&gt;&lt;li&gt;Norgren Group Limited&lt;/li&gt;&lt;li&gt;Swagelok Company&lt;/li&gt;&lt;li&gt;GE Huile et ampli; Gaz (Baker Hughes)&lt;/li&gt;&lt;li&gt;Danaher Corporation (Crane Co.)&lt;/li&gt;&lt;li&gt;Yokogawa Electric Corporation&lt;/li&gt;&lt;li&gt;Endress+Hauser AG&lt;/li&gt;&lt;li&gt;Azbil Corporation&lt; /li&gt;&lt;li&gt;IMI plc&lt;/li&gt;&lt;li&gt;SAMSON AG&lt;/li&gt;&lt;li&gt;VetcoGray (GE Oil &amp;amp; Gas)&lt;/li&gt;&lt;li&gt;Alfa Laval AB&lt;/li&gt;&lt;li&gt;ITT Corporation&lt;/li&gt;&lt;li&gt;Aalborg Instruments A/S&lt;/li&gt;&lt;li&gt;Tesco Corporation&lt;/li&gt;&lt;li&gt;Burkert GmbH&lt;/li&gt;&lt;li&gt;SAMSON AG&lt;/li&gt;&lt;li&gt;Yokogawa Electric Corporation &lt;/li&gt;&lt;li&gt;Neles Oyj&lt;/li&gt;&lt;/ul&gt;&lt;h3&gt;Portée du rapport&lt;/h3&gt;&lt;div class="row"&gt;&lt;div class="col-sm-12"&gt;&lt;table border= "1"&gt;&lt;tbody&gt;&lt;tr&gt;&lt;th&gt;ATTRIBUTS DU RAPPORT&lt;/th&gt;&lt;th&gt;DÉTAILS&lt;/th&gt;&lt;/tr&gt;&lt;tr&gt;&lt;td&gt;Période d'études&lt;/td&gt;&lt;td&gt;&lt;p&gt;2020 -2030&lt;/p&gt;&lt;/td&gt;&lt;/tr&gt;&lt;tr&gt;&lt;td&gt;Année de base&lt;/td&gt;&lt;td&gt;&lt;p&gt;2023&lt;/p&gt;&lt;/td&gt;&lt;/tr&gt;&lt;tr&gt;&lt;td &gt;Période de prévision&lt;/td&gt;&lt;td&gt;&lt;p&gt;2024-2030&lt;/p&gt;&lt;/td&gt;&lt;/tr&gt;&lt;tr&gt;&lt;td&gt;Période historique&lt;/td&gt;&lt;td&gt;&lt;p&gt;2020-2022&lt; /p&gt;&lt;/td&gt;&lt;/tr&gt;&lt;tr&gt;&lt;td&gt;Unité&lt;/td&gt;&lt;td&gt;&lt;p&gt;Valeur (milliards USD)&lt;/p&gt;&lt;/td&gt;&lt;/tr&gt;&lt;tr&gt;&lt;td &gt;Entreprises clés présentées&lt;/td&gt;&lt;td&gt;&lt;p&gt;Emerson Automation Solutions, Honeywell International Inc., Parker Hannifin Corporation, Flowserve Corporation, Norgren Group Limited, Swagelok Company, GE Oil &amp;amp; Gas (Baker Hughes), Danaher Corporation (Crane Co.)&lt;/p&gt;&lt;/td&gt;&lt;/tr&gt;&lt;tr&gt;&lt;td&gt;Segments couverts&lt;/td&gt;&lt;td&gt;&lt;p&gt;Par type de produit, par matériau, Par application et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</si>
  <si>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 l'exploitation minière des métaux communs&lt;/h2&gt;&lt;p&gt;La taille du marché de l'exploitation minière des métaux communs était évaluée à 551,03 milliards de dollars en 2023 et devrait atteindre &lt;span style="color: # 993300;"&gt;&lt;strong&gt;716,71 milliards de dollars d'ici 2030,&lt;/strong&gt;&lt;/span&gt; avec une croissance&lt;span style="color: #993300;"&gt;&lt;strong&gt; TCAC de 3,83 %&lt;/strong&gt; &lt;/span &gt;au cours de la période de prévision 2024-2030.&lt;/p&gt;&lt;p&gt;Le marché de l'extraction de métaux communs englobe l'extraction et le traitement de métaux communs tels que le cuivre, le nickel, le zinc, le plomb et autres. Ces métaux constituent des éléments fondamentaux dans diverses industries, notamment la construction, l’automobile, l’électronique et le développement des infrastructures. Le marché est caractérisé par l'exploration, l'extraction et le raffinage de ces métaux à partir de gisements de minerai trouvés dans les mines du monde entier.&lt;/p&gt;&lt;p&gt;&lt;/p&gt;&lt;p style="text-align: center;"&gt; &lt;/p &gt;&lt;div class="btn-wrap text-center" id="bnthid"&gt;&lt;label style="padding-right:5px;margin-bottom: 10px;"&gt;&lt;b&gt;Pour obtenir une analyse détaillée : &lt;noscript&gt;&lt; /noscript&gt; &lt;/b&gt;&lt;/label&gt;&lt;/div&gt;&lt;p&gt;&lt;/p&gt;&lt;h3&gt;Moteurs du marché mondial de l'exploitation minière des métaux de base&lt;/h3&gt;&lt;p&gt;Les moteurs du marché de l'exploitation minière des métaux de base peuvent être influencés par divers facteurs. Ceux-ci peuvent inclure :&lt;/p&gt;&lt;ul&gt;&lt;li&gt;&lt;strong&gt;Développement des infrastructures :&lt;/strong&gt; Les projets impliquant les secteurs du bâtiment, des transports et des services publics sont directement liés au besoin en métaux de base. Le besoin de métaux communs dans le câblage, la plomberie et les matériaux de construction est motivé par l'urbanisation croissante et le besoin d'infrastructures contemporaines.&lt;/li&gt;&lt;li&gt;&lt;strong&gt;Industrie manufacturière :&lt;/strong&gt; automobile, électronique, équipement, appareils électroménagers, et d’autres secteurs industriels dépendent tous des métaux de base en tant que matières premières vitales. La demande de métaux de base dans la production de composants et d'articles finis augmente en raison de l'expansion des opérations de fabrication dans le monde entier.&lt;/li&gt;&lt;li&gt;&lt;strong&gt;Sources d'énergie renouvelables avec les véhicules électriques (VE) :&lt;/strong&gt; La demande pour les métaux de base, en particulier le cuivre et le nickel, est stimulée par la transition vers les véhicules électriques et le secteur en expansion des énergies renouvelables. Ces métaux sont essentiels à la production de moteurs électriques, de batteries et d'infrastructures prenant en charge les sources d'énergie renouvelables.&lt;/li&gt;&lt;li&gt;&lt;strong&gt;Croissance économique mondiale :&lt;/strong&gt; La demande de métaux de base est influencée par l'état de la situation. l’économie mondiale dans son ensemble. La demande de métaux de base augmente en période d'expansion économique en raison de la demande accrue de biens de consommation, d'infrastructures et de produits industriels.&lt;/li&gt;&lt;li&gt;&lt;strong&gt;Développements technologiques :&lt;/strong&gt; La production de gadgets de haute technologie et de composants électroniques , et les alliages avancés nécessitent l'utilisation de métaux de base, ce qui est motivé par les développements technologiques tels que la création de matériaux plus légers et plus économes en énergie.&lt;/li&gt;&lt;li&gt;&lt;strong&gt;Marchés émergents :&lt;/strong&gt; L'urbanisation rapide et l’industrialisation de ces régions contribuent à l’augmentation de la demande de métaux de base. Ces régions connaissent une expansion économique rapide, ce qui augmente la demande de métaux de base pour les projets d'infrastructure, de fabrication et de construction.&lt;/li&gt;&lt;li&gt;&lt;strong&gt;Tendances de l'industrie automobile :&lt;/strong&gt; Le passage aux véhicules électriques et hybrides , entre autres innovations, a accru la demande de métaux de base, en particulier de nickel et de cuivre, qui sont utilisés pour fabriquer des batteries et d'autres composants pour véhicules électriques.&lt;/li&gt;&lt;li&gt;&lt;strong&gt;Risques géopolitiques et perturbations de la chaîne d'approvisionnement :&lt;/strong &gt; La production de métaux de base peut être affectée par les perturbations de la chaîne d'approvisionnement provoquées par des conflits commerciaux, des catastrophes naturelles ou des tensions géopolitiques. Les inquiétudes concernant la stabilité de la chaîne d'approvisionnement peuvent influencer les prix des métaux et provoquer une volatilité du marché.&lt;/li&gt;&lt;li&gt;&lt;strong&gt;Exigences environnementales&lt;/strong&gt; : en raison d'exigences plus strictes en matière d'émissions et de durabilité ainsi que d'une conscience environnementale croissante, les métaux de base sont sont de plus en plus utilisés dans les technologies vertes et les applications économes en énergie, ce qui fait augmenter la demande.&lt;/li&gt;&lt;li&gt;&lt;strong&gt;Tendances en matière de recyclage des métaux :&lt;/strong&gt; Le recyclage des métaux de base est encouragé par l'accent croissant mis sur la durabilité et principes de l’économie circulaire. L'expansion du secteur du recyclage influence la dynamique du marché minier et accroît la disponibilité globale des métaux de base.&lt;/li&gt;&lt;li&gt;&lt;strong&gt;Investir dans l'exploration :&lt;/strong&gt; les prix des matières premières et les projections de la demande à long terme ont un impact efforts d’exploration visant à localiser de nouvelles réserves et gisements de métaux communs. Les investissements dans l'exploration sont essentiels pour préserver un approvisionnement constant en métaux de base.&lt;/li&gt;&lt;li&gt;&lt;strong&gt;Fluctuations des devises :&lt;/strong&gt; Les fluctuations des devises ont un impact sur les prix des métaux de base, car l'exploitation minière est parfois effectuée à l'échelle internationale. Les fluctuations des taux de change peuvent avoir un effet sur la dynamique de l'offre et de la demande en général ainsi que sur la compétitivité des opérations minières.&lt;/li&gt;&lt;/ul&gt;&lt;h3&gt;Restrictions du marché mondial de l'exploitation minière des métaux de base&lt;/h3&gt;&lt;p&gt;Plusieurs facteurs peuvent agir comme des contraintes ou des défis pour le marché de l’exploitation minière des métaux de base. Ceux-ci peuvent inclure :&lt;/p&gt;&lt;ul&gt;&lt;li&gt;&lt;strong&gt;Volatilité des prix des métaux :&lt;/strong&gt; Un certain nombre de raisons, notamment la dynamique de l'offre et de la demande, les tensions géopolitiques et les conditions économiques mondiales, peuvent provoquer des fluctuations du prix des métaux. prix des métaux de base, notamment le cuivre, le zinc, le plomb et le nickel. La rentabilité et les choix d'investissement de l'industrie minière des métaux communs peuvent être influencés par les fluctuations des prix des métaux.&lt;/li&gt;&lt;li&gt;&lt;strong&gt;Coûts opérationnels :&lt;/strong&gt; La découverte, l'extraction, le traitement et l'expédition des métaux communs s'accompagnent d'un coût élevé. coût. Les opérations minières peuvent connaître des fluctuations de rentabilité en raison de l'évolution des coûts de main-d'œuvre, des frais d'équipement et des prix de l'énergie.&lt;/li&gt;&lt;li&gt;&lt;strong&gt;Règles environnementales :&lt;/strong&gt; Les entreprises minières de métaux de base sont confrontées à une augmentation des dépenses et à des problèmes d'exploitation en raison de des règles environnementales strictes et des exigences de conformité. Les opérations minières peuvent faire l'objet d'une inspection plus minutieuse et être soumises à davantage de réglementations en raison de préoccupations environnementales concernant l'élimination des déchets, la pollution de l'air, la destruction de l'habitat et l'utilisation de l'eau.&lt;/li&gt;&lt;li&gt;&lt;strong&gt;Opposition sociale et communautaire :&lt;/strong&gt; Les communautés locales, les organisations autochtones et les militants environnementaux préoccupés par les effets sociaux, culturels et environnementaux des opérations minières s'opposent fréquemment aux projets d'exploitation minière de métaux communs. Les litiges juridiques, les retards réglementaires et les protestations peuvent tous entraver l'avancement du projet et faire augmenter les dépenses.&lt;/li&gt;&lt;li&gt;&lt;strong&gt;Accès au capital :&lt;/strong&gt; l'exploration, le développement et la construction d'infrastructures dans le secteur des métaux communs les projets miniers nécessitent un engagement de capital important. Le rythme de développement des projets peut être affecté par un accès limité aux ressources de financement et d'investissement, en particulier en période d'incertitude du marché ou de crise économique.&lt;/li&gt;&lt;li&gt;&lt;strong&gt;Risques géopolitiques :&lt;/strong&gt; Expropriation, nationalisation, instabilité politique , et les troubles civils sont des exemples de risques géopolitiques auxquels peuvent être confrontées les opérations minières de métaux communs dans des zones politiquement instables ou dans des pays aux systèmes juridiques ambigus. Les opérations peuvent être entravées, la confiance des investisseurs peut être affectée et l'incertitude des projets peut être accrue par les menaces géopolitiques.&lt;/li&gt;&lt;li&gt;&lt;strong&gt;Épuisement des ressources et baisse des teneurs :&lt;/strong&gt; Les réserves de métaux de base étant limitées, les les opérations minières peuvent entraîner une baisse de la teneur moyenne du minerai, augmentant ainsi le coût d’extraction et réduisant les rendements de production. Les niveaux de production et la rentabilité peuvent constituer des problèmes à long terme en raison de l'épuisement des ressources et de la diminution des teneurs du minerai.&lt;/li&gt;&lt;li&gt;&lt;strong&gt;Restrictions liées aux infrastructures :&lt;/strong&gt; Les zones éloignées ou en développement peuvent avoir un accès limité aux ressources en eau et des transports insuffisants. réseaux et problèmes d’alimentation électrique, entre autres problèmes liés aux infrastructures, qui pourraient affecter les opérations minières de métaux communs. Les retards des projets, l'augmentation des coûts d'exploitation et les difficultés logistiques peuvent tous résulter d'une infrastructure inadéquate.&lt;/li&gt;&lt;li&gt;&lt;strong&gt;Défis technologiques :&lt;/strong&gt; Afin d'augmenter la productivité, de réduire les dépenses et d'atténuer leurs effets négatifs sur le environnement, les sociétés minières de métaux communs doivent constamment investir dans de nouvelles technologies. Toutefois, les développements technologiques ne généreraient pas nécessairement des retours sur investissement rapides et pourraient nécessiter des dépenses initiales importantes.&lt;/li&gt;&lt;li&gt;&lt;strong&gt;Pressions concurrentielles :&lt;/strong&gt; De nombreuses entreprises locales et internationales se battent pour la domination du marché dans le secteur minier des métaux de base extrêmement compétitif. Les pressions sur les prix, la compression des marges et la nécessité de stratégies d'optimisation des coûts pour maintenir la compétitivité sur le marché pourraient résulter d'une concurrence intense.&lt;/li&gt;&lt;/ul&gt;&lt;h3&gt;Analyse de la segmentation du marché mondial de l'exploitation minière des métaux communs&lt;/h3&gt;&lt;p &gt;Le marché mondial de l'extraction de métaux communs est segmenté en fonction du type de métal, de la méthode d'extraction, de l'application et de la géographie.&lt;/p&gt;&lt;p&gt;&lt;/p&gt;&lt;h3&gt;Marché de l'extraction de métaux communs, par type de métal&lt;/p&gt;&lt;p&gt;&lt;/p&gt;&lt;h3&gt;Marché de l'extraction de métaux communs, par type de métal&lt;/ h3&gt;&lt;ul&gt;&lt;li&gt;&lt;strong&gt;Cuivre :&lt;/strong&gt; Les activités minières se sont concentrées sur l'extraction du cuivre des gisements de minerai. Le cuivre est largement utilisé dans le câblage électrique, la construction et diverses applications industrielles.&lt;/li&gt;&lt;li&gt;&lt;strong&gt;Nickel&lt;/strong&gt; : opérations minières ciblant le nickel, un composant clé dans la production d'acier inoxydable et de divers alliages.&lt;/li &gt;&lt;li&gt;&lt;strong&gt;Zinc :&lt;/strong&gt; Extraction du minerai de zinc, le zinc étant principalement utilisé pour la galvanisation de l'acier et dans la production d'alliages.&lt;/li&gt;&lt;li&gt;&lt;strong&gt;Plomb :&lt;/strong&gt; Extraction de plomb provenant de gisements de minerai, le plomb étant utilisé dans les batteries, la protection contre les radiations et comme élément d'alliage.&lt;/li&gt;&lt;li&gt;&lt;strong&gt;Aluminium :&lt;/strong&gt; Bien que l'aluminium soit souvent obtenu par l'exploitation minière de la bauxite, il est parfois considéré comme un métal de base. Il est largement utilisé dans la construction, le transport et l'emballage.&lt;/li&gt;&lt;/ul&gt;&lt;h3&gt;Marché de l'exploitation minière des métaux communs, par méthode d'exploitation minière&lt;/h3&gt;&lt;ul&gt;&lt;li&gt;&lt;strong&gt;Exploitation minière à ciel ouvert :&lt; /strong&gt; L'exploitation minière est réalisée selon des méthodes à ciel ouvert ou à ciel ouvert, où de grandes quantités de terre et de roches sont enlevées pour accéder aux gisements de minerai.&lt;/li&gt;&lt;li&gt;&lt;strong&gt;Exploitation souterraine :&lt;/strong&gt; Activités minières réalisées sous la surface de la Terre, y compris des méthodes telles que l'exploitation minière par puits, l'exploitation minière en dérive et l'exploitation minière en pente.&lt;/li&gt;&lt;li&gt;&lt;strong&gt;Exploitation minière de placers :&lt;/strong&gt; Extraction de métaux à partir de dépôts alluviaux, impliquant souvent l'utilisation d'eau. pour séparer les métaux plus lourds des sédiments.&lt;/li&gt;&lt;li&gt;&lt;strong&gt;Lixiviation en tas :&lt;/strong&gt; Un processus dans lequel les métaux sont extraits du minerai en l'empilant en tas et en l'irriguant avec une solution de lixiviation pour dissoudre les minéraux précieux. &lt;/li&gt;&lt;/ul&gt;&lt;h3&gt;Marché de l'exploitation minière des métaux communs, par application&lt;/h3&gt;&lt;ul&gt;&lt;li&gt;&lt;strong&gt;Construction :&lt;/strong&gt; Les métaux communs comme le cuivre, le zinc et l'aluminium sont essentiels pour le industrie de la construction, utilisé dans le câblage, la plomberie, les composants structurels, etc.&lt;/li&gt;&lt;li&gt;&lt;strong&gt;Transport&lt;/strong&gt; : les métaux tels que l'aluminium et le cuivre sont essentiels à la fabrication de véhicules, d'avions et de navires. &lt;/li&gt;&lt;li&gt;&lt;strong&gt;Électronique&lt;/strong&gt; : le cuivre est un composant clé du câblage électrique et des composants électroniques, tandis que d'autres métaux de base sont utilisés dans diverses applications électroniques.&lt;/li&gt;&lt;li&gt;&lt;strong&gt;Consommateur Biens :&lt;/strong&gt; les métaux de base sont utilisés dans la production de divers biens de consommation, notamment des appareils électroménagers, des ustensiles et des matériaux d'emballage.&lt;/li&gt;&lt;li&gt;&lt;strong&gt;Machines industrielles :&lt;/strong&gt; les métaux de base jouent un rôle essentiel dans la fabrication de machines et d'équipements industriels.&lt;/li&gt;&lt;/ul&gt;&lt;h3&gt;Marché de l'exploitation minière des métaux communs, par géographie&lt;/h3&gt;&lt;ul&gt;&lt;li&gt;&lt;strong&gt;Amérique du Nord :&lt;/strong&gt; Conditions du marché et demande aux États-Unis, au Canada et au Mexique.&lt;/li&gt;&lt;li&gt;&lt;strong&gt;Europe :&lt;/strong&gt; Analyse du marché de l'extraction de métaux de base dans les pays européens.&lt;/li&gt;&lt;li&gt;&lt;strong&gt;Asie- Pacifique :&lt;/strong&gt; se concentrer sur des pays comme la Chine, l'Inde, le Japon, la Corée du Sud et d'autres.&lt;/li&gt;&lt;li&gt;&lt;strong&gt;Moyen-Orient et Afrique :&lt;/strong&gt; examiner la dynamique du marché au Moyen-Orient et en Afrique régions.&lt;/li&gt;&lt;li&gt;&lt;strong&gt;Amérique latine :&lt;/strong&gt; couvre les tendances et les développements du marché dans les pays d'Amérique latine.&lt;/li&gt;&lt;/ul&gt;&lt;h3&gt;Acteurs clés&lt;/h3&gt;&lt;p&gt; Les principaux acteurs du marché de l'exploitation minière des métaux de base sont :&lt;/p&gt;&lt;ul&gt;&lt;li&gt;BHP&lt;/li&gt;&lt;li&gt;Freeport-McMoRan, Inc&lt;/li&gt;&lt;li&gt;Antofagasta Plc&lt;/li&gt;&lt;li&gt; Codelco&lt;/li&gt;&lt;li&gt;Zijin Mining Group Co., Ltd&lt;/li&gt;&lt;li&gt;Norilsk Nickel&lt;/li&gt;&lt;li&gt;Vale&lt;/li&gt;&lt;li&gt;Glencore&lt;/li&gt;&lt;li&gt;Aurubis&lt;/ li&gt;&lt;li&gt;Anglo American&lt;/li&gt;&lt;li&gt;Rio Tinto&lt;/li&gt;&lt;li&gt;Southern Copper Corp&lt;/li&gt;&lt;li&gt;Hudbay Minerals Inc&lt;/li&gt;&lt;li&gt;United States Steel Corp&lt;/li&gt;&lt;li&gt; &gt;&lt;li&gt;First Quantum Minerals Ltd&lt;/li&gt;&lt;li&gt;Lundin Mining Corp&lt;/li&gt;&lt;/ul&gt;&lt;h3&gt;Portée du rapport&lt;/h3&gt;&lt;div class="row"&gt;&lt;div class="col- sm-12"&gt;&lt;table border="1"&gt;&lt;tbody&gt;&lt;tr&gt;&lt;th&gt;Attributs du rapport&lt;/th&gt;&lt;th&gt;Détails&lt;/th&gt;&lt;/tr&gt;&lt;tr&gt;&lt;td&gt;Période d'étude&lt;/ td&gt;&lt;td&gt;&lt;p&gt;2020-2030&lt;/p&gt;&lt;/td&gt;&lt;/tr&gt;&lt;tr&gt;&lt;td&gt;Année de base&lt;/td&gt;&lt;td&gt;&lt;p&gt;2023&lt;/p&gt;&lt;/td&gt; &lt;/tr&gt;&lt;tr&gt;&lt;td&gt;Période de prévision&lt;/td&gt;&lt;td&gt;&lt;p&gt;2024-2030&lt;/p&gt;&lt;/td&gt;&lt;/tr&gt;&lt;tr&gt;&lt;td&gt;Période historique&lt;/td&gt;&lt; td&gt;&lt;p&gt;2020-2022&lt;/p&gt;&lt;/td&gt;&lt;/tr&gt;&lt;tr&gt;&lt;td&gt;Unité&lt;/td&gt;&lt;td&gt;&lt;p&gt;Valeur (milliards USD)&lt;/p&gt;&lt;/td&gt; &lt;/tr&gt;&lt;tr&gt;&lt;td&gt;Entreprises clés profilées&lt;/td&gt;&lt;td&gt;&lt;p&gt;BHP, Freeport-McMoRan, Inc, Antofagasta Plc, Codelco, Zijin Mining Group Co., Ltd, Norilsk Nickel, Vale.&lt; /p&gt;&lt;/td&gt;&lt;/tr&gt;&lt;tr&gt;&lt;td&gt;Segments couverts&lt;/td&gt;&lt;td&gt;&lt;p&gt;Par type de métal, par méthode d'extraction, par application et par géographie.&lt;/p&gt;&lt; /td&gt;&lt;/tr&gt;&lt;tr&gt;&lt;td&gt;Portée de la personnalisation&lt;/td&gt;&lt;td&gt;&lt;p&gt;Personnalisation gratuite du rapport (équivalent à 4 jours ouvrables pour l'analyste) avec achat. Ajout ou modification aux informations nationales, régionales et régionales. portée du segment&lt;/p&gt;&lt;/td&gt;&lt;/tr&gt;&lt;/tbody&gt;&lt;/table&gt;&lt;/div&gt;&lt;/div&gt;&lt;div class="w-full text-token-text-primary" data-testid= "conversation-turn-3" dir="auto"&gt;&lt;div class="px-4 py-2 justifier-centre texte-base md:gap-6 m-auto"&gt;&lt;div class="flex flex-1 texte -base mx-auto gap-3 jus:gap-4 jus:md:gap-6 md:px-5 lg:px-1 xl:px-5 md:max-w-3xl lg:max-w-[40rem ] xl:max-w-[48rem]"&gt;&lt;div class="flex relatif w-full flex-col agent-turn"&gt;&lt;div class="flex-col gap-1 md:gap-3"&gt;&lt;div class="flex flex-grow flex-col max-w-full"&gt;&lt;div class="min-h-[20px] message texte flex flex-col items-start gap-3 espaces-pre-wrap break-words [.text-message+&amp;amp;]:mt-5 overflow-x-auto" data-message-author-role="assistant" data-message-id="479639f5-d372-4323-a4fd-be669840c36c" dir=" auto"&gt;&lt;div class="markdown prose w-full break-words dark:prose-invert light"&gt;&lt;h3&gt;Conclusion :&lt;/h3&gt;&lt;p&gt;En conclusion, le marché de l'exploitation minière des métaux de base est prêt à connaître une croissance régulière. en augmentant l’industrialisation, l’urbanisation et le développement des infrastructures à travers le monde. Les progrès technologiques dans les techniques minières et la demande croissante de métaux de base dans les économies émergentes alimentent encore davantage l’expansion du marché. Cependant, des facteurs tels que les réglementations environnementales, les tensions géopolitiques et la fluctuation des prix des matières premières posent des défis aux acteurs du marché. Dans l'ensemble, les investissements stratégiques dans les pratiques minières durables, la diversification des portefeuilles de métaux et les méthodes d'extraction innovantes seront cruciaux pour que les entreprises maintiennent un avantage concurrentiel dans ce paysage de marché dynamique.&lt;/p&gt;&lt;/div&gt;&lt;/div&gt;&lt;/div&gt; &lt;/div&gt;&lt;/div&gt;&lt;/div&gt;&lt;/div&gt;&lt;/div&gt;&lt;h4&gt;Méthodologie de recherche d'étude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économique et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 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également des opportunités et des moteurs de croissance ainsi que les défis et les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au fil des années. à venir Assistance d'analyste après-vente de 6 mois&lt;/p&gt;&lt;h4&gt;Personnalisation du rapport&lt;/h4&gt;&lt;p&gt;En cas de problème, veuillez vous connecter avec notre équipe commerciale, qui veillera à ce que vos exigences soient satisfaites.&lt;/h4&gt;&lt;p&gt; p&gt;&lt;div class="row"&gt;&lt;div class="col-12 col-md-12"&gt;&lt;h2 class="text-left -color-blue-dark"&gt;</t>
  </si>
  <si>
    <t>&lt;div class=""&gt;&lt;h2&gt;Taille et prévisions du marché des bus électriques&lt;/h2&gt;&lt;p&gt;La taille du marché des bus électriques était évaluée à 50,1 milliards de dollars en 2023 et devrait atteindre &lt;span style="color: #993300 ; "&gt;&lt;strong&gt;178,8 milliards de dollars d'ici 2030&lt;/strong&gt;&lt;/span&gt;, avec une croissance de &lt;span style="color: #993300;"&gt;&lt;strong&gt;TCAC de 15,8 %&lt;/strong&gt;&lt;/span&gt; au cours la période de prévision 2024-2030.&lt;/p&gt;&lt;p&gt;Le marché des bus électriques fait référence au segment de l'industrie des transports dédié à la fabrication, à la distribution et à l'exploitation de bus alimentés par des systèmes de propulsion électrique. Ces bus utilisent des batteries rechargeables ou d'autres systèmes de stockage d'énergie pour alimenter les moteurs électriques, offrant ainsi une alternative plus propre et plus durable aux bus traditionnels alimentés par des combustibles fossiles. Le marché englobe différents types de bus électriques, notamment les bus électriques à batterie (BEB), les bus électriques hybrides rechargeables (PHEB) et les bus électriques à pile à combustible (FCEB), répondant à divers besoins de transport urbain, suburbain et interurbain.&lt;/p &gt;&lt;p style="text-align: center;"&gt; &lt;/p&gt;&lt;div class="btn-wrap text-center" id="bnthid"&gt;&lt;label style="padding-right:5px;margin-bottom : 10px;"&gt;&lt;b&gt;Pour obtenir une analyse détaillée : &lt;noscript&gt;&lt;/noscript&gt; &lt;/b&gt;&lt;/label&gt;&lt;/div&gt;&lt;p&gt;&lt;/p&gt;&lt;h3&gt;Moteurs du marché mondial des bus électriques&lt;/h3 &gt;&lt;p&gt;Les moteurs du marché des bus électriques peuvent être influencés par divers facteurs. Ceux-ci peuvent inclure :&lt;/p&gt;&lt;ul&gt;&lt;li&gt;&lt;strong&gt;Lois environnementales et objectifs de réduction des émissions&lt;/strong&gt; : l'adoption des bus électriques est motivée par des règles environnementales strictes qui visent à lutter contre la pollution de l'air et à réduire les émissions de gaz à effet de serre. . À l'échelle mondiale, des réglementations sont mises en œuvre par les gouvernements et les agences de réglementation pour encourager ou exiger l'utilisation de véhicules zéro émission, tels que les bus électriques, dans les flottes de transports publics.&lt;/li&gt;&lt;li&gt;&lt;strong&gt;Développements dans la technologie des batteries&lt;/li&gt;&lt;li&gt;&lt;strong&gt;Développements dans la technologie des batteries&lt;/li&gt;&lt;li&gt;&lt;strong&gt;Développements dans la technologie des batteries&lt;/li&gt;&lt;li&gt;&lt;strong&gt;Développements dans la technologie des batteries&lt;/li&gt;&lt;li&gt;&lt;strong&gt;Développements dans la technologie des batteries&lt;/li&gt;&lt;li&gt;&lt;strong&gt;Développements dans la technologie des batteries&lt;/li&gt;&lt;li&gt;&lt;strong&gt;Développements dans la technologie des batteries&lt;/li&gt;&lt;li&gt;&lt;strong&gt;Développements dans la technologie des batteries&lt;/li&gt;&lt;li&gt;&lt;strong&gt;Développements dans la technologie des batteries&lt;/li&gt;&lt;li&gt;&lt;strong&gt;Développements dans la technologie des batteries&lt;/li&gt;&lt;li&gt;&lt;strong&gt;Développements dans la technologie des batteries strong&gt; : Grâce aux innovations continues dans la technologie des batteries, les bus électriques deviennent plus pratiques et économiques par rapport aux bus conventionnels fonctionnant au diesel ou à l'essence. Ces développements comprennent des améliorations de la densité énergétique, des infrastructures de recharge et une réduction des coûts. Les bus électriques offrent désormais une autonomie plus longue et des périodes de charge plus rapides grâce aux progrès de la technologie des batteries lithium-ion.&lt;/li&gt;&lt;li&gt;&lt;strong&gt;Économies de coûts et efficacité opérationnelle&lt;/strong&gt; : par rapport aux bus traditionnels fonctionnant aux combustibles fossiles. , les bus électriques permettent de réaliser des économies considérables sur toute leur durée de vie. Même si le coût initial des autobus électriques peut être plus élevé, au fil du temps, les agences de transport en commun et les exploitants peuvent économiser de l'argent sur leurs dépenses d'exploitation grâce à la diminution des coûts de carburant et d'entretien, ainsi qu'aux éventuelles subventions et incitations gouvernementales.&lt;/li&gt;&lt;li&gt;&lt;strong &gt;Demande de transports durables&lt;/strong&gt; : à mesure que les défis environnementaux et la qualité de l'air sont de plus en plus connus, le besoin de solutions de transport durables, telles que les bus électriques, se fait plus grand. Le passage aux bus électriques est motivé par les villes, les groupes de défense et les consommateurs qui font activement pression pour des options de transport public plus vertes et plus propres.&lt;/li&gt;&lt;li&gt;&lt;strong&gt;Tendances en matière d'électrification des véhicules et d'innovation technologique&lt;/strong&gt; : L'innovation et les investissements dans les technologies des bus électriques sont motivés par la transition plus large de l'industrie automobile vers l'électrification des véhicules, qui inclut les voitures électriques et les véhicules utilitaires. Pour augmenter l'efficacité et l'autonomie des bus électriques, les constructeurs créent des constructions plus légères, des systèmes de gestion de l'énergie intelligents et des transmissions électriques plus puissantes.&lt;/li&gt;&lt;li&gt;&lt;strong&gt;Urbanisation et augmentation de la population&lt;/strong&gt; : à mesure que les villes du monde entier Alors que le monde connaît une urbanisation rapide et une croissance démographique rapide, il existe un besoin croissant de services de transports publics. En plus de réduire les émissions et les embouteillages dans les zones urbaines, les bus électriques constituent un moyen rentable et respectueux de l'environnement de répondre aux demandes de transport des populations métropolitaines en expansion.&lt;/li&gt;&lt;li&gt;&lt;strong&gt;Responsabilité sociale des entreprises (RSE) et Initiatives de développement durable&lt;/strong&gt; : de nombreuses entreprises intègrent des objectifs de RSE dans leurs opérations quotidiennes et mettent en œuvre des initiatives de développement durable. Pour réduire leur empreinte carbone et faire preuve de leadership environnemental, les entreprises peuvent investir dans des flottes de véhicules d'entreprise, des services de navette ou des bus électriques pour le transport du personnel.&lt;/li&gt;&lt;/ul&gt;&lt;h3&gt;Restrictions du marché mondial des bus électriques&lt;/h3&gt;&lt;p &gt;Plusieurs facteurs peuvent constituer des contraintes ou des défis pour le marché des bus électriques. Ceux-ci peuvent inclure :&lt;/p&gt;&lt;ul&gt;&lt;li&gt;&lt;strong&gt;Dépenses initiales élevées&lt;/strong&gt; : comparés aux bus alimentés au gaz naturel ou au diesel, les bus électriques ont généralement des dépenses initiales plus élevées. Les bus électriques nécessitent un investissement initial plus important en raison du coût des batteries, des transmissions électriques et de l'infrastructure de recharge.&lt;/li&gt;&lt;li&gt;&lt;strong&gt;Autonomie et durée de vie de la batterie limitées&lt;/strong&gt; : pour les flottes de bus électriques exploitant des itinéraires longs ou dans Dans les endroits où il y a peu d’infrastructures de recharge, la peur de l’autonomie continue d’être une préoccupation majeure. Les performances et l'autonomie des bus électriques peuvent également être affectées par la dégradation des batteries au fil du temps, nécessitant des améliorations ou des remplacements coûteux.&lt;/li&gt;&lt;li&gt;&lt;strong&gt;Infrastructure de recharge&lt;/strong&gt; : l'un des principaux obstacles au déploiement à grande échelle. des bus électriques est la disponibilité et l’accessibilité des infrastructures de recharge. La mise en place d'un réseau de recharge complet nécessite des dépenses financières importantes ainsi qu'une coopération avec les autorités locales et les sociétés de services publics pour construire des chargeurs de dépôt et des chargeurs rapides en route.&lt;/li&gt;&lt;li&gt;&lt;strong&gt;Temps de charge et amp; Temps d'arrêt : par rapport au ravitaillement des bus alimentés au diesel ou au gaz naturel, le chargement des bus électriques peut prendre beaucoup de temps, ce qui augmente les temps d'arrêt et réduit l'efficacité opérationnelle. Afin d'éviter les interruptions de service, les horaires de recharge doivent être soigneusement gérés par les fournisseurs de transports en commun.&lt;/li&gt;&lt;li&gt;&lt;strong&gt;Contraintes de la chaîne d'approvisionnement&lt;/strong&gt; : la fabrication d'autobus électriques dépend d'une chaîne d'approvisionnement alambiquée qui comprend des pièces pour les batteries, des composants spécialisés de transmission électrique et des matières premières. Les perturbations ou pénuries de la chaîne d'approvisionnement provoquées par des événements internationaux ou des réglementations commerciales peuvent affecter l'offre et le prix des bus électriques.&lt;/li&gt;&lt;li&gt;&lt;strong&gt;Performance dans des conditions extrêmes&lt;/strong&gt; : l'efficacité des batteries et l'efficacité générale les performances de l'autobus électrique peuvent être affectées par des restrictions de performances dans des conditions météorologiques extrêmes, telles qu'une chaleur ou un froid intense. Pour résoudre ces problèmes, davantage de systèmes de chauffage ou de refroidissement pourraient être nécessaires, ce qui augmenterait la complexité et les dépenses.&lt;/li&gt;&lt;li&gt;&lt;strong&gt;Incertitude réglementaire et politique&lt;/strong&gt; : les agences de transport en commun qui envisagent de mettre en œuvre des bus électriques pourraient être confrontées à de l'incertitude. en raison de modifications des incitations gouvernementales, des règles et des politiques relatives aux programmes de financement, aux objectifs d’électrification et aux normes d’émissions. L'investissement à long terme dans les flottes de bus électriques nécessite des cadres réglementaires uniformes et transparents.&lt;/li&gt;&lt;/ul&gt;&lt;h3&gt;Analyse de la segmentation du marché mondial des bus électriques&lt;/h3&gt;&lt;p&gt;Le marché mondial des bus électriques est segmenté sur la base de Type de client, modèles d'utilisation, dimensions et capacité des bus et géographie.&lt;/p&gt;&lt;p&gt;&lt;/p&gt;&lt;h3&gt;Par type de client&lt;/h3&gt;&lt;ul&gt;&lt;li&gt;&lt;strong&gt;Agences de transport en commun &lt;/strong&gt; : Organiser le marché en fonction des organismes publics ou gouvernementaux chargés de superviser les services de transport public.&lt;/li&gt;&lt;li&gt;&lt;strong&gt;Opérateurs privés&lt;/strong&gt; : Répondre aux exigences des entreprises ou groupes privés qui fournissent services de transport.&lt;/li&gt;&lt;li&gt;&lt;strong&gt;Agences gouvernementales&lt;/strong&gt; : déterminer quelles parties du gouvernement sont en charge du financement, des réglementations ou de la politique relative aux bus électriques.&lt;/li&gt;&lt;/ul&gt;&lt; h3&gt;Par modèles d'utilisation&lt;/h3&gt;&lt;ul&gt;&lt;li&gt;&lt;strong&gt;Transport urbain&lt;/strong&gt; : division du marché en fonction du nombre de bus électriques circulant dans les villes.&lt;/li&gt;&lt;li&gt;&lt;strong&gt; Transit entre villes et régions&lt;/strong&gt; : prise en charge des besoins en bus électriques utilisés sur les itinéraires de transit entre villes ou régions.&lt;/li&gt;&lt;li&gt;&lt;strong&gt;Services de navette&lt;/strong&gt; : détermination des différents segments de navette prestataires de services pour les bâtiments d'entreprise, les universités et les aéroports.&lt;/li&gt;&lt;/ul&gt;&lt;h3&gt;Par dimensions et capacité des bus&lt;/h3&gt;&lt;ul&gt;&lt;li&gt;&lt;strong&gt;Bus pleine grandeur&lt;/strong&gt; : généralement utilisés pour les itinéraires de transport en commun réguliers, les bus électriques pleine grandeur constituent la base de la segmentation.&lt;/li&gt;&lt;li&gt;&lt;strong&gt;Bus de taille moyenne&lt;/strong&gt; : répondre à la demande de bus électriques de taille moyenne et adaptés aux itinéraires plus étroits ou services spécifiques.&lt;/li&gt;&lt;li&gt;&lt;strong&gt;Minibus&lt;/strong&gt; : détermination des niches de marché pour les petits bus électriques utilisés pour des services répondant à la demande ou des applications spécialisées.&lt;/li&gt;&lt;/ul&gt; &lt;h3&gt;Par géographie&lt;/h3&gt;&lt;ul&gt;&lt;li&gt;&lt;strong&gt;Amérique du Nord : &lt;/strong&gt;Conditions du marché et demande aux États-Unis, au Canada et au Mexique.&lt;/li&gt;&lt;li&gt;&lt;strong&gt;Europe : &lt;/strong&gt;Analyse du marché des bus électriques dans les pays européens.&lt;/li&gt;&lt;li&gt;&lt;strong&gt;Asie-Pacifique : &lt;/strong&gt;En se concentrant sur des pays comme la Chine, l'Inde, le Japon, la Corée du Sud et d'autres.&lt; /li&gt;&lt;li&gt;&lt;strong&gt;Moyen-Orient et Afrique : &lt;/strong&gt;Examiner la dynamique du marché dans les régions du Moyen-Orient et de l'Afrique.&lt;/li&gt;&lt;li&gt;&lt;strong&gt;Amérique latine : &lt;/strong&gt;Couvrir les tendances du marché et développements dans les pays d'Amérique latine.&lt;/li&gt;&lt;/ul&gt;&lt;h3&gt; Acteurs clés&lt;strong&gt;&lt;/strong&gt;&lt;/h3&gt;&lt;p&gt;Les principaux acteurs du marché des bus électriques sont :&lt;/p&gt;&lt;ul &gt;&lt;li&gt;BYD Company Limited (Chine)&lt;/li&gt;&lt;li&gt;AB Volvo (Suède)&lt;/li&gt;&lt;li&gt;Proterra (États-Unis)&lt;/li&gt;&lt;li&gt;Daimler Truck AG (Allemagne)&lt;/li&gt; &lt;li&gt;Zhengzhou Yutong Bus Co., Ltd. (Chine)&lt;/li&gt;&lt;li&gt;CAF (Solaris) (Espagne)&lt;/li&gt;&lt;li&gt;VDL Groep (Pays-Bas)&lt;/li&gt;&lt;li&gt;Ashok Leyland Limited (Inde)&lt;/li&gt;&lt;li&gt;Siemens AG (Allemagne)&lt;/li&gt;&lt;li&gt;Tata Motors Limited (Inde)&lt;/li&gt;&lt;/ul&gt;&lt;h3&gt;Périmètre du rapport&lt;/h3&gt;&lt;div class=" row"&gt;&lt;div class="col-sm-12"&gt;&lt;table border="1"&gt;&lt;tbody&gt;&lt;tr&gt;&lt;th&gt;ATTRIBUTS DU RAPPORT&lt;/th&gt;&lt;th&gt;DÉTAILS&lt;/th&gt;&lt;/tr&gt; &lt;tr&gt;&lt;td&gt;PÉRIODE D'ÉTUDE&lt;/td&gt;&lt;td&gt;&lt;p&gt;2020-2030&lt;/p&gt;&lt;/td&gt;&lt;/tr&gt;&lt;tr&gt;&lt;td&gt;ANNÉE DE BASE&lt;/td&gt;&lt;td&gt;&lt;p &gt;2023&lt;/p&gt;&lt;/td&gt;&lt;/tr&gt;&lt;tr&gt;&lt;td&gt;PÉRIODE DE PRÉVISION&lt;/td&gt;&lt;td&gt;&lt;p&gt;2024-2030&lt;/p&gt;&lt;/td&gt;&lt;/tr&gt;&lt;tr&gt; &lt;td&gt;PÉRIODE HISTORIQUE&lt;/td&gt;&lt;td&gt;&lt;p&gt;2020-2022&lt;/p&gt;&lt;/td&gt;&lt;/tr&gt;&lt;tr&gt;&lt;td&gt;UNITÉ&lt;/td&gt;&lt;td&gt;&lt;p&gt;Valeur (USD Milliard)&lt;/p&gt;&lt;/td&gt;&lt;/tr&gt;&lt;tr&gt;&lt;td&gt;PROFILÉ DES ENTREPRISES CLÉS&lt;/td&gt;&lt;td&gt;&lt;p&gt;BYD Company Limited (Chine), AB Volvo (Suède), Proterra (États-Unis) , Daimler Truck AG (Allemagne), Zhengzhou Yutong Bus Co., Ltd. (Chine), CAF (Solaris) (Espagne), VDL Groep (Pays-Bas), Ashok Leyland Limited (Inde), Siemens AG (Allemagne), Tata Motors Limited (Inde)&lt;/p&gt;&lt;/td&gt;&lt;/tr&gt;&lt;tr&gt;&lt;td&gt;SEGMENTS COUVERTS&lt;/td&gt;&lt;td&gt;&lt;p&gt;Type de client, modèles d'utilisation, dimensions et capacité des bus et géographie&lt;/ 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segment&lt;/p&gt;&lt;/td&gt;&lt;/tr&gt;&lt;/tbody&gt;&lt;/table&gt;&lt;/div&gt;&lt;/div&gt;&lt;div class="flex-1 overflow-hidden"&gt;&lt;div class="react- défilement vers le bas--css-dwilq-79elbk h-full"&gt;&lt;div class="react-scroll-to-bottom--css-dwilq-1n7m0yu"&gt;&lt;div class="flex flex-col text-sm pb-9"&gt;&lt;div class="w-full text-token-text-primary" data-scroll-anchor="true" data-testid="conversation-turn-3" dir="auto"&gt;&lt;div classe ="py-2 px-3 text-base md:px-4 m-auto md:px-5 lg:px-1 xl:px-5"&gt;&lt;div class="mx-auto flex flex-1 écart- 3 base de texte juice:gap-4 juice:md:gap-6 md:max-w-3xl lg:max-w-[40rem] xl:max-w-[48rem]"&gt;&lt;div class="relative flex w-full min-w-0 flex-col agent-turn"&gt;&lt;div class="flex-col gap-1 md:gap-3"&gt;&lt;div class="flex flex-grow flex-col max-w- full"&gt;&lt;div class="min-h-[20px] message texte flex flex-col items-start espaces blancs-pre-wrap break-words [.text-message+&amp;amp;]:mt-5 overflow-x- auto gap-3" data-message-author-role="assistant" data-message-id="b1bd09ab-6510-4fbc-a14a-b032e14fce39" dir="auto"&gt;&lt;div class="markdown prose avec pause complète -words dark:prose-invert light"&gt;&lt;h3&gt; Opinion de l'analyste&lt;/h3&gt;&lt;p&gt;Le marché des bus électriques connaît une croissance et une adoption significatives à l'échelle mondiale, motivées par les préoccupations environnementales croissantes, les initiatives gouvernementales visant à réduire les émissions de gaz à effet de serre et les progrès. dans la technologie des véhicules électriques. Le marché connaît une expansion rapide, avec des acteurs clés investissant dans la recherche et le développement pour améliorer les performances des batteries, étendre l’autonomie et améliorer l’infrastructure de recharge. En outre, les politiques gouvernementales favorables, les subventions et les incitations visant à promouvoir la mobilité électrique alimentent davantage la croissance du marché. Alors que l'urbanisation s'accélère et que les villes s'efforcent de trouver des solutions de transport public plus propres et plus durables, le marché des bus électriques est prêt à connaître une expansion continue dans les années à venir.&lt;/p&gt;&lt;/div&gt;&lt;/div&gt;&lt;/div&gt;&lt;/div&gt;&lt; /div&gt;&lt;/div&gt;&lt;/div&gt;&lt;/div&gt;&lt;/div&gt;&lt;/div&gt;&lt;/div&gt;&lt;/div&gt;&lt;h4&gt;Méthodologie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</si>
  <si>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class=""&gt;&lt;h2&gt;Valorisation du marché de l'emballage de batteries – 2024-2031&lt;/h2&gt;&lt;p&gt;Le marché de l'emballage de batteries était évalué à environ 26,5 milliards de dollars en 2023. Cette valeur est susceptible d'augmenter en raison de la demande mondiale. pour l'emballage des batteries, car on assiste à une augmentation soudaine de l'utilisation de différents types de batteries dans divers secteurs. L’industrie automobile, en particulier celle des véhicules électriques, est un consommateur majeur d’emballages de batteries en raison de sa forte demande en batteries lithium-ion. Cette augmentation de la demande permet au marché d'atteindre &lt;span style="color: #993300;"&gt;&lt;strong&gt;50,99 milliards de dollars d'ici 2031&lt;/strong&gt;&lt;/span&gt;.&lt;/p&gt;&lt;p&gt;L'industrie de l'électronique grand public également dépend fortement de l'emballage des batteries en raison de son utilisation dans divers articles électroniques. La demande de batteries lithium-ion dans l'industrie électronique devrait aider le marché à croître à un &lt;span style="color: #993300;"&gt;&lt;strong&gt;TCAC de 9,8 % de 2024 à 2031&lt;/strong&gt;&lt;/span. &gt;.&lt;/p&gt;&lt;p style="text-align: center;"&gt; &lt;/p&gt;&lt;div class="btn-wrap text-center" id="bnthid"&gt;&lt;label style="padding-right : 5px;margin-bottom: 10px;"&gt;&lt;b&gt;Pour obtenir une analyse détaillée : &lt;noscript&gt;&lt;/noscript&gt; &lt;/b&gt;&lt;/label&gt;&lt;/div&gt;&lt;p&gt;&lt;/p&gt;&lt;h3&gt;Marché de l'emballage des batteries : Définition/Présentation&lt;/h3&gt;&lt;p&gt;L'emballage des batteries est un conteneur de protection utilisé pour stocker, transporter et utiliser les batteries. Il les protège des facteurs environnementaux tels que l’humidité et les fluctuations de température, minimise les courts-circuits et les fuites de substances dangereuses et prévient les dommages physiques. Le type d'emballage dépend de la taille, du type et de l'utilisation prévue de la batterie. Les batteries grand public sont généralement emballées dans des boîtes en carton, tandis que les batteries industrielles plus grandes nécessitent des fonctionnalités de sécurité intégrées plus durables. Un emballage efficace est crucial pour une manipulation et une distribution sûres des batteries.&lt;/p&gt;&lt;p&gt;L'emballage des batteries est crucial pour le transport, le stockage et l'utilisation en toute sécurité des batteries dans diverses industries. Il protège les batteries des dommages physiques, évitant ainsi les courts-circuits et les fuites. Des éléments de contrôle thermique sont souvent intégrés dans l'emballage des batteries pour contrôler la température et éviter la surchauffe. Les couches d'isolation ou les systèmes de refroidissement sont des exemples de matériaux d'emballage qui aident à contrôler la température.&lt;/p&gt;&lt;p&gt;L'emballage des batteries fournit également une plate-forme pour l'unicité et l'image de marque du produit, augmentant ainsi l'attrait et la visibilité du consommateur. Les fabricants utilisent souvent l’emballage comme technique de marketing pour transmettre les caractéristiques du produit, les garanties et les consignes de sécurité. Dans l’ensemble, l’emballage des batteries remplit des fonctions telles que le marketing, les performances, la sécurité et la durabilité. À mesure que la technologie des batteries progresse, les innovations en matière d'emballage deviendront plus importantes pour garantir une utilisation efficace et sécurisée des batteries dans diverses applications.&lt;/p&gt;&lt;p class="p1"&gt; &lt;/p&gt;&lt;section class="-world-sec "&gt;&lt;div class="-container"&gt;&lt;div class="row -world-row gy-4 mb-4"&gt;&lt;div class="col-12 col-md-8 mb-2"&gt;&lt;h2 classe ="mt-2 mb-4 head-42"&gt;&lt;span class="span-1"&gt;Que contient &lt;/span&gt;un &lt;br/&gt; rapport sur l'industrie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&lt;/section&gt;&lt;p&gt;&lt;/p&gt;&lt;h3&gt;Quels facteurs sont à l'origine de la demande croissante de batteries lithium-ion ?&lt;/h3&gt;&lt;p&gt;Le marché mondial de l'emballage de batteries prend de l'ampleur en raison de l'utilisation croissante de batteries dans l'industrie automobile, notamment dans les véhicules électriques et les scooters. Les batteries lithium-ion sont largement utilisées en raison de leurs propriétés de densité et d’efficacité plus élevées. Le secteur de l’emballage se développe grâce aux investissements rapides dans l’industrie mondiale des batteries. Le marché de l'électronique grand public a également connu un développement important au cours de la dernière décennie, alimentant le marché mondial de l'emballage de batteries.&lt;/p&gt;&lt;p&gt;La demande de solutions d'emballage de batteries devrait augmenter en raison du besoin continu de batteries. L’évolution des architectures d’emballage des batteries devrait également stimuler la croissance du marché. La demande d’une excellente présentation des produits devrait augmenter plus fréquemment. Les secteurs de l'automobile et de l'électronique grand public accélèrent la croissance du marché mondial de l'emballage des batteries, car les fabricants de batteries et le gouvernement augmentent le financement et le soutien offerts dans la recherche et le développement du secteur de l'emballage des cellules et des packs.&lt;/p&gt;&lt; p&gt;La demande de batteries lithium-ion est en augmentation en raison de la prise de conscience mondiale des sources d'énergie alternatives et de l'essor des véhicules électriques. Cette tendance devrait stimuler la croissance du marché mondial de l’emballage de batteries. Le marché mondial de l’électronique client a également connu un développement significatif, conduisant à une industrialisation et une expansion accrues. Les géants économiques comme la Chine et l’Inde devraient doubler leur production au cours des cinq prochaines années, ce qui présente un potentiel important pour le marché mondial de l’emballage de batteries.&lt;/p&gt;&lt;h3&gt;Quels sont les obstacles qui entravent la croissance du marché de l’emballage de batteries ?&lt;/p&gt;&lt;h3&gt;Quels sont les obstacles qui entravent la croissance du marché de l’emballage de batteries ?&lt;/ h3&gt;&lt;p&gt;Les préoccupations environnementales croissantes résultant de la libération de composés toxiques ou d'une surchauffe dans l'air obligent les fabricants à porter leur attention sur des solutions d'emballage durables et respectueuses de l'environnement, freinant ainsi la croissance du marché.&lt;/p&gt; &lt;p&gt;Par conséquent, l'accent mis sur la compatibilité des solutions d'emballage de batteries avec les lois strictes régissant le transport et l'élimination renforce le besoin d'emballages respectueux de l'environnement. Ainsi, les préoccupations liées à l'environnement devraient freiner l'expansion du marché.&lt;/p&gt;&lt;p&gt;Le besoin de solutions flexibles et adaptatives pour faire progresser l'emballage des batteries fait augmenter la demande de professionnels qualifiés pendant l'exploitation, la maintenance et le stockage, ce qui a un impact sur le marché. . En outre, la demande de matières premières durables et de technologies avancées dans les industries de l'emballage des batteries devrait augmenter les coûts globaux et la complexité pour les producteurs et les consommateurs, et entraver la croissance et l'innovation du marché.&lt;/p&gt;&lt;p&gt;La concurrence intense entre les entreprises établies et le lieu, il est difficile pour les nouveaux arrivants de s'établir, limitant ainsi le potentiel de l'industrie de l'emballage des batteries. Il est crucial de répondre à ces contraintes pour répondre aux demandes croissantes des différentes industries et réaliser tout le potentiel de l'industrie de l'emballage de batteries.&lt;/p&gt;&lt;h2&gt;Aperçus par catégorie&lt;/h2&gt;&lt;h3&gt;Quel type de batterie a la part de marché la plus élevée sur le marché de l'emballage de batteries ?&lt;/h3&gt;&lt;p&gt;La demande croissante de batteries à haute densité énergétique, de performances améliorées, de sécurité et de rentabilité augmente l'adoption des batteries lithium-ion. L'augmentation de leur application dans diverses industries, en particulier l'automobile, l'électronique grand public et autres, entraîne une augmentation de la part de marché.&lt;/p&gt;&lt;p&gt;Le moindre impact sur l'environnement améliore leur utilisation dans les systèmes de stockage d'énergie renouvelable. , les voitures électriques et les gadgets grand public, renforçant ainsi la demande de batteries lithium-ion.&lt;/p&gt;&lt;p&gt;La demande croissante d'appareils électroniques portables et de voitures électriques crée des opportunités lucratives pour les batteries lithium-ion. Ainsi, les fabricants ont investi dans la R&amp;amp;D pour améliorer la durabilité et l’efficacité, garantissant ainsi leur compétitivité dans le secteur de l’emballage de batteries.&lt;/p&gt;&lt;h3&gt;Comment le marché de l’emballage de batteries se développe-t-il grâce à l’emballage de cellules et de packs ?&lt;/h3&gt; &lt;p&gt;Le marché de l'emballage de batteries a connu une croissance significative en raison de la demande croissante de batteries dans les appareils grand public, les systèmes de stockage d'énergie renouvelable et les voitures électriques. Cette croissance est attribuée aux progrès de l'emballage des emballages et de la technologie des cellules, qui améliorent la densité énergétique, la durabilité et la sécurité.&lt;/p&gt;&lt;p&gt;Les options d'emballage incluent les formes de pochette, prismatique et cylindrique, tandis que l'électronique intelligente, les boîtiers de protection et les systèmes thermiques les systèmes de gestion améliorent la longévité et les performances.&lt;/p&gt;&lt;p&gt;Les producteurs investissent dans la recherche et le développement pour créer des solutions d'emballage innovantes afin de résoudre des problèmes tels que l'emballement thermique, les contraintes mécaniques et l'impact environnemental. L’expansion rapide du marché des voitures électriques a également alimenté cette croissance, car les constructeurs automobiles utilisent une technologie de batterie avancée pour améliorer les performances des véhicules, réduire les temps de charge et augmenter l’autonomie. Cela a conduit à un besoin de solutions innovantes d'emballage de cellules et de packs qui répondent à des réglementations strictes en matière de sécurité des véhicules.&lt;/p&gt;&lt;p&gt;&lt;span style="color: #993300;"&gt;&lt;strong&gt;Accédez à la méthodologie du rapport sur le marché de l'emballage de batteries. &lt;/strong&gt;&lt;/span&gt;&lt;/p&gt;&lt;p&gt;&lt;span style="text-decoration: underline;"&gt;&lt;/span&gt;&lt;/p&gt;&lt;h2&gt;Perspectives du pays/de la région&lt;/h2&gt;&lt; h3&gt;Quel pays détient la plus grande part de marché sur le marché de l’emballage de batteries ?&lt;/h3&gt;&lt;p&gt;La région Asie-Pacifique détient la plus grande part de marché sur le marché de l’emballage de batteries en raison de la présence de grands fabricants de batteries comme la Chine, le Japon et La Corée du Sud, qui a investi massivement dans la technologie et la production de batteries.&lt;/p&gt;&lt;p&gt;La croissance rapide des véhicules électriques (VE) et de l'électronique grand public dans cette région alimente la demande d'emballages de batteries de haute qualité, durables et efficaces. solutions. En plus de cela, un environnement réglementaire favorable et des initiatives gouvernementales promouvant les énergies renouvelables et les transports durables stimuleront davantage la croissance du marché de l’emballage de batteries dans la région Asie-Pacifique. Les gouvernements de la région Asie-Pacifique offrent des incitations pour le développement et le déploiement de technologies de batteries, favorisant ainsi l'innovation et l'investissement. La main-d'œuvre qualifiée et les capacités de fabrication avancées de pays comme le Japon et la Corée du Sud contribuent également à la domination de la région sur le marché de l'emballage de batteries.&lt;/p&gt;&lt;h3&gt;Quels facteurs sont à l'origine de l'expansion rapide du marché nord-américain de l'emballage de batteries ?&lt;/ h3&gt;&lt;p&gt;L'augmentation du mode de vie occidental, du revenu disponible et du pouvoir d'achat stimulent les ventes de véhicules électriques et d'appareils électroniques grand public en Amérique du Nord. L'application croissante de ces technologies exige des solutions avancées d'emballage de batteries dans cette région.&lt;/p&gt;&lt;p&gt;La présence de grands producteurs mondiaux de batteries comme Tesla, Panasonic et LG Chem, dont le siège est dans cette région, alimente la croissance du marché. Ces facteurs permettent à l'Amérique du Nord de détenir une part importante du marché.&lt;/p&gt;&lt;p&gt;Les campagnes gouvernementales promouvant les sources d'énergie renouvelables comme l'énergie solaire et éolienne gagnent également en popularité. Cette conformité réglementaire et ces ventes de batteries lithium-ion créent un environnement propice à la croissance de l'industrie de l'emballage de batteries en Amérique du Nord.&lt;/p&gt;&lt;p&gt;De nombreux projets de recherche et développement sont menés dans la région, améliorant la sécurité et l'efficacité des emballage de la batterie. La demande croissante de batteries lithium-ion, la popularité croissante des appareils électroniques grand public et des véhicules électriques, ainsi que les initiatives gouvernementales promouvant les sources d'énergie renouvelables contribuent toutes à la forte croissance du marché.&lt;/p&gt;&lt;h3&gt;Paysage concurrentiel&lt;/h3&gt;&lt;p&gt; Le paysage concurrentiel du marché de l’emballage de batteries est dynamique et diversifié, avec des acteurs existants et de nouveaux entrants en concurrence pour répondre au besoin croissant de solutions de stockage d’énergie efficaces et durables. Des entreprises établies telles que Tesla, Panasonic et LG Chem continuent de dominer en raison de leur expérience considérable, de leurs technologies innovantes et de leur portée mondiale. Ces titans de l’industrie sont souvent à la pointe de l’innovation, repoussant les limites des performances, de la sécurité et de la longévité des batteries. Cependant, le marché connaît également une concurrence accrue de la part de petites entreprises et de startups spécialisées dans des domaines spécifiques ou des méthodes uniques d'emballage de batteries.&lt;/p&gt;&lt;p&gt;Certains des principaux acteurs opérant sur le marché de l'emballage de batteries sont :&lt;/p&gt;&lt;p&gt;Certains des principaux acteurs opérant sur le marché de l'emballage de batteries sont :&lt;/ p&gt;&lt;p&gt;&lt;em&gt;&lt;strong&gt;Bemis Company, Inc, Amcor Rigid Plastics USA, Inc, Ball Corporation, Smurfit Kappa Group Plc, DS Smith Plc, Graphic Packaging International, Inc, WestRock Company, Mondi Group Plc, Stora Enso Ingerois Oy, Coveris Holdings SA, Groupe Nefab, United Parcel Inc, DHL,. Groupe Zarges,. Heitkamp &amp;amp; Groupe Thumann.&lt;/strong&gt;&lt;/em&gt;&lt;/p&gt;&lt;h3&gt;Derniers développements&lt;/h3&gt;&lt;p&gt;&lt;/p&gt;&lt;ul&gt;&lt;li&gt;En février 2023&lt;strong&gt;, &lt;/strong&gt;Deutsche présente GoGreen Plus, le premier service de messagerie express international qui permet aux utilisateurs de réduire les émissions en utilisant du carburant d'aviation durable. Dans les mois à venir, GoGreen Plus sera mis à la disposition de tous les clients Express du monde entier. Les utilisateurs pourront personnaliser la quantité de SAF qu'ils utilisent et le degré de réduction des émissions de CO2 qu'ils souhaitent atteindre.&lt;/li&gt;&lt;li&gt;En avril 2022, le groupe Deutsche Post DHL a introduit de nouvelles solutions d'emballage à la demande pour les clients commerciaux afin de réduire les frais d'expédition. les coûts et l’impact environnemental. L'introduction stratégique de produits devrait améliorer les ventes potentielles des solutions d'emballage de batteries de l'entreprise.&lt;/li&gt;&lt;li&gt;En juin 2021, ZARGES a lancé un nouveau produit appelé boîtier de batterie ZARGES K 470. Ce nouveau dispositif assure la protection des marchandises dangereuses en les emballant. Ce lancement de produit stratégique est prévu pour renforcer le portefeuille de produits de ZARGES.&lt;/li&gt;&lt;/ul&gt;&lt;h3&gt;Portée du rapport&lt;/h3&gt;&lt;div class="row"&gt;&lt;div class="col-sm-12"&gt; &lt;table border="1"&gt;&lt;tbody&gt;&lt;tr&gt;&lt;th&gt;ATTRIBUTS DU RAPPORT&lt;/th&gt;&lt;th&gt;DÉTAILS&lt;/th&gt;&lt;/tr&gt;&lt;tr&gt;&lt;td&gt;PÉRIODE D'ÉTUDE&lt;/td&gt;&lt;td&gt; &lt;p&gt;2018-2031&lt;/p&gt;&lt;/td&gt;&lt;/tr&gt;&lt;tr&gt;&lt;td&gt;Taux de croissance&lt;/td&gt;&lt;td&gt;&lt;p&gt;TCAC d'environ 9,8 % de 2024 à 2031&lt;/p&gt;&lt; /td&gt;&lt;/tr&gt;&lt;tr&gt;&lt;td&gt;Année de base pour l'évaluation&lt;/td&gt;&lt;td&gt;&lt;p&gt;2023&lt;/p&gt;&lt;/td&gt;&lt;/tr&gt;&lt;tr&gt;&lt;td&gt;Période historique&lt;/ td&gt;&lt;td&gt;&lt;p&gt;2018-2022&lt;/p&gt;&lt;/td&gt;&lt;/tr&gt;&lt;tr&gt;&lt;td&gt;Période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segmentation&lt;/p&gt;&lt;/td&gt;&lt;/tr&gt;&lt;tr&gt;&lt;td&gt; Segments couverts&lt;/td&gt;&lt;td&gt;&lt;ul&gt;&lt;li&gt;Type de batterie&lt;/li&gt;&lt;li&gt;Niveaux d'emballage&lt;/li&gt;&lt;li&gt;Matériau&lt;/li&gt;&lt;li&gt;Type de boîtier&lt;/li&gt;&lt;li &gt;Type d'emballage&lt;/li&gt;&lt;/ul&gt;&lt;/td&gt;&lt;/tr&gt;&lt;tr&gt;&lt;td&gt;Régions couvertes&lt;/td&gt;&lt;td&gt;&lt;ul&gt;&lt;li&gt;Amérique du Nord&lt;/li&gt;&lt;li&gt;Europe &lt;/li&gt;&lt;li&gt;Asie-Pacifique&lt;/li&gt;&lt;li&gt;Reste du monde&lt;/li&gt;&lt;/ul&gt;&lt;/td&gt;&lt;/tr&gt;&lt;tr&gt;&lt;td&gt;Acteurs clés&lt;/td&gt;&lt;td &gt;&lt;p&gt;Bemis Company, Inc, Amcor Rigid Plastics USA, Inc, Ball Corporation, Smurfit Kappa Group Plc, DS Smith Plc, Graphic Packaging International, Inc, WestRock Company, Mondi Group Plc.&lt;/p&gt;&lt;/td&gt;&lt; /tr&gt;&lt;tr&gt;&lt;td&gt;Personnalisation&lt;/td&gt;&lt;td&gt;&lt;p&gt;Personnalisation du rapport avec achat disponible sur demande&lt;/p&gt;&lt;/td&gt;&lt;/tr&gt;&lt;/tbody&gt;&lt;/table&gt;&lt;/ div&gt;&lt;/div&gt;&lt;h2&gt;Marché de l'emballage de batteries, par catégorie&lt;/h2&gt;&lt;h3&gt;Type de batterie :&lt;/h3&gt;&lt;ul&gt;&lt;li&gt;Lithium-Ion&lt;/li&gt;&lt;li&gt;Plomb-acide&lt;/ li&gt;&lt;li&gt;Hydrure de nickel métallique (NiMH)&lt;/li&gt;&lt;li&gt;Autres&lt;/li&gt;&lt;/ul&gt;&lt;h3&gt;Niveaux d'emballage :&lt;/h3&gt;&lt;ul&gt;&lt;li&gt;Emballage des cellules et des packs&lt;/ li&gt;&lt;li&gt;Emballage de transport&lt;/li&gt;&lt;/ul&gt;&lt;h3&gt;Type de boîtier :&lt;/h3&gt;&lt;ul&gt;&lt;li&gt;Cylindrique&lt;/li&gt;&lt;li&gt;Prismatique&lt;/li&gt;&lt;li&gt;Pochette&lt;/ li&gt;&lt;/ul&gt;&lt;h3&gt;Type d'emballage :&lt;/h3&gt;&lt;ul&gt;&lt;li&gt;Ondulé&lt;/li&gt;&lt;li&gt;Blister&lt;/li&gt;&lt;/ul&gt;&lt;h3&gt;Matériau :&lt;/h3&gt;&lt;ul &gt;&lt;li&gt;Boîtes en carton ondulé&lt;/li&gt;&lt;li&gt;Acier&lt;/li&gt;&lt;li&gt;Aluminium&lt;/li&gt;&lt;li&gt;Plastique&lt;/li&gt;&lt;li&gt;Polypropylène&lt;/li&gt;&lt;li&gt;ABS&lt;/li &gt;&lt;li&gt;Polyamide&lt;/li&gt;&lt;li&gt;Polybutylène&lt;/li&gt;&lt;li&gt;Téréphtalate&lt;/li&gt;&lt;/ul&gt;&lt;h3&gt;Région :&lt;/h3&gt;&lt;ul&gt;&lt;li&gt;Amérique du Nord&lt;/li&gt; &lt;li&gt;Europe&lt;/li&gt;&lt;li&gt;Asie-Pacifique&lt;/li&gt;&lt;li&gt;Amérique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rapport&lt;/h4&gt;&lt;ul&gt;&lt;li&gt;Analyse qualitative et quantitative du marché basée sur une segmentation impliquant à la fois des facteurs économiques et non économiques.&lt;/li &gt;&lt;li&gt;Fourniture de données sur la valeur marchande (en milliards USD) pour chaque segment et sous-segment. Indique la région et le segment qui devraient connaître la croissance la plus rapide et dominer le marché.&lt;/li&gt;&lt;li&gt;Analyse par géographie, mettant en évidence la consommation du produit/service dans la région et indiquant les facteurs qui affectent le marché dans chaque région.&lt;/li&gt;&lt;li&gt;Paysage concurrentiel qui intègre le classement du marché des principaux acteurs, ainsi que de nouveaux lancements de services/produits, partenariats, expansions commerciales et acquisitions au cours des cinq dernières années des entreprises profilées.&lt;/li&gt;&lt;li&gt;Profils d'entreprise détaillés comprenant un aperçu de l'entreprise, des informations sur l'entreprise, une analyse comparative des produits et une analyse SWOT pour les principaux acteurs du marché.&lt; /li&gt;&lt;li&gt;Les perspectives actuelles et futures du marché de l'industrie en ce qui concerne les développements récents (qui impliquent des opportunités et des moteurs de croissance ainsi que des défis et des contraintes des régions émergentes et développées.&lt;/li&gt;&lt; li&gt;Comprend une analyse approfondie du marché sous diverses perspectives grâce à l'analyse des cinq forces de Porter.&lt;/li&gt;&lt;li&gt;Il fournit un aperçu du marché via la chaîne de valeur.&lt;/li&gt;&lt;li&gt;Scénario de dynamique du marché, ainsi que de croissance opportunités du marché dans les années à venir. Assistance d'analyste après-vente de 6 mois.&lt;/li&gt;&lt;/ul&gt;&lt;h4&gt;Personnalisation du rapport&lt;/h4&gt;&lt;p&gt;En cas de problème, veuillez vous connecter avec nos ventes équipe, qui veillera à ce que vos exigences soient satisfaites.&lt;/p&gt;&lt;div class="row"&gt;&lt;div class="col-12 col-md-12"&gt;&lt;h2 class="text-left -color-blue -foncé"&gt;</t>
  </si>
  <si>
    <t>&lt;div class=""&gt;&lt;h2&gt;Taille et prévisions du marché des réchauffeurs de boulons&lt;/h2&gt;&lt;p&gt;La taille du marché des réchauffeurs de boulons était évaluée à 1,99 milliard de dollars en 2022 et devrait atteindre &lt;span style="color: #993300 ; "&gt;&lt;strong&gt;2,75 milliards de dollars d'ici 2030,&lt;/strong&gt;&lt;/span&gt; avec une croissance de &lt;span style="color: #993300;"&gt;&lt;strong&gt;TCAC de 4,08 % de 2023 à 2030.&lt;/strong&gt; &lt;/span&gt;&lt;/p&gt;&lt;p&gt;Le marché est en expansion en raison de l'urbanisation et de l'industrialisation accélérées des pays émergents, ainsi que de l'utilisation croissante d'équipements de construction lourds. Le besoin de réchauffeurs de boulons est accru par l'utilisation de ces dispositifs dans l'installation et la maintenance de diverses pièces d'équipement industriel dans des endroits tels que les chantiers navals, les centrales thermiques et la métallurgie. Le rapport sur le marché mondial des réchauffeurs de boulons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réchauffeurs de boulons&lt;/h3&gt;&lt;p&gt;Lorsqu'une concentration élevée de la chaleur est nécessaire à l'expansion des boulons, les boulons creux massifs sont serrés à l'aide de réchauffeurs de boulons. Il est généralement utilisé pour serrer de gros boulons et goujons dans des machines et appareils massifs. Les gros boulons peuvent être chauffés par les réchauffeurs de boulons jusqu'à leur expansion complète en 15 à 30 minutes. Les réchauffeurs de boulons sont également fréquemment utilisés dans les culasses de moteur, les cylindres, les blocs matrices, les turbines, les gros compresseurs, les presses et les récipients sous pression.&lt;/p&gt;&lt;p&gt;Le moteur à turbine à gaz reçoit de l'énergie thermique des réchauffeurs de boulons à gaz. Ils sont installés dans des turbines à gaz et contribuent au rendement global de l'équipement en réduisant sa consommation de carburant. Le produit, avec un ventilateur, une chambre de combustion et des tuyaux d'échappement, des tubes de liaison entre les salles de combustion et de génération, est considéré comme l'un des éléments clés d'un système de turbine à gaz.&lt;/p&gt;&lt;p class="p1"&gt; &lt;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réchauffeurs de boulons&lt;/h3&gt;&lt;p&gt;Le marché se développe en raison de l'urbanisation et de l'industrialisation accélérées des pays émergents, ainsi que de l'utilisation croissante de matériel de construction lourd. Le besoin de réchauffeurs de boulons est accru par l'utilisation de ces dispositifs dans l'installation et la maintenance de diverses pièces d'équipement industriel dans des endroits tels que les chantiers navals, les centrales thermiques et la métallurgie. De plus, étant donné que les équipements ont tendance à s'user au fil du temps à mesure qu'ils sont utilisés, l'augmentation de la production et de l'utilisation des équipements crée une demande de services de maintenance et de réparation (M&amp;amp;R). Par conséquent, ces facteurs clés devraient alimenter l'expansion du marché au cours de la période de prévision.&lt;/p&gt;&lt;p&gt;La propagation de la pandémie de COVID-19 a provoqué un arrêt bref mais durable de la production et de la construction dans les pays développés comme les États-Unis et le Canada. , l’Allemagne, la Chine et l’Inde, ce qui a eu un effet néfaste sur l’expansion du marché mondial des chauffe-boulons. Les restrictions à l’importation et à l’exportation ont provoqué une perturbation de la chaîne d’approvisionnement. La main-d’œuvre et les matières premières manquaient pour les fabricants. Cependant, la demande de chauffe-boulons devrait augmenter dans la période post-pandémique en raison de l'augmentation du revenu disponible, de la diminution de la taille des familles et de la croissance démographique.&lt;/p&gt;&lt;h3&gt;Analyse mondiale de la segmentation du marché des chauffe-boulons&lt;/h3 &gt;&lt;p&gt;Le marché mondial des réchauffeurs de boulons est segmenté en fonction du type de produit, de l’application et de la géographie.&lt;/p&gt;&lt;p&gt;&lt;/p&gt;&lt;h3&gt;Marché des réchauffeurs de boulons, par type de produit&lt;/h3&gt;&lt;ul &gt;&lt;li&gt;Chauffe-boulons à gaz&lt;/li&gt;&lt;li&gt;Chauffe-boulons électriques&lt;/li&gt;&lt;li&gt;Autres&lt;/li&gt;&lt;/ul&gt;&lt;p&gt;En fonction du type de produit, le marché est segmenté en chauffe-boulons à gaz, Chauffe-boulons électriques et autres. plus de la moitié du marché mondial des réchauffeurs de boulons représentait le segment des réchauffeurs de boulons à gaz en 2021, et il est prévu que ce segment maintiendrait sa domination tout au long de la période de prévision.&lt;/p&gt;&lt;h3&gt;Marché des réchauffeurs de boulons, par application &lt;/h3&gt;&lt;ul&gt;&lt;li&gt;Huile etamp; Industrie du gaz&lt;/li&gt;&lt;li&gt;Production d'électricité&lt;/li&gt;&lt;li&gt;Industrie alimentaire et industrielle Transformation du plastique&lt;/li&gt;&lt;li&gt;Autres&lt;/li&gt;&lt;/ul&gt;&lt;p&gt;En fonction de l'application, le marché est segmenté en pétrole et en matières premières. Industrie du gaz, production d'électricité, alimentation et amp; Transformation du plastique et autres. en 2021, la catégorie pétrole et gaz détenait la plus grande part de marché, représentant plus d’un tiers du marché mondial des réchauffeurs de boulons. Il est prévu que ce segment continuera à dominer le marché en termes de revenus au cours de la période de prévision.&lt;/p&gt;&lt;h3&gt;Marché des réchauffeurs de boulons, par géographie&lt;/h3&gt;&lt;ul&gt;&lt;li&gt;Amérique du Nord&lt;/li&gt; &lt;li&gt;Europe&lt;/li&gt;&lt;li&gt;Asie-Pacifique&lt;/li&gt;&lt;li&gt;Reste du monde&lt;/li&gt;&lt;/ul&gt;&lt;p&gt;Sur la base d’une analyse géographique, le marché mondial des réchauffeurs de boulons est classé en Amérique du Nord, en Europe, en Asie-Pacifique et dans le reste du monde. Avec une part de revenus prévue d'environ deux cinquièmes du marché mondial des réchauffeurs de boulons en 2021, l'Amérique du Nord devrait continuer à détenir la part de marché la plus élevée.&lt;/p&gt;&lt;h3&gt;Acteurs clés&lt;/h3&gt;&lt;p&gt;Le « Le rapport d’étude du marché mondial des radiateurs à boulons fournira des informations précieuses en mettant l’accent sur le marché mondial, y compris certains des principaux acteurs tels que Indeeco, Cetal, Big Chief Inc., Bucan Electric Heating Devices Inc., Heatrex. , Vulcanic TEE, Elektrotermija, Durex Industries, National Plastic Heater, Sensor and Control Inc., Protherm Industries et autres&lt;/strong&gt;&lt;/em&gt;&lt;/p&gt;&lt;p&gt;Notre analyse de marché comprend également une section uniquement dédiée à ces acteurs majeurs dans lesquels nos analystes fournissent un aperçu des états financiers de tous les principaux acteurs, ainsi que de l'analyse comparative des produits et de l'analyse SWOT. La section sur le paysage concurrentiel comprend également des stratégies de développement clés, une analyse de la part de marché et du classement du marché des acteurs mentionnés ci-dessus à l'échelle mondiale.&lt;/p&gt;&lt;h3&gt;Analyse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des réchauffeurs de boulons.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des réchauffeurs de boulons,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D'ÉTUDE&lt;/td&gt;&lt;td&gt;&lt;p&gt;2019-2030&lt;/p&gt;&lt;/td&gt;&lt;/tr&gt;&lt;tr&gt;&lt;td&gt;ANNÉE DE BASE&lt;/td &gt;&lt;td&gt;&lt;p&gt;2022&lt;/p&gt;&lt;/td&gt;&lt;/tr&gt;&lt;tr&gt;&lt;td&gt;PÉRIODE DE PRÉVISION&lt;/td&gt;&lt;td&gt;&lt;p&gt;2023-2030&lt;/p&gt;&lt;/td&gt;&lt; /tr&gt;&lt;tr&gt;&lt;td&gt;PÉRIODE HISTORIQUE&lt;/td&gt;&lt;td&gt;&lt;p&gt;2019-2021&lt;/p&gt;&lt;/td&gt;&lt;/tr&gt;&lt;tr&gt;&lt;td&gt;UNITÉ&lt;/td&gt;&lt;td&gt; &lt;p&gt;Valeur (en milliards USD)&lt;/p&gt;&lt;/td&gt;&lt;/tr&gt;&lt;tr&gt;&lt;td&gt;PROFIL DES ENTREPRISES CLÉS&lt;/td&gt;&lt;td&gt;&lt;p&gt;Indeeco, Cetal, Big Chief Inc., Bucan Electric Heating Devices Inc., Heatrex, Vulcanic TEE, Elektrotermija, Durex Industries, National Plastic Heater, Sensor and Control Inc., Protherm Industries&lt;/p&gt;&lt;/td&gt;&lt;/tr&gt;&lt;tr&gt;&lt;td&gt;SEGMENTS COUVERTS&lt;/td &gt;&lt;td&gt;&lt;ul&gt;&lt;li&gt;Par type de produit&lt;/li&gt;&lt;li&gt;Par application&lt;/li&gt;&lt;li&gt;Par géographie&lt;/li&gt;&lt;/ul&gt;&lt;/td&gt;&lt;/tr&gt;&lt;tr&gt; &lt;td&gt;PORTÉE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none;"&gt;&lt;/p&gt;&lt;p style="display: none;"&gt;&lt;/p&gt;&lt;h4&gt;Méthodologie de recherche d'étude de marché :&lt;/h4&gt;&lt;p&gt;&lt;/p&gt;&lt;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</si>
  <si>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class=""&gt;&lt;h2&gt;Taille et prévisions du marché des compresseurs surpresseurs&lt;/h2&gt;&lt;p&gt;La taille du marché des compresseurs surpresseurs était évaluée à 1,41 milliard de dollars en 2024 et devrait atteindre &lt;span style="color: #993300 ; "&gt;&lt;strong&gt;2,41 milliards de dollars d'ici 2031,&lt;/strong&gt;&lt;/span&gt; avec une croissance de &lt;span style="color: #993300;"&gt;&lt;strong&gt;TCAC de 6,90 %&lt;/strong&gt;&lt;/span&gt; au cours la période de prévision 2024-2031.&lt;/p&gt;&lt;p style="text-align: center;"&gt; &lt;/p&gt;&lt;div class="btn-wrap text-center" id="bnthid"&gt;&lt;label style= "padding-right:5px;margin-bottom: 10px;"&gt;&lt;b&gt;Pour obtenir une analyse détaillée : &lt;noscript&gt;&lt;/noscript&gt; &lt;/b&gt;&lt;/label&gt;&lt;/div&gt;&lt;p&gt;&lt;/p&gt;&lt; h3&gt;Pilotes du marché mondial des compresseurs d’appoint&lt;/h3&gt;&lt;p&gt;Les moteurs du marché des compresseurs d’appoint peuvent être influencés par divers facteurs. Ceux-ci peuvent inclure :&lt;/p&gt;&lt;ul&gt;&lt;li&gt;&lt;strong&gt;Croissance industrielle :&lt;/strong&gt; Le besoin de surpresseurs est motivé par l'expansion de secteurs tels que la fabrication, la pétrochimie, le pétrole et le gaz et la chimie. Ces compresseurs sont nécessaires pour augmenter la pression du gaz dans diverses procédures.&lt;/li&gt;&lt;li&gt;&lt;strong&gt;Développement du secteur de l'énergie :&lt;/strong&gt; Les compresseurs d'appoint deviennent de plus en plus nécessaires dans les centrales électriques et les gazoducs. en raison de la demande croissante d’énergie, notamment dans les économies émergentes. Les surpresseurs améliorent l'efficacité des centrales électriques et préservent le flux de gaz dans les canalisations.&lt;/li&gt;&lt;li&gt;&lt;strong&gt;Développement des infrastructures :&lt;/strong&gt; Les surpresseurs sont nécessaires au transport et au traitement du gaz dans les projets d'infrastructure, tels que la construction de pipelines, raffineries et terminaux GNL. Les investissements mondiaux dans les infrastructures sont en hausse, ce qui soutient la croissance du marché des surpresseurs.&lt;/li&gt;&lt;li&gt;&lt;strong&gt;Développements technologiques :&lt;/strong&gt; La création de systèmes de compresseurs plus robustes et efficaces, entre autres développements en cours dans le domaine des compresseurs. la technologie, c’est ce qui propulse l’expansion du marché. Les progrès dans la science des matériaux, l'ingénierie et les systèmes de contrôle augmentent l'efficacité et la fiabilité des surpresseurs, incitant l'industrie à adopter de nouvelles approches.&lt;/li&gt;&lt;li&gt;&lt;strong&gt;Exigences environnementales :&lt;/strong&gt; les industries sont encouragées à investir dans des des surpresseurs qui offrent des émissions réduites et une efficacité plus élevée grâce aux exigences environnementales strictes relatives à l'efficacité énergétique et aux émissions. L'adoption de technologies avancées de compresseur est considérablement influencée par le respect des critères environnementaux.&lt;/li&gt;&lt;li&gt;&lt;strong&gt;Exigences en matière de maintenance et de remplacement :&lt;/strong&gt; À mesure que l'infrastructure actuelle des compresseurs vieillit, la maintenance, les réparations et les remplacements sont constamment nécessaires. . Le marché des surpresseurs se développe en partie à cause de ce besoin continu de services de remplacement et de maintenance des équipements.&lt;/li&gt;&lt;li&gt;&lt;strong&gt;Dynamique de l'offre et des besoins mondiaux :&lt;/strong&gt; Variations du prix du pétrole et du gaz sur à l’échelle mondiale, ainsi que les changements dans la manière dont les gens consomment de l’énergie, ont un effet sur les investissements dans les infrastructures et sur le besoin de surpresseurs. L'expansion du marché peut être affectée par des changements dans la dynamique régionale ou mondiale de l'offre et de la demande.&lt;/li&gt;&lt;/ul&gt;&lt;h3&gt;Restrictions du marché mondial des compresseurs d'appoint&lt;/h3&gt;&lt;p&gt;Plusieurs facteurs peuvent agir comme des contraintes ou des défis pour le marché des compresseurs d’appoint. Ceux-ci peuvent inclure :&lt;/p&gt;&lt;ul&gt;&lt;li&gt;&lt;strong&gt;Investissement initial élevé :&lt;/strong&gt; Les surpresseurs nécessitent souvent un investissement initial important, ce qui peut rebuter certains clients potentiels, en particulier les petites entreprises ou celles disposant de budgets plus serrés. .&lt;/li&gt;&lt;li&gt;&lt;strong&gt;Coûts d'exploitation :&lt;/strong&gt; Bien que les surpresseurs puissent augmenter la production et l'efficacité, ils entraînent également des coûts d'exploitation récurrents, tels que la consommation d'énergie, la maintenance et les coûts de réparation. Les coûts de fonctionnement excessifs ont tendance à décourager les clients potentiels, en particulier dans les secteurs où les marges bénéficiaires sont étroites.&lt;/li&gt;&lt;li&gt;&lt;strong&gt;Saturation du marché :&lt;/strong&gt; à mesure que la concurrence s'intensifie et que la pression sur les prix augmente, la saturation des marchés développés se produit. peut restreindre la capacité des fabricants de surpresseurs à se développer.&lt;/li&gt;&lt;li&gt;&lt;strong&gt;Conformité réglementaire&lt;/strong&gt; : les fabricants de surpresseurs peuvent rencontrer des difficultés à respecter les exigences de sécurité et environnementales, en particulier si les nouvelles règles nécessitent des ajustements d'équipement coûteux. ou améliorations.&lt;/li&gt;&lt;li&gt;&lt;strong&gt;Obsolescence technologique :&lt;/strong&gt; À mesure que la technologie des compresseurs se développe rapidement, les équipements plus anciens peuvent devenir obsolètes assez rapidement, ce qui entraîne une durée de vie des produits plus courte et la nécessité de mises à jour ou de remplacements réguliers.&lt;/li&gt;&lt;li&gt;&lt;strong&gt;Obsolescence technologique :&lt;/strong&gt; À mesure que la technologie des compresseurs se développe rapidement, les équipements plus anciens peuvent devenir obsolètes assez rapidement, ce qui entraîne une durée de vie des produits plus courte et la nécessité de mises à jour ou de remplacements réguliers.&lt;/li&gt;&lt;li&gt;&lt;strong&gt;Obsolescence technologique :&lt;/strong&gt; À mesure que la technologie des compresseurs se développe rapidement, les équipements plus anciens peuvent devenir obsolètes assez rapidement, ce qui entraîne une durée de vie des produits plus courte et un besoin de mises à jour ou de remplacements réguliers.&lt;/li&gt;&lt;li&gt;&lt;strong&gt;Obsolescence technologique :&lt;/strong&gt; À mesure que la technologie des compresseurs se développe rapidement, les équipements plus anciens peuvent devenir obsolètes assez rapidement, ce qui entraîne une durée de vie des produits plus courte et un besoin de mises à jour ou de remplacements réguliers. li&gt;&lt;li&gt;&lt;strong&gt;Incertitude économique mondiale :&lt;/strong&gt; Lorsque les entreprises donnent la priorité aux mesures de réduction des coûts, les ralentissements économiques ou l'instabilité géopolitique peuvent affecter les décisions d'investissement dans tous les secteurs, entraînant une diminution de la demande de surpresseurs.&lt;/li&gt; &lt;li&gt;&lt;strong&gt;Éducation et sensibilisation limitées&lt;/strong&gt; : sur certains marchés, il peut y avoir un manque de connaissances sur les avantages des surpresseurs, ce qui peut entraver les taux d'adoption, en particulier dans les petits établissements ou dans les zones dotées d'infrastructures moins développées. .&lt;/li&gt;&lt;li&gt;&lt;strong&gt;Les perturbations de la chaîne d'approvisionnement :&lt;/strong&gt; telles que les pénuries de matières premières ou les embouteillages, peuvent affecter la fabrication et la livraison des surpresseurs, entraînant des retards et des dépenses plus élevées.&lt;/li &gt;&lt;li&gt;&lt;strong&gt;Technologies alternatives :&lt;/strong&gt; Les producteurs de compresseurs d'appoint peuvent être confrontés à des pressions concurrentielles dues aux progrès des technologies alternatives, telles que les systèmes économes en énergie ou les sources d'énergie renouvelables, en particulier sur les marchés où la durabilité est une priorité.&lt;/strong&gt; li&gt;&lt;li&gt;&lt;strong&gt;Fragmentation du marché :&lt;/strong&gt; En raison du grand nombre de concurrents de petite et moyenne taille dans le secteur des surpresseurs, il peut être difficile pour les fabricants de conserver leur rentabilité et de réaliser des économies d'échelle.&lt;/strong&gt; li&gt;&lt;/ul&gt;&lt;h3&gt;Analyse de la segmentation du marché mondial des compresseurs d'appoint&lt;/h3&gt;&lt;p&gt;Le marché mondial des compresseurs d'appoint est segmenté en fonction du type de refroidissement, de l'étape de compression, de l'industrie de l'utilisateur final et de la géographie. &lt;/p&gt;&lt;h3&gt;&lt;/h3&gt;&lt;h3&gt;Marché des compresseurs d'appoint, par type de refroidissement&lt;/h3&gt;&lt;ul&gt;&lt;li&gt;&lt;strong&gt;Refroidi par air :&lt;/strong&gt; ce segment devrait être le plus rapide -en croissance grâce à son installation et sa maintenance rentables.&lt;/li&gt;&lt;li&gt;&lt;strong&gt;Refroidi par eau :&lt;/strong&gt; Offre une consommation d'énergie inférieure mais nécessite un approvisionnement en eau constant et adéquat.&lt;/li&gt;&lt;/ul &gt;&lt;h3&gt;Marché des compresseurs surpresseurs, par étage de compression&lt;/h3&gt;&lt;ul&gt;&lt;li&gt;&lt;strong&gt;Mono-étagé :&lt;/strong&gt; Utilisé pour les applications à basse pression.&lt;/li&gt;&lt;li&gt;&lt;strong&gt;Double -étage :&lt;/strong&gt; offre une pression et une efficacité plus élevées, ce qui en fait le segment dominant.&lt;/li&gt;&lt;li&gt;&lt;strong&gt;Multi-étage :&lt;/strong&gt; utilisé pour des exigences de pression encore plus élevées dans des applications spécifiques.&lt;/li &gt;&lt;/ul&gt;&lt;h3&gt;Marché des compresseurs d'appoint, par secteur d'utilisation finale&lt;/h3&gt;&lt;ul&gt;&lt;li&gt;&lt;strong&gt;Huile et amp; Gaz :&lt;/strong&gt; utilisateur le plus important et le plus important, employant des surpresseurs tout au long de la chaîne de valeur (en amont, intermédiaire, aval).&lt;/li&gt;&lt;li&gt;&lt;strong&gt;Fabrication :&lt;/strong&gt; utilisé dans divers processus de fabrication de l'air surpression, compression de gaz et séparation de l'air.&lt;/li&gt;&lt;li&gt;&lt;strong&gt;Tests industriels :&lt;/strong&gt; Utilisé pour les tests de fuite, l'étalonnage de la pression et d'autres applications de test.&lt;/li&gt;&lt;li&gt;&lt;strong&gt;Construction :&lt;/strong&gt; Utilisé pour les outils et équipements pneumatiques.&lt;/li&gt;&lt;li&gt;&lt;strong&gt;Autres :&lt;/strong&gt; Inclut les applications dans la production d'énergie, les produits chimiques et l'alimentation et l'alimentation. industries des boissons.&lt;/li&gt;&lt;/ul&gt;&lt;h3&gt;Marché des compresseurs d'appoint, par géographie&lt;/h3&gt;&lt;ul&gt;&lt;li&gt;&lt;strong&gt;Amérique du Nord :&lt;/strong&gt; Conditions du marché et demande aux États-Unis et au Canada , et le Mexique.&lt;/li&gt;&lt;li&gt;&lt;strong&gt;Europe :&lt;/strong&gt; Analyse du marché des surpresseurs dans les pays européens.&lt;/li&gt;&lt;li&gt;&lt;strong&gt;Asie-Pacifique :&lt;/strong&gt; Focus sur des pays comme la Chine, l'Inde, le Japon, la Corée du Sud et d'autres.&lt;/li&gt;&lt;li&gt;&lt;strong&gt;Moyen-Orient et Afrique&lt;/strong&gt; : examen de la dynamique du marché au Moyen-Orient et dans les régions africaines.&lt;/li&gt;&lt;li &gt;&lt;strong&gt;Amérique latine :&lt;/strong&gt; couvre les tendances et les développements du marché dans les pays d'Amérique latine.&lt;/li&gt;&lt;/ul&gt;&lt;h3&gt;Acteurs clés&lt;/h3&gt;&lt;p&gt;Les principaux acteurs du marché des compresseurs d'appoint sont :&lt;/p&gt;&lt;ul&gt;&lt;li&gt;TGT Fuel Technologies&lt;/li&gt;&lt;li&gt;Hitachi Ltd.&lt;/li&gt;&lt;li&gt;Generon&lt;/li&gt;&lt;li&gt;Jereh Group&lt;/li&gt;&lt;li&gt;Boge Compresseurs Ltd&lt;/li&gt;&lt;li&gt;Ingersoll-Rand plc&lt;/li&gt;&lt;li&gt;Atlas Copco AB&lt;/li&gt;&lt;li&gt;Kaeser Compresseurs Inc.&lt;/li&gt;&lt;li&gt;Bauer Compresseurs Inc.&lt;/li&gt;&lt; li&gt;Gardner Denver&lt;/li&gt;&lt;li&gt;Compresseurs Air Research&lt;/li&gt;&lt;li&gt;Nigen International&lt;/li&gt;&lt;li&gt;CORKEN&lt;/li&gt;&lt;li&gt;Compresseurs Sauer USA&lt;/li&gt;&lt;li&gt;SIAD MACCHINE IMPIANTI&lt;/li&gt;&lt;li&gt;CKG INTERNATIONAL FZE&lt;/li&gt;&lt;/ul&gt;&lt;h2&gt;&lt;span style="font-size: 16px;"&gt;Portée du rapport&lt;/span&gt;&lt;/h2&gt;&lt;div class=" row"&gt;&lt;div class="col-sm-12"&gt;&lt;table border="1"&gt;&lt;tbody&gt;&lt;tr&gt;&lt;th&gt;ATTRIBUTS DU RAPPORT&lt;/th&gt;&lt;th&gt;DÉTAILS&lt;/th&gt;&lt;/tr&gt; &lt;tr&gt;&lt;td&gt;PÉRIODE D'ÉTUDE&lt;/td&gt;&lt;td&gt;&lt;p&gt;2021-2031&lt;/p&gt;&lt;/td&gt;&lt;/tr&gt;&lt;tr&gt;&lt;td&gt;ANNÉE DE BASE&lt;/td&gt;&lt;td&gt;&lt;p &gt;2024&lt;/p&gt;&lt;/td&gt;&lt;/tr&gt;&lt;tr&gt;&lt;td&gt;PÉRIODE DE PRÉVISION&lt;/td&gt;&lt;td&gt;&lt;p&gt;2024-2031&lt;/p&gt;&lt;/td&gt;&lt;/tr&gt;&lt;tr&gt; &lt;td&gt;PÉRIODE HISTORIQUE&lt;/td&gt;&lt;td&gt;&lt;p&gt;2020-2022&lt;/p&gt;&lt;/td&gt;&lt;/tr&gt;&lt;tr&gt;&lt;td&gt;UNITÉ&lt;/td&gt;&lt;td&gt;&lt;p&gt;Valeur (USD Milliards)&lt;/p&gt;&lt;/td&gt;&lt;/tr&gt;&lt;tr&gt;&lt;td&gt;PROFILÉ DES ENTREPRISES CLÉS&lt;/td&gt;&lt;td&gt;&lt;p&gt;TGT Fuel Technologies, Hitachi Ltd., Generon, Jereh Group, Boge Compressors Ltd, Atlas Copco AB, Kaeser Compressors Inc., Bauer Compressors Inc., Gardner Denver, Nigen International.&lt;/p&gt;&lt;/td&gt;&lt;/tr&gt;&lt;tr&gt;&lt;td&gt;SEGMENTS COUVERTS&lt;/td&gt;&lt;td&gt;&lt;p&gt; Par type de refroidissement, par étape de compression, par secteur d'activité de l'utilisateur final et par géographie.&lt;/p&gt;&lt;/td&gt;&lt;/tr&gt;&lt;tr&gt;&lt;td&gt;PORTÉE DE PERSONNALISATION&lt;/td&gt;&lt;td&gt;&lt;p&gt;Rapport gratuit personnalisation (équivalent à 4 jours ouvrés d'analyste) avec achat. Ajout ou modification aux informations nationales, régionales et régionales. portée du segment.&lt;/p&gt;&lt;/td&gt;&lt;/tr&gt;&lt;/tbody&gt;&lt;/table&gt;&lt;/div&gt;&lt;/div&gt;&lt;h4&gt;Rapports les plus tendances&lt;/h4&gt;&lt;p&gt;&lt;/p&gt;&lt;p &gt;&lt;/p&gt;&lt;h4&gt;Méthodologie de recherche de l'étude de marché :&lt;/h4&gt;&lt;p&gt;&lt;/p&gt;&lt;p&gt;Pour en savoir plus sur la méthodologie de recherche et d'autres aspects de l'étude de recherche, veuillez contacter notre .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des entreprises aperçu,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deux pays émergents. ainsi que les régions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Support d'analyste après-vente d'un mois&lt;/p&gt;&lt;h4&gt;Personnalisation du rapport&lt;/h4&gt;&lt;p&gt;• En cas de problème, veuillez vous connecter avec notre équipe commerciale, qui veillera à ce que vos exigences soient satisfaites.&lt;/p&gt;&lt; div class="row"&gt;&lt;div class="col-12 col-md-12"&gt;&lt;h2 class="text-left -color-blue-dark"&gt;</t>
  </si>
  <si>
    <t>&lt;div class=""&gt;&lt;h2&gt;Taille et prévisions du marché des maîtres-cylindres de frein&lt;/h2&gt;&lt;p&gt;La taille du marché des maîtres-cylindres de frein était évaluée à 1 182,64 millions de dollars en 2021 et devrait atteindre &lt;span style="color: # 993300;"&gt;&lt;strong&gt;1 570,25 millions de dollars d'ici 2030,&lt;/strong&gt; &lt;/span&gt;en croissance à un &lt;span style="color: #993300;"&gt;&lt;strong&gt;TCAC de 3,20 % % de 2023 à 2030.&lt; /strong&gt;&lt;/span&gt;&lt;/p&gt;&lt;p&gt;La demande croissante de systèmes de freinage haut de gamme, ainsi que le nombre croissant de véhicules équipés de systèmes ABS dans le monde, sont les principaux moteurs de l'expansion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maîtres-cylindres de frein&lt;/h3&gt;&lt;p&gt;Un maître-cylindre est une partie importante de votre système de freinage. L’ensemble du mécanisme de freinage dépend de votre maître-cylindre et vos freins ne fonctionneraient pas sans lui. Lorsqu'une personne applique une force sur la pédale de frein, un piston est poussé dans le cylindre de frein, transformant la force en pression hydraulique. Cette pression force le liquide hydraulique à travers les conduites de frein, transférant la pression à un cylindre secondaire au niveau du mécanisme de freinage de chaque roue.&lt;/p&gt;&lt;p&gt;Dans les freins à disque, les cylindres secondaires entraînent le piston de l'étrier, qui engage les étriers de frein (le cylindre de roue dans les freins à tambour). Ce mouvement provoque alors l’arrêt de la roue. Les maîtres-cylindres sont utilisés dans le système d'embrayage des automobiles manuelles, cependant, ils ne sont pas les mêmes que les maîtres-cylindres de frein.&lt;/p&gt;&lt;p style="text-align: center;"&gt; &lt;/p&gt;&lt;section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maîtres-cylindres de frein&lt;/h3&gt;&lt;p&gt;La croissance et l'expansion générales de l'industrie automobile, qui comprend les automobiles de tourisme, les véhicules utilitaires et les deux-roues, a un impact direct sur la demande de maîtres-cylindres de frein. La demande de systèmes de freinage, y compris de maîtres-cylindres, est stimulée par l'augmentation de la production et des ventes de véhicules. De plus, les règles de sécurité strictes appliquées par les gouvernements et les agences de réglementation du monde entier obligent les constructeurs automobiles à intégrer des systèmes de freinage avancés afin de répondre aux normes de sécurité requises.&lt;/p&gt;&lt;p&gt;Les maîtres-cylindres de frein sont un élément essentiel pour atteindre ces critères puisque ils jouent un rôle important dans le maintien de bonnes performances de freinage. De plus, les progrès dans la technologie des maîtres-cylindres de frein, tels que le développement de conceptions légères et compactes, l'intégration de composants électroniques et l'utilisation de matériaux modernes, améliorent les performances et l'efficacité globales des systèmes de freinage. Ces avancées technologiques stimulent la demande de maîtres-cylindres de frein améliorés. En outre, la volatilité économique, telle que les récessions ou les ralentissements sur des marchés clés, peut avoir un impact sur le pouvoir d'achat des consommateurs et la demande de voitures.&lt;/p&gt;&lt;p&gt;Pendant de telles périodes, l'industrie automobile peut connaître une baisse de la production et des ventes, ce qui entraînera une baisse de la production et des ventes. diminution de la demande de maîtres-cylindres de frein. Une concurrence intense entre les fabricants et les fournisseurs de maîtres-cylindres de frein pourrait entraîner une pression sur les prix. Les constructeurs automobiles recherchent fréquemment des alternatives rentables sans sacrifier la qualité, ce qui exerce une pression à la baisse sur les prix et menace la rentabilité des producteurs de maîtres-cylindres de frein.&lt;/p&gt;&lt;h3&gt;Analyse mondiale de la segmentation du marché des maîtres-cylindres de frein&lt;/h3&gt;&lt;p&gt;Le monde Le marché des maîtres-cylindres de frein est segmenté en fonction du type de produit, du type de véhicule et de la géographie.&lt;/p&gt;&lt;h3&gt;&lt;/h3&gt;&lt;h3&gt;Marché des maîtres-cylindres de frein, par type de produit&lt;/h3&gt;&lt;ul&gt;&lt;li &gt;Monocylindre&lt;/li&gt;&lt;li&gt;Cylindre tandem à orifices&lt;/li&gt;&lt;li&gt;Maître-cylindre sans orifice&lt;/li&gt;&lt;/ul&gt;&lt;p&gt;En fonction du type de produit, le marché est segmenté en monocylindre, tandem à orifices Cylindre, poste sans maître-cylindre. Les cylindres tandem portés dominent le marché et devraient croître au rythme le plus élevé au cours de la période de prévision. La conception du cylindre tandem à orifices a gagné en popularité en raison de sa fiabilité, de sa facilité d'installation et de sa compatibilité avec une large gamme de types de véhicules. Pendant de nombreuses années, il s'agit d'un composant standard dans le secteur automobile, ce qui lui a valu une écrasante domination du marché.&lt;/p&gt;&lt;h3&gt;Marché des maîtres-cylindres de frein, par type de véhicule&lt;/h3&gt;&lt;ul&gt;&lt;li&gt;Deux roues &lt;/li&gt;&lt;li&gt;Voitures particulières&lt;/li&gt;&lt;li&gt;Véhicules commerciaux&lt;/li&gt;&lt;/ul&gt;&lt;p&gt;En fonction du type de véhicule, le marché est segmenté en deux-roues, voitures particulières et véhicules commerciaux. Les voitures particulières détiennent la plus grande part de marché au cours de la période de prévision.&lt;/p&gt;&lt;h3&gt;Marché des maîtres-cylindres de frein, par géographie&lt;/h3&gt;&lt;ul&gt;&lt;li&gt;Amérique du Nord&lt;/li&gt;&lt;li&gt;Europe&lt;/li&gt; &lt;li&gt;Asie-Pacifique&lt;/li&gt;&lt;li&gt;Moyen-Orient et Afrique&lt;/li&gt;&lt;li&gt;Amérique latine&lt;/li&gt;&lt;/ul&gt;&lt;p&gt;Sur la base d’une analyse régionale, le marché mondial des maîtres-cylindres de frein est classé en Amérique du Nord, Europe, Asie-Pacifique et reste du monde. La région nord-américaine domine le marché avec la plus forte croissance au cours de la période prévue. En raison de la demande importante de l’industrie automobile, l’Amérique du Nord domine le marché des maîtres-cylindres de frein. Au cours de la période de prévision, l’Amérique latine devrait connaître le TCAC le plus élevé. Le deuxième plus grand marché pour les maîtres-cylindres de frein est l’Europe. Au cours de la période de projection, la région Asie-Pacifique devrait connaître une croissance significative. Au cours de la période de projection, le Moyen-Orient et l'Afrique devraient être les régions à la croissance la plus lente pour les maîtres-cylindres de frein.&lt;/p&gt;&lt;h3&gt;Développements clés&lt;/h3&gt;&lt;p&gt;&lt;/p&gt;&lt;ul&gt;&lt;li&gt; En mars 2023, Beringer présente les maîtres de frein et d'embrayage d'extrémité de guidon pour les constructions personnalisées. Beringer est une entreprise française bien connue spécialisée dans le développement et la production de systèmes de freinage de haute qualité.&lt;/li&gt;&lt;/ul&gt;&lt;h3&gt;Acteurs clés&lt;/h3&gt;&lt;p&gt;Le « marché mondial des maîtres-cylindres de frein » Le rapport d’étude fournira des informations précieuses en mettant l’accent sur le marché mondial. Les principaux acteurs du marché sont &lt;em&gt;&lt;strong&gt;ACDelco, Girling, Mando CARDONE, AISIN, BOSCH, Endurance, Metelli Group, ETE Automotive, Wagner, TRW, Centric Parts, Raybestos, MOPAR, DELPHI, DFC,&lt;/strong &gt; &lt;/em&gt;et autres.&lt;/p&gt;&lt;p&gt;Notre analyse de marché comprend également une section uniquement dédiée à ces acteurs majeurs dans laquelle nos analystes fournissent un aperçu des états financiers de tous les principaux acteurs, ainsi qu'une analyse comparative des produits et SWOT. analyse.&lt;/p&gt;&lt;h3&gt;Analyse de la matrice Ace&lt;/h3&gt;&lt;p&gt;La matrice Ace fournie dans le rapport aiderait à comprendre les performances des principaux acteurs clés impliqués dans cette industrie, car nous fournissons un classement de ces entreprises basé sur sur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&lt;em&gt;&lt;strong&gt;Actives, de pointe, émergentes et innovatrices.&lt;/strong&gt;&lt;/em&gt;&lt;/p&gt;&lt;h3&gt;&lt;/h3&gt;&lt;h3 &gt;Attractivité du marché&lt;/h3&gt;&lt;p&gt;L'image d'attractivité du marché fournie aiderait en outre à obtenir des informations sur la région qui est principalement leader sur le marché mondial des maîtres-cylindres de frein. Nous couvrons les principaux facteurs d'impact qui sont responsables de la croissance de l'industrie dans la région donnée.&lt;/p&gt;&lt;h3&gt;&lt;/h3&gt;&lt;h3&gt;Les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maîtres-cylindres de frein, évaluer l'attractivité d'un secteur donné et évaluer les possibilités d'investissement.&lt;/p&gt;&lt;h3&gt;&lt;/h3&gt;&lt;h3&gt;Portée du rapport&lt; /h3&gt;&lt;div class="row"&gt;&lt;div class="col-sm-12"&gt;&lt;table border="1"&gt;&lt;tbody&gt;&lt;tr&gt;&lt;th&gt;ATTRIBUTS DU RAPPORT&lt;/th&gt;&lt;th&gt;DÉTAILS &lt;/th&gt;&lt;/tr&gt;&lt;tr&gt;&lt;td&gt;PÉRIODE D'ÉTUDE&lt;/td&gt;&lt;td&gt;&lt;p&gt;2019-2030&lt;/p&gt;&lt;/td&gt;&lt;/tr&gt;&lt;tr&gt;&lt;td&gt;ANNÉE DE BASE&lt; /td&gt;&lt;td&gt;&lt;p&gt;2021&lt;/p&gt;&lt;/td&gt;&lt;/tr&gt;&lt;tr&gt;&lt;td&gt;PÉRIODE DE PRÉVISION&lt;/td&gt;&lt;td&gt;&lt;p&gt;2023-2030&lt;/p&gt;&lt;/td &gt;&lt;/tr&gt;&lt;tr&gt;&lt;td&gt;PÉRIODE HISTORIQUE&lt;/td&gt;&lt;td&gt;&lt;p&gt;2019-2021&lt;/p&gt;&lt;/td&gt;&lt;/tr&gt;&lt;tr&gt;&lt;td&gt;UNITÉ&lt;/td&gt;&lt; td&gt;&lt;p&gt;Valeur (en milliards USD)&lt;/p&gt;&lt;/td&gt;&lt;/tr&gt;&lt;tr&gt;&lt;td&gt;PROFILÉ DES ENTREPRISES CLÉS&lt;/td&gt;&lt;td&gt;&lt;p&gt;ACDelco, Girling, Mando, CARDONE, AISIN , BOSCH, Endurance, Metelli Group, ETE Automotive, Wagner, TRW, Centric Parts, Raybestos, MOPAR, DELPHI, DFC. &lt;/p&gt;&lt;/td&gt;&lt;/tr&gt;&lt;tr&gt;&lt;td&gt;SEGMENTS COUVERTS&lt;/td&gt;&lt;td&gt;&lt;ul&gt;&lt;li&gt;Par type de produit&lt;/li&gt;&lt;li&gt;Par type de véhicule&lt;/li&gt; &lt;li&gt;Par géographie&lt;/li&gt;&lt;/ul&gt;&lt;/td&gt;&lt;/tr&gt;&lt;tr&gt;&lt;td&gt;PORTÉE DE PERSONNALISATION&lt;/td&gt;&lt;td&gt;&lt;p&gt;Personnalisation gratuite du rapport (équivalent à jusqu'à 4 analystes travaillant jours) avec achat. Ajout ou modification aux informations nationales, régionales et régionales. portée du segment.&lt;/p&gt;&lt;/td&gt;&lt;/tr&gt;&lt;/tbody&gt;&lt;/table&gt;&lt;/div&gt;&lt;/div&gt;&lt;h4 style="display: none;"&gt;Rapports les plus tendances :&lt;/h4&gt; &lt;p style="display: none;"&gt;&lt;/p&gt;&lt;p style="display: none;"&gt;&lt;/p&gt;&lt;h4&gt;Méthodologie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Dans Dans tous les cas &lt;strong&gt;&lt;/strong&gt;, veuillez contacter notre équipe commerciale, qui veillera à ce que vos exigences soient satisfaites.&lt;/p&gt;&lt;div class="row"&gt;&lt;div class="col-12 col-md- 12"&gt;&lt;h2 class="text-left -color-blue-dark"&gt;</t>
  </si>
  <si>
    <t>&lt;div class=""&gt;&lt;h2&gt;Taille et prévisions du marché des joints de dilatation de pont&lt;/h2&gt;&lt;p&gt;La taille du marché des joints de dilatation de pont croît à un rythme modéré avec des taux de croissance substantiels au cours des dernières années et on estime que le marché augmentera considérablement au cours de la période prévue, c'est-à-dire entre 2024 et 2031.&lt;/p&gt;&lt;ul&gt;&lt;li&gt;Les joints de dilatation des ponts servent à s'adapter au mouvement et à l'expansion des structures de pont en raison des variations de température, du volume de trafic, des phénomènes sismiques. activité et d’autres variables. En raison de leur capacité à permettre l'expansion et la contraction du tablier sans mettre en danger la structure, ces joints sont essentiels à la construction de ponts.&lt;/li&gt;&lt;li&gt;Les joints de dilatation sont placés à intervalles réguliers sur la longueur d'un pont, en particulier sur les travées plus longues ou où le pont s'attache à des éléments immobiliers comme des piliers et des culées. Ils peuvent être trouvés sous de nombreuses formes différentes, telles que des joints à plaques coulissantes, des joints à doigts, des joints modulaires et des joints en bande. Chaque type de joint est conçu pour résister à diverses conditions environnementales et permettre des degrés de mouvement variables.&lt;/li&gt;&lt;li&gt;Les variations de température, de volume de trafic et d'autres conditions climatiques entraînent la dilatation et la contraction des ponts. Ce mouvement est compensé par des joints de dilatation, qui évitent les dommages structurels potentiels.&lt;/li&gt;&lt;li&gt;Les joints de dilatation assurent une répartition plus uniforme des contraintes sur la structure du pont en absorbant le mouvement. Ce faisant, la durée de vie du pont peut être augmentée et moins de réparations peuvent être nécessaires au fil du temps.&lt;/li&gt;&lt;li&gt;Les joints de dilatation servent de barrière pour empêcher les polluants, les débris et l'eau de pénétrer dans la sous-structure du pont. Cela empêche les composants du pont de se corroder et de se dégrader.&lt;/li&gt;&lt;li&gt;Les joints de dilatation lisses améliorent la sécurité et le confort du conducteur et des passagers en rendant le voyage sur le pont plus confortable. Les joints de dilatation permettent au personnel de maintenance et d'inspection d'accéder aux sections vitales du pont. pont. Cela facilite l’entretien de routine et garantit que le pont reste en bon état. Les communautés proches du pont peuvent bénéficier d'une réduction de la pollution sonore causée par des joints de dilatation correctement planifiés et construits.&lt;/li&gt;&lt;/ul&gt;&lt;p style="text-align: center;"&gt;&lt;/p&gt;&lt;p style=" text-align: center;"&gt; &lt;/p&gt;&lt;div class="btn-wrap text-center" id="bnthid"&gt;&lt;label style="padding-right:5px;margin-bottom: 10px;"&gt;&lt; b&gt;Pour obtenir une analyse détaillée : &lt;noscript&gt;&lt;/noscript&gt; &lt;/b&gt;&lt;/label&gt;&lt;/div&gt;&lt;p&gt;&lt;/p&gt;&lt;h2&gt;Dynamique du marché mondial des joints de dilatation de pont&lt;/h2&gt;&lt;p&gt;Le Les principales dynamiques de marché qui façonnent le marché des joints de dilatation pour ponts comprennent :&lt;/p&gt;&lt;h3&gt;Principaux moteurs du marché :&lt;/h3&gt;&lt;ul&gt;&lt;li&gt;&lt;strong&gt;Développement des infrastructures :&lt;/strong&gt; L'un des principaux facteurs propulsant Le marché des joints de dilatation pour ponts est la croissance des infrastructures de transport, qui comprennent les viaducs, les autoroutes et les ponts. Afin de faire face à l'augmentation de la population et d'améliorer la connectivité, les gouvernements et les organisations commerciales s'engagent dans le développement et l'entretien des réseaux de transport, ce qui augmente la demande de joints de dilatation.&lt;/li&gt;&lt;li&gt;&lt;strong&gt;Urbanisation et expansion démographique :&lt;/strong &gt; Dans de nombreuses régions, il existe une demande pour de nouveaux projets d'infrastructures et pour la rénovation des installations existantes en raison de l'urbanisation rapide et de l'expansion démographique. Le besoin d'infrastructures de transport efficaces, telles que des ponts dotés de joints de dilatation, pour faciliter la circulation des personnes et des produits, augmente à mesure que les zones métropolitaines s'agrandissent.&lt;/li&gt;&lt;li&gt;&lt;strong&gt;Vieillissement des infrastructures :&lt;/strong&gt; Un grand nombre des ponts actuellement utilisés dans le monde doivent être remplacés, réparés ou rénovés. La longévité et la sécurité des ponts dépendent de plus en plus de l’installation ou de l’amélioration des joints de dilatation en raison de la détérioration de ces structures au fil du temps. La demande du marché pour les joints de dilatation est influencée par les activités liées à l'entretien et à la rénovation.&lt;/li&gt;&lt;li&gt;&lt;strong&gt;Règles de sécurité des transports :&lt;/strong&gt; L'utilisation de joints de dilatation dans la construction et l'entretien des ponts est requise par les règles et normes gouvernementales. , qui contribuent de manière significative à la croissance du marché. L'adoption de la technologie des joints de dilatation est influencée par les exigences réglementaires relatives aux performances, à la durabilité et à la sécurité des infrastructures de transport.&lt;/li&gt;&lt;li&gt;&lt;strong&gt;Financement et croissance économique :&lt;/strong&gt; le financement gouvernemental pour les projets d'infrastructure, combiné à la croissance économique, encourage investissement dans la construction et l’entretien des ponts. Les programmes de financement tels que les plans de relance des infrastructures et les partenariats public-privé permettent aux fournisseurs et aux fabricants de collaborer sur des projets à grande échelle et de tirer parti de la demande du marché.&lt;/li&gt;&lt;/ul&gt;&lt;h3&gt;Défi clé :&lt;/h3&gt;&lt;ul&gt; &lt;li&gt;&lt;strong&gt;Durabilité et longévité :&lt;/strong&gt; Les conditions environnementales, les fluctuations de température et les charges de trafic soumettent les joints de dilatation à de fortes contraintes. L'un des plus grands défis consiste à garantir que les joints de dilatation restent fonctionnels et structurellement solides au fil du temps.&lt;/li&gt;&lt;li&gt;&lt;strong&gt;Coûts d'entretien&lt;/strong&gt; : Pour que les joints de dilatation fonctionnent correctement, une inspection et un entretien réguliers sont nécessaires. requis. Mais l’entretien peut être coûteux, en particulier pour les grands ponts ou les bâtiments comportant de nombreux joints de dilatation. Le marché continue de faire face à des difficultés pour minimiser les besoins de maintenance tout en maintenant la sécurité.&lt;/li&gt;&lt;li&gt;&lt;strong&gt;Sélection des matériaux :&lt;/strong&gt; Les performances et la longévité des joints de dilatation dépendent de la sélection de matériaux appropriés. Une attention particulière doit être accordée à des éléments tels que la résilience aux changements de température, la flexibilité et l’usure. Trouver des matériaux à un prix raisonnable qui satisfont à ces spécifications peut être difficile.&lt;/li&gt;&lt;li&gt;&lt;strong&gt;Difficulté d'installation :&lt;/strong&gt; Une installation correcte des joints de dilatation est nécessaire pour garantir leur capacité à supporter les mouvements du pont et à se prémunir contre les dommages. Mais l'installation peut s'avérer difficile et prendre du temps, en particulier pour les ponts présentant une conception inhabituelle ou des conditions environnementales difficiles.&lt;/li&gt;&lt;li&gt;&lt;strong&gt;Compatibilité avec la conception du pont : &lt;/strong&gt;Les joints de dilatation doivent bien fonctionner avec les caractéristiques générales du pont. aménagement et construction. Il peut être difficile d'assurer une intégration fluide tout en autorisant différents mouvements et charges, en particulier pour les ponts de conception inhabituelle ou les projets de rénovation.&lt;/li&gt;&lt;/ul&gt;&lt;h3&gt;Tendances clés :&lt;/h3&gt;&lt;ul&gt;&lt;li&gt; &lt;strong&gt;Investissement dans les infrastructures :&lt;/strong&gt; le besoin de joints de dilatation pour les ponts est toujours motivé par les initiatives gouvernementales et l'augmentation des dépenses d'infrastructure dans différentes régions. La construction et l'entretien des ponts sont des exemples de projets d'infrastructure qui contribuent grandement à l'expansion du marché.&lt;/li&gt;&lt;li&gt;&lt;strong&gt;Développements technologiques :&lt;/strong&gt; Améliorer la résilience des joints de dilatation des ponts aux éléments environnementaux, notamment l'humidité, les variations de température, et des produits chimiques, les chercheurs travaillent toujours à développer des matériaux et des technologies de pointe. Les fabricants allouent des ressources à la recherche et au développement afin de lancer des produits pionniers offrant des fonctionnalités supérieures et une durée de vie prolongée.&lt;/li&gt;&lt;li&gt;&lt;strong&gt;Durabilité :&lt;/strong&gt; une considération de plus en plus importante dans les projets d'infrastructure, tels que la construction de ponts. , c’est la durabilité. Le besoin de matériaux et de procédures de joints de dilatation de pont écologiques est croissant. L'impact environnemental de la construction et de l'entretien des ponts est réduit par le développement croissant par les fabricants de produits recyclables ou intégrant des matériaux recyclés.&lt;/li&gt;&lt;li&gt;&lt;strong&gt;Entretien et réparation :&lt;/strong&gt; Une priorité majeure est accordée sur les activités d’entretien et de réparation en raison du vieillissement des infrastructures dans de nombreux endroits. Les joints de pont extensibles sont essentiels au maintien de la solidité structurelle et de la sécurité des ponts. En conséquence, le marché se développe en raison d'un besoin constant de remplacement et de modernisation de joints de dilatation obsolètes.&lt;/li&gt;&lt;li&gt;&lt;strong&gt;Urbanisation et augmentation de la population :&lt;/strong&gt; Dans les pays en croissance, urbanisation et population rapides Cette augmentation stimule le développement des réseaux de transport, qui incluent les ponts. Afin de gérer des volumes de trafic plus élevés et de garantir la longévité des infrastructures dans les zones densément peuplées, cela alimente le besoin de joints de dilatation des ponts.&lt;/li&gt;&lt;/ul&gt;&lt;section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joints de dilatation de pont&lt;/h2&gt;&lt;p&gt;Voici une analyse régionale plus détaillée du marché des joints de dilatation de pont :&lt;/p&gt;&lt;h3&gt;Amérique du Nord&lt;/h3&gt;&lt;ul &gt;&lt;li&gt;L'Amérique du Nord a réalisé d'importants investissements dans la création et l'entretien des infrastructures, en particulier aux États-Unis et au Canada. Les joints de dilatation sont très demandés car les ponts sont des éléments essentiels des réseaux de transport et les gouvernements dépensent beaucoup d'argent pour les construire, les entretenir et les réparer.&lt;/li&gt;&lt;li&gt;Afin de maintenir l'intégrité structurelle et la sécurité, de nombreux ponts vieillissants en Amérique du Nord doivent faire réparer ou remplacer leurs joints de dilatation. Il en résulte un besoin constant de biens et de services communs élargis.&lt;/li&gt;&lt;li&gt;Pour garantir le respect des exigences de sécurité, des règles strictes sont en place en Amérique du Nord pour la construction et l'entretien des ponts. Le marché de la région est motivé par la nécessité d'utiliser des joints de dilatation de qualité supérieure afin de se conformer à ces règles.&lt;/li&gt;&lt;/ul&gt;&lt;h3&gt;Europe&lt;/h3&gt;&lt;ul&gt;&lt;li&gt;La construction et l'entretien des ponts sont parmi les nombreux projets d'infrastructure dans lesquels l'Europe investit massivement. Les joints de dilatation, qui sont des éléments essentiels dans la construction de ponts pour s'adapter aux mouvements provoqués par des variables telles que les variations de température, les charges de trafic et l'activité sismique, sont rendus encore plus nécessaires par ces dépenses.&lt;/li&gt;&lt;li&gt;Il existe de nombreux ponts anciens. en Europe qui doivent être remplacés, réparés ou rénovés. Pour maintenir l’intégrité structurelle et la sécurité, de nouveaux joints de dilatation sont nécessaires lorsque ces ponts sont entretenus ou reconstruits. Pour que les ponts plus anciens fonctionnent mieux et durent plus longtemps, ils doivent être améliorés avec des systèmes de joints de dilatation contemporains.&lt;/li&gt;&lt;li&gt;Pour garantir la sécurité et la longévité, les pays européens ont des règles et des lois strictes régissant la planification, la construction et l'entretien des ponts. . Le respect de ces lois exige souvent l’utilisation de joints de dilatation haut de gamme répondant à des normes particulières de durabilité et de performance. Le besoin de solutions de joints de dilatation offrant de meilleures performances et une durée de vie plus longue est motivé par cet environnement réglementaire.&lt;/li&gt;&lt;/ul&gt;&lt;h2&gt;Analyse de la segmentation du marché mondial des joints de dilatation de pont&lt;/h2&gt;&lt;p&gt;Le marché mondial des aberromètres à front d'onde est segmenté en fonction du type de matériau, de la capacité de mouvement et de la géographie.&lt;/p&gt;&lt;h3&gt;&lt;/h3&gt;&lt;h3&gt;Marché mondial des joints de dilatation de pont, par type de matériau&lt;/h3&gt;&lt;ul&gt;&lt;li&gt;Acier&lt;/li&gt; &lt;li&gt;Caoutchouc&lt;/li&gt;&lt;li&gt;Béton polymère&lt;/li&gt;&lt;/ul&gt;&lt;p&gt;En fonction du type de matériau, le marché est divisé en acier, caoutchouc et béton polymère. Dont le caoutchouc est le segment dominant. Il offre une bonne flexibilité, une bonne absorption des vibrations et une réduction du bruit. Le matériau en caoutchouc est rentable par rapport aux autres matériaux, ce qui en fait un choix privilégié.&lt;/p&gt;&lt;h3&gt;Marché mondial des joints de dilatation de pont, par capacité de mouvement&lt;/h3&gt;&lt;ul&gt;&lt;li&gt;Petit mouvement&lt;/li&gt; &lt;li&gt;Mouvement moyen&lt;/li&gt;&lt;li&gt;Grand mouvement&lt;/li&gt;&lt;/ul&gt;&lt;p&gt;En fonction de la capacité de mouvement, le marché est divisé en petits mouvements, mouvements moyens et grands mouvements. Les joints de dilatation de pont à mouvement moyen dominent dans ce segment. La capacité d’offrir une dilatation et une contraction thermiques modérées ainsi qu’un volume de trafic modéré devraient aider le segment à conserver sa domination au cours de la période de prévision.&lt;/p&gt;&lt;h3&gt;Marché mondial des joints de dilatation de pont, par géographie&lt;/h3&gt;&lt; ul&gt;&lt;li&gt;Amérique du Nord&lt;/li&gt;&lt;li&gt;Europe&lt;/li&gt;&lt;li&gt;Asie-Pacifique&lt;/li&gt;&lt;li&gt;Reste du monde&lt;/li&gt;&lt;/ul&gt;&lt;p&gt;Sur la base de La géographie, l’Amérique du Nord, l’Europe, l’Asie-Pacifique et le reste du monde constituent le marché de cette industrie. Dans lequel l’Amérique du Nord est la région dominante. Le réseau de ponts vieillissant de l'Amérique du Nord nécessite le remplacement des joints de dilatation, motivé par les initiatives gouvernementales et les investissements dans le développement des infrastructures. Ainsi, la demande importante de réparation et d’entretien de ponts dans la région est le principal facteur permettant à la région de dominer le marché des joints de dilatation de pont.&lt;/p&gt;&lt;h3&gt;Acteurs clés&lt;/h3&gt;&lt;p&gt;Le « marché mondial des joints de dilatation de pont » Le rapport d'étude fournira un aperçu précieux en mettant l'accent sur le marché mondial, y compris certains des principaux acteurs tels que &lt;strong&gt;&lt;em&gt;Trelleborg, Groupe Canam, Ekspan, Freyssinet, Granor Rubber &amp;amp; Engineering, Gumba, KantaFlex (Inde), Mageba SA, Metal Engineering &amp;amp; Treatment, Zaoqiang Dacheng Rubber, RJ Watson, Tensacciai, Maurer SE, Watson Bowman Acme.&lt;/em&gt;&lt;/strong&gt;&lt;/p&gt;&lt;p&gt;Notre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mondiale.&lt;/p&gt;&lt;h2&gt;Développements récents du marché des joints de dilatation de pont&lt;/h2&gt;&lt;p&gt;&lt;/p&gt;&lt; ul&gt;&lt;li&gt;En mars 2023, le principal fournisseur de dispositifs médicaux ophtalmiques, WaveFront Dynamics Inc., a récemment annoncé l'introduction du WaveDȳn® Vision Analyser, un nouvel aberromètre. Contrairement aux appareils précédents, le nouveau capture le système optique de l’œil de manière dynamique au fil du temps, plutôt que de produire une seule mesure. Il offre des capacités de mesure exceptionnelles et une haute résolution.&lt;/li&gt;&lt;li&gt;En mai 2022, Right MFG et Visionix ont annoncé la mise en place d'un accord stratégique à long terme qui devrait augmenter les revenus des deux entreprises.&lt;/li&gt;&lt; li&gt;En septembre 2019, le principal fabricant d'équipements optiques ZEISS et le fournisseur de solutions commerciales IDOC pour les optométristes ont lancé un partenariat. La collaboration vise à aider les optométristes indépendants à améliorer leurs offres en apportant la technologie de front d'onde ZEISS aux bureaux des membres de l'IDOC.&lt;/li&gt;&lt;/ul&gt;&lt;h3&gt;Portée du rapport&lt;/h3&gt;&lt;div class="row"&gt;&lt;div class= "col-sm-12"&gt;&lt;table border="1"&gt;&lt;tbody&gt;&lt;tr&gt;&lt;th&gt;ATTRIBUTS DU RAPPORT&lt;/th&gt;&lt;th&gt;DÉTAILS&lt;/th&gt;&lt;/tr&gt;&lt;tr&gt;&lt;td&gt;ÉTUDE PÉRIODE&lt;/td&gt;&lt;td&gt;&lt;p&gt;2020-2031&lt;/p&gt;&lt;/td&gt;&lt;/tr&gt;&lt;tr&gt;&lt;td&gt;ANNÉE DE BASE&lt;/td&gt;&lt;td&gt;&lt;p&gt;2023&lt;/p&gt;&lt; /td&gt;&lt;/tr&gt;&lt;tr&gt;&lt;td&gt;PÉRIODE DE PRÉVISION&lt;/td&gt;&lt;td&gt;&lt;p&gt;2024-2031&lt;/p&gt;&lt;/td&gt;&lt;/tr&gt;&lt;tr&gt;&lt;td&gt;PÉRIODE HISTORIQUE&lt;/ td&gt;&lt;td&gt;&lt;p&gt;2020-2022&lt;/p&gt;&lt;/td&gt;&lt;/tr&gt;&lt;tr&gt;&lt;td&gt;PROFIL DES ENTREPRISES CLÉS&lt;/td&gt;&lt;td&gt;&lt;p&gt;Trelleborg, Groupe Canam, Ekspan, Freyssinet , Granor Caoutchouc &amp;amp; Engineering, Gumba, KantaFlex (Inde), Mageba SA, Metal Engineering &amp;amp; Traitement, Zaoqiang Dacheng Rubber, RJ Watson, Tensacciai, Maurer SE, Watson Bowman Acme&lt;/p&gt;&lt;/td&gt;&lt;/tr&gt;&lt;tr&gt;&lt;td&gt;SEGMENTS COUVERTS&lt;/td&gt;&lt;td&gt;&lt;p&gt;Par type de matériau , par capacité de mouvement et par géographie&lt;/p&gt;&lt;/td&gt;&lt;/tr&gt;&lt;tr&gt;&lt;td&gt;PORTÉE DE PERSONNALISATION&lt;/td&gt;&lt;td&gt;&lt;p&gt;Personnalisation gratuite du rapport (équivalent à jusqu'à 4 jours ouvrables d'analyste ) avec achat.Ajout ou modification au niveau national, régional et amp;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rapport&lt;/h4&gt;&lt;p&gt;Analyse qualitative et quantitative de le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acquisitions d'entreprises au cours des cinq dernières annéesProfils d'entreprise détaillés comprenant un aperçu de l'entreprise, des informations sur l'entreprise, une analyse comparative des produits et une analyse SWOT pour les principaux acteurs du marchéLes perspectives actuelles et futures du marché de l'industrie en ce qui concerne les développements récents qui impliquent la croissance les opportunités et les moteurs ainsi que les défis et les contraintes des régions émergentes et développées. Comprend une analyse approfondie du marché de diverses perspectives grâce à l'analyse des cinq forces de Porter. Fournit un aperçu du marché via le scénario de dynamique du marché de la chaîne de valeur, ainsi que les opportunités de croissance du marché en les années à venir Assistance d'analyste après-vente de 6 mois&lt;/p&gt;&lt;h4&gt;Personnalisation du rapport&lt;/h4&gt;&lt;p&gt;En cas de problème, veuillez vous connecter avec notre équipe commerciale, qui veillera à ce que vos exigences soient satisfaites.&lt; /p&gt;&lt;div class="description wpt-form-description wpt-form-description-textfield description-textfield"&gt;&lt;div class="row"&gt;&lt;div class="col-12 col-md-12"&gt;&lt; h2 class="text-left -color-blue-dark"&gt;</t>
  </si>
  <si>
    <t>&lt;div class=""&gt;&lt;h2&gt;Taille et prévisions du marché mondial des becquets arrière de voiture&lt;/h2&gt;&lt;p&gt;La taille du marché mondial des becquets arrière de voitures était évaluée à 1 104,58 millions de dollars en 2024 et devrait atteindre &lt;span style="color : #993300;"&gt;&lt;strong&gt;1 775,21 millions de dollars d'ici 2031&lt;/strong&gt;&lt;/span&gt;, avec une croissance de &lt;span style="color: #993300;"&gt;&lt;strong&gt;TCAC de 6,11 % de 2024 à 2031. &lt;/strong&gt;&lt;/span&gt;&lt;/p&gt;&lt;ul&gt;&lt;li&gt;Un aileron arrière de voiture est un dispositif aérodynamique installé à l'arrière d'un véhicule pour améliorer la stabilité et la maniabilité en contrôlant le flux d'air et en réduisant la traînée.&lt;/li &gt;&lt;li&gt;Les spoilers arrière, couramment utilisés dans les voitures de sport et les véhicules de performance, améliorent les performances du véhicule en fournissant une force d'appui, ce qui contribue à la stabilité de la voiture à grande vitesse. Ils améliorent également l'esthétique du véhicule et peuvent être ajustés pour répondre aux préférences individuelles.&lt;/li&gt;&lt;li&gt;L'avenir des spoilers arrière comprend le développement de matériaux, tels que les composites légers, ainsi que l'incorporation de technologies adaptatives qui modifient l'angle du spoiler en fonction sur les conditions de conduite, améliorant ainsi les performances et l'efficacité énergétique.&lt;/li&gt;&lt;/ul&gt;&lt;p&gt;&lt;/p&gt;&lt;div class="btn-wrap text-center" id="bnthid"&gt;&lt;label style="padding -right:5px;margin-bottom: 10px;"&gt;&lt;b&gt;Pour obtenir une analyse détaillée : &lt;noscript&gt;&lt;/noscript&gt; &lt;/b&gt;&lt;/label&gt;&lt;/div&gt;&lt;h2&gt;Dynamique du marché mondial des becquets arrière de voiture&lt; /h2&gt;&lt;p&gt;Les principales dynamiques de marché qui façonnent le marché mondial des ailerons arrière de voiture comprennent :&lt;/p&gt;&lt;h3&gt;Principaux moteurs du marché :&lt;/h3&gt;&lt;ul&gt;&lt;li&gt;&lt;strong&gt;Demande croissante pour l'esthétique des véhicules et performances :&lt;/strong&gt; les passionnés de voitures et les consommateurs à la recherche d'une meilleure esthétique du véhicule et de meilleures performances aérodynamiques sont le moteur du marché des ailerons arrière. En juillet 2024, le ministère des Transports des États-Unis a publié de nouvelles règles aérodynamiques pour les voitures, encourageant l'utilisation de modifications aérodynamiques telles que les spoilers arrière pour améliorer le rendement énergétique et la stabilité du véhicule.&lt;/li&gt;&lt;li&gt;&lt;strong&gt;Tendances croissantes en matière de personnalisation automobile :&lt; /strong&gt; La tendance croissante à la personnalisation des voitures stimule la demande de spoilers arrière. En mai 2024, l'Union européenne a annoncé des incitations pour les modifications du marché secondaire des véhicules, telles que les ailerons arrière, qui devraient stimuler la croissance de l'industrie.&lt;/li&gt;&lt;li&gt;&lt;strong&gt;Progrès de la technologie des matériaux : &lt;/strong&gt;Le développement de matériaux légers et des matériaux durables, tels que la fibre de carbone et des composites sophistiqués, améliorent les performances et l'attrait du becquet arrière. En août 2023, le gouvernement japonais a annoncé une subvention de recherche pour le développement de nouveaux matériaux automobiles, ce qui devrait stimuler les progrès dans la conception et les matériaux des becquets arrière.&lt;/li&gt;&lt;li&gt;&lt;strong&gt;Soutien réglementaire pour l'amélioration de la sécurité :&lt;/li&gt;&lt;li&gt;&lt;strong&gt;Soutien réglementaire pour l'amélioration de la sécurité :&lt;/ strong&gt; Les gouvernements adoptent des lois pour accroître la sécurité et les performances des voitures, y compris sur les éléments aérodynamiques tels que les ailerons arrière. En février 2024, la National Highway Traffic Safety Administration (NHTSA) aux États-Unis a publié de nouvelles recommandations encourageant l'utilisation de modifications aérodynamiques, telles que les spoilers arrière, pour accroître la stabilité et la sécurité des véhicules, augmentant ainsi le développement du marché.&lt;/li&gt;&lt;/ ul&gt;&lt;h3&gt;Principaux défis :&lt;/h3&gt;&lt;ul&gt;&lt;li&gt;&lt;strong&gt;Coûts de production élevés :&lt;/strong&gt; La fabrication de spoilers arrière, en particulier ceux composés de matériaux sophistiqués comme la fibre de carbone ou les composites, peut être coûteuse. Ces coûts sont influencés par le prix des matériaux et la complexité de la fabrication, qui peuvent limiter l'abordabilité des consommateurs et l'accès au marché.&lt;/li&gt;&lt;li&gt;&lt;strong&gt;Conformité réglementaire&lt;/strong&gt; : respecter diverses réglementations réglementaires pour les modifications de voitures, telles que les ailerons arrière, peut être un défi. Différents pays et régions ont des exigences différentes en matière de sécurité automobile et de modifications aérodynamiques, ce qui peut rendre la conformité difficile pour les fabricants et entraver la croissance du marché.&lt;/li&gt;&lt;li&gt;&lt;strong&gt;Concurrence sectorielle :&lt;/strong&gt; l'industrie des becquets arrière de voiture est assez compétitif, avec plusieurs fabricants proposant une sélection diversifiée d’appareils. Cette concurrence peut conduire à des guerres de prix et à une pression sur les marges, rendant difficile pour les entreprises de différencier leurs produits tout en restant rentables.&lt;/li&gt;&lt;li&gt;&lt;strong&gt;Perception et acceptation des consommateurs : &lt;/strong&gt;Tous les consommateurs apprécient le visuel et les performances. avantages des spoilers arrière, en particulier dans les zones où les caractéristiques standard de la voiture sont mises en valeur. Il pourrait être difficile d'éduquer les consommateurs sur les avantages des ailerons arrière tout en surmontant les réticences à l'adopter.&lt;/li&gt;&lt;/ul&gt;&lt;h3&gt;Tendances clés :&lt;/h3&gt;&lt;ul&gt;&lt;li&gt;&lt;strong&gt;Intégration de Aérodynamique avancée : les ailerons arrière modernes sont de plus en plus construits pour améliorer l'aérodynamisme du véhicule, améliorant ainsi la stabilité et l'efficacité énergétique. Les automobiles de haute performance et de luxe présentent de plus en plus des conceptions aérodynamiques avancées et des spoilers actifs qui s'adaptent en réponse à la vitesse.&lt;/li&gt;&lt;li&gt;&lt;strong&gt;Utilisation de matériaux légers :&lt;/strong&gt; Les spoilers arrière sont de plus en plus fabriqués à partir de matériaux légers. comme la fibre de carbone et les composites sophistiqués. Ces matériaux améliorent les performances en réduisant le poids du véhicule tout en améliorant la durabilité et l'apparence, ce qui les rend populaires dans les véhicules de sport et de luxe.&lt;/li&gt;&lt;li&gt;&lt;strong&gt;Personnalisation et personnalisation : &lt;/strong&gt;Les clients recherchent de plus en plus de produits personnalisés et personnalisés. des ailerons arrière conçus sur mesure pour améliorer l'esthétique et les performances de leurs automobiles. La tendance à la personnalisation des voitures crée une demande pour une sélection diversifiée de formes et de finitions de becquet arrière qui répondent aux préférences individuelles.&lt;/li&gt;&lt;li&gt;&lt;strong&gt;Intégration technologique :&lt;/strong&gt; Les capteurs et les caractéristiques aérodynamiques réglables sont de plus en plus intégrés. dans les spoilers arrière. Ces développements techniques permettent des modifications en temps réel en fonction des conditions de conduite, ce qui améliore l'efficacité et la sécurité du véhicule tout en offrant un haut niveau d'utilité et d'innovation.&lt;/li&gt;&lt;/ul&gt;&lt;section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ailerons arrière de voiture&lt;/h2&gt;&lt;p&gt;Voici une analyse régionale plus détaillée du marché mondial des ailerons arrière de voiture :&lt;/p&gt;&lt;h3&gt;Amérique du Nord :&lt;/h3&gt; &lt;ul&gt;&lt;li&gt;L'Amérique du Nord domine le marché des ailerons arrière de voiture, en raison d'un secteur automobile fort et d'une demande importante en termes de performances et d'améliorations esthétiques. Les industries automobiles aux États-Unis et au Canada sont particulièrement bien établies, avec d'importantes dépenses en produits d'origine et de rechange. Les consommateurs de cette région préfèrent personnaliser leurs automobiles, ce qui crée un marché florissant pour les ailerons arrière de voitures.&lt;/li&gt;&lt;li&gt;Les récents efforts du gouvernement ont également contribué à l'expansion et à la domination du marché nord-américain. Le département américain de l'Énergie a annoncé un nouveau programme en février 2024 pour améliorer l'aérodynamisme des voitures, augmentant ainsi le rendement énergétique et réduisant les émissions. Cette initiative fournit des fonds pour la recherche et le développement de composants aérodynamiques innovants, tels que les spoilers arrière, essentiels pour les véhicules hautes performances. Le programme fait partie d'un effort plus large visant à promouvoir le transport durable et à réduire l'impact environnemental de l'industrie automobile.&lt;/li&gt;&lt;li&gt;De plus, en mars 2024, le gouvernement canadien a mis en œuvre de nouvelles restrictions dans le cadre de ses voitures zéro émission (ZEV). stratégique, exigeant que toutes les nouvelles voitures légères vendues au Canada soient à zéro émission d'ici 2035. Pour faciliter cette transition, le gouvernement offre des incitatifs aux constructeurs automobiles et aux fabricants de pièces de rechange pour qu'ils conçoivent et installent des éléments aérodynamiques tels que des ailerons arrière, qui peuvent améliorer l’efficacité des véhicules électriques et hybrides. Ces politiques visent à stimuler l'innovation et l'adoption de spoilers arrière améliorés sur le marché nord-américain.&lt;/li&gt;&lt;/ul&gt;&lt;h3&gt;Asie-Pacifique :&lt;/h3&gt;&lt;ul&gt;&lt;li&gt;La région Asie-Pacifique connaît une croissance rapide expansion du marché des becquets arrière pour voitures, grâce à un secteur automobile florissant et à une augmentation du nombre de propriétaires de véhicules. Des pays comme la Chine, l’Inde, le Japon et la Corée du Sud sont à l’avant-garde de cette expansion, avec des revenus disponibles en hausse et une classe moyenne croissante qui stimulent la demande de véhicules neufs et de mises à niveau automobiles sur le marché secondaire. Les solides capacités de production automobile de la région et ses vastes réseaux de chaînes d'approvisionnement contribuent à maintenir sa domination du marché.&lt;/li&gt;&lt;li&gt;Ces derniers mois, diverses mesures gouvernementales ont accéléré cette expansion. En avril 2024, le gouvernement indien a dévoilé un nouveau programme visant à stimuler l'industrie automobile en offrant des incitations à la fabrication de véhicules électriques et hybrides. Cette politique implique des subventions aux producteurs qui intègrent des avancées. Les éléments aérodynamiques, tels que les ailerons arrière, peuvent contribuer à améliorer l'efficacité des véhicules.&lt;/li&gt;&lt;li&gt;De même, en juin 2024, le ministère chinois de l'Industrie et des Technologies de l'information a publié de nouvelles lois pour réduire les émissions des véhicules, poussant les constructeurs automobiles à utiliser des matériaux légers tels que fibre de carbone pour les ailerons arrière afin d'améliorer l'aérodynamisme et le rendement énergétique.&lt;/li&gt;&lt;li&gt;En mai 2024, le ministère japonais de l'Économie, du Commerce et de l'Industrie a établi un programme visant à encourager la recherche et le développement de véhicules, y compris l'incorporation de systèmes arrière intelligents et adaptatifs. spoilers. Cette initiative devrait accroître la demande de becquets arrière de voiture hautes performances et respectueux de l'environnement, faisant de l'Asie-Pacifique la région connaissant la croissance la plus rapide sur le marché mondial. La combinaison de l'aide gouvernementale, de la demande des clients et des prouesses de fabrication garantit que le marché des ailerons arrière d'automobile en Asie-Pacifique continuera à croître.&lt;/li&gt;&lt;/ul&gt;&lt;h2&gt;Marché mondial des ailerons arrière de voiture : analyse de segmentation&lt;/h2&gt;&lt;p &gt;Le marché mondial des becquets arrière de voiture est segmenté en fonction du type de matériau, du type de véhicule, du canal de vente et de la géographie.&lt;/p&gt;&lt;p&gt;&lt;/p&gt;&lt;h3&gt;Marché mondial du becquet arrière de voiture, par matériau Type&lt;/h3&gt;&lt;ul&gt;&lt;li&gt;Fibre de carbone&lt;/li&gt;&lt;li&gt;Plastique ABS&lt;/li&gt;&lt;li&gt;Fibre de verre&lt;/li&gt;&lt;/ul&gt;&lt;p&gt;Basé sur le type de matériau, l'arrière mondial de la voiture Le marché des spoilers est segmenté en fibre de carbone, plastique ABS et fibre de verre. Le plastique ABS domine le marché mondial des spoilers arrière automobiles en raison de son faible coût, de sa durabilité et de sa facilité de fabrication. Il est largement utilisé par les constructeurs OEM et les fabricants de pièces de rechange pour une large gamme de modèles de véhicules. La fibre de carbone est le segment qui connaît la croissance la plus rapide, en raison de son rapport résistance/poids exceptionnel et de ses excellentes performances en matière d'amélioration de l'aérodynamisme du véhicule. Il devient de plus en plus courant dans les automobiles de haute performance et de luxe, où la réduction du poids et l'esthétique haut de gamme sont essentielles.&lt;/p&gt;&lt;h3&gt;Marché mondial des becquets arrière de voiture, par type de véhicule&lt;/h3&gt;&lt;ul&gt;&lt;li&gt;Voitures particulières &lt;/li&gt;&lt;li&gt;Véhicules commerciaux&lt;/li&gt;&lt;/ul&gt;&lt;p&gt;En fonction du type de véhicule, le marché mondial des becquets arrière de voiture est segmenté en voitures particulières et véhicules commerciaux. Les voitures particulières dominent le marché mondial des ailerons arrière automobiles, en raison de leur production élevée et du désir des consommateurs d’améliorer l’esthétique et les performances. Les spoilers sont souvent utilisés dans les véhicules de sport et de luxe pour augmenter l'aérodynamisme et l'apparence. Les véhicules utilitaires constituent le deuxième marché à la croissance la plus rapide, avec une utilisation croissante de spoilers pour améliorer le rendement énergétique et minimiser la traînée, notamment dans les véhicules utilitaires légers utilisés pour la logistique et le transport. L'accent mis sur les économies de coûts d'exploitation et les avantages environnementaux propulse la croissance dans ce domaine.&lt;/p&gt;&lt;h3&gt;Marché mondial des becquets arrière de voiture, par canal de vente&lt;/h3&gt;&lt;ul&gt;&lt;li&gt;Fabricant d'équipement d'origine (OEM)&lt;/li &gt;&lt;li&gt;Marché secondaire&lt;/li&gt;&lt;/ul&gt;&lt;p&gt;En fonction du canal de vente, le marché mondial des becquets arrière de voiture est segmenté en fabricant d'équipement d'origine (OEM) et marché secondaire. Le marché mondial des spoilers arrière de voiture est dominé par les spoilers des fabricants d'équipement d'origine (OEM), qui sont intégrés dans la conception des nouveaux véhicules pour garantir la compatibilité et les performances. Les constructeurs automobiles incluent fréquemment ces éléments pour améliorer l'aérodynamisme et l'apparence de leurs véhicules dès la sortie de l'usine. Le marché secondaire est le segment qui connaît la croissance la plus rapide, tiré par la tendance croissante de la modification et de la personnalisation des voitures. Les propriétaires de voitures recherchent des spoilers de rechange pour améliorer l'apparence et les performances de leurs véhicules existants, ce qui a contribué à l'essor rapide du segment.&lt;/p&gt;&lt;h3&gt;Marché mondial des spoilers arrière de voiture, par géographie&lt;/h3&gt;&lt;ul&gt;&lt;li&gt; Amérique du Nord&lt;/li&gt;&lt;li&gt;Europe&lt;/li&gt;&lt;li&gt;Asie-Pacifique&lt;/li&gt;&lt;li&gt;Reste du monde&lt;/li&gt;&lt;/ul&gt;&lt;p&gt;Sur la base de la géographie, le marché automobile mondial Le marché des becquets arrière est classé en Amérique du Nord, en Europe, en Asie-Pacifique et dans le reste du monde. L’Amérique du Nord domine actuellement le marché mondial des spoilers arrière automobiles, en raison de la demande croissante de personnalisation automobile et d’amélioration des performances. Le secteur automobile robuste de la région et l'appétit des consommateurs pour les modifications du marché secondaire l'aident à maintenir son leadership sur le marché. L'Asie-Pacifique est le marché à la croissance la plus rapide, tiré par l'expansion rapide du secteur automobile, l'augmentation du nombre de propriétaires de véhicules et l'intérêt accru pour les performances et les modifications esthétiques. Le développement de la classe moyenne dans la région et l'expansion de la base de fabrication automobile sont les principaux moteurs de ce progrès.&lt;/p&gt;&lt;h3&gt;Acteurs clés&lt;/h3&gt;&lt;p&gt;Le rapport d'étude sur le « Marché mondial des becquets arrière de voiture » fournira des informations précieuses en mettant l'accent sur sur le marché mondial. Les principaux acteurs du marché sont&lt;strong&gt;&lt;em&gt; Magna International, Plastic Omnium, Samvardhana Motherson Peguform, Jiangnan MPT, AP Plasman, SRG Global, ABC, Polytec Group, DaikyoNishikawa, Metelix.&lt;/em&gt;&lt;/strong&gt;&lt; /p&gt;&lt;p&gt;Notre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mondiale.&lt;/p&gt;&lt;h3&gt;Marché mondial des becquets arrière de voiture : développements récents&lt;/h3&gt;&lt;p&gt;&lt;/p &gt;&lt;ul&gt;&lt;li&gt;En novembre 2023, Novitec, un célèbre fabricant de pièces de rechange, a présenté une nouvelle série d'ailerons arrière spécialement développés pour les véhicules hautes performances. Les derniers spoilers utilisent une technologie aérodynamique moderne pour augmenter l'appui et la maniabilité, reflétant la tendance croissante des modifications de performances.&lt;/li&gt;&lt;li&gt;En octobre 2023, Mitsubishi a annoncé le démarrage d'une nouvelle ligne de production de spoilers arrière en fibre de carbone. Ce projet vise à améliorer les performances et l'attrait visuel de ses véhicules sport et haut de gamme tout en mettant l'accent sur la transition de l'industrie vers des matériaux légers et à haute résistance.&lt;/li&gt;&lt;li&gt;En juillet 2023, Toyota a dévoilé un nouvel effort de développement durable visant à générer spoilers arrière à partir de matériaux recyclés. Ce programme est conforme aux objectifs environnementaux globaux de l'entreprise et reflète l'importance croissante accordée par l'industrie automobile aux processus de production respectueux de l'environnement.&lt;/li&gt;&lt;/ul&gt;&lt;h3&gt;Portée du rapport&lt;/h3&gt;&lt;div class="row"&gt;&lt; div class="col-sm-12"&gt;&lt;table border="1"&gt;&lt;tbody&gt;&lt;tr&gt;&lt;th&gt;ATTRIBUTS DU RAPPORT&lt;/th&gt;&lt;th&gt;DÉTAILS&lt;/th&gt;&lt;/tr&gt;&lt;tr&gt;&lt; td&gt;PÉRIODE D'ÉTUDE&lt;/td&gt;&lt;td&gt;&lt;p&gt;2021-2031&lt;/p&gt;&lt;/td&gt;&lt;/tr&gt;&lt;tr&gt;&lt;td&gt;ANNÉE DE BASE&lt;/td&gt;&lt;td&gt;&lt;p&gt;2024&lt;/ p&gt;&lt;/td&gt;&lt;/tr&gt;&lt;tr&gt;&lt;td&gt;PÉRIODE DE PRÉVISION&lt;/td&gt;&lt;td&gt;&lt;p&gt;2024-2031&lt;/p&gt;&lt;/td&gt;&lt;/tr&gt;&lt;tr&gt;&lt;td&gt;HISTORIQUE PÉRIODE&lt;/td&gt;&lt;td&gt;&lt;p&gt;2021-2023&lt;/p&gt;&lt;/td&gt;&lt;/tr&gt;&lt;tr&gt;&lt;td&gt;UNITÉ&lt;/td&gt;&lt;td&gt;&lt;p&gt;Valeur (millions USD)&lt;/ p&gt;&lt;/td&gt;&lt;/tr&gt;&lt;tr&gt;&lt;td&gt;PROFILÉ DES ENTREPRISES CLÉS&lt;/td&gt;&lt;td&gt;&lt;p&gt;Magna International, Plastic Omnium, Samvardhana Motherson Peguform, Jiangnan MPT, AP Plasman, SRG Global, ABC, Groupe Polytec, DaikyoNishikawa, Metelix&lt;/p&gt;&lt;/td&gt;&lt;/tr&gt;&lt;tr&gt;&lt;td&gt;SEGMENTS COUVERTS&lt;/td&gt;&lt;td&gt;&lt;p&gt;Par type de matériau, par type de véhicule, par canal de vente, par géographie &lt;/p&gt;&lt;/td&gt;&lt;/tr&gt;&lt;tr&gt;&lt;td&gt;PORTÉE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marché&lt;/h4&gt;&lt;p&gt;Pour en savoir plus sur Méthodologie de recherche et autres aspects de l'étude de recherche, veuillez contacter notre .&lt;/p&gt;&lt;h4&gt;Raisons d'acheter ce rapport&lt;/h4&gt;&lt;p&gt; Analyse qualitative et quantitative du marché basée sur une segmentation impliquant à la fois les aspects économiques et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comme ainsi que les défis et les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les opportunités de croissance du marché en les années à venir Assistance d'analyste après-vente de 6 mois&lt;/p&gt;&lt;h4&gt;Personnalisation du rapport&lt;/h4&gt;&lt;p&gt;En cas de problème, veuillez vous connecter avec notre équipe commerciale, qui veillera à ce que vos exigences soient satisfaites. &lt;/p&gt;&lt;div class="row"&gt;&lt;div class="col-12 col-md-12"&gt;&lt;h2 class="text-left -color-blue-dark"&gt;</t>
  </si>
  <si>
    <t>&lt;div class=""&gt;&lt;h2&gt;&lt;u&gt;Évaluation du marché du plastique renforcé de fibres de carbone – 2024-2031&lt;/u&gt;&lt;/h2&gt;&lt;p&gt;Dans les applications marines, le CFRP est privilégié pour les coques de bateaux, les mâts et autres composants grâce à sa légèreté, qui améliore les performances du navire et son efficacité énergétique. Sa résistance exceptionnelle à la corrosion le rend particulièrement adapté aux environnements d’eau salée difficiles, prolongeant ainsi la longévité des structures marines. Ainsi, les applications du plastique renforcé de fibres de carbone dans le secteur maritime accélèrent la croissance de la taille du marché dépassant 21,9 milliards de dollars en 2024 pour atteindre une valorisation de &lt;span style="color: #993300;"&gt;&lt;strong&gt;41,14 milliards de dollars. d'ici 2031.&lt;/strong&gt;&lt;/span&gt;&lt;/p&gt;&lt;p&gt;Dans le domaine médical, les attributs du CFRP tels que la biocompatibilité, la transparence aux rayons X et les propriétés personnalisables répondent à une gamme d'applications dans les dispositifs médicaux. Il est largement utilisé dans les membres prothétiques, les implants et les appareils médicaux, offrant un confort et une fonctionnalité améliorés au patient. Ces qualités contribuent de manière significative à l’adoption du CFRP dans les applications médicales, stimulant l’innovation et élargissant sa présence sur le marché dans le secteur de la santé. Ainsi, la biocompatibilité et les propriétés personnalisables dans le domaine médical permettent à la croissance du marché de croître à un &lt;span style="color: #993300;"&gt;&lt;strong&gt;TCAC de 8,20 % de 2024 à 2031.&lt;/strong&gt; &lt;/span&gt;&lt;/p&gt;&lt;p&gt;&lt;/p&gt;&lt;p style="text-align: center;"&gt; &lt;/p&gt;&lt;div class="btn-wrap text-center" id="bnthid"&gt; &lt;label style="padding-right:5px;margin-bottom: 10px;"&gt;&lt;b&gt;Pour obtenir une analyse détaillée : &lt;noscript&gt;&lt;/noscript&gt; &lt;/b&gt;&lt;/label&gt;&lt;/div&gt;&lt;p&gt;&lt; /p&gt;&lt;h3&gt;Marché du plastique renforcé de fibres de carbone : définition/aperçu&lt;/h3&gt;&lt;p&gt;Le plastique renforcé de fibres de carbone (CFRP) est un matériau composite composé de fibres de carbone et de résine polymère, largement utilisé dans la fabrication contemporaine. Son mélange unique de résistance, de propriétés légères et de caractéristiques de conception adaptables le rend très précieux dans les industries visant à améliorer les performances, l'efficacité et la durabilité de leurs produits et processus. Le plastique renforcé de fibres de carbone (CFRP) trouve de nombreuses applications dans divers secteurs, favorisant la croissance de son marché et son adoption dans le monde entier. Dans les industries de l'aérospatiale et de la défense, le CFRP est utilisé dans les carrosseries, les ailes et divers composants d'avions pour réduire le poids et améliorer le rendement énergétique, éléments essentiels pour obtenir des performances et des coûts opérationnels optimaux.&lt;/p&gt;&lt;p&gt;Dans les applications automobiles, le CFRP est intégré dans carrosseries de voitures, pièces de châssis, roues et autres composants pour réduire le poids tout en améliorant les performances globales du véhicule et le rendement énergétique. Les propriétés légères et de haute résistance du CFRP le rendent idéal pour fabriquer des pales d'éoliennes plus longues, maximisant ainsi la capture d'énergie et l'efficacité de la production d'énergie renouvelable. Les secteurs du sport et des loisirs bénéficient de la grande rigidité et de la légèreté du CFRP, améliorant ainsi les performances des vélos, clubs de golf, raquettes de tennis et autres équipements sportifs hautes performances.&lt;/p&gt;&lt;p&gt;Les applications marines utilisent le CFRP dans les coques, les mâts et les bateaux de bateaux. composants marins pour sa capacité à réduire le poids et à résister à la corrosion dans les environnements d'eau salée, prolongeant ainsi la durée de vie des structures marines dans les infrastructures, le CFRP recèle le potentiel de composants de construction légers et durables tels que des ponts, des canalisations et des matériaux de modernisation sismique, contribuant ainsi à améliorer l'efficacité de la construction. et la longévité. La biocompatibilité et les propriétés personnalisables du CFRP le rendent adapté aux applications médicales, notamment aux membres prothétiques, aux implants et aux appareils orthodontiques, offrant un confort et une fonctionnalité améliorés au patient. De plus, l'attrait esthétique, la durabilité et les caractéristiques de légèreté du CFRP sont exploités dans les appareils électroniques grand public tels que les ordinateurs portables, les tablettes et les boîtiers de smartphones, offrant une esthétique haut de gamme sans compromettre la durabilité.&lt;/p&gt;&lt;section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dépendance croissante à l'égard de matériaux légers et hautes performances accélère la croissance du marché du plastique renforcé de fibres de carbone ?&lt;/h3&gt;&lt;p&gt;La dépendance croissante à l'égard de matériaux légers et hautes performances intensifie la croissance du marché du plastique renforcé de fibres de carbone. En outre, dans le cadre d'initiatives mondiales visant à réduire les émissions et à améliorer l'efficacité énergétique, des secteurs tels que l'énergie éolienne, l'automobile et l'aérospatiale donnent la priorité aux stratégies d'allègement. Le CFRP, connu pour son rapport résistance/poids exceptionnel, est particulièrement apprécié dans ces secteurs pour des applications allant des pales d'éoliennes dans les installations d'énergie renouvelable aux panneaux de carrosserie et aux composants de châssis des automobiles.&lt;/p&gt;&lt;p&gt;Règlements stricts en matière d'émissions dans le monde entier , en particulier dans le secteur automobile, renforcent encore la demande de CFRP alors que les constructeurs automobiles cherchent à répondre à des normes strictes tout en améliorant les performances et la sécurité des véhicules. L'expansion de l'industrie automobile, tirée par l'augmentation du transport aérien et la nécessité d'avions économes en carburant, continue de propulser l'adoption du CFRP pour les structures et les composants des avions.&lt;/p&gt;&lt;p&gt;Progrès dans les technologies de fabrication, telles que la superposition automatisée. Les procédures et les méthodes d'infusion de résine améliorent non seulement la qualité et l'évolutivité du CFRP, mais réduisent également les coûts de production. Ces innovations sont cruciales pour rendre le CFRP plus compétitif par rapport aux matériaux traditionnels, stimulant ainsi une plus grande demande du marché pour diverses applications. Dans des secteurs comme le sport et les loisirs, les propriétés de haute résistance, de rigidité et de légèreté du CFRP stimulent l'innovation dans des produits tels que les vélos et les articles de sport haute performance. En outre, des secteurs tels que les infrastructures, la construction et le secteur maritime se tournent de plus en plus vers le CFRP pour les applications nécessitant une intégrité structurelle, une durabilité et une résistance à la corrosion, élargissant ainsi sa portée commerciale.&lt;/p&gt;&lt;p&gt;De plus, l'industrie de l'électronique grand public adopte le CFRP pour boîtiers et composants électroniques dans des appareils tels que les ordinateurs portables, les appareils portables et les smartphones. Cette adoption est alimentée par le besoin de l'industrie de matériaux offrant à la fois légèreté et durabilité, répondant aux demandes des consommateurs pour des produits élégants et de haute qualité.&lt;/p&gt;&lt;h3&gt;Comment le coût associé aux matériaux traditionnels et la capacité de production limitée de Le CRFP entrave-t-il la croissance du marché du plastique renforcé de fibres de carbone ?&lt;/h3&gt;&lt;p&gt;Le coût élevé par rapport aux matériaux traditionnels tels que l'acier ou l'aluminium limite l'adoption du plastique renforcé de fibres de carbone. Cette disparité de coûts est principalement due à la nature coûteuse des fibres de carbone et aux processus de fabrication complexes impliqués dans la production de CFRP, qui nécessitent des équipements et des compétences spécialisés. Le CFRP est perçu comme étant d'un coût prohibitif pour certaines applications, ce qui limite son adoption généralisée. En outre, la capacité de production limitée de CFRP, en particulier dans les économies en développement rapide où la demande augmente rapidement. Ce déséquilibre entre l'offre et la demande peut entraîner des fluctuations de prix et des problèmes de disponibilité, entravant une accessibilité plus large aux matériaux CFRP.&lt;/p&gt;&lt;p&gt;La complexité des processus de fabrication des CFRP pose des défis supplémentaires à la croissance du marché. Ces processus nécessitent souvent une manipulation précise des matériaux et des mesures de contrôle qualité méticuleuses, ce qui peut limiter l'évolutivité de la production et contribuer davantage à des coûts plus élevés par rapport aux matériaux conventionnels. Le recyclage du CFRP est un autre sujet de préoccupation. Les méthodes actuelles de recyclage du CFRP ne sont pas aussi efficaces ou rentables que celles des matériaux traditionnels comme l'acier ou l'aluminium. Le développement de technologies de recyclage plus viables et plus économiques est essentiel pour améliorer les références en matière de durabilité du CFRP et réduire son impact environnemental.&lt;/p&gt;&lt;p&gt;La réparation des composants CFRP endommagés est également plus complexe et plus coûteuse que celle des matériaux traditionnels, ce qui peut être une considération importante. pour les industries nécessitant un entretien ou des remplacements fréquents. En outre, le manque de réglementations et de certifications standardisées pour le CFRP dans différentes régions crée une incertitude et peut ralentir la croissance du marché. L'établissement de directives et de normes claires pourrait contribuer à atténuer ces défis et à renforcer la confiance entre les parties prenantes.&lt;/p&gt;&lt;p&gt;La formation des ingénieurs, des concepteurs et des fabricants sur les propriétés spécifiques et les considérations de conception du CFRP est cruciale pour augmenter les taux d'adoption. Des campagnes améliorées d'éducation et de sensibilisation des utilisateurs peuvent favoriser une meilleure compréhension des capacités et des avantages du CFRP, ce qui pourrait potentiellement conduire à une plus grande acceptation dans diverses industries. De plus, le CFRP est confronté à la concurrence de matériaux légers alternatifs émergents tels que les alliages aluminium-lithium et les aciers avancés à haute résistance. Ces matériaux offrent des propriétés de légèreté comparables et sont continuellement développés, ce qui pose une concurrence potentielle au CFRP dans des applications et des marchés spécifiques.&lt;/p&gt;&lt;h2&gt;&lt;u&gt;Aperçus des catégories&lt;/u&gt;&lt;/h2&gt;&lt;h3&gt;Comment le L'amélioration de la recyclabilité, la réduction des déchets et la promotion de l'efficacité favorisent la croissance du segment des thermoplastiques sur le marché du plastique renforcé de fibres de carbone ?&lt;/h3&gt;&lt;p&gt;Le segment des thermoplastiques connaît une croissance significative sur le marché du plastique renforcé de fibres de carbone en raison de sa capacité à être réchauffé et remodelé plusieurs fois sans dégradation substantielle de ses propriétés mécaniques. Cette caractéristique s’aligne parfaitement avec l’attention mondiale croissante accordée aux principes de durabilité et d’économie circulaire. En étant recyclables, les thermoplastiques contribuent à réduire les déchets et à promouvoir une utilisation efficace des matériaux, répondant ainsi aux préoccupations environnementales et à la demande de solutions de production rentables. Cette recyclabilité est particulièrement bénéfique dans les industries qui s'efforcent de minimiser leur empreinte écologique tout en maintenant des normes de production élevées.&lt;/p&gt;&lt;p&gt;De plus, les thermoplastiques offrent l'avantage de délais de traitement rapides, un facteur crucial dans les environnements de fabrication à grand volume. Contrairement aux thermodurcissables, qui nécessitent des processus de durcissement longs et souvent complexes, les thermoplastiques peuvent être rapidement chauffés, façonnés et refroidis, ce qui facilite des cycles de production beaucoup plus rapides. Cette capacité de traitement rapide permet aux fabricants d'augmenter leur production, de réduire les délais de livraison et de répondre plus rapidement aux demandes du marché. L’efficacité obtenue grâce à l’utilisation des thermoplastiques peut conduire à des économies significatives et à une productivité améliorée, ce qui en fait un choix attrayant pour un large éventail d’applications dans diverses industries. La combinaison de la recyclabilité et d'un traitement efficace souligne la polyvalence et la viabilité économique des thermoplastiques, les positionnant comme un matériau clé dans la poursuite de pratiques de fabrication durables et efficaces.&lt;/p&gt;&lt;h3&gt;Comment les propriétés mécaniques exceptionnelles et la résistance à haute traction du PAN accélère-t-il la croissance du segment basé sur le PAN ?&lt;/h3&gt;&lt;p&gt;Le segment basé sur le PAN affiche une croissance significative sur le marché du plastique renforcé de fibres de carbone et devrait continuer sa domination au cours de la période de prévision. La demande en matières premières à base de PAN (polyacrylonitrile) est en augmentation en raison de leurs propriétés mécaniques exceptionnelles. Les fibres de carbone à base de PAN sont connues pour leur résistance à la traction et leur module élevés, ce qui les rend idéales pour les applications nécessitant des matériaux robustes et durables. Cet attribut est particulièrement attrayant pour les secteurs tels que l’aérospatiale, l’automobile et la construction, où la performance et la sécurité sont primordiales. Le rapport résistance/poids élevé des fibres de carbone à base de PAN est crucial pour produire des composants légers mais solides, ce qui est essentiel pour améliorer le rendement énergétique et réduire les émissions dans le secteur des transports.&lt;/p&gt;&lt;p&gt;L'adoption croissante de technologies avancées les techniques de fabrication, telles que le placement automatisé des fibres et l’impression 3D, stimulent également la demande de matières premières à base de PAN. Ces méthodes avancées bénéficient de la polyvalence et de l’adaptabilité des fibres à base de PAN, qui peuvent être transformées en formes et structures complexes. La compatibilité des fibres à base de PAN avec ces processus de fabrication de pointe permet la création de conceptions innovantes et de structures légères auparavant inaccessibles. Cette capacité permet non seulement de produire des produits plus efficaces et plus performants, mais ouvre également de nouvelles possibilités en matière de conception et d'ingénierie. Alors que les industries continuent de chercher des moyens d'améliorer l'efficacité, de réduire le poids et d'améliorer les performances, la demande de fibres de carbone à base de PAN devrait croître, stimulée par leur capacité à répondre à ces exigences évolutives.&lt;/p&gt;&lt;p&gt;&lt;span style ="color: #993300;"&gt;&lt;strong&gt;Accédez à la méthodologie du rapport sur le marché du plastique renforcé de fibres de carbone&lt;/strong&gt;&lt;/span&gt;&lt;/p&gt;&lt;p&gt;&lt;span style="text-decoration: underline;"&gt; &lt;/span&gt;&lt;/p&gt;&lt;h2&gt;&lt;u&gt;Aperçus par pays/région&lt;/u&gt;&lt;/h2&gt;&lt;h3&gt;Comment l'adoption croissante des secteurs industriel et aéronautique dans les pays stimule la croissance du carbone Marché du plastique renforcé de fibres en Asie-Pacifique ?&lt;/h3&gt;&lt;p&gt;La région Asie-Pacifique domine largement le marché mondial du plastique renforcé de fibres de carbone (CFRP) en raison de son adoption généralisée dans les secteurs industriel, aéronautique et automobile dans des pays tels que Inde, Japon et Chine. La Chine, en particulier, est devenue un contributeur clé à la croissance du trafic aérien mondial au cours des dernières années, avec un taux de croissance moyen du nombre de passagers supérieur à 10 % par an. Cette hausse est alimentée par l’augmentation du trafic de passagers, attribuée à l’augmentation du pouvoir d’achat et à l’amélioration de la connectivité aérienne. Par conséquent, la demande croissante d'avions devrait stimuler la demande de CFRP, qui est largement utilisé dans l'industrie aérospatiale en raison de ses propriétés légères et de haute résistance.&lt;/p&gt;&lt;p&gt;Dans le secteur automobile, le CFRP est très apprécié. pour sa capacité à absorber des quantités importantes d’énergie d’impact, améliorant ainsi la sécurité du véhicule. La légèreté du matériau contribue à améliorer le rendement énergétique et les performances, ce qui en fait un élément essentiel dans la fabrication d'automobiles modernes. En conséquence, la demande de CFRP dans les applications automobiles devrait connaître une croissance substantielle au cours de la période de prévision.&lt;/p&gt;&lt;p&gt;L'innovation technologique caractérise l'industrie du plastique renforcé de fibres de carbone, avec d'éminents acteurs du marché développant des technologies de fabrication exclusives de CFRP. Alors que les fabricants européens et américains s’appuyaient initialement sur des technologies empruntées, ils investissent de plus en plus dans le développement de leurs capacités de production. Cette tendance vers la production interne de précurseurs souligne l'importance stratégique de l'autosuffisance technologique sur le marché concurrentiel du CFRP.&lt;/p&gt;&lt;p&gt;Par exemple, SABIC, un acteur majeur de l'industrie pétrochimique, s'est récemment lancé dans le développement du CFRP. L’utilisation croissante du CFRP devrait générer des quantités importantes de déchets, soulignant l’importance de technologies de recyclage efficaces. En réponse, les fabricants, en collaboration avec les gouvernements nationaux, investissent dans la recherche et le développement pour faire progresser les méthodes de recyclage des CFRP. Cette initiative vise à améliorer la durabilité de l'utilisation du CFRP et à atténuer l'impact environnemental de l'augmentation de la production et de l'application.&lt;/p&gt;&lt;h3&gt;Comment l'amélioration du rendement énergétique et les structures légères des avions permettent la croissance du marché du plastique renforcé de fibres de carbone en Amérique du Nord. ?&lt;/h3&gt;&lt;p&gt;L'Amérique du Nord connaît une croissance significative du marché du plastique renforcé de fibres de carbone (CFRP) au cours de la période de prévision dans le secteur de l'aérospatiale et de la défense, avec des géants de l'industrie comme Boeing et Lockheed Martin, qui sont les principaux moteurs de la demande de CFRP. Ces constructeurs s'appuient de plus en plus sur le CFRP pour les structures d'avions légères, qui améliorent le rendement énergétique et la capacité de charge utile, répondant ainsi au besoin critique de solutions aéronautiques rentables et durables.&lt;/p&gt;&lt;p&gt;Dans l'industrie automobile, l'accent est fortement mis sur l'allègement pour répondre aux réglementations strictes en matière d'économie de carburant et répondre à la demande des consommateurs pour des véhicules économes en carburant. Le CFRP devient un matériau privilégié pour les carrosseries de voitures, les composants de châssis et d'autres pièces en raison de sa capacité à réduire considérablement le poids du véhicule tout en préservant l'intégrité structurelle et la sécurité. Cette tendance devrait se poursuivre alors que les constructeurs automobiles s'efforcent d'innover et de se conformer aux normes environnementales.&lt;/p&gt;&lt;p&gt;Le soutien du gouvernement joue un rôle crucial dans la promotion de l'innovation sur le marché du CFRP. Un financement important pour la recherche et le développement de matériaux avancés, notamment le CFRP, a accéléré les progrès technologiques et élargi la portée des applications. Ce soutien stimule non seulement la croissance du marché, mais améliore également l'avantage concurrentiel des fabricants nord-américains sur la scène mondiale.&lt;/p&gt;&lt;p&gt;Le développement des infrastructures est un autre domaine dans lequel le CFRP présente un potentiel considérable. Le besoin urgent de remplacer les infrastructures vieillissantes a conduit à l’exploration du CFRP pour une utilisation dans les ponts, les canalisations et d’autres composants structurels. Son rapport résistance/poids élevé et sa durabilité en font un matériau idéal pour ces applications, promettant des durées de vie plus longues et des coûts de maintenance réduits par rapport aux matériaux traditionnels.&lt;/p&gt;&lt;p&gt;De plus, le secteur croissant de l'énergie éolienne en Amérique du Nord tire parti de les avantages du CFRP. Les propriétés légères du matériau sont cruciales pour la fabrication de pales d'éoliennes, permettant la production de pales plus longues capables de capter plus d'énergie éolienne. Cette expansion de l'industrie de l'énergie éolienne s'aligne sur des objectifs plus larges d'augmentation de la capacité d'énergie renouvelable et de réduction de l'empreinte carbone.&lt;/p&gt;&lt;h3&gt;Paysage concurrentiel&lt;/h3&gt;&lt;p&gt;Le marché du plastique renforcé de fibres de carbone est un espace concurrentiel avec un mélange de acteurs établis et forces émergentes. Se concentrer sur l'innovation, la réduction des coûts, la durabilité et les partenariats stratégiques sera crucial pour réussir sur ce marché en évolution.&lt;/p&gt;&lt;p&gt;Les organisations se concentrent sur l'innovation de leur gamme de produits pour servir la vaste population dans diverses régions. Parmi les principaux acteurs opérant sur le marché du plastique renforcé de fibres de carbone figurent :&lt;/p&gt;&lt;ul&gt;&lt;li&gt;DowAksa&lt;/li&gt;&lt;li&gt;Cytec Solvay Group&lt;/li&gt;&lt;li&gt;Toray Industries, Inc.&lt;/ li&gt;&lt;li&gt;Groupe SGL&lt;/li&gt;&lt;li&gt;Hexcel Corporation&lt;/li&gt;&lt;li&gt;Teijin Limited&lt;/li&gt;&lt;li&gt;Mitsubishi Rayon Co., Ltd.&lt;/li&gt;&lt;li&gt;Hyosung Corporation&lt;/li&gt;&lt;li&gt; li&gt;&lt;li&gt;Gurit Holding AG&lt;/li&gt;&lt;/ul&gt;&lt;h3&gt;Derniers développements :&lt;/h3&gt;&lt;p&gt;&lt;/p&gt;&lt;ul&gt;&lt;li&gt;En septembre 2022, Solvay a annoncé le lancement de 'LTM 350 ', un matériau d'outillage préimprégné époxy en fibre de carbone, destiné à réduire les coûts du renforcement en fibre de carbone dans des domaines tels que l'industrie, l'automobile, l'aérospatiale et les voitures de course.&lt;/li&gt;&lt;li&gt;En juin 2022, Mitsubishi Chemical Corporation (MCC) a acheté cmp GmbH par l'intermédiaire d'une filiale. Avec cette acquisition, MCC est mieux positionné pour servir le marché des matériaux composites en fibre de carbone et fournir aux clients des solutions innovantes qui tirent parti de l'expertise combinée du groupe.&lt;/li&gt;&lt;li&gt;En mai 2021, Braskem SA a annoncé le partenariat avec Vartega Inc. pour proposer un nouveau filament innovant en polypropylène renforcé de fibre de carbone pour l'impression 3D (« CF-PP ») (« FL900PP-CF ») pour un nouveau programme de recyclage de filament d'impression 3D. Les utilisateurs peuvent utiliser ce matériau pour imprimer en 3D des pièces légères et solides pour les avions, les automobiles, les équipements sportifs, nautiques et bien plus encore.&lt;/li&gt;&lt;li&gt;En décembre 2020, la nouvelle installation pilote en thermoplastique renforcé de fibre de carbone (CFRTP) de Mitsubishi Chemicals Corp. ouvert dans la préfecture de Fukui. Cette usine fournit une technologie qui permet la fabrication extrêmement efficace de CFRTP avec une faible teneur en vides.&lt;/li&gt;&lt;/ul&gt;&lt;h3&gt;Portée du rapport&lt;/h3&gt;&lt;div class="row"&gt;&lt;div class="row" &gt;&lt;div class="col-sm-12"&gt;&lt;table border="1"&gt;&lt;tbody&gt;&lt;tr&gt;&lt;th&gt;ATTRIBUTS DU RAPPORT&lt;/th&gt;&lt;th&gt;DÉTAILS&lt;/th&gt;&lt;/tr&gt;&lt;tr &gt;&lt;td&gt;PÉRIODE D'ÉTUDE&lt;/td&gt;&lt;td&gt;&lt;p&gt;2021-2031&lt;/p&gt;&lt;/td&gt;&lt;/tr&gt;&lt;tr&gt;&lt;td&gt;ANNÉE DE BASE&lt;/td&gt;&lt;td&gt;&lt;p&gt;2024 &lt;/p&gt;&lt;/td&gt;&lt;/tr&gt;&lt;tr&gt;&lt;td&gt;PÉRIODE DE PRÉVISION&lt;/td&gt;&lt;td&gt;&lt;p&gt;2024-2031&lt;/p&gt;&lt;/td&gt;&lt;/tr&gt;&lt;tr&gt;&lt;td &gt;PÉRIODE HISTORIQUE&lt;/td&gt;&lt;td&gt;&lt;p&gt;2021-2023&lt;/p&gt;&lt;/td&gt;&lt;/tr&gt;&lt;tr&gt;&lt;td&gt;UNITÉ&lt;/td&gt;&lt;td&gt;&lt;p&gt;Valeur (en milliards USD) &lt;/p&gt;&lt;/td&gt;&lt;/tr&gt;&lt;tr&gt;&lt;td&gt;PROFIL DES ENTREPRISES CLÉS&lt;/td&gt;&lt;td&gt;&lt;p&gt;Toray Industries, Inc. (Japon), Teijin Limited (Japon), Mitsubishi Chemical Corporation ( Japon), Hexcel Corporation (États-Unis), Solvay (Belgique), Hyosung Advanced Materials (Corée du Sud), DowAksa (Turquie), Cytec Industries Inc. (États-Unis) (qui fait désormais partie de Solvay).&lt;/p&gt;&lt;/td &gt;&lt;/tr&gt;&lt;tr&gt;&lt;td&gt;SEGMENTS COUVERTS&lt;/td&gt;&lt;td&gt;&lt;p&gt;Par type de produit, par type de résine, par processus de fabrication et par géographie.&lt;/p&gt;&lt;/td&gt;&lt;/tr &gt;&lt;tr&gt;&lt;td&gt;PORTÉE DE PERSONNALISATION&lt;/td&gt;&lt;td&gt;&lt;p&gt;Personnalisation gratuite du rapport (équivalent à jusqu'à 4 jours ouvrables d'analyste) avec achat.Ajout ou modification aux paramètres nationaux, régionaux et régionaux. portée du segment.&lt;/p&gt;&lt;/td&gt;&lt;/tr&gt;&lt;/tbody&gt;&lt;/table&gt;&lt;/div&gt;&lt;/div&gt;&lt;/div&gt;&lt;div&gt;&lt;h2&gt;Marché du plastique renforcé de fibres de carbone, par catégorie&lt; /h2&gt;&lt;h3&gt;Outlook :&lt;/h3&gt;&lt;ul&gt;&lt;li&gt;Basé sur PAN&lt;/li&gt;&lt;li&gt;Basé sur le pitch&lt;/li&gt;&lt;/ul&gt;&lt;h3&gt;Type de produit :&lt;/h3&gt;&lt; ul&gt;&lt;li&gt;CFRP thermodurcissable&lt;/li&gt;&lt;li&gt;CFRP thermoplastique&lt;/li&gt;&lt;/ul&gt;&lt;h3&gt;Application :&lt;/h3&gt;&lt;ul&gt;&lt;li&gt;Automobile&lt;/li&gt;&lt;li&gt;Aérospatiale&lt;/ li&gt;&lt;li&gt;Éoliennes&lt;/li&gt;&lt;li&gt;Moulage et amp; Composition&lt;/li&gt;&lt;li&gt;Construction&lt;/li&gt;&lt;li&gt;Équipement sportif&lt;/li&gt;&lt;/ul&gt;&lt;h3&gt;Région :&lt;/h3&gt;&lt;ul&gt;&lt;li&gt;Amérique du Nord&lt;/li&gt;&lt;li&gt; Europe&lt;/li&gt;&lt;li&gt;Asie-Pacifique&lt;/li&gt;&lt;li&gt;Amérique du Sud&lt;/li&gt;&lt;li&gt;Moyen-Orient etamp; Afrique&lt;/li&gt;&lt;/ul&gt;&lt;/div&gt;&lt;h4&gt;Méthodologie de recherche d'étude de marché :&lt;/h4&gt;&lt;p&gt;Pour en savoir plus sur la méthodologie de recherche et d'autres aspects de l'étude de recherche, veuillez contacter notre .&lt;/p&gt;&lt;h4&gt;Raisons&lt;/h4&gt;&lt;/div&gt;</t>
  </si>
  <si>
    <t>&lt;div class=""&gt;&lt;h2&gt;Taille et prévisions du marché des incubateurs de dioxyde de carbone&lt;/h2&gt;&lt;p&gt;La taille du marché des incubateurs de dioxyde de carbone était évaluée à 727,71 millions de dollars en 2023 et devrait atteindre &lt;span style="color: # 993300;"&gt;&lt;strong&gt;1 108,75 millions de dollars d'ici 2030,&lt;/strong&gt;&lt;/span&gt; avec une croissance &lt;span style="color: #993300;"&gt;&lt;strong&gt; TCAC de 6,2 %&lt;/strong&gt; &lt;/span &gt;au cours de la période de prévision 2024-2030.&lt;/p&gt;&lt;p&gt;Le marché des incubateurs de dioxyde de carbone englobe la demande, l’offre et les tendances mondiales liées aux équipements de laboratoire spécialisés conçus pour fournir un environnement contrôlé pour les applications de culture cellulaire et d’ingénierie tissulaire. Ces incubateurs maintiennent des conditions optimales, notamment des niveaux de température, d'humidité et de dioxyde de carbone, pour soutenir la croissance et la viabilité des cellules, des tissus et des micro-organismes à des fins de recherche, cliniques et industrielles.&lt;/p&gt;&lt;p&gt;&lt;/p&gt;&lt; p style="text-align: center;"&gt; &lt;/p&gt;&lt;div class="btn-wrap text-center" id="bnthid"&gt;&lt;label style="padding-right:5px;margin-bottom: 10px ;"&gt;&lt;b&gt;Pour obtenir une analyse détaillée : &lt;noscript&gt;&lt;/noscript&gt; &lt;/b&gt;&lt;/label&gt;&lt;/div&gt;&lt;p&gt;&lt;/p&gt;&lt;h3&gt;Moteurs du marché mondial des incubateurs de dioxyde de carbone&lt;/h3&gt; &lt;p&gt;Les moteurs du marché des incubateurs de dioxyde de carbone peuvent être influencés par divers facteurs. Ceux-ci peuvent inclure :&lt;/p&gt;&lt;ul&gt;&lt;li&gt;&lt;strong&gt;Recherche biomédicale et en sciences de la vie :&lt;/strong&gt; À mesure que la recherche biomédicale et en sciences de la vie devient plus importante, le besoin d'incubateurs à CO2 augmente également. Aux fins de la culture cellulaire, de l'ingénierie tissulaire et d'autres applications de recherche biologique, ces incubateurs offrent des paramètres réglementés.&lt;/li&gt;&lt;li&gt;&lt;strong&gt;Industries biotechnologiques et pharmaceutiques en croissance :&lt;/strong&gt; le besoin d'incubateurs à CO2 est influencé par les industries biotechnologiques et pharmaceutiques en pleine croissance, centrées sur la recherche, le développement et la fabrication de médicaments. Le maintien des conditions idéales pour la croissance cellulaire et les expériences est grandement facilité par ces incubateurs.&lt;/li&gt;&lt;li&gt;&lt;strong&gt;Applications pour la culture cellulaire :&lt;/strong&gt; les incubateurs à CO2 sont nécessaires pour les applications impliquant la culture cellulaire dans un certain nombre de disciplines. , comme les cellules souches, le cancer et la médecine régénérative. Le besoin croissant d'incubateurs dotés d'un contrôle environnemental précis est alimenté par l'intérêt croissant pour ces domaines.&lt;/li&gt;&lt;li&gt;&lt;strong&gt;Taux croissant de maladies chroniques :&lt;/strong&gt; Le besoin d'incubateurs à CO2 est motivé par la prévalence de les maladies chroniques et la nécessité de mener des recherches pour comprendre leurs causes et trouver de nouveaux remèdes. Ces gadgets facilitent la recherche cellulaire visant à résoudre des problèmes de santé.&lt;/li&gt;&lt;li&gt;&lt;strong&gt;Développements dans les techniques de recherche biomédicale&lt;/strong&gt; : des incubateurs à CO2 spécialisés sont nécessaires pour les progrès continus des techniques de recherche biomédicale, telles que Culture cellulaire 3D et culture organoïde. L'adoption d'une méthodologie de recherche innovante et sophistiquée profite au marché.&lt;/li&gt;&lt;li&gt;&lt;strong&gt;Investissements croissants en R&amp;amp;D :&lt;/strong&gt; Le besoin en équipements de laboratoire, en particulier en incubateurs à CO2, est alimenté par l'augmentation des dépenses de R&amp;amp;D effectuées par les établissements universitaires, les agences gouvernementales et les entreprises commerciales.&lt;/li&gt;&lt;li&gt;&lt;strong&gt;Développement de médicaments et essais cliniques&lt;/strong&gt; : étant donné que le secteur pharmaceutique est principalement concerné par ces deux domaines, des environnements réglementés sont nécessaires pour les investigations cellulaires. Les incubateurs à CO2 donnent à ces processus vitaux les circonstances nécessaires.&lt;/li&gt;&lt;li&gt;&lt;strong&gt;Médecine régénérative et recherche sur les cellules souches :&lt;/strong&gt; les incubateurs à CO2 offrent les conditions précises et régulées nécessaires au domaine en développement rapide de la médecine régénérative, qui comprend la recherche sur les cellules souches. Le besoin d'équipement d'incubation a été soutenu par l'expansion notable de ce domaine d'étude.&lt;/li&gt;&lt;li&gt;&lt;strong&gt;Exigences et réglementations strictes en matière de qualité :&lt;/strong&gt; L'adoption d'incubateurs à CO2 de qualité supérieure est favorisée par le respect des exigences réglementaires. et des recommandations pour les équipements de recherche et de laboratoire. Afin de garantir la fiabilité et la répétabilité des résultats de la recherche, le respect de ces normes est essentiel.&lt;/li&gt;&lt;li&gt;&lt;strong&gt;Progrès technologiques&lt;/strong&gt; : en offrant des performances améliorées et des fonctionnalités conviviales, des progrès technologiques continus dans La conception des incubateurs à CO2, notamment les systèmes sophistiqués de contrôle de la température et des gaz, la technologie des capteurs et les capacités d'enregistrement des données, propulsent l'expansion du marché.&lt;/li&gt;&lt;/ul&gt;&lt;h3&gt;Restrictions du marché mondial des incubateurs à dioxyde de carbone&lt;/h3&gt;&lt;p&gt;Plusieurs des facteurs peuvent agir comme des contraintes ou des défis pour le marché des incubateurs de dioxyde de carbone. Ceux-ci peuvent inclure :&lt;/p&gt;&lt;ul&gt;&lt;li&gt;&lt;strong&gt;Coûts initiaux élevés :&lt;/strong&gt; L'achat et la mise en place d'incubateurs à CO2 peuvent nécessiter une mise de fonds initiale importante. Pour les startups, les petits instituts de recherche ou les laboratoires disposant d'un financement plus restreint, cela pourrait s'avérer coûteux.&lt;/li&gt;&lt;li&gt;&lt;strong&gt;Dépenses opérationnelles&lt;/strong&gt; : en plus de l'investissement initial, les dépenses continues d'étalonnage, l'entretien de routine et la consommation d'énergie liés à la possession d'incubateurs à CO2 peuvent augmenter le coût total de possession.&lt;/li&gt;&lt;li&gt;&lt;strong&gt;Adoption limitée dans les économies émergentes :&lt;/strong&gt; En raison de limitations financières, d'un manque d'infrastructures, ou en raison d'un manque de connaissances sur les avantages d'une telle technologie, certaines économies émergentes pourraient connaître un taux d'adoption retardé d'équipements de laboratoire sophistiqués, notamment les incubateurs à CO2.&lt;/li&gt;&lt;li&gt;&lt;strong&gt;Complexité technique :&lt;/strong&gt; Les utilisateurs qui sont ceux qui ne connaissent pas les aspects techniques des incubateurs à CO2 peuvent avoir du mal à les utiliser en raison de la complexité de certains modèles, en particulier les versions avancées dotées de fonctions sophistiquées. Les obstacles potentiels incluent le besoin d'aide technique et de formation.&lt;/li&gt;&lt;li&gt;&lt;strong&gt;Danger de contamination :&lt;/strong&gt; Dans la recherche biologique et la culture cellulaire, le maintien d'un environnement stérile est essentiel. Malgré des contrôles stricts, la possibilité de contamination dans les incubateurs à CO2 peut être préoccupante et affecter les résultats des expériences.&lt;/li&gt;&lt;li&gt;&lt;strong&gt;Technologies alternatives :&lt;/strong&gt; Lorsqu'il s'agit de culture cellulaire et d'applications associées, les chercheurs peuvent étudier des technologies ou des techniques alternatives telles que les bioréacteurs 3D ou les systèmes microfluidiques. Le marché des incubateurs à CO2 conventionnels peut être limité par la disponibilité de substituts.&lt;/li&gt;&lt;li&gt;&lt;strong&gt;Conformité réglementaire stricte :&lt;/strong&gt; Le respect de réglementations strictes peut être difficile, en particulier dans les secteurs pharmaceutique et de la santé. Il pourrait devenir plus compliqué et plus coûteux de s'assurer que les incubateurs à CO2 respectent et maintiennent les normes requises.&lt;/li&gt;&lt;li&gt;&lt;strong&gt;Perturbations dans la chaîne d'approvisionnement mondiale :&lt;/strong&gt; peuvent affecter la disponibilité des pièces et des matériaux requis. pour la construction d'incubateurs à CO2, entraînant des retards de production et de livraison. Des exemples de ces perturbations incluent la pandémie de COVID-19.&lt;/li&gt;&lt;li&gt;&lt;strong&gt;Possibilités de personnalisation restreintes&lt;/strong&gt; : les utilisateurs ayant des besoins de recherche particuliers peuvent avoir des difficultés à trouver des solutions appropriées qui satisfont à leurs demandes particulières, car de nombreuses émissions de CO2 les incubateurs peuvent avoir des possibilités de personnalisation limitées.&lt;/li&gt;&lt;li&gt;&lt;strong&gt;Problèmes environnementaux :&lt;/strong&gt; Alors que les organisations et les secteurs travaillent en faveur du développement durable, la consommation d'énergie des incubateurs à CO2 peut donner lieu à des problèmes environnementaux. Les substituts écologiques et économes en énergie pourraient être plus demandés.&lt;/li&gt;&lt;/ul&gt;&lt;h3&gt;Analyse de la segmentation du marché mondial des incubateurs de dioxyde de carbone&lt;/h3&gt;&lt;p&gt;Le marché mondial des incubateurs de dioxyde de carbone est segmenté sur la base du type d'incubateur, de l'application, de l'industrie de l'utilisateur final et de la géographie.&lt;/p&gt;&lt;p&gt;&lt;/p&gt;&lt;h3&gt;Marché des incubateurs à dioxyde de carbone, par type d'incubateur&lt;/h3&gt;&lt;ul&gt;&lt;li&gt;&lt;strong &gt;Incubateurs à CO2 à enveloppe d'eau :&lt;/strong&gt; Ces incubateurs utilisent l'eau comme milieu de stabilisation de la température pour maintenir un environnement cohérent et uniforme pour la culture cellulaire.&lt;/li&gt;&lt;li&gt;&lt;strong&gt;Incubateurs à CO2 à enveloppe d'air :&lt;/ strong&gt; Ces incubateurs utilisent l'air comme moyen de stabilisation de la température et sont connus pour leurs temps de récupération rapides après l'ouverture des portes.&lt;/li&gt;&lt;li&gt;&lt;strong&gt;Incubateurs à CO2 à chaleur directe :&lt;/strong&gt; Ces incubateurs utilisent une source de chaleur directe pour le contrôle de la température et sont souvent économes en énergie.&lt;/li&gt;&lt;li&gt;&lt;strong&gt;Incubateurs à CO2 avec contrôle de l'humidité :&lt;/strong&gt; Certains incubateurs offrent des fonctionnalités de contrôle de l'humidité, qui peuvent être cruciales pour certaines applications de culture cellulaire.&lt;/li&gt; &lt;/ul&gt;&lt;h3&gt;Marché des incubateurs à dioxyde de carbone, par application&lt;/h3&gt;&lt;ul&gt;&lt;li&gt;&lt;strong&gt;Culture cellulaire :&lt;/strong&gt; les incubateurs à CO2 sont largement utilisés dans les applications de culture cellulaire, y compris la croissance et la maintenance de cellules pour la recherche, le développement de médicaments et la biotechnologie.&lt;/li&gt;&lt;li&gt;&lt;strong&gt;Fécondation in vitro (FIV) :&lt;/strong&gt; Les incubateurs jouent un rôle essentiel dans le maintien de conditions optimales pour la fécondation et la culture des embryons pendant les procédures de FIV. .&lt;/li&gt;&lt;li&gt;&lt;strong&gt;Recherche sur les cellules souches :&lt;/strong&gt; Les exigences spécialisées de la culture de cellules souches nécessitent souvent des incubateurs à CO2 avec un contrôle précis des conditions environnementales.&lt;/li&gt;&lt;li&gt;&lt;strong&gt;Recherche sur le cancer : &lt;/strong&gt; Les incubateurs à CO2 sont utilisés dans la recherche sur le cancer pour les études et les expériences sur la culture cellulaire.&lt;/li&gt;&lt;li&gt;&lt;strong&gt;Découverte de médicaments&lt;/strong&gt; : les industries pharmaceutiques et biotechnologiques utilisent des incubateurs à CO2 dans les processus de découverte de médicaments, y compris les incubateurs à CO2 à haute température. criblage du débit.&lt;/li&gt;&lt;/ul&gt;&lt;h3&gt;Marché des incubateurs de dioxyde de carbone, par secteur d'utilisation finale&lt;/h3&gt;&lt;ul&gt;&lt;li&gt;&lt;strong&gt;Entreprises de biotechnologie :&lt;/strong&gt; Entreprises engagées dans la recherche et développement.&lt;/li&gt;&lt;li&gt;&lt;strong&gt;Entreprises pharmaceutiques :&lt;/strong&gt; Entreprises impliquées dans la découverte, le développement et la fabrication de médicaments.&lt;/li&gt;&lt;li&gt;&lt;strong&gt;Instituts universitaires et de recherche :&lt;/strong&gt; Universités , les instituts de recherche et les laboratoires menant des recherches scientifiques.&lt;/li&gt;&lt;li&gt;&lt;strong&gt;Hôpitaux et cliniques :&lt;/strong&gt; Particulièrement pertinent dans le contexte d'applications telles que la fécondation in vitro (FIV).&lt;/li&gt;&lt;/ul &gt;&lt;h3&gt;Marché des incubateurs de dioxyde de carbone, par zone géographique&lt;/h3&gt;&lt;ul&gt;&lt;li&gt;&lt;strong&gt;Amérique du Nord :&lt;/strong&gt; Conditions du marché et demande aux États-Unis, au Canada et au Mexique.&lt;/li&gt;&lt; li&gt;&lt;strong&gt;Europe :&lt;/strong&gt; Analyse du marché des incubateurs de dioxyde de carbone dans les pays européens.&lt;/li&gt;&lt;li&gt;&lt;strong&gt;Asie-Pacifique :&lt;/strong&gt; Se concentrer sur des pays comme la Chine, l'Inde, le Japon, Corée du Sud et autres.&lt;/li&gt;&lt;li&gt;&lt;strong&gt;Moyen-Orient et Afrique :&lt;/strong&gt; Examen de la dynamique du marché dans les régions du Moyen-Orient et de l'Afrique.&lt;/li&gt;&lt;li&gt;&lt;strong&gt;Amérique latine :&lt; /strong&gt; Couvrant les tendances et les développements du marché dans les pays d'Amérique latine.&lt;/li&gt;&lt;/ul&gt;&lt;h3&gt;Acteurs clés&lt;/h3&gt;&lt;p&gt;Les principaux acteurs du marché des incubateurs de dioxyde de carbone sont :&lt;/p&gt;&lt; ul&gt;&lt;li&gt;PHC Holdings Corporation&lt;/li&gt;&lt;li&gt;Thermo Fisher Scientific, Inc.&lt;/li&gt;&lt;li&gt;Eppendorf SE&lt;/li&gt;&lt;li&gt;Memmert GmbH + Co, KG&lt;/li&gt;&lt;li&gt; Binder GmbH&lt;/li&gt;&lt;li&gt;Bellco Glass&lt;/li&gt;&lt;li&gt;NuAire, Inc.&lt;/li&gt;&lt;li&gt;Sheldon Manufacturing, Inc.&lt;/li&gt;&lt;li&gt;LEEC Limited&lt;/li&gt;&lt;li&gt; Shanghai Boxun Medical Biological Instrument Corp.&lt;/li&gt;&lt;li&gt;Cardinal Health, Inc.&lt;/li&gt;&lt;/ul&gt;&lt;h3&gt;Portée du rapport&lt;/h3&gt;&lt;div class="row"&gt;&lt;div class="col -sm-12"&gt;&lt;table border="1"&gt;&lt;tbody&gt;&lt;tr&gt;&lt;th&gt;ATTRIBUTS DU RAPPORT&lt;/th&gt;&lt;th&gt;DÉTAILS&lt;/th&gt;&lt;/tr&gt;&lt;tr&gt;&lt;td&gt;PÉRIODE D'ÉTUDE&lt; /td&gt;&lt;td&gt;&lt;p&gt;2020-2030&lt;/p&gt;&lt;/td&gt;&lt;/tr&gt;&lt;tr&gt;&lt;td&gt;ANNÉE DE BASE&lt;/td&gt;&lt;td&gt;&lt;p&gt;2023&lt;/p&gt;&lt;/td &gt;&lt;/tr&gt;&lt;tr&gt;&lt;td&gt;PÉRIODE DE PRÉVISION&lt;/td&gt;&lt;td&gt;&lt;p&gt;2024-2030&lt;/p&gt;&lt;/td&gt;&lt;/tr&gt;&lt;tr&gt;&lt;td&gt;PÉRIODE HISTORIQUE&lt;/td&gt; &lt;td&gt;&lt;p&gt;2020-2022&lt;/p&gt;&lt;/td&gt;&lt;/tr&gt;&lt;tr&gt;&lt;td&gt;UNITÉ&lt;/td&gt;&lt;td&gt;&lt;p&gt;Valeur (millions USD)&lt;/p&gt;&lt;/td &gt;&lt;/tr&gt;&lt;tr&gt;&lt;td&gt;PROFILÉ DES ENTREPRISES CLÉS&lt;/td&gt;&lt;td&gt;&lt;p&gt;PHC Holdings Corporation, Thermo Fisher Scientific, Inc, Eppendorf SE, Memmert GmbH + Co, KG, Binder GmbH, Bellco Glass, NuAire, Inc, Sheldon Manufacturing, Inc, LEEC Limited, Shanghai Boxun Medical Biological Instrument Corp, Cardinal Health, Inc.&lt;/p&gt;&lt;/td&gt;&lt;/tr&gt;&lt;tr&gt;&lt;td&gt;SEGMENTS COUVERTS&lt;/td&gt;&lt;td &gt;&lt;p&gt;Par type d'incubateur, par application, par secteur d'activité de l'utilisateur final et par géographie.&lt;/p&gt;&lt;/td&gt;&lt;/tr&gt;&lt;tr&gt;&lt;td&gt;PORTÉE DE PERSONNALISATION&lt;/td&gt;&lt;td&gt;&lt;p &gt;Personnalisation gratuite du rapport (équivalent à 4 jours ouvrables d'analyste) avec achat. Ajout ou modification aux informations nationales, régionales et régionales. Portée du segment&lt;/p&gt;&lt;/td&gt;&lt;/tr&gt;&lt;/tbody&gt;&lt;/table&gt;&lt;/div&gt;&lt;/div&gt;&lt;h3&gt;Conclusion :&lt;/h3&gt;&lt;p&gt;En conclusion, le marché des incubateurs de dioxyde de carbone est sur le point de connaître une croissance substantielle, tirée par les applications croissantes des techniques de culture cellulaire dans divers domaines tels que la biotechnologie, les produits pharmaceutiques et la médecine régénérative. Avec l’accent croissant mis sur les activités avancées de recherche et de développement, associé à l’augmentation des investissements dans les infrastructures de santé à l’échelle mondiale, la demande d’incubateurs à dioxyde de carbone devrait augmenter. En outre, les avancées technologiques telles que les systèmes de capteurs avancés et les fonctionnalités de contrôle automatisées devraient améliorer l’efficacité et la fiabilité de ces incubateurs, contribuant ainsi à l’expansion du marché. L’étude de marché prévoit des perspectives prometteuses pour le marché des incubateurs de dioxyde de carbone, caractérisées par de solides opportunités de croissance et un paysage concurrentiel marqué par des innovations et des collaborations stratégiques entre les principaux acteurs de l’industrie.&lt;/p&gt;&lt;h4&gt;Méthodologie de recherche d’étude de marché :&lt;/h4&gt; &lt;p&gt;&lt;/p&gt;&lt;p&gt;Pour en savoir plus sur la méthodologie de recherche et d'autres aspects de l'étude de recherche, veuillez contacter notre .&lt;/p&gt;&lt;h4&gt;Raisons d'acheter ce rapport&lt;/h4&gt;&lt;p &gt;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au rapport de Porter. Analyse des cinq forces Fournit un aperçu du marché via un scénario de dynamique du marché de la chaîne de valeur, ainsi que les opportunités de croissance du marché dans les années à venir. Support d'analyste après-vente de 6 mois&lt;/p&gt;&lt;h4&gt;Personnalisation du rapport&lt;/h4&gt; &lt;p&gt;En cas de problème, veuillez contacter notre équipe commerciale, qui veillera à ce que vos exigences soient satisfaites.&lt;/p&gt;&lt;div class="row"&gt;&lt;div class="col-12 col-md-12"&gt; &lt;h2 class="text-left -color-blue-dark"&gt;</t>
  </si>
  <si>
    <t>&lt;div class=""&gt;&lt;h2&gt;Taille et prévisions du marché des logiciels et services d'entreprise&lt;/h2&gt;&lt;p&gt;La taille du marché des logiciels et services d'entreprise était évaluée à 525,77 milliards de dollars en 2023 et devrait atteindre &lt;span style="color : #993300;"&gt;&lt;strong&gt;U&lt;/strong&gt;&lt;strong&gt;&lt;span style="color: #993300;"&gt;S&lt;/span&gt;D 1 138 milliards d'ici 2030,&lt;/strong&gt;&lt;/span&gt; en croissance un &lt;span style="color: #993300;"&gt;&lt;strong&gt;TCAC de 11,4 %&lt;/strong&gt; &lt;/span&gt;au cours de la période de prévision 2024-2030.&lt;/p&gt;&lt;p style="text-align: center ;"&gt; &lt;/p&gt;&lt;div class="btn-wrap text-center" id="bnthid"&gt;&lt;label style="padding-right:5px;margin-bottom: 10px;"&gt;&lt;b&gt;Pour obtenir des détails Analyse : &lt;noscript&gt;&lt;/noscript&gt; &lt;/b&gt;&lt;/label&gt;&lt;/div&gt;&lt;p&gt;&lt;/p&gt;&lt;h3&gt;Moteurs du marché mondial des logiciels et services d'entreprise&lt;/h3&gt;&lt;p&gt;Les moteurs du marché pour le Le marché des logiciels et services d’entreprise peut être influencé par divers facteurs. Celles-ci peuvent inclure :&lt;/p&gt;&lt;ul&gt;&lt;li&gt;&lt;strong&gt;Initiatives de transformation numérique :&lt;/strong&gt; Pour rester compétitives, accroître leur efficacité et améliorer l'expérience client, les entreprises de divers secteurs entreprennent une transformation numérique. L'adoption de logiciels et de services d'entreprise est souvent nécessaire pour cette transition afin d'automatiser les procédures, d'améliorer la prise de décision grâce à l'analyse des données et de rationaliser les opérations.&lt;/li&gt;&lt;li&gt;&lt;strong&gt;utilisation du Cloud Computing :&lt;/strong&gt; Le Le marché des logiciels et services d’entreprise a été fortement impacté par l’utilisation généralisée des services de cloud computing. Par rapport aux logiciels sur site conventionnels, les solutions logicielles basées sur le cloud offrent évolutivité, flexibilité et rentabilité. Les entreprises se tournent de plus en plus vers des services et des logiciels basés sur le cloud afin de profiter de fonctionnalités améliorées sans avoir à effectuer d'importants investissements initiaux dans l'infrastructure.&lt;/li&gt;&lt;li&gt;&lt;strong&gt;Demande de solutions intégrées :&lt;/strong&gt; Entreprises recherchent des solutions logicielles intégrées qui les aideront à accroître la communication au sein de leur service et à rationaliser les processus. Les systèmes de gestion de la chaîne d'approvisionnement (SCM), de gestion de la relation client (CRM) et de planification des ressources d'entreprise (ERP) sont des exemples de suites intégrées de logiciels d'entreprise très demandés car ils offrent une plate-forme unifiée pour gérer plusieurs domaines des opérations commerciales. /li&gt;&lt;li&gt;&lt;strong&gt;Faites attention à la sécurité et à la conformité des données :&lt;/strong&gt; Alors que les entreprises collectent et traitent des quantités toujours croissantes de données, la sécurité et la conformité des données deviennent des problèmes de plus en plus importants. Les entreprises dépensent de l'argent dans des logiciels et des services offrant des fonctionnalités de sécurité solides, un chiffrement, des restrictions d'accès et le respect des réglementations PCI DSS, GDPR et HIPAA.&lt;/li&gt;&lt;li&gt;&lt;strong&gt;L'essor de l'apprentissage automatique et de l'intelligence artificielle (ML) :&lt;/strong&gt; Pour automatiser les processus, analyser les données et extraire des informations utiles, les technologies de ML et d'IA sont de plus en plus intégrées aux logiciels et services d'entreprise. Les solutions logicielles basées sur l'intelligence artificielle (IA), telles que les chatbots, le traitement du langage naturel (NLP) et l'analyse prédictive, aident les entreprises à prendre de meilleures décisions, à fournir un meilleur service client et à stimuler l'innovation.&lt;/li&gt;&lt;li&gt;&lt;strong &gt;Travail à distance et outils de collaboration :&lt;/strong&gt; Le besoin d'outils de collaboration et de solutions de travail à distance a augmenté en raison de la tendance vers les équipes distribuées et le travail à distance. À mesure que les entreprises s'adaptent aux situations de travail à distance, il existe une demande croissante de logiciels et de services professionnels qui facilitent la communication fluide, le partage de fichiers, la gestion de projet et les réunions virtuelles.&lt;/li&gt;&lt;li&gt;&lt;strong&gt;Croissance du marketing numérique et de l'e-commerce. Commerce :&lt;/strong&gt; la demande de logiciels et de services d'entreprise facilitant les ventes en ligne, l'automatisation du marketing, l'engagement client et l'analyse a été stimulée par la croissance du marketing numérique et du commerce électronique. Pour augmenter les ventes en ligne et améliorer l'expérience client, les entreprises investissent dans des outils de marketing numérique, des systèmes CRM et des plateformes de commerce électronique.&lt;/li&gt;&lt;/ul&gt;&lt;h3&gt;Restrictions du marché mondial des logiciels et services d'entreprise&lt;/h3&gt;&lt;p &gt;Plusieurs facteurs peuvent constituer des contraintes ou des défis pour le marché des logiciels et des services d’entreprise. Ceux-ci peuvent inclure :&lt;/p&gt;&lt;ul&gt;&lt;li&gt;&lt;strong&gt;Coût initial élevé&lt;/strong&gt; : La mise en place de logiciels et de services professionnels nécessite souvent une mise de fonds initiale importante. Cela inclut le paiement des licences, l'adaptation du programme aux besoins d'une certaine entreprise et la formation des membres du personnel. Les petites et moyennes entreprises (PME) aux contraintes budgétaires peuvent avoir du mal à se permettre cette dépense initiale substantielle.&lt;/li&gt;&lt;li&gt;&lt;strong&gt;Complexité de la mise en œuvre :&lt;/strong&gt; Il peut être difficile et long de intégrer de nouveaux logiciels dans les flux de travail et les systèmes actuels. Les organisations peuvent avoir des difficultés à migrer les données, à former le personnel et à garantir l'interopérabilité avec d'autres logiciels.&lt;/li&gt;&lt;li&gt;&lt;strong&gt;Résistance au changement :&lt;/strong&gt; parce que les nouveaux logiciels et services peuvent modifier leurs flux de travail, leurs responsabilités professionnelles, et la sécurité de l'emploi, les employés peuvent être réticents à les accepter. Il faut le soutien de la direction, la formation et une bonne communication pour surmonter la résistance au changement.&lt;/li&gt;&lt;li&gt;&lt;strong&gt;Problèmes de sécurité et de confidentialité&lt;/strong&gt; : les données sensibles, y compris les dossiers financiers et les informations sur les clients, sont fréquemment traitées et stockées. par des logiciels et services métiers. Les entreprises peuvent être réticentes à mettre en œuvre de nouveaux logiciels parce qu'elles s'inquiètent des violations de la vie privée, de la sécurité des données et de la conformité réglementaire.&lt;/li&gt;&lt;li&gt;&lt;strong&gt;Problèmes d'intégration :&lt;/strong&gt; il est possible que les services et logiciels professionnels ne le fassent pas. connectez-vous toujours facilement aux plates-formes et aux systèmes actuels. Les problèmes de compatibilité, les défis de synchronisation des données et les retards dans le partage d'informations entre les différents départements et opérations sont autant d'obstacles possibles auxquels les entreprises peuvent être confrontées.&lt;/li&gt;&lt;li&gt;&lt;strong&gt;Défis liés à la personnalisation et à l'évolutivité :&lt;/strong&gt; Logiciels prédéfinis peuvent ne pas satisfaire entièrement aux demandes et spécifications particulières de chaque entreprise. L'adaptation d'un logiciel à des procédures et des flux de travail particuliers peut s'avérer coûteuse et prendre beaucoup de temps. De plus, à mesure que les entreprises se développent et ont besoin de solutions logicielles qui peuvent évoluer pour répondre à l'évolution des besoins, des problèmes d'évolutivité peuvent apparaître.&lt;/li&gt;&lt;li&gt;&lt;strong&gt;Verrouillage du fournisseur :&lt;/strong&gt; les organisations qui dépendent largement d'un seul fournisseur pour leur les logiciels et services d’entreprise courent le risque de se retrouver dépendants d’un fournisseur. Il peut s'avérer coûteux et difficile de passer à d'autres solutions, en particulier si une reconversion et une migration des données sont nécessaires.&lt;/li&gt;&lt;li&gt;&lt;strong&gt;Changements technologiques rapides :&lt;/strong&gt; Les nouvelles technologies et solutions se développent rapidement, et c'est provoquant une évolution constante dans le secteur des logiciels et des services commerciaux. Les entreprises peuvent avoir du mal à se tenir au courant des derniers développements, ce qui soulève la question de savoir s'il convient d'investir dans des logiciels obsolètes ou obsolètes.&lt;/li&gt;&lt;li&gt;&lt;strong&gt;Ressources informatiques limitées :&lt;/strong&gt; Il est possible que les PME, en En particulier, ils ne disposent pas des connaissances et des ressources informatiques internes nécessaires pour gérer et exécuter des solutions logicielles sophistiquées de manière efficace. Il peut être coûteux d'externaliser des services informatiques, et il peut être difficile de trouver des personnes compétentes possédant la formation et l'expérience requises.&lt;/li&gt;&lt;/ul&gt;&lt;h3&gt;Analyse mondiale de la segmentation du marché des logiciels et services d'entreprise&lt;/h3&gt;&lt;p &gt;Le marché mondial des logiciels et services d'entreprise est segmenté sur la base de la planification des ressources d'entreprise (ERP), de la gestion de la relation client (CRM), de la gestion du capital humain (HCM) et de la géographie.&lt;/p&gt;&lt;h3&gt;&lt;/h3&gt;&lt; p&gt;&lt;/p&gt;&lt;h3&gt;Marché des logiciels et des services d'entreprise, par progiciel de gestion intégré (ERP)&lt;/h3&gt;&lt;ul&gt;&lt;li&gt;&lt;strong&gt;Logiciel ERP :&lt;/strong&gt; Solutions complètes intégrant des processus métier de base comme la finance , RH, chaîne d'approvisionnement et fabrication.&lt;/li&gt;&lt;li&gt;&lt;strong&gt;Services ERP :&lt;/strong&gt; Mise en œuvre, personnalisation, formation et support pour les systèmes ERP.&lt;/li&gt;&lt;/ul&gt;&lt;h3&gt;Entreprise Marché des logiciels et des services, par gestion de la relation client (CRM)&lt;/h3&gt;&lt;ul&gt;&lt;li&gt;&lt;strong&gt;Logiciel CRM :&lt;/strong&gt; Plateformes gérant les interactions clients, l'automatisation des ventes, le marketing et le service client.&lt;/li&gt; &lt;li&gt;&lt;strong&gt;Services CRM :&lt;/strong&gt; services de conseil, d'intégration et de formation pour les logiciels CRM.&lt;/li&gt;&lt;/ul&gt;&lt;h3&gt;Marché des logiciels et des services d'entreprise, par gestion du capital humain (HCM)&lt;/ h3&gt;&lt;ul&gt;&lt;li&gt;&lt;strong&gt;Logiciel HCM&lt;/strong&gt; : outils pour les fonctions RH, notamment le recrutement, la paie, la gestion des performances et le développement des employés.&lt;/li&gt;&lt;li&gt;&lt;strong&gt;Services HCM :&lt;/li&gt;&lt;li&gt;&lt;strong&gt;Services HCM :&lt;/ strong&gt; Implémentation, support et formation pour les systèmes HCM.&lt;/li&gt;&lt;/ul&gt;&lt;h3&gt;Marché des logiciels et services d'entreprise, par géographie&lt;/h3&gt;&lt;ul&gt;&lt;li&gt;&lt;strong&gt;Amérique du Nord :&lt;/strong &gt; Conditions du marché et demande aux États-Unis, au Canada et au Mexique.&lt;/li&gt;&lt;li&gt;&lt;strong&gt;Europe :&lt;/strong&gt; Analyse du MARCHÉ DES LOGICIELS ET SERVICES D'ENTREPRISE dans les pays européens.&lt;/li&gt;&lt;li&gt; &lt;strong&gt;Asie-Pacifique&lt;/strong&gt; : se concentrer sur des pays comme la Chine, l'Inde, le Japon, la Corée du Sud et d'autres.&lt;/li&gt;&lt;li&gt;&lt;strong&gt;Moyen-Orient et Afrique :&lt;/strong&gt; examiner la dynamique du marché en les régions du Moyen-Orient et de l'Afrique.&lt;/li&gt;&lt;li&gt;&lt;strong&gt;Amérique latine :&lt;/strong&gt; couvre les tendances et les développements du marché dans les pays d'Amérique latine.&lt;/li&gt;&lt;/ul&gt;&lt;h3&gt;Acteurs clés&lt;/li&gt;&lt;/ul&gt;&lt;h3&gt;Acteurs clés&lt;/ h3&gt;&lt;p&gt;Les principaux acteurs du marché des logiciels et services d'entreprise sont :&lt;/p&gt;&lt;ul&gt;&lt;li&gt;Acumatica, Inc.&lt;/li&gt;&lt;li&gt;Deltek, Inc.&lt;/li&gt;&lt;li&gt;Epicor Software Corporation&lt;/li&gt;&lt;li&gt;IBM Corporation&lt;/li&gt;&lt;li&gt;Infor Inc.&lt;/li&gt;&lt;li&gt;NetSuite Inc.&lt;/li&gt;&lt;li&gt;Microsoft Corporation&lt;/li&gt;&lt;li&gt;SAP SE&lt; /li&gt;&lt;li&gt;Oracle Corporation&lt;/li&gt;&lt;li&gt;TOTVS SA&lt;/li&gt;&lt;li&gt;Unit4&lt;/li&gt;&lt;li&gt;SYSPRO&lt;/li&gt;&lt;/ul&gt;&lt;h3&gt;Portée du rapport&lt;/h3&gt; &lt;div class="row"&gt;&lt;div class="col-sm-12"&gt;&lt;table border="1"&gt;&lt;tbody&gt;&lt;tr&gt;&lt;th&gt;ATTRIBUTS DU RAPPORT&lt;/th&gt;&lt;th&gt;DÉTAILS&lt;/th &gt;&lt;/tr&gt;&lt;tr&gt;&lt;td&gt;PÉRIODE D'ÉTUDE&lt;/td&gt;&lt;td&gt;&lt;p&gt;2020-2030&lt;/p&gt;&lt;/td&gt;&lt;/tr&gt;&lt;tr&gt;&lt;td&gt;ANNÉE DE BASE&lt;/td&gt; &lt;td&gt;&lt;p&gt;2023&lt;/p&gt;&lt;/td&gt;&lt;/tr&gt;&lt;tr&gt;&lt;td&gt;PÉRIODE DE PRÉVISION&lt;/td&gt;&lt;td&gt;&lt;p&gt;2024-2030&lt;/p&gt;&lt;/td&gt;&lt;/ tr&gt;&lt;tr&gt;&lt;td&gt;PÉRIODE HISTORIQUE&lt;/td&gt;&lt;td&gt;&lt;p&gt;2020-2022&lt;/p&gt;&lt;/td&gt;&lt;/tr&gt;&lt;tr&gt;&lt;td&gt;UNITÉ&lt;/td&gt;&lt;td&gt;&lt; p&gt;Valeur (en milliards USD)&lt;/p&gt;&lt;/td&gt;&lt;/tr&gt;&lt;tr&gt;&lt;td&gt;PROFILÉ DES ENTREPRISES CLÉS&lt;/td&gt;&lt;td&gt;&lt;p&gt;Acumatica, Inc., Deltek, Inc., Epicor Software Corporation, IBM Corporation, Infor Inc., Microsoft Corporation, SAP SE, Oracle Corporation, TOTVS SA, SYSPRO&lt;/p&gt;&lt;/td&gt;&lt;/tr&gt;&lt;tr&gt;&lt;td&gt;SEGMENTS COUVERTS&lt;/td&gt;&lt;td&gt;&lt; p&gt;Par planification des ressources d'entreprise (Erp), par gestion de la relation client (Crm), par gestion du capital humain (Hcm) et par géographie&lt;/p&gt;&lt;/td&gt;&lt;/tr&gt;&lt;tr&gt;&lt;td&gt;PORTÉE DE PERSONNALISATION&lt; /td&gt;&lt;td&gt;&lt;p&gt;Personnalisation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style="display: none;"&gt;&lt;strong&gt;&lt;/strong&gt;&lt;/p&gt;&lt;p style="display: none;"&gt;&lt;strong&gt;&lt;/strong&gt;&lt;/p&gt;&lt;h4&gt;Méthodologie de recherche de Étude de marché :&lt;/h4&gt;&lt;p&gt;&lt;/p&gt;&lt;p&gt;Pour en savoir plus sur la méthodologie de recherche et d'autres aspects de l'étude de recherche, veuillez contacter notre .&lt;/p&gt;&lt;h4&gt;Raisons d'acheter ceci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de le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 h4&gt;Personnalisation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</si>
  <si>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du sulfonate de calcium&lt;/h2&gt;&lt;p&gt;La taille du marché du sulfonate de calcium était évaluée à 14 919,71 millions de dollars en 2023 et devrait atteindre &lt;span style="color: #993300 ; "&gt;&lt;strong&gt;19 946,10 millions de dollars d'ici 2031&lt;/strong&gt;&lt;/span&gt;, avec une croissance de &lt;strong&gt;&lt;span style="color: #993300;"&gt;TCAC de 3,78 % de 2024 à 2031&lt;/span&gt;&lt; /strong&gt;.&lt;/p&gt;&lt;p&gt;La force motrice de l’industrialisation croissante et de l’utilisation des machines sur le marché mondial du sulfonate de calcium est le facteur qui stimule la croissance du marché. Le rapport sur le marché mondial du sulfonate de calcium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du sulfonate de calcium&lt;/h3&gt;&lt;p&gt;Le sulfonate de calcium est un composé chimique dérivé de la réaction entre le calcium carbonate et acide sulfurique. Cette substance polyvalente trouve des applications dans divers secteurs industriels, notamment comme composant clé des graisses lubrifiantes. Les propriétés uniques du sulfonate de calcium en font un excellent choix pour formuler des graisses présentant une stabilité mécanique et thermique exceptionnelle. La formule chimique du sulfonate de calcium peut varier en fonction du groupe hydrocarbure spécifique attaché au fragment acide sulfonique. Généralement, ces chaînes d'hydrocarbures dérivent d'acides gras, ce qui donne des sulfonates de calcium ayant des poids moléculaires et des propriétés variables. L'utilisation de différentes chaînes d'hydrocarbures permet de personnaliser les sulfonates de calcium pour répondre à des exigences industrielles spécifiques.&lt;/p&gt;&lt;p&gt;Les capacités de prévention de la corrosion des sulfonates de calcium les rendent utiles dans une variété d'applications nécessitant une protection des métaux. Lorsqu'ils sont utilisés dans des formulations, ils fournissent une couche protectrice sur les surfaces métalliques, empêchant la corrosion et augmentant la durée de vie des équipements et des infrastructures. Les sulfonates de calcium sont particulièrement précieux dans les milieux industriels où les métaux sont soumis à des conditions environnementales extrêmes en raison de leur résistance à la corrosion. Les sulfonates de calcium sont extrêmement polyvalents, avec des applications allant de la fabrication de lubrifiants et de graisses à l'inhibition de la corrosion et à la synthèse du pétrole.&lt;/p&gt;&lt;p&gt;Ils possèdent des propriétés exceptionnelles telles qu'une stabilité thermique élevée, une résistance à l'oxydation et une excellente détergence. La fonction détergente aide à garder les moteurs et les machines propres en empêchant l'accumulation de dépôts et de boues.&lt;/p&gt;&lt;p&gt;Les capacités de prévention de la corrosion des sulfonates de calcium les rendent utiles dans une variété d'applications nécessitant une protection des métaux. Lorsqu'ils sont utilisés dans des formulations, ils fournissent une couche protectrice sur les surfaces métalliques, empêchant la corrosion et augmentant la durée de vie des équipements et des infrastructures. Les sulfonates de calcium sont particulièrement précieux dans les environnements industriels où les métaux sont soumis à des conditions environnementales extrêmes en raison de leur résilience à la corrosion.&lt;/p&gt;&lt;section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&lt;/section&gt;&lt;h3&gt;Aperçu du marché mondial du sulfonate de calcium&lt;/h3&gt;&lt;p&gt;Le marché mondial du sulfonate de calcium a connu une croissance significative ces dernières années, sous l'effet de diverses raisons, notamment l'industrialisation accrue, la demande des industries d'utilisation finale et la consommation de calcium. les utilisations variées du sulfonate dans les lubrifiants, les graisses et les inhibiteurs de corrosion.&lt;/p&gt;&lt;p&gt;L'industrialisation mondiale croissante fait augmenter la demande de sulfonate de calcium, notamment dans le secteur manufacturier. Le produit chimique est couramment utilisé comme inhibiteur de corrosion et agent anti-usure dans les lubrifiants industriels. Le marché du sulfonate de calcium dépend en grande partie de son application généralisée dans la production de lubrifiants et de graisses hautes performances. Ces appareils sont utilisés dans diverses industries, notamment les machines automobiles, aérospatiales, maritimes et industrielles. Le secteur automobile en plein essor, en particulier, a été un moteur clé de la demande croissante de lubrifiants à base de sulfonate de calcium en raison de leurs caractéristiques supérieures, notamment une stabilité thermique élevée, une résistance exceptionnelle à l'oxydation et une plus grande capacité de charge.&lt;/p&gt;&lt; p&gt;En outre, l’accent croissant mis sur la durabilité environnementale et les initiatives réglementaires promouvant l’utilisation de lubrifiants respectueux de l’environnement ont encore stimulé la demande de sulfonate de calcium. L’évolution vers des lubrifiants respectueux de l’environnement et d’origine biologique en raison de réglementations strictes stimule le marché du sulfonate de calcium, connu pour ses caractéristiques biodégradables et non toxiques. Ces lubrifiants sont réputés pour leur biodégradabilité et leur impact environnemental moindre par rapport aux lubrifiants standards, ce qui correspond à la tendance mondiale vers une technologie plus verte.&lt;/p&gt;&lt;p&gt;La disponibilité de produits de substitution et les progrès technologiques sont l'un des défis auxquels est confronté Calcium. Marché des sulfonates, bien que ses modèles de développement positifs. L’introduction d’additifs lubrifiants améliorés et d’alternatives pourrait réduire la demande de lubrifiants existants à base de sulfonate de calcium. En outre, la volatilité des prix des matières premières utilisées dans la fabrication du sulfonate de calcium pourrait poser des problèmes aux acteurs du marché, ce qui aurait un impact sur la marge bénéficiaire.&lt;/p&gt;&lt;p&gt;Le marché est vulnérable aux variations des coûts des matières premières, en particulier celles utilisées dans la fabrication. de sulfonate de calcium. Cette volatilité pourrait avoir un impact sur les coûts de fabrication globaux, influençant ainsi la croissance du marché. Le marché du sulfonate de calcium offre des opportunités passionnantes d’innovation et de progrès technologiques. Le développement de formulations innovantes présentant des caractéristiques de performance améliorées, telles que la stabilité thermique et la compatibilité avec diverses huiles de base, a le potentiel d’ouvrir de nouvelles opportunités de marché. Le potentiel inexploité des économies émergentes offre d’énormes opportunités aux acteurs du marché. À mesure que l’industrialisation et le développement des infrastructures de ces régions s’accélèrent, la demande de sulfonate de calcium devrait augmenter. En outre, les collaborations et les partenariats entre d'importants acteurs du marché peuvent stimuler les opérations de recherche et de développement, entraînant ainsi la sortie de nouveaux produits répondant à la demande croissante du marché.&lt;/p&gt;&lt;p&gt;En outre, l'expansion du secteur manufacturier, en particulier dans les économies émergentes, a également joué un rôle crucial dans la stimulation du marché du sulfonate de calcium. Les graisses à base de sulfonate de calcium sont préférées dans divers processus de fabrication en raison de leurs caractéristiques de performance supérieures. La capacité du composé à résister à des conditions extrêmes, telles que des températures élevées et des charges lourdes, en fait un choix idéal pour les industries impliquées dans le travail des métaux, la production d'acier et d'autres activités manufacturières.&lt;/p&gt;&lt;h3&gt;Marché mondial du sulfonate de calcium : analyse de segmentation&lt; /h3&gt;&lt;p&gt;Le marché mondial du sulfonate de calcium est segmenté en fonction de la qualité, de l'application et de la géographie.&lt;/p&gt;&lt;h3&gt;Marché du sulfonate de calcium, par qualité&lt;/h3&gt;&lt;ul&gt;&lt;li&gt;Qualité alimentaire&lt; /li&gt;&lt;li&gt;Qualité industrielle&lt;/li&gt;&lt;/ul&gt;&lt;p&gt;&lt;/p&gt;&lt;p style="text-align: center;"&gt;Pour obtenir un rapport résumé du marché par qualité :- &lt;/p&gt; &lt;p&gt;En fonction de la qualité, le marché est segmenté en qualité alimentaire et qualité industrielle. Le segment de qualité industrielle détient la plus grande part de marché. L’activité industrielle mondiale est en augmentation, notamment dans les secteurs minier, de la construction et de l’automobile. Cela augmente le besoin en sulfonate de calcium de qualité industrielle, connu pour ses excellentes qualités anticorrosives et de portance élevée, qui garantissent la longévité et les performances optimales des machines.&lt;/p&gt;&lt;h3&gt;Marché du sulfonate de calcium, par application &lt;/h3&gt;&lt;ul&gt;&lt;li&gt;Machines industrielles&lt;/li&gt;&lt;li&gt;Alimentaire&lt;/li&gt;&lt;li&gt;Huile et amp; Gaz&lt;/li&gt;&lt;li&gt;Marin&lt;/li&gt;&lt;li&gt;Autres&lt;/li&gt;&lt;/ul&gt;&lt;p&gt;&lt;/p&gt;&lt;p style="text-align: center;"&gt;Pour obtenir un marché résumé Rapport par application : - &lt;/p&gt;&lt;p&gt;En fonction de l'application, le marché est segmenté en machines industrielles, aliments, pétrole et en machines industrielles. Gaz, marine et autres. La demande croissante de sulfonate de calcium, qui possède des qualités anticorrosives remarquables et lubrifie et protège les équipements de manière fiable dans des situations d'exploitation difficiles, est motivée par l'essor des opérations mondiales d'exploration pétrolière et gazière. L'industrialisation mondiale devient de plus en plus répandue, en particulier dans les industries manufacturières et de machinerie lourde, ce qui fait augmenter la demande de sulfonate de calcium, un ingrédient essentiel des lubrifiants hautes performances qui prolongent la durée de vie et l'efficacité des équipements&lt;/p&gt;&lt;h3 &gt;Marché du sulfonate de calcium, par géographie&lt;/h3&gt;&lt;ul&gt;&lt;li&gt;Amérique du Nord&lt;/li&gt;&lt;li&gt;Europe&lt;/li&gt;&lt;li&gt;Asie-Pacifique&lt;/li&gt;&lt;li&gt;Amérique latine&lt;/li&gt;&lt; li&gt;Moyen-Orient et Afrique&lt;/li&gt;&lt;/ul&gt;&lt;p&gt;&lt;/p&gt;&lt;p&gt;En fonction de la géographie, le marché mondial du sulfonate de calcium est classé en Amérique du Nord, Europe, Asie-Pacifique, Amérique latine et Moyen-Orient. Et l'Afrique.&lt;/p&gt;&lt;h3&gt;Acteurs clés&lt;/h3&gt;&lt;p&gt;Le « marché mondial du sulfonate de calcium » est très fragmenté avec la présence d'un nombre important d'acteurs sur le marché. Les principaux acteurs du marché sont&lt;em&gt;&lt;strong&gt; FUCHS Group, Interflon, JAX Incorporated, Klüber Lubrication, Krones AG, Morris Lubricants, Petrelplus Inc., Matrix Specialty Lubricants BV, Lubrication Engineers, Daubert Chemical Company, Rizol Petro Product Pvt. Ltd., RS Clare &amp;amp; Co Ltd, The Lubrizol Corporation, Atlantic Grease &amp;amp; Lubrifiant, Hangzhou Xingang Lubrication Technology Co., Ltd., Phillips 66 Company, Repsol, Shell, Castrol Limited et Exxon Mobil Corporation.&lt;/strong&gt;&lt;/em&gt;&lt;/p&gt;&lt;p&gt;Notre analyse de marché comprend également une section uniquement dédié à ces acteurs majeurs dans lequel nos analystes fournissent un aperçu des états financiers de tous les principaux acteurs, des analyses comparatives et des analyses SWOT.&lt;/p&gt;&lt;h3&gt;Ace Matrix&lt;/h3&gt;&lt;p&gt;Cette section du rapport fournit un aperçu du scénario d’évaluation de l’entreprise sur le marché du sulfonate de calcium. L'évaluation de l'entreprise a été réalisée sur la base des résultats d'analyses qualitatives et quantitatives de divers facteurs tels que les portefeuilles de produits, les innovations technologiques, la présence sur le marché, les revenus des entreprises et les opinions des principaux répondants.&lt;/p&gt;&lt;p&gt; &lt;/p&gt;&lt;h3&gt;Portée du rapport&lt;/h3&gt;&lt;div class="row"&gt;&lt;div class="col-sm-12"&gt;&lt;table border="1"&gt;&lt;tbody&gt;&lt;tr&gt;&lt;th&gt; ATTRIBUTS DU RAPPORT&lt;/th&gt;&lt;th&gt;DÉTAILS&lt;/th&gt;&lt;/tr&gt;&lt;tr&gt;&lt;td&gt;Période d'études&lt;/td&gt;&lt;td&gt;&lt;p&gt;2020-2031&lt;/p&gt;&lt;/td&gt;&lt;/tr &gt;&lt;tr&gt;&lt;td&gt;Année de base&lt;/td&gt;&lt;td&gt;&lt;p&gt;2023&lt;/p&gt;&lt;/td&gt;&lt;/tr&gt;&lt;tr&gt;&lt;td&gt;Période de prévision&lt;/td&gt;&lt;td&gt;&lt;p&gt; 2024-2031&lt;/p&gt;&lt;/td&gt;&lt;/tr&gt;&lt;tr&gt;&lt;td&gt;Période historique&lt;/td&gt;&lt;td&gt;&lt;p&gt;2020-2022&lt;/p&gt;&lt;/td&gt;&lt;/tr&gt;&lt;tr &gt;&lt;td&gt;Unité&lt;/td&gt;&lt;td&gt;&lt;p&gt;Valeur (millions USD)&lt;/p&gt;&lt;p&gt; &lt;/p&gt;&lt;/td&gt;&lt;/tr&gt;&lt;tr&gt;&lt;td&gt;Entreprises clés profilées&lt;/ td&gt;&lt;td&gt;&lt;p&gt;Groupe FUCHS, Interflon, JAX Incorporated, Klüber Lubrication, Krones AG, Morris Lubricants, Petrelplus Inc.&lt;/p&gt;&lt;/td&gt;&lt;/tr&gt;&lt;tr&gt;&lt;td&gt;Segments couverts&lt;/p&gt;&lt;/td&gt;&lt;/tr&gt;&lt;tr&gt;&lt;td&gt;Segments couverts&lt;/ td&gt;&lt;td&gt;&lt;ul&gt;&lt;li&gt;Par niveau&lt;/li&gt;&lt;li&gt;Par application&lt;/li&gt;&lt;li&gt;Par géographie&lt;/li&gt;&lt;/ul&gt;&lt;/td&gt;&lt;/tr&gt;&lt;tr&gt; &lt;td&gt;Portée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segment&lt;/p&gt;&lt;/td&gt;&lt;/tr&gt;&lt;/tbody&gt;&lt;/table&gt;&lt;/div&gt;&lt;/div&gt;&lt;p style="text-align: center;"&gt;Pour obtenir une portée de rapport personnalisée : - &lt;/p&gt;&lt;h4&gt;Méthodologie de recherche des études de marché&lt;/h4&gt;&lt;p&gt;&lt;/p&gt;&lt;p&gt;Pour en savoir plus sur la méthodologie de recherche et d'autres aspects de l'étude de recherche, veuillez contacter notre .&lt;/p&gt;&lt;h4&gt;Méthodologie de recherche des études de marché&lt;/h4&gt;&lt;p&gt;&lt;/p&gt;&lt;p&gt;Pour en savoir plus sur la méthodologie de recherche et d'autres aspects de l'étude de recherche, veuillez contacter notre .&lt;/ 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pays émergents et émergents). régions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mois support d'analyste après-vente&lt;/p&gt;&lt;h4&gt;Personnalisation du rapport&lt;/h4&gt;&lt;p&gt;• En cas de problème, veuillez vous connecter avec notre équipe commerciale, qui veillera à ce que vos exigences soient satisfaites.&lt;/p&gt;&lt;div class="row"&gt;&lt;div class="col-12 col-md-12"&gt;&lt;h2 class="text-left -color-blue-dark"&gt;</t>
  </si>
  <si>
    <t>&lt;div class=""&gt;&lt;h2&gt;Taille et prévisions du marché de la soupe en conserve&lt;/h2&gt;&lt;p&gt;La taille du marché de la soupe en conserve était évaluée à 18,17 milliards de dollars en 2024 et devrait atteindre &lt;span style="color: #993300 ; "&gt;&lt;strong&gt;22,21 milliards de dollars d'ici 2031&lt;/strong&gt;&lt;/span&gt;, avec une croissance de &lt;span style="color: #993300;"&gt;&lt;strong&gt;TCAC de 2,80 % de 2024 à 2031.&lt;/strong&gt; &lt;/span&gt;&lt;/p&gt;&lt;ul&gt;&lt;li&gt;La soupe en conserve est une soupe qui a été préparée, cuite et scellée dans des contenants hermétiques. Il est souvent produit avec une gamme de composants, notamment des légumes, des viandes et des bouillons. Cette méthode de conservation garantit une longue durée de conservation et une commodité pour les consommateurs car la soupe est facilement stockée, transportée et chauffée avant d'être consommée. Les soupes en conserve sont fréquemment stérilisées pour éliminer les bactéries, ce qui leur permet de rester fraîches et sûres pendant de longues périodes sans réfrigération.&lt;/li&gt;&lt;li&gt;Ce type de soupe est une option de souper simple et rapide pour les personnes qui souhaitent bien manger avec peu d'effort. . Il est particulièrement populaire auprès des personnes occupées, des campeurs et des personnes en situation d'urgence où la disponibilité d'ingrédients frais ou d'équipement de cuisine est limitée. Les soupes en conserve répondent également à une variété de besoins alimentaires et nutritionnels, notamment des variétés à faible teneur en sodium, sans gluten et enrichies en vitamines et minéraux.&lt;/li&gt;&lt;li&gt;La soupe en conserve repose sur l'innovation pour améliorer le goût, la valeur nutritionnelle et durabilité. Les fabricants recherchent des formulations plus saines contenant moins de sodium et des ingrédients plus naturels en réponse à la demande des consommateurs pour des aliments prêts-à-servir nutritionnels. En outre, les innovations dans la technologie d'emballage visaient à réduire l'impact environnemental de la production de soupes en conserve en utilisant des matériaux recyclables et en économisant l'énergie. À mesure que les habitudes alimentaires changent et que les marchés mondiaux se développent, la soupe en conserve continuera de s'adapter et d'innover, offrant une alternative alimentaire pratique et adaptable pour répondre aux besoins d'un large éventail de consommateurs.&lt;/li&gt;&lt;/ul&gt;&lt;p style=" text-align: center;"&gt; &lt;/p&gt;&lt;div class="btn-wrap text-center" id="bnthid"&gt;&lt;label style="padding-right:5px;margin-bottom: 10px;"&gt;&lt; b&gt;Pour obtenir une analyse détaillée : &lt;noscript&gt;&lt;/noscript&gt; &lt;/b&gt;&lt;/label&gt;&lt;/div&gt;&lt;p&gt;&lt;/p&gt;&lt;h2&gt;Dynamique du marché mondial de la soupe en conserve&lt;/h2&gt;&lt;p&gt;La clé Les dynamiques de marché qui façonnent le marché mondial de la soupe en conserve comprennent :&lt;/p&gt;&lt;h3&gt;Principaux moteurs du marché :&lt;/h3&gt;&lt;ul&gt;&lt;li&gt;&lt;strong&gt;Tendance de la commodité et du prêt-à-manger : &lt;/strong&gt;En conserve La soupe offre une commodité inégalée en tant que choix de souper prêt à manger. Dans le monde trépidant d'aujourd'hui, où les consommateurs recherchent des options de repas rapides et faciles, les soupes en conserve offrent une option pratique avec un minimum de préparation. Cet élément pratique est un grand facteur de motivation pour les personnes occupées, les professionnels et les familles qui cherchent à gagner du temps sans sacrifier la nutrition.&lt;/li&gt;&lt;li&gt;&lt;strong&gt;Longue durée de conservation et commodité de stockage :&lt;/strong&gt; l'un des principaux avantages de la soupe en conserve est sa longue durée de conservation. La mise en conserve protège les aliments en les scellant dans un contenant hermétique, empêchant ainsi leur détérioration et la croissance bactérienne. En raison de leur longue durée de conservation, les soupes en conserve sont idéales pour les réserves domestiques, les kits de préparation aux situations d'urgence et les activités de plein air comme le camping, où la réfrigération peut ne pas être disponible.&lt;/li&gt;&lt;li&gt;&lt;strong&gt;Initiatives de développement durable : &lt;/strong&gt; Les préoccupations environnementales ont un impact sur le secteur des soupes en conserve, poussant les fabricants à adopter des procédures respectueuses de l'environnement. Cela inclut l’utilisation d’emballages recyclables, la réduction des émissions de carbone pendant la fabrication et la livraison et l’approvisionnement en ingrédients de manière responsable. Les préférences des consommateurs pour les produits durables incitent l'industrie à adopter des processus plus respectueux de l'environnement.&lt;/li&gt;&lt;li&gt;&lt;strong&gt;Commerce électronique et vente au détail en ligne : &lt;/strong&gt;La croissance des plateformes de commerce électronique et de vente au détail en ligne accroît la disponibilité des soupes en conserve pour une base de consommateurs plus large. L'achat en ligne permet aux clients de parcourir et d'acheter des soupes en conserve d'une variété de marques et de goûts, augmentant ainsi l'accessibilité et la commodité. Les plates-formes de commerce électronique permettent également aux entreprises de commercialiser directement auprès des clients et de recueillir des informations précieuses pour contribuer à façonner le développement de produits et les tactiques de marketing.&lt;/li&gt;&lt;/ul&gt;&lt;h3&gt;Principaux défis :&lt;/h3&gt;&lt;ul&gt;&lt;li&gt;&lt; strong&gt;Perception des aliments transformés : &lt;/strong&gt;Ces soupes sont fréquemment examinées en raison de la croyance qu'elles sont fortement transformées et peuvent contenir des conservateurs ou des additifs. Les consommateurs soucieux de leur santé peuvent préférer des alternatives fraîches ou peu transformées, ce qui rend difficile la présentation des soupes en conserve comme nutritives et saines, même en essayant de réduire le sodium et d'améliorer les profils nutritionnels.&lt;/li&gt;&lt;li&gt;&lt;strong&gt;Préoccupations en matière de santé et de nutrition : &lt;/strong&gt;Elle améliore les caractéristiques nutritionnelles, les soupes en conserve peuvent néanmoins être critiquées pour leur teneur excessive en sodium et leurs éventuels ajouts. Les consommateurs se concentrent de plus en plus sur la santé et le bien-être, recherchant une ouverture sur les ingrédients et les informations nutritionnelles. La résolution de ces problèmes exige une innovation continue dans la création de recettes et la communication des avantages nutritionnels.&lt;/li&gt;&lt;li&gt;&lt;strong&gt;Impact environnemental de l'emballage&lt;/strong&gt; : les soupes en conserve utilisent traditionnellement des boîtes de conserve en métal, qui présentent des problèmes environnementaux en raison de leur consommation d'énergie élevée. procédures de fabrication et problèmes de recyclabilité. La sensibilisation croissante des consommateurs à la durabilité pourrait accroître la demande d'options d'emballage respectueuses de l'environnement, créant ainsi un défi pour les producteurs d'adopter des solutions d'emballage plus durables sans sacrifier la qualité et la durée de conservation des produits.&lt;/li&gt;&lt;li&gt;&lt;strong&gt;Conformité à la réglementation et à la sécurité alimentaire : &lt;/strong&gt;Les fabricants doivent respecter des règles strictes de sécurité alimentaire et des normes de qualité. Garantir une qualité constante des produits, la traçabilité des composants et la conformité de l’étiquetage peut s’avérer complexe et gourmand en ressources, en particulier dans les chaînes d’approvisionnement mondiales. Les changements réglementaires et l'évolution des normes posent des obstacles continus à la conformité de l'industrie.&lt;/li&gt;&lt;/ul&gt;&lt;h3&gt;Principales tendances :&lt;/h3&gt;&lt;ul&gt;&lt;li&gt;&lt;strong&gt;Santé et amp; Bien-être : à mesure que les consommateurs se soucient davantage de leur santé et de leur bien-être, la demande de soupes en conserve contenant moins de sel, de matières grasses et moins d'additifs augmente. Pour répondre à un large éventail de préférences alimentaires, les fabricants reformulent leurs recettes avec des ingrédients naturels, les complètent en vitamines et minéraux, et proposent des choix biologiques ou clean label.&lt;/li&gt;&lt;li&gt;&lt;strong&gt;Premiumisation et offres gastronomiques : &lt;/strong &gt;Le marché des soupes en conserve tend à se premiumiser, les fabricants créant des versions spécialisées et artisanales mettant en valeur des ingrédients de haute qualité et des profils de saveur distincts. Ces options haut de gamme séduisent les consommateurs exigeants qui exigent des expériences alimentaires améliorées et plus pratiques sans sacrifier le goût ou la qualité.&lt;/li&gt;&lt;li&gt;&lt;strong&gt;Options à base de plantes et végétaliennes : &lt;/strong&gt;La popularité des régimes à base de plantes et végétaliens Les modes de vie ont influencé le secteur des soupes en conserve, encourageant les fabricants à créer des choix à base de plantes et végétariens/végétaliens. Les soupes à base de légumineuses, de légumes et de protéines végétales séduisent les consommateurs à la recherche d'options sans viande, à la fois nutritives et savoureuses.&lt;/li&gt;&lt;li&gt;&lt;strong&gt;Ventes au détail en ligne et directes aux consommateurs : &lt;/li&gt;&lt;li&gt;&lt;strong&gt;Ventes au détail en ligne et directes aux consommateurs : &lt;/li&gt;&lt;li&gt;&lt;strong&gt;Ventes au détail en ligne et directes aux consommateurs : &lt;/li&gt;&lt;li&gt;&lt;strong&gt; strong&gt;La popularité croissante du commerce électronique a augmenté la disponibilité des soupes en conserve, permettant aux clients d'acheter des produits directement auprès des fabricants ou via des plateformes de vente au détail. Les canaux de vente en ligne offrent facilité, accessibilité et plateforme permettant aux fabricants d'interagir directement avec les clients via un marketing et des promotions sur mesure.&lt;/li&gt;&lt;/ul&gt;&lt;p style="background : blanc ; alignement vertical : baseline ; marge : 0 cm 0cm 11,25pt 0cm;"&gt;&lt;span style="font-size: 10,5pt; font-family: 'Segoe UI', 'sans-serif'; couleur : #283c46; fond : #FAF8F7;"&gt; &lt;/span&gt; &lt;/p&gt;&lt;section class="-world-sec"&gt;&lt;div class="-container"&gt;&lt;div class="row -world-row gy-4 mb-4"&gt;&lt;div class="col-12 col-md-8 mb-2"&gt;&lt;h2 class="mt-2 mb-4 head-42"&gt;&lt;span class="span-1"&gt;Que contient &lt;/span&gt;un &lt;br/&gt; rapport sectoriel ?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la soupe en conserve&lt;/h2&gt;&lt;p&gt;Voici une analyse régionale plus détaillée du marché mondial de la soupe en conserve :&lt;/p&gt;&lt;h3&gt;Amérique du Nord :&lt;/h3&gt;&lt;ul&gt;&lt;li&gt;Dominance actuelle de l'Amérique du Nord dans le secteur des soupes en conserve. Des marques établies bénéficiant de la confiance de longue date des clients, combinées aux modes de vie trépidants du continent qui privilégient la commodité, ont consolidé le statut de la soupe en conserve en tant qu'aliment de base. L’acceptation sociétale des soupes en conserve comme alternatives fiables et rapides pour un dîner augmente leur popularité auprès d’un large éventail de groupes démographiques. Ces variables contribuent à expliquer le leadership de l'Amérique du Nord sur le marché.&lt;/li&gt;&lt;li&gt;Cependant, cette région devrait connaître une croissance plus lente que d'autres au cours des prochaines années. Ce ralentissement pourrait être lié à la maturité du marché et à l’évolution des préférences des consommateurs vers des options plus fraîches et plus saines. À mesure que les mouvements de santé et de bien-être gagnent du terrain, les clients donnent de plus en plus la priorité aux soupes qui semblent moins transformées et plus naturelles, ce qui remet en question le monopole actuel des soupes en conserve.&lt;/li&gt;&lt;li&gt;Pour maintenir la croissance dans cet environnement concurrentiel, les fabricants de soupes en conserve du Nord L’Amérique est susceptible de donner la priorité à l’innovation. Cela implique de fournir des formulations plus saines avec moins de sel et des composants clean label, ainsi que d’examiner des options haut de gamme et gastronomiques pour plaire aux goûts sophistiqués. En outre, l'utilisation du commerce électronique et des plateformes numériques pour améliorer l'accessibilité et l'implication des clients sera essentielle pour s'adapter à l'évolution de la dynamique du marché et rester pertinent dans le paysage changeant du secteur alimentaire.&lt;/li&gt;&lt;/ul&gt;&lt;h3&gt;Asie-Pacifique :&lt;/li&gt;&lt;/ul&gt;&lt;h3&gt;Asie-Pacifique :&lt;/ h3&gt;&lt;ul&gt;&lt;li&gt;Le marché des soupes en conserve dans la région Asie-Pacifique est en croissance rapide, en raison de plusieurs caractéristiques importantes qui mettent en évidence sa position de marché à la croissance la plus rapide au monde pour l'industrie. La hausse des revenus disponibles dans plusieurs pays de la région Asie-Pacifique entraîne une hausse des dépenses de consommation en aliments prêts-à-servir tels que les soupes en conserve. L'urbanisation a entraîné des modes de vie plus occupés, les clients choisissant des options de repas rapides et faciles qui ne sacrifient pas le goût ou la nutrition, ce qui fait des soupes en conserve un choix populaire.&lt;/li&gt;&lt;li&gt;Le marché de l'Asie-Pacifique offre une grande variété de saveurs et s'adresse à besoins alimentaires individuels, ce qui contribue à son expansion rapide. Les fabricants ont reconnu la nécessité de répondre aux préférences et aux exigences alimentaires locales, en créant une vaste gamme de types de soupes pour répondre aux diverses traditions culinaires et besoins nutritionnels. Cette méthode de localisation augmente non seulement l'attrait des soupes en conserve, mais améliore également l'acceptabilité et l'adoption par les consommateurs dans toute la région.&lt;/li&gt;&lt;li&gt;En conséquence, l'Asie-Pacifique représente une opportunité potentielle substantielle pour les fabricants de soupes en conserve souhaitant augmenter leur part de marché. . Les fabricants peuvent bénéficier de cette industrie en développement en tirant parti de la croissance économique régionale, en modifiant les préférences des clients et en augmentant la disponibilité d'options alimentaires faciles. L'innovation produit, le marketing localisé et les collaborations stratégiques avec les détaillants et les distributeurs seront essentiels pour réaliser le potentiel de croissance et établir une présence solide sur le marché dynamique de la soupe en conserve de la région Asie-Pacifique.&lt;/li&gt;&lt;/ul&gt;&lt;h2&gt;Marché mondial de la soupe en conserve : segmentation Analyse&lt;/h2&gt;&lt;p&gt;Le marché mondial de la soupe en conserve est segmenté en fonction du type, du canal de distribution, de l'emballage et de la géographie.&lt;/p&gt;&lt;p&gt;&lt;/p&gt;&lt;h3&gt;Marché de la soupe en conserve, par type&lt; /h3&gt;&lt;ul&gt;&lt;li&gt;Soupes de légumes&lt;/li&gt;&lt;li&gt;Soupes de poulet&lt;/li&gt;&lt;li&gt;Soupes de bœuf&lt;/li&gt;&lt;/ul&gt;&lt;p&gt;En fonction du type, le marché est divisé en soupes de légumes. Soupes, soupes au poulet et soupes au bœuf. La catégorie des soupes aux légumes domine l’industrie des soupes en conserve, en raison d’une conscience accrue de la santé et de la popularité des régimes végétariens et à base de plantes. Les soupes végétariennes en conserve devraient connaître la croissance la plus rapide. Cela est dû au désir croissant d'alternatives sans viande, ainsi qu'à la prolifération d'options végétariennes avec une variété de saveurs et de sources de protéines, telles que les légumineuses et les céréales.&lt;/p&gt;&lt;h3&gt;Marché des soupes en conserve, par canal de distribution &lt;/h3&gt;&lt;ul&gt;&lt;li&gt;Supermarchés&lt;/li&gt;&lt;li&gt;Hypermarchés&lt;/li&gt;&lt;li&gt;Magasins de proximité&lt;/li&gt;&lt;li&gt;Vente au détail en ligne&lt;/li&gt;&lt;li&gt;Magasins spécialisés&lt;/li&gt; &lt;/ul&gt;&lt;p&gt;En fonction du canal de distribution, le marché est segmenté en supermarchés, hypermarchés, dépanneurs, vente au détail en ligne et magasins spécialisés. Alors que les supermarchés et les hypermarchés dominent actuellement les ventes de soupes en conserve en raison de leur offre de produits diversifiée et de leur base de consommateurs plus large, les magasins de proximité et les achats sur Internet connaissent la croissance la plus rapide. Les dépanneurs s'adressent aux consommateurs occupés à la recherche d'options en déplacement, tandis que les achats sur Internet offrent une sélection plus large et la possibilité de services d'abonnement, attirant ainsi des clients qui apprécient les solutions permettant de gagner du temps et peut-être les saveurs spécialisées.&lt;/p&gt;&lt;h3&gt;En conserve. Marché de la soupe, par emballage&lt;/h3&gt;&lt;ul&gt;&lt;li&gt;Boîtes métalliques&lt;/li&gt;&lt;li&gt;Cartons et boîtes&lt;/li&gt;&lt;li&gt;Pochettes allant au micro-ondes&lt;/li&gt;&lt;/ul&gt;&lt;p&gt;Basé sur l'emballage , le marché mondial des soupes en conserve est divisé en canettes métalliques, cartons et boîtes, et sachets micro-ondes. Les boîtes métalliques dominent actuellement le marché des soupes en conserve en raison de leur longue durée de conservation, de leur solidité et de leur faible coût. Toutefois, ce sont les sachets micro-ondables qui connaissent la croissance la plus rapide. Ceci est motivé par la demande des consommateurs en matière de commodité et de facilité de préparation. Les sachets chauffent rapidement au micro-ondes, réduisant ainsi le besoin de casseroles et de poêles supplémentaires, ce qui séduit ceux qui ont des horaires chargés. De plus, les sachets peuvent projeter une image plus haut de gamme et peut-être proposer des produits plus sains avec un emballage plus léger.&lt;/p&gt;&lt;h3&gt;Marché des soupes en conserve, par géographie&lt;/h3&gt;&lt;ul&gt;&lt;li&gt;Amérique du Nord&lt;/li&gt;&lt;li &gt;Europe&lt;/li&gt;&lt;li&gt;Asie-Pacifique&lt;/li&gt;&lt;li&gt;Reste du monde&lt;/li&gt;&lt;/ul&gt;&lt;p&gt;Sur la base de la géographie, le marché mondial de la soupe en conserve est classé en Amérique du Nord, Europe, Asie-Pacifique et reste du monde. L'Amérique du Nord domine actuellement le marché des soupes en conserve, en raison de ses marques établies, de ses vies bien remplies et de son acceptation culturelle de longue date des soupes en conserve. Toutefois, c’est la zone Asie-Pacifique qui connaît l’expansion la plus rapide. L’augmentation des revenus disponibles, l’urbanisation croissante avec des horaires plus chargés et un besoin croissant d’options de repas pratiques alimentent cette croissance. Le marché de l'Asie-Pacifique propose également une plus grande gamme de saveurs et répond à des besoins alimentaires spécifiques, ce qui en fait un terrain fertile pour l'innovation future en matière de soupes en conserve.&lt;/p&gt;&lt;h3&gt;Acteurs clés&lt;/h3&gt;&lt;p&gt;La « soupe mondiale en conserve Le rapport d’étude de marché fournira des informations précieuses en mettant l’accent sur le marché mondial. Les principaux acteurs du marché sont &lt;strong&gt;&lt;em&gt;Campbell Soup Company, Amy's Kitchen, Inc, General Mills, Inc., The Kraft Heinz Company, Baxters Food Group, Unilever, Struik Foods Europe NV, Vanee Foods Company ; BCI Foods Inc., Hain Celestial&lt;/em&gt;&lt;/strong&gt;&lt;strong&gt;&lt;em&gt;.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soupe en conserve&lt;/h3&gt;&lt;p&gt;&lt;/p&gt;&lt;ul &gt;&lt;li&gt;En avril 2023, F Whitlock &amp;amp; Sons a lancé trois nouvelles soupes en conserve. Les nouveaux plats incluent la soupe marocaine épicée aux carottes et aux lentilles, le gombo de tomates, de poivrons et de maïs à la Louisiane, ainsi que le poulet peri-peri.&lt;/li&gt;&lt;li&gt;En janvier 2023, les soupes à base de plantes en conserve les plus vendues de Heinz UK seront lancer officiellement. Les articles végétaliens présentés incluent Beanz &amp;amp; Saucisses et soupe crémeuse aux tomates.&lt;/li&gt;&lt;li&gt;En janvier 2023, Campbell Soup Company a annoncé la soupe poulet et nouilles au poivre Chunky Ghost en conserve. Selon l'entreprise, la soupe de nouilles au poulet et au poivre Chunky's Ghost est 13 fois plus épicée que la soupe de nouilles au poulet épicée Chunky tout en conservant la saveur savoureuse authentique du poulet et des légumes. Chaque soupe poulet et nouilles au poivre Chunky Ghost est accompagnée d'un kit de refroidissement comprenant une serviette, un ventilateur, un bandeau anti-transpiration et des mouchoirs.&lt;/li&gt;&lt;li&gt;En mars 2021, Soupologie, une entreprise de soupe fraîche basée au Royaume-Uni, a lancé trois nouvelles Soupes enrichies en vitamine D. Les soupes fraîches à base de plantes enrichies d'une source végétalienne de vitamine D3 fournissent au moins 50 % de l'apport quotidien requis dans une seule portion de 300 g des nouveaux produits.&lt;/li&gt;&lt;/ul&gt;&lt;h3&gt;Portée du rapport&lt;/h3&gt; &lt;div class="row"&gt;&lt;div class="col-sm-12"&gt;&lt;table border="1"&gt;&lt;tbody&gt;&lt;tr&gt;&lt;th&gt;ATTRIBUTS DU RAPPORT&lt;/th&gt;&lt;th&gt;DÉTAILS&lt;/th &gt;&lt;/tr&gt;&lt;tr&gt;&lt;td&gt;PÉRIODE D'ÉTUDE&lt;/td&gt;&lt;td&gt;&lt;p&gt;2021-2031&lt;/p&gt;&lt;/td&gt;&lt;/tr&gt;&lt;tr&gt;&lt;td&gt;ANNÉE DE BASE&lt;/td&gt; &lt;td&gt;&lt;p&gt;2024&lt;/p&gt;&lt;/td&gt;&lt;/tr&gt;&lt;tr&gt;&lt;td&gt;PÉRIODE DE PRÉVISION&lt;/td&gt;&lt;td&gt;&lt;p&gt;2024-2031&lt;/p&gt;&lt;/td&gt;&lt;/ tr&gt;&lt;tr&gt;&lt;td&gt;PÉRIODE HISTORIQUE&lt;/td&gt;&lt;td&gt;&lt;p&gt;2021-2023&lt;/p&gt;&lt;/td&gt;&lt;/tr&gt;&lt;tr&gt;&lt;td&gt;UNITÉ&lt;/td&gt;&lt;td&gt;&lt; p&gt;Valeur (en milliards USD)&lt;/p&gt;&lt;/td&gt;&lt;/tr&gt;&lt;tr&gt;&lt;td&gt;PROFIL DES ENTREPRISES CLÉS&lt;/td&gt;&lt;td&gt;&lt;p&gt;Campbell Soup Company, Amy's Kitchen, Inc, General Mills, Inc., The Kraft Heinz Company, Baxters Food Group, Unilever, Struik Foods Europe NV, Vanee Foods Company ; BCI Foods Inc., Hain Celestial.&lt;/p&gt;&lt;/td&gt;&lt;/tr&gt;&lt;tr&gt;&lt;td&gt;SEGMENTS COUVERTS&lt;/td&gt;&lt;td&gt;&lt;p&gt;Type, canal de distribution, emballage et géographie.&lt;/ 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</si>
  <si>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class=""&gt;&lt;h2&gt;Taille et prévisions du marché des équipements de remplissage de capsules&lt;/h2&gt;&lt;p&gt;La taille du marché des équipements de remplissage de capsules était évaluée à 206,90 millions de dollars en 2021 et devrait atteindre &lt;span style="color: # 993300;"&gt;&lt;strong&gt;314,36 millions de dollars d'ici 2030&lt;/strong&gt;&lt;/span&gt;, avec une croissance de &lt;span style="color: #993300;"&gt;&lt;strong&gt;TCAC de 4,8 % de 2023 à 2030.&lt;/ strong&gt;&lt;/span&gt;&lt;/p&gt;&lt;p&gt;Les progrès technologiques croissants dans les équipements de remplissage automatique de capsules ainsi que la demande croissante de capsules efficaces en raison de la prévalence croissante des maladies stimulent la croissance du marché mondial des équipements de remplissage de capsules. Le rapport sur le marché mondial des équipements de remplissage de capsules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équipements de remplissage de capsules&lt;/h3&gt;&lt;p&gt;Les capsules sont fabriquées par le remplissage de plusieurs types de formulations ou de poudres comprenant des principes actifs et leurs mélanges ainsi que des combinaisons d'excipients en utilisant une gamme de machines de remplissage de gélules. Ces capsules sont prescrites par les médecins pour le traitement de plusieurs troubles ou affections chez les patients.&lt;/p&gt;&lt;h3&gt;Aperçu du marché mondial des équipements de remplissage de capsules&lt;/h3&gt;&lt;p&gt;Les progrès technologiques croissants dans les équipements de remplissage automatique de capsules ainsi que la demande croissante de les capsules efficaces en raison de la prévalence croissante des maladies stimulent la croissance du marché mondial des équipements de remplissage de capsules. De plus, la production à grande échelle de capsules offre des avantages en termes de coûts aux fabricants et leur permet d'augmenter leur chiffre d'affaires annuel. De plus, une consommation plus élevée de suppléments de santé entraîne une demande plus élevée de gélules, ce qui augmente encore la taille du marché mondial. Cependant, les réglementations strictes d'approbation des capsules par la FDA peuvent restreindre la croissance du marché.&lt;/p&gt;&lt;h3&gt;Analyse de la segmentation du marché mondial des équipements de remplissage de capsules&lt;/h3&gt;&lt;p&gt;Le marché mondial des équipements de remplissage de capsules est segmenté en fonction du type de produit et du matériau. , application et géographie.&lt;/p&gt;&lt;p&gt;&lt;/p&gt;&lt;h3&gt;Marché des équipements de remplissage de capsules, par type de produit&lt;/h3&gt;&lt;ul&gt;&lt;li&gt;Manuel&lt;/li&gt;&lt;li&gt;Semi-automatique&lt; /li&gt;&lt;li&gt;Automatique&lt;/li&gt;&lt;/ul&gt;&lt;p&gt;En fonction du type de produit, le marché est segmenté en manuel, semi-automatique et automatique.&lt;/p&gt;&lt;h3&gt;Marché des équipements de remplissage de capsules, par Matériel&lt;/h3&gt;&lt;ul&gt;&lt;li&gt;Équipement de remplissage de capsules de poudre&lt;/li&gt;&lt;li&gt;Équipement de remplissage de capsules liquides&lt;/li&gt;&lt;li&gt;Autres&lt;/li&gt;&lt;/ul&gt;&lt;p&gt;Basé sur le matériau, le Le marché est segmenté en équipement de remplissage de capsules de poudre, équipement de remplissage de capsules liquides et autres.&lt;/p&gt;&lt;h3&gt;Marché des équipements de remplissage de capsules, par application&lt;/h3&gt;&lt;ul&gt;&lt;li&gt;Entreprise pharmaceutique&lt;/li&gt;&lt;li&gt; Entreprise biologique&lt;/li&gt;&lt;li&gt;Autres&lt;/li&gt;&lt;/ul&gt;&lt;p&gt;En fonction de l'application, le marché est segmenté en entreprise pharmaceutique, entreprise biologique et autres.&lt;/p&gt;&lt;h3&gt;Marché des équipements de remplissage de capsules , Par géographie&lt;/h3&gt;&lt;ul&gt;&lt;li&gt;Amérique du Nord&lt;/li&gt;&lt;li&gt;Europe&lt;/li&gt;&lt;li&gt;Asie-Pacifique&lt;/li&gt;&lt;li&gt;Reste du monde&lt;/li&gt;&lt;/ul &gt;&lt;p&gt;Sur la base de la géographie, le marché mondial des équipements de remplissage de capsules est classé en Amérique du Nord, en Europe, en Asie-Pacifique et dans le reste du monde.&lt;/p&gt;&lt;h3&gt;Acteurs clés&lt;/h3&gt;&lt;p&gt; Le rapport d’étude « Marché mondial des équipements de remplissage de capsules » fournira des informations précieuses en mettant l’accent sur le marché mondial. Les principaux acteurs du marché sont &lt;em&gt;&lt;strong&gt;Industria Macchine Automatiche SpA, Torpac Inc., Dott. Bonapace &amp;amp; C. srl, Schaefer Technologies, Syntegon Technology GmbH, ACG, Capsugel, Zhejiang Fuchang Machinery Co., Ltd et autres.&lt;/strong&gt;&lt;/em&gt;&lt;/p&gt;&lt;p&gt;Notre analyse de marché comprend également une section uniquement dédiée à ces acteurs majeurs,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PÉRIODE&lt;/td&gt;&lt;td&gt;&lt;p&gt;2018-2030&lt;/p&gt;&lt;/td&gt;&lt;/tr&gt;&lt;tr&gt;&lt;td&gt;ANNÉE DE BASE&lt;/td&gt;&lt;td&gt;&lt;p&gt;2021&lt;/p&gt;&lt; /td&gt;&lt;/tr&gt;&lt;tr&gt;&lt;td&gt;PÉRIODE DE PRÉVISION&lt;/td&gt;&lt;td&gt;&lt;p&gt;2023-2030&lt;/p&gt;&lt;/td&gt;&lt;/tr&gt;&lt;tr&gt;&lt;td&gt;PÉRIODE HISTORIQUE&lt;/ td&gt;&lt;td&gt;&lt;p&gt;2018-2020&lt;/p&gt;&lt;/td&gt;&lt;/tr&gt;&lt;tr&gt;&lt;td&gt;UNITÉ&lt;/td&gt;&lt;td&gt;&lt;p&gt;Valeur (millions USD)&lt;/p&gt;&lt; /td&gt;&lt;/tr&gt;&lt;tr&gt;&lt;td&gt;PROFILÉ DES ENTREPRISES CLÉS&lt;/td&gt;&lt;td&gt;&lt;p&gt;Industria Macchine Automatiche SpA, Torpac Inc., Dott. Bonapace &amp;amp; C. srl, Schaefer Technologies, Syntegon Technology GmbH, ACG, Capsugel et Zhejiang Fuchang Machinery Co., Ltd.&lt;/p&gt;&lt;/td&gt;&lt;/tr&gt;&lt;tr&gt;&lt;td&gt;SEGMENTS COUVERTS&lt;/td&gt;&lt;td &gt;&lt;p&gt;Par type de produit, par matériau, par application et par géographie.&lt;/p&gt;&lt;/td&gt;&lt;/tr&gt;&lt;tr&gt;&lt;td&gt;PORTÉE DE PERSONNALISATION&lt;/td&gt;&lt;td&gt;&lt;p&gt;Rapport gratuit personnalisation (équivalent à 4 jours ouvrés d'analyste)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des études de marché&lt;/h4&gt;&lt;p&gt;&lt;/p&gt;&lt;p&gt;Pour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des facteurs économiques et non-économiques.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 /service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passé cinq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de diverses perspectives grâce à l'analyse des cinq forces de Porter• Fournit un aperçu du marché via la chaîne de valeur• Scénario de dynamique du marché, ainsi que la croissance opportunités du marché dans les années à venir• Support d'analyste après-vente de 6 mois&lt;/p&gt;&lt;h4&gt;Personnalisation du rapport&lt;/h4&gt;&lt;p&gt;• En cas de problème, veuillez vous connecter avec notre équipe commerciale, qui vous assurez-vous que vos exigences sont respectées.&lt;/p&gt;&lt;div class="row"&gt;&lt;div class="col-12 col-md-12"&gt;&lt;h2 class="text-left -color-blue-dark"&gt;</t>
  </si>
  <si>
    <t>&lt;div class=""&gt;&lt;h2&gt;Taille et prévisions du marché des plastiques moulés&lt;/h2&gt;&lt;p&gt;La taille du marché des plastiques moulés était évaluée à 492,7 milliards de dollars en 2023 et devrait atteindre &lt;span style="color: #993300 ; "&gt;&lt;strong&gt; 731,2 milliards de dollars d'ici 2030,&lt;/strong&gt;&lt;/span&gt; avec une croissance de &lt;span style="color: #993300;"&gt;&lt;strong&gt;TCAC de 8,9 %&lt;/strong&gt;&lt;/span&gt; au cours la période de prévision 2024-2030.&lt;/p&gt;&lt;p&gt;&lt;/p&gt;&lt;p style="text-align: center;"&gt;&lt;span data-sheets-root="1" data-sheets-userformat='{ "2":513,"3":{"1":0},"12":0}' data-sheets-value='{"1":2,"2": &amp;lt;div id=" bnthid" class=" btn-wrap text-center"&amp;gt;&amp;lt;label style="padding-right:5px;margin-bottom: 10px;"&amp;gt;&amp;lt;b&amp;gt;"To &amp;lt;img alt="Flèche" largeur ="35" height="35" id="vbtnarrow" src="data:image/webp;base64,UklGRnQAAABXRUJQVlA4TGcAAAAvf8AfEGDbtpEk9t/1vhcpvY1QFElSM3Vv0jcJwRA+zgWacIANMLAEkzRbPoMn+xWrziFeR6O4Vdpe2Fl WOmFqx2x6FKT5H/OM2lT3i/lfTawD+LdgX5LdRbvJdgq3S1cHGKj/JX8AAA==" style="largeur : 35 px ; "&amp;gt;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h3&gt;Les moteurs du marché mondial des plastiques moulés&lt;/h3&gt;&lt;p&gt;Les moteurs du marché du marché des plastiques moulés peuvent être influencés par divers facteurs. Ceux-ci peuvent inclure :&lt;/p&gt;&lt;ul&gt;&lt;li&gt;&lt;strong&gt;Demande croissante de l'industrie d'utilisation finale :&lt;/strong&gt; Les plastiques moulés sont largement utilisés par les secteurs de l'automobile, de l'emballage, de la construction, de l'électronique et de la santé, entre autres secteurs. . Le besoin de plastiques moulés augmente avec ces industries.&lt;/li&gt;&lt;li&gt;&lt;strong&gt;Avantages par rapport aux matériaux conventionnels&lt;/strong&gt; : Les plastiques moulés offrent un certain nombre d'avantages par rapport aux matériaux conventionnels tels que le verre, le métal et le bois, notamment étant plus abordable, léger, durable, résistant à la corrosion et ayant des options de conception plus flexibles. Leur adoption dans une variété d'applications est alimentée par ces avantages.&lt;/li&gt;&lt;li&gt;&lt;strong&gt;Développements technologiques :&lt;/strong&gt; L'efficacité, la qualité et la personnalisation des plastiques moulés sont améliorées par les développements technologiques dans les processus de moulage, les matériaux. , et des outils. Le marché est en expansion grâce aux technologies de pointe telles que l'extrusion, le soufflage et le moulage par injection.&lt;/li&gt;&lt;li&gt;&lt;strong&gt;Secteur de l'emballage en expansion :&lt;/strong&gt; Parce que les plastiques moulés sont solides, polyvalents et légers, l'emballage le secteur en est un grand utilisateur. Le marché en plein essor des produits emballés dans diverses industries, notamment l'alimentation et les boissons, les produits pharmaceutiques et les biens de consommation, devrait entraîner une recrudescence des besoins en plastiques moulés dans les applications d'emballage.&lt;/li&gt;&lt;li&gt;&lt;strong&gt;Connaissance croissante de Durabilité environnementale : &lt;/strong&gt; une évolution vers des comportements durables et une meilleure compréhension des défis environnementaux est en cours. Les matériaux recyclés ou biosourcés sont de plus en plus utilisés pour créer des plastiques moulés, dont l'impact environnemental est moindre. L'utilisation de plastiques moulés est alimentée par leurs avantages environnementaux, en particulier dans les secteurs qui donnent la priorité au développement durable.&lt;/li&gt;&lt;li&gt;La demande croissante de plastiques moulés dans les applications de construction telles que les tuyaux, les raccords, les panneaux et les matériaux isolants est le résultat d'une augmentation l'urbanisation et le développement des infrastructures dans les économies émergentes.&lt;/li&gt;&lt;li&gt;&lt;strong&gt;Tendances de consommation et changements de style de vie :&lt;/strong&gt; la demande de produits en plastique moulé est motivée par l'évolution des préférences des consommateurs dans un certain nombre de segments de biens de consommation, y compris l'électronique. , meubles et articles de maison. Des exemples de ces préférences incluent le besoin de produits légers et portables.&lt;/li&gt;&lt;/ul&gt;&lt;h3&gt;Restrictions du marché mondial des plastiques moulés&lt;/h3&gt;&lt;p&gt;Plusieurs facteurs peuvent constituer des contraintes ou des défis pour le marché des plastiques moulés. Ceux-ci peuvent inclure :&lt;/p&gt;&lt;ul&gt;&lt;li&gt;&lt;strong&gt;Préoccupations environnementales :&lt;/strong&gt; La pollution, les déchets marins et les émissions de carbone font partie des problèmes environnementaux liés aux plastiques, notamment aux plastiques moulés. La sensibilisation croissante du public à ces problèmes a entraîné des restrictions gouvernementales et une évolution des préférences des clients vers des options plus respectueuses de l'environnement, ce qui peut freiner l'expansion du marché des plastiques moulés.&lt;/li&gt;&lt;li&gt;&lt;strong&gt;Volatilité des prix des matières premières :&lt; /strong&gt; Le secteur des plastiques moulés dépend principalement des résines fabriquées à partir de produits pétrochimiques, notamment le polystyrène, le polyéthylène et le polypropylène. Les fabricants de plastiques moulés peuvent constater des changements dans les coûts de production et les marges bénéficiaires en raison de l'évolution des prix des matières premières et des prix du pétrole brut.&lt;/li&gt;&lt;li&gt;&lt;strong&gt;Règles et interdictions plus strictes :&lt;/strong&gt; En réponse aux préoccupations environnementales, Les gouvernements du monde entier appliquent des règles et des interdictions plus strictes sur les matériaux non recyclables et les plastiques à usage unique. Les entreprises de plastique moulé peuvent rencontrer des difficultés pour se conformer à ces exigences, ce qui pourrait nécessiter d'importants investissements en R&amp;amp;D et en procédures de production.&lt;/li&gt;&lt;li&gt;&lt;strong&gt;Concurrence des matériaux alternatifs :&lt;/strong&gt; Matériaux alternatifs comme les métaux et le verre , les emballages à base de papier et les bioplastiques concurrencent les plastiques moulés. Le besoin de plastiques moulés pourrait diminuer en raison des qualités favorables de ces matériaux pour des applications particulières ou de leurs avantages pour l'environnement.&lt;/li&gt;&lt;li&gt;&lt;strong&gt;Infrastructure de recyclage limitée :&lt;/strong&gt; malgré les efforts visant à augmenter le pourcentage de plastiques moulés. recyclage du plastique, de nombreux endroits ne disposent toujours pas de l'infrastructure nécessaire pour collecter, classer et recycler les déchets plastiques. Cette restriction porte atteinte aux qualités de durabilité des plastiques moulés et peut décourager les entreprises et les consommateurs de les utiliser.&lt;/li&gt;&lt;li&gt;&lt;strong&gt;Perception des déchets plastiques :&lt;/strong&gt; Le comportement des consommateurs et leurs décisions d'achat peuvent être influencés par des opinions défavorables sur les déchets plastiques. Les déchets plastiques et leurs effets sur l'environnement. La demande de produits fabriqués à partir de plastiques moulés pourrait diminuer en raison des inquiétudes concernant les déchets, la mise en danger de la faune et la contamination par les microplastiques.&lt;/li&gt;&lt;li&gt;&lt;strong&gt;Perturbations de la chaîne d'approvisionnement mondiale :&lt;/strong&gt; Catastrophes naturelles, géopolitiques les troubles ou les pandémies peuvent tous avoir un impact sur la disponibilité des matières premières, le transport et les processus de fabrication. En conséquence, les fabricants de plastiques moulés peuvent connaître des retards de production et des coûts plus élevés.&lt;/li&gt;&lt;/ul&gt;&lt;h3&gt;Analyse de la segmentation du marché mondial des plastiques moulés&lt;/h3&gt;&lt;p&gt;Le marché mondial des plastiques moulés est segmenté sur la base de Type de matériau, technologie, application et géographie.&lt;/p&gt;&lt;p&gt;&lt;/p&gt;&lt;h3&gt;Marché des plastiques moulés, par type de matériau&lt;/h3&gt;&lt;ul&gt;&lt;li&gt;&lt;strong&gt;Polyéthylène (PE) :&lt; /strong&gt; Le polyéthylène (PE) est un polymère thermoplastique qui trouve de nombreuses applications et est réputé pour sa résistance chimique, sa résilience et son adaptabilité. Le polyéthylène haute densité (HDPE), le polyéthylène basse densité (LDPE) et le polyéthylène linéaire basse densité (LLDPE) sont des exemples de sous-segments.&lt;/li&gt;&lt;li&gt;&lt;strong&gt;Polypropylène (PP) :&lt;/strong &gt; Un autre polymère thermoplastique adaptable utilisé dans les produits de consommation, les automobiles, les textiles et les emballages est le polypropylène (PP).&lt;/li&gt;&lt;li&gt;&lt;strong&gt;Chlorure de polyvinyle (PVC) :&lt;/strong&gt; Le chlorure de polyvinyle, ou PVC, est un plastique largement utilisé dans les secteurs des biens de consommation, de l’automobile, de la santé et du bâtiment. Le PVC flexible et rigide sont des sous-segments possibles.&lt;/li&gt;&lt;li&gt;&lt;strong&gt;Polystyrène (PS) :&lt;/strong&gt; Le PS est fréquemment utilisé dans l'électronique, les appareils électroménagers, les emballages et les biens de consommation jetables. Le polystyrène à usage général (GPPS) et le polystyrène expansible (EPS) sont des exemples de sous-types.&lt;/li&gt;&lt;li&gt;&lt;strong&gt;Polyéthylène téréphtalate (PET) :&lt;/strong&gt; Le polyéthylène téréphtalate, ou PET, est un matériau principalement utilisé dans l'emballage, en particulier pour les bouteilles et autres récipients dans le secteur des boissons.&lt;/li&gt;&lt;li&gt;&lt;strong&gt;Autres :&lt;/strong&gt; Parmi les autres plastiques techniques, cette section peut couvrir le nylon, le PC (polycarbonate) et l'ABS ( Acrylonitrile Butadiène Styrène).&lt;/li&gt;&lt;/ul&gt;&lt;h3&gt;Marché des plastiques moulés, par technologie&lt;/h3&gt;&lt;ul&gt;&lt;li&gt;&lt;strong&gt;Moulage par injection :&lt;/strong&gt; Cette technique de fabrication largement utilisée crée du plastique moulé. composants avec une précision et une productivité exceptionnelles.&lt;/li&gt;&lt;li&gt;&lt;strong&gt;Moulage par soufflage :&lt;/strong&gt; Cette technique est utilisée pour créer des objets en plastique creux, notamment des conteneurs, des bouteilles et des pièces de véhicules.&lt;/li&gt;&lt;li&gt;&lt; strong&gt;Moulage par extrusion :&lt;/strong&gt; le plastique fondu est forcé à travers une matrice pendant le processus de moulage par extrusion pour produire des profils, des feuilles ou des films continus.&lt;/li&gt;&lt;li&gt;&lt;strong&gt;Moulage par compression :&lt;/strong&gt; Moulage par compression peuvent être utilisés pour créer des objets aux formes complexes et aux matériaux renforcés.&lt;/li&gt;&lt;li&gt;&lt;strong&gt;Moulage par rotation&lt;/strong&gt; : les réservoirs, les conteneurs et les équipements de jeux sont des exemples de gros objets en plastique creux avec une épaisseur de paroi constante qui sont produits par rotomoulage.&lt;/li&gt;&lt;/ul&gt;&lt;h3&gt;Marché des plastiques moulés, par application&lt;/h3&gt;&lt;ul&gt;&lt;li&gt;&lt;strong&gt;Emballage :&lt;/strong&gt; Contient des utilisations pour les bouteilles, les plateaux et les sachets. , films et contenants pour aliments, boissons, médicaments, cosmétiques et produits industriels.&lt;/li&gt;&lt;li&gt;&lt;strong&gt;Automobile :&lt;/strong&gt; contient des pièces sous le capot, des pièces extérieures, des pièces intérieures et des accessoires pièces détachées.&lt;/li&gt;&lt;li&gt;&lt;strong&gt;Construction :&lt;/strong&gt; Les tuyaux, raccords, panneaux, profilés, matériaux isolants et autres composants de construction sont inclus dans le processus de construction.&lt;/li&gt;&lt;li&gt;&lt;strong&gt; Électronique :&lt;/strong&gt; comprend les connecteurs, les boîtiers, les boîtiers et autres pièces pour appareils électroménagers et autres équipements électroniques.&lt;/li&gt;&lt;li&gt;&lt;strong&gt;Biens de consommation :&lt;/strong&gt; cette catégorie comprend les meubles, les jouets et les articles de sport. , articles ménagers et articles de soins personnels en plastique moulé.&lt;/li&gt;&lt;li&gt;&lt;strong&gt;Soins de santé&lt;/strong&gt; : cette catégorie comprend les articles jetables, les pièces d'équipement, les emballages et les gadgets médicaux.&lt;/li&gt;&lt;li &gt;&lt;strong&gt;Autres :&lt;/strong&gt; Les applications liées à l'aviation, à la mer, à l'agriculture et à l'industrie peuvent entrer dans cette catégorie.&lt;/li&gt;&lt;/ul&gt;&lt;h3&gt;Marché des plastiques moulés, par géographie&lt;/h3&gt;&lt;ul &gt;&lt;li&gt;Amérique du Nord&lt;/li&gt;&lt;li&gt;Europe&lt;/li&gt;&lt;li&gt;Asie-Pacifique&lt;/li&gt;&lt;li&gt;Reste du monde&lt;/li&gt;&lt;/ul&gt;&lt;h3&gt; Acteurs clés&lt;/h3 &gt;&lt;p&gt;Les principaux acteurs du marché des plastiques moulés sont :&lt;/p&gt;&lt;ul&gt;&lt;li&gt;BASF SE&lt;/li&gt;&lt;li&gt;DowDuPont Inc.&lt;/li&gt;&lt;li&gt;LyondellBasell Industries Holdings BV&lt;/li &gt;&lt;li&gt;Exxon Mobil Corporation&lt;/li&gt;&lt;li&gt;SABIC&lt;/li&gt;&lt;li&gt;Berry Global Group Inc.&lt;/li&gt;&lt;li&gt;Eastman Chemical Company&lt;/li&gt;&lt;li&gt;INEOS Group Holdings SA&lt;/li&gt; li&gt;&lt;li&gt;Chevron Phillips Chemical Company LLC&lt;/li&gt;&lt;li&gt;Reliance Industries Limited&lt;/li&gt;&lt;/ul&gt;&lt;h3&gt;Portée du rapport&lt;/h3&gt;&lt;div class="row"&gt;&lt;div class=" col-sm-12"&gt;&lt;table border="1"&gt;&lt;tbody&gt;&lt;tr&gt;&lt;th&gt;ATTRIBUTS DU RAPPORT&lt;/th&gt;&lt;th&gt;DÉTAILS&lt;/th&gt;&lt;/tr&gt;&lt;tr&gt;&lt;td&gt;PÉRIODE D'ÉTUDE &lt;/td&gt;&lt;td&gt;&lt;p&gt;&lt;span data-sheets-root="1" data-sheets-userformat='{"2":513,"3":{"1":0},"12" :0}' data-sheets-value='{"1":2,"2":"2020-2030"}'&gt;2020-2030&lt;/span&gt;&lt;/p&gt;&lt;/td&gt;&lt;/tr&gt;&lt; tr&gt;&lt;td&gt;ANNÉE DE BASE&lt;/td&gt;&lt;td&gt;&lt;p&gt;&lt;span data-sheets-root="1" data-sheets-userformat='{"2":513,"3":{"1" :0},"12":0}' data-sheets-value='{"1":3,"3":2023}'&gt;2023&lt;/span&gt;&lt;/p&gt;&lt;/td&gt;&lt;/tr&gt; &lt;tr&gt;&lt;td&gt;PÉRIODE DE PRÉVISION&lt;/td&gt;&lt;td&gt;&lt;p&gt;&lt;span data-sheets-root="1" data-sheets-userformat='{"2":513,"3":{"1 ":0},"12":0}' data-sheets-value='{"1":2,"2":"2024-2030"}'&gt;2024-2030&lt;/span&gt;&lt;/p&gt;&lt; /td&gt;&lt;/tr&gt;&lt;tr&gt;&lt;td&gt;PÉRIODE HISTORIQUE&lt;/td&gt;&lt;td&gt;&lt;p&gt;&lt;span data-sheets-root="1" data-sheets-userformat='{"2":513, "3":{"1":0},"12":0}' data-sheets-value='{"1":2,"2":"2020-2022"}'&gt;2020-2022&lt;/ span&gt;&lt;/p&gt;&lt;/td&gt;&lt;/tr&gt;&lt;tr&gt;&lt;td&gt;UNITÉ&lt;/td&gt;&lt;td&gt;&lt;p&gt;Valeur (milliards USD)&lt;/p&gt;&lt;/td&gt;&lt;/tr&gt;&lt;tr &gt;&lt;td&gt;PROFILÉ DES ENTREPRISES CLÉS&lt;/td&gt;&lt;td&gt;&lt;p&gt;&lt;span data-sheets-formula="=R[0]C[-18]" data-sheets-root="1" data-sheets- userformat='{"2":513,"3":{"1":0},"12":0}' data-sheets-value='{"1":2,"2":BASF SE , DowDuPont Inc., LyondellBasell Industries Holdings BV, Exxon Mobil Corporation, SABIC, Berry Global Group Inc., Eastman Chemical Company."}'&gt;BASF SE, DowDuPont Inc., LyondellBasell Industries Holdings BV, Exxon Mobil Corporation, SABIC, Berry Global Group Inc., Eastman Chemical Company.&lt;/span&gt;&lt;/p&gt;&lt;/td&gt;&lt;/tr&gt;&lt;tr&gt;&lt;td&gt;SEGMENTS COUVERTS&lt;/td&gt;&lt;td&gt;&lt;p&gt;&lt;span data-sheets-formula= "=R[0]C[-19]" data-sheets-root="1" data-sheets-value='{"1":2,"2": Type de matériau, technologie, application et géographie. "}'&gt;Par type de matériau, par technologie, par application, par géographie&lt;/span&gt;&lt;/p&gt;&lt;/td&gt;&lt;/tr&gt;&lt;tr&gt;&lt;td&gt;PORTÉE DE PERSONNALISATION&lt;/td&gt;&lt;td&gt;&lt;p&gt; 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class="description wpt-form-description wpt-form-description-textfield description-textfield"&gt;&lt;div class="row"&gt;&lt;div class="col- 12 col-md-12"&gt;&lt;h2 class="text-left -color-blue-dark"&gt;</t>
  </si>
  <si>
    <t>&lt;div class=""&gt;&lt;h2&gt;Huile et amp; Taille et prévisions du marché des joints de traitement du gaz&lt;/h2&gt;&lt;p&gt;Pétrole et amp; La taille du marché des joints pour le traitement du gaz était évaluée à 6,21 milliards de dollars en 2022 et devrait atteindre &lt;span style="color: #993300;"&gt;&lt;strong&gt;7,11 milliards de dollars d'ici 2030&lt;/strong&gt;&lt;/span&gt;, avec une croissance de &lt;span style="color: #993300;"&gt;&lt;strong&gt;TCAC de 1,5 % de 2023 à 2030.&lt;/strong&gt;&lt;/span&gt;&lt;/p&gt;&lt;p&gt;Certaines des principales raisons qui propulsent la croissance des revenus du marché incluent le l'augmentation de la récupération du pétrole offshore, l'augmentation de la production de pétrole brut et de gaz de schiste dans les pays émergents et développés, et l'utilisation croissante des joints de traitement du pétrole et du gaz en raison de leur capacité à résister à des pressions et des températures élevées. Le marché mondial du pétrole et du pétrole Le rapport sur le marché des joints de traitement du gaz fournit une évaluation holistique du marché. Le rapport propose une analyse complète des segments clés, des tendances, des moteurs, des contraintes, du paysage concurrentiel et des facteurs qui jouent un rôle important sur le marché.&lt;/p&gt;&lt;p&gt;&lt;strong&gt;&lt;span style="color: #ff0000 ;"&gt;&amp;gt;&amp;gt;&amp;gt;&lt;/span&gt; &lt;span style="color: #993300;"&gt;Obtenir | Téléchargez un exemple gratuit de rapport @ –&lt;/span&gt;&lt;/strong&gt; &lt;/p&gt;&lt;p&gt;&lt;/p&gt;&lt;h3&gt;Global Oil &amp;amp; Définition du marché des joints de traitement du gaz&lt;/h3&gt;&lt;p&gt;Étant donné que les fuites de pétrole et de gaz peuvent gravement détruire les objets, l'emballage doit les protéger de tels accidents, ce qui nécessite l'utilisation de joints de traitement du pétrole et du gaz. Les emballages pour l’essence et l’huile peuvent également aider à arrêter les fuites dans les conditions météorologiques et les circonstances les plus difficiles. Les appareils, en particulier les appareils électriques comme les mixeurs, doivent être emballés de cette manière sûre pour éviter tout dommage. Ces sceaux protègent les marchandises de la dégradation, prolongeant leur durée de conservation et maintenant leur cohérence. Dans les années à venir, le marché des joints pour la production pétrolière et gazière devrait croître en raison des progrès réalisés dans le domaine des joints doubles pour les applications dynamiques et statiques. Une large utilisation de solutions telles qu'un double joint pour la protection contre les fuites serait extrêmement avantageuse pour l'industrie de l'étanchéité de la production pétrolière et gazière.&lt;/p&gt;&lt;section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&lt;/section&gt;&lt;h3&gt;Le pétrole et le secteur pétrolier mondial Aperçu du marché des joints pour le traitement du gaz&lt;/h3&gt;&lt;p&gt;Les efforts d'exploration et de production se sont développés en raison de la demande mondiale croissante de pétrole et de gaz. Le besoin de solutions d'étanchéité fiables pour les équipements de traitement du pétrole et du gaz, tels que les pompes, les compresseurs et les vannes, s'est accru à mesure que les entreprises découvrent de nouveaux gisements et extraient des hydrocarbures dans des environnements difficiles. En conséquence, le marché des joints pour le traitement du pétrole et du gaz est en expansion. Des lois et réglementations strictes en matière de sécurité, d’émissions et de protection de l’environnement s’appliquent au secteur pétrolier et gazier. En empêchant les fuites, en réduisant les émissions fugitives et en préservant l'intégrité des processus, les systèmes d'étanchéité jouent un rôle crucial pour garantir le respect de ces réglementations.&lt;/p&gt;&lt;p&gt;Les joints pour le traitement du pétrole et du gaz sont plus populaires en raison du besoin de solutions d'étanchéité hautes performances. qui respectent ou dépassent les lois et les exigences augmente. L'efficacité et la fiabilité des joints de traitement du pétrole et du gaz ont été considérablement améliorées grâce au développement de matériaux, de conceptions et de technologies d'étanchéité innovantes. Par exemple, la variété des applications et des environnements de fonctionnement des joints s'est accrue avec l'introduction de matériaux tels que des élastomères améliorés, des thermoplastiques et des alliages métalliques présentant une résistance chimique et des qualités d'étanchéité supérieures. L'expansion du marché est déclenchée par les développements technologiques qui offrent de meilleures propriétés d'étanchéité, des durées de vie plus longues et moins d'entretien.&lt;/p&gt;&lt;p&gt;Les investissements et les dépenses dans le secteur pétrolier et gazier peuvent être considérablement affectés par les changements dans le prix du pétrole et du gaz. Les entreprises pétrolières et gazières réduisent généralement leurs efforts d’exploration, de production et de traitement lorsque les prix sont bas, ce qui réduit le besoin de joints de traitement du pétrole et du gaz. Le marché est directement affecté par la performance globale de l'industrie pétrolière et gazière, ce qui le rend vulnérable à la volatilité du marché.&lt;/p&gt;&lt;h3&gt;Le marché mondial du pétrole et du gaz est directement affecté par la performance globale de l'industrie pétrolière et gazière. Marché des joints pour le traitement du gaz : analyse de segmentation&lt;/h3&gt;&lt;p&gt;Le marché mondial des joints pour le traitement du pétrole et du pétrole Le marché des joints pour le traitement du gaz est segmenté en fonction du type, du matériau, de l'application et de la géographie.&lt;/p&gt;&lt;p&gt;&lt;/p&gt;&lt;h3&gt;Le marché des joints pour le traitement du pétrole et du pétrole est segmenté. Marché des joints pour le traitement du gaz, par type&lt;/h3&gt;&lt;ul&gt;&lt;li&gt;Joint simple&lt;/li&gt;&lt;li&gt;Double joint&lt;/li&gt;&lt;/ul&gt;&lt;p&gt;&lt;/p&gt;&lt;p&gt;Basé sur le type , le marché est divisé en Single Seal et Double Seal. Le segment Double Seal représentait la plus grande part de marché en 2022 et devrait croître à un TCAC important au cours de la période de prévision. Les doubles joints peuvent résister à des pressions et des températures élevées et sont fréquemment utilisés pour empêcher les objets de s'échapper et d'atteindre l'environnement. Lorsque le fluide de traitement est instable ou insuffisamment lubrifié, ces joints offrent une alternative et aident à éviter le gaspillage de liquide précieux.&lt;/p&gt;&lt;p&gt;Les joints simples ne peuvent pas fournir le même niveau de conformité en matière d'émissions de sécurité que les joints doubles. Lorsque vous pompez ou mélangez un produit chimique dangereux ou toxique, cela est crucial. En raison de leur grande durabilité et de leur parfaite gestion de la lubrification, de la température et de la pression, les doubles joints sont fréquemment utilisés par les grandes industries, ce qui devrait alimenter la croissance des ventes de ce segment.&lt;/p&gt;&lt;h3&gt;Pétrole et amp; Marché des joints pour le traitement du gaz, par matériau&lt;/h3&gt;&lt;ul&gt;&lt;li&gt;Métal&lt;/li&gt;&lt;li&gt;Élastomère&lt;/li&gt;&lt;li&gt;Matériau de face du joint&lt;/li&gt;&lt;li&gt;Autres&lt;/li&gt;&lt;/ ul&gt;&lt;p&gt;&lt;/p&gt;&lt;p&gt;Basé sur le matériau, le Global Oil &amp;amp; Le marché des joints de traitement du gaz a été segmenté en métal, matériau de face de joint, élastomère et autres. Le segment des élastomères représentait la plus grande part de marché en 2022 et devrait croître au TCAC le plus élevé au cours de la période de prévision. Ce type de substance possède de fortes qualités, notamment une résistance à la corrosion, une légèreté et des caractéristiques mécaniques et thermiques qui garantissent des solutions d'étanchéité fiables à long terme pour de nombreuses activités de l'industrie pétrolière et gazière. En raison de leur gamme exceptionnelle, les élastomères sont considérés comme le meilleur matériau à utiliser pour la fabrication de joints pour le traitement du pétrole et du gaz.&lt;/p&gt;&lt;h3&gt;Pétrole et amp; Marché des joints de traitement du gaz, par application&lt;/h3&gt;&lt;ul&gt;&lt;li&gt;Amont&lt;/li&gt;&lt;li&gt;Midstream&lt;/li&gt;&lt;li&gt;En aval&lt;/li&gt;&lt;/ul&gt;&lt;p&gt;En fonction de l'application, le Pétrole et pétrole mondiaux Le marché des joints de traitement du gaz a été segmenté en aval, intermédiaire et en amont. Le segment en aval représentait la plus grande part de marché en 2022 et devrait croître au TCAC le plus élevé au cours de la période de prévision. Dans les applications en aval, une large gamme de joints de traitement du pétrole et du gaz composés d'élastomères, de thermoplastiques et de métaux sont largement utilisés. L’application en aval se concentre sur le raffinage des gaz et des pétroles, qui sont ensuite utilisés pour produire une variété de biens utiles. Avec l'augmentation des opérations de raffinage dans le monde, la demande d'applications en aval augmente, ce qui devrait avoir un impact sur la croissance du marché tout au long de la période de prévision.&lt;/p&gt;&lt;h3&gt;Le pétrole et l'industrie pétrolière sont en hausse. Marché des joints pour le traitement du gaz, par géographie&lt;/h3&gt;&lt;ul&gt;&lt;li&gt;Amérique du Nord&lt;/li&gt;&lt;li&gt;Europe&lt;/li&gt;&lt;li&gt;Asie-Pacifique&lt;/li&gt;&lt;li&gt;Moyen-Orient et Afrique&lt;/li &gt;&lt;li&gt;Amérique Latine&lt;/li&gt;&lt;/ul&gt;&lt;p&gt;Basée sur la géographie, l'économie mondiale du pétrole et du pétrole Le marché des joints de traitement du gaz est classé en Amérique du Nord, en Europe, en Asie-Pacifique et dans le reste du monde. L’Asie-Pacifique représentait la plus grande part de marché et devrait croître à un TCAC important au cours de la période de prévision. L’industrie pétrolière et gazière florissante de la région est responsable de la demande accrue de pétrole et de pétrole. joints de traitement du gaz. L'industrie pétrolière et gazière de la région utilise largement une large gamme de joints, notamment des joints poussoirs à joints toriques, des joints à soufflet métallique et des joints pour gaz secs.&lt;/p&gt;&lt;p&gt;Avec des facteurs tels que l'augmentation des dépenses, l'expansion du pétrole production et le besoin croissant de traitement du gaz, l’industrie pétrolière et gazière affiche une excellente croissance dans la région, ce qui devrait stimuler la demande de pétrole et de gaz. des joints de traitement du gaz tout au long de la période de prévision.&lt;/p&gt;&lt;h3&gt;Acteurs clés&lt;/h3&gt;&lt;p&gt;Le groupe « Global Oil &amp;amp; Le rapport d’étude sur le marché des joints de traitement du gaz fournira des informations précieuses en mettant l’accent sur le marché mondial, notamment. Les principaux acteurs du marché sont ; &lt;em&gt;&lt;strong&gt;Saint-Gobain Performance Plastics, Flowserve Corporation, DuPont, John Crane, Techno Ad Ltd., Trelleborg AB, Parker Hannifin Corp, M. Barnwell Services Limited, IDEX, Dätwyler Holding Inc., Freudenberg SE, ENPRO INDUSTRIES PVT. LTD. et KCA Deutag, entre autres.&lt;/strong&gt;&lt;/em&gt; Cette section fournit un aperçu de l'entreprise, une analyse du classement, l'empreinte régionale et industrielle de l'entreprise et la matrice ACE.&lt;/p&gt;&lt;p&gt;Notre analyse de marché comprend également une section uniquement dédiée à ces acteurs majeurs dans laquelle nos analystes fournissent un aperçu des états financiers de tous les principaux acteurs, ainsi qu'une analyse comparative des produits et une analyse SWOT.&lt;/p&gt;&lt;h3&gt;Développements clés&lt;/h3&gt;&lt;p&gt;&lt;/ p&gt;&lt;ul&gt;&lt;li&gt;En janvier 2022, dans le but de suivre les circonstances au sein d'un compresseur, John Crane a introduit le système de diagnostic numérique des joints à gaz secs. La durée de vie utile du joint sec est augmentée grâce à cette approche de pointe.&lt;/li&gt;&lt;li&gt;En janvier 2022, le lancement de la nouvelle installation de service de John Crane à Melbourne, en Australie, a été annoncé. Les joints de gaz secs sont testés de manière dynamique dans cette nouvelle installation.&lt;/li&gt;&lt;li&gt;En octobre 2022, dans le cadre de son ambition de se développer dans des régions importantes comme le Moyen-Orient, KCA Deutag a annoncé l'achèvement de la plus grande phase d'acquisition de Opération de forage terrestre de Saipem SpA. KCA Deutag a réalisé un chiffre d'affaires de 1,3 milliard de dollars et un EBITDA de 254 millions de dollars le 30 juin 2022. Les 490 millions de dollars de chiffre d'affaires et 124 millions de dollars d'EBITDA de Saipem Onshore Drilling sur la même période provenaient du Moyen-Orient, d'Amérique latine, et d'autres emplacements.&lt;/li&gt;&lt;/ul&gt;&lt;h3&gt;Analyse de la matrice Ace&lt;/h3&gt;&lt;p&gt;La matrice Ace fournie dans le rapport aiderait à comprendre les performances des principaux acteurs clés impliqués dans cette industrie, comme nous le fournissons. un classement de ces entreprises basé sur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du pétrole et du pétrole. Marché des joints de traitement du gaz.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dans le secteur pétrolier et gazier mondial. Marché des joints de traitement du gaz, évaluez l’attractivité d’un certain secteur et évaluez les possibilités d’investissement.&lt;/p&gt;&lt;p&gt;&lt;/p&gt;&lt;/div&gt;</t>
  </si>
  <si>
    <t>&lt;div class=""&gt;&lt;h2&gt;Valorisation du marché des résines d'emballage – 2024-2031&lt;/h2&gt;&lt;p&gt;Valeur marchande des résines d'emballage à 288,9 milliards de dollars en 2023. L'industrie alimentaire et des boissons en pleine croissance crée des opportunités lucratives pour les résines d'emballage afin pour offrir aux consommateurs une durée de vie prolongée et des produits intacts. Ces applications industrielles dans les différentes économies permettent au marché des résines d’emballage de dépasser la taille du marché de 288,9 milliards USD évalué en 2023 et d’atteindre &lt;span style="color: #993300;"&gt;&lt;strong&gt;587,3 milliards USD d’ici 2031&lt;/strong&gt; &lt;/span&gt;.&lt;/p&gt;&lt;p&gt;L'accent croissant mis sur la durabilité encourage le développement de résines d'emballage respectueuses de l'environnement dans diverses industries, en particulier celles de l'automobile, de l'alimentation et des boissons, ainsi que des transports, permettant ainsi au marché de croître à un &lt; span style="color: #993300;"&gt;&lt;strong&gt;TCAC de 7,4 % de 2024 à 2031&lt;/strong&gt;&lt;/span&gt;.&lt;/p&gt;&lt;p&gt;&lt;/p&gt;&lt;p style="text-align : center;"&gt; &lt;/p&gt;&lt;div class="btn-wrap text-center" id="bnthid"&gt;&lt;label style="padding-right:5px;margin-bottom: 10px;"&gt;&lt;b&gt;À Obtenez une analyse détaillée : &lt;noscript&gt;&lt;/noscript&gt; &lt;/b&gt;&lt;/label&gt;&lt;/div&gt;&lt;p&gt;&lt;/p&gt;&lt;h3&gt;Marché des résines d'emballage : définition/aperçu&lt;/h3&gt;&lt;p&gt;Les résines d'emballage sont matériaux utilisés dans la production de divers produits d'emballage, tels que des bouteilles, des récipients, des films, des sachets et des mousses. Ils sont dérivés de sources pétrochimiques et sont connus pour leur polyvalence, leur durabilité et leur légèreté. Elles jouent un rôle crucial dans l'industrie de l'emballage, offrant un large éventail de propriétés et de fonctionnalités pour répondre à divers besoins dans différents secteurs.&lt;/p&gt;&lt;p&gt;Les types courants de résines d'emballage comprennent le polyéthylène (PE), le polypropylène (PP), le polyéthylène. téréphtalate (PET), polystyrène (PS) et chlorure de polyvinyle (PVC). Chaque type offre des caractéristiques uniques telles que la flexibilité, les propriétés barrières, la transparence, la résistance à la chaleur, la résistance chimique et la recyclabilité, ce qui les rend adaptés à des exigences spécifiques en matière d'emballage. Les résines d'emballage sont utilisées dans divers secteurs, notamment l'emballage alimentaire, l'emballage pharmaceutique, les produits de soins personnels, produits ménagers, emballages industriels et emballages de soins de santé. Ils sont choisis en fonction de facteurs tels que la compatibilité des produits, les exigences en matière de durée de conservation, les propriétés barrières, les objectifs de durabilité et la conformité réglementaire. De plus, les résines d'emballage sont modifiées ou mélangées pour améliorer des propriétés spécifiques, répondant ainsi aux besoins changeants de l'industrie de l'emballage et aux préférences des consommateurs.&lt;/p&gt;&lt;section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&lt;/section&gt;&lt;h3&gt;Comment la demande pour le marché des résines d'emballage pour aliments prêts à manger ?&lt;/h3&gt;&lt;p&gt;La demande pour les aliments prêts à manger augmente en raison de l'urbanisation et de l'acceptation croissante de la nourriture en ligne. livraison, qui stimule le marché mondial de la résine d’emballage. Le marché mondial des résines d’emballage est en croissance en raison de la demande croissante de résines utilisées dans les emballages, comme le lait, les jus et l’eau. Ce marché est également stimulé par l'évolution des modes de vie, comme la préférence pour les aliments et les produits d'épicerie emballés, ainsi que par la croissance démographique. Dans le but de gagner du temps lors de la cuisson, les Américains choisissent de plus en plus de plats cuisinés parmi les plats surgelés en boîte, les motels et les restaurants. Le besoin en résine d'emballage est encore accru par l'expansion des industries de l'emballage alimentaire et la croissance des régions métropolitaines.&lt;/p&gt;&lt;p&gt;Les développements technologiques dans l'industrie des résines d'emballage facilitent un transport plus sûr et une durée de conservation plus longue des produits. L'emballage devient plus facile grâce aux nouvelles conceptions de films et à l'efficacité des technologies de résine. Le micro-emballage basé sur la nanotechnologie est un développement récent dans l'industrie.&lt;/p&gt;&lt;p&gt;Les progrès technologiques ont été stimulés par une forte demande dans les secteurs de la vente au détail, de l'épicerie et de la santé. Le secteur de l'emballage durable est motivé par des approches innovantes qui minimisent la consommation d'énergie, protègent l'environnement et réduisent le poids et le volume des emballages. On prévoit que cette expansion renforcera l’industrie des résines d’emballage.&lt;strong&gt; &lt;/strong&gt;&lt;/p&gt;&lt;h3&gt;Quels sont les obstacles qui entravent la croissance du marché des résines d’emballage ?&lt;/h3&gt;&lt;p&gt;La pollution plastique est une préoccupation majeure, en particulier les plastiques à usage unique, car ils contribuent à l’augmentation des déchets plastiques, de la pollution marine et de la contamination par les microplastiques. Cela a conduit à l’émergence d’un paysage réglementaire strict et de programmes de responsabilité élargie des producteurs obligeant les fabricants et les utilisateurs à investir dans des pratiques durables et des matériaux recyclables. Les préoccupations environnementales devraient restreindre l'adoption des résines d'emballage dans les années à venir.&lt;/p&gt;&lt;p&gt;De plus, les progrès technologiques conduisant au développement de matériaux d'emballage biodégradables, compostables et recyclables, mais conformes aux Les consommateurs exigent des produits rentables et performants, car les plastiques traditionnels restent un défi.&lt;/p&gt;&lt;p&gt;Équilibrer fonctionnalité, durabilité et durabilité environnementale nécessite une recherche, une innovation et une collaboration continues tout au long de la chaîne d'approvisionnement, offrant des chances limitées. d'acceptation des résines d'emballage. La dynamique du marché et les pressions concurrentielles contribuent également à ces défis, avec des changements rapides dans les préférences des consommateurs, la commodité et les exigences d'emballage du commerce électronique qui entraînent le besoin de solutions polyvalentes et personnalisables. En outre, la nécessité pour les fabricants de rester agiles, de s'adapter à l'évolution des demandes du marché et de financer la R&amp;D a un impact sur la croissance du marché.&lt;/p&gt;&lt;p&gt;De plus, les facteurs économiques tels que la fluctuation des prix des matières premières, de l'énergie , les perturbations de la chaîne d'approvisionnement et les incertitudes géopolitiques entraveront davantage la rentabilité et la compétitivité des fabricants de résines d'emballage.&lt;strong&gt; &lt;/strong&gt;&lt;/p&gt;&lt;h2&gt;Aperçus par catégorie&lt;/h2&gt;&lt;h3&gt;Quel type a le plus haut Part de marché sur le marché des résines d'emballage ?&lt;/h3&gt;&lt;p&gt;La domination du segment du polypropylène (PP) sur le marché des résines d'emballage est significative en raison de sa rigidité, de sa ténacité et de sa résistance aux produits chimiques exceptionnelles, ce qui le rend idéal pour produire des résines d'emballage rigides. solutions d'emballage telles que des bouteilles, des bouchons, des fermetures et des conteneurs, contribuant ainsi à son utilisation généralisée et à sa popularité dans l'industrie de l'emballage.&lt;/p&gt;&lt;p&gt;De plus, les excellentes propriétés de barrière contre l'humidité du polypropylène garantissent la protection et la conservation des produits emballés. marchandises. Cela rend les matériaux d'emballage en PP adaptés aux emballages alimentaires, aux emballages pharmaceutiques, aux produits de soins personnels et aux applications d'emballage industriel où le maintien de l'intégrité du produit est crucial.&lt;/p&gt;&lt;p&gt;La polyvalence des processus de fabrication tels que le moulage par injection, le moulage par soufflage et le thermoformage. , permettent la production d'une gamme diversifiée de produits d'emballage avec différentes formes, tailles et fonctionnalités, créant des opportunités lucratives sur le marché.&lt;/p&gt;&lt;p&gt;Ce matériau léger permet de réduire les coûts de transport et l'impact environnemental par rapport aux matériaux d'emballage plus lourds. . Les solutions d'emballage en PP offrent également une bonne transparence, permettant aux consommateurs de voir le contenu de l'emballage, améliorant ainsi la visibilité du produit et son attrait marketing.&lt;/p&gt;&lt;p&gt;De plus, la recyclabilité des résines de polypropylène dans de nouveaux matériaux d'emballage ou d'autres produits contribue aux objectifs de durabilité. et les initiatives d’économie circulaire. Ces nouveaux matériaux d'emballage en PP ajoutent à leur attrait dans le contexte de la sensibilisation à l'environnement et des exigences réglementaires concernant la gestion des déchets d'emballage.&lt;/p&gt;&lt;h3&gt;Quel secteur d'utilisateur final est le leader du marché de la résine d'emballage ?&lt;/h3&gt;&lt;p&gt; La domination du segment de l’alimentation et de l’emballage sur le marché des résines d’emballage est motivée par la demande de préservation, de protection et d’amélioration de la durée de conservation des produits alimentaires. Les résines d'emballage, en particulier les films d'emballage, les conteneurs, les sachets, les plateaux, les bouteilles et les fermetures, entre autres, sont conçues pour l'industrie alimentaire et des boissons afin de répondre aux exigences uniques de l'emballage alimentaire.&lt;/p&gt;&lt;p&gt;Exigences réglementaires et normes de sécurité strictes. régissant les matériaux d'emballage alimentaire, la demande de résines d'emballage durables utilisées dans l'industrie agroalimentaire et des boissons est croissante et conformes aux réglementations liées au contact alimentaire, aux limites de migration, à la résistance chimique et aux normes d'hygiène. Ainsi, la demande de sécurité et d'intégrité des produits alimentaires emballés permet au segment de dominer.&lt;/p&gt;&lt;p&gt;De plus, le segment des aliments et de l'emballage met fortement l'accent sur le maintien de la fraîcheur des aliments, la prévention de la contamination et la prolongation de la durée de conservation des produits. articles périssables. Ainsi, la demande croissante de résines d'emballage dotées de propriétés de barrière à l'oxygène, de barrière à l'humidité, de barrière à la lumière et de barrière aux arômes est très recherchée dans ce segment pour protéger les produits alimentaires des facteurs externes sans compromettre la qualité et la sécurité.&lt;/p&gt;&lt;p &gt;En outre, le segment de l'alimentation et de l'emballage stimule l'innovation et la demande de solutions d'emballage durables. Les fabricants de ce segment adoptent de plus en plus de matériaux d'emballage recyclables, compostables et biodégradables fabriqués à partir de résines respectueuses de l'environnement pour répondre aux préoccupations environnementales et aux préférences des consommateurs en matière d'options d'emballage durables.&lt;/p&gt;&lt;p&gt;De plus, le segment de l'alimentation et de l'emballage englobe un un large éventail de sous-segments, notamment l'emballage de produits frais, l'emballage de produits laitiers, l'emballage de viande et de volaille, l'emballage de produits de boulangerie, l'emballage de boissons et l'emballage de plats cuisinés, chacun avec des exigences et des défis spécifiques en matière d'emballage. Les résines d'emballage jouent un rôle essentiel pour répondre à ces divers besoins et garantir la livraison de produits alimentaires sûrs et de haute qualité aux consommateurs.&lt;/p&gt;&lt;p&gt;&lt;span style="color: #993300;"&gt;&lt;strong&gt;Obtenir l'accès dans la méthodologie du rapport sur le marché des résines d’emballage&lt;/strong&gt;&lt;/span&gt;&lt;/p&gt;&lt;p&gt;&lt;/p&gt;&lt;h2&gt;Connaissances par pays/région&lt;/h2&gt;&lt;h3&gt;Quelle région domine le marché des résines d’emballage ?&lt;/h3&gt;&lt;p&gt;L’Asie-Pacifique devrait occuper une position dominante sur le marché des résines d’emballage. L’industrialisation et l’urbanisation rapides ainsi que le développement économique dans les pays émergents comme la Chine, l’Inde, le Japon, la Corée du Sud et les pays d’Asie du Sud-Est devraient offrir des opportunités lucratives d’expansion au marché. Cette croissance augmente la demande d'aliments et de boissons, de biens de consommation, d'automobiles et d'autres produits de première nécessité, augmentant ainsi la demande de qualité, de sécurité et de durabilité de ces produits et stimulant le marché.&lt;/p&gt;&lt;p&gt;En outre, la croissance de l'environnement Ces préoccupations suscitent le besoin de solutions d’emballage innovantes et durables. Les résines d'emballage jouent un rôle essentiel pour répondre à ces demandes en offrant un large éventail de propriétés telles que la protection barrière, la flexibilité, la durabilité et la recyclabilité, répondant ainsi à diverses exigences d'emballage.&lt;/p&gt;&lt;p&gt;Le centre de fabrication pour diverses industries, en particulier l’emballage, nécessite un écosystème de fabrication robuste, des technologies de production avancées et une main-d’œuvre qualifiée, permettant une forte demande de production de matériaux d’emballage. Les investissements importants dans l’industrie de l’emballage, y compris les initiatives de recherche et développement, les progrès technologiques et le développement des infrastructures, ont conduit à l’introduction de solutions d’emballage innovantes, à l’amélioration des performances des matériaux et à l’amélioration des pratiques de durabilité, favorisant ainsi la croissance et la compétitivité sur le marché des résines d’emballage. &lt;/p&gt;&lt;p&gt;De plus, l'accent croissant mis sur la durabilité environnementale, la réduction des déchets et la conformité réglementaire a stimulé l'adoption de matériaux d'emballage respectueux de l'environnement et de résines recyclables dans la région Asie-Pacifique. Les fabricants d'emballages et les propriétaires de marques donnent la priorité aux solutions d'emballage durables pour s'aligner sur les préférences des consommateurs et répondre aux exigences réglementaires, stimulant ainsi la demande de résines d'emballage dans la région.&lt;strong&gt; &lt;/strong&gt;&lt;/p&gt;&lt;h3&gt;Comment le marché des résines d'emballage se développera-t-il Tarif en Amérique du Nord ?&lt;/h3&gt;&lt;p&gt;Le marché nord-américain des résines d'emballage mûrit en raison des progrès technologiques, des initiatives de développement durable, des cadres réglementaires et de l'évolution des préférences des consommateurs. L'essor des produits alimentaires et des boissons, des produits pharmaceutiques, des soins personnels, de l'automobile et de l'industrie, ainsi que l'adoption précoce de solutions d'emballage innovantes, fonctionnelles et durables, suscitent le besoin de résines d'emballage hautes performances. Ainsi, plaçant l'Amérique du Nord à l'avant-garde des solutions d'emballage intelligentes.&lt;/p&gt;&lt;p&gt;En outre, l'inclination croissante vers la durabilité déplace l'attention des fabricants et des consommateurs vers les résines recyclables, les polymères biosourcés et les pratiques d'économie circulaire afin de réduire impact environnemental et promouvoir la conservation des ressources. Ainsi, les fabricants de cette région investissent dans des solutions respectueuses de l'environnement et se concentrent sur le développement d'alternatives durables.&lt;/p&gt;&lt;p&gt;Conformité aux réglementations, telles que les programmes de responsabilité élargie des producteurs, et nécessité d'atteindre les objectifs de recyclage et d'éco-étiquetage. Les exigences influencent la demande de résines d’emballage dans la région. Les préférences des consommateurs et les tendances du marché, telles que la commodité, la sécurité des produits, la différenciation des marques et les solutions d'emballage pour le commerce électronique, ont également un impact sur l'adoption des résines d'emballage en Amérique du Nord.&lt;/p&gt;&lt;h3&gt;Paysage concurrentiel&lt;/h3&gt;&lt;p&gt; Le paysage concurrentiel du marché des résines d’emballage comprend une vue d’ensemble d’une entreprise, ses données financières, ses revenus, son potentiel de marché, ses investissements en R&amp;D, sa présence mondiale, ses sites de production, ses capacités, ses forces, ses faiblesses, le lancement de produits et la domination des applications.&lt;strong&gt; &lt;/strong&gt;&lt; /p&gt;&lt;p&gt;Certains des principaux acteurs opérant sur le marché des résines d’emballage sont :&lt;/p&gt;&lt;p&gt;&lt;em&gt;&lt;strong&gt;Braskem SA, SABIC, Borealis AG, DowduPont, Inc., Arkema, Indorama Ventures Public Company Ltd., PetroChina Ltd., Sinopec Corporation, BASF SE, INEOS Holdings Ltd., Hexion, Invista, M&amp;amp;G Chemicals, LyondellBasell Industries Holdings BV, Mitsubishi Engineering-Plastics Corporation, Mitsui Chemicals, Nova Chemicals, Qenos, Radici Group, SABIC, Repsol, Sumitomo Chemical Co. Ltd., Teijin Limited, Tosoh Corporation, ExxonMobil Chemical.&lt;/strong&gt;&lt;/em&gt;&lt;/p&gt;&lt;h3&gt;Derniers développements&lt;/h3&gt;&lt;p&gt;&lt;/p&gt;&lt;ul &gt;&lt;li&gt;En janvier 2023, Polynt-Reichhold prévoit d'acquérir Reichhold Industries, l'un des principaux fabricants de résines polyester insaturées et de produits chimiques spéciaux, élargissant ainsi sa clientèle mondiale et son portefeuille de produits.&lt;/li&gt;&lt;li&gt;En décembre 2022, Dow et Neste s'associent pour développer des technologies de résine durables, visant à répondre à la demande croissante de solutions de résine respectueuses de l'environnement dans les secteurs mondiaux des produits chimiques et des matériaux.&lt;/li&gt;&lt;li&gt;En juillet 2022, One Rock Capital Partners a acquis Prefere Resins Group, un leader société de résines et de formulations adhésives en Europe, dans le but d'améliorer ses stratégies de développement durable et de croissance.&lt;/li&gt;&lt;/ul&gt;&lt;h3&gt;Périmètre du rapport&lt;/h3&gt;&lt;div class="row"&gt;&lt;div class="col -sm-12"&gt;&lt;table border="1"&gt;&lt;tbody&gt;&lt;tr&gt;&lt;th&gt;Attributs du rapport&lt;/th&gt;&lt;th&gt;Détails&lt;/th&gt;&lt;/tr&gt;&lt;tr&gt;&lt;td&gt;Période d'étude&lt; /td&gt;&lt;td&gt;&lt;p&gt;2018-2031&lt;/p&gt;&lt;/td&gt;&lt;/tr&gt;&lt;tr&gt;&lt;td&gt;Taux de croissance&lt;/td&gt;&lt;td&gt;&lt;p&gt;TCAC d'environ 7,4 % de 2024 à 2031&lt;/p&gt;&lt;/td&gt;&lt;/tr&gt;&lt;tr&gt;&lt;td&gt;Année de base pour l'évaluation&lt;/td&gt;&lt;td&gt;&lt;p&gt;2023&lt;/p&gt;&lt;/td&gt;&lt;/tr&gt;&lt;tr&gt;&lt; td&gt;Période historique&lt;/td&gt;&lt;td&gt;&lt;p&gt;2018-2022&lt;/p&gt;&lt;/td&gt;&lt;/tr&gt;&lt;tr&gt;&lt;td&gt;Période de prévision&lt;/td&gt;&lt;td&gt;&lt;p&gt;2024-2031 &lt;/p&gt;&lt;/td&gt;&lt;/tr&gt;&lt;tr&gt;&lt;td&gt;Unités quantitatives&lt;/td&gt;&lt;td&gt;&lt;p&gt;Valeur en milliards USD&lt;/p&gt;&lt;/td&gt;&lt;/tr&gt;&lt;tr&gt;&lt; td&gt;Couverture du rapport&lt;/td&gt;&lt;td&gt;&lt;p&gt;Prévisions de revenus historiques et prévisionnelles, volume historique et prévisionnel, facteurs de croissance, tendances, paysage concurrentiel, acteurs clés, analyse de segmentation&lt;/p&gt;&lt;/td&gt;&lt;/tr&gt; &lt;tr&gt;&lt;td&gt;Segments couverts&lt;/td&gt;&lt;td&gt;&lt;ul&gt;&lt;li&gt;Type&lt;/li&gt;&lt;li&gt;Utilisateur final&lt;/li&gt;&lt;/ul&gt;&lt;/td&gt;&lt;/tr&gt;&lt;tr &gt;&lt;td&gt;Régions couvertes&lt;/td&gt;&lt;td&gt;&lt;ul&gt;&lt;li&gt;Amérique du Nord&lt;/li&gt;&lt;li&gt;Europe&lt;/li&gt;&lt;li&gt;Asie-Pacifique&lt;/li&gt;&lt;li&gt;Reste du monde&lt; /li&gt;&lt;/ul&gt;&lt;/td&gt;&lt;/tr&gt;&lt;tr&gt;&lt;td&gt;Acteurs clés&lt;/td&gt;&lt;td&gt;&lt;ul&gt;&lt;li&gt;Braskem SA&lt;/li&gt;&lt;li&gt;SABIC&lt;/li&gt; &lt;li&gt;Borealis AG&lt;/li&gt;&lt;li&gt;Dow, Inc.&lt;/li&gt;&lt;li&gt;Arkema&lt;/li&gt;&lt;li&gt;Indorama Ventures Public Company Ltd.&lt;/li&gt;&lt;li&gt;PetroChina Ltd.&lt;/li &gt;&lt;li&gt;Sinopec Corporation&lt;/li&gt;&lt;li&gt;BASF SE&lt;/li&gt;&lt;li&gt;INEOS Holdings Ltd.&lt;/li&gt;&lt;li&gt;Hexion&lt;/li&gt;&lt;li&gt;Invista&lt;/li&gt;&lt;li&gt;M&amp;amp ;G Chemicals&lt;/li&gt;&lt;li&gt;LyondellBasell Industries Holdings BV&lt;/li&gt;&lt;li&gt;Mitsubishi Engineering-Plastics Corporation&lt;/li&gt;&lt;li&gt;Mitsui Chemicals&lt;/li&gt;&lt;li&gt;Nova Chemicals&lt;/li&gt;&lt;li &gt;Qenos&lt;/li&gt;&lt;li&gt;Groupe Radici&lt;/li&gt;&lt;li&gt;SABIC&lt;/li&gt;&lt;li&gt;Repsol&lt;/li&gt;&lt;li&gt;Sumitomo Chemical Co. Ltd.&lt;/li&gt;&lt;li&gt;Teijin Limited&lt; /li&gt;&lt;li&gt;Tosoh Corporation&lt;/li&gt;&lt;li&gt;ExxonMobil Chemical&lt;/li&gt;&lt;/ul&gt;&lt;/td&gt;&lt;/tr&gt;&lt;tr&gt;&lt;td&gt;Personnalisation&lt;/td&gt;&lt;td&gt;&lt;p&gt; Personnalisation du rapport et achat disponibles sur demande&lt;/p&gt;&lt;/td&gt;&lt;/tr&gt;&lt;/tbody&gt;&lt;/table&gt;&lt;/div&gt;&lt;/div&gt;&lt;h2&gt;Marché des résines d'emballage, par catégorie&lt;/h2&gt;&lt; h3&gt;Type :&lt;/h3&gt;&lt;ul&gt;&lt;li&gt;Polyéthylène&lt;/li&gt;&lt;li&gt;Polypropylène&lt;/li&gt;&lt;li&gt;Polyéthylène téréphtalate&lt;/li&gt;&lt;li&gt;Chlorure de polyvinyle&lt;/li&gt;&lt;li&gt;Acrylonitrile Butadiène Styrène&lt;/li&gt;&lt;li&gt;Polyamide&lt;/li&gt;&lt;li&gt;Polycarbonate&lt;/li&gt;&lt;li&gt;Polyuréthane&lt;/li&gt;&lt;li&gt;Polystyrène&lt;/li&gt;&lt;/ul&gt;&lt;h3&gt;Utilisateur final :&lt;/ h3&gt;&lt;ul&gt;&lt;li&gt;Emballage&lt;/li&gt;&lt;li&gt;Automobile et amp; Transport&lt;/li&gt;&lt;li&gt;Bâtiment et amp; Construction&lt;/li&gt;&lt;li&gt;Biens de consommation et style de vie&lt;/li&gt;&lt;li&gt;Électricité et amp; Électronique&lt;/li&gt;&lt;li&gt;Agriculture&lt;/li&gt;&lt;/ul&gt;&lt;h3&gt;Région :&lt;/h3&gt;&lt;ul&gt;&lt;li&gt;Amérique du Nord&lt;/li&gt;&lt;li&gt;Europe&lt;/li&gt;&lt;li&gt;Asie -Pacifique&lt;/li&gt;&lt;li&gt;Amérique du Sud&lt;/li&gt;&lt;li&gt;Moyen-Orient etamp; Afrique&lt;/li&gt;&lt;/ul&gt;&lt;h4&gt;Méthodologie de recherche des études de marché&lt;/h4&gt;&lt;h4&gt;&lt;/h4&gt;&lt;p&gt;Pour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via un scénario de dynamique du marché de la chaîne de valeur, ainsi que les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class="description wpt-form -description wpt-form-description-textfield description-textfield"&gt;&lt;div class="row"&gt;&lt;div class="col-12 col-md-12"&gt;&lt;h2 class="text-left -color-blue- sombre"&gt;</t>
  </si>
  <si>
    <t>&lt;div class=""&gt;&lt;h2&gt;Taille et prévisions du marché de la gestion unifiée des menaces&lt;/h2&gt;&lt;p&gt;La taille du marché de la gestion unifiée des menaces était évaluée à 6,26 milliards de dollars en 2023 et devrait atteindre &lt;strong&gt;&lt;span style=" color: #993300;"&gt;11,88 milliards de dollars d'ici 2031&lt;/span&gt;,&lt;/strong&gt; avec une croissance de &lt;strong&gt;&lt;span style="color: #993300;"&gt;TCAC de 10,7 % de 2024 à 2031&lt;/span &gt;.&lt;/strong&gt;&lt;/p&gt;&lt;p&gt;Un réseau de capteurs sans fil (WSN) fait référence à un réseau comprenant des capteurs autonomes répartis dans l'espace qui surveillent les conditions physiques ou environnementales, telles que la température, l'humidité, la pression et le mouvement, et transmettent en coopération leurs données via le réseau vers un emplacement principal. Ces réseaux utilisent des protocoles de communication sans fil pour transmettre des données, éliminant ainsi le besoin de connexions physiques, offrant ainsi flexibilité, évolutivité et rentabilité. Les WSN trouvent des applications dans divers secteurs, notamment l'automatisation industrielle, la santé, la surveillance environnementale, l'agriculture et les infrastructures intelligentes, permettant une surveillance, une analyse et une prise de décision en temps réel.&lt;/p&gt;&lt;p style="text-align: center ; "&gt;&lt;/p&gt;&lt;p style="text-align: center;"&gt; &lt;/p&gt;&lt;div class="btn-wrap text-center" id="bnthid"&gt;&lt;label style="padding-right : 5px;margin-bottom: 10px;"&gt;&lt;b&gt;Pour obtenir une analyse détaillée : &lt;noscript&gt;&lt;/noscript&gt; &lt;/b&gt;&lt;/label&gt;&lt;/div&gt;&lt;p&gt;&lt;/p&gt;&lt;h2&gt;Menace mondiale unifiée Dynamique du marché de la gestion&lt;/h2&gt;&lt;p&gt;Les dynamiques clés du marché qui façonnent le marché de la gestion unifiée des menaces comprennent :&lt;/p&gt;&lt;h3&gt;Principaux moteurs du marché :&lt;/h3&gt;&lt;ul&gt;&lt;li&gt;&lt;strong&gt;Cybersécurité croissante Menaces : &lt;/strong&gt;Les organisations recherchent de plus en plus des solutions de sécurité globales comme UTM pour défendre leurs réseaux contre diverses attaques en raison de la croissance des cybermenaces telles que les logiciels malveillants, les ransomwares, les escroqueries par phishing et les menaces persistantes avancées ( APT).&lt;/li&gt;&lt;li&gt;&lt;strong&gt;Croissance de la main-d'œuvre à distance :&lt;/strong&gt; La pandémie de COVID-19 et d'autres événements ont accéléré la tendance vers le travail à distance, ce qui a augmenté la surface d'attaque des entreprises. Les employés accèdent aux réseaux de l'entreprise à partir de divers appareils et emplacements. Des mesures de sécurité strictes, notamment des solutions UTM, sont donc plus nécessaires.&lt;/li&gt;&lt;li&gt;&lt;strong&gt;Exigences de conformité :&lt;/strong&gt; Pour protéger les données sensibles, les entreprises doivent mettre en place mettre en place des mesures de cybersécurité strictes conformément aux lois sur la protection des données et aux exigences réglementaires strictes. Les systèmes UTM offrent une approche de sécurité unifiée, qui facilite la conformité aux exigences pertinentes pour les entreprises, notamment le RGPD, la HIPAA et la PCI DSS.&lt;/li&gt;&lt;li&gt;&lt;strong&gt;Rentabilité et efficacité opérationnelle :&lt;/strong&gt; en combinant plusieurs fonctionnalités de sécurité sur une plate-forme unique, les systèmes UTM suppriment le besoin d'installer et de maintenir divers produits de sécurité. La complexité est réduite par cette consolidation, tout comme les dépenses liées à l'acquisition, à la mise en œuvre et à la maintenance de nombreuses solutions de sécurité.&lt;/li&gt;&lt;li&gt;&lt;strong&gt;Adoption croissante des services cloud :&lt;/strong&gt; à mesure que de plus en plus d'entreprises évoluent. leurs charges de travail vers le cloud, il existe une demande accrue pour des solutions de sécurité telles que UTM qui fonctionnent dans le cloud. Des fonctionnalités de sécurité évolutives et adaptables sont offertes par les solutions UTM basées sur le cloud, permettant aux entreprises de protéger avec succès leurs environnements cloud.&lt;/li&gt;&lt;/ul&gt;&lt;h3&gt;Défi clé :&lt;/h3&gt;&lt;ul&gt;&lt;li&gt;&lt;strong&gt; Paysage changeant des menaces :&lt;/strong&gt; les solutions UTM sont confrontées à un défi majeur lié à l'évolution rapide des cybermenaces. Pour minimiser correctement ces risques, les fabricants d'UTM doivent régulièrement mettre à niveau leurs solutions à mesure que de nouveaux vecteurs d'attaque se développent et que les attaques existantes deviennent plus sophistiquées.&lt;/li&gt;&lt;li&gt;&lt;strong&gt;Complexité et intégration :&lt;/strong&gt; solutions de gestion unifiée des menaces (UTM) combinent fréquemment de nombreuses fonctionnalités de sécurité, notamment le filtrage de contenu, la détection/prévention des intrusions, le pare-feu, l'antivirus et le VPN, sur une seule plateforme. Il peut être difficile de gérer et d'intégrer ces différentes fonctionnalités, en particulier pour les entreprises ayant peu d'expérience ou de ressources informatiques.&lt;/li&gt;&lt;li&gt;&lt;strong&gt;Performances et évolutivité :&lt;/strong&gt; les appliances UTM doivent offrir des performances et une évolutivité élevées pour garantir un impact minimal sur la vitesse du réseau et l'expérience utilisateur à mesure que les volumes de trafic réseau augmentent et que les menaces de sécurité deviennent plus sophistiquées. Maintenir la fiabilité face à des charges élevées et s'étendre pour répondre à la demande croissante peut être un défi pour les fournisseurs UTM.&lt;/li&gt;&lt;li&gt;&lt;strong&gt;Coût et retour sur investissement :&lt;/strong&gt; la mise en œuvre de solutions UTM peut entraîner des coûts considérables. -dépenses initiales pour les licences de logiciels, le matériel et la maintenance continue. Pour couvrir leurs coûts et garantir la viabilité à long terme, les organisations doivent évaluer soigneusement le coût total de possession (TCO) et le retour sur investissement (ROI) des déploiements UTM.&lt;/li&gt;&lt;li&gt;&lt;strong&gt;Confidentialité et conformité :&lt; /strong&gt; Les solutions UTM doivent trouver un équilibre entre l'exigence d'une sécurité renforcée et le respect de la vie privée des utilisateurs, à la lumière de l'importance croissante accordée aux lois sur la confidentialité des données telles que le CCPA et le RGPD. Pour les fournisseurs UTM, maintenir une prévention efficace contre les menaces tout en respectant les règles pertinentes peut nécessiter un équilibre prudent.&lt;/li&gt;&lt;/ul&gt;&lt;h3&gt;Tendances clés :&lt;/h3&gt;&lt;ul&gt;&lt;li&gt;&lt;strong&gt;Intégration de plusieurs Fonctions de sécurité :&lt;/strong&gt; les UTM combinent de plus en plus, entre autres, un pare-feu, la détection et la prévention des intrusions, un antivirus, un filtrage de contenu et un VPN sur une seule plateforme. La complexité de la mise en œuvre de plusieurs solutions de sécurité indépendantes est réduite et l'administration de la sécurité est rationalisée grâce à cette combinaison.&lt;/li&gt;&lt;li&gt;&lt;strong&gt;UTM basés sur le cloud :&lt;/strong&gt; l'utilisation de l'infrastructure cloud et l'expansion des services cloud ont a conduit à une tendance croissante à l’utilisation d’UTM basés sur le cloud. Parce qu'ils offrent un contrôle centralisé, une évolutivité et une flexibilité, les UTM basés sur le cloud séduisent les entreprises de toutes tailles, en particulier celles dont le personnel est distant ou dispersé.&lt;/li&gt;&lt;li&gt;&lt;strong&gt;Prévention avancée des menaces :&lt;/strong&gt; Pour Pour détecter et neutraliser les ransomwares, les attaques zero-day et autres menaces avancées, les UTM mettaient en œuvre des fonctionnalités avancées de prévention des menaces telles que le sandboxing, l'apprentissage automatique et l'analyse comportementale. Cette mesure a été prise en réponse à la sophistication croissante des cybermenaces.&lt;/li&gt;&lt;li&gt;&lt;strong&gt;Sécurité de la main-d'œuvre à distance&lt;/strong&gt; : l'impact de la pandémie de COVID-19 sur le passage au travail à distance a mis en évidence l'importance du travail à distance. protéger les points de terminaison et les connexions distants. des fonctions telles que les services VPN, la protection des points de terminaison et l'accès à distance sécurisé font partie des fonctions que les UTM fournissent progressivement spécifiquement pour la sécurité des travailleurs à distance.&lt;/li&gt;&lt;li&gt;&lt;strong&gt;Intégration du SD-WAN :&lt;/strong&gt; Par En combinant SD-WAN (Software-Defined Wide Area Network) avec des systèmes UTM, de nombreuses entreprises ont cherché à unifier leur architecture de réseau et de sécurité. Grâce à cette connexion, les règles de mise en réseau et de sécurité peuvent être gérées de manière centralisée, améliorant ainsi l'efficacité et réduisant les dépenses.&lt;/li&gt;&lt;/ul&gt;&lt;section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mondial de la gestion unifiée des menaces&lt;/h2&gt;&lt;p&gt;Voici une analyse régionale plus détaillée du marché de la gestion unifiée des menaces :&lt;/p&gt;&lt;h3&gt;Amérique du Nord&lt;/h3&gt;&lt;ul &gt;&lt;li&gt;L'Amérique du Nord, et en particulier les États-Unis, avec leur infrastructure informatique hautement établie et leurs immenses entreprises, ont été parmi les premiers utilisateurs des technologies modernes de cybersécurité. Le marché UTM dans la région s'est développé rapidement grâce à cette adoption précoce.&lt;/li&gt;&lt;li&gt;Les menaces de cybersécurité sont largement reconnues par les entreprises, les entités gouvernementales et les particuliers en Amérique du Nord. Le besoin de solutions de sécurité globales telles que UTM pour se défendre contre diverses cybermenaces est alimenté par cette prise de conscience accrue.&lt;/li&gt;&lt;li&gt;La norme de sécurité des données de l'industrie des cartes de paiement (PCI DSS) et la loi sur la portabilité et la responsabilité de l'assurance maladie (HIPAA) sont deux exemples de réglementations strictes en matière de protection des données et de confidentialité qui s’appliquent dans la région. Des systèmes UTM et d'autres mesures de cybersécurité strictes sont nécessaires pour se conformer à ces normes.&lt;/li&gt;&lt;/ul&gt;&lt;h3&gt;Asie-Pacifique&lt;/h3&gt;&lt;ul&gt;&lt;li&gt;Les cyber-risques augmentent parallèlement à l'essor numérique rapide de la région Asie-Pacifique. extension du paysage. Les menaces persistantes avancées (APT), les escroqueries par phishing, les logiciels malveillants et autres attaques sont de plus en plus courants parmi les particuliers, les gouvernements et les entreprises. L'utilisation de solutions UTM en tant que stratégie globale de cybersécurité a été motivée par ce risque accru.&lt;/li&gt;&lt;li&gt;Les organisations de la région Asie-Pacifique sont de plus en plus conscientes de la valeur de la cybersécurité. Les organisations sont obligées d'investir dans des mesures de sécurité strictes en fonction des normes industrielles et des réglementations réglementaires. Les systèmes UTM fournissent une plate-forme consolidée pour répondre avec succès à un certain nombre de problèmes de sécurité et d'exigences de conformité.&lt;/li&gt;&lt;li&gt;L'adoption du cloud computing s'est considérablement développée dans la région Asie-Pacifique dans un certain nombre de secteurs. Les entreprises ont besoin de solutions de sécurité capables de protéger de manière adéquate leurs environnements cloud lorsqu'elles déplacent leurs activités et leurs données vers le cloud. Pour répondre aux besoins changeants des entreprises de la région, un certain nombre de fournisseurs UTM proposent des solutions basées sur le cloud qui s'intègrent parfaitement aux plates-formes cloud.&lt;/li&gt;&lt;/ul&gt;&lt;h2&gt;Analyse de la segmentation du marché de la gestion unifiée des menaces à l'échelle mondiale&lt;/h2&gt; &lt;p&gt;Le marché mondial de la gestion unifiée des menaces est segmenté en fonction du composant, du service, du déploiement, de la taille de l'entreprise, de l'utilisation finale et de la géographie.&lt;/p&gt;&lt;h3&gt;&lt;/h3&gt;&lt;h3&gt;Marché de la gestion unifiée des menaces, par composant &lt;/h3&gt;&lt;ul&gt;&lt;li&gt;Matériel&lt;/li&gt;&lt;li&gt;Logiciel&lt;/li&gt;&lt;li&gt;Virtuel&lt;/li&gt;&lt;/ul&gt;&lt;p&gt;Basé sur les composants, le marché est segmenté en logiciels, matériel , et Virtuel. Le segment Matériel a contribué à la plus grande part en 2022. La croissance du segment peut être attribuée à des facteurs tels que la demande croissante de dispositifs UTM pour réduire les cyberattaques à l'échelle mondiale. Ces machines disposent de chipsets de circuits intégrés spécialisés qui permettent d’analyser plusieurs menaces simultanément. Le matériel basé sur des circuits peut répondre à la demande des réseaux à haut débit et offrir une efficacité, une sécurité et une efficacité accrues.&lt;/p&gt;&lt;h3&gt;Marché de la gestion unifiée des menaces, par service&lt;/h3&gt;&lt;ul&gt;&lt;li&gt;Conseil&lt;/ li&gt;&lt;li&gt;Assistance et assistance Maintenance&lt;/li&gt;&lt;li&gt;UTM géré&lt;/li&gt;&lt;/ul&gt;&lt;p&gt;Basé sur le service, le marché est segmenté en conseil, support et assistance. Maintenance et UTM géré. Le support &amp;amp; Le segment de la maintenance représentait la plus grande part en 2022 et devrait connaître une croissance lucrative en raison du besoin de techniciens bien formés et expérimentés et d'un support et d'un support tiers. entretien. De plus, la demande croissante de services de conseil pour protéger les données critiques et obtenir des conseils professionnels sur de nouvelles solutions devrait alimenter la demande de services de support et de maintenance.&lt;/p&gt;&lt;h3&gt;Marché de la gestion unifiée des menaces, par déploiement&lt;/h3&gt;&lt; ul&gt;&lt;li&gt;Cloud&lt;/li&gt;&lt;li&gt;Sur site&lt;/li&gt;&lt;/ul&gt;&lt;p&gt;En fonction du déploiement, le marché est segmenté en cloud et sur site. Le segment du cloud a contribué à la plus grande part en 2022 et devrait connaître une croissance lucrative dans les années à venir. Les solutions UTM basées sur le cloud permettent une personnalisation poussée des services et des solutions pour les organisations, ce qui constitue un facteur crucial dans leur adoption. Les solutions aident également à mettre en place des centres de contrôle pour organiser et coordonner plusieurs composants, ce qui devrait favoriser leur adoption. Le déploiement cloud permet également d'éliminer le besoin d'héberger, d'acquérir, de maintenir et de gérer des pare-feu sur site au sein d'une organisation, ce qui réduit les coûts globaux.&lt;/p&gt;&lt;h3&gt;Marché de la gestion unifiée des menaces, par taille d'entreprise&lt;/h3&gt;&lt; ul&gt;&lt;li&gt;Grande entreprise&lt;/li&gt;&lt;li&gt;Petites etamp; Moyennes entreprises (PME)&lt;/li&gt;&lt;/ul&gt;&lt;p&gt;En fonction de l'application, le marché est segmenté en grandes entreprises et en petites et grandes entreprises. Moyennes entreprises (PME). Le petit &amp;amp; Le segment des moyennes entreprises détenait la plus grande part de marché en 2022. Les PME à croissance rapide dans les pays en développement comme l'Inde, la Chine et Taiwan adoptent des solutions UTM pour optimiser leur activité. De plus, des menaces croissantes telles que l'injection de langage de requête structuré (SQL), les scripts intersites et les attaques par déni de service distribué (DDoS) ciblent les PME du monde entier. Ces attaques ciblées stimulent la demande de pare-feu, de systèmes de prévention des intrusions (IPS) de nouvelle génération et de passerelles de sécurité Web parmi les PME.&lt;/p&gt;&lt;h3&gt;Marché de la gestion unifiée des menaces, par utilisateur final&lt;/h3&gt;&lt;ul&gt; &lt;li&gt;BFSI&lt;/li&gt;&lt;li&gt;Gouvernement&lt;/li&gt;&lt;li&gt;Soins de santé&lt;/li&gt;&lt;li&gt;Industrie manufacturière&lt;/li&gt;&lt;li&gt;Commerce de détail&lt;/li&gt;&lt;li&gt;Télécommunications et amp; Informatique&lt;/li&gt;&lt;li&gt;Autres&lt;/li&gt;&lt;/ul&gt;&lt;p&gt;En fonction de l'utilisateur final, le marché est segmenté en gouvernement, BFSI, fabrication, vente au détail, télécommunications et amp; Informatique, soins de santé et autres. Le programme Télécom &amp;amp; Le segment informatique détenait la plus grande part de marché en 2022. L'utilisation croissante de procédures de collecte d'informations numériques est un moteur crucial de la croissance du segment. De plus, l'augmentation des attaques contre ces entreprises sur leur architecture de point de vente pour accéder aux données sensibles des utilisateurs telles que les détails des cartes, etc., devrait favoriser l'adoption de solutions UTM par les secteurs des télécommunications et des télécommunications. Industries informatiques.&lt;/p&gt;&lt;h3&gt;Marché de la gestion unifiée des menaces, par zone géographique&lt;/h3&gt;&lt;ul&gt;&lt;li&gt;Amérique du Nord&lt;/li&gt;&lt;li&gt;Europe&lt;/li&gt;&lt;li&gt;Asie-Pacifique&lt;/li&gt; &lt;li&gt;Moyen-Orient et Afrique&lt;/li&gt;&lt;li&gt;Amérique latine&lt;/li&gt;&lt;/ul&gt;&lt;p&gt;Sur la base de la géographie, le marché mondial de la gestion unifiée des menaces est classé en Amérique du Nord, Asie-Pacifique, Europe, Amérique latine, Moyen-Orient et Amérique latine Afrique sur la base d’une analyse régionale. L'Amérique du Nord détenait la plus grande part en 2022. Cela peut être attribué à la forte adoption par les organisations régionales de l'infrastructure de sécurité cloud. De plus, une sensibilisation élevée à la cybersécurité et à la sensibilisation au numérique sont des facteurs essentiels qui stimulent la croissance du marché. La région Asie-Pacifique devrait connaître une croissance lucrative dans les années à venir en raison du nombre croissant de PME adoptant des solutions UTM pour améliorer leurs activités commerciales. De plus, les fournisseurs mettent constamment à niveau leurs offres pour fournir aux organisations des fonctionnalités avancées qui améliorent les performances.&lt;/p&gt;&lt;h3&gt;Acteurs clés&lt;/h3&gt;&lt;p&gt;Le rapport d'étude sur le « Marché mondial de la gestion unifiée des menaces » fournira une information précieuse. un aperçu en mettant l’accent sur le marché mondial. Les principaux acteurs du marché sont &lt;strong&gt;&lt;em&gt;Check Point Software Technologies Ltd, Barracuda Networks Inc, Cisco Systems, Inc, Juniper Networks, SonicWall, Fortinet Inc, Untangle, Inc, Sophos Ltd, Huawei Technologies Co Ltd et WatchGuard. Technologies Inc, entre autres.&lt;/em&gt;&lt;/strong&gt;&lt;/p&gt;&lt;p&gt;Notre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une part de marché et une analyse du classement du marché des acteurs mentionnés ci-dessus à l'échelle mondiale.&lt;/p&gt;&lt;h2&gt;Développements récents du marché de la gestion unifiée des menaces&lt;/h2&gt;&lt;p&gt;&lt;/p&gt;&lt;ul &gt;&lt;li&gt;En mai 2023, Barracuda Networks a annoncé le lancement de fournisseurs de services gérés et de la plateforme SecureEdge avec la solution Secure Access Service Edge (SASE). SecureEdge aidera les organisations à renforcer leur sécurité et à réduire leurs coûts grâce à une solution unique, qui intègre les fonctionnalités de pare-feu en tant que service, de SD-WAN sécurisé, d'accès réseau Zero Trust et de passerelle Web sécurisée de Barracuda.&lt;/li&gt;&lt;li &gt;En avril 2023, Cisco Systems Inc. a annoncé la sortie de fonctionnalités avancées pour Duo MFA et le lancement de la solution XDR, qui aideront les organisations à mieux protéger l'intégrité de l'écosystème informatique&lt;/li&gt;&lt;/ul&gt;&lt;h3&gt; Portée du rapport&lt;/h3&gt;&lt;div class="row"&gt;&lt;div class="col-sm-12"&gt;&lt;table border="1"&gt;&lt;tbody&gt;&lt;tr&gt;&lt;th&gt;ATTRIBUTS DU RAPPORT&lt;/th&gt;&lt; th&gt;DÉTAILS&lt;/th&gt;&lt;/tr&gt;&lt;tr&gt;&lt;td&gt;PÉRIODE D'ÉTUDE&lt;/td&gt;&lt;td&gt;&lt;p&gt;2020-2031&lt;/p&gt;&lt;/td&gt;&lt;/tr&gt;&lt;tr&gt;&lt;td&gt; ANNÉE DE BASE&lt;/td&gt;&lt;td&gt;&lt;p&gt;2023&lt;/p&gt;&lt;/td&gt;&lt;/tr&gt;&lt;tr&gt;&lt;td&gt;PÉRIODE DE PRÉVISION&lt;/td&gt;&lt;td&gt;&lt;p&gt;2024-2031&lt;/p&gt; &lt;/td&gt;&lt;/tr&gt;&lt;tr&gt;&lt;td&gt;PÉRIODE HISTORIQUE&lt;/td&gt;&lt;td&gt;&lt;p&gt;2020-2022&lt;/p&gt;&lt;/td&gt;&lt;/tr&gt;&lt;tr&gt;&lt;td&gt;UNITÉ&lt;/ td&gt;&lt;td&gt;&lt;p&gt;Valeur (en milliards USD)&lt;/p&gt;&lt;/td&gt;&lt;/tr&gt;&lt;tr&gt;&lt;td&gt;PROFILÉ DES ENTREPRISES CLÉS&lt;/td&gt;&lt;td&gt;&lt;p&gt;Check Point Software Technologies Ltd, Barracuda Networks Inc, Cisco Systems, Inc, Juniper Networks, SonicWall, Fortinet Inc, Untangle, Inc, Sophos Ltd, Huawei Technologies Co Ltd et WatchGuard Technologies Inc&lt;/p&gt;&lt;/td&gt;&lt;/tr&gt;&lt;tr&gt;&lt;td &gt;SEGMENTS COUVERTS&lt;/td&gt;&lt;td&gt;&lt;p&gt;Par composant, par service, par déploiement, par taille d'entreprise, par utilisation finale et par géographie&lt;/p&gt;&lt;/td&gt;&lt;/tr&gt;&lt;tr&gt;&lt; 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segment&lt;/p&gt;&lt;/td&gt;&lt;/tr&gt;&lt;/tbody&gt;&lt;/table&gt;&lt;/div&gt;&lt;/div&gt;&lt;h3&gt;Point de vue de l'analyste :&lt;/h3&gt;&lt;p&gt;Le marché des réseaux de capteurs sans fil est témoin d'une robustesse une croissance tirée par la demande croissante de surveillance et d’analyse de données en temps réel dans divers secteurs. Des facteurs tels que les progrès des technologies de communication sans fil, la prolifération des appareils Internet des objets (IoT) et le besoin croissant d’une utilisation et d’une gestion efficaces des ressources devraient continuer à stimuler l’expansion du marché. De plus, l’émergence de nouvelles applications dans des domaines tels que les villes intelligentes, l’agriculture de précision et la surveillance de la santé portable augmentent encore les perspectives de croissance du marché. Cependant, des défis tels que les problèmes de sécurité des données, les problèmes d'interopérabilité et la durée de vie limitée de la batterie des nœuds de capteurs constituent des contraintes potentielles. Néanmoins, les efforts de recherche et développement en cours visant à améliorer l’efficacité, la fiabilité et la sécurité du réseau devraient alimenter la croissance du marché dans un avenir prévisible.&lt;/p&gt;&lt;h4&gt;Méthodologie de recherche d’étude de marché :&lt;/h4&gt;&lt;p&gt;&lt;/ p&gt;&lt;p&gt;Pour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marché.&lt;/p&gt;&lt;/div&gt;</t>
  </si>
  <si>
    <t>&lt;div class=""&gt;&lt;h2&gt;Taille et prévisions du marché des fenêtres à battants&lt;/h2&gt;&lt;p&gt;La taille du marché des fenêtres à battants croît à un bon rythme au cours des dernières années et devrait croître à un &lt;span style=" color : #993300;"&gt;&lt;strong&gt;TCAC de 4,8 %&lt;/strong&gt;&lt;/span&gt; sur la période prévue, soit 2024 à 2031.&lt;/p&gt;&lt;h3&gt;&lt;/h3&gt;&lt;p style="text-align : center;"&gt; &lt;/p&gt;&lt;div class="btn-wrap text-center" id="bnthid"&gt;&lt;label style="padding-right:5px;margin-bottom: 10px;"&gt;&lt;b&gt;À Obtenez une analyse détaillée : &lt;noscript&gt;&lt;/noscript&gt; &lt;/b&gt;&lt;/label&gt;&lt;/div&gt;&lt;p&gt;&lt;/p&gt;&lt;h3&gt;Pilotes du marché mondial des fenêtres à battants&lt;/h3&gt;&lt;p&gt;Les moteurs du marché pour le Le marché des fenêtres à battants peut être influencé par divers facteurs. Ceux-ci peuvent inclure :&lt;/p&gt;&lt;ul&gt;&lt;li&gt;&lt;strong&gt;Croissance de l'industrie de la construction :&lt;/strong&gt; La demande de fenêtres à battants est grandement influencée par l'état de l'industrie de la construction en général, en particulier dans les secteurs résidentiel et commercial. secteurs. L'activité de construction est influencée par des facteurs économiques tels que l'urbanisation, la croissance démographique et les niveaux de revenu disponible.&lt;/li&gt;&lt;li&gt;&lt;strong&gt;Réglementations sur l'efficacité énergétique :&lt;/strong&gt; La demande de fenêtres économes en énergie, en particulier de fenêtres à battants, est croissante à mesure que les bâtiments mettent davantage l’accent sur la durabilité et l’efficacité énergétique. Les normes et les lois encourageant l'utilisation de matériaux de construction économes en énergie peuvent stimuler l'expansion du marché alors que les acheteurs recherchent des biens qui réduisent leurs dépenses énergétiques et leur impact sur l'environnement.&lt;/li&gt;&lt;li&gt;&lt;strong&gt;Tendances en matière de rénovation et de remodelage :&lt;/strong&gt; La demande de fenêtres à battants est alimentée par les projets de rénovation et de remodelage dans les secteurs résidentiels et commerciaux. Les fenêtres économes en énergie sont une option de rénovation populaire pour les entreprises et les propriétaires souhaitant mettre à jour leurs anciens bâtiments.&lt;/li&gt;&lt;li&gt;&lt;strong&gt;Progrès technologiques :&lt;/strong&gt; Le marché des fenêtres à battants est en expansion grâce aux améliorations apportées aux matériaux de fenêtre, techniques de fabrication et conception. Des améliorations telles que des fonctionnalités de sécurité accrues, une meilleure isolation et des capacités d'automatisation pourraient attirer les clients à la recherche de solutions de fenêtres de pointe et hautement performantes.&lt;/li&gt;&lt;li&gt;&lt;strong&gt;Préférences esthétiques :&lt;/strong&gt; Préférences des consommateurs pour les fenêtres à battants. et d'autres types de fenêtres sont influencés par les styles architecturaux et les tendances du design. Les décisions d'achat des consommateurs sont influencées par des facteurs esthétiques tels que le choix de la quincaillerie, les couleurs et les matériaux du cadre.&lt;/li&gt;&lt;li&gt;&lt;strong&gt;Conditions climatiques :&lt;/strong&gt; Le besoin de fenêtres présentant certaines qualités de performance est influencé par les conditions climatiques telles que changements de température, exposition au soleil et conditions météorologiques extrêmes. En raison de leur excellente isolation et de leurs joints d'étanchéité à l'air, les fenêtres à battants peuvent être choisies dans les zones soumises à des conditions météorologiques extrêmes ou à des dépenses énergétiques élevées.&lt;/li&gt;&lt;li&gt;&lt;strong&gt;Éducation et sensibilisation des consommateurs :&lt;/strong&gt; Faire connaître aux consommateurs les avantages des les fenêtres à battants, telles que leur ventilation améliorée, leur simplicité d'utilisation et leurs niveaux de bruit réduits, peuvent aider le marché à se développer. Les campagnes éducatives mettant l'accent sur les avantages, les caractéristiques et les économies financières à long terme des fenêtres à battants peuvent persuader les gens de les choisir par rapport aux produits concurrents.&lt;/li&gt;&lt;li&gt;&lt;strong&gt;Fonctionnalités et accessibilité faciles à utiliser :&lt;/strong&gt; Les changements dans la répartition par âge de la population et dans la composition des ménages peuvent avoir un effet sur le marché des fenêtres à battants. Les fonctionnalités faciles à utiliser et l'accessibilité pourraient intéresser les personnes âgées ou les personnes à mobilité réduite.&lt;/li&gt;&lt;/ul&gt;&lt;h3&gt;Restrictions du marché mondial des fenêtres à battants&lt;/h3&gt;&lt;p&gt;Plusieurs facteurs peuvent agir comme des contraintes ou défis pour le marché des fenêtres à battants. Ceux-ci peuvent inclure :&lt;/p&gt;&lt;ul&gt;&lt;li&gt;&lt;strong&gt;Conditions économiques :&lt;/strong&gt; Les dépenses des consommateurs consacrées à l'amélioration de la maison, comme le remplacement des fenêtres, peuvent diminuer en période de ralentissement économique.&lt;/li&gt;&lt;li&gt;&lt;strong &gt;Obstacles réglementaires :&lt;/strong&gt; Des règles de construction strictes, des exigences en matière d'efficacité énergétique et des lois environnementales pourraient faire augmenter les coûts de production des fenêtres à battants, ce qui pourrait entraver l'expansion du marché.&lt;/li&gt;&lt;li&gt;&lt;strong&gt;Environnement concurrentiel :&lt;/strong &gt; Des niveaux élevés de rivalité entre les fournisseurs et les fabricants peuvent restreindre les marges bénéficiaires et empêcher la croissance de nouveaux marchés.&lt;/li&gt;&lt;li&gt;&lt;strong&gt;Produits à remplacer :&lt;/strong&gt; Les fenêtres à battants peuvent devenir moins populaires auprès des consommateurs en raison de la disponibilité et attrait d'autres styles de fenêtres, comme les fenêtres coulissantes ou à guillotine.&lt;/li&gt;&lt;li&gt;&lt;strong&gt;Difficultés d'installation :&lt;/strong&gt; L'installation de fenêtres à battants peut nécessiter des méthodes particulières, ce qui pourrait être difficile à réaliser pour les propriétaires et les entrepreneurs. accomplir et donc restreindre leur utilisation.&lt;/li&gt;&lt;li&gt;&lt;strong&gt;Perception de la qualité :&lt;/strong&gt; La demande peut être supprimée si les acheteurs pensent que les fenêtres à battants sont moins attrayantes ou moins durables que les autres types de fenêtres.&lt;/li&gt;&lt;li&gt;&lt;strong&gt;Perception de la qualité :&lt;/strong&gt; La demande peut être supprimée si les acheteurs pensent que les fenêtres à battants sont moins attrayantes ou moins durables que les autres types de fenêtres.&lt;/li&gt;&lt;li&gt;&lt;strong&gt;Perception de la qualité :&lt;/strong&gt; La demande peut être supprimée si les acheteurs pensent que les fenêtres à battants sont moins attrayantes ou moins durables que les autres types de fenêtres.&lt;/li&gt;&lt;li&gt;&lt;strong&gt;Perception de la qualité :&lt;/strong&gt; li&gt;&lt;li&gt;&lt;strong&gt;Obstacles technologiques :&lt;/strong&gt; Les fenêtres à battants pourraient devenir moins attrayantes pour les consommateurs lorsque les nouvelles technologies de fenêtres, telles que les fenêtres intelligentes ou de meilleurs matériaux isolants, surpasseront les innovations antérieures dans ce domaine.&lt;/li&gt;&lt;li&gt; &lt;strong&gt;Variables géographiques :&lt;/strong&gt; La demande de fenêtres à battants peut être influencée par les préférences régionales, les conditions climatiques et les styles architecturaux. Certains marchés peuvent présenter des niveaux d'intérêt inférieurs en raison de ces variables.&lt;/li&gt;&lt;/ul&gt;&lt;h3&gt;Analyse de la segmentation du marché mondial des fenêtres à battants&lt;/h3&gt;&lt;p&gt;Le marché mondial des fenêtres à battants est segmenté sur la base de Application, type et géographie.&lt;/p&gt;&lt;p&gt;&lt;/p&gt;&lt;h4&gt;Marché mondial des fenêtres à battants, par application&lt;/h4&gt;&lt;p&gt;• &lt;strong&gt;Utilisation résidentielle&lt;/strong&gt;&lt;strong&gt;• Commerciale Utilisation&lt;/strong&gt;&lt;strong&gt;• Utilisation industrielle&lt;/strong&gt;&lt;/p&gt;&lt;h4&gt;Marché mondial des fenêtres à battants, par type&lt;/h4&gt;&lt;p&gt;• &lt;strong&gt;Composite&lt;/strong&gt;&lt;strong&gt;• UPVC &lt;/strong&gt;&lt;strong&gt;• Autres&lt;/strong&gt;&lt;/p&gt;&lt;h4&gt;Marché mondial des fenêtres à battants, par géographie&lt;/h4&gt;&lt;ul&gt;&lt;li&gt;&lt;strong&gt;Amérique du Nord&lt;/strong&gt;&lt;/li&gt; &lt;li&gt;&lt;strong&gt;États-Unis&lt;/strong&gt;&lt;/li&gt;&lt;li&gt;&lt;strong&gt;Canada&lt;/strong&gt;&lt;/li&gt;&lt;li&gt;&lt;strong&gt;Mexique&lt;/strong&gt;&lt;/li&gt;&lt;li&gt;&lt;strong &gt;Europe&lt;/strong&gt;&lt;/li&gt;&lt;li&gt;&lt;strong&gt;Allemagne&lt;/strong&gt;&lt;/li&gt;&lt;li&gt;&lt;strong&gt;Royaume-Uni&lt;/strong&gt;&lt;/li&gt;&lt;li&gt;&lt;strong&gt;France&lt;/strong &gt;&lt;/li&gt;&lt;li&gt;&lt;strong&gt;Reste de l'Europe&lt;/strong&gt;&lt;/li&gt;&lt;li&gt;&lt;strong&gt;Asie-Pacifique&lt;/strong&gt;&lt;/li&gt;&lt;li&gt;&lt;strong&gt;Chine&lt;/strong&gt;&lt; /li&gt;&lt;li&gt;&lt;strong&gt;Japon&lt;/strong&gt;&lt;/li&gt;&lt;li&gt;&lt;strong&gt;Inde&lt;/strong&gt;&lt;/li&gt;&lt;li&gt;&lt;strong&gt;Reste de l'Asie-Pacifique&lt;/strong&gt;&lt;/li &gt;&lt;li&gt;&lt;strong&gt;Reste du monde&lt;/strong&gt;&lt;/li&gt;&lt;li&gt;&lt;strong&gt;Amérique latine&lt;/strong&gt;&lt;/li&gt;&lt;li&gt;&lt;strong&gt;Moyen-Orient etamp; Afrique&lt;/strong&gt;&lt;/li&gt;&lt;/ul&gt;&lt;h3&gt;Acteurs clés&lt;/h3&gt;&lt;p&gt;Les principaux acteurs du marché des fenêtres à battants sont :&lt;/p&gt;&lt;ul&gt;&lt;li&gt;Everest&lt;/li&gt; &lt;li&gt;Fenêtres Sénateur&lt;/li&gt;&lt;li&gt;SuperVision&lt;/li&gt;&lt;li&gt;Eurocell&lt;/li&gt;&lt;li&gt;Alpine Glass&lt;/li&gt;&lt;li&gt;Entretien du bâtiment AWM&lt;/li&gt;&lt;li&gt;Laflamme&lt;/ li&gt;&lt;li&gt;Anglian Home Improvements&lt;/li&gt;&lt;li&gt;Fenêtres à battants Liniar&lt;/li&gt;&lt;li&gt;GenX Windoors&lt;/li&gt;&lt;li&gt;NCL Wintech&lt;/li&gt;&lt;li&gt;SEH BAC&lt;/li&gt;&lt; /ul&gt;&lt;h4&gt;Méthodologie de recherche de l'étude de marché :&lt;/h4&gt;&lt;p&gt;&lt;/p&gt;&lt;p&gt;Pour en savoir plus sur la méthodologie de recherche et d'autres aspects de l'étude de recherche, veuillez contacter notre .&lt;/ p&gt;&lt;h4&gt;Raisons d'acheter ce rapport&lt;/h4&gt;&lt;p&gt;• Analyse qualitative et quantitative du marché basée sur une segmentation impliquant à la fois des facteurs économiques et non économiques• Fourniture de données sur la valeur marchande (en milliards USD) pour chacun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l'entreprise informations,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Poste de 6 mois -Support des analystes commerciaux&lt;/p&gt;&lt;h4&gt;Personnalisation du rapport&lt;/h4&gt;&lt;p&gt;• En cas de problème, veuillez vous connecter avec notre équipe commerciale, qui veillera à ce que vos exigences soient satisfaites.&lt;/p&gt;&lt;div class ="ligne"&gt;&lt;div class="col-12 col-md-12"&gt;&lt;h2 class="text-left -color-blue-dark"&gt;</t>
  </si>
  <si>
    <t>&lt;div class=""&gt;&lt;h2&gt;Taille et prévisions du marché des capteurs de cathéter cardiaque&lt;/h2&gt;&lt;p&gt;Selon une étude de marché, le marché mondial des capteurs de cathéter cardiaque croît à un rythme plus rapide avec des taux de croissance substantiels au cours des dernières années et On estime que le marché connaîtra une croissance significative au cours de la période prévue, c'est-à-dire de 2019 à 2026.&lt;/p&gt;&lt;p&gt;La dernière enquête sur le marché mondial des capteurs de cathéter cardiaque est menée auprès de diverses organisations de l'industrie de différentes zones géographiques pour aboutir à un chiffre de 100 + page de rapport. L’étude est un mélange parfait d’informations qualitatives et quantitatives mettant en évidence les développements clés du marché, les défis auxquels l’industrie et la concurrence sont confrontés, ainsi qu’une analyse des lacunes et les nouvelles opportunités disponibles et les tendances du marché des capteurs de cathéter cardiaque. Le rapport vise à présenter l’analyse du marché mondial des capteurs de cathéter cardiaque par type, par application, par utilisateur final, par région – Amérique du Nord, Europe, Amérique du Sud, Asie-Pacifique, Moyen-Orient et Afrique. Le rapport vise à fournir des informations de pointe sur le marché et à aider les décideurs à procéder à une évaluation approfondie des investissements. En outre, le rapport identifie et analyse également les tendances émergentes ainsi que les principaux moteurs, défis et opportunités.&lt;/p&gt;&lt;p style="text-align: center;"&gt; &lt;/p&gt;&lt;div class="btn-wrap text -center" id="bnthid"&gt;&lt;label style="padding-right:5px;margin-bottom: 10px;"&gt;&lt;b&gt;Pour obtenir une analyse détaillée : &lt;noscript&gt;&lt;/noscript&gt; &lt;/b&gt;&lt;/label &gt;&lt;/div&gt;&lt;p&gt;&lt;/p&gt;&lt;h3&gt;Qu'est-ce qu'un capteur de cathéter cardiaque ?&lt;/h3&gt;&lt;p&gt;Le capteur de cathéter cardiaque est un capteur utilisé pendant la surveillance, l'imagerie, le diagnostic et l'intervention chirurgicale pour mesurer le divers paramètres comme la température, la pression ou la capture d’image. Parfois, des capteurs sont implantés à l’intérieur du corps pour mesurer la pression du flux sanguin dans votre corps. Une fois implanté, le capteur mesure les changements dans le système PA et fournit des données hémodynamiques non invasives. Les capteurs basés sur la fibre optique apparaissent comme une excellente alternative pour les applications médicales aux techniques de mesure classiques traditionnelles. Le capteur optique présente de nombreux avantages stratégiques par rapport à la technique de mesure classique.&lt;/p&gt;&lt;h3&gt;Perspectives du marché mondial des capteurs de cathéter cardiaque&lt;/h3&gt;&lt;p&gt;Dans le rapport, la section sur les perspectives du marché englobe principalement les dynamiques fondamentales du marché, notamment les moteurs, les contraintes, les opportunités et les défis auxquels l’industrie est confrontée. Les facteurs déterminants et les contraintes sont des facteurs intrinsèques, tandis que les opportunités et les défis sont des facteurs extrinsèques du marché.&lt;/p&gt;&lt;p&gt;La prévalence croissante des maladies cardiovasculaires et l'adoption de procédures mini-invasives avec une meilleure imagerie médicale stimulent la croissance du marché. La capacité d’un capteur à traiter une grande quantité de données à grande vitesse a accru la demande en matière d’analyse cardiaque. Les capteurs utilisent un faisceau de transduction de force pour obtenir un effet de levier et donc une sensibilité plus élevée, une isolation des données et une précision de compensation à haute température. Le développement ultérieur du capteur en forme de H intègre la capacité de détection sans aucune fuite de courant. Le risque d’infection et la sécurité des patients restent une préoccupation majeure face au même défi pour la croissance du marché. Avancées technologiques et amp; les innovations dans la technologie des capteurs et la demande croissante de cathétérisme cardiaque interventionnel constituent des opportunités de croissance de la demande. Cependant, une procédure de cathétérisme coûteuse freine la croissance du marché.&lt;/p&gt;&lt;p&gt; L'étude de marché restreint les données disponibles en utilisant des sources primaires pour valider les données et les utiliser dans la compilation d'une étude de marché à part entière. Le rapport contient une estimation quantitative et qualitative des éléments du marché qui intéressent le client. Le « marché mondial des capteurs de cathéter cardiaque » est principalement divisé en sous-segments qui peuvent fournir des données classifiées sur les dernières tendances du marché.&lt;/p&gt;&lt;h3&gt;Paysage concurrentiel du marché mondial des capteurs de cathéter cardiaque&lt;/h3&gt;&lt;p&gt;Le Le rapport d’étude sur le «marché mondial des capteurs de cathéter cardiaque» fournira des informations précieuses en mettant l’accent sur le marché mondial, y compris certains des principaux acteurs tels que Abbott Laboratories Inc., Analog Devices, Inc., B. Braun Melsungen Ag, Depuy Synthes Inc., First Sensor, Ge Healthcare, Honeywell International, Inc., Icu Medical, Inc., Medtronic Plc et Merck Sharp &amp;amp; Dohme Corp. Notre analyse de marché comprend également une section uniquement dédiée à ces acteurs majeurs dans laquelle nos analystes fournissent un aperçu des états financiers de tous les principaux acteurs, ainsi que l'analyse comparative de ses produits et l'analyse SWOT.&lt;/p&gt;&lt;h4&gt;Global Cardiac Marché des capteurs de cathéter, par type&lt;/h4&gt;&lt;p&gt;• Capteurs de pression• Capteurs de température• Biocapteurs• Capteurs ECG• Capteurs d'image• Autres&lt;/p&gt;&lt;h4&gt;Marché mondial des capteurs de cathéter cardiaque, par application&lt;/h4&gt;&lt;p &gt;• Diagnostic• Chirurgical• Surveillance• Imagerie&lt;/p&gt;&lt;h4&gt;Marché mondial des capteurs de cathéter cardiaque, par utilisateur final&lt;/h4&gt;&lt;p&gt;• Hôpitaux et centres de diagnostic• Centres de services ambulatoires• Autres&lt;/p&gt;&lt;h4&gt; Marché mondial des capteurs de cathéter cardiaque, par étendue géographique&lt;/h4&gt;&lt;p&gt;• Amérique du Nord États-Unis États-Unis Canada Mexique • Europe Allemagne Royaume-Uni France Reste de l'Europe • Asie-Pacifique Chine Japon Inde Reste de l'Asie-Pacifique • Reste du monde Amérique latine Moyen-Orient et ; Afrique&lt;/p&gt;&lt;h4 style="display: none;"&gt;Rapports les plus tendances :&lt;/h4&gt;&lt;p style="display: none;"&gt;&lt;/p&gt;&lt;p style="display: none;"&gt; &lt;/p&gt;&lt;h4&gt;Méthodologie de recherche de l'étude de marché :&lt;/h4&gt;&lt;p&gt;Pour en savoir plus sur la méthodologie de recherche et d'autres aspects de l'étude de recherche, veuillez contacter notre .&lt;/p&gt;&lt;h4&gt;Raisons pour 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Profils d'entreprise détaillés comprenant un aperçu de l'entreprise, des informations sur l'entreprise, une analyse comparative des produits et SWOT. analyse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satisfaites.&lt;/p&gt;&lt;/div&gt;</t>
  </si>
  <si>
    <t>&lt;div class=""&gt;&lt;h2&gt;Taille et prévisions du marché des bagues en graphite de carbone&lt;/h2&gt;&lt;p&gt;Selon une étude de marché, le marché mondial des bagues en graphite de carbone croît à un rythme plus rapide avec des taux de croissance substantiels au cours des dernières années et On estime que le marché connaîtra une croissance significative au cours de la période de prévision, c'est-à-dire de 2019 à 2026.&lt;/p&gt;&lt;p&gt;Le rapport sur le marché mondial des bagues en graphite de carbone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de marché mondiale sur les bagues en graphite de carbone fournit une perspective sur le développement du marché en termes de revenus tout au long de la période de pronostic.&lt;/p&gt;&lt;p&gt;&lt;strong&gt;&lt;span style="color: #ff0000;"&gt;&amp;gt;&amp;gt ;&amp;gt;&lt;/span&gt; &lt;span style="color: #993300;"&gt;Obtenir | Téléchargez un exemple gratuit de rapport @ –&lt;/span&gt;&lt;/strong&gt; &lt;/p&gt;&lt;h3&gt;Qu'est-ce que les bagues en graphite de carbone ?&lt;/h3&gt;&lt;p&gt;Les roulements et bagues en graphite de carbone sont une bague uniforme, solide et autolubrifiante. et matériau de roulement, offrant des performances supérieures dans des centaines d'applications. Il combine la résistance supérieure, la résistance à l'usure et la dureté avec le pouvoir lubrifiant naturel du graphite. Ces matériaux sont très stables et agissent de manière inerte pour les applications chimiques et corrosives. Il convient pour une utilisation dans les roulements et bagues immergés et à haute température. Ceux-ci sont disponibles avec plusieurs styles, options de conception standard et personnalisées. Les styles vont des simples bagues à manchons aux styles plus complexes incorporant des encoches, des rainures ou des manchons renforcés en métal.&lt;/p&gt;&lt;h3&gt;Perspectives du marché mondial des bagues en carbone-graphite&lt;/h3&gt;&lt;p&gt;Dans le rapport, la section sur les perspectives du marché comprend principalement dynamique fondamentale du marché qui comprend les moteurs, les contraintes, les opportunités et les défis auxquels l’industrie est confrontée. Les moteurs et les contraintes sont des facteurs intrinsèques tandis que les opportunités et les défis sont des facteurs extrinsèques du marché.&lt;/p&gt;&lt;p&gt;L'industrialisation rapide stimule la croissance du marché. Les balais en graphite de carbone sont utilisés pour les applications d'arbres à basse vitesse et pour les applications très critiques où une défaillance des roulements peut entraîner de graves conséquences. Une tendance émergente de la robotique dans l’industrie manufacturière et la vente au détail devrait stimuler la croissance. Dans la fabrication de machines, les roulements à billes, les bagues en plastique, les bagues en métal et les bagues ordinaires en carbone dur sont remplacés par de nouvelles bagues en matériau composite. Une caractéristique intéressante de cette bague est son système d'autolubrification, ce qui la rend la plus répandue parmi les utilisateurs. De plus, ces buissons n’attirent pas la poussière ou les corps étrangers, ce qui en fait encore une fois une approche parfaite pour l’application. L'alliage de graphite de carbone présente une excellente propriété en éliminant le risque d'incendie et fonctionne par intermittence sur une longue durée. Pour les applications de l'industrie alimentaire, les qualités de bagues acceptables par la FDA pour les températures et les qualités spéciales offrent un bon service dans des atmosphères non oxydantes.&lt;/p&gt;&lt;p&gt; Les études de marché affinent les données disponibles en utilisant des sources primaires pour valider les données et les utiliser dans la compilation d'un étude de marché complète. Le rapport contient une estimation quantitative et qualitative des éléments du marché qui intéressent le client. Le « marché mondial des bagues en graphite de carbone » est principalement divisé en sous-segments qui peuvent fournir des données classifiées sur les dernières tendances du marché.&lt;/p&gt;&lt;h3&gt;Paysage concurrentiel du marché mondial des bagues en graphite de carbone&lt;/h3&gt;&lt;p&gt;Le Le rapport d’étude sur le « marché mondial des bagues en graphite de carbone » fournira des informations précieuses en mettant l’accent sur le marché mondial, y compris certains des principaux acteurs tels que St Marys Carbon, Helwig Carbon Products, ROC Carbon, Graphite Metallizing, Trench, High Temp Bearings, USG GLEDCO. , Fédéral Mogal, JTEKT et NTN. Notre analyse de marché comprend également une section uniquement dédiée à ces acteurs majeurs dans laquelle nos analystes fournissent un aperçu des états financiers de tous les principaux acteurs, ainsi que l'analyse comparative des produits et l'analyse SWOT.&lt;/p&gt;&lt;h4&gt;Bagues mondiales en carbone-graphite Marché, par types&lt;/h4&gt;&lt;p&gt;• Pompes de transformation des aliments• Pompes chimiques• Pompes de traitement dans les raffineries• Applications cryogéniques• Pompes à eau froide et chaude• Autres&lt;/p&gt;&lt;h4&gt;Marché mondial des bagues en graphite de carbone, par application &lt;/h4&gt;&lt;p&gt;• Industrie automobile• Équipement de l'industrie alimentaire• Équipement militaire• Systèmes d'armes• Industrie robotique• Industrie aéronautique et aéronautique• Autres&lt;/p&gt;&lt;h4&gt;Marché mondial des bagues en graphite de carbone, par étendue géographique&lt;/h4 &gt;&lt;p&gt;• Amérique du Nord États-Unis Canada Mexique Mexique Europe Allemagne UK France Reste de l'Europe Asie-Pacifique Chine Japon Inde Reste de l'Asie-Pacifique Reste du monde Amérique latine Moyen-Orient et amp; Afrique&lt;/p&gt;&lt;h4 style="display: none;"&gt;Rapports les plus tendances :&lt;/h4&gt;&lt;p style="display: none;"&gt;&lt;/p&gt;&lt;p style="display: none;"&gt; &lt;/p&gt;&lt;h4&gt;Méthodologie de recherche de l'étude de marché :&lt;/h4&gt;&lt;p&gt;Pour en savoir plus sur la méthodologie de recherche et d'autres aspects de l'étude de recherche, veuillez contacter notre .&lt;/p&gt;&lt;h4&gt;Raisons pour 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Profils d'entreprise détaillés comprenant un aperçu de l'entreprise, des informations sur l'entreprise, une analyse comparative des produits et SWOT. analyse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satisfaites.&lt;/p&gt;&lt;/div&gt;</t>
  </si>
  <si>
    <t>&lt;div class=""&gt;&lt;h2&gt;Taille et prévisions du marché de l'eau gazeuse en bouteille&lt;/h2&gt;&lt;p&gt;La taille du marché de l'eau gazeuse en bouteille croît à un bon rythme au cours des dernières années et devrait croître à un rythme &lt;span style ="color: #993300;"&gt;&lt;strong&gt;TCAC de 6,2 % &lt;/strong&gt;&lt;/span&gt;sur la période de prévision, c'est-à-dire 2023 à 2030.&lt;/p&gt;&lt;p&gt;Le marché mondial de l'eau gazeuse en bouteille est stimulé par l'augmentation la conscience de leur santé et la demande de choix de boissons plus saines, alors que les consommateurs recherchent des alternatives aux sodas sucrés. La commodité et la portabilité de l’eau en bouteille contribuent également à sa croissance, permettant une consommation en déplacement. De plus, les préoccupations environnementales et l'évolution vers des options d'emballage durables ont encore alimenté l'expansion du marché. De plus, les variations de saveurs innovantes et les stratégies marketing des entreprises de boissons attirent les consommateurs, soutenant la tendance actuelle vers la consommation d'eau gazeuse en bouteille dans le monde entier.&lt;/p&gt;&lt;p&gt;&lt;/p&gt;&lt;p style="text-align: center;"&gt; &lt; /p&gt;&lt;div class="btn-wrap text-center" id="bnthid"&gt;&lt;label style="padding-right:5px;margin-bottom: 10px;"&gt;&lt;b&gt;Pour obtenir une analyse détaillée : &lt;noscript &gt;&lt;/noscript&gt; &lt;/b&gt;&lt;/label&gt;&lt;/div&gt;&lt;p&gt;&lt;/p&gt;&lt;h3&gt;Définition du marché mondial de l’eau gazeuse en bouteille&lt;/h3&gt;&lt;p&gt;Le marché mondial de l’eau gazeuse en bouteille fait référence à l’industrie segment dédié à la production, à la distribution et à la consommation d'eau gazeuse conditionnée en bouteilles ou en canettes. L'eau gazeuse en bouteille, également connue sous le nom d'eau gazeuse ou d'eau gazeuse, est de l'eau infusée de dioxyde de carbone sous pression, entraînant la formation de bulles et une texture pétillante. Ce type d'eau ne contient ni calories, ni sucres, ni additifs artificiels, ce qui en fait un choix populaire pour les consommateurs soucieux de leur santé qui recherchent des alternatives aux boissons gazeuses sucrées.&lt;/p&gt;&lt;section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 l'eau gazeuse en bouteille&lt;/h3&gt;&lt;p&gt;Le marché mondial de l'eau gazeuse en bouteille a été stimulé par plusieurs facteurs clés. Premièrement, la sensibilisation croissante des consommateurs et leurs préoccupations concernant la santé et le bien-être ont conduit à une préférence croissante pour des boissons plus saines, telles que l’eau gazeuse en bouteille, plutôt que pour les alternatives sucrées et riches en calories. De plus, la demande croissante de produits de commodité et de consommation en déplacement a contribué à la croissance du marché.&lt;/p&gt;&lt;p&gt;Le marketing agressif et les lancements de produits innovants par les principaux acteurs ont également joué un rôle important dans l'intérêt des consommateurs et adoption. En outre, l'expansion des canaux de distribution et la croissance du commerce électronique ont élargi la portée du marché, permettant un accès facile aux consommateurs. Malgré la croissance du marché, certaines contraintes ont entravé son plein potentiel. L'une des principales contraintes est l'inquiétude croissante concernant la durabilité environnementale et l'impact des emballages en plastique sur l'environnement.&lt;/p&gt;&lt;p&gt;À mesure que les consommateurs deviennent plus soucieux de l'environnement, l'utilisation de bouteilles en plastique dans l'eau gazeuse a fait l'objet de critiques, conduisant à un changement vers des options d’emballage durables. De plus, la concurrence d'autres boissons non alcoolisées et les défis réglementaires, notamment les normes de santé et de sécurité, ont également eu un impact sur la croissance du marché. Il existe plusieurs opportunités pour le marché de l’eau gazeuse en bouteille. À mesure que les consommateurs deviennent plus soucieux de leur santé, il est possible d’introduire des variantes innovantes et aromatisées pour répondre à diverses préférences. Mettre l'accent sur des solutions d'emballage respectueuses de l'environnement, telles que des matériaux biodégradables ou des initiatives de recyclage de bouteilles, pourrait attirer des consommateurs soucieux de l'environnement.&lt;/p&gt;&lt;p&gt;En outre, étendre la présence du marché dans les économies émergentes, où la consommation de boissons gazeuses est en augmentation, présente des opportunités de croissance inexploitées. Tirer parti des plateformes de marketing numérique et de médias sociaux pour cibler les consommateurs férus de technologie pourrait stimuler davantage la croissance du marché à l'ère numérique. Dans l'ensemble, répondre aux préoccupations environnementales, se concentrer sur l'innovation et se développer sur de nouveaux marchés peut ouvrir des opportunités prometteuses pour le secteur de l'eau gazeuse en bouteille.&lt;/p&gt;&lt;h3&gt;Attractivité du marché&lt;/h3&gt;&lt;p&gt;L'image d'attractivité du marché fournie serait aide supplémentaire pour obtenir des informations sur la région qui est principalement leader sur le marché mondial de l’eau gazeuse en bouteille.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l'eau gazeuse en bouteille, évaluer l'attractivité d'un secteur donné et évaluer les possibilités d'investissement.&lt;/p&gt;&lt;p&gt;&lt;/p&gt;&lt;h3&gt;Eau gazeuse en bouteille mondiale Analyse de segmentation du marché&lt;/h3&gt;&lt;p&gt;Le marché mondial de l'eau gazeuse en bouteille est segmenté en fonction du type, de l'application, du canal de distribution et de la géographie.&lt;/p&gt;&lt;p&gt;&lt;/p&gt;&lt;h3&gt;Marché de l'eau gazeuse en bouteille , par type&lt;/h3&gt;&lt;ul&gt;&lt;li&gt;Bouteilles en PET&lt;/li&gt;&lt;li&gt;Pochettes verticales&lt;/li&gt;&lt;li&gt;Bouteilles en verre&lt;/li&gt;&lt;li&gt;Autres&lt;/li&gt;&lt;/ul &gt;&lt;p&gt;En fonction du type, le marché est segmenté en bouteilles PET, sachets debout, bouteilles en verre et autres. Le marché de l’eau gazeuse en bouteille propose une gamme de types d’emballages pour répondre à la diversité. Les bouteilles PET sont le type le plus courant, connues pour leur commodité et leur légèreté. Les pochettes stand-up gagnent en popularité en raison de leur portabilité et de leurs attributs écologiques. Bouteilles en verre préférées pour les consommateurs haut de gamme et soucieux de l'environnement qui privilégient la durabilité. La catégorie Autres comprend des options d'emballage alternatives qui peuvent inclure des canettes, des cartons ou des matériaux spécialisés respectueux de l'environnement.&lt;/p&gt;&lt;h3&gt;Marché de l'eau embouteillée gazeuse, par application&lt;/h3&gt;&lt;ul&gt;&lt;li&gt;Magasins de détail&lt;/li&gt; &lt;li&gt;Supermarchés&lt;/li&gt;&lt;li&gt;E-détaillants&lt;/li&gt;&lt;/ul&gt;&lt;p&gt;En fonction de l'application, le marché est segmenté en magasins de détail, supermarchés et e-détaillants. L'eau gazeuse en bouteille est disponible dans un large éventail de magasins de détail, notamment les dépanneurs et les magasins de boissons spécialisées. Les grands supermarchés et hypermarchés jouent un rôle important dans la distribution et l’accessibilité de l’eau gazeuse en bouteille aux consommateurs. Avec la croissance du commerce électronique, les plateformes en ligne sont devenues un moyen populaire pour les consommateurs d'acheter de l'eau gazeuse en bouteille, offrant commodité et livraison à domicile.&lt;/p&gt;&lt;h3&gt;Marché de l'eau gazeuse en bouteille, par canal de distribution&lt;/h3 &gt;&lt;ul&gt;&lt;li&gt;En ligne&lt;/li&gt;&lt;li&gt;Hors ligne&lt;/li&gt;&lt;/ul&gt;&lt;p&gt;Basé sur le canal de distribution, le marché est segmenté en ligne et hors ligne. L'ère numérique en ligne a vu une augmentation des plateformes de commerce électronique, offrant aux consommateurs la possibilité d'acheter de l'eau gazeuse en bouteille en ligne et de la faire livrer à leur porte. Le canal hors ligne comprend les canaux de vente au détail traditionnels tels que les supermarchés, les épiceries, les dépanneurs et les points de vente de boissons spécialisées, où les consommateurs peuvent acheter physiquement de l'eau gazeuse en bouteille.&lt;/p&gt;&lt;h3&gt;Marché de l'eau gazeuse en bouteille, par géographie &lt;/h3&gt;&lt;ul&gt;&lt;li&gt;Amérique du Nord&lt;/li&gt;&lt;li&gt;Europe&lt;/li&gt;&lt;li&gt;Asie-Pacifique&lt;/li&gt;&lt;li&gt;Amérique latine&lt;/li&gt;&lt;li&gt;Asie Moyen-Orient&lt;/li&gt;&lt;li&gt; li&gt;&lt;/ul&gt;&lt;p&gt;Sur la base d’une analyse régionale, le marché mondial de l’eau gazeuse en bouteille est classé en Le marché de l’eau gazeuse en bouteille présente une présence mondiale, avec sa demande et sa consommation réparties dans diverses régions géographiques. L’Amérique du Nord est un marché important, stimulé par les préférences des consommateurs soucieux de leur santé. L’Europe emboîte le pas en mettant de plus en plus l’accent sur les emballages respectueux de l’environnement. L'Asie-Pacifique connaît une croissance substantielle en raison de l'urbanisation croissante, de l'évolution des modes de vie et de l'augmentation des revenus disponibles.&lt;/p&gt;&lt;h3&gt;Acteurs clés&lt;/h3&gt;&lt;p&gt;Le rapport d'étude sur le « Marché mondial de l'eau gazeuse en bouteille » fournira des informations précieuses avec un l'accent est mis sur le marché mondial, y compris certains des principaux acteurs tels que &lt;em&gt;&lt;strong&gt;PepsiCo, Inc., The Coca-Cola Company, Suntory Beverage &amp;amp; Food Limited, Kraft Heinz Company, Icelandic Water Holdings ehf, CG Roxane, LLC, Vichy Catalan Corporation, Mountain Valley Spring Company LLC.&lt;/strong&gt;&lt;/em&gt;&lt;/p&gt;&lt;p&gt;Notre analyse de marché comprend également une section uniquement dédié à ces acteurs majeurs dans lequel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ci-dessus.&lt;/p&gt;&lt;h3&gt;Développements clés&lt;/h3&gt;&lt;p&gt;&lt;/p&gt;&lt;ul&gt;&lt;li&gt; En janvier 2021, The Coca-Cola Company a finalisé l'acquisition de la participation restante dans BODYARMOR.&lt;/li&gt;&lt;/ul&gt;&lt;h3&gt;Analyse de la matrice Ace&lt;/h3&gt;&lt;p&gt;La matrice Ace fournie dans le rapport aiderait à comprenez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innovatrices.&lt;/strong&gt;&lt;/p&gt;&lt;p&gt;&lt;/p&gt;&lt;h3&gt;Portée du rapport&lt;/h3&gt; &lt;div class="row"&gt;&lt;div class="col-sm-12"&gt;&lt;table border="1"&gt;&lt;tbody&gt;&lt;tr&gt;&lt;th&gt;ATTRIBUTS DU RAPPORT&lt;/th&gt;&lt;th&gt;DÉTAILS&lt;/th &gt;&lt;/tr&gt;&lt;tr&gt;&lt;td&gt;PÉRIODE D'ÉTUDE&lt;/td&gt;&lt;td&gt;&lt;p&gt;2019-2030&lt;/p&gt;&lt;/td&gt;&lt;/tr&gt;&lt;tr&gt;&lt;td&gt;ANNÉE DE BASE&lt;/td&gt; &lt;td&gt;&lt;p&gt;2022&lt;/p&gt;&lt;/td&gt;&lt;/tr&gt;&lt;tr&gt;&lt;td&gt;PÉRIODE DE PRÉVISION&lt;/td&gt;&lt;td&gt;&lt;p&gt;2023-2030&lt;/p&gt;&lt;/td&gt;&lt;/ tr&gt;&lt;tr&gt;&lt;td&gt;PÉRIODE HISTORIQUE&lt;/td&gt;&lt;td&gt;&lt;p&gt;2019-2021&lt;/p&gt;&lt;/td&gt;&lt;/tr&gt;&lt;tr&gt;&lt;td&gt;UNITÉ&lt;/td&gt;&lt;td&gt;&lt; p&gt;Valeur (en milliards USD)&lt;/p&gt;&lt;/td&gt;&lt;/tr&gt;&lt;tr&gt;&lt;td&gt;PROFIL DES ENTREPRISES CLÉS&lt;/td&gt;&lt;td&gt;&lt;p&gt;PepsiCo, Inc., The Coca-Cola Company, Suntory Boissons et boissons Food Limited, Kraft Heinz Company, Icelandic Water Holdings ehf, CG Roxane, LLC, Vichy Catalan Corporation, Mountain Valley Spring Company LLC.&lt;/p&gt;&lt;/td&gt;&lt;/tr&gt;&lt;tr&gt;&lt;td&gt;SEGMENTS COUVERTS&lt;/td &gt;&lt;td&gt;&lt;p&gt;Par type, par application, par canal de distribution et par géographie.&lt;/p&gt;&lt;/td&gt;&lt;/tr&gt;&lt;tr&gt;&lt;td&gt;PORTÉE DE PERSONNALISATION&lt;/td&gt;&lt;td&gt;&lt;p &gt;Personnalisation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tendances&lt;/h4&gt;&lt;p&gt;&lt;/p&gt;&lt;p&gt; &lt;/p&gt;&lt;h4&gt;Méthodologie de recherche de l'étude de marché :&lt;/h4&gt;&lt;p&gt;&lt;/p&gt;&lt;p&gt;Pour en savoir plus sur la méthodologie de recherche et d'autres aspects de l'étude de recherche, veuillez contacter notre .&lt; /p&gt;&lt;h4&gt;Raisons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émergents. en tant que régions développées• Comprend une analyse approfondie du marché sous diverses perspectives grâce à l'analyse des cinq forces de Porter&lt;/p&gt;&lt;/div&gt;</t>
  </si>
  <si>
    <t>&lt;div class=""&gt;&lt;h2&gt;Évaluation du marché de la surveillance cardiaque et du rythme cardiaque – 2024-2031&lt;/h2&gt;&lt;p&gt;La fréquence croissante des troubles cardiovasculaires stimule le marché de la surveillance cardiaque et de la gestion du rythme cardiaque. Les technologies portables et implantées améliorent les résultats pour les patients en permettant une surveillance continue et un diagnostic précoce des arythmies et autres troubles cardiaques. Cela devrait permettre à la taille du marché de dépasser 18,15 milliards de dollars en 2023 pour atteindre une valorisation d'environ &lt;span style="color: #993300;"&gt;&lt;strong&gt;26,29 milliards de dollars d'ici 2031.&lt;/strong&gt;&lt;/span&gt; &lt;/p&gt;&lt;p&gt;L'Amérique du Nord domine le marché en raison de son infrastructure de soins de santé avancée et de ses coûts de santé élevés. Le vieillissement de la population et la sensibilisation croissante à la santé cardiaque stimulent également l’expansion du marché. Les économies émergentes devraient connaître une croissance significative à mesure que les systèmes de santé s’améliorent et que la prévalence des maladies cardiaques augmente. La demande croissante en matière de surveillance cardiaque et de rythme cardiaque permet au marché de croître à un&lt;span style="color: #993300;"&gt;&lt;strong&gt; TCAC de 5,23 % de 2024 à 2031.&lt;/strong&gt;&lt;/span&gt;&lt;/ p&gt;&lt;p style="text-align: center;"&gt; &lt;/p&gt;&lt;div class="btn-wrap text-center" id="bnthid"&gt;&lt;label style="padding-right:5px;margin- bottom: 10px;"&gt;&lt;b&gt;Pour obtenir une analyse détaillée : &lt;noscript&gt;&lt;/noscript&gt; &lt;/b&gt;&lt;/label&gt;&lt;/div&gt;&lt;p&gt;&lt;/p&gt;&lt;h3&gt;Marché de la surveillance cardiaque et du rythme cardiaque : Définition/Présentation&lt;/h3&gt;&lt;p&gt;La surveillance cardiaque nécessite la surveillance de l'activité cardiaque pour détecter les anomalies à l'aide d'appareils tels que les ECG et les moniteurs Holter. La gestion du rythme cardiaque se concentre sur le maintien de rythmes cardiaques appropriés avec des interventions telles que des stimulateurs cardiaques et des défibrillateurs, ainsi que sur le traitement de problèmes tels que les arythmies pour garantir que le cœur bat correctement et régulièrement.&lt;/p&gt;&lt;p&gt;Ces appareils de gestion sont utilisés pour surveiller en permanence l'activité cardiaque, diagnostiquer les anomalies et traiter l’arythmie. Ces technologies permettent la détection précoce, la poursuite des soins et du traitement des maladies cardiovasculaires, améliorant ainsi les résultats pour les patients et réduisant le risque d'événements cardiaques graves.&lt;/p&gt;&lt;p&gt;L'avenir de la surveillance cardiaque et de la gestion du rythme sera centré sur l'IA. diagnostics motorisés, surveillance à distance et programmes de traitement individualisés. La technologie portable et les dispositifs implantés progresseront pour permettre une surveillance continue en temps réel, permettant un diagnostic et une gestion précoces des problèmes cardiaques, améliorant ainsi les résultats pour les patients et réduisant les coûts des soins de santé.&lt;/p&gt;&lt;p class="p1"&gt; &lt;/p &gt;&lt;section class="-world-sec"&gt;&lt;div class="-container"&gt;&lt;div class="row -world-row gy-4 mb-4"&gt;&lt;div class="col-12 col-md -8 mb-2"&gt;&lt;h2 class="mt-2 mb-4 head-42"&gt;&lt;span class="span-1"&gt;Que contient &lt;/span&gt;un &lt;br/&gt; rapport sectoriel ?&lt;/h2 &gt;&lt;p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 prévalence croissante des maladies cardiovasculaires stimulera-t-elle la croissance du marché de la surveillance cardiaque et du rythme cardiaque ?&lt;/h3&gt;&lt;p&gt;L'incidence croissante des maladies cardiovasculaires, qui est motivée par des facteurs tels que Le vieillissement de la population, les modes de vie sédentaires et les mauvaises habitudes alimentaires mettent en évidence le besoin crucial de meilleures solutions de surveillance et de gestion cardiaques. Les troubles cardiaques comme les arythmies, les crises cardiaques et l’insuffisance cardiaque sont extrêmement courants, ce qui en fait la principale cause de décès aux États-Unis. Toutes les 34 secondes, aux États-Unis, une personne meurt d'une maladie cardiovasculaire, ce qui coûte à l'économie plus de 229 milliards de dollars chaque année.&lt;/p&gt;&lt;p&gt;Avec environ 697 000 décès dus à une maladie cardiaque rien qu'en 2020, il existe un besoin urgent d'interventions continues. technologie de surveillance qui peut améliorer la détection et l’intervention précoces. Les technologies portables et portables sont essentielles dans ce scénario, permettant des réponses plus rapides et de meilleurs résultats pour les patients. Étant donné que la fréquence des troubles cardiovasculaires continue d'augmenter, les progrès en matière de surveillance cardiaque et de gestion du rythme joueront un rôle crucial pour relever ces défis en matière de soins de santé et élargir les opportunités de marché.&lt;/p&gt;&lt;h3&gt;Les approbations réglementaires strictes entraveront-elles la surveillance cardiaque et le rythme cardiaque Marché ?&lt;/h3&gt;&lt;p&gt;Des autorisations réglementaires strictes peuvent entraîner des retards et une augmentation des coûts de développement sur les marchés de la surveillance cardiaque et du rythme cardiaque. Cependant, ces normes garantissent que les technologies sont sûres, efficaces et fiables, ce qui favorise la confiance entre les prestataires de soins de santé et les patients.&lt;/p&gt;&lt;p&gt;Les fabricants qui ont réussi à surmonter ces défis réglementaires démontrent leur engagement envers la qualité et la conformité, ce qui améliore leur réputation sur le marché. . En outre, des autorisations strictes peuvent constituer une barrière à l’entrée de nouveaux concurrents, garantissant la stabilité du marché et stimulant l’innovation dans des technologies plus sûres et plus avancées. Bien que les processus réglementaires puissent être difficiles, ils contribuent en fin de compte à la durabilité du marché à long terme en créant un environnement concurrentiel qui donne la priorité à la sécurité des patients et à l'efficacité des produits.&lt;/p&gt;&lt;h2&gt;Apercussion par catégorie&lt;/h2&gt;&lt;h3&gt;Efficacité de la volonté dans Les patients à haut risque et les progrès technologiques continus déterminent le segment des types de produits ?&lt;/h3&gt;&lt;p&gt;L'efficacité chez les patients à haut risque, ainsi que les développements technologiques en cours, propulseront le segment des défibrillateurs automatiques implantables (DCI). Les DCI préviennent les décès cardiaques inattendus en délivrant des chocs opportuns pour rétablir un rythme cardiaque normal, ce qui les rend inestimables pour les patients à haut risque. L'innovation continue, telle que des appareils plus petits et plus durables dotés de capacités de surveillance améliorées et d'une connectivité à distance, contribue à améliorer l'observance et les résultats des patients.&lt;/p&gt;&lt;p&gt;De plus, l'amélioration de la durée de vie de la batterie et la diminution des taux de complications augmentent leur popularité. La prévalence croissante des maladies cardiovasculaires, le vieillissement de la population et une meilleure compréhension des avantages d'une intervention précoce contribuent tous à l'essor de ce segment. Alors que les systèmes de santé du monde entier donnent la priorité aux soins cardiaques avancés, les appareils DAI continueront de dominer les marchés de la surveillance cardiaque et de la gestion du rythme.&lt;/p&gt;&lt;h3&gt;L'augmentation de la surveillance en temps réel stimulera-t-elle le segment des appareils portables ?&lt;/h3&gt;&lt;p&gt;Augmentation la surveillance en temps réel aura un impact substantiel sur la section des appareils portables de l'industrie de la surveillance cardiaque et du rythme. La surveillance en temps réel fournit des informations immédiates sur la santé cardiaque d'un patient, permettant ainsi la découverte et la gestion précoces des anomalies. Les équipements portables, tels que les moniteurs portables et les ECG mobiles, permettent un suivi continu et en temps réel, offrant ainsi aux patients plus de mobilité et de commodité. Ces technologies contribuent à améliorer l'observance des patients en s'intégrant sans effort dans la vie quotidienne.&lt;/p&gt;&lt;p&gt;Le besoin croissant de soins de santé à domicile, combiné aux développements de la technologie sans fil et de l'intelligence artificielle, renforce cette tendance. Les prestataires de soins de santé peuvent surveiller les patients à distance, ce qui réduit le besoin de visites fréquentes à l'hôpital et permet d'effectuer des interventions médicales en temps opportun. En conséquence, l'accent mis sur la surveillance en temps réel devrait favoriser l'expansion des équipements portables de surveillance cardiaque.&lt;/p&gt;&lt;p&gt;&lt;span style="color: #993300;"&gt;&lt;strong&gt;Accédez à la surveillance cardiaque. et la méthodologie du rapport sur le marché du rythme cardiaque&lt;/strong&gt;&lt;/span&gt;&lt;/p&gt;&lt;p&gt;&lt;/p&gt;&lt;h2&gt;La perspicacité du pays/de la région&lt;/h2&gt;&lt;h3&gt;L'augmentation des infrastructures de soins de santé avancées stimulera le marché dans le Nord Amérique ?&lt;/h3&gt;&lt;p&gt;L'Amérique du Nord, notamment les États-Unis, domine le secteur de la surveillance cardiaque et du rythme cardiaque en raison de son infrastructure de soins de santé avancée et de ses dépenses de santé élevées. Les maladies cardiaques sont la principale cause de décès, représentant environ un décès sur quatre, ce qui entraîne un lourd fardeau financier. Plus de 805 000 Américains subissent une crise cardiaque chaque année, ce qui entraîne des coûts de santé de plus de 363 milliards de dollars entre 2016 et 2017.&lt;/p&gt;&lt;p&gt;Ce coût comprend les services de santé, les médicaments et la perte de productivité due aux décès prématurés. Ces chiffres soulignent le besoin crucial de solutions efficaces de surveillance cardiaque et de gestion du rythme aux États-Unis, propulsant la recherche et l'adoption de technologies de pointe pour améliorer les résultats pour les patients et réduire les coûts des soins de santé au fil du temps.&lt;/p&gt;&lt;h3&gt;La croissance rapide de la surveillance cardiaque et les solutions de gestion du rythme stimulent le marché dans la région Asie-Pacifique ?&lt;/h3&gt;&lt;p&gt;Le développement rapide des technologies de surveillance cardiaque et de gestion du rythme devrait considérablement stimuler le marché en Asie-Pacifique. L’augmentation des dépenses de santé, la forte prévalence des maladies cardiovasculaires et l’amélioration des infrastructures de santé stimulent la demande de technologies médicales innovantes dans des pays comme la Chine, l’Inde et le Japon. Ces pays connaissent une tendance vers des soins de santé préventifs et une médecine individualisée, augmentant l'utilisation d'appareils de surveillance cardiaque.&lt;/p&gt;&lt;p&gt;En outre, les progrès de la télémédecine et des solutions de santé numérique rendent possible la surveillance à distance et améliorent l'accès au traitement cardiaque dans les régions éloignées et éloignées. emplacements défavorisés. À mesure que les connaissances et les économies évoluent, la région Asie-Pacifique est sur le point de devenir un marché de croissance clé pour les produits de surveillance cardiaque et de gestion du rythme, contribuant ainsi à l'expansion et à l'innovation globales sur le marché mondial.&lt;/p&gt;&lt;h3&gt;Paysage concurrentiel&lt;/p&gt;&lt;h3&gt;Paysage concurrentiel&lt;/p&gt;&lt;h3&gt;Paysage concurrentiel&lt;/p&gt;&lt;h3&gt;Paysage concurrentiel&lt;/p&gt;&lt;h3&gt;Paysage concurrentiel&lt;/ h3&gt;&lt;p&gt;Le marché de la surveillance cardiaque et du rythme cardiaque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 la surveillance cardiaque et du rythme cardiaque incluent :&lt;/p&gt;&lt;p&gt;&lt;em &gt;&lt;strong&gt;Physio-Control, Inc. (Stryker), BIOTRONIK, Schiller, Medtronic, Abbott, Koninklijke Philips NV, Zoll Medical Corporation, Boston Scientific Corporation, Progetti Srl, LivaNova Plc.&lt;/strong&gt;&lt;/em&gt;&lt;/ p&gt;&lt;h3&gt;Derniers développements&lt;/h3&gt;&lt;p&gt;&lt;/p&gt;&lt;ul&gt;&lt;li&gt;En décembre 2023, Medtronic a lancé le système d'exclusion de l'appendice auriculaire gauche (LAA) de la penditure aux États-Unis.&lt;/li&gt;&lt; li&gt;En octobre 2023, MicroPort CRM a lancé le défibrillateur cardioverteur implantable (DCI) ULYS et le fil de défibrillation INVICTA au Japon, élargissant ainsi sa gamme de produits à l'échelle mondiale.&lt;/li&gt;&lt;li&gt;En octobre 2023, Boston Scientific a présenté le défibrillateur insérable LUX-Dx I+ système de moniteur cardiaque (ICM). Cette technologie innovante surveille les arythmies associées à des troubles tels que la fibrillation auriculaire, les accidents vasculaires cérébraux cryptogéniques et les syncopes.&lt;/li&gt;&lt;/ul&gt;&lt;h3&gt;Portée du rapport&lt;/h3&gt;&lt;div class="row"&gt;&lt;div class="col- sm-12"&gt;&lt;table border="1"&gt;&lt;tbody&gt;&lt;tr&gt;&lt;th&gt;Attributs du rapport&lt;/th&gt;&lt;th&gt;Détails&lt;/th&gt;&lt;/tr&gt;&lt;tr&gt;&lt;td&gt;Période d'étude&lt;/ td&gt;&lt;td&gt;&lt;p&gt;2018-2031&lt;/p&gt;&lt;/td&gt;&lt;/tr&gt;&lt;tr&gt;&lt;td&gt;Taux de croissance&lt;/td&gt;&lt;td&gt;&lt;p&gt;TCAC d'environ 5,23 % de 2024 à 2031 &lt;/p&gt;&lt;/td&gt;&lt;/tr&gt;&lt;tr&gt;&lt;td&gt;Année de base pour l'évaluation&lt;/td&gt;&lt;td&gt;&lt;p&gt;2023&lt;/p&gt;&lt;/td&gt;&lt;/tr&gt;&lt;tr&gt;&lt;td &gt;Période historique&lt;/td&gt;&lt;td&gt;&lt;p&gt;2018-2022&lt;/p&gt;&lt;/td&gt;&lt;/tr&gt;&lt;tr&gt;&lt;td&gt;Période de prévision&lt;/td&gt;&lt;td&gt;&lt;p&gt;2024-2031&lt; /p&gt;&lt;/td&gt;&lt;/tr&gt;&lt;tr&gt;&lt;td&gt;Unités quantitatives&lt;/td&gt;&lt;td&gt;&lt;p&gt;Valeur en milliards USD&lt;/p&gt;&lt;/td&gt;&lt;/tr&gt;&lt;tr&gt;&lt;td &gt;Couverture du rapport&lt;/td&gt;&lt;td&gt;&lt;p&gt;Prévisions de revenus historiques et prévisionnelles, volume historique et prévisionnel, facteurs de croissance, tendances, paysage concurrentiel, acteurs clés, analyse de segmentation&lt;/p&gt;&lt;/td&gt;&lt;/tr&gt;&lt; tr&gt;&lt;td&gt;Segments couverts&lt;/td&gt;&lt;td&gt;&lt;ul&gt;&lt;li&gt;Type de produit&lt;/li&gt;&lt;li&gt;Modalité&lt;/li&gt;&lt;li&gt;Utilisateur final&lt;/li&gt;&lt;/ul&gt;&lt;/ td&gt;&lt;/tr&gt;&lt;tr&gt;&lt;td&gt;Régions couvertes&lt;/td&gt;&lt;td&gt;&lt;ul&gt;&lt;li&gt;Amérique du Nord&lt;/li&gt;&lt;li&gt;Europe&lt;/li&gt;&lt;li&gt;Asie-Pacifique&lt;/li&gt; &lt;li&gt;Amérique latine&lt;/li&gt;&lt;li&gt;Moyen-Orient etamp; Afrique&lt;/li&gt;&lt;/ul&gt;&lt;/td&gt;&lt;/tr&gt;&lt;tr&gt;&lt;td&gt;Acteurs clés&lt;/td&gt;&lt;td&gt;&lt;p&gt;Physio-Control, Inc. (Stryker), BIOTRONIK, Schiller, Medtronic , Abbott, Koninklijke Philips NV, Zoll Medical Corporation, Boston Scientific Corporation, Progetti Srl, LivaNova Plc.&lt;/p&gt;&lt;/td&gt;&lt;/tr&gt;&lt;tr&gt;&lt;td&gt;Personnalisation&lt;/td&gt;&lt;td&gt;&lt;p&gt; Personnalisation du rapport avec achat disponible sur demande&lt;/p&gt;&lt;/td&gt;&lt;/tr&gt;&lt;/tbody&gt;&lt;/table&gt;&lt;/div&gt;&lt;/div&gt;&lt;h2&gt;Marché de la surveillance cardiaque et du rythme cardiaque, par catégorie&lt;/ h2&gt;&lt;h3&gt;Type de produit&lt;/h3&gt;&lt;ul&gt;&lt;li&gt;Dispositifs de défibrillateur automatique implantable (DCI)&lt;/li&gt;&lt;li&gt;Défibrillateur implantable, défibrillateur externe&lt;/li&gt;&lt;li&gt;Défibrillateur externe manuel&lt;/li&gt; &lt;li&gt;Défibrillateur externe automatisé&lt;/li&gt;&lt;li&gt;Appareils de thérapie de resynchronisation cardiaque (CRT)&lt;/li&gt;&lt;li&gt;Moniteurs cardiaques implantables (ICM)&lt;/li&gt;&lt;li&gt;Moniteur hémodynamique implanté&lt;/li&gt;&lt;/ul &gt;&lt;h3&gt;Modalité&lt;/h3&gt;&lt;ul&gt;&lt;li&gt;Appareils portables&lt;/li&gt;&lt;li&gt;Appareils non portables&lt;/li&gt;&lt;/ul&gt;&lt;h3&gt;Utilisateur final&lt;/h3&gt;&lt;ul&gt;&lt; li&gt;Centres de soins de longue durée&lt;/li&gt;&lt;li&gt;Cliniques spécialisées&lt;/li&gt;&lt;li&gt;Hôpitaux&lt;/li&gt;&lt;/ul&gt;&lt;h3&gt;Région&lt;/h3&gt;&lt;ul&gt;&lt;li&gt;Amérique du Nord&lt;/li&gt;&lt;/ul&gt;&lt;h3&gt;Région&lt;/h3&gt;&lt;ul&gt;&lt;li&gt;Amérique du Nord&lt;/ li&gt;&lt;li&gt;Europe&lt;/li&gt;&lt;li&gt;Asie-Pacifique&lt;/li&gt;&lt;li&gt;Amérique latine&lt;/li&gt;&lt;li&gt;Moyen-Orient etamp; Afrique Type de produit Modalité Utilisateur final&lt;/li&gt;&lt;/ul&gt;&lt;h4&gt;Méthodologie de recherche d'étude de marché :&lt;/h4&gt;&lt;h4&gt;&lt;/h4&gt;&lt;p&gt;Pour en savoir plus sur la méthodologie de recherche et d'autres aspects de étude de recherche, veuillez contacter notre .&lt;/p&gt;&lt;h4&gt;Raisons d'acheter ce rapport&lt;/h4&gt;&lt;p&gt; Analyse qualitative et quantitative du marché basée sur une segmentation impliquant à la fois des facteurs économiques et non économiques.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Entreprise étendue profils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 tant dans les régions émergentes que développées Comprend une analyse approfondie du marché sous différents angles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</si>
  <si>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class=""&gt;&lt;h2&gt;Taille et prévisions du marché de la bioélectronique&lt;/h2&gt;&lt;p&gt;La taille du marché de la bioélectronique était évaluée à 8,65 milliards de dollars en 2024 et devrait atteindre &lt;strong&gt;&lt;span style="color: #993300 ;"&gt;20,36 milliards de dollars d'ici 2031,&lt;/span&gt;&lt;/strong&gt;, avec une croissance &lt;span style="color: #993300;"&gt;&lt;strong&gt;TCAC de 11,30 % de 2024 à 2031.&lt;/strong&gt;&lt;/ span&gt;&lt;/p&gt;&lt;p&gt;Le marché de la bioélectronique est en expansion en raison des développements croissants dans la chimie des surfaces, la technologie des semi-conducteurs et l'interface entre les dispositifs artificiels et biologiques, ainsi que des produits et des développements technologiques qui permettront des applications dans des domaines tels que prothèses, détection et prévention des maladies. Le rapport sur le marché mondial de la bioélectronique fournit une évaluation holistique du marché. Le rapport propose une analyse complète des segments clés, des tendances, des moteurs, des contraintes, du paysage concurrentiel et des facteurs jouant un rôle important sur le marché.&lt;/p&gt;&lt;p&gt;&lt;/p&gt;&lt;p style="text-align: center ;"&gt; &lt;/p&gt;&lt;div class="btn-wrap text-center" id="bnthid"&gt;&lt;label style="padding-right:5px;margin-bottom: 10px;"&gt;&lt;b&gt;Pour obtenir des détails Analyse : &lt;noscript&gt;&lt;/noscript&gt; &lt;/b&gt;&lt;/label&gt;&lt;/div&gt;&lt;p&gt;&lt;/p&gt;&lt;h3&gt;Définition du marché mondial de la bioélectronique&lt;/h3&gt;&lt;p&gt;Le domaine de la recherche médicale connu sous le nom de « la bioélectronique »en est encore à ses balbutiements et s'intéresse à l'intégration des concepts des sciences biologiques avec l'ingénierie électrique. Alternativement, la bioélectronique n’est qu’une fusion de la biologie et de l’électronique. Il s’agit d’un nouveau domaine important de la médecine. Les progrès de la bioélectronique ont abouti à la création de technologies essentielles telles que les stimulateurs cardiaques artificiels et à l’abondance d’équipements d’imagerie médicale facilement disponibles. La bioélectromagnétique, la robotique, les capteurs et les réseaux neuronaux font partie des principaux outils utilisés en bioélectronique.&lt;/p&gt;&lt;section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&lt;/section&gt;&lt;h3&gt;Aperçu du marché mondial de la bioélectronique&lt;/h3&gt;&lt;p&gt;Le marché de la bioélectronique devrait se développer plus rapidement que la moyenne en raison de l'augmentation des taux de maladies cardiovasculaires et de l'utilisation croissante de stimulateurs cardiaques artificiels. L’une des principales raisons de l’expansion du marché est le niveau croissant des connaissances en matière de bioélectronique. Le développement de dispositifs de mesure électrique à l'échelle nanométrique destinés à être utilisés en protéomique et en génomique, ainsi que pour déterminer la fonction des protéines et leurs voies de réaction à travers les membranes cellulaires et à l'intérieur des cellules, sont des avancées technologiques supplémentaires qui devraient stimuler la croissance de l'industrie bioélectronique au cours des années à venir. au cours des sept prochaines années.&lt;/p&gt;&lt;p&gt;En outre, il est prévu que les projets de recherche et de développement croissants pour la création de micro-flux et de cytométrie microchimique au point d'intervention, des outils pour l'identification et l'isolement des bactéries circulantes rares les cellules tumorales, les tests immunologiques microfluidiques parallèles massifs et le métabolisme au point d’intervention contribueront à la croissance du marché. Cependant, les principaux obstacles à l'expansion du marché sont le coût élevé des dispositifs bioélectroniques modernes et le besoin de technologies d'imagerie à haute résolution dans les zones rurales.&lt;/p&gt;&lt;h3&gt;Analyse de la segmentation du marché mondial de la bioélectronique&lt;/h3&gt;&lt;p&gt;Le marché mondial Le marché de la bioélectronique est segmenté en fonction du type, du produit, de l'application, de l'utilisateur final et de la géographie.&lt;/p&gt;&lt;p&gt;&lt;/p&gt;&lt;p&gt; &lt;/p&gt;&lt;h3&gt;Marché de la bioélectronique, par type&lt;/h3 &gt;&lt;ul&gt;&lt;li&gt;Dispositifs bioélectroniques&lt;/li&gt;&lt;li&gt;Médecine bioélectronique&lt;/li&gt;&lt;/ul&gt;&lt;p&gt;En fonction du type, le marché est segmenté en dispositifs bioélectroniques et bioélectroniques. Médecine. Le segment de la médecine bioélectronique devrait dominer le marché mondial de la bioélectronique. La croissance des revenus de ce segment est influencée par la demande sans cesse croissante de médecine personnalisée ou adaptable et par l'augmentation rapide des efforts de R&amp;D pour créer une bioélectronique innovante. Un autre facteur contribuant à la forte croissance des revenus de ce marché est le développement de la technologie bioélectronique implantable, qui offre d'énormes possibilités de fabrication d'instruments améliorés et efficaces pour les médicaments électroniques personnalisables.&lt;/p&gt;&lt;h3&gt;Marché de la bioélectronique, par produit&lt;/h3 &gt;&lt;ul&gt;&lt;li&gt;Biocapteurs électrochimiques&lt;/li&gt;&lt;li&gt;Biocapteurs piézoélectriques&lt;/li&gt;&lt;li&gt;Biocapteurs thermiques&lt;/li&gt;&lt;li&gt;Biocapteurs optiques&lt;/li&gt;&lt;/ul&gt;&lt;p&gt;Basés sur le produit , Le marché est segmenté en biocapteurs électrochimiques, biocapteurs piézoélectriques, biocapteurs thermiques et biocapteurs optiques. Le segment des biocapteurs électrochimiques devrait dominer le marché mondial de la bioélectronique. Le biocapteur électrochimique cellulaire apporte une contribution significative aux domaines de la biologie, de la médecine, de la chimie, de la pharmacologie et de la recherche environnementale. Ces biocapteurs utilisent des cellules entières et des transducteurs électrochimiques comme composants de reconnaissance, élargissant ainsi la recherche en biodétection et en sciences de la vie.&lt;/p&gt;&lt;h3&gt;Marché de la bioélectronique, par application&lt;/h3&gt;&lt;ul&gt;&lt;li&gt;Biopuces&lt;/li&gt;&lt;li&gt;Implantables Appareils&lt;/li&gt;&lt;li&gt;Prothèses&lt;/li&gt;&lt;li&gt;Organes artificiels&lt;/li&gt;&lt;li&gt;Moteurs moléculaires&lt;/li&gt;&lt;li&gt;Autres&lt;/li&gt;&lt;/ul&gt;&lt;p&gt;Basé sur l'application, Le marché est segmenté en biopuces, dispositifs implantables, prothèses, organes artificiels, moteurs moléculaires et autres. Le segment des dispositifs implantables devrait dominer le marché mondial de la bioélectronique. La demande de dispositifs médicaux implantables technologiquement améliorés, notamment des stimulateurs cardiaques, des implants gastriques et même des implants auriculaires, élargit le segment.&lt;/p&gt;&lt;h3&gt;Marché de la bioélectronique, par géographie&lt;/h3&gt;&lt;ul&gt;&lt;li&gt;Amérique du Nord&lt; /li&gt;&lt;li&gt;Europe&lt;/li&gt;&lt;li&gt;Asie-Pacifique&lt;/li&gt;&lt;li&gt;Reste du monde&lt;/li&gt;&lt;/ul&gt;&lt;p&gt;Sur la base d’une analyse régionale, le marché mondial de la bioélectronique est classé en Amérique du Nord, Europe, Asie-Pacifique et reste du monde. L’Amérique du Nord détiendra le plus grand marché mondial de la bioélectronique. L'utilisation croissante de la bioélectronique dans divers domaines de la santé stimule la croissance du marché de cette région. De plus, la présence d'un nombre important d'installations de R&amp;D, l'adoption croissante de produits raffinés et avancés par les professionnels de la santé, les cliniciens et les patients, et l'augmentation des cas de plusieurs maladies graves (telles que les maladies cardiovasculaires, le cancer, et troubles psychologiques) dus aux modes de vie sédentaires sont susceptibles de stimuler la croissance des revenus sur le marché nord-américain de la bioélectronique au cours de la période de prévision.&lt;/p&gt;&lt;h3&gt;Acteurs clés&lt;/h3&gt;&lt;p&gt;Le rapport d'étude sur le « marché mondial de la bioélectronique » fournissent des informations précieuses mettant l’accent sur le marché mondial. Les principaux acteurs du marché sont &lt;em&gt;&lt;strong&gt;Bioelectronics Corporation, Nova Biomedical Corporation, Medtronic Plc., Sensirion AG, F. Hoffmann-La Roche Ltd., Bayer AG, Abbott, Siemens AG, Salvia Bioelectronics, LifeSensors, OmniVision. Technologies Inc., AgaMatrix Inc., Sensirion AG, Broadcom Inc., Sotera Wireless et Omnivision Technologies.&lt;/strong&gt; &lt;/em&gt;&lt;/p&gt;&lt;p&gt;Notre analyse de marché comprend également une section uniquement dédiée à ces acteurs majeurs. dans lequel nos analystes fournissent un aperçu des états financiers de tous les principaux acteurs, ainsi qu'une analyse comparative des produits et une analyse SWOT.&lt;/p&gt;&lt;h3&gt;Analyse de la matrice Ace&lt;/h3&gt;&lt;p&gt;La matrice Ace fournie dans le rapport aiderait pour comprendre les performances des principaux acteurs impliqués dans ce secteur, car nous fournissons un classement de ces entreprises en fonction de divers facteurs tels que les innovations en matière de fonctionnalités de service, l'évolutivité, l'innovation des services, la couverture du secteur, la portée du secteur et la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 la bioélectronique. Nous couvrons les principaux facteurs d'impact à l'origine de la croissance de l'industrie dans la région donnée.&lt;/p&gt;&lt;p&gt;&lt;/p&gt;&lt;h3&gt;Les cinq forces de Porter&lt;/h3&gt;&lt;p&gt;L'image fournie aiderait davantage à obtenir des informations sur les forces de Porter. Un cadre de cinq forces fournissant un modèle pour comprendre le comportement des concurrents et le positionnement stratégique d'un acteur dans le secteur concerné. Le modèle des cinq forces de Porter peut être utilisé pour évaluer le paysage concurrentiel sur le marché mondial de la bioélectronique,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d'études&lt;/td&gt;&lt;td&gt;&lt;p&gt;2021-2031&lt;/p&gt;&lt;/td&gt;&lt;/tr&gt;&lt;tr&gt;&lt;td&gt;Année de base&lt;/td &gt;&lt;td&gt;&lt;p&gt;2024&lt;/p&gt;&lt;/td&gt;&lt;/tr&gt;&lt;tr&gt;&lt;td&gt;Période de prévision&lt;/td&gt;&lt;td&gt;&lt;p&gt;2024-2031&lt;/p&gt;&lt;/td&gt;&lt; /tr&gt;&lt;tr&gt;&lt;td&gt;Période historique&lt;/td&gt;&lt;td&gt;&lt;p&gt;2021-2023&lt;/p&gt;&lt;/td&gt;&lt;/tr&gt;&lt;tr&gt;&lt;td&gt;UNITÉ&lt;/td&gt;&lt;td&gt; &lt;p&gt;Valeur (en milliards USD)&lt;/p&gt;&lt;/td&gt;&lt;/tr&gt;&lt;tr&gt;&lt;td&gt;Principales entreprises profilées&lt;/td&gt;&lt;td&gt;&lt;p&gt;Bioelectronics Corporation, Nova Biomedical Corporation, Medtronic Plc., Sensirion AG, F. Hoffmann-La Roche Ltd., Bayer AG, Abbott, Siemens AG, Salvia Bioelectronics, LifeSensors, OmniVision Technologies Inc., AgaMatrix Inc., Sensirion AG, Broadcom Inc., Sotera Wireless et Omnivision Technologies.&lt;/ p&gt;&lt;/td&gt;&lt;/tr&gt;&lt;tr&gt;&lt;td&gt;Segments couverts&lt;/td&gt;&lt;td&gt;&lt;p&gt;Par type, par produit, par application et par géographie.&lt;/p&gt;&lt;/td&gt;&lt; /tr&gt;&lt;tr&gt;&lt;td&gt;Portée de la personnalisation&lt;/td&gt;&lt;td&gt;&lt;p&gt;Personnalisation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</si>
  <si>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class=""&gt;&lt;h2&gt;Marché et prévisions des implants bioniques&lt;/h2&gt;&lt;p&gt;La taille du marché des implants bioniques était évaluée à 55,67 milliards de dollars en 2023 et devrait atteindre &lt;span style="color: #993300;" &gt;&lt;strong&gt;92,13 milliards de dollars d'ici 2031,&lt;/strong&gt;&lt;/span&gt; avec une croissance de &lt;span style="color: #993300;"&gt;&lt;strong&gt;TCAC de 6,5 % de 2024 à 2031.&lt;/strong&gt;&lt; /span&gt;&lt;/p&gt;&lt;ul&gt;&lt;li&gt;Les implants bioniques sont des systèmes ou des dispositifs artificiels incorporés au corps humain pour améliorer ou remplacer des organes biologiques ou des composants corporels.&lt;/li&gt;&lt;li&gt;Les composants biologiques et mécaniques sont généralement combinés dans ces implants pour améliorer les performances physiologiques, améliorer les fonctions motrices ou sensorielles perdues, ou offrir des bénéfices thérapeutiques. Les implants bioniques peuvent être aussi simples que des implants cochléaires ou des stimulateurs cardiaques, ou ils peuvent être aussi compliqués que des membres mécaniques contrôlés par des signaux neuronaux ou des implants neuronaux qui travaillent directement avec le cerveau pour restaurer la fonction motrice ou la perception sensorielle. En restaurant ou en améliorant leurs capacités physiques, les implants bioniques visent à améliorer la qualité de vie des personnes atteintes de maladies ou de handicaps.&lt;/li&gt;&lt;li&gt;Les implants bioniques peuvent être utilisés pour remplacer les fonctions perdues provoquées par des maladies, des accidents ou des malformations congénitales. . Par exemple, les implants rétiniens peuvent restaurer partiellement la vision des personnes atteintes de certains types de cécité, tandis que les implants cochléaires peuvent aider les personnes souffrant d'une perte auditive sévère à retrouver l'audition.&lt;/li&gt;&lt;li&gt;On peut remplacer les composants corporels manquants ou blessés par des membres et des organes bioniques. . Les membres prothétiques modernes dotés de capteurs et d'actionneurs peuvent offrir aux utilisateurs une fonctionnalité améliorée et des mouvements plus naturels. Les membres prothétiques contrôlés par l'interface neuronale, par exemple, permettent aux utilisateurs d'exécuter des tâches complexes avec précision et agilité.&lt;/li&gt;&lt;li&gt;Les implants bioniques amélioreront les capacités cognitives, notamment l'apprentissage, la mémoire et la prise de décision. Les futurs progrès de la technologie des interfaces neuronales pourraient permettre au cerveau et aux équipements externes de communiquer directement, ouvrant ainsi la porte à une intelligence augmentée et à un accès direct aux données numériques, même si cette technologie est encore principalement spéculative.&lt;/li&gt;&lt;/ul&gt; &lt;p style="text-align: center;"&gt; &lt;/p&gt;&lt;div class="btn-wrap text-center" id="bnthid"&gt;&lt;label style="padding-right:5px;margin-bottom : 10px;"&gt;&lt;b&gt;Pour obtenir une analyse détaillée : &lt;noscript&gt;&lt;/noscript&gt; &lt;/b&gt;&lt;/label&gt;&lt;/div&gt;&lt;p&gt;&lt;/p&gt;&lt;h2&gt;Dynamique du marché mondial des implants bioniques&lt;/h2&gt; &lt;p&gt;Les principales dynamiques de marché qui façonnent le marché des implants bioniques comprennent :&lt;/p&gt;&lt;h3&gt;Principaux moteurs du marché :&lt;/h3&gt;&lt;ul&gt;&lt;li&gt;&lt;strong&gt;Développements technologiques :&lt;/strong&gt; Innovation dans le domaine bionique Les implants sont motivés par les développements technologiques en cours, notamment dans des domaines tels que la robotique, la bio-ingénierie, la science des matériaux et l'intelligence artificielle. Ces développements améliorent la fonctionnalité et l'utilité des dispositifs implantables en les rendant plus avancés et efficaces.&lt;/li&gt;&lt;li&gt;&lt;strong&gt;Population vieillissante croissante :&lt;/strong&gt; La fréquence des maladies chroniques et des handicaps liés à l'âge augmente avec le vieillissement. de la population mondiale. Pour les personnes souffrant de maladies telles que la perte auditive, la déficience visuelle et les problèmes de mobilité, les implants bioniques offrent des solutions pour améliorer leur qualité de vie.&lt;/li&gt;&lt;li&gt;&lt;strong&gt;Incidence croissante des handicaps :&lt;/strong&gt; Le besoin de technologies bioniques Les implants se développent en raison d'événements tels que des accidents, des blessures et des handicaps congénitaux. Ces implants peuvent améliorer le bien-être général d'un individu et lui permettre de retrouver son indépendance en rétablissant les fonctionnalités perdues ou endommagées.&lt;/li&gt;&lt;li&gt;&lt;strong&gt;Augmenter la sensibilisation et l'acceptation :&lt;/strong&gt; Prise de conscience croissante des professionnels de la santé et des patients. Les avantages des implants bioniques alimentent la croissance du marché. Les efforts d'éducation et de sensibilisation des fabricants, des prestataires de soins de santé et des groupes de défense des patients contribuent à augmenter les taux d'acceptation et d'adoption.&lt;/li&gt;&lt;li&gt;&lt;strong&gt;Personnalisation et personnalisation :&lt;/strong&gt; les progrès de la médecine personnalisée et de la technologie d'impression 3D permettent la personnalisation d'implants bioniques adaptés à l'anatomie et aux exigences de chaque patient. Les solutions sur mesure améliorent les résultats et la satisfaction des patients, stimulant ainsi la demande du marché.&lt;/li&gt;&lt;/ul&gt;&lt;h3&gt;Défi principal :&lt;/h3&gt;&lt;ul&gt;&lt;li&gt;&lt;strong&gt;Coût :&lt;/strong&gt; Parce que les implants bioniques nécessitent des techniques de fabrication et technologies complexes, ils sont généralement coûteux. De nombreuses personnes qui pourraient bénéficier de ces appareils risquent de ne pas être en mesure de les obtenir en raison de leur coût élevé, en particulier dans les zones où les ressources en matière d'assurance ou de soins de santé sont insuffisantes.&lt;/li&gt;&lt;li&gt;&lt;strong&gt;Sécurité et fiabilité :&lt;/strong&gt; impératif de garantir la sécurité et la fiabilité des implants bioniques. Tout dysfonctionnement ou panne pourrait avoir des effets néfastes sur la santé et le bien-être du patient. Les fabricants qui souhaitent réduire la probabilité d'incidents défavorables doivent investir dans des procédures de test et de contrôle qualité approfondies.&lt;/li&gt;&lt;li&gt;&lt;strong&gt;Obstacles réglementaires :&lt;/strong&gt; les autorités sanitaires du monde entier ont imposé des réglementations strictes sur les implants bioniques. La sortie de nouveaux produits peut être retardée par le processus long et coûteux d'obtention de l'approbation réglementaire.&lt;/li&gt;&lt;li&gt;&lt;strong&gt;Considérations éthiques : &lt;/strong&gt;Les préoccupations concernant la vie privée, l'autonomie et l'égalité sont soulevées par l'introduction d'une technologie de pointe dans le corps humain. Une attention particulière doit être accordée aux questions telles que qui devrait pouvoir obtenir des implants bioniques, comment ils devraient être utilisés et les éventuelles répercussions sociales de leur utilisation généralisée.&lt;/li&gt;&lt;li&gt;&lt;strong&gt;Compatibilité et intégration :&lt;/li&gt;&lt;li&gt;&lt;strong&gt;Compatibilité et intégration :&lt;/ strong&gt; Pour que les implants bioniques fonctionnent bien, ils doivent être en harmonie avec le corps humain et s’intégrer facilement aux systèmes biologiques déjà en place. Il peut être difficile d'atteindre ce degré d'intégration et de compatibilité, en particulier pour les implants plus complexes qui interagissent avec plusieurs processus physiologiques.&lt;/li&gt;&lt;/ul&gt;&lt;h3&gt;Tendances clés :&lt;/h3&gt;&lt;ul&gt;&lt;li&gt;&lt; strong&gt;Progrès technologiques : &lt;/strong&gt;Le marché des implants bioniques a connu de nombreux progrès technologiques, en particulier dans des domaines tels que la connectivité sans fil, la miniaturisation et l'amélioration du retour sensoriel. Ces développements ont produit des implants bioniques plus avancés et plus utiles, augmentant l'acceptation et l'efficacité des patients.&lt;/li&gt;&lt;li&gt;&lt;strong&gt;Besoin croissant d'implants bioniques en prothèse et orthopédie :&lt;/strong&gt; Un certain nombre de variables, y compris un L’augmentation de la prévalence de maladies chroniques telles que l’arthrose, les blessures et les déficiences ont contribué à un besoin croissant d’implants bioniques dans les domaines des prothèses et de l’orthopédie. Les implants orthopédiques et les membres prothétiques plus résistants et plus réalistes ont également été rendus possibles grâce aux progrès de la science des matériaux et des processus de fabrication.&lt;/li&gt;&lt;li&gt;&lt;strong&gt;Utilisations croissantes :&lt;/strong&gt; Au-delà des domaines de l'orthopédie et des prothèses traditionnelles. , les implants bioniques trouvent de nouvelles utilisations dans les disciplines de la neurologie, de la cardiologie et de l'augmentation sensorielle. Par exemple, des recherches sont toujours en cours sur les interfaces cerveau-ordinateur pour améliorer le mouvement et la communication chez les personnes paralysées et sur les implants oculaires bioniques pour restaurer la vision chez les aveugles.&lt;/li&gt;&lt;li&gt;&lt;strong&gt;Intégration de l'IA et de l'apprentissage automatique : &lt; /strong&gt;Afin d’améliorer l’utilité et la flexibilité des implants bioniques, l’IA et l’apprentissage automatique sont de plus en plus intégrés à ces technologies. Grâce à ces technologies, les implants bioniques peuvent s'ajuster et apprendre des actions et des préférences de l'utilisateur, ce qui se traduit par une expérience utilisateur plus intuitive et naturelle.&lt;/li&gt;&lt;li&gt;&lt;strong&gt;Évolutions réglementaires :&lt;/strong&gt; Pour garantir la En matière de sécurité, d'efficacité et d'utilisation morale des implants bioniques, les organismes de réglementation révisent constamment les règles et réglementations qui les régissent. Pour que les fabricants et les prestataires de soins de santé puissent traverser avec succès le cadre réglementaire et introduire des implants bioniques de pointe sur le marché, ils doivent se tenir au courant de ces avancées.&lt;/li&gt;&lt;/ul&gt;&lt;section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implants bioniques&lt;/h2&gt;&lt;p&gt;Voici une analyse régionale plus détaillée du marché des implants bioniques :&lt;/p&gt;&lt;h3&gt;Amérique du Nord&lt;/h3&gt;&lt;ul&gt;&lt; li&gt;L’Amérique du Nord, en particulier les États-Unis, abrite de nombreuses grandes entreprises de dispositifs médicaux et instituts de recherche. Ces entités stimulent l'innovation dans le domaine des implants bioniques, repoussant constamment les limites de ce qui est possible en termes de fonctionnalité, de durabilité et de compatibilité.&lt;/li&gt;&lt;li&gt;La région dispose d'infrastructures de santé avancées et de niveaux élevés de dépenses de santé, ce qui facilite l'adoption de technologies médicales de pointe comme les implants bioniques. Les politiques de remboursement favorables aux États-Unis encouragent à la fois les patients et les prestataires de soins de santé à investir dans ces traitements avancés.&lt;/li&gt;&lt;li&gt;De nombreuses personnes vivent en Amérique du Nord, et nombre d'entre elles souffrent de maladies telles que des maladies neurologiques, des amputations de membres et perte auditive qui pourrait être soulagée par des implants bioniques. En raison de l'ampleur du marché, les entreprises sont encouragées à investir et à personnaliser leurs produits pour répondre aux demandes des consommateurs nord-américains.&lt;/li&gt;&lt;/ul&gt;&lt;h3&gt;L'Europe&lt;/h3&gt;&lt;ul&gt;&lt;li&gt;L'Europe abrite plusieurs des plus grandes entreprises et instituts de recherche de dispositifs médicaux au monde, notamment en Allemagne, au Royaume-Uni, en France et en Suisse. Ces organisations travaillent actuellement à faire progresser la technologie des implants bioniques grâce à la recherche et au développement. Cette innovation est soutenue par un financement provenant de sources publiques et privées.&lt;/li&gt;&lt;li&gt;Un cadre réglementaire qui favorise l'innovation et garantit la sécurité et l'efficacité des dispositifs médicaux, y compris les implants bioniques, a été établi par l'Union européenne. Comparé à certains autres systèmes réglementaires, le processus de marquage CE permet aux entreprises de lancer leurs produits plus rapidement, ce qui favorise l'expansion du marché et la concurrence.&lt;/li&gt;&lt;li&gt;La population européenne vieillit plus vite qu'avant et les maladies chroniques comme le diabète et les maladies cardiovasculaires y sont plus fréquentes. Ces éléments alimentent le besoin de technologies médicales de pointe, telles que les implants bioniques, pour améliorer la qualité de vie et répondre aux exigences en matière de soins de santé.&lt;/li&gt;&lt;/ul&gt;&lt;h2&gt;Marché mondial des implants bioniques : analyse de segmentation&lt;/h2&gt;&lt; p&gt;Le marché mondial des implants bioniques est segmenté en fonction du type de produit, du type de fixation, de la technologie et de la géographie.&lt;/p&gt;&lt;p&gt;&lt;/p&gt;&lt;h3&gt;Marché des implants bioniques, par type de produit&lt;/h3&gt; &lt;ul&gt;&lt;li&gt;Vision Bionics&lt;/li&gt;&lt;li&gt;Bionique orthopédique&lt;/li&gt;&lt;li&gt;Bionique cardiaque&lt;/li&gt;&lt;li&gt;Bionique auriculaire&lt;/li&gt;&lt;li&gt;Autres&lt;/li&gt;&lt;/ul &gt;&lt;p&gt;En fonction du type de produit, le marché est segmenté en Vision Bionics, Orthopaedic Bionics, Heart Bionics, Ear Bionics et autres. En raison de la vaste population mondiale atteinte de maladies cardiaques, la catégorie Bionique cardiaque sur le marché mondial des implants bioniques devrait se développer au TCAC le plus rapide au cours de la période de prévision.&lt;/p&gt;&lt;h3&gt;Marché des implants bioniques, par type de fixation&lt;/ h3&gt;&lt;ul&gt;&lt;li&gt;Implantable&lt;/li&gt;&lt;li&gt;Porté extérieurement&lt;/li&gt;&lt;/ul&gt;&lt;p&gt;En fonction du type de fixation, le marché est segmenté en implantable et porté extérieurement. On estime que la catégorie implantable du marché mondial des implants bioniques se développera au TCAC le plus rapide au cours de la période de prévision, en raison de l’application accrue dans les cabinets médicaux.&lt;/p&gt;&lt;h3&gt;Marché des implants bioniques, par technologie&lt;/h3&gt;&lt;ul&gt; &lt;li&gt;Mécanique&lt;/li&gt;&lt;li&gt;Électronique&lt;/li&gt;&lt;/ul&gt;&lt;p&gt;Basé sur la technologie, le marché est segmenté en mécanique et électronique. Au cours de la période projetée, le segment mécanique devrait se développer au TCAC le plus rapide du marché mondial des implants bioniques. La prévalence accrue des défaillances d'organes et le faible coût de la bionique mécanique sont attribués à l'essor de ce segment. Parmi les autres variables contribuant à cette augmentation figurent les approbations accélérées de la FDA et les réglementations de remboursement. L'appareil est conçu pour traiter les bébés et les tout-petits qui nécessitent un remplacement de la valvule cardiaque mitrale et aortique.&lt;/p&gt;&lt;h3&gt;Acteurs clés&lt;/h3&gt;&lt;p&gt;Le rapport d'étude sur le « marché mondial des implants bioniques » fournira des informations précieuses en mettant l'accent sur sur le marché mondial. Les principaux acteurs du marché sont &lt;strong&gt;&lt;em&gt;Ekso Bionics Holdings, Inc., Cochlear Ltd., Medtronic plc., Orthofix International, Boston Scientific, Aleva Neurotherapeutics, St. Jude Medical, Cyberonics, Zimmer Biomet et Biocontrol Medical. .&lt;/em&gt;&lt;/strong&gt;&lt;/p&gt;&lt;p&gt;Notre analyse de marché comprend également une section uniquement dédiée à ces acteurs majeurs dans laquelle nos analystes fournissent un aperçu des états financiers de tous les principaux acteurs, ainsi qu'une analyse comparative des produits et Analyse SWOT.&lt;/p&gt;&lt;h3&gt;Développements récents du marché des implants bioniques&lt;/h3&gt;&lt;p&gt;&lt;/p&gt;&lt;ul&gt;&lt;li&gt;En février 2024, Abbott a reçu l'approbation de la FDA pour sa pompe cardiaque Qalb. La société a conçu cette technologie de manière à offrir une durabilité accrue et de meilleurs résultats pour les patients.&lt;/li&gt;&lt;li&gt;En novembre 2023, Cochlear a introduit un nouvel implant cochléaire doté de capacités de traitement audio améliorées pour les personnes sourdes et malentendantes.&lt; /li&gt;&lt;li&gt;En août 2023, Ekso Bionics a collaboré avec un centre de réadaptation pour développer des programmes de rééducation personnalisés utilisant la technologie des exosquelettes pour les patients à mobilité réduite.&lt;/li&gt;&lt;/ul&gt;&lt;h3&gt;Portée du rapport&lt;/h3&gt;&lt;div class="row"&gt;&lt;div class="col-sm-12"&gt;&lt;table border="1"&gt;&lt;tbody&gt;&lt;tr&gt;&lt;th&gt;ATTRIBUTS DU RAPPORT&lt;/th&gt;&lt;th&gt;DÉTAILS&lt;/th&gt;&lt; /tr&gt;&lt;tr&gt;&lt;td&gt;PÉRIODE D'ÉTUDE&lt;/td&gt;&lt;td&gt;&lt;p&gt;2020-2031&lt;/p&gt;&lt;/td&gt;&lt;/tr&gt;&lt;tr&gt;&lt;td&gt;ANNÉE DE BASE&lt;/td&gt;&lt;td &gt;&lt;p&gt;2023&lt;/p&gt;&lt;/td&gt;&lt;/tr&gt;&lt;tr&gt;&lt;td&gt;PÉRIODE DE PRÉVISION&lt;/td&gt;&lt;td&gt;&lt;p&gt;2024-2031&lt;/p&gt;&lt;/td&gt;&lt;/tr&gt; &lt;tr&gt;&lt;td&gt;PÉRIODE HISTORIQUE&lt;/td&gt;&lt;td&gt;&lt;p&gt;2020-2022&lt;/p&gt;&lt;/td&gt;&lt;/tr&gt;&lt;tr&gt;&lt;td&gt;UNITÉ&lt;/td&gt;&lt;td&gt;&lt;p&gt; Valeur (en milliards USD)&lt;/p&gt;&lt;/td&gt;&lt;/tr&gt;&lt;tr&gt;&lt;td&gt;PROFIL DES ENTREPRISES CLÉS&lt;/td&gt;&lt;td&gt;&lt;p&gt;Ekso Bionics Holdings, Inc., Cochlear Ltd., Medtronic plc. , Orthofix International, Boston Scientific, Aleva Neurotherapeutics, St. Jude Medical.&lt;/p&gt;&lt;/td&gt;&lt;/tr&gt;&lt;tr&gt;&lt;td&gt;SEGMENTS COUVERTS&lt;/td&gt;&lt;td&gt;&lt;p&gt;Par type de produit, par Type de fixation, par technologie et par géographie.&lt;/p&gt;&lt;/td&gt;&lt;/tr&gt;&lt;tr&gt;&lt;td&gt;PORTÉE DE PERSONNALISATION&lt;/td&gt;&lt;td&gt;&lt;p&gt;Personnalisation gratuite du rapport (équivalent à 4 analystes jours ouvrables)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</si>
  <si>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produits de forceps bipolaires&lt;/h2&gt;&lt;p&gt;La taille du marché des produits de forceps bipolaires était évaluée à 991,58 millions de dollars en 2023 et devrait atteindre &lt;span style="color: # 993300;"&gt;&lt;strong&gt;1 425,46 millions de dollars d'ici 2031&lt;/strong&gt;&lt;/span&gt;, avec une croissance de &lt;span style="color: #993300;"&gt;&lt;strong&gt;TCAC de 5,12 %&lt;/strong&gt;&lt;/span &gt; pendant la période de prévision 2024-2031.&lt;/p&gt;&lt;p style="text-align: center;"&gt; &lt;/p&gt;&lt;div class="btn-wrap text-center" id="bnthid"&gt;&lt;label style="padding-right:5px;margin-bottom: 10px;"&gt;&lt;b&gt;Pour obtenir une analyse détaillée : &lt;noscript&gt;&lt;/noscript&gt; &lt;/b&gt;&lt;/label&gt;&lt;/div&gt;&lt;p&gt;&lt;/p &lt;h3&gt;Pilotes du marché mondial des produits de forceps bipolaires&lt;/h3&gt;&lt;p&gt;Les moteurs du marché du marché des produits de forceps bipolaires peuvent être influencés par divers facteurs. Ceux-ci peuvent inclure :&lt;/p&gt;&lt;ul&gt;&lt;li&gt;&lt;strong&gt;Progrès technologiques :&lt;/strong&gt; En réduisant les risques et en augmentant les résultats chirurgicaux, les progrès de la technologie des pinces bipolaires, tels que la création de matériaux sophistiqués, de conceptions ergonomiques et des caractéristiques de sécurité améliorées peuvent propulser l'expansion du marché.&lt;/li&gt;&lt;li&gt;&lt;strong&gt;Demande croissante de chirurgie mini-invasive :&lt;/strong&gt; Les produits de pinces bipolaires qui fonctionnent avec des procédures chirurgicales mini-invasives sont très demandés à mesure que ces procédures gagnent en popularité car de leurs avantages, notamment des temps de récupération plus courts, moins de douleur et un risque moindre de complications.&lt;/li&gt;&lt;li&gt;&lt;strong&gt;Prévalence croissante des maladies chroniques :&lt;/strong&gt; Dans le monde entier, la prévalence de maladies comme le cancer , les maladies neurologiques et les maladies cardiovasculaires sont en augmentation. Les forceps bipolaires sont de plus en plus demandés car ils sont fréquemment utilisés dans les opérations liées à ces troubles.&lt;/li&gt;&lt;li&gt;&lt;strong&gt;Population gériatrique croissante :&lt;/strong&gt; À mesure que la population mondiale vieillit, les troubles médicaux liés à l'âge qui nécessitent la chirurgie est de plus en plus courante. Cette tendance démographique soutient l'expansion générale de l'industrie des dispositifs médicaux, qui inclut le marché des produits de pinces bipolaires.&lt;/li&gt;&lt;li&gt;&lt;strong&gt;Croissance des infrastructures de santé sur les marchés émergents :&lt;/strong&gt; Investissements dans les établissements de santé et les infrastructures de santé connaissent une croissance rapide sur les marchés émergents. Des opportunités d'utilisation de technologies chirurgicales de pointe, telles que les dispositifs à pinces bipolaires, sont créées par cette croissance.&lt;/li&gt;&lt;li&gt;&lt;strong&gt;Soutien réglementaire et normes de qualité :&lt;/strong&gt; L'adoption de méthodes sûres et de pointe. Les dispositifs médicaux de pointe, tels que les forceps bipolaires, sont alimentés par des règles réglementaires strictes et par la nécessité de respecter des normes élevées dans les établissements de santé.&lt;/li&gt;&lt;li&gt;&lt;strong&gt;Initiatives de sensibilisation et d'éducation :&lt;/strong&gt; En encourageant l'utilisation de les pinces bipolaires lors d'interventions chirurgicales, les initiatives éducatives et les programmes de formation, associés à une meilleure compréhension des avantages de ces outils par les médecins, peuvent stimuler l'expansion du marché.&lt;/li&gt;&lt;li&gt;&lt;strong&gt;Partenariats et collaborations :&lt;/strong &gt; Le développement de nouveaux produits de forceps bipolaires et l'expansion de leur portée sur le marché sont facilités par des partenariats entre les fabricants de dispositifs médicaux, les établissements de santé et les organismes de recherche.&lt;/li&gt;&lt;/ul&gt;&lt;h3&gt;Restrictions du marché mondial des produits de forceps bipolaires&lt;/ h3&gt;&lt;p&gt;Plusieurs facteurs peuvent constituer des contraintes ou des défis pour le marché des produits de pinces bipolaires. Ceux-ci peuvent inclure :&lt;/p&gt;&lt;ul&gt;&lt;li&gt;&lt;strong&gt;Coût élevé :&lt;/strong&gt; Les forceps bipolaires coûtent généralement plus cher que les forceps standards, ce qui peut empêcher leur utilisation généralisée, en particulier dans les zones où les ressources en soins de santé sont limitées. &lt;/li&gt;&lt;li&gt;&lt;strong&gt;Connaissances limitées :&lt;/strong&gt; La capacité du marché à se développer peut être entravée par l'ignorance des professionnels de la santé quant aux avantages et aux utilisations des forceps bipolaires.&lt;/li&gt;&lt;li&gt;&lt;strong&gt;Strict Exigences réglementaires :&lt;/strong&gt; Les nouveaux articles de pinces bipolaires peuvent ne pas atteindre le marché aussi rapidement qu'ils le pourraient en raison d'obstacles réglementaires et de procédures d'approbation rigoureuses pour les équipements médicaux.&lt;/li&gt;&lt;li&gt;&lt;strong&gt;Disponibilité d'alternatives :&lt;/strong &gt; Les forceps bipolaires peuvent être confrontés à la concurrence d'autres technologies ou de biens ayant les mêmes objectifs, tels que les appareils à énergie améliorée ou les forceps monopolaires.&lt;/li&gt;&lt;li&gt;&lt;strong&gt;Formation et compétences requises :&lt;/strong&gt; les travailleurs de la santé peuvent avoir des difficultés à utiliser des forceps bipolaires s'ils n'ont pas la formation ou l'expertise nécessaire.&lt;/li&gt;&lt;li&gt;&lt;strong&gt;Risque de complications :&lt;/strong&gt; Bien que les forceps bipolaires soient généralement considérés comme sûrs lorsqu'ils sont utilisés de manière appropriée, il existe toujours un risque de des brûlures ou des lésions tissulaires, ce qui peut décourager certains professionnels de la santé de les utiliser.&lt;/li&gt;&lt;li&gt;&lt;strong&gt;Problèmes d'infrastructure :&lt;/strong&gt; L'utilisation des pinces bipolaires peut être restreinte dans certaines régions, en particulier dans les pays pauvres, en raison à des problèmes d'infrastructure, notamment des installations chirurgicales vétustes ou des fournitures électriques insuffisantes.&lt;/li&gt;&lt;li&gt;&lt;strong&gt;Problèmes de remboursement :&lt;/strong&gt; Une compensation insuffisante ou inexistante pour les traitements aux forceps bipolaires peut dissuader les professionnels de la santé d'acheter ces outils.&lt;/li &gt;&lt;/ul&gt;&lt;h3&gt;Analyse de la segmentation du marché mondial des produits de forceps bipolaires&lt;/h3&gt;&lt;p&gt;Le marché mondial des produits de forceps bipolaires est segmenté en fonction du type, de l'application et de la géographie.&lt;/p&gt;&lt;h3&gt;Pince bipolaire Marché des produits, par type&lt;/h3&gt;&lt;ul&gt;&lt;li&gt;&lt;strong&gt;Pince bipolaire réutilisable :&lt;/strong&gt; Fabriquée à partir de matériaux durables comme l'acier inoxydable, permettant la stérilisation et de multiples utilisations. Offre un coût par utilisation inférieur à long terme, mais nécessite un traitement et une maintenance supplémentaires.&lt;/li&gt;&lt;li&gt;&lt;strong&gt;Pince bipolaire jetable :&lt;/strong&gt; conçue pour des applications à usage unique, souvent fabriquées à partir de matériaux plus rentables . Élimine le retraitement pour plus de commodité, mais a un coût par utilisation plus élevé.&lt;/li&gt;&lt;/ul&gt;&lt;h3&gt;Marché des produits de pinces bipolaires, par application&lt;/h3&gt;&lt;ul&gt;&lt;li&gt;&lt;strong&gt;Chirurgie générale :&lt;/strong&gt; Il s'agit du segment le plus important, car ces pinces sont utilisées dans diverses procédures chirurgicales générales pour saisir, disséquer et coaguler les tissus.&lt;/li&gt;&lt;li&gt;&lt;strong&gt;Gynécologie :&lt;/strong&gt; Utilisé dans la chirurgie mini-invasive, l'hystérectomie et d'autres interventions gynécologiques. procédures.&lt;/li&gt;&lt;li&gt;&lt;strong&gt;Orhino-laryngologie (ORL) :&lt;/strong&gt; Utilisé dans les chirurgies des oreilles, du nez et de la gorge pour une dissection et une coagulation précises.&lt;/li&gt;&lt;li&gt;&lt;strong&gt;Neurochirurgie :&lt;/li&gt;&lt;li&gt;&lt;strong&gt; strong&gt; Utilisé pour les procédures délicates nécessitant des dommages minimes aux tissus et un contrôle précis du flux sanguin (hémostase).&lt;/li&gt;&lt;li&gt;&lt;strong&gt;Autres applications :&lt;/strong&gt; Utilisé dans diverses spécialités chirurgicales comme l'urologie, la chirurgie plastique et la laparoscopie. &lt;/li&gt;&lt;/ul&gt;&lt;h3&gt;Marché des produits de pinces bipolaires, par zone géographique&lt;/h3&gt;&lt;ul&gt;&lt;li&gt;&lt;strong&gt;Amérique du Nord :&lt;/strong&gt; Conditions du marché et demande aux États-Unis, au Canada et Mexique.&lt;/li&gt;&lt;li&gt;&lt;strong&gt;Europe :&lt;/strong&gt; Analyse du marché des produits de pinces bipolaires dans les pays européens.&lt;/li&gt;&lt;li&gt;&lt;strong&gt;Asie-Pacifique :&lt;/strong&gt; Focus sur les pays comme la Chine, l'Inde, le Japon, la Corée du Sud et d'autres.&lt;/li&gt;&lt;li&gt;&lt;strong&gt;Moyen-Orient et Afrique&lt;/strong&gt; : examen de la dynamique du marché au Moyen-Orient et dans les régions africaines.&lt;/li&gt;&lt;li&gt; &lt;strong&gt;Amérique latine :&lt;/strong&gt; couvre les tendances et les développements du marché dans les pays d'Amérique latine.&lt;/li&gt;&lt;/ul&gt;&lt;h3&gt;Acteurs clés&lt;/h3&gt;&lt;p&gt;Les principaux acteurs du marché des produits de pinces bipolaires sont :&lt;/p&gt;&lt;ul&gt;&lt;li&gt;Stryker Corporation&lt;/li&gt;&lt;li&gt;Medtronic plc&lt;/li&gt;&lt;li&gt;CareFusion Symmetry Surgical Inc.&lt;/li&gt;&lt;li&gt;Sutter Health&lt;/li&gt;&lt;li &gt;Integra Lifesciences Corporation&lt;/li&gt;&lt;li&gt;ConMed&lt;/li&gt;&lt;li&gt;B. Braun Melsungen AG&lt;/li&gt;&lt;li&gt;Becton&lt;/li&gt;&lt;li&gt;Dickinson and Company&lt;/li&gt;&lt;li&gt;Johnson &amp;amp; Johnson&lt;/li&gt;&lt;li&gt;BD&lt;/li&gt;&lt;li&gt;Symétrie&lt;/li&gt;&lt;li&gt;Teleflex&lt;/li&gt;&lt;li&gt;Kirwan&lt;/li&gt;&lt;/ul&gt;&lt;h3&gt;Portée du rapport&lt;/h3&gt; &lt;div class="row"&gt;&lt;div class="col-sm-12"&gt;&lt;table border="1"&gt;&lt;tbody&gt;&lt;tr&gt;&lt;th&gt;ATTRIBUTS DU RAPPORT&lt;/th&gt;&lt;th&gt;DÉTAILS&lt;/th &gt;&lt;/tr&gt;&lt;tr&gt;&lt;td&gt;PÉRIODE D'ÉTUDE&lt;/td&gt;&lt;td&gt;&lt;p&gt;2020-2031&lt;/p&gt;&lt;/td&gt;&lt;/tr&gt;&lt;tr&gt;&lt;td&gt;ANNÉE DE BASE&lt;/td&gt; &lt;td&gt;&lt;p&gt;2023&lt;/p&gt;&lt;/td&gt;&lt;/tr&gt;&lt;tr&gt;&lt;td&gt;PÉRIODE DE PRÉVISION&lt;/td&gt;&lt;td&gt;&lt;p&gt;2024-2031&lt;/p&gt;&lt;/td&gt;&lt;/ tr&gt;&lt;tr&gt;&lt;td&gt;PÉRIODE HISTORIQUE&lt;/td&gt;&lt;td&gt;&lt;p&gt;2020-2022&lt;/p&gt;&lt;/td&gt;&lt;/tr&gt;&lt;tr&gt;&lt;td&gt;UNITÉ&lt;/td&gt;&lt;td&gt;&lt; p&gt;Valeur (millions USD)&lt;/p&gt;&lt;/td&gt;&lt;/tr&gt;&lt;tr&gt;&lt;td&gt;PROFIL DES ENTREPRISES CLÉS&lt;/td&gt;&lt;td&gt;&lt;p&gt;Stryker Corporation, Medtronic plc, CareFusion Symmetry Surgical Inc., Sutter Health, Integra Lifesciences Corporation, B. Braun Melsungen AG, Becton, Dickinson and Company&lt;/p&gt;&lt;/td&gt;&lt;/tr&gt;&lt;tr&gt;&lt;td&gt;SEGMENTS COUVERTS&lt;/td&gt;&lt;td&gt;&lt;p&gt;Par type , par application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segment.&lt;/p&gt;&lt;/td&gt;&lt;/tr&gt;&lt;/tbody&gt;&lt;/table&gt;&lt;/div&gt;&lt;/div&gt;&lt;div class="row -inforgraph-wrap"&gt;&lt;div class="col- 12 mt-3 text-center"&gt;&lt;p class="font-weight-bold mb-0"&gt;&lt;/p&gt;&lt;/div&gt;&lt;div class="col-12"&gt;&lt;div class="infrograph-box -bg infrograph-box rocket-lazyload" data-bg="" style=""&gt;&lt;/div&gt;&lt;/div&gt;&lt;div aria-hidden="true" aria-labelledby="exampleModalLabel" class="modal fade" id="infographicModal" role="dialog" tabindex="-1"&gt;&lt;div class="modal-dialog modal-lg" role="document"&gt;&lt;div class="modal-content border-0 bg-transparent" &gt;&lt;div class="modal-body p-0"&gt;&lt;div class="row"&gt;&lt;div class="col-lg-8 col-xs-12 infographie-modal-img pt-0"&gt;&lt;/div &gt;&lt;div class="infographic-modal-btn bg-white col-md-4 d-none d-lg-block pb-3 pt-2" style="height: fit-content;"&gt;&lt;/div&gt;&lt; /div&gt;&lt;/div&gt;&lt;/div&gt;&lt;/div&gt;&lt;/div&gt;&lt;style&gt;&lt;/style&gt;&lt;/div&gt;&lt;h4&gt;Méthodologie de recherche d'étude de marché :&lt;/h4&gt;&lt;p&gt;Pour en savoir plus sur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</si>
  <si>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polymères biosourcés&lt;/h2&gt;&lt;p&gt;La taille du marché des polymères biosourcés était évaluée à 8,46 milliards de dollars en 2024 et devrait atteindre &lt;span style="color : #993300;"&gt;&lt;strong&gt;13,64 milliards de dollars d'ici 2031,&lt;/strong&gt; &lt;/span&gt;avec une croissance de &lt;span style="color: #993300;"&gt;&lt;strong&gt;TCAC de 6,15 %&lt;/strong&gt;&lt; /span&gt; pendant la période de prévision 2024-2031.&lt;/p&gt;&lt;p style="text-align: center;"&gt; &lt;/p&gt;&lt;div class="btn-wrap text-center" id="bnthid"&gt; &lt;label style="padding-right:5px;margin-bottom: 10px;"&gt;&lt;b&gt;Pour obtenir une analyse détaillée : &lt;noscript&gt;&lt;/noscript&gt; &lt;/b&gt;&lt;/label&gt;&lt;/div&gt;&lt;p&gt;&lt; /p&gt;&lt;h3&gt;Moteurs du marché mondial des polymères biosourcés&lt;/h3&gt;&lt;p&gt;Les moteurs du marché des polymères biosourcés peuvent être influencés par divers facteurs. Ceux-ci peuvent inclure :&lt;/p&gt;&lt;ul&gt;&lt;li&gt;&lt;strong&gt;Préoccupations environnementales :&lt;/strong&gt; À mesure que les gens deviennent plus conscients des problèmes environnementaux tels que la pollution plastique et le changement climatique, il existe un plus grand besoin de polymères durables qui remplacent les polymères conventionnels. plastiques. Une alternative meilleure pour l'environnement est offerte par les polymères biosourcés, fabriqués à partir de ressources renouvelables comme les plantes.&lt;/li&gt;&lt;li&gt;&lt;strong&gt;Règles et lois gouvernementales :&lt;/strong&gt; Pour encourager l'utilisation de bio alternatives basées sur les alternatives et réduire la consommation de plastiques traditionnels, les gouvernements du monde entier mettent en place des règles et des lois. Cela couvre des actions telles que l'interdiction des plastiques à usage unique et la promotion de l'utilisation de matériaux dérivés de biosources.&lt;/li&gt;&lt;li&gt;&lt;strong&gt;Préférences des clients :&lt;/strong&gt; les clients sont plus intéressés par les produits respectueux de l'environnement et sont prêts à dépenser davantage pour des substituts durables. Les entreprises investissent dans les polymères biosourcés dans le cadre de leurs stratégies de développement durable en raison de l'évolution des préférences des consommateurs.&lt;/li&gt;&lt;li&gt;&lt;strong&gt;Développements technologiques :&lt;/strong&gt; la résistance, la durabilité et la résistance à la chaleur ont été améliorées dans polymères biosourcés grâce aux développements de la science des polymères et des biotechnologies. Ces développements élargissent l'éventail des industries dans lesquelles les matériaux d'origine biologique peuvent être appliqués.&lt;/li&gt;&lt;li&gt;&lt;strong&gt;Volatilité du prix du pétrole brut :&lt;/strong&gt; Les variations du prix du pétrole brut peuvent avoir un effet sur la façon dont Les polymères biosourcés sont rentables par rapport à leurs homologues à base de pétrole. Le marché se développe en raison de l'attrait croissant des coûts pour les produits biosourcés en réponse à la hausse des prix du pétrole brut.&lt;/li&gt;&lt;li&gt;&lt;strong&gt;Initiatives de développement durable des entreprises :&lt;/strong&gt; dans le but de réduire leur impact sur l'environnement. et l'empreinte carbone, plusieurs entreprises mettent en œuvre des objectifs et des engagements en matière de développement durable. Les entreprises peuvent améliorer leur image de marque et satisfaire aux normes de durabilité en utilisant des polymères biosourcés dans leurs produits et emballages.&lt;/li&gt;&lt;li&gt;&lt;strong&gt;Investissements et partenariats :&lt;/strong&gt; L'industrie des polymères biosourcés est témoin d'innovations et expansion du marché grâce aux investissements croissants des secteurs public et privé dans la recherche et le développement de matériaux d'origine biologique, ainsi qu'aux partenariats entre les acteurs de l'industrie et les instituts de recherche.&lt;/li&gt;&lt;/ul&gt;&lt;h3&gt;Contraintes du marché mondial des polymères d'origine biologique&lt;/li&gt;&lt;/ul&gt;&lt;h3&gt;Contraintes du marché mondial des polymères d'origine biologique&lt;/ h3&gt;&lt;p&gt;Plusieurs facteurs peuvent constituer des contraintes ou des défis pour le marché des polymères biosourcés. Ceux-ci peuvent inclure :&lt;/p&gt;&lt;ul&gt;&lt;li&gt;&lt;strong&gt;Coût :&lt;/strong&gt; Comparés aux polymères traditionnels fabriqués à partir de combustibles fossiles, les polymères biosourcés sont souvent plus chers. Une adoption généralisée peut être découragée par cette différence de coût, en particulier dans les entreprises où les prix sont cruciaux.&lt;/li&gt;&lt;li&gt;&lt;strong&gt;Offre limitée :&lt;/strong&gt; la quantité de biomasse ou de matières premières agricoles qui peut être utilisée comme matière première pour les polymères biosourcés peuvent être rares. Cette limitation peut empêcher l'évolutivité et limiter la quantité de polymères biosourcés pouvant être produits.&lt;/li&gt;&lt;li&gt;&lt;strong&gt;Performance :&lt;/strong&gt; les polymères fabriqués à partir de la biomasse ne présentent pas nécessairement les mêmes niveaux de performances que ceux dérivés de la biomasse. combustibles fossiles. Il peut s'avérer nécessaire de résoudre des problèmes tels que la solidité, la durabilité et la résistance à la chaleur afin d'être compétitif dans certaines applications.&lt;/li&gt;&lt;li&gt;&lt;strong&gt;Difficultés de traitement :&lt;/strong&gt; Par rapport aux polymères standards, la fabrication de polymères biosourcés Les polymères nécessitent souvent des méthodes de traitement distinctes. Les entreprises peuvent avoir des difficultés à modifier leurs procédures de fabrication pour accepter les composants d'origine biologique.&lt;/li&gt;&lt;li&gt;&lt;strong&gt;Obstacles réglementaires :&lt;/strong&gt; Les normes et les lois relatives aux matériaux d'origine biologique peuvent différer selon les juridictions, ce qui entraîne les fabricants doivent faire face à davantage d’ambiguïté et de complexité. Il pourrait être nécessaire d'investir davantage d'argent et de ressources pour se conformer à ces réglementations.&lt;/li&gt;&lt;li&gt;&lt;strong&gt;Sensibilisation et éducation :&lt;/strong&gt; Il est possible qu'un grand nombre d'entreprises et de consommateurs ignorent les avantages et utilisations possibles des polymères biosourcés. Les taux d'adoption et l'expansion du marché pourraient être ralentis par l'ignorance.&lt;/li&gt;&lt;li&gt;&lt;strong&gt;Infrastructure :&lt;/strong&gt; Par rapport aux polymères classiques, les polymères biosourcés peuvent ne pas disposer d'une infrastructure aussi développée ou étendue pour le traitement, le stockage. , et leur transport. Des dépenses d'infrastructure pourraient être nécessaires pour soutenir l'expansion du marché des polymères biosourcés.&lt;/li&gt;&lt;li&gt;&lt;strong&gt;Concurrence&lt;/strong&gt; : en plus des polymères conventionnels, les polymères biosourcés doivent également faire face à d'autres matériaux durables comme les matériaux recyclés. et les plastiques bioplastiques. En ce qui concerne la part de marché et l'adoption, les polymères biosourcés peuvent être confrontés à des difficultés de la part de concurrents bien établis.&lt;/li&gt;&lt;/ul&gt;&lt;h3&gt;Analyse de la segmentation du marché mondial des polymères biosourcés&lt;/h3&gt;&lt;p&gt;Le marché mondial des polymères biosourcés Le marché des polymères est segmenté en fonction du type, de l’application et de la géographie.&lt;/p&gt;&lt;h3&gt;&lt;/h3&gt;&lt;h3&gt;Marché des polymères d’origine biologique, par type&lt;/h3&gt;&lt;ul&gt;&lt;li&gt;&lt;strong&gt; Plastiques à base d'amidon :&lt;/strong&gt; ils sont fabriqués à partir de sources renouvelables comme l'amidon de maïs, de pomme de terre et de blé. Ils sont souvent utilisés dans l'emballage, la restauration et l'agriculture.&lt;/li&gt;&lt;li&gt;&lt;strong&gt;Acide polylactique (PLA) :&lt;/strong&gt; Il s'agit d'un polymère biosourcé polyvalent fabriqué à partir de sucres fermentés. Il est utilisé dans un large éventail d'applications, notamment l'emballage, les textiles et l'impression 3D.&lt;/li&gt;&lt;li&gt;&lt;strong&gt;Polyhydroxyalcanoates (PHA) :&lt;/strong&gt; ce sont des biopolymères naturels produits par des bactéries. Ils sont connus pour leur biodégradabilité et sont utilisés dans les dispositifs médicaux, les emballages et d'autres applications.&lt;/li&gt;&lt;li&gt;&lt;strong&gt;Polyesters&lt;/strong&gt; : ils incluent des versions biosourcées de PET (polyéthylène téréphtalate) et de PTT ( téréphtalate de polytriméthylène). Ils sont utilisés dans les textiles, les pièces automobiles et d'autres applications.&lt;/li&gt;&lt;li&gt;&lt;strong&gt;Dérivés de cellulose&lt;/strong&gt; : ils sont dérivés de la pâte de bois et sont utilisés dans diverses applications, notamment les films, les revêtements, et fibres.&lt;/li&gt;&lt;/ul&gt;&lt;h3&gt;Marché des polymères biosourcés, par application&lt;/h3&gt;&lt;ul&gt;&lt;li&gt;&lt;strong&gt;Emballage :&lt;/strong&gt; Il s'agit du segment le plus important du marché des polymères biosourcés. marché des polymères d'origine biologique, stimulé par la demande croissante de solutions d'emballage durables.&lt;/li&gt;&lt;li&gt;&lt;strong&gt;Agriculture&lt;/strong&gt; : les polymères d'origine biologique sont utilisés dans les films, les revêtements et d'autres applications pour améliorer les rendements des cultures et protéger contre les parasites et les maladies.&lt;/li&gt;&lt;li&gt;&lt;strong&gt;Textiles :&lt;/strong&gt; Les fibres d'origine biologique sont utilisées dans les vêtements, les textiles de maison et d'autres applications.&lt;/li&gt;&lt;li&gt;&lt;strong&gt;Électronique :&lt; /strong&gt; Les biopolymères sont utilisés dans les composants et appareils électroniques.&lt;/li&gt;&lt;li&gt;&lt;strong&gt;Soins de santé&lt;/strong&gt; : les biopolymères sont utilisés dans les dispositifs médicaux, les implants et d'autres applications.&lt;/li &gt;&lt;li&gt;&lt;strong&gt;Autres applications&lt;/strong&gt; : cela inclut une variété d'autres utilisations, telles que la construction, l'automobile et les biens de consommation.&lt;/li&gt;&lt;/ul&gt;&lt;h3&gt;Marché des polymères biosourcés, par Géographie&lt;/h3&gt;&lt;ul&gt;&lt;li&gt;&lt;strong&gt;Amérique du Nord :&lt;/strong&gt; Conditions du marché et demande aux États-Unis, au Canada et au Mexique.&lt;/li&gt;&lt;li&gt;&lt;strong&gt;Europe :&lt;/strong &gt; Analyse du marché des polymères biosourcés dans les pays européens.&lt;/li&gt;&lt;li&gt;&lt;strong&gt;Asie-Pacifique :&lt;/strong&gt; Focus sur des pays comme la Chine, l'Inde, le Japon, la Corée du Sud et d'autres.&lt;/li &gt;&lt;li&gt;&lt;strong&gt;Moyen-Orient et Afrique :&lt;/strong&gt; Examen de la dynamique du marché dans les régions du Moyen-Orient et d'Afrique.&lt;/li&gt;&lt;li&gt;&lt;strong&gt;Amérique latine :&lt;/strong&gt; Couvrant les tendances et les évolutions du marché en pays d'Amérique latine.&lt;/li&gt;&lt;/ul&gt;&lt;h3&gt;Acteurs clés&lt;/h3&gt;&lt;p&gt;Les principaux acteurs du marché des polymères biosourcés sont :&lt;/p&gt;&lt;ul&gt;&lt;li&gt;NatureWorks LLC&lt; /li&gt;&lt;li&gt;Braskem&lt;/li&gt;&lt;li&gt;BASF SE&lt;/li&gt;&lt;li&gt;TotalEnergies Corbion bv&lt;/li&gt;&lt;li&gt;PTT Global Chemical Public Company Limited&lt;/li&gt;&lt;li&gt;Mitsubishi Chemical Holding Corporation &lt;/li&gt;&lt;li&gt;Biotec&lt;/li&gt;&lt;li&gt;Arkema&lt;/li&gt;&lt;li&gt;Novamont&lt;/li&gt;&lt;li&gt;Métabolix&lt;/li&gt;&lt;li&gt;MCPP&lt;/li&gt;&lt;li&gt;Dupont&lt;/ li&gt;&lt;li&gt;Heritage Pioneer Corporate Group&lt;/li&gt;&lt;li&gt;Reverdia&lt;/li&gt;&lt;li&gt;NatureWorks&lt;/li&gt;&lt;li&gt;Bioamber&lt;/li&gt;&lt;li&gt;Evonik Industries.&lt;/li&gt;&lt;/ul &gt;&lt;h2&gt;&lt;span style="font-size: 16px;"&gt;Portée du rapport&lt;/span&gt;&lt;/h2&gt;&lt;div class="row"&gt;&lt;div class="col-sm-12"&gt;&lt;bordure du tableau ="1"&gt;&lt;tbody&gt;&lt;tr&gt;&lt;th&gt;ATTRIBUTS DU RAPPORT&lt;/th&gt;&lt;th&gt;DÉTAILS&lt;/th&gt;&lt;/tr&gt;&lt;tr&gt;&lt;td&gt;PÉRIODE D'ÉTUDE&lt;/td&gt;&lt;td&gt;&lt;p&gt; 2021-2031&lt;/p&gt;&lt;/td&gt;&lt;/tr&gt;&lt;tr&gt;&lt;td&gt;ANNÉE DE BASE&lt;/td&gt;&lt;td&gt;&lt;p&gt;2024&lt;/p&gt;&lt;/td&gt;&lt;/tr&gt;&lt;tr&gt;&lt; td&gt;PÉRIODE DE PRÉVISION&lt;/td&gt;&lt;td&gt;&lt;p&gt;2024-2031&lt;/p&gt;&lt;/td&gt;&lt;/tr&gt;&lt;tr&gt;&lt;td&gt;PÉRIODE HISTORIQUE&lt;/td&gt;&lt;td&gt;&lt;p&gt;2020-2022 &lt;/p&gt;&lt;/td&gt;&lt;/tr&gt;&lt;tr&gt;&lt;td&gt;UNITÉ&lt;/td&gt;&lt;td&gt;&lt;p&gt;Valeur (milliards USD)&lt;/p&gt;&lt;/td&gt;&lt;/tr&gt;&lt;tr&gt;&lt; td&gt;PROFILÉ DES ENTREPRISES CLÉS&lt;/td&gt;&lt;td&gt;&lt;p&gt;NatureWorks LLC, Braskem, BASF SE, TotalEnergies Corbion bv, PTT Global Chemical Public Company Limited, Biotec, Arkema, Novamont, Metabolix, Dupont.&lt;/p&gt;&lt;/ td&gt;&lt;/tr&gt;&lt;tr&gt;&lt;td&gt;SEGMENTS COUVERTS&lt;/td&gt;&lt;td&gt;&lt;ul&gt;&lt;li&gt;Par type&lt;/li&gt;&lt;li&gt;Par application&lt;/li&gt;&lt;li&gt;Par géographie&lt;/li &gt;&lt;/ul&gt;&lt;/td&gt;&lt;/tr&gt;&lt;tr&gt;&lt;td&gt;PORTÉE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style="display: none;"&gt;&lt;strong&gt;&lt;/strong&gt;&lt;/p&gt;&lt;p style="display: none;"&gt;&lt;strong&gt;&lt;/strong&gt;&lt;/p&gt;&lt;h4&gt;Méthodologie de recherche de Étude de marché :&lt;/h4&gt;&lt;p&gt;&lt;/p&gt;&lt;p&gt;Pour en savoir plus sur la méthodologie de recherche et d'autres aspects de l'étude de recherche, veuillez contacter notre .&lt;/p&gt;&lt;h4&gt;Raisons d'acheter ceci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de le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 h4&gt;Personnalisation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</si>
  <si>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des matériaux biocompatibles&lt;/h2&gt;&lt;p&gt;La taille du marché des matériaux biocompatibles était évaluée à 205 millions de dollars en 2023 et devrait atteindre &lt;span style="color: #993300 ; "&gt;&lt;strong&gt;505,9 millions de dollars d'ici 2030&lt;/strong&gt;&lt;/span&gt;, avec une croissance de &lt;span style="color: #993300;"&gt;&lt;strong&gt;TCAC de 9,3 %&lt;/strong&gt;&lt;/span&gt; au cours la période de prévision 2024-2030.&lt;/p&gt;&lt;p&gt;Le marché des matériaux biocompatibles d’urgence englobe une gamme diversifiée de matériaux conçus pour des applications médicales immédiates dans les situations d’urgence. Ces matériaux sont spécialement conçus pour être compatibles avec les systèmes biologiques, garantissant ainsi un minimum de réactions indésirables lorsqu'ils sont utilisés dans des procédures médicales critiques telles que les soins de traumatologie, les chirurgies d'urgence et les interventions vitales. Les matériaux biocompatibles d'urgence jouent un rôle crucial dans l'amélioration des résultats pour les patients en fournissant des solutions rapides et efficaces dans des scénarios médicaux très stressants.&lt;/p&gt;&lt;p&gt;&lt;/p&gt;&lt;p style="text-align: center;"&gt; &lt;/ p&gt;&lt;div class="btn-wrap text-center" id="bnthid"&gt;&lt;label style="padding-right:5px;margin-bottom: 10px;"&gt;&lt;b&gt;Pour obtenir une analyse détaillée : &lt;noscript&gt; &lt;/noscript&gt; &lt;/b&gt;&lt;/label&gt;&lt;/div&gt;&lt;p&gt;&lt;/p&gt;&lt;h3&gt;Moteurs du marché mondial des matériaux biocompatibles&lt;/h3&gt;&lt;p&gt;Les moteurs du marché des matériaux biocompatibles peuvent être influencés par divers facteurs. Ceux-ci peuvent inclure :&lt;/p&gt;&lt;ul&gt;&lt;li&gt; &lt;strong&gt;Croissance de l'activité de soins de santé :&lt;/strong&gt; La croissance de l'activité de soins de santé est intimement liée au besoin croissant de matériaux biocompatibles. L'utilisation de matériaux biocompatibles dans les implants, les systèmes d'administration de médicaments et les équipements médicaux contribue au développement du secteur de la santé dans son ensemble.&lt;/li&gt;&lt;li&gt;&lt;strong&gt; Population vieillissante croissante :&lt;/strong&gt; en raison du vieillissement de la population mondiale. , les maladies chroniques sont de plus en plus courantes et le besoin d’interventions et de traitements médicaux s’accroît. Lors de la création de dispositifs et d'implants pour les soins gériatriques, comme les arthroplasties cardiovasculaires et articulaires, les matériaux biocompatibles jouent un rôle essentiel.&lt;/li&gt;&lt;li&gt;&lt;strong&gt; Développements technologiques :&lt;/strong&gt; Le marché des matériaux biocompatibles est largement tiré par les développements en cours. en science et technologie des matériaux. L'expansion du marché est facilitée par les innovations en matière de biomatériaux, telles que la création de nouveaux matériaux dotés d'une fonctionnalité et d'une biocompatibilité améliorées.&lt;/li&gt;&lt;li&gt;&lt;strong&gt; Intérêt croissant pour la médecine régénérative :&lt;/strong&gt; Le besoin de matériaux biocompatibles a été alimenté par l’intérêt croissant et le financement de la médecine régénérative. Pour accélérer les processus naturels de guérison du corps, ces matériaux sont utilisés dans l'ingénierie tissulaire, la transplantation d'organes et d'autres thérapies régénératives.&lt;/li&gt;&lt;li&gt;&lt;strong&gt; Réglementations strictes :&lt;/strong&gt; Pour protéger la sécurité des patients, les gouvernements et les agences de réglementation partout dans le monde, des lois strictes régissent l’utilisation de certains matériaux dans des applications médicales. La forte demande de matériaux biocompatibles répondant à ces critères oblige les producteurs à réaliser des investissements en R&amp;amp;D afin de se conformer aux réglementations légales.&lt;/li&gt;&lt;li&gt;&lt;strong&gt; Sensibilisation croissante à la médecine personnalisée :&lt;/strong&gt; La nécessité de Les matériaux biocompatibles sont motivés par le mouvement vers une médecine personnalisée, basée sur les caractéristiques uniques de chaque patient. Ces composants sont nécessaires pour créer des systèmes d'administration de médicaments et des implants adaptés à chaque patient.&lt;/li&gt;&lt;li&gt;&lt;strong&gt; Prévalence croissante des maladies chroniques :&lt;/strong&gt; Le besoin de matériaux biocompatibles pour les implants et les dispositifs médicaux est influencé par la incidence croissante de maladies chroniques, notamment de maladies orthopédiques et cardiovasculaires.&lt;/li&gt;&lt;li&gt;&lt;strong&gt; Applications dentaires croissantes :&lt;/strong&gt; Les matériaux biocompatibles sont fréquemment utilisés en dentisterie prothétique et restauratrice. Le besoin de matériaux dentaires biocompatibles est motivé par l'incidence croissante des problèmes dentaires et par la sensibilisation accrue à la santé bucco-dentaire.&lt;/li&gt;&lt;/ul&gt;&lt;h3&gt;Restrictions du marché mondial des matériaux biocompatibles&lt;/h3&gt;&lt;p&gt;Plusieurs facteurs peuvent agir comme contraintes ou défis pour le marché des matériaux biocompatibles. Ceux-ci peuvent inclure :&lt;/p&gt;&lt;ul&gt;&lt;li&gt;&lt;strong&gt; Coûts de production et de développement élevés :&lt;/strong&gt; Le développement, la production, ainsi que la recherche et le développement de matériaux biocompatibles peuvent être des opérations coûteuses. Leur adoption peut être freinée par leur coût élevé, en particulier dans les secteurs où la rentabilité est cruciale.&lt;/li&gt;&lt;li&gt;&lt;strong&gt; Obstacles réglementaires :&lt;/strong&gt; Les matériaux biocompatibles nécessitent souvent des normes réglementaires et des permis stricts, en particulier dans le domaine médical. candidatures. L'obtention lente de l'autorisation réglementaire peut entraver l'expansion du marché.&lt;/li&gt;&lt;li&gt;&lt;strong&gt; Choix restreints de matériaux :&lt;/strong&gt; Il peut y avoir une sélection restreinte de matériaux capables d'atteindre à la fois les qualités fonctionnelles et la biocompatibilité requises. Cela peut limiter la sélection de matériaux adaptés à une application donnée.&lt;/li&gt;&lt;li&gt;&lt;strong&gt; Craintes liées à la stabilité à long terme :&lt;/strong&gt; Il peut y avoir des problèmes de stabilité, de durabilité et de durabilité à long terme. dégradation avec certains matériaux biocompatibles. Il est impératif de garantir la préservation à long terme des caractéristiques de ces matériaux, notamment dans le cadre d'implants médicaux.&lt;/li&gt;&lt;li&gt;&lt;strong&gt; Problèmes de compatibilité :&lt;/strong&gt; Il est difficile d'assurer la compatibilité avec différents systèmes biologiques tout en réduisant les effets négatifs, tels que le rejet ou l’inflammation. La création et l'application de matériaux biocompatibles peuvent être entravées par la complexité des interactions biologiques.&lt;/li&gt;&lt;li&gt;&lt;strong&gt; Faible niveau d'éducation et de sensibilisation :&lt;/strong&gt; Un obstacle potentiel pourrait être le manque de connaissances sur les avantages et les utilisations de matériaux biocompatibles parmi les utilisateurs finaux, les professionnels de la santé ou les producteurs. Pour encourager une adoption plus large, des programmes d'éducation et de sensibilisation peuvent être nécessaires.&lt;/li&gt;&lt;li&gt;&lt;strong&gt; Difficultés technologiques :&lt;/strong&gt; Il peut être difficile de créer de nouveaux matériaux biocompatibles très efficaces dotés des qualités requises. Afin de surmonter ces obstacles et de satisfaire les demandes changeantes des diverses entreprises, des développements technologiques sont nécessaires.&lt;/li&gt;&lt;li&gt;&lt;strong&gt; Concurrence des matériaux conventionnels :&lt;/strong&gt; Parce qu'ils sont plus reconnaissables, ont des systèmes d'approvisionnement établis, et sont moins chers, les matériaux traditionnels pourraient encore dominer certains marchés. Il peut être difficile de persuader les industries d'utiliser des substituts biocompatibles.&lt;/li&gt;&lt;/ul&gt;&lt;h3&gt;Analyse de la segmentation du marché mondial des matériaux biocompatibles&lt;/h3&gt;&lt;p&gt;Le marché mondial des matériaux biocompatibles est segmenté en fonction du type de matériau et de l'application. , type de biocompatibilité et géographie.&lt;/p&gt;&lt;p&gt;&lt;/p&gt;&lt;h3&gt;Marché des matériaux biocompatibles, par type de matériau&lt;/h3&gt;&lt;ul&gt;&lt;li&gt;&lt;strong&gt; Biomatériaux métalliques :&lt;/strong&gt; tels que le titane , acier inoxydable, alliages cobalt-chrome.&lt;/li&gt;&lt;li&gt;&lt;strong&gt; Biomatériaux polymères :&lt;/strong&gt; Y compris des matériaux comme le polyéthylène, le polypropylène et divers polymères biodégradables.&lt;/li&gt;&lt;li&gt;&lt;strong&gt; Biomatériaux céramiques :&lt;/strong&gt; Les exemples sont l'alumine, la zircone et l'hydroxyapatite.&lt;/li&gt;&lt;li&gt;&lt;strong&gt; Biomatériaux naturels :&lt;/strong&gt; Dérivés de sources naturelles comme le collagène, le chitosane et la soie.&lt;/li&gt;&lt;/ul &gt;&lt;h3&gt;Marché des matériaux biocompatibles, par application&lt;/h3&gt;&lt;ul&gt;&lt;li&gt;&lt;strong&gt; Implants orthopédiques :&lt;/strong&gt; Tels que les arthroplasties, les plaques osseuses et les vis.&lt;/li&gt;&lt;li&gt;&lt;strong &gt; Appareils cardiovasculaires :&lt;/strong&gt; y compris les stents, les stimulateurs cardiaques et les valvules cardiaques.&lt;/li&gt;&lt;li&gt;&lt;strong&gt; Implants dentaires :&lt;/strong&gt; matériaux utilisés dans les couronnes dentaires, les ponts et les implants.&lt;/li&gt;&lt; li&gt;&lt;strong&gt; Implants de tissus mous :&lt;/strong&gt; Comme les implants mammaires et les filets pour hernies.&lt;/li&gt;&lt;li&gt;&lt;strong&gt; Systèmes d'administration de médicaments :&lt;/strong&gt; Matériaux biocompatibles utilisés dans les applications de libération contrôlée de médicaments.&lt;/li &gt;&lt;/ul&gt;&lt;h3&gt;Marché des matériaux biocompatibles, par type de biocompatibilité&lt;/h3&gt;&lt;ul&gt;&lt;li&gt;&lt;strong&gt; Matériaux bioinertes :&lt;/strong&gt; Matériaux qui ne provoquent pas de réponse immunitaire significative.&lt;/li&gt;&lt; li&gt;&lt;strong&gt; Matériaux bioactifs :&lt;/strong&gt; Matériaux qui favorisent une réponse biologique positive.&lt;/li&gt;&lt;li&gt;&lt;strong&gt; Matériaux biorésorbables :&lt;/strong&gt; Matériaux qui peuvent être absorbés par le corps au fil du temps.&lt;/ li&gt;&lt;/ul&gt;&lt;h3&gt;Marché des matériaux biocompatibles, par géographie&lt;/h3&gt;&lt;ul&gt;&lt;li&gt;&lt;strong&gt; Amérique du Nord :&lt;/strong&gt; Conditions du marché et demande aux États-Unis, au Canada et au Mexique.&lt; /li&gt;&lt;li&gt;&lt;strong&gt; Europe :&lt;/strong&gt; Analyse du MARCHÉ DES MATÉRIAUX BIOCOMPATIBLES dans les pays européens.&lt;/li&gt;&lt;li&gt;&lt;strong&gt; Asie-Pacifique :&lt;/strong&gt; Focus sur des pays comme la Chine, l'Inde , Japon, Corée du Sud et autres.&lt;/li&gt;&lt;li&gt;&lt;strong&gt; Moyen-Orient et Afrique :&lt;/strong&gt; Examen de la dynamique du marché dans les régions du Moyen-Orient et de l'Afrique.&lt;/li&gt;&lt;li&gt;&lt;strong&gt; Latin Amérique :&lt;/strong&gt; couvre les tendances et les développements du marché dans les pays d'Amérique latine.&lt;/li&gt;&lt;/ul&gt;&lt;h3&gt;Acteurs clés&lt;/h3&gt;&lt;p&gt;Les principaux acteurs du marché des matériaux biocompatibles sont :&lt;/p &gt;&lt;ul&gt;&lt;li&gt; BASF&lt;/li&gt;&lt;li&gt; Evonik&lt;/li&gt;&lt;li&gt; DSM&lt;/li&gt;&lt;li&gt; Covestro&lt;/li&gt;&lt;li&gt; Merck&lt;/li&gt;&lt;li&gt; Johnson &amp;amp; Johnson&lt;/li&gt;&lt;li&gt; Medtronic&lt;/li&gt;&lt;li&gt; Laboratoires Abbott&lt;/li&gt;&lt;li&gt; B. Braun Melsungen AG&lt;/li&gt;&lt;li&gt; Stryker&lt;/li&gt;&lt;/ul&gt;&lt;h3&gt;&lt; span style="font-size: 16px;"&gt;Portée du rapport&lt;/span&gt;&lt;/h3&gt;&lt;div class="row"&gt;&lt;div class="col-sm-12"&gt;&lt;table border="1"&gt; &lt;tbody&gt;&lt;tr&gt;&lt;th&gt;ATTRIBUTS DU RAPPORT&lt;/th&gt;&lt;th&gt;DÉTAILS&lt;/th&gt;&lt;/tr&gt;&lt;tr&gt;&lt;td&gt;PÉRIODE D'ÉTUDE&lt;/td&gt;&lt;td&gt;&lt;p&gt;2020-2030&lt;/ p&gt;&lt;/td&gt;&lt;/tr&gt;&lt;tr&gt;&lt;td&gt;ANNÉE DE BASE&lt;/td&gt;&lt;td&gt;&lt;p&gt;2023&lt;/p&gt;&lt;/td&gt;&lt;/tr&gt;&lt;tr&gt;&lt;td&gt;PÉRIODE DE PRÉVISION&lt; /td&gt;&lt;td&gt;&lt;p&gt;2024-2030&lt;/p&gt;&lt;/td&gt;&lt;/tr&gt;&lt;tr&gt;&lt;td&gt;PÉRIODE HISTORIQUE&lt;/td&gt;&lt;td&gt;&lt;p&gt;2020-2022&lt;/p&gt;&lt; /td&gt;&lt;/tr&gt;&lt;tr&gt;&lt;td&gt;Unité&lt;/td&gt;&lt;td&gt;&lt;p&gt;Valeur (millions USD)&lt;/p&gt;&lt;/td&gt;&lt;/tr&gt;&lt;tr&gt;&lt;td&gt;PROFIL DES ENTREPRISES CLÉS &lt;/td&gt;&lt;td&gt;&lt;p&gt;BASF, Evonik, DSM, Covestro, Merck, Johnson &amp;amp; Johnson, Medtronic, Abbott Laboratories, B. Braun Melsungen AG, Stryker&lt;/p&gt;&lt;/td&gt;&lt;/tr&gt;&lt;tr&gt;&lt;td&gt;SEGMENTS COUVERTS&lt;/td&gt;&lt;td&gt;&lt;p&gt;Par type de matériau, par application , Par type de biocompatibilité,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segment&lt;/p&gt;&lt;/td&gt;&lt;/tr&gt;&lt;/tbody&gt;&lt;/table&gt;&lt;/div&gt;&lt;/div&gt;&lt;h3&gt;Point de vue de l'analyste&lt;/h3&gt;&lt;div class="w-full text-token -text-primary" data-scroll-anchor="true" data-testid="conversation-turn-3" dir="auto"&gt;&lt;div class="px-4 py-2 justifier-centre texte-base md : gap-6 m-auto"&gt;&lt;div class="flex flex-1 text-base mx-auto gap-3 juice:gap-4 juice:md:gap-6 md:px-5 lg:px-1 xl: px-5 md:max-w-3xl lg:max-w-[40rem] xl:max-w-[48rem]"&gt;&lt;div class="flex relatif w-full min-w-0 flex-col agent- tourner"&gt;&lt;div class="flex-col gap-1 md:gap-3"&gt;&lt;div class="flex flex-grow flex-col max-w-full"&gt;&lt;div class="min-h-[ 20px] message texte flex flex-col items-start gap-3 espaces blancs-pre-wrap break-words [.text-message+&amp;amp;]:mt-5 overflow-x-auto" data-message-author-role= "assistant" data-message-id="180b59d1-acf6-4739-9a26-c55fc42961b1" dir="auto"&gt;&lt;div class="markdown prose avec mots de rupture complets dark:prose-invert light"&gt;&lt;p&gt; En conclusion, le marché des matériaux biocompatibles d’urgence continue de connaître une croissance constante, tirée par la prévalence croissante des urgences et des cas de traumatismes à l’échelle mondiale. Les progrès technologiques dans la science des matériaux et les processus de fabrication stimulent davantage l’expansion du marché, permettant le développement de matériaux biocompatibles innovants dotés de propriétés et de performances améliorées. Alors que les systèmes de santé donnent la priorité à la préparation aux situations d’urgence, la demande de matériaux biocompatibles de haute qualité devrait augmenter, présentant des opportunités lucratives pour les acteurs du marché. Toutefois, les exigences réglementaires strictes et les normes de qualité posent des défis aux nouveaux arrivants sur le marché. Dans l'ensemble, les collaborations stratégiques, les investissements dans la recherche et l'innovation des produits seront essentiels pour soutenir la croissance et répondre aux besoins changeants des soins médicaux d'urgence.&lt;/p&gt;&lt;/div&gt;&lt;/div&gt;&lt;/div&gt;&lt;/div&gt;&lt;/div &gt;&lt;/div&gt;&lt;/div&gt;&lt;/div&gt;&lt;h4 style="display: none;"&gt;Rapports les plus tendances :&lt;/h4&gt;&lt;p style="display: none;"&gt;&lt;strong&gt;&lt;/strong&gt; &lt;/p&gt;&lt;p style="display: none;"&gt;&lt;strong&gt;&lt;/strong&gt;&lt;/p&gt;&lt;h4&gt;Méthodologie de recherche d'étude de marché :&lt;/h4&gt;&lt;p&gt;&lt;/p&gt;&lt;p&gt;Pour Pour en savoir plus sur la méthodologie de recherche et d'autres aspects de l'étude de recherche, veuillez contacter notre .&lt;/p&gt;&lt;h4&gt;Raisons d'acheter ce rapport&lt;/h4&gt;&lt;p&gt;• Analyse qualitative et quantitative du marché basée sur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grâce à la valeur. Chaîne• Scénario de dynamique du marché, ainsi que les opportunités de croissance du marché dans les années à venir• Support d'analyste après-vente sur 6 mois&lt;/p&gt;&lt;h4&gt;Personnalisation du rapport&lt;/h4&gt;&lt;p&gt;• En cas de problème veuillez vous connecter avec notre équipe commerciale, qui veillera à ce que vos exigences soient satisfaites.&lt;/p&gt;&lt;div class="row"&gt;&lt;div class="col-12 col-md-12"&gt;&lt;h2 class="text- gauche -couleur-bleu-foncé"&gt;</t>
  </si>
  <si>
    <t>&lt;div class=""&gt;&lt;h2&gt;Évaluation du marché des barres de céréales – 2024-2031&lt;/h2&gt;&lt;p&gt;Le marché des barres de céréales gagne en popularité. En raison des modes de vie trépidants et de l'évolution des habitudes alimentaires, il existe une demande croissante. pour des produits alimentaires sains et prêts à consommer (PAM), comme les barres de céréales, qui aident les gens à maintenir une alimentation équilibrée. De plus, le nombre croissant de personnes pratiquant des activités physiques alimente l’expansion du marché. La taille du marché dépasse 12,87 milliards de dollars en 2023 pour atteindre une valorisation d'environ &lt;span style="color: #993300;"&gt;&lt;strong&gt;17,35 milliards de dollars d'ici 2031.&lt;/strong&gt;&lt;/span&gt;&lt;/p&gt;&lt; p&gt;L'augmentation de la parité de pouvoir d'achat, qui s'est considérablement développée ces dernières années, devrait alimenter la demande de snacks au cours de la période de projection. De plus, l'utilisation croissante par les consommateurs de collations aux fruits secs, qui sont d'excellentes sources de fibres, de vitamines et de minéraux, devrait stimuler la demande pour ce produit. De plus, tout au long de la période de projection, l’augmentation du pouvoir d’achat des consommateurs alimentera le besoin de collations qu’ils pourront manger sur le pouce. En outre, le mode de vie occupé des clients va probablement accélérer l’expansion du marché. La demande croissante d'alternatives alimentaires rentables et prêtes à l'emploi permet au marché de croître à un &lt;span style="color: #993300;"&gt;&lt;strong&gt;TCAC de 3,80 % de 2024 à 2031.&lt;/strong&gt;&lt;/span &gt;&lt;/p&gt;&lt;p&gt;&lt;/p&gt;&lt;p style="text-align: center;"&gt; &lt;/p&gt;&lt;div class="btn-wrap text-center" id="bnthid"&gt;&lt;style d'étiquette ="padding-right:5px;margin-bottom: 10px;"&gt;&lt;b&gt;Pour obtenir une analyse détaillée : &lt;noscript&gt;&lt;/noscript&gt; &lt;/b&gt;&lt;/label&gt;&lt;/div&gt;&lt;p&gt;&lt;/p&gt; &lt;h3&gt;Marché des barres de céréales : définition/aperçu&lt;/h3&gt;&lt;p&gt;Les barres de céréales sont fabriquées à partir de riz, de lait, d'avoine, de biscuits, d'amidon de maïs et d'adhésifs comestibles. Ils sont également enrichis d’éléments vitaux comme des vitamines et des minéraux. Le fer, les glucides, les fibres, les protéines, les antioxydants, le phosphore et le potassium sont tous abondants dans ces barres. Ils favorisent de meilleurs niveaux d’énergie, une gestion du poids, une croissance musculaire, une meilleure santé digestive et des os plus solides. Ils peuvent également aider à gérer le diabète, à abaisser la glycémie, à augmenter la tension artérielle, à réduire la faim et à fournir de l'énergie supplémentaire pour les exercices d'endurance.&lt;/p&gt;&lt;p&gt;Parce que cet aliment peut satisfaire de nombreux besoins nutritionnels, y compris faible ou nul en sucre. contenu, faible en cholestérol et faible teneur en sel, sa consommation est en augmentation. Toutefois, on s'attend à ce que cette augmentation soit freinée par les coûts de fabrication élevés provoqués par l'instabilité des prix des matières premières. Dans le but d’augmenter leur part de marché globale, les grandes entreprises étendent leur portée géographique. Dans les années à venir, il est prévu que la construction d'entrepôts connectés dans des endroits stratégiques pour livrer les marchandises à temps continuera d'être un élément essentiel du succès.&lt;/p&gt;&lt;p class="p1"&gt; &lt;/p&gt;&lt;section class="-world-sec"&gt;&lt;div class="-container"&gt;&lt;div class="row -world-row gy-4 mb-4"&gt;&lt;div class="col-12 col-md-8 mb -2"&gt;&lt;h2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&lt;/section&gt;&lt;p&gt;&lt;/p&gt;&lt;h3&gt;L'attention croissante des consommateurs accordée à la santé et à la commodité stimulera-t-elle le marché des barres de céréales ?&lt;/h3&gt;&lt;p&gt;L'attention croissante des consommateurs à la santé et à la commodité devrait stimuler le marché des barres de céréales. Marché des barres de céréales. À mesure que les clients deviennent plus soucieux de leur santé, ils recherchent activement des options de collations accessibles mais nutritives qui s'adaptent à leurs horaires chargés. Les barres de céréales, avec leur mélange de céréales, de noix, de fruits et d'autres ingrédients nutritifs, sont considérées comme une alternative plus pratique et plus saine aux collations traditionnelles telles que les chips et les barres chocolatées. Cette tendance des consommateurs à privilégier des options plus saines fait augmenter la demande de barres de céréales, qui constituent un moyen rapide de rassasier la faim tout en fournissant des nutriments essentiels.&lt;/p&gt;&lt;p&gt;Le composant pratique des barres de céréales est idéal pour le mode de vie trépidant d'aujourd'hui. , où les consommateurs disposent souvent de peu de temps pour manger assis. Les barres de céréales sont portables et peuvent être transportées dans des sacs ou des poches, ce qui les rend idéales pour manger sur le pouce au travail, en voyage ou lors d'autres activités. Le marché est positionné pour une croissance future, car les barres de céréales deviennent plus largement disponibles dans une variété de saveurs et de formulations adaptées à certains choix alimentaires, comme les options sans gluten, biologiques ou à faible teneur en sucre.&lt;/p&gt;&lt;p&gt;L'augmentation La prévalence de problèmes de santé liés au mode de vie, comme l’obésité et le diabète, a poussé les consommateurs à être plus conscients de leurs choix alimentaires. Cette prise de conscience accrue a donné lieu à un désir croissant de collations nutritives qui ne sacrifient ni le goût ni la commodité. Les barres de céréales, qui sont généralement complétées par des vitamines, des minéraux et des fibres, répondent à ce désir en offrant une alternative simple aux collations qui favorisent la santé et le bien-être. En outre, les fabricants réagissent aux demandes des consommateurs en lançant de nouvelles formulations de barres de céréales qui répondent à des besoins nutritionnels spécifiques, telles que des alternatives végétaliennes, céto-friendly et riches en protéines, ce qui alimente l'expansion du marché. Dans l'ensemble, étant donné que les clients accordent de l'importance à la santé et à la commodité, le marché des barres de céréales est prêt à connaître une croissance et une innovation continues.&lt;/p&gt;&lt;h3&gt;La question du prix entravera-t-elle la demande pour le marché des barres de céréales ?&lt;/h3&gt;&lt;p&gt;Prix Ces considérations peuvent affecter à la fois les fabricants et les clients du marché des barres de céréales. Il pourrait être difficile pour les producteurs de maintenir des prix compétitifs tout en garantissant la qualité des ingrédients et les normes de production. Les fluctuations du coût des matières premières, de l’emballage et du transport peuvent toutes avoir un impact sur les coûts de fabrication, entraînant potentiellement une pression sur les prix. Les fabricants peuvent contrecarrer ce phénomène en rationalisant les processus de production, en trouvant des matériaux à faible coût et en utilisant des économies d'échelle pour maintenir des prix compétitifs tout en préservant la qualité des produits. De plus, investir dans de nouvelles méthodes de marketing et dans le caractère unique des produits peut contribuer à justifier des prix plus élevés pour des barres de céréales de niche ou de spécialité, attirant ainsi des clients prêts à payer pour une valeur ajoutée.&lt;/p&gt;&lt;p&gt;La sensibilité au prix des consommateurs peut influencer leur choix de barres de céréales. habitudes d'achat. Même si de nombreux clients privilégient la santé et la commodité, ils peuvent également tenir compte du prix lorsqu'ils choisissent leurs sélections de collations, en particulier sur des marchés concurrentiels offrant de nombreux choix. Les barres de céréales plus chères peuvent être considérées comme des produits haut de gamme, attrayants pour les clients recherchant une meilleure qualité ou des formulations nouvelles. Cependant, le prix reste un facteur important pour de nombreux consommateurs, en particulier ceux qui disposent d'un budget limité ou qui recherchent un bon rapport qualité-prix. En conséquence, les producteurs doivent trouver un équilibre entre des prix compétitifs et la valeur perçue afin de répondre aux différents besoins et goûts des clients du marché des barres de céréales.&lt;/p&gt;&lt;h2&gt;Sens des catégories&lt;/h2&gt;&lt;h3&gt;Le L'image des bienfaits sains des barres granola/muesli est-elle le moteur du segment du marché des barres de céréales ?&lt;/h3&gt;&lt;p&gt;L'image saine des barres granola/muesli propulse la catégorie du marché des barres de céréales. Les barres granola et muesli sont souvent considérées comme des collations saines et nutritives en raison de leur liste d'ingrédients, qui comprend généralement des grains entiers, des noix, des graines et des fruits secs. Cette perception est cohérente avec le désir croissant des clients pour des options de collations pratiques et soucieuses de leur santé, ce qui alimente la popularité des barres granola/muesli. L'accent mis sur les ingrédients naturels et sains attire les consommateurs à la recherche d'articles à la fois savoureux et nutritifs, ce qui alimente la croissance du segment.&lt;/p&gt;&lt;p&gt;L'affiliation des barres granola/muesli aux tendances en matière de santé et de bien-être ajoute à leur popularité auprès des professionnels de la santé. -des consommateurs conscients. Face aux inquiétudes croissantes concernant l’obésité, le diabète et d’autres problèmes de santé liés au mode de vie, les consommateurs recherchent activement des collations qui fournissent une énergie soutenue et des nutriments essentiels, sans additifs artificiels ni sucre ajouté. Les barres granola et muesli, avec leurs grains entiers riches en fibres et leurs composants riches en nutriments, sont commercialisées comme des collations nourrissantes et nutritives qui favorisent la santé globale. En conséquence, l'image des bienfaits nutritifs associée aux barres granola/muesli devrait influencer les préférences des clients et contribuer à la croissance soutenue du segment sur le marché des barres de céréales.&lt;/p&gt;&lt;h3&gt;Les achats en gros et les promotions des supermarchés /Les hypermarchés génèrent une demande importante pour le marché des barres de céréales ?&lt;/h3&gt;&lt;p&gt;Les achats en gros et les promotions des supermarchés et des hypermarchés peuvent générer une forte demande pour le marché des barres de céréales. Ces immenses magasins de détail utilisent fréquemment leur pouvoir d’achat pour négocier de meilleurs prix et des offres promotionnelles avec les fabricants. Les supermarchés et les hypermarchés peuvent attirer les clients à la recherche d'un bon rapport qualité-prix en proposant des remises, des offres forfaitaires ou des promotions spéciales sur les barres de céréales. Les alternatives d'achat en gros séduisent également les consommateurs qui cherchent à s'approvisionner en produits de base ou en collations pour leur famille, ce qui se traduit par des achats plus importants et une demande accrue du marché.&lt;/p&gt;&lt;p&gt;Les barres de céréales sont distribuées principalement dans les supermarchés et les hypermarchés, qui offrent aux consommateurs exposition et accessibilité élevées. Un placement stratégique dans les allées des magasins, dans des emplacements d'exposition bien en vue et dans des panneaux publicitaires peut augmenter la visibilité des produits et encourager les achats impulsifs. La commodité d'un guichet unique dans ces établissements de vente au détail encourage les clients à essayer de nouvelles barres de céréales, ce qui entraîne un volume de ventes plus important. En outre, les supermarchés et les hypermarchés investissent fréquemment dans des campagnes marketing visant à promouvoir les barres de céréales en tant qu'options de collations pratiques et nutritives, ce qui accroît la connaissance des clients et la demande pour ces produits. Dans l'ensemble, les efforts de marketing et de promotion des supermarchés et des hypermarchés sont essentiels pour générer une forte demande sur le marché des barres de céréales.&lt;/p&gt;&lt;p&gt;&lt;span style="color: #993300;"&gt;&lt;strong&gt;Accédez au marché des barres de céréales. Méthodologie du rapport&lt;/strong&gt;&lt;/span&gt;&lt;/p&gt;&lt;p&gt;&lt;span style="text-decoration: underline;"&gt;&lt;/span&gt;&lt;/p&gt;&lt;h2&gt;Perspectives du pays/de la région&lt;/h2 &gt;&lt;h3&gt;Comment l’accent mis sur la santé et la commodité de la population accélérera-t-il la croissance du marché des barres de céréales sur le marché nord-américain ?&lt;/h3&gt;&lt;p&gt;L’accent accru mis sur la santé et la commodité par les consommateurs nord-américains devrait alimenter le croissance du marché des barres de céréales dans la région. Les barres de céréales semblent être une solution idéale, car de plus en plus de clients privilégient des choix nutritionnels plus sains et recherchent des options de collations simples à emporter. Ces barres sont souvent enrichies de nutriments importants, de grains entiers et d'ingrédients naturels, répondant ainsi aux goûts sains des clients nord-américains. Les barres de céréales sont une option pratique pour une collation rapide et saine, que ce soit au travail, à l'école ou pendant les loisirs.&lt;/p&gt;&lt;p&gt;La prédominance des tendances en matière de santé et de bien-être en Amérique du Nord augmente la demande des clients pour des articles qui les aident à atteindre leurs objectifs. objectifs alimentaires. Les barres de céréales répondent à cette demande en proposant une variété d'options adaptées aux préférences alimentaires de chacun, comme des versions sans gluten, biologiques, faibles en sucre et riches en protéines. Cette variété permet aux consommateurs de sélectionner des choix adaptés à leurs besoins spécifiques en matière de santé et de nutrition, soutenant ainsi la croissance du marché. De plus, la grande disponibilité des barres de céréales dans les supermarchés, les dépanneurs et les plateformes en ligne les rend facilement accessibles aux clients, ce qui contribue à leur attrait et stimule le volume des ventes en Amérique du Nord. Dans l’ensemble, l’accent combiné mis sur la santé et la commodité au sein de la population d’Amérique du Nord crée un environnement favorable à la croissance et à l’expansion continues du marché des barres de céréales dans la région.&lt;/p&gt;&lt;h3&gt;L’augmentation du revenu disponible et de l’expansion du marché des barres de céréales va-t-elle augmenter? L'expansion de la classe moyenne accélère-t-elle la part de marché des barres de céréales dans la région Asie-Pacifique ?&lt;/h3&gt;&lt;p&gt;La hausse du revenu disponible et l'expansion de la classe moyenne dans la région Asie-Pacifique devraient avoir un impact significatif sur le marché des barres de céréales. À mesure que les économies de la Chine, de l'Inde, de l'Indonésie et d'autres pays se développent, le pouvoir d'achat des citoyens augmente également. Cette augmentation du revenu disponible entraîne une augmentation des dépenses en produits de consommation, notamment en repas et collations. Avec une classe moyenne croissante, on observe une tendance vers des modes de vie plus occidentalisés, comme en témoigne une plus grande consommation d'aliments prêts à l'emploi.&lt;/p&gt;&lt;p&gt;Cet ajustement des préférences en matière de style de vie est cohérent avec la commodité et les bienfaits pour la santé des barres de céréales. À mesure que les individus sont plus soucieux de leur santé et recherchent des options de collations pratiques mais nutritives, les barres de céréales deviennent de plus en plus populaires. Ces barres sont souvent considérées comme des alternatives plus saines aux collations traditionnelles telles que les chips frites ou les bonbons sucrés, ce qui les rend attrayantes pour les clients soucieux de leur santé. De plus, le rythme de vie urbain effréné de nombreuses villes de la région Asie-Pacifique rend les collations à emporter comme les barres de céréales encore plus attrayantes, car elles constituent un choix rapide et portable pour les personnes ayant des horaires chargés.&lt;/p&gt;&lt;p&gt;L'augmentation la classe moyenne accorde une plus grande priorité à la santé et au bien-être, ce qui fait augmenter la demande de produits considérés comme plus sains et plus nutritifs. Les barres de céréales, souvent enrichies de vitamines, de minéraux et de fibres, répondent à ce désir en proposant une alternative simple à une collation qui favorise un meilleur mode de vie. De plus, les fabricants innovent pour répondre aux goûts et préférences uniques des consommateurs de la région, en produisant une gamme de saveurs et de compositions adaptées aux palais locaux. Cette personnalisation augmente l'attrait des barres de céréales pour les clients, alimentant ainsi la croissance du marché dans la région Asie-Pacifique.&lt;/p&gt;&lt;h3&gt;Paysage concurrentiel&lt;/h3&gt;&lt;p&gt;Le marché des barres de céréales est un espace dynamique et compétitif, caractérisé par un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comprennent :&lt;/p&gt;&lt;p&gt;&lt;em&gt;&lt;strong&gt;Atkins Nutritionals Inc. (Simply Good Foods Co.), Clif Bar &amp;amp; Company, Eat Natural, General Mills Inc., Kellogg Company, Kind LLC, McKee Foods Corporation, Nestlé SA, Otsuka Pharmaceutical et Quaker Oats Co. (PepsiCo).&lt;/strong&gt;&lt;/em&gt;&lt;/p&gt;&lt;h3&gt; Derniers développements&lt;/h3&gt;&lt;p&gt;&lt;/p&gt;&lt;ul&gt;&lt;li&gt;En mars 2024, la célèbre entreprise de céréales pour petit-déjeuner et d'aliments santé Bagrry's a réintroduit les « Mighty Muesli Bars ». La barre de céréales a été lancée pour la première fois sur le marché indien en 1998.&lt;/li&gt;&lt;li&gt;En décembre 2023, Mars Chine a dévoilé la barre de céréales au chocolat noir SNICKERS, présentée dans un emballage recyclable avec des alternatives à faible teneur en sucre et à IG et respectueuse de l'environnement. emballage mono-PP.&lt;/li&gt;&lt;li&gt;En août 2023, avec ses versions myrtille et noix de macadamia, les barres énergétiques Atkins Soft Baked de Simply Good Foods offrent un choix de petit-déjeuner riche en protéines avec une faible teneur en sucre et en glucides nets.&lt;/li &gt;&lt;/ul&gt;&lt;h3&gt;Portée du rapport&lt;/h3&gt;&lt;div class="row"&gt;&lt;div class="col-sm-12"&gt;&lt;table border="1"&gt;&lt;tbody&gt;&lt;tr&gt;&lt;th &gt;ATTRIBUTS DU RAPPORT&lt;/th&gt;&lt;th&gt;DÉTAILS&lt;/th&gt;&lt;/tr&gt;&lt;tr&gt;&lt;td&gt;PÉRIODE D'ÉTUDE&lt;/td&gt;&lt;td&gt;&lt;p&gt;2018-2031&lt;/p&gt;&lt;/td&gt;&lt;/ tr&gt;&lt;tr&gt;&lt;td&gt;Taux de croissance&lt;/td&gt;&lt;td&gt;&lt;p&gt;TCAC d'environ 3,80 % de 2024 à 2031&lt;/p&gt;&lt;/td&gt;&lt;/tr&gt;&lt;tr&gt;&lt;td&gt;Année de base pour Valorisation&lt;/td&gt;&lt;td&gt;&lt;p&gt;2023&lt;/p&gt;&lt;/td&gt;&lt;/tr&gt;&lt;tr&gt;&lt;td&gt;PÉRIODE HISTORIQUE&lt;/td&gt;&lt;td&gt;&lt;p&gt;2018-2022&lt;/p&gt;&lt; /td&gt;&lt;/tr&gt;&lt;tr&gt;&lt;td&gt;Période de prévision&lt;/td&gt;&lt;td&gt;&lt;p&gt;2024-2031&lt;/p&gt;&lt;/td&gt;&lt;/tr&gt;&lt;tr&gt;&lt;td&gt;Unités quantitatives&lt;/ td&gt;&lt;td&gt;&lt;p&gt;Valeur en milliards USD&lt;/p&gt;&lt;/td&gt;&lt;/tr&gt;&lt;tr&gt;&lt;td&gt;Couverture du rapport&lt;/td&gt;&lt;td&gt;&lt;p&gt;Prévisions de revenus historiques et prévisionnelles, prévisions historiques et Volume prévu, facteurs de croissance, tendances, paysage concurrentiel, acteurs clés, analyse de segmentation&lt;/p&gt;&lt;/td&gt;&lt;/tr&gt;&lt;tr&gt;&lt;td&gt;Segments couverts&lt;/td&gt;&lt;td&gt;&lt;ul&gt;&lt;li&gt;Produit Type&lt;/li&gt;&lt;li&gt;Canal de distribution&lt;/li&gt;&lt;/ul&gt;&lt;/td&gt;&lt;/tr&gt;&lt;tr&gt;&lt;td&gt;Régions couvertes&lt;/td&gt;&lt;td&gt;&lt;ul&gt;&lt;li&gt;Amérique du Nord&lt; /li&gt;&lt;li&gt;Europe&lt;/li&gt;&lt;li&gt;Asie-Pacifique&lt;/li&gt;&lt;li&gt;Amérique latine&lt;/li&gt;&lt;li&gt;Moyen-Orient etamp; Afrique&lt;/li&gt;&lt;/ul&gt;&lt;/td&gt;&lt;/tr&gt;&lt;tr&gt;&lt;td&gt;Acteurs clés&lt;/td&gt;&lt;td&gt;&lt;p&gt;Atkins Nutritionals Inc. (Simply Good Foods Co.), Clif Bar &amp;amp ; Company, Eat Natural, General Mills Inc., Kellogg Company, Kind LLC, McKee Foods Corporation, Nestlé SA&lt;/p&gt;&lt;/td&gt;&lt;/tr&gt;&lt;tr&gt;&lt;td&gt;Personnalisation&lt;/td&gt;&lt;td&gt;&lt;p &gt;Personnalisation du rapport avec achat disponible sur demande&lt;/p&gt;&lt;/td&gt;&lt;/tr&gt;&lt;/tbody&gt;&lt;/table&gt;&lt;/div&gt;&lt;/div&gt;&lt;h2&gt;Marché des barres de céréales, par catégorie&lt;/h2&gt; &lt;h3&gt;Type de produit :&lt;/h3&gt;&lt;ul&gt;&lt;li&gt;Barres granola/muesli&lt;/li&gt;&lt;li&gt;Autres barres&lt;/li&gt;&lt;/ul&gt;&lt;h3&gt;Marché des barres de céréales :&lt;/h3&gt;&lt;ul &gt;&lt;li&gt;Magasins de proximité&lt;/li&gt;&lt;li&gt;Supermarchés/hypermarchés&lt;/li&gt;&lt;li&gt;Magasins en ligne&lt;/li&gt;&lt;li&gt;Autres canaux de distribution&lt;/li&gt;&lt;/ul&gt;&lt;h3&gt;Région :&lt;/ h3&gt;&lt;ul&gt;&lt;li&gt;Amérique du Nord&lt;/li&gt;&lt;li&gt;Europe&lt;/li&gt;&lt;li&gt;Asie-Pacifique&lt;/li&gt;&lt;li&gt;Amérique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rapport&lt;/h4&gt;&lt;p&gt;En cas de problème&lt;strong&gt; &lt;/strong&gt; veuillez vous connecter avec notre équipe commerciale, qui veillera à ce que vos exigences soient satisfaites.&lt;/p&gt;&lt;div class ="ligne"&gt;&lt;div class="col-12 col-md-12"&gt;&lt;h2 class="text-left -color-blue-dark"&gt;</t>
  </si>
  <si>
    <t>&lt;div class=""&gt;&lt;h2&gt;Taille et prévisions du marché des générateurs de champ magnétique&lt;/h2&gt;&lt;p&gt;Selon une étude de marché, le marché mondial des générateurs de champ magnétique croît à un rythme plus rapide avec des taux de croissance substantiels au cours des dernières années et On estime que le marché connaîtra une croissance significative au cours de la période de prévision, c'est-à-dire de 2019 à 2026.&lt;/p&gt;&lt;p&gt;Le rapport sur le marché mondial des générateurs de champs magnétiques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de marché mondiale sur les générateurs de champs magnétiques fournit une perspective sur le développement du marché en termes de revenus tout au long de la période de pronostic.&lt;/p&gt;&lt;p&gt;&lt;strong&gt;&lt;span style="color: #ff0000;"&gt;&amp;gt;&amp;gt ;&amp;gt;&lt;/span&gt; &lt;span style="color: #993300;"&gt;Obtenir | Téléchargez un exemple de rapport gratuit @ –&lt;/span&gt;&lt;/strong&gt; &lt;/p&gt;&lt;h3&gt;Que sont les générateurs de champ magnétique ?&lt;/h3&gt;&lt;p&gt;Les générateurs de champ magnétique peuvent être définis comme un équipement de test de haute fiabilité connu pour ses performances stables. Les générateurs de champs magnétiques mesurent les caractéristiques d'immunité et les exigences des champs magnétiques à fréquence normale pour les produits électriques et électroniques. Le générateur peut être utilisé pour imiter divers environnements de champ magnétique tels que les entreprises commerciales, résidentielles, industrielles et minières.&lt;/p&gt;&lt;h3&gt;Perspectives du marché mondial des générateurs de champ magnétique&lt;/h3&gt;&lt;p&gt;Dans le rapport, la section sur les perspectives du marché englobe principalement la dynamique fondamentale du marché qui comprend les moteurs, les contraintes, les opportunités et les défis auxquels l’industrie est confrontée. Les facteurs déterminants et les contraintes sont des facteurs intrinsèques, tandis que les opportunités et les défis sont des facteurs extrinsèques du marché.&lt;/p&gt;&lt;p&gt;La demande croissante de générateurs de champ magnétique dans les industries d'application telles que les mines, les centrales électriques et les applications résidentielles contribue à la croissance du marché. . D’autres facteurs qui contribuent à la croissance du marché comprennent l’émergence de régions telles que l’Asie-Pacifique et l’Amérique latine, conduisant à la croissance du potentiel du marché. Des facteurs tels que la moindre disponibilité des générateurs de champ magnétique freinent cependant la croissance du marché.&lt;/p&gt;&lt;p&gt; Les études de marché affinent les données disponibles en utilisant des sources primaires pour valider les données et les utiliser dans la compilation d'un rapport à part entière. étude de marché. Le rapport contient une estimation quantitative et qualitative des éléments du marché qui intéressent le client. Le « marché mondial des générateurs de champ magnétique » est principalement divisé en sous-segments qui peuvent fournir des données classifiées sur les dernières tendances du marché.&lt;/p&gt;&lt;h3&gt;Paysage concurrentiel du marché mondial des générateurs de champ magnétique&lt;/h3&gt;&lt;p&gt;Le Le rapport d’étude sur le « Marché mondial des générateurs de champs magnétiques » fournira des informations précieuses en mettant l’accent sur le marché mondial, y compris certains des principaux acteurs tels que Kanetec, Schloder GmbH, Lisun Group, TDK RF Solutions, EMC Partner AG et Witschi.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mondiale.&lt;/p&gt;&lt;h3&gt;Marché mondial des générateurs de champ magnétique, par type de produit&lt;/h3&gt;&lt;p&gt;• Générateur• Module d'avertissement• Silencieux de cabine• Câble d'alimentation&lt;/p&gt;&lt;h3&gt;Marché mondial des générateurs de champ magnétique, par application&lt;/h3&gt;&lt;p&gt;• Résidentiel• Commercial• Exploitation minière• Centrales électriques• Autres&lt;/p&gt;&lt;h3&gt;Magnétique mondial Marché des générateurs de champ, par étendue géographique&lt;/h3&gt;&lt;p&gt;• Amérique du Nord États-Unis Canada Mexique • Europe Allemagne Royaume-Uni France Reste de l'Europe • Asie-Pacifique Chine Japon Inde Reste de l'Asie-Pacifique • Amérique latine Brésil • Reste du monde &lt;/p &gt;&lt;h4 style="display: none;"&gt;Rapports les plus tendances :&lt;/h4&gt;&lt;p style="display: none;"&gt;&lt;/p&gt;&lt;p style="display: none;"&gt;&lt;/p&gt; &lt;h4&gt;Méthodologie de recherche de l'étude de marché :&lt;/h4&gt;&lt;p&gt;Pour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des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satisfaites.&lt;/p&gt;&lt;/div&gt;</t>
  </si>
  <si>
    <t>&lt;div class=""&gt;&lt;h2&gt;Marché et prévisions des poignées pour établissements médicaux&lt;/h2&gt;&lt;p&gt;Le marché des poignées pour établissements médicaux croît à un rythme plus rapide avec des taux de croissance substantiels au cours des dernières années et on estime que le marché va croître de manière significative au cours de la période de prévision, c'est-à-dire 2020 à 2027.&lt;/p&gt;&lt;p&gt;Avec l'augmentation du revenu par habitant dans les pays développés associée à l'augmentation des dépenses de santé, le marché des poignées pour établissements médicaux est en croissance. Parmi les autres facteurs qui contribuent à la croissance du marché, citons l’augmentation de la demande d’établissements de soins de santé avancés. Le rapport sur le marché mondial des poignées pour établissements médicaux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10px;"&gt;&lt;b&gt;Pour apprendre En savoir plus : &lt;noscript&gt;&lt;/noscript&gt; &lt;/b&gt;&lt;/label&gt;&lt;/div&gt;&lt;p&gt;&lt;/p&gt;&lt;h3&gt;Définition du marché mondial des poignées pour établissements médicaux&lt;/h3&gt;&lt;p&gt;Les poignées pour établissements médicaux peuvent être utilisées dans une variété d'applications dans tout l'hôpital, certaines des applications les plus courantes, notamment les poignées de dispositifs médicaux, les poignées de porte d'hôpital et les poignées d'armoires médicales. Des facteurs tels que l’augmentation du vieillissement de la population ainsi que les investissements croissants dans les soins de santé de la part des organisations gouvernementales et des acteurs de la santé contribuent à la croissance du marché. L'augmentation du nombre d'établissements médicaux dans les régions en développement constitue une opportunité pour la croissance du marché.&lt;/p&gt;&lt;p&gt;Ils sont divisés en poignées de dispositifs médicaux, poignées de porte d'hôpital, poignées d'armoires médicales et autres en fonction de types de produits. Ces poignées sont disponibles dans une variété de formes, de tailles et d'applications. Ils sont même constitués de matériaux antibactériens, de plastiques, d’acier, de fer, de fibres et bien d’autres. Ils sont principalement utilisés en grande quantité dans les hôpitaux, suivis par les cliniques et les services ambulatoires.&lt;/p&gt;&lt;h3&gt;Aperçu du marché mondial des poignées pour établissements médicaux&lt;/h3&gt;&lt;p&gt;Avec l'augmentation du revenu par habitant dans les pays développés associée à l'augmentation en matière de dépenses de santé, le marché des poignées pour établissements médicaux est en croissance. Parmi les autres facteurs qui contribuent à la croissance du marché, citons l’augmentation de la demande d’établissements de soins de santé avancés. La construction croissante d’infrastructures médicales dans le monde augmente rapidement les besoins mondiaux. En outre, les facteurs de rénovation et d'hygiène ont incité à remplacer les poignées existantes par des poignées les plus récentes, telles que celles fabriquées avec un matériau antibactérien. Ces facteurs stimulent le marché mondial des poignées pour établissements médicaux.&lt;/p&gt;&lt;p&gt; Certaines contraintes et défis sont rencontrés qui entraveront la croissance globale du marché. Des facteurs tels qu’un coût élevé et une disponibilité moindre freinent la croissance du marché. En outre, la durée de vie réduite du produit inhibe également la croissance du marché. En outre, la disponibilité de nombreux acteurs a réduit les bénéfices commerciaux, limitant ainsi la croissance commerciale globale du marché mondial des poignées pour installations médicales.&lt;/p&gt;&lt;h3&gt;Marché mondial des poignées pour installations médicales : analyse de segmentation&lt;/h3&gt;&lt;p&gt;Installation médicale mondiale Le marché des poignées est segmenté en fonction du type de produit, de l'application et de la géographie.&lt;/p&gt;&lt;h3&gt;Marché des poignées pour établissements médicaux par type de produit&lt;/h3&gt;&lt;p&gt;• Poignées pour dispositifs médicaux• Poignées de porte d'hôpital• Poignées d'armoire médicale• Autres&lt; /p&gt;&lt;p&gt;En fonction du type de produit, le marché est divisé en poignées de dispositifs médicaux, poignées de porte d’hôpital, poignées d’armoires médicales et autres. On estime que le segment des portes médicales connaîtra le TCAC le plus élevé pour la période de prévision. Les facteurs qui peuvent être attribués à l'augmentation des infrastructures médicales et des hôpitaux dans les pays développés et dans le monde.&lt;/p&gt;&lt;h3&gt;Marché des poignées pour établissements médicaux par application&lt;/h3&gt;&lt;p&gt;• Hôpital• Clinique&lt;/p&gt;&lt;p&gt;Basé sur demande, le marché est divisé en hôpital et clinique. On estime que le segment hospitalier connaît le TCAC le plus élevé pour la période de prévision. Les facteurs qui peuvent être attribués à la demande croissante de poignées pour établissements médicaux dans les hôpitaux, à la croissance de la population conduisant à un plus grand nombre de patients, alimentant ainsi la demande pour ce segment.&lt;/p&gt;&lt;h3&gt;Marché des poignées pour établissements médicaux par géographie&lt;/h3&gt;&lt;p &gt;Sur la base d’une analyse régionale, le marché mondial des poignées pour établissements médicaux est classé en&lt;/p&gt;&lt;ul&gt;&lt;li&gt;Amérique du Nord&lt;/li&gt;&lt;li&gt;Europe&lt;/li&gt;&lt;li&gt;Asie-Pacifique&lt;/li&gt; &lt;li&gt;Reste du monde&lt;/li&gt;&lt;/ul&gt;&lt;p&gt;L'Amérique du Nord détient la plus grande part de marché. L'augmentation de la population et la croissance des hôpitaux, en particulier aux États-Unis, stimulent la demande dans ce segment.&lt;/p&gt;&lt;h3&gt;Acteurs clés du marché des poignées pour établissements médicaux&lt;/h3&gt;&lt;p&gt;Le rapport d'étude « Marché mondial des poignées pour installations médicales » fournira un aperçu précieux en mettant l'accent sur le marché mondial, y compris certains des principaux acteurs tels que Fairmont Medical, ECO Schulte, Accurate Lock &amp;amp; Hardware, Hoppe Group, Allegion, Dorma, Otto Ganter, Takigen, Padana Cleanroom et Rohde.&lt;/p&gt;&lt;p&gt;Notre analyse de marché comprend également une section uniquement dédiée à ces acteurs majeurs dans laquelle nos analystes donnent un aperçu des états financiers de tous les principaux acteurs, ainsi que son analyse comparative des produits et son analyse SWOT. La section sur le paysage concurrentiel comprend également des stratégies de développement clés, une analyse des parts de marché et du classement du marché des acteurs mentionnés ci-dessus à l'échelle mondiale.&lt;/p&gt;&lt;h4 style="display: none;"&gt;Rapports sur les principales tendances :&lt;/h4&gt;&lt;p style ="display: none;"&gt;&lt;/p&gt;&lt;p style="display: none;"&gt;&lt;/p&gt;&lt;h4&gt;Méthodologie de recherche d'étude de marché :&lt;/h4&gt;&lt;p&gt;Pour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économique et en tant que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les opportunités et les moteurs de croissance ainsi que les défis et les contraintes des régions émergentes et développées• Comprend une analyse approfondie du marché de diverses perspectives grâce à l'analyse des cinq forces de Porter• Fournit un aperçu du marché à travers la chaîne de valeur• Scénario de dynamique du marché, ainsi que les opportunités de croissance du marché dans les années à venir• Support d'analyste après-vente de 6 mois&lt;/p&gt;&lt;h4&gt;Personnalisation du rapport&lt;/h4&gt;&lt;p&gt;• En cas de problème, veuillez vous connecter avec notre équipe commerciale , qui veillera à ce que vos exigences soient satisfaites.&lt;/p&gt;&lt;/div&gt;</t>
  </si>
  <si>
    <t>&lt;div class=""&gt;&lt;h2&gt;Taille et prévisions du marché des unités de commande de micromoteur&lt;/h2&gt;&lt;p&gt;Selon des études de marché, le marché mondial des unités de commande de micromoteur croît à un rythme plus rapide avec des taux de croissance substantiels au cours des dernières années et On estime que le marché connaîtra une croissance significative au cours de la période de prévision, c'est-à-dire de 2019 à 2026.&lt;/p&gt;&lt;p&gt;Le rapport sur le marché mondial des unités de commande de micromoteur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de marché mondiale sur les unités de commande de micromoteurs fournit une perspective sur le développement du marché en termes de revenus tout au long de la période de pronostic.&lt;/p&gt;&lt;p&gt;&lt;strong&gt;&lt;span style="color: #ff0000;"&gt;&amp;gt;&amp;gt ;&amp;gt;&lt;/span&gt; &lt;span style="color: #993300;"&gt;Obtenir | Téléchargez un exemple gratuit de rapport @ –&lt;/span&gt;&lt;/strong&gt; &lt;/p&gt;&lt;h3&gt;Quelles sont les applications et les tendances du marché des unités de contrôle à micromoteur ?&lt;/h3&gt;&lt;p&gt;Les tendances du marché pour les unités de contrôle à micromoteur proviennent de tendances que l’on peut observer dans les micromoteurs. La demande croissante de micromoteurs en raison de la croissance de la recherche et du développement de dispositifs robotiques contribue considérablement à la croissance du marché. L’avènement des véhicules électriques et leur besoin de moteurs à courant continu sans balais contribuent également à la croissance du marché. Certains des domaines d'application les plus courants des micromoteurs comprennent l'automobile, les systèmes d'équipement médical, les systèmes aéronautiques, les équipements de construction et miniers et l'automatisation industrielle ; cela affecte à son tour le marché des unités de commande de micromoteur.&lt;/p&gt;&lt;h3&gt;Perspectives du marché mondial des unités de commande de micromoteur&lt;/h3&gt;&lt;p&gt;Dans le rapport, la section sur les perspectives du marché englobe principalement la dynamique fondamentale du marché qui comprend les moteurs, contraintes, opportunités et défis auxquels l’industrie est confrontée. Les facteurs déterminants et les contraintes sont des facteurs intrinsèques tandis que les opportunités et les défis sont des facteurs extrinsèques du marché.&lt;/p&gt;&lt;p&gt;Des facteurs tels que le besoin croissant de micromoteurs en raison de la croissance de l'automatisation des usines, de l'automatisation des laboratoires médicaux et de recherche ainsi que de la production de véhicules. contribue à la croissance du marché des unités de commande de micromoteurs. Les nouveaux marchés potentiels pour les unités de commande de micromoteurs dus à l’émergence de pays en développement constituent une opportunité de croissance sur le marché. Des facteurs tels que le coût élevé et la nécessité d'investissements importants pour les micromoteurs freinent la croissance du marché.&lt;/p&gt;&lt;p&gt; Les études de marché affinent les données disponibles en utilisant des sources primaires pour valider les données et les utiliser dans la compilation d'un rapport complet. étude de marché à part entière. Le rapport contient une estimation quantitative et qualitative des éléments du marché qui intéressent le client. Le « marché mondial des unités de commande de micromoteur » est principalement divisé en sous-segments qui peuvent fournir des données classifiées sur les dernières tendances du marché.&lt;/p&gt;&lt;h3&gt;Paysage concurrentiel du marché mondial des unités de commande de micromoteur&lt;/h3&gt;&lt;p&gt;Le Le rapport d’étude sur le «marché mondial des unités de commande de micromoteur» fournira des informations précieuses en mettant l’accent sur le marché mondial, y compris certains des principaux acteurs tels que Dentflex, CARLO DE GIORGI, Aseptico, ESACROM, NSK, Dentamerica, Acteon Group, DENTSPLY et W&amp;amp; H Dentalwerk International.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mondiale.&lt;/p&gt;&lt;h3&gt;Marché mondial des unités de commande de micromoteur, par type&lt;/h3&gt;&lt;p&gt;• Électronique• Ultrasonique &lt;/p&gt;&lt;h3&gt;Marché mondial des unités de contrôle micromoteur, par application&lt;/h3&gt;&lt;p&gt;• Dentaire• Médecine esthétique• Chirurgie• Vétérinaire&lt;/p&gt;&lt;h3&gt;Marché mondial des unités de contrôle micromoteur, par portée géographique&lt;/h3 &gt;&lt;p&gt;• Amérique du Nord États-Unis Canadao Mexique• Europe Allemagne Royaume-Uni France Reste de l'Europe• Asie-Pacifique Chine Japon Inde Reste de l'Asie-Pacifique• Amérique latine Brésil• Reste du monde&lt;/p&gt;&lt;h4 style="display: none; "&gt;Rapports les plus tendances :&lt;/h4&gt;&lt;p style="display: none;"&gt;&lt;/p&gt;&lt;p style="display: none;"&gt;&lt;/p&gt;&lt;h4&gt;Méthodologie de recherche d'étude de marché :&lt; /h4&gt;&lt;p&gt;Pour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que lancements de nouveaux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ainsi que l'avenir perspectives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pendant 6 mois&lt;/p&gt;&lt;h4&gt;Personnalisation du rapport&lt;/h4&gt;&lt; p&gt;• En cas de problème, veuillez contacter notre équipe commerciale, qui veillera à ce que vos exigences soient satisfaites.&lt;/p&gt;&lt;/div&gt;</t>
  </si>
  <si>
    <t>&lt;div class=""&gt;&lt;h2&gt;Taille et prévisions du marché de l'encre conductrice nano-argent&lt;/h2&gt;&lt;p&gt;Le marché de l'encre conductrice nano-argent croît à un rythme plus rapide avec des taux de croissance substantiels au cours des dernières années et on estime que le Le marché connaîtra une croissance significative au cours de la période prévue, c'est-à-dire 2020 à 2027.&lt;/p&gt;&lt;p&gt;La demande croissante d'efficacité et de miniaturisation des appareils est l'aspect crucial de l'augmentation des revenus du marché de l'encre conductrice nano-argent ainsi que des nouvelles applications. dans l’industrie électronique favorisera la croissance du marché. Le rapport sur le marché mondial des encres conductrices nano-argent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10px;"&gt;&lt;b&gt;Pour apprendre En savoir plus : &lt;noscript&gt;&lt;/noscript&gt; &lt;/b&gt;&lt;/label&gt;&lt;/div&gt;&lt;p&gt;&lt;/p&gt;&lt;h3&gt;Définition du marché mondial de l'encre conductrice nano-argent&lt;/h3&gt;&lt;p&gt;L'encre conductrice à l'argent a ses influence parmi de nombreuses encres conductrices. Cette importance est due à sa nouveauté dans son utilisation dans des domaines technologiques distincts. Par nature, l’argent lui-même est un matériau incroyable et abondamment disponible sur notre planète. Les encres conductrices d’argent contiennent de l’argent sous une forme nanométrique, ce qui intéresse largement la communauté des nanotechnologies. L’argent de l’ordre du nanomètre suscite principalement l’intérêt des chercheurs depuis le début de l’ère des nanotechnologies. L'argent était et est reconnu comme un matériau important ; et même historiquement, l’argent a son importance. Ce matériau connaît un succès dans ses applications depuis que les chercheurs ont convergé vers son étude à l'échelle nanométrique, ce qui a conduit à des applications prometteuses dans divers domaines scientifiques et technologiques. Les propriétés qui rendent l’argent approprié sont qu’il est rare, solide, résistant à la corrosion et insensible à l’humidité. L'argent est également résonant, moulable, malléable et possède la meilleure conductivité thermique et électrique de toutes les substances. L'argent est l'un des oxydants les plus puissants ; c'est un catalyseur important pour l'industrie des procédés chimiques.&lt;/p&gt;&lt;h3&gt;Aperçu du marché mondial des encres conductrices nano-argent&lt;/h3&gt;&lt;p&gt;Les gouvernements du monde entier ont imposé des réglementations environnementales pour encourager les industries à réduire le nombre de matériaux lourds utilisés dans tout appareil en les remplaçant par des matériaux légers et avancés. Parallèlement à ce facteur, l'inclination des consommateurs pour les appareils électroniques petits et légers a accru la demande de miniaturisation des produits dans l'industrie de l'électronique grand public. Une construction légère est appliquée pour améliorer les caractéristiques fonctionnelles, réduire l'apport de matériaux et économiser de l'énergie. Les encres conductrices sont efficaces, efficientes et fiables et sont largement acceptées en remplacement des agencements conventionnels de fils ET de circuits pour renforcer l'efficacité et réduire la charge des composants électroniques. L’utilisation d’encres conductrices offre une densité de matériau réduite, un poids de composant inférieur et une manipulation facile. Par conséquent, répondre à la demande croissante de dispositifs miniaturisés et plus efficaces constitue un moteur majeur du marché.&lt;/p&gt;&lt;p&gt;Cependant, le principal facteur freinant la croissance du marché des encres conductrices est la rareté de la compatibilité chimique avec la plupart des produits. des polymères, nécessaire à leur endurance mécanique. En outre, il est nécessaire de développer des technologies capables de conférer une stabilité à long terme aux encres conductrices à des fins commerciales. Ce problème se pose particulièrement avec les encres nanoparticulaires, car les technologies nécessaires à leur utilisation sont coûteuses. Les applications émergentes ont soulevé la nécessité d'optimiser l'utilisation des encres conductrices dans les processus d'impression spécialisés.&lt;/p&gt;&lt;h3&gt;Marché mondial des encres conductrices nano-argent : analyse de segmentation&lt;/h3&gt;&lt;p&gt;Le marché mondial des encres conductrices nano-argent est segmenté en fonction de Type de produit, applications et géographie.&lt;/p&gt;&lt;h3&gt;Marché de l'encre conductrice nano-argent par type de produit&lt;/h3&gt;&lt;p&gt;• Encre offset argentée• Encre typographique• Encre intaglio argentée&lt;/p&gt;&lt;p&gt;Basé sur Type de produit, le marché est divisé en encre offset argent, encre typographique et encre Intaglio Silver. Les encres argentées sont couramment utilisées dans les applications photovoltaïques et constituent donc le type le plus apprécié. La tendance à venir d'intégration de diverses technologies est motivée par l'application d'encres à l'argent.&lt;/p&gt;&lt;h3&gt;Marché des encres conductrices nano-argent par applications&lt;/h3&gt;&lt;p&gt;• Photovoltaïque• Commutateurs à membrane• Écrans• Automobile• Autres &lt;/p&gt;&lt;p&gt;En fonction des applications, le marché est divisé en photovoltaïque, interrupteurs à membrane, écrans, automobile et autres. L’application RFID devrait enregistrer le TCAC le plus élevé au cours de la période de prévision. L'utilisation d'encres conductrices dans l'impression de puces RFID présente de nombreux avantages, tels qu'une réduction de la taille et une production plus rapide et plus efficace, ce qui se traduit par un coût de production moins élevé. La demande croissante d’étiquettes RFID devrait stimuler la croissance du marché.&lt;/p&gt;&lt;h3&gt;Marché de l’encre conductrice nano-argent par géographie&lt;/h3&gt;&lt;p&gt;Sur la base d’une analyse régionale, le marché mondial de l’encre conductrice nano-argent Le marché est classé en&lt;/p&gt;&lt;ul&gt;&lt;li&gt;Amérique du Nord&lt;/li&gt;&lt;li&gt;Europe&lt;/li&gt;&lt;li&gt;Asie-Pacifique&lt;/li&gt;&lt;li&gt;Reste du monde&lt;/li&gt;&lt;/ ul&gt;&lt;p&gt;APAC devrait être le principal marché des encres conductrices. La croissance dans la région APAC peut être attribuée à la demande croissante d’encres conductrices en raison de la forte croissance économique des économies émergentes et à l’augmentation du revenu disponible dans la région qui contribue à faire de l’APAC un marché attrayant pour les fabricants d’encres conductrices. En outre, l'énorme croissance des segments de l'énergie photovoltaïque, des PCB et des écrans tactiles, ainsi que l'utilisation croissante des capteurs de pare-brise dans les véhicules sont essentiellement responsables de la forte demande d'encres conductrices dans la région.&lt;/p&gt;&lt;h3&gt;Encre conductrice Global Nano Silver Paysage concurrentiel du marché&lt;/h3&gt;&lt;p&gt;Le rapport d'étude sur le « Marché mondial des encres conductrices à base d'argent nanométrique » fournira des informations précieuses en mettant l'accent sur le marché mondial, y compris certains des principaux acteurs tels que Henkel AG and Co. KGaA, Du Pont, Heraeus Holding GmbH, NovaCentrix, Fujikura Ltd, Creative Materials, Conductive Compounds, Vorbeck Materials Corp et Sun Chemical Corporation.&lt;/p&gt;&lt;p&gt;Notre analyse de marché comprend également une section uniquement dédiée à ces acteurs majeurs dans laquelle nos analystes donnent un aperçu de les états financiers de tous les principaux acteurs, ainsi que son analyse comparative des produits et son analyse SWOT. La section sur le paysage concurrentiel comprend également des stratégies de développement clés, une analyse des parts de marché et du classement du marché des acteurs mentionnés ci-dessus à l'échelle mondiale.&lt;/p&gt;&lt;h4 style="display: none;"&gt;Rapports sur les principales tendances :&lt;/h4&gt;&lt;p style ="display: none;"&gt;&lt;/p&gt;&lt;p style="display: none;"&gt;&lt;/p&gt;&lt;h4&gt;Méthodologie de recherche d'étude de marché :&lt;/h4&gt;&lt;p&gt;Pour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économique et en tant que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les opportunités et les moteurs de croissance ainsi que les défis et les contraintes des régions émergentes et développées• Comprend une analyse approfondie du marché de diverses perspectives grâce à l'analyse des cinq forces de Porter• Fournit un aperçu du marché à travers la chaîne de valeur• Scénario de dynamique du marché, ainsi que les opportunités de croissance du marché dans les années à venir• Support d'analyste après-vente de 6 mois&lt;/p&gt;&lt;h4&gt;Personnalisation du rapport&lt;/h4&gt;&lt;p&gt;• En cas de problème, veuillez vous connecter avec notre équipe commerciale , qui veillera à ce que vos exigences soient satisfaites.&lt;/p&gt;&lt;/div&gt;</t>
  </si>
  <si>
    <t>&lt;div class=""&gt;&lt;h2&gt;Taille et prévisions du marché de la pierre de quartz&lt;/h2&gt;&lt;p&gt;La taille du marché de la pierre de quartz était évaluée à 13,5 milliards de dollars en 2024 et devrait atteindre &lt;strong&gt;&lt;span style="color : #993300;"&gt;27,81 milliards de dollars d'ici 2031,&lt;/span&gt;&lt;/strong&gt;, avec une croissance de &lt;span style="color: #993300;"&gt;&lt;strong&gt;TCAC de 9,46 % de 2024 à 2031.&lt;/strong&gt; &lt;/span&gt;&lt;/p&gt;&lt;p&gt;La pierre de quartz est fabriquée à partir d'un composite de quartz technique ou d'une dalle naturelle qui a été polie. La pierre de quartz artificielle est essentiellement formée en mélangeant du quartz broyé qui représente environ 90 % avec des résines, des polymères et des pigments qui représentent environ 8 à 10 %. Ce mélange est distribué dans un moule et soumis à un processus de durcissement et finalement fini dans un style et un style préférés. forme. Il en résulte une surface dure semblable à du granit et peut être utilisée pour une gamme d'applications. Le rapport sur le marché mondial de la pierre de quartz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&lt;/b&gt;&lt;/label&gt;&lt;/div&gt;&lt;p&gt;&lt;/p&gt;&lt;h3&gt;&lt;strong&gt;Marché mondial &lt;/strong&gt;de la pierre de quartz &lt;strong&gt;Définition&lt;/strong&gt;&lt;/h3&gt;&lt; La pierre de quartz est composée de dioxyde de silicium et est fabriquée soit à partir d'une dalle naturelle polie, soit à partir d'un composite de quartz technique. La pierre a une apparence similaire au granit et est connue comme l’un des matériaux naturels les plus durs sur Terre. Le type de pierre de quartz technique est composé de 93 à 97 % de quartz, qui est ensuite combiné avec des résines, des liants et des pigments ; ce type est beaucoup plus courant et abordable que les dalles naturelles. La pierre de quartz est couramment utilisée pour les comptoirs de cuisine et de salle de bain, tant pour des applications résidentielles que commerciales.&lt;/p&gt;&lt;section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&lt;/section&gt;&lt;h3&gt;Aperçu du marché mondial de la pierre de quartz&lt;/h3&gt;&lt;p&gt;Il existe un certain nombre d'applications qui utilisent la pierre de quartz, telles que les comptoirs de cuisine, les vanités et les comptoirs de salle de bains, ainsi que des solutions personnalisées pour les intérieurs domestiques et commerciaux. Les possibilités de diverses applications ainsi que l’urbanisation croissante, l’augmentation des dépenses de consommation et la demande croissante de pierre de quartz résidentielle contribuent à la croissance du marché. Les opportunités sur le marché incluent l’investissement accru dans le processus de R&amp;amp;D et de conception de produits ainsi que le besoin croissant de décoration architecturale. Le coût de la pierre de quartz freine cependant la croissance du marché.&lt;/p&gt;&lt;h3&gt;Analyse de la segmentation du marché mondial de la pierre de quartz&lt;/h3&gt;&lt;p&gt;Le marché mondial de la pierre de quartz est segmenté en fonction du type et de l'application. et géographie.&lt;/p&gt;&lt;p&gt;&lt;/p&gt;&lt;h3&gt;Marché de la pierre de quartz, par type&lt;/h3&gt;&lt;ul&gt;&lt;li&gt;Surface de quartz&lt;/li&gt;&lt;li&gt;Tuile de quartz&lt;/li&gt;&lt; li&gt;Autres&lt;/li&gt;&lt;/ul&gt;&lt;p&gt;En fonction du type, le marché est divisé en surface de quartz, tuile de quartz et autres. En 2022, la Surface Quartz détenait la plus grande part de marché. La pierre de quartz est largement utilisée comme matériau pour les comptoirs de cuisine et de salle de bain en raison de sa durabilité, de sa nature non poreuse et de son attrait esthétique. Les activités croissantes de construction et de rénovation dans les secteurs résidentiels et commerciaux ont stimulé la demande de comptoirs en pierre de quartz.&lt;/p&gt;&lt;h3&gt;Marché de la pierre de quartz, par application&lt;/h3&gt;&lt;ul&gt;&lt;li&gt;Résidentiel&lt;/li&gt;&lt;li &gt;Commercial&lt;/li&gt;&lt;/ul&gt;&lt;p&gt;En fonction de l'application, le marché est divisé en résidentiel et commercial. En 2022, le segment commercial représentait une part de marché importante. L'expansion du secteur de la construction, en particulier dans les régions en développement, a stimulé la demande de divers matériaux de construction, notamment la pierre de quartz. L'utilisation croissante du quartz dans les revêtements de sol, les revêtements muraux et d'autres applications intérieures et extérieures a eu un impact positif sur le marché.&lt;/p&gt;&lt;h3&gt;Marché de la pierre de quartz, par géographie&lt;/h3&gt;&lt;ul&gt;&lt;li&gt;Amérique du Nord&lt;/ li&gt;&lt;li&gt;Europe&lt;/li&gt;&lt;li&gt;Asie-Pacifique&lt;/li&gt;&lt;li&gt;Amérique latine&lt;/li&gt;&lt;li&gt;Moyen-Orient etamp; Afrique&lt;/li&gt;&lt;/ul&gt;&lt;p&gt;Sur la base d'une analyse régionale, le marché mondial de la pierre de quartz est segmenté en Amérique du Nord, en Europe, en Asie-Pacifique, en Amérique latine et au Moyen-Orient et au Moyen-Orient. Afrique. En 2022, l’Amérique du Nord détenait la plus grande part de marché. La pierre de quartz est considérée comme une option écologique par rapport à certaines pierres naturelles en raison de son impact environnemental moindre en termes de processus d’extraction et de production. Alors que la durabilité devient une considération clé dans la construction et la conception, la demande de matériaux respectueux de l'environnement comme la pierre de quartz a augmenté.&lt;/p&gt;&lt;h3&gt;Acteurs clés&lt;/h3&gt;&lt;p&gt;Le rapport d'étude sur le « Marché mondial de la pierre de quartz » fournissent des informations précieuses mettant l’accent sur le marché mondial. Les principaux acteurs du marché sont &lt;em&gt;&lt;strong&gt;Caesarstone, DowDupont, Hanwha LandC, Compac, COSENTINO, LG Hausys, Cambria et Vicostone.&lt;/strong&gt; &lt;/em&gt;&lt;/p&gt;&lt;p&gt;Notre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SWOT.&lt;/p&gt;&lt;h3&gt;Développements clés&lt;/h3&gt;&lt;p&gt; &lt;/p&gt;&lt;ul&gt;&lt;li&gt;En 2022, Sibelco a acquis le groupe italien Bassanetti, un acteur local dans l'extraction, la transformation et la commercialisation de produits à base de sable dans le sud de l'Europe. Cette décision renforcera le positionnement de l'entreprise dans le sud de l'Europe.&lt;/li&gt;&lt;li&gt;En 2022, AGC Inc a mis fin à ses opérations et à ses activités en Russie et en Ukraine en raison des conditions de guerre dans ces pays.&lt;/li&gt;&lt;/ul&gt;&lt; h3&gt;Analyse de la matrice Ace&lt;/h3&gt;&lt;p&gt;La matrice Ace fournie dans le rapport aiderait à comprendre les performances des principaux acteurs clés impliqués dans cette industrie, car nous fournissons un classement de ces entreprises en fonction de divers facteurs tels que les caractéristiques des services. &amp;amp; innovations, évolutivité, innovation des services, couverture de l’industrie, portée de l’industrie et feuille de route de croissance. Sur la base de ces facteurs, nous classons les entreprises dans les catégories Active, Avant-gardiste, Émergente et Innovatrice.&lt;/p&gt;&lt;p&gt;&lt;/p&gt;&lt;h3&gt;Attractivité du marché&lt;/h3&gt;&lt;p&gt;L'image de l'attractivité du marché fournie aide en outre à obtenir des informations sur la région leader sur le marché mondial de la pierre de quartz. Nous couvrons les principaux facteurs d'impact à l'origine de la croissance de l'industrie dans la région donnée.&lt;/p&gt;&lt;p&gt;&lt;/p&gt;&lt;h3&gt;Les cinq forces de Porter&lt;/h3&gt;&lt;p&gt;L'image fournie aiderait davantage à obtenir des informations sur les forces de Porter. Un cadre de cinq forces fournissant un modèle pour comprendre le comportement des concurrents et le positionnement stratégique d'un acteur dans le secteur concerné. Le modèle des cinq forces de Porter peut être utilisé pour évaluer le paysage concurrentiel sur le marché mondial de la pierre de quartz, évaluer l'attractivité d'un secteur particulier et évaluer les possibilités d'investissement.&lt;/p&gt;&lt;p&gt;&lt;/p&gt;&lt;h3&gt;Portée du rapport&lt;/p&gt;&lt;p&gt;&lt;/p&gt;&lt;h3&gt;Portée du rapport&lt;/p&gt;&lt;p&gt;&lt;/p&gt;&lt;h3&gt;Portée du rapport&lt;/p&gt;&lt;p&gt;&lt;/p&gt;&lt;h3&gt;Portée du rapport&lt;/p&gt;&lt;p&gt;&lt;/p&gt;&lt;h3&gt;Portée du rapport&lt;/ h3&gt;&lt;div class="row"&gt;&lt;div class="col-sm-12"&gt;&lt;table border="1"&gt;&lt;tbody&gt;&lt;tr&gt;&lt;th&gt;Attributs du rapport&lt;/th&gt;&lt;th&gt;Détails&lt; /th&gt;&lt;/tr&gt;&lt;tr&gt;&lt;td&gt;PÉRIODE D'ÉTUDE&lt;/td&gt;&lt;td&gt;&lt;p&gt;&lt;span data-sheets-root="1" data-sheets-userformat='{"2":513, "3":{"1":0},"12":0}' data-sheets-value='{"1":2,"2":"2021-2031"}'&gt;2021-2031&lt;/ span&gt;&lt;/p&gt;&lt;/td&gt;&lt;/tr&gt;&lt;tr&gt;&lt;td&gt;ANNÉE DE BASE&lt;/td&gt;&lt;td&gt;&lt;p&gt;&lt;span data-sheets-root="1" data-sheets-userformat=' {"2":513,"3":{"1":0},"12":0}' data-sheets-value='{"1":3,"3":2024}'&gt;2024&lt; /span&gt;&lt;/p&gt;&lt;/td&gt;&lt;/tr&gt;&lt;tr&gt;&lt;td&gt;PÉRIODE DE PRÉVISION&lt;/td&gt;&lt;td&gt;&lt;p&gt;&lt;span data-sheets-root="1" data-sheets-userformat= '{"2":513,"3":{"1":0},"12":0}' data-sheets-value='{"1":2,"2":"2024-2031" }'&gt;2024-2031&lt;/span&gt;&lt;/p&gt;&lt;/td&gt;&lt;/tr&gt;&lt;tr&gt;&lt;td&gt;PÉRIODE HISTORIQUE&lt;/td&gt;&lt;td&gt;&lt;p&gt;&lt;span data-sheets-root="1 " data-sheets-userformat='{"2":513,"3":{"1":0},"12":0}' data-sheets-value='{"1":2,"2 ":"2021-2023"}'&gt;2021-2023&lt;/span&gt;&lt;/p&gt;&lt;/td&gt;&lt;/tr&gt;&lt;tr&gt;&lt;td&gt;UNITÉ&lt;/td&gt;&lt;td&gt;&lt;p&gt;Valeur (en milliards USD )&lt;/p&gt;&lt;/td&gt;&lt;/tr&gt;&lt;tr&gt;&lt;td&gt;PROFILÉ DES ENTREPRISES CLÉS&lt;/td&gt;&lt;td&gt;&lt;p&gt;Caesarstone, DowDupont, Hanwha LandC, Compac, COSENTINO, LG Hausys, Cambria, Vicostone. &lt;/p&gt;&lt;/td&gt;&lt;/tr&gt;&lt;tr&gt;&lt;td&gt;SEGMENTS COUVERTS&lt;/td&gt;&lt;td&gt;&lt;ul&gt;&lt;li&gt;Par type&lt;/li&gt;&lt;li&gt;Par application&lt;/li&gt;&lt;li &gt;Par géographie&lt;/li&gt;&lt;/ul&gt;&lt;/td&gt;&lt;/tr&gt;&lt;tr&gt;&lt;td&gt;PORTÉE DE PERSONNALISATION&lt;/td&gt;&lt;td&gt;&lt;p&gt;Personnalisation gratuite du rapport (équivalent à jusqu'à 4 jours ouvrables d'analystes )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</si>
  <si>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gants de baseball&lt;/h2&gt;&lt;p&gt;La taille du marché des gants de baseball était évaluée à 5,3 milliards de dollars en 2024 et devrait atteindre &lt;span style="color: #993300 ; "&gt;&lt;strong&gt;6,9 milliards de dollars d'ici 2031,&lt;/strong&gt;&lt;/span&gt; avec une croissance de &lt;span style="color: #993300;"&gt;&lt;strong&gt;TCAC de 3,6 % &lt;/strong&gt;&lt;/span&gt; à partir de 2024 à 2031.&lt;/p&gt;&lt;p style="background: white; vertical-align: baseline; margin: 0cm 0cm 11.25pt 0cm;"&gt;La sensibilisation croissante de la majorité de la population à la forme physique et aux soins de santé est la principale facteur déterminant la demande de gants de baseball sur le marché. Le rapport sur le marché mondial des gants de baseball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gants de baseball&lt;/h3&gt;&lt;p&gt;Les gants de baseball sont un produit rembourré gants avec sangle entre le pouce et l'index, portés par les joueurs de baseball. Les gants de baseball sont un équipement sportif classique que portent les athlètes jeunes et moins jeunes. Les gants de baseball sont un élément essentiel du sport, qu'ils soient joués par des étoiles professionnelles ou par des joueurs inexpérimentés lors de leur première ligue d'été. Ces gants sont disponibles dans le commerce en différentes couleurs, formes, tailles et motifs. Les gants varient de plusieurs manières, notamment l'épaisseur du talon, le motif de la bande et la profondeur de la paume.&lt;/p&gt;&lt;p&gt;Les voltigeurs préfèrent généralement les grands gants avec des paumes profondes afin de pouvoir saisir les balles plus facilement. Les joueurs de champ intérieur préfèrent les gants plus petits car ils peuvent plus facilement atteindre l'intérieur pour saisir et passer le ballon à un autre joueur. Les joueurs de champ intérieur préfèrent généralement les gants cassés horizontalement, tandis que la plupart des joueurs de champ extérieur cassent leurs gants verticalement. Le cuir a été utilisé pour fabriquer les premiers gants de baseball ; beaucoup sont encore fabriqués à partir de ce matériau aujourd'hui. Les gants sont fabriqués à partir d'une variété de cuirs, mais les plus courants sont le cuir pleine fleur, le kip (ou kipskin), le cuir de bœuf de première qualité et le cuir de vache.&lt;/p&gt;&lt;p&gt;Le type de cuir affecte le style, la durabilité au toucher et le temps de rodage. , et le prix du gant. Le cuir pleine fleur est un cuir de bœuf ou de vache qui a conservé sa fleur naturelle. Les gants en cuir de vache fonctionnent bien et se rodent plus rapidement que le cuir de bœuf, mais ils sont fréquemment « pré-huilés » pour raccourcir le temps de rodage car ils s'usent plus rapidement. Le cuir Kip est un cuir de vachette doux et somptueux couramment utilisé dans la fabrication de gants haut de gamme. Il est plus léger que le cuir de vache. Le cuir de bœuf est un cuir plus résistant que le cuir de vache et est plus rigide, plus lourd et plus durable que les autres formes de cuir.&lt;/p&gt;&lt;section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&lt;/section&gt;&lt;h3&gt;Aperçu du marché mondial des gants de baseball&lt;/h3&gt;&lt;p&gt;La demande de gants de baseball augmente en raison de la prise de conscience croissante du baseball à travers le monde. La population jeune est constamment à la recherche de sports qui apportent forme et plaisir. La popularité du baseball auprès de la population féminine est en hausse, en particulier au niveau collégial, en raison des bourses d'études de baseball favorables aux femmes. Même s’il y a encore beaucoup moins de femmes que d’hommes qui jouent au baseball universitaire, de plus en plus de femmes se lancent dans ce sport. Cela favorise les ventes d’accessoires de sport comme les gants de baseball. L’augmentation des événements et tournois mondiaux de baseball crée une demande plus élevée de gants. Un autre facteur qui alimente la demande du marché pour les gants de baseball est la sensibilisation accrue du public au fitness et aux soins de santé.&lt;/p&gt;&lt;p&gt;De plus, l'industrie a été aidée par l'introduction de variables favorables en raison du nombre croissant d'enfants enthousiastes et participants adultes aux sports de plein air. Les mesures gouvernementales visant à promouvoir le baseball en tant que sport professionnel comptent parmi les principaux moteurs de cette activité. En outre, il existe une tendance continue à personnaliser les gants de baseball en fonction des besoins du joueur pour offrir un meilleur confort, ce qui devrait ouvrir des voies de croissance pour le marché des gants. La disponibilité facile des gants via les canaux en ligne dans n'importe quelle partie du monde avec de meilleures remises stimule également la croissance du marché.&lt;/p&gt;&lt;h3&gt;&lt;strong&gt;Attractivité du marché&lt;/strong&gt;&lt;/h3&gt;&lt;p&gt;L'image du marché L’attractivité offerte aiderait en outre à obtenir des informations sur la région qui domine le marché mondial des gants de baseball. Nous couvrons les principaux facteurs d'impact qui sont responsables de la croissance de l'industrie dans la région donnée.&lt;/p&gt;&lt;p&gt;&lt;/p&gt;&lt;h3&gt;&lt;strong&gt;Les cinq forces de Porter&lt;/strong&gt;&lt;/h3&gt;&lt;p&gt; L'image fournie permettrait en outre d'obtenir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gants de baseball, évaluer l'attractivité d'un secteur donné et évaluer les possibilités d'investissement.&lt;/p&gt;&lt;p&gt;&lt;/p&gt;&lt;h3&gt;Marché des gants de baseball : Analyse de segmentation&lt;/h3&gt;&lt;p&gt;Le marché mondial des gants de baseball est segmenté en fonction du type, de l'application et de la géographie.&lt;/p&gt;&lt;h3&gt;&lt;/h3&gt;&lt;h3&gt;Marché des gants de baseball, par type&lt;/h3 &gt;&lt;ul&gt;&lt;li&gt;Receveur&lt;/li&gt;&lt;li&gt;Premier but&lt;/li&gt;&lt;li&gt;Champ intérieur&lt;/li&gt;&lt;li&gt;Champ extérieur&lt;/li&gt;&lt;li&gt;Lanceur&lt;/li&gt;&lt;li&gt;Tous- Objectif&lt;/li&gt;&lt;/ul&gt;&lt;p&gt;En fonction du type, le marché a été segmenté en receveur, première base, champ intérieur, champ extérieur, lanceur et polyvalent. En 2021, les gants de lanceur de baseball représentaient la part la plus importante et devraient croître à un rythme significatif au cours de l’année à venir. La demande croissante pour un pichet ayant un poids minimal et un rembourrage suffisamment confortable contribue à la croissance du segment. La disponibilité des différents gants de lanceur dans les magasins spécialisés et en ligne pour répondre à la demande des joueurs stimule les ventes de gants.&lt;/p&gt;&lt;h3&gt;Marché des gants de baseball, par application&lt;/h3&gt;&lt;ul&gt;&lt;li&gt;Adultes&lt;/ li&gt;&lt;li&gt;Enfants&lt;/li&gt;&lt;/ul&gt;&lt;p&gt;En fonction de l'application, le marché a été segmenté en adultes et en enfants. En 2021, l’adulte s’impose comme le segment leader et représente une part de marché de plus de 50 %. La demande pour les différents joueurs de baseball professionnels participant activement à des tournois et à des événements mondiaux contribue à la croissance de ce segment. Divers tournois de baseball sont en préparation à travers le monde, avec un investissement important de la part des associations sportives et du gouvernement dans ce sport, contribuant à la demande de gants de baseball destinés aux adultes.&lt;/p&gt;&lt;h3&gt;Marché des gants de baseball, par géographie&lt;/p&gt;&lt;h3&gt;Marché des gants de baseball, par géographie&lt;/ h3&gt;&lt;ul&gt;&lt;li&gt;Amérique du Nord&lt;/li&gt;&lt;li&gt;Europe&lt;/li&gt;&lt;li&gt;Asie-Pacifique&lt;/li&gt;&lt;li&gt;Reste du monde&lt;/li&gt;&lt;/ul&gt;&lt;p&gt;Activé sur la base d’une analyse régionale, le marché mondial des gants de baseball est classé en Amérique du Nord, en Europe, en Asie-Pacifique et dans le reste du monde. L’Amérique du Nord représentait le plus grand marché du marché mondial des gants de baseball, ce qui est attribué à la croissance des activités sportives dans la région. Le baseball est l'un des sports les plus populaires aux États-Unis, ce qui contribue de manière significative à la croissance régionale. En outre, l'augmentation de la population soucieuse de sa santé aux États-Unis et dans les pays d'Amérique du Nord et qui cherche à faire du sport pour maintenir sa santé et son bien-être stimule la croissance du segment.&lt;/p&gt;&lt;h3&gt;Acteurs clés&lt;/h3&gt;&lt; p&gt;Le rapport d’étude « Marché mondial des gants de baseball » fournira des informations précieuses en mettant l’accent sur le marché mondial. Les principaux acteurs du marché sont &lt;em&gt;&lt;strong&gt;Rawlings, Franklin, Nokona, Mizuno Corporation, Easton, Adidas AG, Nike, Inc., Wilson Sporting Goods, Akadema, Vinci SA.&lt;/strong&gt;&lt;/em&gt;&lt; /p&gt;&lt;p&gt;Notre analyse de marché comprend également une section uniquement dédiée à ces acteurs majeurs dans laquelle nos analystes fournissent un aperçu des états financiers de tous les principaux acteurs, ainsi qu'une analyse comparative des produits et une analyse SWOT.&lt;/p&gt;&lt;h3&gt; &lt;strong&gt;Développements clés&lt;/strong&gt;&lt;/h3&gt;&lt;p&gt;&lt;/p&gt;&lt;ul&gt;&lt;li&gt;En juillet 2022, Rawlings Sporting Goods Company, Inc. a annoncé l'acquisition de la marque Jack Corbett Hollywood Bases auprès de Schutt Sports. , Inc. Cette acquisition a élargi les bases de terrain et les accessoires de l'entreprise à sa liste de catégories MLB sous licence officielle.&lt;/li&gt;&lt;li&gt;En juillet 2021, Rawlings, l'un des principaux fabricants de gants de baseball, s'est associé à Carbon, une entreprise d'impression 3D. entreprise pour la fabrication de gants de baseball imprimés en 3D afin d’accélérer le processus de fabrication du gant. La société a lancé son gant de baseball REV1X imprimé en 3D. Les gants nouvellement lancés ont une excellente rigidité dans les zones qui ont été rendues plus fines pour réduire le poids.&lt;/li&gt;&lt;/ul&gt;&lt;h3&gt;&lt;strong&gt;Analyse de la matrice Ace&lt;/strong&gt;&lt;/h3&gt;&lt;p&gt;La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innovatrices.&lt;/strong&gt;&lt;/p&gt;&lt;p&gt;&lt;/p&gt;&lt;h3&gt;Portée du rapport&lt;/h3&gt; &lt;div class="row"&gt;&lt;div class="col-sm-12"&gt;&lt;table border="1"&gt;&lt;tbody&gt;&lt;tr&gt;&lt;th&gt;ATTRIBUTS DU RAPPORT&lt;/th&gt;&lt;th&gt;DÉTAILS&lt;/th &gt;&lt;/tr&gt;&lt;tr&gt;&lt;td&gt;PÉRIODE D'ÉTUDE&lt;/td&gt;&lt;td&gt;&lt;p&gt;2021-2031&lt;/p&gt;&lt;/td&gt;&lt;/tr&gt;&lt;tr&gt;&lt;td&gt;ANNÉE DE BASE&lt;/td&gt; &lt;td&gt;&lt;p&gt;2024&lt;/p&gt;&lt;/td&gt;&lt;/tr&gt;&lt;tr&gt;&lt;td&gt;PÉRIODE DE PRÉVISION&lt;/td&gt;&lt;td&gt;&lt;p&gt;2024-2031&lt;/p&gt;&lt;/td&gt;&lt;/ tr&gt;&lt;tr&gt;&lt;td&gt;PÉRIODE HISTORIQUE&lt;/td&gt;&lt;td&gt;&lt;p&gt;2021-2023&lt;/p&gt;&lt;/td&gt;&lt;/tr&gt;&lt;tr&gt;&lt;td&gt;UNITÉ&lt;/td&gt;&lt;td&gt;&lt; p&gt;Valeur (en milliards USD)&lt;/p&gt;&lt;/td&gt;&lt;/tr&gt;&lt;tr&gt;&lt;td&gt;PROFIL DES ENTREPRISES CLÉS&lt;/td&gt;&lt;td&gt;&lt;p&gt;Rawlings, Franklin, Nokona, Mizuno Corporation, Easton, Adidas AG, Nike, Inc., Wilson Sporting Goods, Akadema, Vinci SA.&lt;/p&gt;&lt;/td&gt;&lt;/tr&gt;&lt;tr&gt;&lt;td&gt;SEGMENTS COUVERTS&lt;/td&gt;&lt;td&gt;&lt;ul&gt;&lt;li&gt;Par Type&lt;/li&gt;&lt;li&gt;Par application&lt;/li&gt;&lt;li&gt;Par géographie&lt;/li&gt;&lt;/ul&gt;&lt;/td&gt;&lt;/tr&gt;&lt;tr&gt;&lt;td&gt;PORTÉE DE PERSONNALISATION&lt;/td&gt;&lt;td&gt; &lt;p&gt;Personnalisation gratuite du rapport (équivalent à jusqu'à 4 jours ouvrés d'analyste)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</si>
  <si>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batteries pour terminaux de point de vente&lt;/h2&gt;&lt;p&gt;Selon une étude de marché, le marché mondial des batteries pour terminaux de point de vente était évalué à 5,74 milliards de dollars en 2018 et est devrait atteindre &lt;span style="color: #993300;"&gt;&lt;strong&gt;11,82 milliards de dollars d'ici 2026,&lt;/strong&gt;&lt;/span&gt; avec une croissance de &lt;strong&gt;&lt;span style="color: #993300;"&gt; TCAC de 9,41 % de 2019 à 2026.&lt;/span&gt;&lt;/strong&gt;&lt;/p&gt;&lt;p style="fond : blanc ; alignement vertical : ligne de base ; marge : 0 cm 0 cm 11,25 pt 0 cm ;"&gt;&lt;span style= "font-size: 11.5pt; font-family: 'Arial', 'sans-serif'; color: black;"&gt;Le rapport sur le marché mondial des batteries pour terminaux de point de vente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de marché mondiale sur les batteries pour terminaux de point de vente fournit une perspective sur le développement du marché en termes de revenus tout au long de la période de pronostic.&lt;/span&gt;&lt;/p&gt;&lt;p&gt;&lt;strong&gt;&lt;span style="color: # ff0000;"&gt;&amp;gt;&amp;gt;&amp;gt;&lt;/span&gt; &lt;span style="color: #993300;"&gt;Obtenir | Téléchargez un exemple gratuit de rapport @ –&lt;/span&gt;&lt;/strong&gt; &lt;/p&gt;&lt;h3&gt;Qu'est-ce qu'une batterie pour terminaux de point de vente ?&lt;/h3&gt;&lt;p&gt;Les terminaux de point de vente sont un appareil électronique, composé du logiciels et matériel informatique utilisés pour assurer la fonction de traitement des paiements par carte dans les points de vente au détail. Le terminal POS est techniquement utilisé pour lire les informations de la carte du client, puis vérifie la disponibilité des espèces sur le compte, transfère les fonds d'un compte à un autre puis imprime le reçu. Tout ce processus dépend de la durée de vie de la batterie du système. Une grande variété de gammes de batteries est disponible pour les terminaux de point de vente.&lt;/p&gt;&lt;h3&gt;Perspectives du marché mondial des batteries pour terminaux de point de vente&lt;/h3&gt;&lt;p&gt;Dans le rapport, la section sur les perspectives du marché englobe principalement la dynamique fondamentale du marché qui comprend les moteurs, les contraintes, les opportunités et les défis auxquels l’industrie est confrontée. Les moteurs et les contraintes sont des facteurs intrinsèques tandis que les opportunités et les défis sont des facteurs extrinsèques du marché.&lt;/p&gt;&lt;p&gt;La demande croissante de transactions sécurisées de la part des consommateurs et des commerçants est le principal facteur de croissance du marché. L’autre facteur, tel que l’utilisation croissante des terminaux de point de vente dans divers secteurs tels que la santé, la vente au détail, la restauration et autres, a stimulé la croissance du marché. Par ailleurs, l'augmentation du nombre de points de vente impose des perspectives positives au marché. Cependant, la perforation croissante des lecteurs de cartes mobiles entravera la croissance du marché.&lt;/p&gt;&lt;p&gt; L'étude de marché restreint les données disponibles en utilisant des sources primaires pour valider les données et les utiliser dans la compilation d'une étude de marché à part entière. Le rapport contient une estimation quantitative et qualitative des éléments du marché qui intéressent le client. Le « marché mondial des batteries pour terminaux de point de vente » est principalement divisé en sous-segments qui peuvent fournir des données classifiées sur les dernières tendances du marché.&lt;/p&gt;&lt;h3&gt;Paysage concurrentiel du marché mondial des batteries pour terminaux de point de vente&lt;/ h3&gt;&lt;p&gt;Le rapport d’étude sur le « Marché mondial des batteries pour terminaux de point de vente » fournira des informations précieuses en mettant l’accent sur le marché mondial, y compris certains des principaux acteurs tels que LiPol Battery Co., Ltd, Shenzhen Glida Electronics, Hangzhou Future. Power Technology, Sanyi Doctor Technology, Shenzhen CPKD Technology, Ubetter Technology, Panasonic Corporation, Ayaa Technology, HCT Electric et Shenzhen Enbar Technology.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mondiale.&lt;/p&gt;&lt;h3&gt;Marché des batteries pour terminaux de point de vente, par type&lt;/h3&gt;&lt;p&gt;• Ni -Batteries Cd• Batteries Li-Ion• Batteries au plomb&lt;/p&gt;&lt;h3&gt;Batterie pour le marché des terminaux de point de vente, par application&lt;/h3&gt;&lt;p&gt;• Entrepôt• Vente au détail• Restaurants• Hôtellerie• Soins de santé• Divertissement• Autres&lt;/p&gt;&lt;h3&gt;Marché des batteries pour terminaux de point de vente, par étendue géographique&lt;/h3&gt;&lt;p&gt;• Amérique du Nord États-Unis Canada Mexique Mexique • Europe Allemagne Royaume-Uni France Reste de l'Europe • Asie-Pacifique Chine Japon Inde Reste de l'Asie-Pacifique • Reste du monde&lt;/p&gt;&lt;h4 style="display: none;"&gt;Rapports les plus tendances :&lt;/h4&gt;&lt;p style="display: none;"&gt;&lt;/p&gt;&lt;p style="display : none;"&gt;&lt;/p&gt;&lt;h4&gt;Méthodologie de recherche de l'étude de marché :&lt;/h4&gt;&lt;p&gt;Pour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de dollars)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au sein de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mois après-vente support aux analystes&lt;/p&gt;&lt;h4&gt;Personnalisation du rapport&lt;/h4&gt;&lt;p&gt;• En cas de problème, veuillez vous connecter avec notre équipe commerciale, qui veillera à ce que vos exigences soient satisfaites.&lt;/p&gt;&lt;/div&gt;</t>
  </si>
  <si>
    <t>&lt;div class=""&gt;&lt;h2&gt;Évaluation du marché de l'hydroxyde de lithium de qualité batterie – 2024-2031&lt;/h2&gt;&lt;p&gt;Le marché de l'hydroxyde de lithium de qualité batterie connaît une croissance significative en raison de son rôle crucial dans la production de lithium haute performance. -batteries ioniques. Selon l’analyste de Market Research, le marché de l’hydroxyde de lithium de qualité batterie devrait atteindre une valorisation de 417,74 milliards de dollars par rapport aux prévisions se situant autour de &lt;strong&gt;&lt;span style="color: #993300;"&gt;97,8 milliards de dollars en 2023. &lt;/span&gt;&lt;/strong&gt;&lt;/p&gt;&lt;p&gt;Le marché de l'hydroxyde de lithium de qualité batterie est sur le point de connaître une croissance substantielle en raison de la demande croissante du secteur des véhicules électriques et des progrès des technologies de batteries. Cela permet au marché de croître à un&lt;span style="color: #993300;"&gt;&lt;strong&gt; TCAC de 19,9 % de 2024 à 2031.&lt;/strong&gt;&lt;/span&gt;&lt;/p&gt;&lt;p style="text -align: center;"&gt; &lt;/p&gt;&lt;div class="btn-wrap text-center" id="bnthid"&gt;&lt;label style="padding-right:5px;margin-bottom: 10px;"&gt;&lt;b &gt;Pour obtenir une analyse détaillée : &lt;noscript&gt;&lt;/noscript&gt; &lt;/b&gt;&lt;/label&gt;&lt;/div&gt;&lt;p&gt;&lt;/p&gt;&lt;h3&gt;Marché de l'hydroxyde de lithium de qualité batterie : définition/aperçu&lt;/h3&gt;&lt;p &gt;Le marché de l’hydroxyde de lithium de qualité batterie connaît une croissance significative, principalement tirée par la demande croissante de véhicules électriques (VE) et les progrès de la technologie des batteries lithium-ion. L'hydroxyde de lithium est un composant crucial dans la production de batteries à haute densité énergétique, essentielles pour une autonomie plus longue et de meilleures performances dans les véhicules électriques.&lt;/p&gt;&lt;p&gt;Le LiOH est un ingrédient essentiel dans la synthèse de matériaux cathodiques comme le nickel. -oxyde de manganèse-cobalt (NMC) et oxyde de nickel-cobalt-aluminium (NCA) utilisés dans les batteries lithium-ion haute performance.&lt;/p&gt;&lt;section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sont les facteurs qui augmentent la demande pour le marché de l'hydroxyde de lithium de qualité batterie ?&lt;/h3&gt;&lt;p&gt;La révolution des véhicules électriques est un moteur majeur pour le marché de l'hydroxyde de lithium. Alors que les inquiétudes concernant le changement climatique et la pollution de l’air continuent de croître, les consommateurs optent de plus en plus pour des véhicules électriques respectueux de l’environnement. Cette tendance est évidente dans la montée en flèche des ventes de véhicules électriques dans le monde. Par exemple, les ventes mondiales de véhicules électriques ont atteint plus de 10 millions d’unités en 2022, ce qui reflète une hausse significative par rapport aux années précédentes. Cette croissance rapide de l’adoption des véhicules électriques nécessite une augmentation correspondante de la production de batteries lithium-ion. En tant que composant clé de ces batteries, l’hydroxyde de lithium de qualité batterie devrait bénéficier considérablement de cette augmentation de la demande. L'hydroxyde de lithium est particulièrement bien adapté à la production de batteries lithium-ion de nouvelle génération avec une densité énergétique plus élevée et une durée de vie plus longue. Cette tendance conduit à une demande croissante d'une autonomie plus longue pour les véhicules électriques et d'une durée de vie prolongée des batteries pour les appareils électroniques portables.&lt;/p&gt;&lt;p&gt;En outre, de nombreux gouvernements à travers le monde promeuvent activement l'adoption de véhicules électriques et de technologies d'énergie propre grâce à un variété d’incitations et de politiques. Cela comprend des subventions financières pour l’achat de véhicules électriques, des allègements fiscaux pour les fabricants de véhicules électriques et de batteries lithium-ion, des investissements dans le développement des infrastructures de recharge et des réglementations plus strictes en matière d’émissions pour les véhicules à essence. Ces initiatives créent un environnement favorable au marché de l'hydroxyde de lithium en stimulant la demande pour la production de batteries lithium-ion, un élément clé des véhicules électriques. Par exemple, le gouvernement chinois a mis en place de généreuses subventions pour les achats de véhicules électriques et les fabricants de batteries, ce qui a contribué de manière significative à la domination de la Chine sur le marché des véhicules électriques. De même, l’Union européenne a fixé des objectifs ambitieux en matière de réduction des émissions de carbone liées aux transports, ce qui stimule les investissements dans les véhicules électriques et la production de batteries. Ces initiatives dirigées par le gouvernement devraient jouer un rôle majeur dans l’accélération de la croissance du marché de l’hydroxyde de lithium de qualité batterie dans les années à venir.&lt;/p&gt;&lt;h3&gt;Quels facteurs entravent la croissance du marché de l’hydroxyde de lithium de qualité batterie ?&lt;/p&gt;&lt;h3&gt;Quels facteurs entravent la croissance du marché de l’hydroxyde de lithium de qualité batterie ?&lt;/ h3&gt;&lt;p&gt;La croissance rapide de la demande d’hydroxyde de lithium met à rude épreuve les chaînes d’approvisionnement existantes. Assurer un approvisionnement stable et durable en matières premières de lithium est crucial pour la stabilité du marché à long terme. Le lithium n’est pas réparti uniformément dans le monde. Actuellement, l’essentiel de la production de lithium est concentré dans quelques pays, comme l’Australie, le Chili et la Chine. Cette concentration peut créer des vulnérabilités dans la chaîne d’approvisionnement en cas de perturbations de la production dans ces régions clés. L'extraction et le traitement de l'hydroxyde de lithium peuvent être un processus long. Cela peut entraîner des difficultés pour augmenter la production suffisamment rapidement pour répondre à la demande en croissance rapide.&lt;/p&gt;&lt;p&gt;De plus, l'extraction et le traitement du lithium peuvent avoir des impacts environnementaux négatifs tout au long de son cycle de vie. L’extraction du lithium est un processus gourmand en eau. De grandes quantités d’eau sont utilisées pour pomper la saumure de lithium des réservoirs souterrains, ainsi que pour laver et traiter le lithium extrait. Cette utilisation de l’eau peut mettre à rude épreuve les ressources en eau locales, en particulier dans les régions arides où se trouvent souvent des gisements de lithium. L’extraction du lithium peut entraîner une dégradation des terres, car elle perturbe le paysage naturel et fait disparaître la végétation. Une élimination inappropriée des déchets issus du traitement du lithium peut également contaminer les sols et les ressources en eau.&lt;/p&gt;&lt;h2&gt;Aperçus par catégorie&lt;/h2&gt;&lt;h3&gt;Comment la demande croissante d'hydroxyde de lithium (LiOH) à haute pureté contribue-t-elle à Croissance du marché ?&lt;/h3&gt;&lt;p&gt;Selon l'analyse, l'hydroxyde de lithium (LiOH) de haute pureté devrait détenir la plus grande part de marché au cours de la période de prévision. Le LiOH de haute pureté offre plusieurs avantages dans la production de batteries. Premièrement, il réagit plus facilement avec d’autres matériaux cathodiques, conduisant à une réaction plus complète et à une structure cathodique plus uniforme. Cela se traduit par une meilleure stabilité et une durée de vie plus longue de la batterie. Deuxièmement, le LiOH de haute pureté permet de créer des cathodes avec une teneur en nickel plus élevée. Les cathodes riches en nickel offrent une densité énergétique accrue, ce qui signifie qu'elles peuvent stocker plus d'énergie par unité de poids. Cela se traduit par des batteries capables de contenir plus de charge et d'offrir une autonomie plus longue pour les véhicules électriques ou une durée de fonctionnement prolongée pour les appareils électroniques.&lt;/p&gt;&lt;p&gt;De plus, la recherche sur les batteries lithium-ion évolue constamment, avec l'émergence de nouvelles chimies pour répondre aux besoins. limites des batteries actuelles. Ces batteries de nouvelle génération nécessitent souvent du LiOH de haute pureté comme matériau clé. Par exemple, les cathodes au lithium nickel-manganèse-cobalt (NMC) et au lithium nickel-cobalt-aluminium (NCA), qui offrent une densité énergétique plus élevée et une stabilité thermique améliorée par rapport aux cathodes traditionnelles en oxyde de lithium-cobalt (LCO), bénéficient de l'utilisation de matériaux de haute qualité. -pureté LiOH [5]. Cette compatibilité avec les compositions chimiques avancées des batteries positionne le LiOH comme un matériau essentiel dans le développement de futures solutions de stockage d'énergie.&lt;/p&gt;&lt;h3&gt;Comment les applications industrielles propulsent la croissance du marché de l'hydroxyde de lithium de qualité batterie ?&lt;/h3&gt;&lt;p&gt;Industriel On estime que les applications domineront le marché de l’anti-brouillage au cours de la période de prévision. Les applications industrielles offrent une base plus large pour la consommation d’hydroxyde de lithium (LiOH), réduisant ainsi la dépendance à l’égard des marchés plus volatils des transports et de l’électronique grand public. Cette diversification contribue à stabiliser la demande de LiOH et potentiellement à isoler le marché des fluctuations de ces secteurs. Par exemple, un déclin soudain de la production de véhicules électriques dû à des facteurs économiques aurait un impact moins prononcé sur le marché global du LiOH s'il existe une demande forte et croissante de LiOH dans les applications industrielles telles que les lubrifiants et les catalyseurs.&lt;/p&gt;&lt;p&gt;De plus, Les applications industrielles peuvent être cruciales pour l’adoption rapide de nouvelles technologies LiOH. En agissant comme terrain d’essai pour de nouvelles applications LiOH, les secteurs industriels peuvent fournir des informations précieuses sur les performances, l’efficacité et la rentabilité de ces technologies. Ces tests en conditions réelles peuvent aider à affiner et à optimiser les solutions basées sur LiOH, ouvrant la voie à une acceptation plus large et à une croissance future dans d'autres secteurs, tels que les transports et l'électronique grand public.&lt;/p&gt;&lt;p&gt;&lt;span style="color: #993300 ;"&gt;&lt;strong&gt;Accédez à la méthodologie du rapport sur le marché de l’hydroxyde de lithium de qualité batterie&lt;/strong&gt;&lt;/span&gt;&lt;/p&gt;&lt;p&gt;&lt;span style="text-decoration: underline;"&gt;&lt;/span&gt;&lt;/ p&gt;&lt;h2&gt;Perspectives des pays/régions&lt;/h2&gt;&lt;h3&gt;Comment la sensibilisation accrue aux menaces de brouillage influence-t-elle la croissance en Asie-Pacifique ?&lt;/h3&gt;&lt;p&gt;Selon les analystes, on estime que l'Asie-Pacifique domine le marché de la batterie. Marché de l’hydroxyde de lithium de qualité au cours de la période de prévision. L'Asie-Pacifique est une plaque tournante mondiale pour la fabrication de batteries lithium-ion, comptant des géants tels que la société chinoise Contemporary Amperex Technology Company Limited (CATL), BYD Company Ltd. (BYD), ainsi que les sociétés japonaises Panasonic Corporation et Sony Corporation. Ces entreprises sont à la pointe de l'innovation et de la production de masse en matière de batteries, nécessitant un approvisionnement constant en hydroxyde de lithium de haute qualité pour répondre à la demande croissante de batteries lithium-ion.&lt;/p&gt;&lt;p&gt;En outre, la région compte également les principaux fabricants de véhicules électriques. comme Tesla (avec une usine en Chine), BYD et plusieurs startups chinoises émergentes de véhicules électriques. Cette industrie florissante des véhicules électriques est un moteur majeur de la demande d'hydroxyde de lithium de qualité batterie.&lt;/p&gt;&lt;h3&gt;Quels facteurs contribuent aux opportunités potentielles en Amérique du Nord ?&lt;/h3&gt;&lt;p&gt;Les incitations gouvernementales peuvent stimuler considérablement la demande de lithium-ion. batteries ioniques et, par conséquent, hydroxyde de lithium de qualité batterie. Ces incitations peuvent prendre diverses formes, notamment des crédits d’impôt pour l’achat de véhicules électriques, des subventions aux fabricants de batteries et des financements pour la recherche et le développement de technologies de batteries de nouvelle génération. Les crédits d’impôt pour l’achat de véhicules électriques rendent ces véhicules plus abordables pour les consommateurs, stimulant ainsi directement la demande. Les subventions accordées aux fabricants de batteries peuvent les aider à établir des installations de production nationales et à accroître leur production, réduisant ainsi la dépendance à l'égard des importations et potentiellement les coûts des batteries.&lt;/p&gt;&lt;p&gt;En outre, le financement gouvernemental et les initiatives politiques visant à établir des batteries nationales (batteries à grande échelle) installations de production) peuvent créer un marché intérieur solide pour l'hydroxyde de lithium de qualité batterie.&lt;/p&gt;&lt;h3&gt;Paysage concurrentiel&lt;/h3&gt;&lt;p&gt;Le paysage concurrentiel du marché de l'hydroxyde de lithium de qualité batterie est dynamique et évolutif, caractérisé par un mélange d'entreprises chimiques établies, d'acteurs émergents et de sociétés minières avec intégration en aval.&lt;/p&gt;&lt;p&gt;Certains des principaux acteurs opérant sur le marché de l'hydroxyde de lithium de qualité batterie incluent :&lt;/p&gt;&lt;p&gt;&lt;em&gt;&lt;strong &gt;Albemarle Corporation, SQM (Sociedad Química y Minera de Chile), Livent Corporation, Ganfeng Lithium Co., Ltd., Tianqi Lithium Corporation, GRM Group, FMC Corporation, Simbol, Inc, Zhonghe Company Ltd, General Lithium Corporation.&lt;/strong &gt;&lt;/em&gt;&lt;/p&gt;&lt;h3&gt;Derniers développements&lt;/h3&gt;&lt;p&gt;&lt;/p&gt;&lt;ul&gt;&lt;li&gt;En mai 2023, Albemarle, un fournisseur de Tesla, prévoit de construire une usine de traitement du lithium pour produire 2,4 millions de véhicules électriques par an. Albemarle Corporation, une entreprise américaine, traitera 50 000 tonnes d'hydroxyde de lithium de qualité batterie dans sa nouvelle usine.&lt;/li&gt;&lt;/ul&gt;&lt;h3&gt;Portée du rapport&lt;/h3&gt;&lt;div class="row"&gt;&lt;div class ="col-sm-12"&gt;&lt;table border="1"&gt;&lt;tbody&gt;&lt;tr&gt;&lt;th&gt;ATTRIBUTS DU RAPPORT&lt;/th&gt;&lt;th&gt;DÉTAILS&lt;/th&gt;&lt;/tr&gt;&lt;tr&gt;&lt;td&gt; PÉRIODE D'ÉTUDE&lt;/td&gt;&lt;td&gt;&lt;p&gt;2018-2031&lt;/p&gt;&lt;/td&gt;&lt;/tr&gt;&lt;tr&gt;&lt;td&gt;Taux de croissance&lt;/td&gt;&lt;td&gt;&lt;p&gt;TCAC de ~ 19,9 % de 2024 à 2031&lt;/p&gt;&lt;/td&gt;&lt;/tr&gt;&lt;tr&gt;&lt;td&gt;Année de base pour l'évaluation&lt;/td&gt;&lt;td&gt;&lt;p&gt;2023&lt;/p&gt;&lt;/td&gt;&lt;/tr&gt;&lt; tr&gt;&lt;td&gt;Période historique&lt;/td&gt;&lt;td&gt;&lt;p&gt;2018-2022&lt;/p&gt;&lt;/td&gt;&lt;/tr&gt;&lt;tr&gt;&lt;td&gt;Période de prévision&lt;/td&gt;&lt;td&gt;&lt;p&gt; 2024-2031&lt;/p&gt;&lt;/td&gt;&lt;/tr&gt;&lt;tr&gt;&lt;td&gt;Unités quantitatives&lt;/td&gt;&lt;td&gt;&lt;p&gt;Valeur en milliards USD&lt;/p&gt;&lt;/td&gt;&lt;/tr&gt;&lt; tr&gt;&lt;td&gt;Couverture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couverts&lt;/td&gt;&lt;td&gt;&lt;ul&gt;&lt;li&gt;Niveau de pureté&lt;/li&gt;&lt;li&gt;Utilisateur final&lt;/li&gt;&lt;/ul&gt;&lt;/td&gt;&lt;/ tr&gt;&lt;tr&gt;&lt;td&gt;Régions couvertes&lt;/td&gt;&lt;td&gt;&lt;ul&gt;&lt;li&gt;Amérique du Nord&lt;/li&gt;&lt;li&gt;Europe&lt;/li&gt;&lt;li&gt;Asie-Pacifique&lt;/li&gt;&lt;li&gt;Latin Amérique&lt;/li&gt;&lt;li&gt;Moyen-Orient etamp; Afrique&lt;/li&gt;&lt;/ul&gt;&lt;/td&gt;&lt;/tr&gt;&lt;tr&gt;&lt;td&gt;Acteurs clés&lt;/td&gt;&lt;td&gt;&lt;p&gt;Albemarle Corporation, SQM (Sociedad Química y Minera de Chile), Livent Corporation , Ganfeng Lithium Co., Ltd., Tianqi Lithium Corporation, GRM Group.&lt;/p&gt;&lt;/td&gt;&lt;/tr&gt;&lt;tr&gt;&lt;td&gt;Personnalisation&lt;/td&gt;&lt;td&gt;&lt;p&gt;Personnalisation du rapport avec l'achat disponible sur demande&lt;/p&gt;&lt;/td&gt;&lt;/tr&gt;&lt;/tbody&gt;&lt;/table&gt;&lt;/div&gt;&lt;/div&gt;&lt;h2&gt;&lt;strong&gt;Marché de l'hydroxyde de lithium de qualité batterie, par catégorie&lt;/strong&gt;&lt; /h2&gt;&lt;h3&gt;&lt;strong&gt;Niveau de pureté&lt;/strong&gt; :&lt;/h3&gt;&lt;ul&gt;&lt;li&gt;Hydroxyde de lithium de haute pureté&lt;/li&gt;&lt;li&gt;Hydroxyde de lithium de qualité technique&lt;/li&gt;&lt;/ul&gt;&lt; h3&gt;Utilisateur final :&lt;/h3&gt;&lt;ul&gt;&lt;li&gt;Véhicules électriques (VE) et véhicules électriques hybrides (HEV)&lt;/li&gt;&lt;li&gt;Systèmes de stockage d'énergie (ESS)&lt;/li&gt;&lt;li&gt;Électronique grand public &lt;/li&gt;&lt;li&gt;Application industrielle&lt;/li&gt;&lt;/ul&gt;&lt;h3&gt;Région :&lt;/h3&gt;&lt;ul&gt;&lt;li&gt;Amérique du Nord&lt;/li&gt;&lt;li&gt;Europe&lt;/li&gt;&lt;li&gt;Asie -Pacifique&lt;/li&gt;&lt;li&gt;Amérique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de le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</si>
  <si>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class=""&gt;&lt;h2&gt;Taille et prévisions du marché du baume à barbe&lt;/h2&gt;&lt;p&gt;La taille du marché du baume à barbe est évaluée à 21,96 milliards de dollars en 2022 et devrait atteindre &lt;span style="color: #993300 ; "&gt;&lt;strong&gt;39,4 milliards de dollars d'ici 2030,&lt;/strong&gt;&lt;/span&gt; avec une croissance de &lt;span style="color: #993300;"&gt;&lt;strong&gt;TCAC de 6,20 % de 2023 à 2030.&lt;/strong&gt; &lt;/span&gt;&lt;/p&gt;&lt;p&gt;Le marché du baume à barbe s'est considérablement développé ces dernières années en raison de la popularité croissante de la barbe et de l'augmentation de la demande de produits de soins pour hommes. Le marché est propulsé par des éléments tels que l'évolution des tendances de la mode, le pouvoir des célébrités et des médias sociaux, ainsi que la prise de conscience croissante des hommes de l'importance de l'hygiène et des soins personnels. La demande de baume à barbe devrait augmenter à mesure que la toilette des hommes deviendra un aspect plus important des activités quotidiennes de soins personnels. Le marché sera probablement témoin de nouvelles innovations de produits, d'une expansion des canaux de distribution et de l'émergence de nouveaux acteurs visant à capitaliser sur la demande croissante de produits de soin de la barbe.&lt;/p&gt;&lt;p style="text-align: center;"&gt; &lt; /p&gt;&lt;div class="btn-wrap text-center" id="bnthid"&gt;&lt;label style="padding-right:5px;margin-bottom: 10px;"&gt;&lt;b&gt;Pour obtenir une analyse détaillée : &lt;noscript &gt;&lt;/noscript&gt; &lt;/b&gt;&lt;/label&gt;&lt;/div&gt;&lt;p&gt;&lt;/p&gt;&lt;h3&gt;&lt;strong&gt;Définition du marché mondial du baume à barbe&lt;/strong&gt;&lt;/h3&gt;&lt;p&gt;L'industrie qui crée et distribue des baumes à barbe, qui sont des articles de soins créés spécialement pour les hommes ayant des poils sur le visage, est appelé le marché des baumes à barbe. En règle générale, des composants naturels comme la cire d'abeille, des huiles de support comme l'huile de jojoba et l'huile d'argan, ainsi que des huiles essentielles comme le bois de cèdre ou le bois de santal, sont combinés pour créer des baumes à barbe. Les baumes à barbe sont utilisés pour adoucir la barbe, réduire l’inconfort et les irritations et favoriser le développement sain des cheveux. Ils sont également utilisés pour revitaliser, hydrater et coiffer les poils du visage. Ils sont particulièrement utiles pour les hommes dont la barbe est plus longue ou plus épaisse et nécessite plus d’entretien. La fabrication, la commercialisation et la vente au détail de produits de baume à barbe constituent collectivement le marché mondial des baumes à barbe.&lt;/p&gt;&lt;p&gt;Spécialement créé pour les hommes ayant des poils sur le visage, le baume à barbe est un produit de soins utilisé pour revitaliser, hydrater et barbes de style. La demande mondiale de produits de soin de la barbe est satisfaite par une variété de producteurs, de marques, de détaillants et de plateformes de commerce électronique du secteur. Afin de répondre aux intérêts et aux exigences des consommateurs du monde entier, cela implique le développement de diverses formulations, odeurs, emballages et méthodes de commercialisation. La disponibilité de divers canaux de distribution, l'évolution des tendances de la mode, les normes culturelles, la sensibilisation des consommateurs aux soins de beauté et d'autres éléments ont tous un impact sur le marché mondial du baume à barbe.&lt;/p&gt;&lt;section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&lt;/section&gt;&lt;h3&gt;&lt;strong&gt;Aperçu du marché mondial des baumes à barbe&lt;/strong&gt;&lt;/h3&gt;&lt;p&gt;La tendance croissante de la barbe chez les hommes a contribué de manière significative à la demande de produits de soins de la barbe, y compris les baumes à barbe. La barbe est désormais considérée comme à la mode et comme un symbole de masculinité, ce qui stimule la croissance du marché. Les hommes sont de plus en plus conscients de l’importance de la toilette et des soins personnels. Les hommes investissent de plus en plus dans des produits de soins pour entretenir une barbe saine et bien entretenue, ce qui alimente la demande de baumes à barbe. De nombreuses plateformes de réseaux sociaux jouent un rôle crucial en façonnant les tendances en matière de soins de la barbe et en influençant les préférences des consommateurs.&lt;/p&gt;&lt;p&gt;Les influenceurs et les célébrités présentant leur barbe bien entretenue sur les plateformes de réseaux sociaux ont stimulé la popularité des produits de soin de la barbe, y compris les baumes à barbe. Le marché des baumes à barbe a vu l’entrée de nombreuses marques et fabricants, entraînant une concurrence intense. Les entreprises doivent différencier leurs produits, leurs formulations, leurs parfums et leurs stratégies marketing pour se démarquer sur un marché encombré. Même si la popularité de la barbe a augmenté, elle représente toujours un segment spécifique de la population masculine. Le marché des produits de soin de la barbe, y compris les baumes à barbe, est limité aux hommes ayant des poils sur le visage, ce qui peut constituer un défi pour l'expansion du marché.&lt;/p&gt;&lt;p&gt;Il existe une opportunité pour les entreprises d'innover et de différencier leurs offres de baumes à barbe. Développer des formulations uniques, introduire de nouveaux parfums, incorporer des ingrédients naturels et biologiques ou proposer des baumes à barbe spécialisés pour des types de barbe spécifiques peuvent aider les entreprises à conquérir une plus grande part de marché. L’essor des plateformes de commerce électronique et de la vente au détail en ligne offre une opportunité importante aux fabricants de baumes à barbe. Les plateformes en ligne offrent une portée plus large, un accès facile et la possibilité de cibler des marchés de niche, permettant à de nombreuses entreprises d'étendre leur clientèle au-delà des frontières géographiques.&lt;/p&gt;&lt;p&gt;Bien que le marché des baumes à barbe ait connu une croissance, il existe encore des marchés inexploités. et les régions où la demande de produits de soin de la barbe est relativement inexploitée. Les entreprises peuvent explorer ces régions et se concentrer sur l’expansion de leur présence pour capitaliser sur le potentiel inexploité du marché. Le marché mondial des baumes à barbe présente à la fois des défis et des opportunités. Les fabricants et les marques capables de répondre efficacement aux besoins des consommateurs, de différencier leurs produits et de s'adapter aux tendances changeantes du marché ont le potentiel de réussir dans ce secteur en pleine croissance.&lt;/p&gt;&lt;h3&gt;&lt;strong&gt;Attractivité du marché&lt;/strong&gt;&lt;/h3&gt; &lt;p&gt;L'image de l'attractivité du marché fournie aiderait en outre à obtenir des informations sur la région qui est principalement leader sur le marché mondial des baumes à barbe. Nous couvrons les principaux facteurs d'impact qui sont responsables de la croissance de l'industrie dans la région donnée.&lt;/p&gt;&lt;p&gt;&lt;/p&gt;&lt;h3&gt;&lt;strong&gt;Les cinq forces de Porter&lt;/strong&gt;&lt;/h3&gt;&lt;p&gt; L'image fournie permettrait en outre d'obtenir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baumes à barbe, évaluer l'attractivité d'un secteur donné et évaluer les possibilités d'investissement.&lt;/p&gt;&lt;p&gt;&lt;/p&gt;&lt;h3&gt;&lt;strong&gt; Analyse de la segmentation du marché mondial des baumes à barbe&lt;/strong&gt;&lt;/h3&gt;&lt;p&gt;Le marché mondial des baumes à barbe est segmenté en fonction du type, de l'application et de la géographie.&lt;/p&gt;&lt;h3&gt;&lt;/h3&gt;&lt;h3&gt;&lt; strong&gt;Marché des baumes à barbe, par type&lt;/strong&gt;&lt;/h3&gt;&lt;ul&gt;&lt;li&gt;Emballage en pots&lt;/li&gt;&lt;li&gt;Emballage en boîtes&lt;/li&gt;&lt;li&gt;Autres&lt;/li&gt;&lt;/ul&gt;&lt; p&gt;En fonction du type, le marché est divisé en emballages en pots, emballages en boîtes et autres. Le format d'emballage en pots implique que les produits de baume à barbe soient proposés dans des pots ou des récipients à larges ouvertures. Les pots sont couramment utilisés pour les baumes à barbe en raison de leur commodité et de leur facilité d’application. Ils permettent aux utilisateurs de prélever le baume avec leurs doigts et de l'appliquer directement sur leur barbe. L’emballage en pots est un choix populaire sur le marché, compte tenu de sa nature conviviale. Les emballages en boîtes font référence aux produits de baume à barbe proposés dans de petites boîtes métalliques.&lt;/p&gt;&lt;p&gt;Ce format d'emballage offre une option compacte et portable pour les utilisateurs. Les boîtes sont généralement plus sûres et offrent une meilleure protection pour le baume à barbe, ce qui les rend adaptées aux voyages. Ce segment a également gagné en popularité en raison de sa commodité et de son esthétique. La catégorie « Autres » comprend probablement des formats d'emballage alternatifs qui peuvent ne pas entrer dans le segment des pots ou des boîtes de conserve. Cela pourrait inclure des options telles que des tubes, des pompes ou des matériaux d'emballage non conventionnels. La croissance de ce segment dépendrait de facteurs tels que l'innovation dans la conception des emballages et les préférences des consommateurs pour une option d'emballage unique ou écologique&lt;/p&gt;&lt;h3&gt;&lt;strong&gt;Marché du baume à barbe, par application&lt;/strong&gt;&lt;/h3 &gt;&lt;ul&gt;&lt;li&gt;Détaillants en ligne&lt;/li&gt;&lt;li&gt;Magasins de détail&lt;/li&gt;&lt;li&gt;Marchés de gros&lt;/li&gt;&lt;/ul&gt;&lt;p&gt;En fonction de l'application, le marché est divisé en détaillants en ligne, Magasins de détail et marchés de gros. La vente au détail en ligne constitue un segment en croissance rapide dans divers secteurs, notamment les produits de soins personnels. La commodité, le large choix de produits et la facilité de comparaison des achats offerts par les détaillants en ligne ont contribué à leur popularité. Les plateformes en ligne offrent une portée mondiale, permettant aux entreprises de cibler une clientèle plus large et de proposer des ventes directes aux consommateurs. L’épidémie de COVID-19 a en outre accéléré l’expansion des ventes en ligne dans divers secteurs, notamment celui des produits de soins personnels. Les points de vente au détail, tels que les grands magasins, les magasins de produits de beauté et les salons de coiffure spécialisés, ont toujours été des canaux de vente importants pour les produits de soins de la barbe.&lt;/p&gt;&lt;p&gt;Les clients peuvent physiquement inspecter et tester les produits sur ces sites de vente au détail avant d'effectuer un achat. Toutefois, l’essor des achats en ligne pourrait avoir un impact sur l’expansion des établissements physiques, et l’épidémie de COVID-19 a présenté certaines difficultés au secteur. Les marchés de gros impliquent la vente de produits en grandes quantités à des entreprises telles que des salons, des salons de coiffure et d'autres détaillants. Ce segment offre aux fabricants et aux distributeurs la possibilité de fournir leurs produits de baume à barbe à d'autres entreprises du secteur des soins de la barbe. La croissance du marché est souvent influencée par la demande globale de produits de soins et par l'expansion des réseaux de salons et de barbiers.&lt;/p&gt;&lt;h3&gt;&lt;strong&gt;Marché du baume à barbe, par géographie&lt;/strong&gt;&lt;/h3&gt;&lt;ul &gt;&lt;li&gt;Amérique du Nord&lt;/li&gt;&lt;li&gt;Europe&lt;/li&gt;&lt;li&gt;Asie-Pacifique&lt;/li&gt;&lt;li&gt;Amérique latine&lt;/li&gt;&lt;li&gt;Moyen-Orient et Afrique&lt;/li&gt;&lt;/ul &gt;&lt;p&gt;Sur la base de la géographie, le marché mondial des baumes à barbe est segmenté en fonction de la géographie en Amérique du Nord, en Europe, en Asie-Pacifique, en Amérique latine, au Moyen-Orient et en Afrique. Dans le secteur de la toilette et des soins personnels, l’Amérique du Nord détient une part de marché importante. La région possède une forte culture du toilettage et la barbe est devenue de plus en plus populaire ces derniers temps. Le marché est en constante expansion dans ce domaine en raison de la présence de marques de soins de beauté bien connues, d'un niveau élevé de sensibilisation des consommateurs aux produits de soins de santé et d'une infrastructure de vente au détail avancée. L'Europe est un grand marché pour les huiles à barbe. Dans de nombreux pays dotés d'une culture de soins de beauté élevée, comme le Royaume-Uni, l'Allemagne, la France et l'Italie, les hommes préfèrent la barbe.&lt;/p&gt;&lt;p&gt;La demande de produits de soins naturels et biologiques est croissante et la région abrite de nombreux entreprises et producteurs de toilettage renommés. Une variété de points de vente au détail traditionnels, de salons de coiffure spécialisés et de marchés Internet composent le marché. L’industrie des baumes à barbe se développe rapidement dans la région Asie-Pacifique. Cette expansion est soutenue par des pays comme l’Australie, la Corée du Sud, la Chine, l’Inde, le Japon et le Sud. La demande de baume à barbe a été alimentée par des facteurs tels que l’urbanisation croissante, l’augmentation des revenus disponibles, l’évolution des habitudes de soins et l’influence de la mode occidentale. Les réseaux sociaux et les plateformes de commerce électronique contribuent tous deux de manière significative à la progression du marché de cette région.&lt;/p&gt;&lt;h3&gt;&lt;strong&gt;Acteurs clés&lt;/strong&gt;&lt;/h3&gt;&lt;p&gt;Le rapport d'étude sur le « Marché mondial des baumes à barbe » fournira des informations précieuses en mettant l’accent sur le scénario du marché mondial. Les principales entreprises opérant sur le marché sont Honest Amish, Beardbrand, Badass Beard Care, Zeus Beard, Grave Before Shave, Rocky Mountain Barber Company, The Bearded Bastard, The Captain's Beard, Rosdon Group, Texas Beard Company. &lt;/strong&gt;&lt;/em&gt;&lt;/p&gt;&lt;p&gt;Notre analyse de marché offre des informations détaillées sur les principaux acteurs dans lesquelles nos analystes fournissent un aperçu des états financiers de tous les principaux acteurs, du portefeuille de produits, de l'analyse comparative des produits et de l'analyse SWOT. La section sur le paysage concurrentiel comprend également une analyse des parts de marché, des stratégies de développement clés, des développements récents et une analyse du classement du marché des acteurs mentionnés ci-dessus à l'échelle mondiale.&lt;/p&gt;&lt;h3&gt;&lt;strong&gt;Développements clés&lt;/strong&gt;&lt;/h3&gt;&lt; p&gt;&lt;/p&gt;&lt;ul&gt;&lt;li&gt;En mai 2020, une nouvelle marque Gillette appelée King C. Gillette a été dévoilée. Elle propose toute une variété d'accessoires et de produits que les hommes peuvent utiliser pour les soins à domicile et le coiffage des poils du visage.&lt;/li&gt;&lt;li&gt;En août 2018, la marque écologique Green Koala, qui vend des produits biologiques à haute teneur en fin de soins du corps et de parfums d'intérieur, doit annoncer la sortie de sa nouvelle huile à barbe et de son baume à barbe entièrement naturels. Paula Keif, la propriétaire de Green Koala, a remarqué cette tendance et voulait s'assurer que les hommes disposaient de solutions abordables et sûres pour entretenir leur pilosité faciale.&lt;/li&gt;&lt;/ul&gt;&lt;h3&gt;&lt;strong&gt;Ace Matrix Analysis&lt;/strong&gt; &lt;/h3&gt;&lt;p&gt;La matrice Ace fournie dans le rapport aiderait à comprendre les performances des principaux acteurs clés impliqués dans ce secteur,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innovatrices.&lt;/strong&gt;&lt;/p&gt;&lt;p&gt;&lt;/p&gt;&lt;h3&gt;Portée du rapport&lt;/h3&gt; &lt;div class="row"&gt;&lt;div class="col-sm-12"&gt;&lt;table border="1"&gt;&lt;tbody&gt;&lt;tr&gt;&lt;th&gt;Attributs du rapport&lt;/th&gt;&lt;th&gt;Détails&lt;/th &gt;&lt;/tr&gt;&lt;tr&gt;&lt;td&gt;Période d'études&lt;/td&gt;&lt;td&gt;&lt;p&gt;2019-2030&lt;/p&gt;&lt;/td&gt;&lt;/tr&gt;&lt;tr&gt;&lt;td&gt;Année de base&lt;/td&gt; &lt;td&gt;&lt;p&gt;2022&lt;/p&gt;&lt;/td&gt;&lt;/tr&gt;&lt;tr&gt;&lt;td&gt;Période de prévision&lt;/td&gt;&lt;td&gt;&lt;p&gt;2023-2030&lt;/p&gt;&lt;/td&gt;&lt;/ tr&gt;&lt;tr&gt;&lt;td&gt;Période historique&lt;/td&gt;&lt;td&gt;&lt;p&gt;2019-2021&lt;/p&gt;&lt;/td&gt;&lt;/tr&gt;&lt;tr&gt;&lt;td&gt;Unité&lt;/td&gt;&lt;td&gt;&lt; p&gt;Valeur (en milliards USD)&lt;/p&gt;&lt;/td&gt;&lt;/tr&gt;&lt;tr&gt;&lt;td&gt;Entreprises clés profilées&lt;/td&gt;&lt;td&gt;&lt;p&gt;Honest Amish, Beardbrand, Badass Beard Care, Zeus Beard, Grave Before Shave, Rocky Mountain Barber Company, The Bearded Bastard.&lt;/p&gt;&lt;/td&gt;&lt;/tr&gt;&lt;tr&gt;&lt;td&gt;Segments couverts&lt;/td&gt;&lt;td&gt;&lt;ul&gt;&lt;li&gt;Par type&lt;/ li&gt;&lt;li&gt;Par application&lt;/li&gt;&lt;li&gt;Par géographie&lt;/li&gt;&lt;/ul&gt;&lt;/td&gt;&lt;/tr&gt;&lt;tr&gt;&lt;td&gt;Portée de la personnalisation&lt;/td&gt;&lt;td&gt;&lt;p&gt; 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:&lt;/h4&gt;&lt;p&gt;&lt;/p&gt;&lt;/div&gt;</t>
  </si>
  <si>
    <t>&lt;div class=""&gt;&lt;h2&gt;Taille et prévisions du marché des vestes de lit&lt;/h2&gt;&lt;p&gt;La taille du marché des vestes de lit était évaluée à 8,80 milliards de dollars en 2022 et devrait atteindre &lt;span style="color: #993300 ; "&gt;&lt;strong&gt;17,40 milliards de dollars d'ici 2030,&lt;/strong&gt;&lt;/span&gt; avec une croissance de &lt;span style="color: #993300;"&gt;&lt;strong&gt;TCAC de 10,23 % de 2023 à 2030.&lt;/strong&gt; &lt;/span&gt;&lt;/p&gt;&lt;p&gt;Les principaux facteurs responsables de la croissance du marché sont la demande croissante de vêtements d'hiver dans les régions froides, les remises saisonnières sur le produit et les publicités de célébrités pour son utilisation. De plus, l'augmentation du revenu disponible au sein de la population et l'urbanisation rapide conduisent à imposer une influence positive sur la croissance du marché. Le rapport sur le marché mondial des vestes de lit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vestes de lit&lt;/h3&gt;&lt;p&gt;Une veste de lit est un veste légère destinée à un confort de qualité en position assise au lit. Il a une longueur courte et une coupe semblable à une cape. Il se porte normalement sur une chemise de nuit ou un pyjama. Les vestes de lit sont portées pour couvrir la poitrine, les épaules et les bras lorsque l'on est assis dans le lit. Il était auparavant utilisé dans les hôpitaux par les patients. Ceux-ci sont également utilisés par les femmes dans les maisons de retraite ou les femmes en convalescence à la maison. Une veste de lit facilite également les mouvements pour accomplir les tâches quotidiennes, travailler à l'ordinateur, préparer le petit-déjeuner, coudre, bricoler, etc.&lt;/p&gt;&lt;p&gt;Même si les vestes de lit sont traditionnellement portées par des femmes vieillissantes ou malades, plusieurs d’autres groupes d’âge commencent à reconnaître leurs avantages. Les vestes de lit sont produites pour offrir un meilleur confort aux utilisateurs finaux et aider à maintenir la température corporelle. Ils s’avèrent également excellents pour être portés tout en se relaxant à l’heure du coucher ou même pour donner de la chaleur lors d’une nuit froide ou fraîche. Une expansion de la personnalisation et de la personnalisation de masse des vestes de lit à travers le monde devrait propulser les ventes du produit dans les années à venir.&lt;/p&gt;&lt;section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vestes de lit&lt;/h3&gt;&lt;p&gt;Les principaux moteurs du marché mondial des vestes de lit impliquent une augmentation du revenu disponible par habitant des utilisateurs finaux, des remises saisonnières, des recommandations de célébrités pour l'utilisation du lit. vestes, l'impact croissant de la culture occidentale, l'urbanisation rapide dans les économies émergentes et l'adoption de vestes de lit haut de gamme coûteuses à travers le monde. De plus, une augmentation du niveau de vie et une prise de conscience accrue de ces vestes devraient propulser le marché des vestes de lit au cours de la période estimée.&lt;/p&gt;&lt;p&gt;Cependant, la disponibilité de faux produits et la stigmatisation sociale autour du port des vestes occidentales. les vêtements de style sont des contraintes importantes du marché des vestes de lit. L’avancement de produits nouveaux et innovants, ciblant de nouveaux clients, et la pénétration des produits via le commerce électronique devraient générer des opportunités notables pour le marché.&lt;/p&gt;&lt;h3&gt;Analyse de la segmentation du marché mondial des vestes de lit&lt;/h3&gt;&lt; p&gt;Le marché mondial des vestes de lit est segmenté en fonction du type, des applications et de la géographie.&lt;/p&gt;&lt;p&gt; &lt;/p&gt;&lt;h3&gt;&lt;/h3&gt;&lt;h3&gt;Marché des vestes de lit, par type&lt;/h3&gt;&lt; ul&gt;&lt;li&gt;Coton&lt;/li&gt;&lt;li&gt;Flanne&lt;/li&gt;&lt;li&gt;Laine tricotée&lt;/li&gt;&lt;li&gt;Autres&lt;/li&gt;&lt;/ul&gt;&lt;p&gt;En fonction du type, le marché est segmenté en coton, flanelle, laine tricotée et autres. Le coton représentait la plus grande part de marché en 2021. Les segments de la laine tricotée et de la flanelle devraient croître à un bon rythme. Divers matériaux sont utilisés dans la veste de lit afin de répondre à différents objectifs. Les vestes de lit en coton sont un type de veste fabriquée à partir de tissu en coton. Ils sont souvent utilisés comme pyjamas ou comme vêtements de nuit et peuvent être fabriqués à partir de divers matériaux, notamment le coton, le polyester et le molleton. Ce type de veste est souvent confortable et chaud, ce qui en fait un choix populaire pour ceux qui souhaitent rester à l'aise pendant leur sommeil.&lt;/p&gt;&lt;h3&gt; Marché des vestes de lit, par applications&lt;/h3&gt;&lt;ul&gt;&lt;li&gt;Accueil&lt; /li&gt;&lt;li&gt;Hôtel&lt;/li&gt;&lt;/ul&gt;&lt;p&gt;En fonction des applications, le marché est segmenté en maison et hôtel. La maison représentait la plus grande part de marché en 2021. Le nombre croissant de familles nucléaires dans les pays en développement devrait stimuler la demande de vestes de lit pour la maison. En outre, l'augmentation des dépenses en accessoires d'ameublement tels que les oreillers décoratifs, les couvertures et les draps est susceptible de propulser la croissance de l'industrie au cours des années à venir.&lt;/p&gt;&lt;h3&gt; Marché des vestes de lit, par géographie&lt;/h3&gt;&lt;ul&gt;&lt; li&gt;Amérique du Nord&lt;/li&gt;&lt;li&gt;Europe&lt;/li&gt;&lt;li&gt;Asie-Pacifique&lt;/li&gt;&lt;li&gt;Amérique latine&lt;/li&gt;&lt;li&gt;Moyen-Orient et Moyen-Orient Afrique&lt;/li&gt;&lt;/ul&gt;&lt;p&gt;Sur la base de la géographie, le marché mondial de l’impression couleur d’étiquettes est classé en Amérique du Nord, en Europe, en Asie-Pacifique et dans le reste du monde. La région Asie-Pacifique a dominé le marché des vestes de lit en termes de part des revenus en 2022. Cela peut être attribué à la demande croissante de produits d’hôtellerie et de décoration intérieure en provenance de pays en développement tels que la Chine, l’Inde et le Japon, entre autres. De plus, l'augmentation des niveaux de revenu disponible, associée à une préférence croissante pour un style de vie luxueux, devrait également stimuler la croissance régionale au cours de la période de prévision.&lt;/p&gt;&lt;h3&gt;Acteurs clés&lt;/h3&gt;&lt;p&gt;Le « marché mondial des vestes de lit Le rapport d’étude fournira des informations précieuses mettant l’accent sur le marché mondial. Les principaux acteurs du marché sont HandM, Calvin Klein, Ralph Lauren, David Jones, Zalora, Aimer, Eberjey, Mimi Holiday, Oysho, Morgan Lane, HandM, Gelato Pique, Uniqlo, Tutuanna, Narue, MUJI. , Le Perla, Bradelis, Journelle, Three Graces London, entre autres.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2021, la CNTAC, l'organisme directeur de l'industrie chinoise du textile et de l'habillement, a publié son 14e plan quinquennal, détaillant les objectifs de développement, les stratégies de croissance et les tâches prioritaires du secteur chinois du textile et de l'habillement pour 2021-2025.&lt;/li&gt;&lt; li&gt;En janvier 2022, PVH a lancé sa nouvelle collection de vêtements à travers l'une de ses marques, Tommy Hilfiger. La collection comprend des vêtements d'extérieur, des accessoires pour temps froid et le style streetwear d'AAPE avec la préparation de rue emblématique de TOMMY JFANS. Les styles clés incluent des doudounes, le coupe-vent en polaire sherpa à carreaux 2 en 1, la veste en jean classique à drapeau TOMMY JFANS et un gilet camouflage réversible.&lt;/li&gt;&lt;/ul&gt;&lt;h3&gt;Ace Matrix Analysis&lt;/h3&gt;&lt; p&gt;La matrice Ace fournie dans le rapport aiderait à comprendre les performances des principaux acteurs clés impliqués dans cette industrie, car nous fournissons un classement de ces entreprises en fonction de divers facteurs tels que les fonctionnalités et les caractéristiques du service. innovations, évolutivité, innovation des services, couverture de l’industrie, portée de l’industrie et feuille de route de croissance. Sur la base de ces facteurs, nous classons les entreprises dans les catégories Active, Avant-gardiste, Émergente et Innovatrice.&lt;/p&gt;&lt;p&gt;&lt;/p&gt;&lt;h3&gt;Attractivité du marché&lt;/h3&gt;&lt;p&gt;L'image de l'attractivité du marché fournie aide en outre à obtenir des informations sur la région leader sur le marché mondial des vestes de lit. Nous couvrons les principaux facteurs d'impact à l'origine de la croissance de l'industrie dans la région donnée.&lt;/p&gt;&lt;p&gt;&lt;/p&gt;&lt;h3&gt;Les cinq forces de Porter&lt;/h3&gt;&lt;p&gt;L'image fournie aiderait davantage à obtenir des informations sur les forces de Porter. Un cadre de cinq forces fournissant un modèle pour comprendre le comportement des concurrents et le positionnement stratégique d'un acteur dans le secteur concerné. Le modèle des cinq forces de Porter peut être utilisé pour évaluer le paysage concurrentiel sur le marché mondial des vestes de lit, évaluer l'attractivité d'un secteur particulier et évaluer les possibilités d'investissement.&lt;/p&gt;&lt;p&gt;&lt;/p&gt;&lt;h3&gt;Portée du rapport&lt;/p&gt;&lt;p&gt;&lt;/p&gt;&lt;h3&gt;Portée du rapport&lt;/p&gt;&lt;p&gt;&lt;/p&gt;&lt;h3&gt;Portée du rapport&lt;/p&gt;&lt;p&gt;&lt;/p&gt;&lt;h3&gt;Portée du rapport&lt;/p&gt;&lt;p&gt;&lt;/p&gt;&lt;h3&gt;Portée du rapport&lt;/ h3&gt;&lt;div class="row"&gt;&lt;div class="col-sm-12"&gt;&lt;table border="1"&gt;&lt;tbody&gt;&lt;tr&gt;&lt;th&gt;ATTRIBUTS DU RAPPORT&lt;/th&gt;&lt;th&gt;DÉTAILS&lt; /th&gt;&lt;/tr&gt;&lt;tr&gt;&lt;td&gt;PÉRIODE D'ÉTUDE&lt;/td&gt;&lt;td&gt;&lt;p&gt;2019-2030&lt;/p&gt;&lt;/td&gt;&lt;/tr&gt;&lt;tr&gt;&lt;td&gt;ANNÉE DE BASE&lt;/ td&gt;&lt;td&gt;&lt;p&gt;2022&lt;/p&gt;&lt;/td&gt;&lt;/tr&gt;&lt;tr&gt;&lt;td&gt;PÉRIODE DE PRÉVISION&lt;/td&gt;&lt;td&gt;&lt;p&gt;2023-2030&lt;/p&gt;&lt;/td&gt; &lt;/tr&gt;&lt;tr&gt;&lt;td&gt;PÉRIODE HISTORIQUE&lt;/td&gt;&lt;td&gt;&lt;p&gt;2019-2021&lt;/p&gt;&lt;/td&gt;&lt;/tr&gt;&lt;tr&gt;&lt;td&gt;UNITÉ&lt;/td&gt;&lt;td &gt;&lt;p&gt;Valeur (en milliards USD)&lt;/p&gt;&lt;/td&gt;&lt;/tr&gt;&lt;tr&gt;&lt;td&gt;PROFILÉ DES ENTREPRISES CLÉS&lt;/td&gt;&lt;td&gt;&lt;p&gt;HandM, Calvin Klein, Ralph Lauren, David Jones , Zalora, Aimer, Eberjey, Mimi Holiday, Oysho, Morgan Lane, HandM, Gelato Pique, Uniqlo, Tutuanna, Narue, MUJI, Le Perla, Bradelis, Journelle, Three Graces London.&lt;/p&gt;&lt;/td&gt;&lt;/tr &gt;&lt;tr&gt;&lt;td&gt;SEGMENTS COUVERTS&lt;/td&gt;&lt;td&gt;&lt;ul&gt;&lt;li&gt;Par type&lt;/li&gt;&lt;li&gt;Par applications&lt;/li&gt;&lt;li&gt;Par géographie&lt;/li&gt;&lt;/ul&gt; &lt;/td&gt;&lt;/tr&gt;&lt;tr&gt;&lt;td&gt;PORTÉE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none;"&gt;&lt;/p&gt;&lt;p style="display: none;"&gt;&lt;/p&gt;&lt;h4&gt;Méthodologie de recherche d'étude de marché :&lt;/h4&gt;&lt;p&gt;&lt;/p&gt;&lt;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</si>
  <si>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class=""&gt;&lt;h2&gt;Taille et prévisions du marché des étaux d'établi&lt;/h2&gt;&lt;p&gt;Le marché des étaux d'établi croît à un rythme plus rapide avec des taux de croissance substantiels au cours des dernières années et on estime que le marché connaîtra une croissance significative dans la période prévue, c'est-à-dire 2020 à 2027.&lt;/p&gt;&lt;p&gt;La demande croissante d'étaux d'établi portables, la croissance significative du secteur de la fabrication industrielle et le nombre croissant d'ateliers dotés de systèmes de forage et de forage. les fraiseuses sont susceptibles de stimuler le marché des étaux d’établi au cours des années prévues. Le rapport sur le marché mondial des étaux d’établi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En savoir plus : &lt;noscript&gt;&lt;/noscript&gt; &lt;/b&gt;&lt;/label&gt;&lt;/div&gt;&lt;p&gt;&lt;/p&gt;&lt;h3&gt;Que sont les étaux d'établi ?&lt;/h3&gt;&lt;p&gt;Les étaux d'établi sont les outils mécaniques appareil, utilisé pour maintenir l’objet et permettre l’exécution de l’opération dessus. Il est directement fixé à l’établi pour servir au sciage, au perçage et à la planification. Celui-ci est composé du corps en fonte avec la barre de canal en acier. Différents types d'étaux d'établi disponibles sont les étaux manuels, les étaux rotatifs et d'angle, et bien d'autres. Ils trouvent largement leur application dans l'industrie manufacturière et les ateliers de mécanique. Les outils utilisés pour travailler sur la pièce comprennent des scies, des tournevis, des perceuses, des fraises, des rabots, du papier de verre, etc. Les étaux d'établi ont des mâchoires plates parallèles qui sont fixées à un établi. Ils peuvent également être utilisés pour contenir des machines comme des tours, des fraiseuses et des perceuses. Il existe trois types d'étaux d'établi : le type électromécanique, le type manuel et le type mécanique. Ils sont généralement utilisés pour les travaux d'usinage sur les fraiseuses et le perçage de trous sur les pièces sur les perceuses.&lt;/p&gt;&lt;h3&gt;Aperçu du marché mondial des étaux d'établi&lt;/h3&gt;&lt;p&gt;La demande croissante d'étaux d'établi portables et la croissance significative de le secteur de la fabrication industrielle est susceptible de stimuler le marché des étaux d’établi au cours des années prévues. En outre, un nombre croissant d'ateliers proposant des services de forage et de forage. Les fraiseuses et les caractéristiques des étaux d'établi telles que le perçage de précision, le collage, le travail des métaux, etc. devraient alimenter le marché dans les années à venir. De plus, la demande croissante d’étaux d’établi dans les établissements d’enseignement dans le domaine de l’ingénierie devrait stimuler le marché au cours de la période de prévision. Certaines contraintes et défis peuvent entraver la croissance du marché. Les innovations en matière de solutions alternatives permettant de gagner du temps peuvent constituer une contrainte sur le marché.&lt;/p&gt;&lt;h3&gt;Marché mondial des étaux d'établi : analyse de segmentation&lt;/h3&gt;&lt;p&gt;Le marché mondial des étaux d'établi est segmenté en fonction du type de produit, de l'application et de la géographie. .&lt;/p&gt;&lt;h3&gt;Marché des étaux d'établi par type de produit&lt;/h3&gt;&lt;p&gt;• Type électromécanique• Type manuel• Type mécanique&lt;/p&gt;&lt;p&gt;En fonction du type de produit, le marché est divisé en type électromécanique , Type manuel et Type mécanique. Le nombre croissant d'ateliers effectuant du fraisage et du broyage. les opérations de forage devraient augmenter la demande d'étaux d'établi.&lt;/p&gt;&lt;h3&gt;Marché des étaux d'établi par application&lt;/h3&gt;&lt;p&gt;• Automobile• Industrie• Autres&lt;/p&gt;&lt;p&gt;En fonction de l'application, le le marché est divisé en secteurs automobile, industriel et autres. Le secteur manufacturier florissant dans les économies en développement et développées influencera positivement le marché.&lt;/p&gt;&lt;h3&gt;Marché des étaux d'établi par géographie&lt;/h3&gt;&lt;p&gt;Sur la base d'une analyse régionale, le marché mondial des étaux d'établi est classé en&lt;/ p&gt;&lt;ul&gt;&lt;li&gt;Amérique du Nord&lt;/li&gt;&lt;li&gt;Europe&lt;/li&gt;&lt;li&gt;Asie-Pacifique&lt;/li&gt;&lt;li&gt;Reste du monde&lt;/li&gt;&lt;/ul&gt;&lt;p&gt;Le La plus grande part du marché sera dominée par l'Amérique du Nord et l'Europe en raison de l'adoption croissante des étaux d'établi portables.&lt;/p&gt;&lt;h3&gt;Acteurs clés du marché des étaux d'établi&lt;/h3&gt;&lt;p&gt;Le « marché mondial des étaux d'établi " Le rapport d'étude fournira un aperçu précieux en mettant l'accent sur le marché mondial, y compris certains des principaux acteurs tels que Wilton Tools, Capri Tools, Spreitzer, Gedore Tool Group, Irwin Tools, Exploit Tools (International) Group, Virax SA, Ozo Tools, Stanley Noir &amp;amp; Decker, Inc., Jesan Kovo et Olympia Tools.&lt;/p&gt;&lt;p&gt;Notre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une analyse des parts de marché et du classement du marché des acteurs mentionnés ci-dessus à l'échelle mondiale.&lt;/p&gt;&lt;h4 style="display: none;"&gt;Rapports sur les principales tendances :&lt;/h4&gt;&lt;p style ="display: none;"&gt;&lt;/p&gt;&lt;p style="display: none;"&gt;&lt;/p&gt;&lt;h4&gt;Méthodologie de recherche d'étude de marché :&lt;/h4&gt;&lt;p&gt;Pour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économique et en tant que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les opportunités et les moteurs de croissance ainsi que les défis et les contraintes des régions émergentes et développées• Comprend une analyse approfondie du marché de diverses perspectives grâce à l'analyse des cinq forces de Porter• Fournit un aperçu du marché à travers la chaîne de valeur• Scénario de dynamique du marché, ainsi que les opportunités de croissance du marché dans les années à venir• Support d'analyste après-vente de 6 mois&lt;/p&gt;&lt;h4&gt;Personnalisation du rapport&lt;/h4&gt;&lt;p&gt;• En cas de problème, veuillez vous connecter avec notre équipe commerciale , qui veillera à ce que vos exigences soient satisfaites.&lt;/p&gt;&lt;/div&gt;</t>
  </si>
  <si>
    <t>&lt;div class=""&gt;&lt;h2&gt;Taille et prévisions du marché des bains-marie de paillasse&lt;/h2&gt;&lt;p&gt;Selon une étude de marché, le marché mondial des bains-marie de paillasse était évalué à 136,61 millions de dollars en 2018 et devrait atteindre &lt;span style="color: #993300;"&gt;&lt;strong&gt;199,16 millions de dollars d'ici 2026,&lt;/strong&gt;&lt;/span&gt; avec une croissance de &lt;strong&gt;&lt;span style="color: #993300;"&gt;TCAC de 4,8 % de 2019 à 2026.&lt;/span&gt;&lt;/strong&gt;&lt;/p&gt;&lt;p&gt;Le rapport sur le marché mondial des bains-marie de paillasse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de marché mondiale sur les bains-marie de paillasse fournit une perspective sur le développement du marché en termes de revenus tout au long de la période de pronostic.&lt;/p&gt;&lt;p&gt;&lt;strong&gt;&lt;span style="color: #ff0000;"&gt;&amp;gt ;&amp;gt;&amp;gt;&lt;/span&gt; &lt;span style="color: #993300;"&gt;Obtenir | Téléchargez un exemple de rapport gratuit @ –&lt;/span&gt;&lt;/strong&gt; &lt;/p&gt;&lt;h3&gt;Qu'est-ce qu'un bain-marie de paillasse ?&lt;/h3&gt;&lt;p&gt;Le bain-marie est le type d'équipement de laboratoire, il se compose du récipient rempli d'eau chauffée. Il permet d'incuber les différents échantillons dans de l'eau à température constante pendant un certain temps. Généralement, le bain-marie permet aux utilisateurs de régler la température requise en utilisant les interfaces numériques et analogiques disponibles. Il est également applicable pour réchauffer les réactifs et faire fondre les substrats.&lt;/p&gt;&lt;h3&gt;Perspectives du marché mondial des bains-marie de paillasse&lt;/h3&gt;&lt;p&gt;Dans le rapport, la section sur les perspectives du marché englobe principalement la dynamique fondamentale du marché qui inclure les facteurs déterminants, les contraintes, les opportunités et les défis auxquels l’industrie est confrontée. Les facteurs déterminants et les contraintes sont des facteurs intrinsèques tandis que les opportunités et les défis sont des facteurs extrinsèques du marché.&lt;/p&gt;&lt;p&gt;La demande croissante de mener des activités de R&amp;amp;D dans le domaine des industries pharmaceutiques, des établissements d'enseignement et des départements de microbiologie du secteur de la santé est le principal facteur responsable de la croissance du marché. De plus, la sensibilisation croissante de la population à la santé tend à accroître le besoin de pathologies et à imposer ainsi une perspective positive sur la croissance du marché. Cependant, en raison des progrès technologiques, l'introduction de dispositifs dotés de meilleures performances, d'avertissements intelligents et de fonctions de sécurité devrait restreindre la croissance du marché.&lt;/p&gt;&lt;p&gt; Les études de marché affinent les données disponibles en utilisant des sources primaires pour valider les données et utilisez-le pour rédiger une étude de marché à part entière. Le rapport contient une estimation quantitative et qualitative des éléments du marché qui intéressent le client. Le « marché mondial des bains-marie de paillasse » est principalement divisé en sous-segments qui peuvent fournir des données classifiées sur les dernières tendances du marché.&lt;/p&gt;&lt;h3&gt;Paysage concurrentiel du marché mondial des bains-marie de paillasse&lt;/h3&gt; &lt;p&gt;Le rapport d'étude sur le « Marché mondial des bains-marie de paillasse » fournira des informations précieuses en mettant l'accent sur le marché mondial, y compris certains des principaux acteurs tels que Thermo Fisher Scientific Inc., C&amp;amp;A Scientific, Sheldon Manufacturing, PolyScience, Benchmark Scientific, Bibby Scientific, Grant Instruments, Julabo GmbH, Boekel Scientific et Humboldt.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mondiale.&lt;/p&gt;&lt;h3&gt;Marché des bains-marie de paillasse, par type de produit&lt;/h3&gt;&lt;p&gt;• Non -Bain-marie à circulation• Bain-marie à circulation&lt;/p&gt;&lt;h3&gt;Marché des bains-marie de paillasse, par application&lt;/h3&gt;&lt;p&gt;• Dentaire• Sciences alimentaires• Histopathologie• Microbien• Autres&lt;/p&gt;&lt;h3&gt;Banc -Principal marché des bains-marie, par étendue géographique&lt;/h3&gt;&lt;p&gt;• Amérique du Nord États-Unis Canadao Mexique• Europeo Allemagne UKo Franceo Reste de l'Europe• Asie-Pacifique Chine Japon Inde Reste de l'Asie-Pacifique• Reste du monde&lt;/p&gt;&lt; h4 style="display: none;"&gt;Rapports les plus tendances :&lt;/h4&gt;&lt;p style="display: none;"&gt;&lt;/p&gt;&lt;p style="display: none;"&gt;&lt;/p&gt;&lt;h4 &gt;Méthodologie de recherche de l'étude de marché :&lt;/h4&gt;&lt;p&gt;Pour en savoir plus sur la méthodologie de recherche et d'autres aspects de l'étude de recherche, veuillez contacter notre .&lt;/p&gt;&lt;h4&gt;Raisons d'acheter ce rapport&lt;/ 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marché classement des principaux acteurs,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satisfaites.&lt;/p&gt;&lt;/div&gt;</t>
  </si>
  <si>
    <t>&lt;div class=""&gt;&lt;h2&gt;Taille et prévisions du marché du traitement de l'hyperplasie bénigne de la prostate&lt;/h2&gt;&lt;p&gt;La taille du marché du traitement de l'hyperplasie bénigne de la prostate était évaluée à 9,24 milliards de dollars en 2023 et devrait atteindre &lt;strong&gt;&lt;span style ="color: #993300;"&gt;USD&lt;/span&gt; &lt;span style="color: #993300;"&gt;15,65 milliards d'ici 2030&lt;/span&gt;&lt;/strong&gt;&lt;span style="color: #993300;"&gt; ,&lt;/span&gt; en croissance à un &lt;strong&gt;&lt;span style="color: #993300;"&gt;TCAC de&lt;/span&gt; &lt;span style="color: #993300;"&gt;6,81 %&lt;/span&gt;&lt;/strong &gt; au cours de la période de prévision 2024-2031.&lt;/p&gt;&lt;p&gt;Le marché du traitement de l’hyperplasie bénigne de la prostate (HBP) englobe les produits pharmaceutiques, les dispositifs médicaux et les procédures visant à gérer et à soulager les symptômes associés à l’hyperplasie bénigne de la prostate. L'HBP, une maladie répandue chez les hommes vieillissants, implique une hypertrophie de la prostate, entraînant des symptômes des voies urinaires tels que la fréquence urinaire, l'urgence, un jet faible et une vidange incomplète de la vessie. Le marché comprend une gamme d'options de traitement, depuis les thérapies médicamenteuses jusqu'aux procédures mini-invasives et interventions chirurgicales, répondant à différents degrés de gravité des symptômes et aux préférences des patients.&lt;/p&gt;&lt;h3&gt;&lt;/h3&gt;&lt;p style="text -align: center;"&gt; &lt;/p&gt;&lt;div class="btn-wrap text-center" id="bnthid"&gt;&lt;label style="padding-right:5px;margin-bottom: 10px;"&gt;&lt;b &gt;Pour obtenir une analyse détaillée : &lt;noscript&gt;&lt;/noscript&gt; &lt;/b&gt;&lt;/label&gt;&lt;/div&gt;&lt;p&gt;&lt;/p&gt;&lt;h3&gt;Moteurs du marché mondial du traitement de l'hyperplasie bénigne de la prostate&lt;/h3&gt;&lt;p&gt;Le Les moteurs du marché du traitement de l’hyperplasie bénigne de la prostate peuvent être influencés par divers facteurs. Ceux-ci peuvent inclure :&lt;/p&gt;&lt;ul&gt;&lt;li&gt;&lt;strong&gt; Vieillissement de la population :&lt;/strong&gt; L'HBP est plus fréquente à mesure que les gens vieillissent, en particulier chez les hommes de plus de 50 ans. La demande d'options de traitement devrait augmenter à mesure que La population mondiale vieillit et la prévalence de l'HBP augmente.&lt;/li&gt;&lt;li&gt;&lt;strong&gt; Incidence croissante de l'HBP :&lt;/strong&gt; Un certain nombre de variables, notamment les pratiques alimentaires, les conditions environnementales et les modifications du mode de vie, contribuent à l'augmentation incidence de l’HBP à l’échelle mondiale. La reconnaissance accrue des symptômes de l'HBP et l'accessibilité de thérapies efficaces entraînent des taux élevés de diagnostic et de comportement de recherche de traitement parmi les personnes atteintes.&lt;/li&gt;&lt;li&gt;&lt;strong&gt; Augmentation des dépenses de santé :&lt;/strong&gt; Accès aux services de santé, tels que le diagnostic et le traitement de l'HBP, sont rendus possibles par l'augmentation des dépenses de santé, en particulier dans les économies émergentes. Dépenser davantage en soins de santé permet aux patients de recevoir plus facilement des traitements de pointe et améliore les résultats pour les patients.&lt;/li&gt;&lt;li&gt;&lt;strong&gt; Développements technologiques dans les options de traitement :&lt;/strong&gt; La création de traitements contre l'HBP moins intrusifs et efficaces a a été rendue possible grâce aux progrès de la technologie médicale et des méthodes chirurgicales. Le marché est en croissance car les techniques de pointe, notamment l'embolisation de l'artère prostatique (PAE), la thermothérapie transurétrale par micro-ondes (TUMT) et la thérapie au laser, offrent des alternatives aux procédures chirurgicales conventionnelles.&lt;/li&gt;&lt;li&gt;&lt;strong&gt; Préférence des patients pour les traitements mini-invasifs. :&lt;/strong&gt; Par rapport aux procédures chirurgicales standard, les patients choisissent des options de traitement mini-invasives qui offrent des périodes de récupération plus rapides, un risque moindre de problèmes et une qualité de vie améliorée. Les patients et les professionnels de la santé privilégient de plus en plus les thérapies mini-invasives pour l'hyperplasie bénigne de la prostate (HBP), notamment la résection transurétrale de la prostate (TURP), l'énucléation de la prostate au laser holmium (HoLEP) et les implants prostatiques UroLift.&lt;/li&gt;&lt;li &gt;&lt;strong&gt; Activités croissantes de sensibilisation et d'éducation :&lt;/strong&gt; Les connaissances des patients et des professionnels de la santé sur les symptômes de l'HBP, les facteurs de risque et les traitements disponibles sont améliorées grâce à des campagnes de sensibilisation aux soins de santé et à des activités éducatives. Une meilleure compréhension favorise un diagnostic et une intervention rapides, ce qui augmente la demande d'alternatives au traitement de l'HBP.&lt;/li&gt;&lt;li&gt;&lt;strong&gt; Fréquence des facteurs de risque associés au mode de vie :&lt;/strong&gt; L'apparition et l'évolution de l'HBP sont influencées par le mode de vie. facteurs de risque associés, notamment l’obésité, un mode de vie sédentaire et de mauvaises habitudes alimentaires. En s'attaquant à ces facteurs de risque grâce à des thérapies pharmacologiques et à des modifications du mode de vie, les symptômes de l'HBP peuvent être gérés et la progression de la maladie peut être retardée, ce qui propulse la croissance du marché.&lt;/li&gt;&lt;li&gt;&lt;strong&gt; Besoin croissant de thérapies combinées :&lt;/strong&gt; Pour le traitement des symptômes de l’HBP, les médecins prescrivent de plus en plus de thérapies combinées, qui comprennent de nombreux médicaments aux modes d’action variés. Le marché des médicaments contre l'HBP est tiré par les thérapies combinées, qui procurent un plus grand soulagement des symptômes et des effets synergiques par rapport à la monothérapie.&lt;/li&gt;&lt;li&gt; &lt;strong&gt;Fréquence des comorbidités :&lt;/strong&gt; L'HBP coexiste fréquemment avec d'autres maladies comme le diabète. , les maladies cardiovasculaires et l'hypertension. Les comorbidités augmentent le besoin de solutions thérapeutiques complètes, car elles rendent la gestion de l'HBP plus difficile et nécessitent une approche multidisciplinaire impliquant des urologues, des médecins de premier recours et d'autres spécialistes.&lt;/li&gt;&lt;li&gt;&lt;strong&gt; Population gériatrique croissante :&lt;/strong&gt; Le La prévalence de l'HBP et d'autres troubles liés à l'âge augmente en partie à cause du vieillissement de la population, en particulier dans les pays développés. Le besoin d’alternatives au traitement de l’HBP devrait augmenter à mesure que la population âgée augmente, stimulant ainsi l’expansion du marché.&lt;/li&gt;&lt;/ul&gt;&lt;h3&gt;Restrictions du marché mondial du traitement de l’hyperplasie bénigne de la prostate&lt;/h3&gt;&lt;p&gt;Plusieurs facteurs peuvent agir comme contraintes ou défis pour le marché du traitement de l’hyperplasie bénigne de la prostate. Ceux-ci peuvent inclure :&lt;/p&gt;&lt;ul&gt;&lt;li&gt;&lt;strong&gt; Efficacité limitée des traitements actuels :&lt;/strong&gt; Bien qu'il existe un certain nombre de choix de traitement pour l'HBP, tels que les médicaments, la chirurgie et les techniques mini-invasives, tous ne les individus peuvent toujours y répondre bien. Certains patients peuvent ne recevoir qu'une partie de leurs symptômes à soulager, ou ils peuvent avoir besoin d'interventions répétées au fil du temps, ce qui les rend insatisfaits des options de traitement disponibles.&lt;/li&gt;&lt;li&gt;&lt;strong&gt; Complications et effets secondaires :&lt;/li&gt;&lt;li&gt;&lt;strong&gt; Complications et effets secondaires :&lt;/ strong&gt; Un certain nombre de traitements contre l'HBP, notamment les alpha-bloquants, les inhibiteurs de la 5-alpha-réductase et la chirurgie, peuvent entraîner des complications et des effets secondaires. L'éjaculation rétrograde, l'épuisement, les étourdissements et le dysfonctionnement sexuel sont des effets secondaires courants. Certains patients peuvent choisir de ne pas poursuivre le traitement ou décider de l'arrêter complètement en raison de la possibilité de problèmes.&lt;/li&gt;&lt;li&gt;&lt;strong&gt; Coût du traitement :&lt;/strong&gt; Les patients atteints d'HBP peuvent avoir des coûts de traitement élevés, en particulier si ils n’ont pas accès à des services de santé bon marché ni à une couverture d’assurance suffisante. L'accès de certaines personnes au traitement peut être entravé par le coût des médicaments sur ordonnance, des procédures médicales et des soins de suivi, en particulier dans les zones où les ressources en soins de santé sont insuffisantes.&lt;/li&gt;&lt;li&gt;&lt;strong&gt; Préférence pour une gestion conservatrice :&lt;/strong &gt; Par rapport aux traitements pharmaceutiques ou chirurgicaux, certains patients présentant des symptômes légers à modérés de l'HBP peuvent préférer des techniques de gestion conservatrices telles que des changements de mode de vie, une attente prudente ou des remèdes à base de plantes. La tendance aux méthodes non invasives pourrait peut-être diminuer le besoin de médicaments ou de procédures médicales.&lt;/li&gt;&lt;li&gt;&lt;strong&gt; Préoccupations en matière de sécurité et d'efficacité à long terme :&lt;/strong&gt; Les patients et les professionnels de la santé peuvent s'inquiéter du long terme. - la sécurité et l'efficacité à terme des thérapies contre l'HBP, en particulier les médicaments et les procédures mini-invasives. Des informations limitées sur la durabilité de l'amélioration des symptômes à long terme et les effets secondaires possibles peuvent influencer les choix thérapeutiques.&lt;/li&gt;&lt;li&gt;&lt;strong&gt; Observance et observance du patient&lt;/strong&gt; : il est essentiel de maintenir le respect des schémas thérapeutiques prescrits et des séances de suivi. pour obtenir les meilleurs résultats possibles du traitement de l'HBP. D'un autre côté, une mauvaise observance et une non-observance des plans de traitement sont des problèmes fréquents qui entraînent une gestion inadéquate des symptômes et une progression de la maladie.&lt;/li&gt;&lt;li&gt;&lt;strong&gt; Stigmatisation et embarras :&lt;/strong&gt; Qualité des patients La durée de vie peut être affectée négativement par les symptômes de l’HBP, notamment la nycturie, l’urgence et les mictions fréquentes. Il peut y avoir des retards dans le diagnostic et le début du traitement en raison de la stigmatisation liée au fait de parler des symptômes urinaires ou de rechercher un traitement pour l'HBP.&lt;/li&gt;&lt;li&gt;&lt;strong&gt; Manque de connaissances et d'éducation :&lt;/strong&gt; De nombreuses personnes peuvent ne pas être conscients des symptômes, des facteurs de risque et des traitements potentiels de l’HBP, en particulier ceux qui vivent en milieu rural ou pauvre. Un accès inadéquat à l'éducation et aux connaissances en matière de soins de santé peut être un facteur de diagnostic tardif et de traitement inadéquat de l'HBP.&lt;/li&gt;&lt;li&gt;&lt;strong&gt; Défis en matière de réglementation et de remboursement :&lt;/strong&gt; Les nouveaux traitements contre l'HBP peuvent avoir des difficultés à trouver un marché si certaines réglementations et les pratiques de remboursement ne sont pas suivies. Les thérapies innovantes risquent de ne pas être acceptées par le marché en cas de retards dans l'approbation réglementaire, de contraintes de couverture des assureurs ou de restrictions de remboursement.&lt;/li&gt;&lt;li&gt;&lt;strong&gt; Tendances démographiques :&lt;/strong&gt; La prévalence de l'HBP est en augmentation à l’échelle mondiale en raison du vieillissement de la population et de l’allongement de l’espérance de vie. Cependant, le vieillissement des populations et d’autres tendances démographiques peuvent exercer une pression sur les systèmes et les ressources de santé, rendant plus difficile la fourniture d’un traitement à la fois rapide et efficace contre l’HBP.&lt;/li&gt;&lt;/ul&gt;&lt;h3&gt;Marché mondial du traitement de l’hyperplasie bénigne de la prostate Analyse de segmentation&lt;/h3&gt;&lt;p&gt;Le marché mondial du traitement de l'hyperplasie bénigne de la prostate est segmenté en fonction du type de traitement, de la classe de médicament, de l'utilisateur final et de la géographie.&lt;/p&gt;&lt;h3&gt;&lt;/h3&gt;&lt;h3&gt;Bénigne Marché du traitement de l'hyperplasie prostatique, par type de traitement&lt;/h3&gt;&lt;ul&gt;&lt;li&gt;&lt;strong&gt; Médicament :&lt;/strong&gt; Segmentation basée sur les traitements pharmaceutiques pour l'HBP, y compris les alpha-bloquants (par exemple, la tamsulosine, l'alfuzosine) et la 5-alpha réductase inhibiteurs (par exemple, finastéride, dutastéride).&lt;/li&gt;&lt;li&gt;&lt;strong&gt; Procédures mini-invasives :&lt;/strong&gt; Segmentation basée sur des traitements mini-invasifs pour l'HBP, tels que la résection transurétrale de la prostate (TURP), la thermothérapie transurétrale par micro-ondes (TUMT), ablation transurétrale à l'aiguille (TUNA) et thérapie au laser (par exemple, vaporisation photosélective de la prostate, énucléation au laser holmium de la prostate).&lt;/li&gt;&lt;li&gt;&lt;strong&gt; Procédures chirurgicales :&lt;/strong&gt; basées sur la segmentation sur les interventions chirurgicales pour l'HBP, y compris la prostatectomie ouverte et les chirurgies mini-invasives comme la résection transurétrale de la prostate (TURP), l'incision transurétrale de la prostate (TUIP) et la prostatectomie assistée par robot.&lt;/li&gt;&lt;/ul&gt;&lt;h3&gt;Bénigne Marché du traitement de l'hyperplasie prostatique, par classe de médicaments&lt;/h3&gt;&lt;ul&gt;&lt;li&gt;&lt;strong&gt; Alpha-bloquants :&lt;/strong&gt; Segmentation basée sur des médicaments qui détendent les muscles de la prostate et du col de la vessie pour améliorer le débit urinaire et réduire les symptômes de l'HBP .&lt;/li&gt;&lt;li&gt;&lt;strong&gt; Inhibiteurs de la 5-Alpha Réductase :&lt;/strong&gt; Segmentation basée sur des médicaments qui rétrécissent la prostate en bloquant la production de dihydrotestostérone (DHT), une hormone responsable de l'hypertrophie de la prostate.&lt;/li &gt;&lt;li&gt;&lt;strong&gt; Thérapie combinée :&lt;/strong&gt; Segmentation basée sur des médicaments qui combinent des alpha-bloquants et des inhibiteurs de la 5-alpha réductase pour fournir des effets synergiques dans la gestion des symptômes de l'HBP.&lt;/li&gt;&lt;li&gt;&lt;strong&gt; Phytothérapie :&lt; /strong&gt; Segmentation basée sur les remèdes à base de plantes et les suppléments utilisés pour gérer les symptômes de l'HBP, tels que le palmier nain, le pygeum africanum et l'ortie.&lt;/li&gt;&lt;/ul&gt;&lt;h3&gt;Marché du traitement de l'hyperplasie bénigne de la prostate, par utilisateur final&lt; /h3&gt;&lt;ul&gt;&lt;li&gt;&lt;strong&gt; Hôpitaux :&lt;/strong&gt; Segmentation basée sur les services de traitement de l'HBP fournis par les hôpitaux, y compris le diagnostic, la gestion des médicaments et les interventions chirurgicales.&lt;/li&gt;&lt;li&gt;&lt;strong&gt; Chirurgie ambulatoire Centres (ASC) :&lt;/strong&gt; Segmentation basée sur les établissements de soins ambulatoires qui proposent des procédures mini-invasives et des traitements chirurgicaux pour l'HBP, offrant commodité et temps de récupération plus courts.&lt;/li&gt;&lt;li&gt;&lt;strong&gt; Cliniques spécialisées :&lt;/strong&gt; Segmentation basé sur des cliniques spécialisées en urologie et en santé masculine, offrant une gestion complète de l'HBP et des plans de traitement personnalisés.&lt;/li&gt;&lt;li&gt;&lt;strong&gt; Paramètres de soins à domicile :&lt;/strong&gt; Segmentation basée sur les traitements contre l'HBP dispensés à domicile, y compris la gestion des médicaments, l'auto-assistance -pratiques de soins et surveillance des symptômes sous la supervision de professionnels de la santé.&lt;/li&gt;&lt;/ul&gt;&lt;h3&gt;Marché du traitement de l'hyperplasie bénigne de la prostate, par géographie&lt;/h3&gt;&lt;ul&gt;&lt;li&gt;&lt;strong&gt; Amérique du Nord : &lt;/strong&gt; Conditions du marché et demande aux États-Unis, au Canada et au Mexique.&lt;/li&gt;&lt;li&gt;&lt;strong&gt; Europe :&lt;/strong&gt; Analyse du marché du traitement de l'hyperplasie bénigne de la prostate dans les pays européens.&lt;/li&gt; &lt;li&gt;&lt;strong&gt; Asie-Pacifique&lt;/strong&gt; : se concentrer sur des pays comme la Chine, l'Inde, le Japon, la Corée du Sud et d'autres.&lt;/li&gt;&lt;li&gt;&lt;strong&gt; Moyen-Orient et Afrique :&lt;/strong&gt; examiner dynamique du marché dans les régions du Moyen-Orient et de l'Afrique.&lt;/li&gt;&lt;li&gt;&lt;strong&gt; Amérique latine :&lt;/strong&gt; couvre les tendances et les développements du marché dans les pays d'Amérique latine.&lt;/li&gt;&lt;/ul&gt;&lt;h3&gt;Clé Acteurs&lt;/h3&gt;&lt;p&gt;Les principaux acteurs du marché du traitement de l'hyperplasie bénigne de la prostate sont :&lt;/p&gt;&lt;ul&gt;&lt;li&gt; Abbott Laboratories&lt;/li&gt;&lt;li&gt; AbbVie (Allergan Plc)&lt;/li&gt;&lt;li &gt; Astellas Pharma Inc.&lt;/li&gt;&lt;li&gt; Boehringer Ingelheim GmbH &amp;amp; Co. KG&lt;/li&gt;&lt;li&gt; Eli Lilly and Company&lt;/li&gt;&lt;li&gt; GlaxoSmithKline plc.&lt;/li&gt;&lt;li&gt; Merck &amp;amp; Co., Inc. (Merck Sharp &amp;amp; Dohme Corp)&lt;/li&gt;&lt;li&gt; Pfizer Inc.&lt;/li&gt;&lt;li&gt; Sanofi&lt;/li&gt;&lt;li&gt; Teva Pharmaceutical Industries Ltd.&lt;/li&gt;&lt;li&gt; Boston Scientific Corporation&lt;/li&gt;&lt;li&gt; Teleflex Incorporated&lt;/li&gt;&lt;li&gt; Endo International plc&lt;/li&gt;&lt;li&gt; Urologix, LLC&lt;/li&gt;&lt;li&gt; Chirurgies au laser LISA&lt;/li&gt;&lt;li&gt; Olympus Société&lt;/li&gt;&lt;/ul&gt;&lt;h3&gt;Portée du rapport&lt;/h3&gt;&lt;div class="row"&gt;&lt;div class="col-sm-12"&gt;&lt;table border="1"&gt;&lt;tbody&gt;&lt; tr&gt;&lt;th&gt;Attributs du rapport&lt;/th&gt;&lt;th&gt;Détails&lt;/th&gt;&lt;/tr&gt;&lt;tr&gt;&lt;td&gt;Période d'étude&lt;/td&gt;&lt;td&gt;&lt;p&gt;2020-2031&lt;/p&gt;&lt;/ td&gt;&lt;/tr&gt;&lt;tr&gt;&lt;td&gt;Année de base&lt;/td&gt;&lt;td&gt;&lt;p&gt;2023&lt;/p&gt;&lt;/td&gt;&lt;/tr&gt;&lt;tr&gt;&lt;td&gt;Période de prévision&lt;/td&gt;&lt; td&gt;&lt;p&gt;2024-2031&lt;/p&gt;&lt;/td&gt;&lt;/tr&gt;&lt;tr&gt;&lt;td&gt;Période historique&lt;/td&gt;&lt;td&gt;&lt;p&gt;2020-2022&lt;/p&gt;&lt;/td&gt;&lt; /tr&gt;&lt;tr&gt;&lt;td&gt;Unité&lt;/td&gt;&lt;td&gt;&lt;p&gt;Valeur (milliards USD)&lt;/p&gt;&lt;/td&gt;&lt;/tr&gt;&lt;tr&gt;&lt;td&gt;Entreprises clés profilées&lt;/td&gt; &lt;td&gt;&lt;p&gt;Laboratoires Abbott, AbbVie (Allergan Plc), Astellas Pharma Inc., Boehringer Ingelheim GmbH &amp;amp; Co. KG, Eli Lilly and Company, GlaxoSmithKline plc., Merck &amp;amp; Co., Inc. (Merck Sharp &amp;amp; Dohme Corp), Pfizer Inc., Sanofi, Teva Pharmaceutical Industries Ltd., Boston Scientific Corporation, Teleflex Incorporated, Endo International plc&lt;/p&gt;&lt;/td&gt;&lt;/tr&gt;&lt;tr&gt;&lt;td&gt;Segments Couvert&lt;/td&gt;&lt;td&gt;&lt;p&gt;Par type de traitement, par classe de médicaments, par utilisateur final, par géographie&lt;/p&gt;&lt;/td&gt;&lt;/tr&gt;&lt;tr&gt;&lt;td&gt;Portée de personnalisation&lt;/td&gt; &lt;td&gt;&lt;p&gt;Personnalisation gratuite du rapport (équivalent à jusqu'à 4 jours ouvrés d'analyste) avec achat. Ajout ou modification aux informations nationales, régionales et régionales. portée du segment&lt;/p&gt;&lt;/td&gt;&lt;/tr&gt;&lt;/tbody&gt;&lt;/table&gt;&lt;/div&gt;&lt;/div&gt;&lt;h3&gt;Point de vue de l'analyste&lt;/h3&gt;&lt;p&gt;Le marché du traitement de l'hyperplasie bénigne de la prostate est témoin une croissance constante en raison de plusieurs facteurs tels que le vieillissement démographique, la sensibilisation croissante à la santé de la prostate et les progrès de la technologie médicale. Les sociétés pharmaceutiques développent des médicaments innovants présentant des profils d’efficacité et de sécurité améliorés, tandis que les fabricants de dispositifs médicaux introduisent des options de traitement mini-invasives offrant des temps de récupération réduits et de meilleurs résultats pour les patients. De plus, les collaborations stratégiques entre les prestataires de soins de santé, les instituts de recherche et les acteurs de l'industrie favorisent le développement d'approches de traitement personnalisées adaptées aux besoins individuels des patients. En conséquence, le marché du traitement de l'HBP est prêt à se développer davantage dans les années à venir, présentant des opportunités lucratives pour parties prenantes tout au long du continuum des soins de santé.&lt;/p&gt;&lt;h4&gt;Méthodologie de recherche de l'étude de marché :&lt;/h4&gt;&lt;h4&gt;&lt;/h4&gt;&lt;p&gt;Pour en savoir plus sur la méthodologie de recherche et d'autres aspects de l'étude de recherche, veuillez obtenir en contact avec nos .&lt;/p&gt;&lt;h4&gt;Raisons d'acheter ce rapport&lt;/h4&gt;&lt;ul&gt;&lt;li&gt; Analyse qualitative et quantitative du marché basée sur une segmentation impliquant à la fois des facteurs économiques et non économiques&lt;/li &gt;&lt;li&gt; Fourniture de données sur la valeur marchande (en milliards USD) pour chaque segment et sous-segment&lt;/li&gt;&lt;li&gt; Indique la région et le segment qui devraient connaître la croissance la plus rapide et dominer le marché&lt;/li &gt;&lt;li&gt; Analyse par géographie mettant en évidence la consommation du produit/service dans la région et indiquant les facteurs qui affectent le marché dans chaque région.&lt;/li&gt;&lt;li&gt; Paysage concurrentiel qui intègre le classement du marché des principaux acteurs , ainsi que les lancements de nouveaux services/produits, les partenariats, les expansions commerciales et les acquisitions d'entreprises profilées au cours des cinq dernières années&lt;/li&gt;&lt;li&gt; Des profils d'entreprise détaillés comprenant un aperçu de l'entreprise, des informations sur l'entreprise, une analyse comparative des produits et une analyse SWOT pour le principaux acteurs du marché&lt;/li&gt;&lt;li&gt; Les perspectives actuelles et futures du marché de l'industrie en ce qui concerne les développements récents qui impliquent des opportunités et des moteurs de croissance ainsi que des défis et des contraintes des régions émergentes et développées&lt;/li &gt;&lt;li&gt; Comprend une analyse approfondie du marché sous différents angles grâce à l'analyse des cinq forces de Porter.&lt;/li&gt;&lt;li&gt; Fournit un aperçu du marché via la chaîne de valeur.&lt;/li&gt;&lt;li&gt; Scénario de dynamique du marché, ainsi que des opportunités de croissance. du marché dans les années à venir&lt;/li&gt;&lt;li&gt; Support d'analyste après-vente de 6 mois&lt;/li&gt;&lt;/ul&gt;&lt;h4&gt;Personnalisation du rapport&lt;/h4&gt;&lt;ul&gt;&lt;li&gt; Au cas où veuillez contacter notre équipe commerciale, qui veillera à ce que vos exigences soient satisfaites.&lt;/li&gt;&lt;/ul&gt;&lt;div class="row"&gt;&lt;div class="col-12 col-md-12"&gt;&lt; h2 class="text-left -color-blue-dark"&gt;</t>
  </si>
  <si>
    <t>&lt;div class=""&gt;&lt;h2&gt;Taille et prévisions du marché des boîtes de vitesses coniques&lt;/h2&gt;&lt;p&gt;La taille du marché des boîtes de vitesses coniques croît à un rythme modéré avec des taux de croissance substantiels au cours des dernières années et on estime que le marché va croître de manière significative au cours de la période de prévision, c'est-à-dire 2023 à 2030.&lt;/p&gt;&lt;p style="background: white; vertical-align: baseline; margin: 0cm 0cm 11.25pt 0cm;"&gt;Les boîtes de vitesses coniques sont parfaites pour les situations où l'entrée et la sortie les arbres doivent modifier leur sens de rotation de 90 degrés ou plus, car ils sont particulièrement conçus pour transporter la puissance à travers des arbres croisés sous différents angles. Le rapport sur le marché mondial des boîtes de vitesses coniques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boîtes de vitesses coniques&lt;/h3&gt;&lt;p&gt;Une boîte de vitesses conique est un outil mécanique utilisé pour transmettre la puissance de rotation et le couple entre des arbres qui se croisent mais ne sont pas parallèles les uns aux autres. Il s'agit d'un type particulier de boîte de vitesses qui se distingue par sa disposition particulière d'engrenages coniques, dotés de dents de forme conique qui leur permettent de s'engrèner sous différents angles. La boîte de vitesses conique est fréquemment utilisée dans les situations où les arbres d'entrée et de sortie doivent tourner dans des directions opposées d'au moins 90 degrés. Un carter ou un boîtier et deux ou plusieurs engrenages coniques placés dans une configuration spécifiée constituent une boîte de vitesses conique.&lt;/p&gt;&lt;p&gt;Le sens de rotation et le rapport de démultiplication de la boîte de vitesses sont déterminés par la configuration de ces engrenages. Les engrenages coniques transfèrent le mouvement de rotation au(x) arbre(s) de sortie à l'angle requis lorsque l'arbre d'entrée tourne. La capacité des engrenages coniques à gérer correctement le couple et à transmettre la puissance est l’une de ses caractéristiques clés. Ils conviennent aux applications avec des conditions de travail difficiles et des exigences de couple élevées car ils sont conçus pour supporter de lourdes charges. Les réducteurs coniques sont également réputés pour leur conception peu encombrante, car ils offrent une option à faible encombrement pour la transmission de puissance entre des arbres non parallèles, exploitant au maximum l'espace d'installation limité.&lt;/p&gt;&lt;section class="-world- sec"&gt;&lt;div class="-container"&gt;&lt;div class="row -world-row gy-4 mb-4"&gt;&lt;div class="col-12 col-md-8 mb-2"&gt;&lt;h2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boîtes de vitesses coniques&lt;/h3&gt;&lt;p&gt;Les boîtes de vitesses coniques sont parfaites pour les situations où les arbres d'entrée et de sortie doivent modifier leur sens de rotation de 90 degrés ou plus, car elles sont particulièrement conçues pour transporter la puissance à travers traversant des arbres sous différents angles. Dans les machines et équipements nécessitant un transfert de puissance dans des orientations non parallèles, cette capacité est essentielle. De plus, les réducteurs coniques offrent une méthode compacte et peu encombrante pour transférer la puissance sur des arbres non parallèles. Ils sont utiles dans les secteurs où la conception des machines exige une utilisation efficace de l'espace d'installation disponible en raison de leur capacité à modifier le sens de rotation dans des endroits restreints.&lt;/p&gt;&lt;p&gt;Bien que par rapport à certains autres types de réducteurs, les réducteurs coniques ont un plus conception complexe, ce qui pourrait entraîner des coûts de production plus élevés. En particulier dans les entreprises soucieuses des coûts, la difficulté de produire des engrenages coniques avec des dents de forme conique et de garantir un engrenage approprié peut constituer une contrainte limitante. Les réducteurs coniques, quant à eux, sont conçus pour résister à des conditions de travail exigeantes et offrir des performances fiables pendant de longues périodes. Leur conception robuste et l'utilisation de matériaux de haute qualité augmentent leur durée de vie et réduisent la quantité de maintenance nécessaire.&lt;/p&gt;&lt;h3&gt;Analyse de la segmentation du marché mondial des boîtes de vitesses coniques&lt;/h3&gt;&lt;p&gt;Le marché mondial des boîtes de vitesses coniques est segmenté sur le marché mondial des boîtes de vitesses coniques. base du type de produit, de l'application et de la géographie.&lt;/p&gt;&lt;p&gt;&lt;/p&gt;&lt;h3&gt;Marché des boîtes de vitesses coniques, par type de produit&lt;/h3&gt;&lt;ul&gt;&lt;li&gt;Boîte de vitesses coniques hypoïde&lt;/li&gt;&lt;li &gt;Réducteur conique en spirale&lt;/li&gt;&lt;li&gt;Réducteur conique droit&lt;/li&gt;&lt;li&gt;Réducteur conique Zerol&lt;/li&gt;&lt;/ul&gt;&lt;p&gt;En fonction du type de produit, le marché est segmenté en réducteur conique hypoïde, en spirale boîte de vitesses conique, boîte de vitesses conique droite, boîte de vitesses conique zérol. Des engrenages coniques hypoïdes à haut rendement sont disponibles pour la transmission de puissance. Ils sont parfaits pour les applications où la puissance et l'efficacité sont vitales, telles que les transmissions automobiles, les machines lourdes et les équipements industriels, car ils peuvent gérer d'énormes charges et assurer une transmission de couple fluide. La conception compacte et discrète des réducteurs coniques hypoïdes leur permet également de s'adapter à de petites zones. Les boîtes de vitesses compactes sont de plus en plus demandées à mesure que les entreprises et les biens sont confrontés à des restrictions d'espace croissantes.&lt;/p&gt;&lt;p&gt;De plus, par rapport à d'autres types de boîtes de vitesses, les boîtes de vitesses à couple conique en spirale offrent plus de précision et de performances. Leur configuration spéciale de dents permet un engrènement plus fluide et moins de friction, ce qui améliore l'efficacité de la transmission de puissance et réduit la génération de chaleur. De plus, les engrenages coniques en spirale conviennent aux applications nécessitant une transmission de puissance robuste en raison de leur capacité à gérer des charges de couple importantes. Les machines lourdes, les mines, la construction et d'autres industries ont fréquemment besoin de boîtes de vitesses dotées de capacités de couple remarquables.&lt;/p&gt;&lt;h3&gt;Marché des boîtes de vitesses coniques, par application&lt;/h3&gt;&lt;ul&gt;&lt;li&gt;Agriculture&lt;/li&gt;&lt;li&gt;Automobile &lt;/li&gt;&lt;li&gt;Construction&lt;/li&gt;&lt;li&gt;Marine&lt;/li&gt;&lt;li&gt;Production d'électricité&lt;/li&gt;&lt;li&gt;Autres&lt;/li&gt;&lt;/ul&gt;&lt;p&gt;En fonction de l'application, le marché est segmenté en agriculture, automobile, construction, marine, production d'électricité et autres. La plus grande quantité de puissance du tracteur ou du moteur est transférée avec succès aux machines agricoles grâce à l'excellente efficacité de transmission de puissance fournie par les engrenages coniques. Pour maximiser la production et diminuer la consommation de carburant, cette efficacité est essentielle. De plus, les boîtes de vitesses coniques sont adaptables à une variété d'applications agricoles en raison de leurs diverses conceptions et rapports. Les tracteurs, les moissonneuses-batteuses, les systèmes d'irrigation, les semoirs et les pulvérisateurs ne sont que quelques exemples des différentes pièces de machines qui peuvent les utiliser.&lt;/p&gt;&lt;p&gt;De plus, les systèmes différentiels observés dans les automobiles utilisent fréquemment des engrenages coniques. Ils permettent aux roues de tourner à différentes vitesses pendant les virages et facilitent la transmission de la puissance de l'arbre de transmission aux roues. Ils sont nécessaires pour assurer une conduite stable et efficace du véhicule en raison de leur capacité à gérer des charges de couple importantes et de leur boîte de vitesses fluide. De plus, les boîtes de vitesses coniques sont des composants essentiels des systèmes AWD et 4WD, qui fournissent de la puissance aux roues avant et arrière ou aux quatre roues. Ces systèmes sont utilisés dans les SUV et les véhicules tout-terrain contemporains car ils améliorent la traction et la stabilité, en particulier dans les situations de conduite difficiles.&lt;/p&gt;&lt;h3&gt;Marché des boîtes de vitesses coniques, par géographie&lt;/h3&gt;&lt;ul&gt;&lt;li&gt;Amérique du Nord &lt;/li&gt;&lt;li&gt;Europe&lt;/li&gt;&lt;li&gt;Asie-Pacifique&lt;/li&gt;&lt;li&gt;Reste du monde&lt;/li&gt;&lt;/ul&gt;&lt;p&gt;Sur la base de la géographie, le marché mondial des boîtes de vitesses coniques est classé en Amérique du Nord, Europe, Asie-Pacifique et reste du monde. La plus grande part de marché était détenue par l’Asie-Pacifique en 2022. L’utilisation de l’automatisation industrielle et des robots s’accélère partout en Amérique du Nord. Pour les bras robotiques, les machines automatisées et les équipements de production, les réducteurs coniques sont essentiels pour un contrôle précis des mouvements et un transfert de puissance. Le marché des réducteurs coniques en Amérique du Nord est principalement tiré par l’industrie automobile. Ils participent à la construction d'une large gamme de véhicules, des voitures particulières aux camions et SUV, en étant utilisés dans un certain nombre de systèmes automobiles, tels que les différentiels, les boîtes de transfert, les systèmes de direction et les boîtes de vitesses.&lt;/p&gt;&lt;h3&gt; Acteurs clés&lt;/h3&gt;&lt;p&gt;Le rapport d’étude sur le « Marché mondial des boîtes de vitesses coniques » fournira des informations précieuses en mettant l’accent sur le marché mondial. Les principaux acteurs du marché sont &lt;em&gt;&lt;strong&gt;Emerson Electric, Siemens, Watt Drive Weg, China High Speed Transmission Equipment Group, KHK Gears, Andantex, Johnson Electric, Sumitomo Corporation, GKN plc. et Bonfiglioli.&lt;/strong &gt;&lt;/em&gt;&lt;/p&gt;&lt;p&gt;Notre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 la part de marché et du classement du marché des acteurs mentionnés ci-dessus à l'échelle mondiale.&lt;/p&gt;&lt;h3&gt;Analyse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boîtes de vitesses coniques.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boîtes de vitesses coniques, évaluer l'attractivité d'un secteur donné et évaluer les possibilités d'investissement.&lt;/p&gt;&lt;p&gt;&lt;/p&gt;&lt;h4 style="display : none;"&gt;Rapports les plus tendances :&lt;/h4&gt;&lt;p style="display: none;"&gt;&lt;strong&gt;&lt;/strong&gt;&lt;/p&gt;&lt;p style="display: none;"&gt;&lt;strong&gt;&lt;/ strong&gt;&lt;/p&gt;&lt;h4&gt;Méthodologie de recherche de l'étude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aperçu de l'entreprise,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deux pays émergents. ainsi que les régions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Assistance d'analyste après-vente d'un mois&lt;/p&gt;&lt;h4&gt;Personnalisation du rapport&lt;/h4&gt;&lt;p&gt;• En cas de problème, veuillez vous connecter avec notre équipe commerciale, qui veillera à ce que vos exigences soient satisfaites.&lt;/p&gt; &lt;div class="row"&gt;&lt;div class="col-12 col-md-12"&gt;&lt;h2 class="text-left -color-blue-dark"&gt;</t>
  </si>
  <si>
    <t>&lt;div class=""&gt;&lt;h2&gt;Taille et prévisions du marché des puces Bluetooth&lt;/h2&gt;&lt;p&gt;La taille du marché des puces Bluetooth était évaluée à 3,07 milliards de dollars en 2023 et devrait atteindre &lt;span style="color: #993300 ; "&gt;&lt;strong&gt;11,32 milliards de dollars d'ici 2030,&lt;/strong&gt;&lt;/span&gt; avec une croissance&lt;span style="color: #993300;"&gt;&lt;strong&gt; TCAC de 14,60 %&lt;/strong&gt; &lt;/span&gt;au cours la période de prévision 2024-2030.&lt;/p&gt;&lt;p style="text-align: center;"&gt; &lt;/p&gt;&lt;div class="btn-wrap text-center" id="bnthid"&gt;&lt;label style= "padding-right:5px;margin-bottom: 10px;"&gt;&lt;b&gt;Pour obtenir une analyse détaillée : &lt;noscript&gt;&lt;/noscript&gt; &lt;/b&gt;&lt;/label&gt;&lt;/div&gt;&lt;p&gt;&lt;/p&gt;&lt; h3&gt;Pilotes du marché mondial des puces Bluetooth&lt;/h3&gt;&lt;p&gt;Les moteurs du marché des puces Bluetooth peuvent être influencés par divers facteurs. Ceux-ci peuvent inclure :&lt;/p&gt;&lt;ul&gt;&lt;li&gt;&lt;strong&gt;Besoin croissant de communication sans fil&lt;/strong&gt; : à mesure que le besoin de connectivité et de communication sans fil augmente, la technologie Bluetooth joue un rôle plus important dans la liaison des gadgets tels que les haut-parleurs, les écouteurs , les montres intelligentes, les smartphones et les appareils Internet des objets.&lt;/li&gt;&lt;li&gt;&lt;strong&gt;Une augmentation des appareils Internet des objets (IoT)&lt;/strong&gt; : les maisons intelligentes, les soins de santé, l'automobile et les applications industrielles ne sont que quelques-unes. l'un des domaines dans lesquels la prolifération des appareils IoT stimule la demande de puces compatibles Bluetooth qui facilitent une connectivité fluide d'un appareil à l'autre.&lt;/li&gt;&lt;li&gt;&lt;strong&gt;Marchés en croissance pour les technologies portables et les maisons intelligentes&lt;/strong&gt; : La demande d'appareils portables et d'appareils électroménagers intelligents, qui utilisent fréquemment la technologie Bluetooth pour les communications à courte portée, stimule le marché des puces Bluetooth.&lt;/li&gt;&lt;li&gt;&lt;strong&gt;Progrès de la technologie Bluetooth : &lt;/strong&gt;Améliorations dans la transmission de données les vitesses, la portée et les économies d'énergie sont apportées par les développements continus de la technologie Bluetooth, tels que la création de Bluetooth Low Energy (BLE) et de Bluetooth 5.0 et au-delà, qui élargissent la gamme d'applications pour les appareils utilisant Bluetooth.&lt;/li&gt; &lt;li&gt;&lt;strong&gt;Connectivité automobile&lt;/strong&gt; : la demande de puces Bluetooth est fortement influencée par l'adoption du Bluetooth par l'industrie automobile pour les appels mains libres, le streaming audio et la mise en réseau embarquée.&lt;/li&gt;&lt;strong&gt; &gt;&lt;strong&gt;Combinaison avec l'électronique grand public : &lt;/strong&gt;Le marché des puces Bluetooth est stimulé par la prévalence croissante de la connectivité Bluetooth dans divers appareils électroniques grand public, tels que les tablettes, les ordinateurs portables, les smartphones et les appareils audio.&lt;/li&gt;&lt; li&gt;&lt;strong&gt;Augmentation des connaissances sur l'audio sans fil : &lt;/strong&gt;Le besoin croissant de l'industrie de l'électronique grand public en puces Bluetooth est le résultat de l'attrait croissant des produits audio sans fil tels que les écouteurs et les casques Bluetooth.&lt;/li&gt;&lt;li&gt;&lt;strong &gt;Adoption croissante des smartphones : &lt;/strong&gt;L'utilisation omniprésente des smartphones, qui offrent fréquemment une connectivité Bluetooth à diverses fins, augmente la demande totale de puces Bluetooth.&lt;/li&gt;&lt;li&gt;&lt;strong&gt; Accent mis sur les économies d'énergie : &lt;/li&gt;&lt;li&gt;&lt;strong&gt; L'accent est mis sur les économies d'énergie : &lt;/strong&gt; strong&gt;Bluetooth Low Energy (BLE) a rendu la technologie Bluetooth plus attrayante pour les appareils et applications alimentés par batterie en raison de l'accent mis sur les solutions économes en énergie.&lt;/li&gt;&lt;li&gt;&lt;strong&gt;Harmonisation et compatibilité : &lt;/strong&gt;A Un écosystème robuste et en pleine croissance est favorisé par l'établissement et le respect des normes Bluetooth, qui garantissent l'interopérabilité entre divers appareils.&lt;/li&gt;&lt;/ul&gt;&lt;h3&gt;Restrictions du marché mondial des puces Bluetooth&lt;/h3&gt;&lt;p&gt;Plusieurs facteurs peuvent agir comme contraintes ou défis pour le marché des puces Bluetooth. Ceux-ci peuvent inclure :&lt;/p&gt;&lt;ul&gt;&lt;li&gt;&lt;strong&gt;Problèmes d'interopérabilité : &lt;/strong&gt;Il existe plusieurs normes et versions Bluetooth utilisées, créant un paysage diversifié pour la technologie. Des problèmes de compatibilité et d'interopérabilité entre les différentes versions de Bluetooth pourraient poser des problèmes aux utilisateurs et empêcher l'utilisation généralisée des gadgets compatibles Bluetooth.&lt;/li&gt;&lt;li&gt;&lt;strong&gt;Problèmes de sécurité : &lt;/strong&gt;Les préoccupations concernant la sécurité sont toujours très réelles avec le sans fil. appareils. Les vulnérabilités de Bluetooth peuvent être utilisées pour obtenir un accès non autorisé ou compromettre des données. Des mesures de sécurité strictes deviennent de plus en plus nécessaires à mesure que Bluetooth est utilisé dans de plus en plus d'applications.&lt;/li&gt;&lt;li&gt;&lt;strong&gt; Consommation d'énergie : &lt;/strong&gt;L'efficacité énergétique est très importante, en particulier pour les appareils portables et les appareils Internet des objets. Les puces Bluetooth pourraient ne pas être aussi largement utilisées dans les gadgets fonctionnant sur batterie si elles consomment des quantités excessives d'énergie, ce qui entraverait l'expansion globale du marché.&lt;/li&gt;&lt;li&gt;&lt;strong&gt;Limitations de la vitesse de transfert de données : &lt;/strong&gt;Bien que La technologie Bluetooth a progressé au fil du temps, mais elle transfère toujours les données plus lentement que certaines autres technologies sans fil, comme le Wi-Fi. Bluetooth pourrait avoir des limites dans les applications où un transfert rapide de données est essentiel.&lt;/li&gt;&lt;li&gt;&lt;strong&gt;Rivalité avec d'autres technologies sans fil : &lt;/strong&gt;D'autres technologies de communication sans fil, notamment le Wi-Fi, Zigbee et NFC, sont des concurrents dans le domaine. marché. Ces alternatives peuvent être choisies plutôt que Bluetooth en fonction de certains cas d'utilisation, ce qui pourrait avoir un effet sur l'augmentation des ventes de puces Bluetooth.&lt;/li&gt;&lt;li&gt;&lt;strong&gt;Respect de la réglementation : &lt;/strong&gt;Les puces Bluetooth doivent respecter par un certain nombre de lois et de directives internationales. Le développement de nouvelles normes de conformité ou des modifications aux réglementations existantes peuvent avoir un impact sur la production et la promotion d'appareils dotés de capacités Bluetooth.&lt;/li&gt;&lt;li&gt;&lt;strong&gt; Concernant les coûts : &lt;/strong&gt;Le prix de l'intégration de la technologie Bluetooth dans les produits peuvent avoir un impact sur leur utilisation généralisée. Le marché des puces Bluetooth pourrait être affecté si les technologies concurrentes offraient des fonctionnalités comparables à un prix inférieur.&lt;/li&gt;&lt;li&gt;&lt;strong&gt;Portée restreinte : &lt;/strong&gt;Par rapport à d'autres technologies sans fil, la portée de Bluetooth est quelque peu limitée. Le potentiel de marché du Bluetooth peut être affecté par des situations dans lesquelles ce n'est pas le meilleur choix pour les communications longue distance.&lt;/li&gt;&lt;/ul&gt;&lt;h3&gt;Analyse de la segmentation du marché mondial des puces Bluetooth&lt;/h3&gt;&lt;p&gt;Le marché mondial des puces Bluetooth est segmenté en fonction de l'application, du type, de l'utilisateur final et de la géographie.&lt;/p&gt;&lt;p&gt;&lt;/p&gt;&lt;h3&gt;Marché des puces Bluetooth, par application&lt;/h3&gt;&lt;ul&gt;&lt;li&gt;&lt;strong&gt; Consommateur Électronique&lt;/strong&gt; : cela inclut les puces Bluetooth utilisées dans les appareils tels que les smartphones, les tablettes, les ordinateurs portables, les écouteurs, les montres intelligentes et autres gadgets personnels.&lt;/li&gt;&lt;li&gt;&lt;strong&gt;Automobile :&lt;/strong&gt; la technologie Bluetooth est largement répandue. utilisé dans l'industrie automobile pour les appels mains libres, le streaming audio et la connectivité entre les systèmes embarqués et les appareils mobiles.&lt;/li&gt;&lt;li&gt;&lt;strong&gt;Soins de santé&lt;/strong&gt; : les appareils compatibles Bluetooth sont utilisés dans les applications de santé , tels que les trackers de fitness, les appareils médicaux et les systèmes de surveillance de la santé.&lt;/li&gt;&lt;li&gt;&lt;strong&gt;Automatisation industrielle&lt;/strong&gt; : les puces Bluetooth jouent un rôle dans l'automatisation industrielle pour la communication sans fil entre les appareils et les capteurs.&lt;/li &gt;&lt;li&gt;&lt;strong&gt;Maison intelligente&lt;/strong&gt; : Bluetooth est une technologie courante dans les appareils domestiques intelligents, permettant la communication entre divers appareils tels que des haut-parleurs intelligents, des thermostats et un éclairage intelligent.&lt;/li&gt;&lt;/ul&gt;&lt;h3&gt; Marché des puces Bluetooth, par type&lt;/h3&gt;&lt;ul&gt;&lt;li&gt;&lt;strong&gt;Puces Bluetooth monomode :&lt;/strong&gt; conçues pour les applications à faible consommation et à faible coût, couramment utilisées dans des appareils simples tels que les trackers de fitness.&lt; /li&gt;&lt;li&gt;&lt;strong&gt;Puces Bluetooth bimode :&lt;/strong&gt; Prend en charge à la fois le Bluetooth classique et le Bluetooth à faible consommation d'énergie (Bluetooth Low Energy ou BLE), adaptées à une gamme plus large d'applications.&lt;/li&gt;&lt;li &gt;&lt;strong&gt;Puces Bluetooth Low Energy (BLE) :&lt;/strong&gt; se concentrent sur une faible consommation d'énergie, idéales pour les appareils fonctionnant sur batterie et les applications qui nécessitent une communication intermittente.&lt;/li&gt;&lt;/ul&gt;&lt;h3&gt;Marché des puces Bluetooth , par utilisateur final&lt;/h3&gt;&lt;ul&gt;&lt;li&gt;&lt;strong&gt;Fabricants d'électronique grand public&lt;/strong&gt; : entreprises produisant des smartphones, des tablettes, des ordinateurs portables, des écouteurs et d'autres appareils électroniques grand public.&lt;/li&gt;&lt;li&gt;&lt; strong&gt;Industrie automobile :&lt;/strong&gt; constructeurs et fournisseurs automobiles intégrant la technologie Bluetooth dans les véhicules pour les systèmes d'infodivertissement, les appels mains libres et la connectivité.&lt;/li&gt;&lt;li&gt;&lt;strong&gt;Prestataires de soins de santé :&lt;/strong&gt; entreprises produisant des produits médicaux appareils et solutions de soins de santé qui utilisent la technologie Bluetooth.&lt;/li&gt;&lt;li&gt;&lt;strong&gt; Secteur industriel :&lt;/strong&gt; Entreprises d'automatisation industrielle et de fabrication utilisant Bluetooth pour la communication sans fil entre les machines et les capteurs.&lt;/li&gt;&lt;li&gt;&lt; strong&gt;Fabricants d'appareils pour la maison intelligente :&lt;/strong&gt; entreprises développant des produits pour la maison intelligente qui s'appuient sur Bluetooth pour la connectivité.&lt;/li&gt;&lt;/ul&gt;&lt;h3&gt;Marché des puces Bluetooth, par géographie&lt;/h3&gt;&lt;ul&gt;&lt;li&gt; &lt;strong&gt; Amérique du Nord :&lt;/strong&gt; Conditions du marché et demande aux États-Unis, au Canada et au Mexique.&lt;/li&gt;&lt;li&gt;&lt;strong&gt;Europe :&lt;/strong&gt; Analyse du MARCHÉ DES PUCES BLUETOOTH dans les pays européens. &lt;/li&gt;&lt;li&gt;&lt;strong&gt;Asie-Pacifique&lt;/strong&gt; : en se concentrant sur des pays comme la Chine, l'Inde, le Japon, la Corée du Sud et d'autres.&lt;/li&gt;&lt;li&gt;&lt;strong&gt;Moyen-Orient et Afrique :&lt; /strong&gt; Examiner la dynamique du marché dans les régions du Moyen-Orient et de l'Afrique.&lt;/li&gt;&lt;li&gt;&lt;strong&gt; Amérique latine :&lt;/strong&gt; Couvrir les tendances et les développements du marché dans les pays d'Amérique latine.&lt;/li&gt;&lt;/ul&gt; &lt;h3&gt;Acteurs clés&lt;/h3&gt;&lt;p&gt;Les principaux acteurs du marché des puces Bluetooth sont :&lt;/p&gt;&lt;ul&gt;&lt;li&gt;Qualcomm&lt;/li&gt;&lt;li&gt;Broadcom&lt;/li&gt;&lt;li&gt;Texas Instruments &lt;/li&gt;&lt;li&gt;NXP Semiconductors&lt;/li&gt;&lt;li&gt;STMicroelectronics&lt;/li&gt;&lt;li&gt;Silicon Labs&lt;/li&gt;&lt;li&gt;Cypress Semiconductor&lt;/li&gt;&lt;li&gt;Fabrication Murata&lt;/li&gt;&lt;li &gt;Taiyo Yuden&lt;/li&gt;&lt;li&gt;TDK Corporation&lt;/li&gt;&lt;/ul&gt;&lt;h3&gt;Portée du rapport&lt;/h3&gt;&lt;div class="row"&gt;&lt;div class="col-sm-12"&gt;&lt; table border="1"&gt;&lt;tbody&gt;&lt;tr&gt;&lt;th&gt;ATTRIBUTS DU RAPPORT&lt;/th&gt;&lt;th&gt;DÉTAILS&lt;/th&gt;&lt;/tr&gt;&lt;tr&gt;&lt;td&gt;PÉRIODE D'ÉTUDE&lt;/td&gt;&lt;td&gt;&lt; p&gt;2020-2030&lt;/p&gt;&lt;/td&gt;&lt;/tr&gt;&lt;tr&gt;&lt;td&gt;ANNÉE DE BASE&lt;/td&gt;&lt;td&gt;&lt;p&gt;2023&lt;/p&gt;&lt;/td&gt;&lt;/tr&gt;&lt;tr &gt;&lt;td&gt;PÉRIODE DE PRÉVISION&lt;/td&gt;&lt;td&gt;&lt;p&gt;2024-2030&lt;/p&gt;&lt;/td&gt;&lt;/tr&gt;&lt;tr&gt;&lt;td&gt;PÉRIODE HISTORIQUE&lt;/td&gt;&lt;td&gt;&lt;p&gt;2020 -2022&lt;/p&gt;&lt;/td&gt;&lt;/tr&gt;&lt;tr&gt;&lt;td&gt;UNITÉ&lt;/td&gt;&lt;td&gt;&lt;p&gt;Valeur (milliards USD)&lt;/p&gt;&lt;/td&gt;&lt;/tr&gt;&lt;tr &gt;&lt;td&gt;PROFILÉ DES ENTREPRISES CLÉS&lt;/td&gt;&lt;td&gt;&lt;p&gt;Qualcomm, Broadcom, Texas Instruments, NXP Semiconductors, STMicroelectronics, Cypress Semiconductor, Murata Manufacturing, Taiyo Yuden, TDK Corporation.&lt;/p&gt;&lt;/td&gt;&lt; /tr&gt;&lt;tr&gt;&lt;td&gt;SEGMENTS COUVERTS&lt;/td&gt;&lt;td&gt;&lt;p&gt;Par application, par type, par utilisateur final et par géographie.&lt;/p&gt;&lt;/td&gt;&lt;/tr&gt;&lt;tr &gt;&lt;td&gt;PORTÉE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segment.&lt;/p&gt;&lt;/td&gt;&lt;/tr&gt;&lt;/tbody&gt;&lt;/table&gt;&lt;/div&gt;&lt;/div&gt;&lt;h4&gt;Rapports les plus tendances&lt;/h4&gt;&lt;p class="-report-title "&gt;&lt;strong&gt;&lt;/strong&gt;&lt;/p&gt;&lt;p class="-report-title"&gt;&lt;/p&gt;&lt;h4&gt;Méthodologie de recherche d'étude de marché&lt;/h4&gt;&lt;p&gt;&lt;/p&gt;&lt;p&gt; Pour en savoir plus sur la méthodologie de recherche et d'autres aspects de l'étude de recherche, veuillez contacter nos .&lt;/p&gt;&lt;h4&gt;Raisons d'acheter ce rapport&lt;/h4&gt;&lt;p&gt;• Analyse qualitative et quantitative du marché basée sur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et indiquant les facteurs qui affectent le marché dans chaque région. • Le paysage concurrentiel qui intègre le classement du marché des principaux acteurs, ainsi que les lancements de nouveaux services/produits. ,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rapport&lt;/h4&gt;&lt;p&gt;En cas de problème veuillez vous connecter avec notre équipe commerciale, qui veillera à ce que vos exigences soient satisfaites.&lt;/p&gt;&lt;div class="row"&gt;&lt;div class="col-12 col-md-12"&gt;&lt;h2 class="text- gauche -couleur-bleu-foncé"&gt;</t>
  </si>
  <si>
    <t>&lt;div class=""&gt;&lt;h2&gt;Taille et prévisions du marché des implants cérébraux&lt;/h2&gt;&lt;p&gt;La taille du marché des implants cérébraux était évaluée à 4 029,15 millions de dollars en 2020 et devrait atteindre &lt;strong&gt;&lt;span style="color : #993300;"&gt;8 087,44 millions de dollars d'ici 2028, avec un TCAC de 9,1 % de 2021 à 2028.&lt;/span&gt;&lt;/strong&gt;&lt;/p&gt;&lt;p&gt;Au cours de la période projetée, la population vieillissante croissante, ainsi que la prévalence de diverses maladies neurologiques et de la dépression dans différents groupes d’âge stimulera l’expansion du marché des implants cérébraux.  Le rapport sur le marché mondial des systèmes de dosage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 &lt;noscript &gt;&lt;/noscript&gt; &lt;/b&gt;&lt;/label&gt;&lt;/div&gt;&lt;p&gt;&lt;/p&gt;&lt;h3&gt;Définition du marché mondial des implants cérébraux&lt;/h3&gt;&lt;p&gt;Les implants cérébraux font référence à un type de dispositif neuronal placé sur la surface du cerveau ou le cortex cérébral pour établir une interface entre le système nerveux et les micropuces. Ces implants visent à aider à traiter les parties endommagées du cerveau. Les implants cérébraux sont conçus pour les personnes ayant subi une lésion cérébrale ou un accident vasculaire cérébral. De tels implants aident un individu à améliorer les fonctions du cerveau telles que la mémoire, les sens et les mouvements physiques. Les implants cérébraux sont également utilisés à des fins de recherche pour enregistrer et étudier l'activité neuronale. Ces implants cérébraux sont placés à la surface du cerveau, c'est-à-dire sur les gyri et les sillons, ou attachés au cortex cérébral. Les implants cérébraux sont implantés lorsque le cerveau présente un dysfonctionnement dû à diverses raisons telles qu'un traumatisme crânien et un accident vasculaire cérébral. Les implants cérébraux sont largement utilisés sur les animaux à des fins de recherche scientifique (enregistrement des activités cérébrales).&lt;/p&gt;&lt;p&gt;Les implants cérébraux, également appelés implants neuraux, sont classés comme stimulateurs du nerf vague (VNS), stimulateurs cérébraux profonds (DBS), et stimulateurs de la moelle épinière (SCS). Le stimulateur du nerf vague (VNS) aide au traitement de certaines maladies cérébrales telles que la dépression résistante au traitement et l'épilepsie. En 1997, la FDA a approuvé les stimulateurs du nerf vague comme option thérapeutique pour l'épilepsie partielle. Les stimulateurs de la moelle épinière (SCS) facilitent la transmission des signaux électriques à la moelle épinière. Les stimulateurs de la moelle épinière aident au traitement d’une variété de douleurs chroniques en empêchant les signaux de douleur d’atteindre le cerveau. En termes simples, les implants cérébraux, également connus sous le nom d'implants neuronaux, sont des dispositifs placés sur le cerveau ou couplés au cortex cérébral pour créer une prothèse biomédicale qui contourne les parties du cerveau altérées par un accident vasculaire cérébral ou d'autres traumatismes crâniens. L'augmentation du financement gouvernemental pour le développement de nouvelles technologies, l'amélioration des infrastructures de soins de santé dans les pays émergents et la disponibilité d'une main-d'œuvre qualifiée contribuent tous à l'expansion de l'industrie des implants cérébraux.&lt;/p&gt;&lt;h3&gt;Aperçu du marché mondial des implants cérébraux&lt;/h3 &gt;&lt;p&gt;La prévalence croissante des maladies neurologiques est un facteur déterminant du marché. Selon l'OMS, les maladies neurologiques représentent 6,3 pour cent de la charge de morbidité mondiale et sont l'une des principales causes de décès dans les pays industrialisés, représentant 13,2 pour cent des décès dans les pays développés et 16,8 pour cent dans les pays à revenu faible ou intermédiaire. Cela a accru l’urgence clinique du recours à des thérapies à long terme telles que les stimulateurs de la moelle épinière et les stimulateurs cérébraux profonds. En outre, la prévalence mondiale du stress et de la dépression liée à l’obésité augmente régulièrement. Il a été démontré que les implants cérébraux jouent un rôle important dans le traitement de la dépression. En conséquence, une augmentation de la prévalence de ces troubles est susceptible d'alimenter la croissance du marché tout au long de la période de prévision.&lt;/p&gt;&lt;p&gt;En outre, l'augmentation de la population âgée dans le monde, l'incidence accrue des maladies cibles, en particulier la maladie de Parkinson, l'épilepsie et La maladie d'Alzheimer, ainsi que d'importants besoins médicaux non satisfaits, ont entraîné une demande accrue d'implants cérébraux. La maladie de Parkinson devient de plus en plus courante à mesure que la population vieillit. Les personnes atteintes de la maladie de Parkinson sont incapables de produire suffisamment de dopamine dans le cerveau, ce qui provoque, entre autres symptômes, des difficultés à marcher, des tremblements et une raideur. En conséquence, la population âgée est prédisposée à la maladie de Parkinson, qui devrait devenir un moteur du marché des implants cérébraux. En outre, l’avènement de nouvelles technologies telles que les implants cérébraux sécurisés pour l’IRM de Medtronic et le lancement de la technologie de neuromodulation transdermique (lancé par Neurowave Medical Technologies) devraient alimenter le marché. De plus, des technologies telles que les prothèses de motoneurones, les réseaux de microélectrodes et les interfaces cerveau-ordinateur (BCI) offrent des avantages tels qu’une mobilité accrue des patients. Ce développement constitue un moteur de marché à fort impact.&lt;/p&gt;&lt;p&gt;En outre, l'augmentation du financement gouvernemental et des activités de sensibilisation aux troubles du mouvement devraient alimenter la demande d'implants cérébraux. Le nombre croissant d’activités de recherche conduisant à des progrès technologiques est susceptible de créer des perspectives de croissance rentables sur le marché des implants cérébraux. Cependant, des problèmes tels que les dépenses chirurgicales élevées sont susceptibles d’entraver la croissance du marché mondial au cours de la période de prévision. Les personnes ayant un implant cérébral pourraient devoir subir de nombreuses procédures supplémentaires à l’avenir pour les remplacer, et le coût exorbitant des interventions chirurgicales récurrentes est un facteur majeur contribuant au déclin du marché. Le verrouillage et les limites imposées pour éviter la propagation du COVID-19 en 2020 ont eu un impact considérable à la fois sur les patients qui ont programmé une intervention chirurgicale et sur ceux qui ont déjà subi une intervention chirurgicale DBS. Dans divers instituts, la chirurgie d'implantation cérébrale, telle que la DBS, est une procédure médicale élective, les interventions chirurgicales programmées ont donc été reportées.&lt;/p&gt;&lt;h3&gt;Marché mondial des implants cérébraux : analyse de segmentation&lt;/h3&gt;&lt;p&gt;Le marché mondial des implants cérébraux est segmenté en fonction du type, de l'application et de la géographie.&lt;/p&gt;&lt;p&gt;&lt;/p&gt;&lt;h3&gt;Marché des implants cérébraux, par type&lt;/h3&gt;&lt;p&gt;• Stimulation cérébrale profonde• Stimulation du nerf vague• Stimulation de la moelle épinière &lt;/p&gt;&lt;p&gt;En fonction du type, le marché est divisé en stimulation cérébrale profonde, stimulation du nerf vague et stimulation de la moelle épinière. Le segment des stimulateurs cérébraux profonds détenait la plus grande part de marché en 2016 en raison de son utilisation dans diverses applications. Le produit devrait maintenir sa domination tout au long de l'horizon de prévision en raison de l'incidence croissante de la maladie de Parkinson. L'adoption croissante de la DBS pour le traitement de divers troubles neurologiques, notamment le trouble obsessionnel-compulsif (TOC), la dystonie, les tremblements essentiels, l'épilepsie et la maladie d'Alzheimer, est un facteur clé de la croissance de ce segment.&lt;/p&gt;&lt;h3&gt; Marché des implants cérébraux, par application&lt;/h3&gt;&lt;p&gt;• Maladie de Parkinson• Maladie d'Alzheimer• Épilepsie• Tremblements essentiels• Autres&lt;/p&gt;&lt;p&gt;En fonction de l'application, le marché est divisé en maladie de Parkinson, maladie d'Alzheimer, épilepsie, Tremblement essentiel et autres. La maladie de Parkinson enregistrera probablement le TCAC le plus élevé au cours de la période de prévision en raison d'une baisse du taux de tabagisme et de la consommation de café, en particulier dans les pays développés, ce qui pourrait augmenter l'incidence de la maladie. Selon la Parkinson's Disease Foundation (PDF), plus d'un million d'Américains vivent avec la maladie de Parkinson chaque année. On estime également que chaque année, environ 60 000 Américains reçoivent un diagnostic de maladie de Parkinson. PDF a estimé qu'environ 10 millions de personnes souffrent de la maladie de Parkinson dans le monde et ce nombre devrait exploser dans un avenir proche. Par conséquent, un nombre croissant de personnes souffrant de la maladie de Parkinson est susceptible d’augmenter la demande de stimulateurs cérébraux profonds et, à son tour, de propulser la croissance du marché global des implants cérébraux.&lt;/p&gt;&lt;h3&gt;Marché des implants cérébraux, par géographie&lt;/h3 &gt;&lt;p&gt;• Amérique du Nord• Europe• Asie-Pacifique• Reste du monde&lt;/p&gt;&lt;p&gt;Sur la base d'une analyse régionale, le marché mondial des implants cérébraux est classé en Amérique du Nord, Europe, Asie-Pacifique et reste du pays. le monde. L'Amérique du Nord représentait la plus grande part des revenus en 2013 et devrait connaître une croissance à un TCAC stable au cours de la période d'étude. Cela est dû à la présence d’un grand nombre de fabricants d’implants cérébraux dans la région, couplée au revenu disponible élevé de la population, qui rend l’accès aux implants cérébraux plus abordable. L’Europe représentait la deuxième plus grande part du marché mondial des implants cérébraux. L’amélioration du scénario de remboursement dans des pays comme la Chine et l’Inde devrait propulser la croissance du marché des implants cérébraux dans la région Asie-Pacifique au TCAC le plus élevé. L’augmentation du revenu disponible augmentera encore la croissance du marché des implants cérébraux.&lt;/p&gt;&lt;h3&gt;Acteurs clés&lt;/h3&gt;&lt;p&gt;Le rapport d’étude sur le « Marché mondial des implants cérébraux » fournira des informations précieuses en mettant l’accent sur le marché mondial. Les principaux acteurs du marché sont &lt;em&gt;&lt;strong&gt;St. Jude Medical, NDI Medical, Aleva Neurotherapeutics, Boston Scientific Corporation, Nevro Corporation, Medtronic, NeuroPace, Sapiens Neuro, Terumo Corporation et Medtronic.&lt;/strong&gt;&lt;/em&gt; La section sur le paysage concurrentiel comprend également des stratégies de développement clés, des parts de marché, et analyse du classement du marché des acteurs mentionnés ci-dessus à l'échelle mondiale.&lt;/p&gt;&lt;h4&gt;Portée du rapport&lt;/h4&gt;&lt;div class="row"&gt;&lt;div class="col-sm-12"&gt;&lt;table border=" 1"&gt;&lt;tbody&gt;&lt;tr&gt;&lt;th&gt;ATTRIBUTS DU RAPPORT&lt;/th&gt;&lt;th&gt;DÉTAILS&lt;/th&gt;&lt;/tr&gt;&lt;tr&gt;&lt;td&gt;Période d'études&lt;/td&gt;&lt;td&gt;&lt;p&gt;2017- 2028&lt;/p&gt;&lt;/td&gt;&lt;/tr&gt;&lt;tr&gt;&lt;td&gt;Année de base&lt;/td&gt;&lt;td&gt;&lt;p&gt;2020&lt;/p&gt;&lt;/td&gt;&lt;/tr&gt;&lt;tr&gt;&lt;td&gt; Période de prévision&lt;/td&gt;&lt;td&gt;&lt;p&gt;2021-2028&lt;/p&gt;&lt;/td&gt;&lt;/tr&gt;&lt;tr&gt;&lt;td&gt;Période historique&lt;/td&gt;&lt;td&gt;&lt;p&gt;2017-2019&lt;/ p&gt;&lt;/td&gt;&lt;/tr&gt;&lt;tr&gt;&lt;td&gt;UNITÉ&lt;/td&gt;&lt;td&gt;&lt;p&gt;Valeur (millions USD)&lt;/p&gt;&lt;/td&gt;&lt;/tr&gt;&lt;tr&gt;&lt;td&gt; Profil des principales entreprises&lt;/td&gt;&lt;td&gt;&lt;p&gt;St. Jude Medical, NDI Medical, Aleva Neurotherapeutics, Boston Scientific Corporation, Nevro Corporation, Medtronic, NeuroPace, Sapiens Neuro.&lt;/p&gt;&lt;/td&gt;&lt;/tr&gt;&lt;tr&gt;&lt;td&gt;SEGMENTS COUVERTS&lt;/td&gt;&lt;td&gt; &lt;ul&gt;&lt;li&gt;Par type&lt;/li&gt;&lt;li&gt;Par application&lt;/li&gt;&lt;li&gt;Par géographie&lt;/li&gt;&lt;/ul&gt;&lt;/td&gt;&lt;/tr&gt;&lt;tr&gt;&lt;td&gt;Portée de la personnalisation &lt;/td&gt;&lt;td&gt;&lt;p&gt;Personnalisation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 &lt;p style="display: none;"&gt;&lt;/p&gt;&lt;p style="display: none;"&gt;&lt;/p&gt;&lt;h4&gt;Méthodologie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class="description wpt-form-description wpt-form-description-textfield description-textfield"&gt;&lt;div class ="ligne"&gt;&lt;div class="col-12 col-md-12"&gt;&lt;h2 class="text-left -color-blue-dark"&gt;</t>
  </si>
  <si>
    <t>&lt;div class=""&gt;&lt;h2&gt;&lt;u&gt;Évaluation du marché du comptage cellulaire – 2024-2031&lt;/u&gt;&lt;/h2&gt;&lt;p&gt;La prévalence croissante des maladies chroniques propulse l’adoption du comptage cellulaire. La croissance du secteur biopharmaceutique nécessite un comptage cellulaire précis pour la découverte et la production de médicaments, ce qui fait que la taille du marché dépassera 10,2 milliards de dollars en 2024 pour atteindre une valorisation d'environ &lt;span style="color: #993300;"&gt;&lt;strong&gt;16,5 milliards de dollars d'ici 2031. .&lt;/strong&gt;&lt;/span&gt;&lt;/p&gt;&lt;p&gt;En outre, le développement et l'adoption de technologies avancées de comptage cellulaire sont soutenus par des réglementations favorables et des initiatives de financement stimulent l'adoption du comptage cellulaire. La transition vers des approches de traitement personnalisées nécessite une analyse cellulaire détaillée permettant au marché de croître à un &lt;span style="color: #993300;"&gt;&lt;strong&gt;TCAC de 6,20 % de 2024 à 2031.&lt;/strong&gt;&lt;/span&gt;&lt; /p&gt;&lt;p&gt;&lt;/p&gt;&lt;p style="text-align: center;"&gt; &lt;/p&gt;&lt;div class="btn-wrap text-center" id="bnthid"&gt;&lt;label style=" padding-right:5px;margin-bottom: 10px;"&gt;&lt;b&gt;Pour obtenir une analyse détaillée : &lt;noscript&gt;&lt;/noscript&gt; &lt;/b&gt;&lt;/label&gt;&lt;/div&gt;&lt;p&gt;&lt;/p&gt;&lt;h3 &gt;Marché du comptage cellulaire : définition/aperçu&lt;/h3&gt;&lt;p&gt;Le comptage cellulaire est une technique de laboratoire utilisée pour déterminer le nombre de cellules dans un échantillon donné. Cela implique le dénombrement des cellules à l’aide de diverses méthodes et instruments, tels que des hémocytomètres, des compteurs de cellules automatisés, la cytométrie en flux et la microscopie. La numération cellulaire est essentielle dans de nombreux domaines de la biologie, notamment la microbiologie, la biologie cellulaire, l'immunologie et le diagnostic médical, pour quantifier les populations cellulaires à des fins de recherche, de diagnostic clinique et d'applications de bioprocédés.&lt;/p&gt;&lt;p&gt;La numération cellulaire est fondamentale dans la recherche biologique. pour quantifier la prolifération cellulaire, la viabilité et l’apoptose. Les chercheurs utilisent la numération cellulaire pour étudier la croissance cellulaire, la différenciation et la réponse à des stimuli dans des domaines tels que la biologie du cancer, la recherche sur les cellules souches, la découverte de médicaments et la médecine régénérative. Le comptage cellulaire joue un rôle crucial dans les industries de bioprocédés, telles que la fabrication biopharmaceutique, où les cultures cellulaires sont utilisées pour produire des protéines thérapeutiques, des vaccins et d'autres produits biologiques. La surveillance de la densité et de la viabilité cellulaires est essentielle pour optimiser les conditions du bioréacteur, garantir la qualité des produits et maximiser les rendements des processus de bioproduction. La numération cellulaire est utilisée dans les processus de contrôle qualité dans diverses industries pour évaluer la pureté, la viabilité et la concentration des populations cellulaires. Dans la production d'aliments et de boissons, par exemple, le comptage cellulaire peut être utilisé pour surveiller les niveaux de contamination microbienne et garantir la sécurité des produits et la stabilité de leur durée de conservation.&lt;/p&gt;&lt;p&gt;Les futurs progrès de la technologie d'imagerie et des logiciels d'analyse d'images devraient améliorer la précision, rapidité et automatisation des méthodes de comptage cellulaire. Les systèmes d'imagerie haute résolution, associés à des algorithmes d'apprentissage automatique, permettront une quantification plus précise et plus efficace des cellules dans des échantillons complexes.&lt;/p&gt;&lt;section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&lt;/section&gt;&lt;h3&gt;Comment la croissance rapide de la recherche biomédicale stimulera-t-elle le marché du comptage cellulaire ?&lt;/h3&gt;&lt;p&gt;L'intérêt croissant porté à la recherche biomédicale, y compris la biologie du cancer, l'immunologie, la médecine régénérative et la découverte de médicaments, stimule la demande de instruments et réactifs de comptage cellulaire. Les chercheurs s'appuient sur des techniques de comptage cellulaire précises et efficaces pour quantifier les populations cellulaires, évaluer la viabilité, surveiller la prolifération et étudier les processus cellulaires dans divers modèles expérimentaux.&lt;/p&gt;&lt;p&gt;De plus, les progrès continus des technologies de comptage cellulaire, notamment les compteurs cellulaires automatisés, la cytométrie en flux, les systèmes d’analyse basés sur l’image et les dispositifs microfluidiques stimulent l’innovation sur le marché. Ces technologies offrent un débit plus élevé, une précision améliorée, une sensibilité accrue et une plus grande automatisation, permettant aux chercheurs d'effectuer des tests de comptage cellulaire complexes avec une plus grande efficacité et reproductibilité.&lt;/p&gt;&lt;p&gt;En outre, l'industrie biopharmaceutique s'appuie fortement sur les cellules. des analyses basées sur des techniques de bioprocédés pour la découverte, le développement et la fabrication de médicaments. Le comptage cellulaire fait partie intégrante de la surveillance, de l'optimisation et du contrôle qualité des bioprocédés dans les cultures en bioréacteur pour la production de protéines thérapeutiques, d'anticorps monoclonaux, de vaccins et de thérapies cellulaires. La demande croissante de produits biologiques et biosimilaires conduit à l'adoption de solutions de comptage cellulaire dans les installations de recherche et de production biopharmaceutiques.&lt;/p&gt;&lt;p&gt;En outre, l'intérêt croissant pour la recherche sur les cellules souches et la médecine régénérative entraîne la demande de technologies de comptage cellulaire pour quantifier et caractériser les populations de cellules souches. La numération cellulaire est essentielle pour évaluer la viabilité, la prolifération, la différenciation et la puissance des cellules souches dans les applications de recherche, ainsi que dans les essais cliniques et les thérapies cellulaires pour le traitement de diverses maladies et blessures dégénératives.&lt;/p&gt;&lt;h3&gt;Complexité et technique L'expertise en comptage cellulaire limite son application ?&lt;/h3&gt;&lt;p&gt;Certaines techniques de comptage cellulaire, telles que la cytométrie en flux et l'analyse basée sur l'image, nécessitent une expertise technique spécialisée pour exploiter, maintenir et interpréter les résultats avec précision. La complexité de ces techniques peut dissuader les utilisateurs qui n'ont pas la formation, l'expérience ou les ressources nécessaires pour effectuer efficacement des tests de comptage cellulaire sophistiqués, conduisant à une sous-utilisation d'instruments et de techniques avancés.&lt;/p&gt;&lt;p&gt;De plus, les tests de comptage cellulaire impliquent souvent du travail. -des étapes intensives de préparation des échantillons, telles que l’isolement cellulaire, la coloration et la fixation, qui peuvent prendre du temps et être sujettes à la variabilité. Une préparation inadéquate des échantillons ou une mauvaise manipulation des échantillons peuvent affecter l'exactitude et la reproductibilité des résultats de comptage cellulaire, entraînant des incohérences et des erreurs dans l'interprétation des données.&lt;/p&gt;&lt;p&gt;De plus, les contaminants, débris et artefacts présents dans les échantillons biologiques peut interférer avec les tests de comptage cellulaire, conduisant à des résultats inexacts ou à des faux positifs/négatifs. Les impuretés des échantillons, un nettoyage inadéquat des échantillons ou une coloration non spécifique peuvent affecter la fiabilité et la spécificité des mesures de comptage cellulaire, compromettant ainsi la validité des résultats de recherche ou des interprétations diagnostiques.&lt;/p&gt;&lt;p&gt;En outre, les techniques de comptage cellulaire peuvent avoir des limites de sensibilité. , la plage dynamique et les limites de détection, en particulier lors de la quantification de populations cellulaires à faible abondance ou de types de cellules rares. De faibles concentrations de cellules, l'agglutination des cellules ou le bruit de fond peuvent affecter l'exactitude et la précision des mesures de comptage cellulaire, limitant l'applicabilité de certaines techniques dans des scénarios de recherche ou cliniques spécifiques.&lt;/p&gt;&lt;h2&gt;&lt;u&gt;Aperçus par catégorie&lt;/p&gt;&lt;h2&gt;&lt;u&gt;Aperçus par catégorie&lt;/ u&gt;&lt;/h2&gt;&lt;h3&gt;L'augmentation de l'adoption de consommables et d'amp; Les accessoires stimulent le marché du comptage cellulaire ?&lt;/h3&gt;&lt;p&gt;Les consommables et amp; Le segment des accessoires gagne en position dominante sur le marché du comptage cellulaire en raison de son rôle crucial dans des processus précis et efficaces, soutenus par des innovations continues et une recherche cellulaire en expansion.&lt;/p&gt;&lt;p&gt;De plus, les consommables, tels que les réactifs, les microplaques et les pipettes. , sont essentiels à tout processus de comptage cellulaire. Ces articles sont utilisés en grande quantité et nécessitent un réapprovisionnement régulier, ce qui entraîne une demande constante et élevée.&lt;/p&gt;&lt;p&gt;De plus, les consommables représentent souvent un coût récurrent important dans les budgets des laboratoires. Alors que les biens d'équipement tels que les compteurs de cellules ont des coûts initiaux élevés, les consommables sont achetés régulièrement, ce qui en fait une dépense permanente importante. Cette demande continue contribue à la domination du marché des consommables.&lt;/p&gt;&lt;p&gt;De plus, l'essor de la médecine personnalisée et le besoin d'analyses cellulaires précises dans le développement de médicaments propulsent la demande de consommables et d'accessoires avancés.&lt;/p&gt;&lt;p&gt; p&gt;&lt;h3&gt;Quels facteurs contribuent aux hôpitaux et aux hôpitaux Croissance du segment des laboratoires de diagnostic sur le marché du comptage cellulaire ?&lt;/h3&gt;&lt;p&gt;Les hôpitaux et les hôpitaux Le segment des laboratoires de diagnostic domine le marché de la numération cellulaire en contribuant à la plus grande part. Les hôpitaux et les laboratoires de diagnostic dominent le marché de la numération cellulaire en raison de leur rôle crucial dans le diagnostic des patients et la planification du traitement. La demande de méthodes précises et efficaces, de progrès technologiques et d’exigences réglementaires garantit leur domination continue. La prévalence croissante des maladies chroniques et le vieillissement de la population stimuleront davantage la croissance de ce segment.&lt;/p&gt;&lt;p&gt;L'adoption de technologies avancées de comptage cellulaire, notamment des systèmes automatisés et la cytométrie en flux, dans les hôpitaux et les laboratoires améliore la précision et l'efficacité, répondant ainsi aux exigences besoins de débit élevés de ces institutions.&lt;/p&gt;&lt;p&gt;En outre, l'augmentation des maladies chroniques telles que le cancer et le diabète nécessite un comptage cellulaire fréquent et précis pour la surveillance continue des patients et les ajustements du traitement, en particulier en milieu hospitalier.&lt;/p&gt;&lt;p&gt; p&gt;En outre, les investissements croissants dans les infrastructures de soins de santé, en particulier dans les marchés émergents, élargissent les capacités des hôpitaux et des laboratoires de diagnostic, favorisant ainsi la croissance du marché de la numération cellulaire.&lt;/p&gt;&lt;p&gt;&lt;span style="color : #993300;"&gt;&lt;strong&gt;Accédez à la méthodologie du rapport sur le marché du comptage cellulaire&lt;/strong&gt;&lt;/span&gt;&lt;/p&gt;&lt;p&gt;&lt;span style="text-decoration: underline;"&gt;&lt;/span&gt;&lt; /p&gt;&lt;h2&gt;&lt;u&gt;Aperçus par pays/région&lt;/u&gt;&lt;/h2&gt;&lt;h3&gt;Les investissements élevés en recherche et développement (R&amp;amp;D) sur le marché nord-américain du comptage cellulaire arriveront-ils à maturité ?&lt;/h3&gt;&lt; p&gt;La région connaît des investissements substantiels dans la recherche et le développement biomédicaux. Les secteurs public et privé investissent massivement dans la R&amp;D, favorisant ainsi l’innovation dans les sciences de la vie, la biotechnologie et les produits pharmaceutiques. Les National Institutes of Health (NIH) aux États-Unis, par exemple, fournissent un financement important à la recherche biomédicale, qui comprend des projets nécessitant des technologies de comptage cellulaire.&lt;/p&gt;&lt;p&gt;En outre, l'Amérique du Nord abrite de nombreuses entreprises leaders dans le domaine cellulaire. marché du comptage, comme Thermo Fisher Scientific, Bio-Rad Laboratories, Becton, Dickinson et Company. Ces sociétés sont non seulement leaders sur le marché, mais également innovatrices dans le domaine, développant continuellement de nouvelles technologies améliorées de comptage cellulaire. Leur forte présence dans la région garantit la disponibilité de produits et services de pointe.&lt;/p&gt;&lt;p&gt;En outre, il existe une forte prévalence de maladies chroniques, telles que le cancer, le diabète et les maladies auto-immunes, dans le Nord. Amérique. Le diagnostic et la surveillance de ces conditions impliquent souvent un comptage cellulaire, augmentant ainsi la demande pour ces technologies. Par exemple, dans la recherche et le traitement du cancer, un comptage cellulaire précis est crucial pour comprendre la progression tumorale et l'efficacité des thérapies.&lt;/p&gt;&lt;p&gt;En outre, l'environnement réglementaire en Amérique du Nord soutient le développement et la commercialisation de nouvelles technologies médicales. Des agences telles que la Food and Drug Administration (FDA) fournissent des directives claires et un soutien aux entreprises développant de nouveaux dispositifs de comptage cellulaire, garantissant ainsi que des produits sûrs et efficaces arrivent efficacement sur le marché.&lt;/p&gt;&lt;h3&gt;Le développement croissant des infrastructures de santé en Asie-Pacifique améliorera-t-il Adoption du comptage cellulaire ?&lt;/h3&gt;&lt;p&gt;Le développement des infrastructures de soins de santé dans la région Asie-Pacifique est en hausse. De nouveaux hôpitaux, cliniques et laboratoires de recherche sont créés, notamment dans les zones urbaines. Ce développement s'accompagne de l'adoption d'équipements médicaux modernes, notamment d'appareils de comptage cellulaire, pour répondre à la demande croissante de services de santé avancés.&lt;/p&gt;&lt;p&gt;En outre, la sensibilisation aux technologies avancées de diagnostic et de recherche augmente parmi les professionnels de la santé et les chercheurs. dans la région. Les programmes de formation et les ateliers sur les techniques de comptage cellulaire sont de plus en plus courants, améliorant ainsi les compétences et les connaissances de la main-d'œuvre. Cette expertise améliorée soutient l'utilisation efficace des technologies de comptage cellulaire.&lt;/p&gt;&lt;p&gt;En outre, la région Asie-Pacifique attire d'importantes collaborations et investissements internationaux. Les sociétés pharmaceutiques et biotechnologiques mondiales créent des centres de recherche et des unités de fabrication dans des pays comme la Chine, l’Inde et Singapour. Ces collaborations facilitent le transfert de technologie et l'innovation dans les méthodes de comptage cellulaire.&lt;/p&gt;&lt;p&gt;En outre, de nombreux pays de la région Asie-Pacifique, notamment la Chine, l'Inde et les pays d'Asie du Sud-Est, ont connu une croissance économique significative. Cette prospérité économique se traduit par une augmentation des dépenses de santé, tant de la part des gouvernements que du secteur privé, permettant de meilleures infrastructures de santé et un accès à des technologies médicales avancées telles que le comptage cellulaire.&lt;/p&gt;&lt;h3&gt;Paysage concurrentiel&lt;/h3&gt;&lt;p&gt;Le paysage concurrentiel Le marché de la numération cellulaire se caractérise par une intense rivalité entre de nombreuses entreprises en quête d’innovation technologique et de parts de marché. Les entreprises investissent massivement dans la recherche et le développement pour améliorer la précision, l’efficacité et les capacités d’automatisation des appareils de comptage cellulaire, répondant ainsi à la demande croissante des secteurs de la santé, de la biotechnologie et de l’industrie pharmaceutique. Le marché connaît une interaction solide entre des acteurs établis dotés de portefeuilles de produits complets et de nouveaux entrants apportant des technologies de rupture et des solutions rentables. Les partenariats stratégiques, les fusions et les acquisitions sont courants alors que les entreprises cherchent à étendre leur portée géographique et leur offre de produits. En outre, la concurrence est alimentée par le besoin croissant de technologies avancées de comptage cellulaire dans les domaines du diagnostic des maladies, du développement de médicaments et des applications de recherche, ce qui rend l'innovation et les solutions centrées sur le client cruciales pour maintenir un avantage concurrentiel. Certains des principaux acteurs opérant sur le marché de la numération cellulaire comprennent :&lt;/p&gt;&lt;ul&gt;&lt;li&gt;Thermo Fisher Scientific&lt;/li&gt;&lt;li&gt;Bio-Rad Laboratories&lt;/li&gt;&lt;li&gt;Becton, Dickinson and Company ( BD)&lt;/li&gt;&lt;li&gt;Merck KGaA&lt;/li&gt;&lt;li&gt;Agilent Technologies&lt;/li&gt;&lt;li&gt;Danaher Corporation&lt;/li&gt;&lt;li&gt;PerkinElmer, Inc.&lt;/li&gt;&lt;li&gt;GE Healthcare&lt; /li&gt;&lt;li&gt;Beckman Coulter (une société Danaher)&lt;/li&gt;&lt;li&gt;Olympus Corporation&lt;/li&gt;&lt;li&gt;Sysmex Corporation&lt;/li&gt;&lt;li&gt;Miltenyi Biotec&lt;/li&gt;&lt;li&gt;Nexcelom Bioscience&lt; /li&gt;&lt;li&gt;ChemoMetec A/S&lt;/li&gt;&lt;li&gt;DeNovix, Inc.&lt;/li&gt;&lt;li&gt;Countstar&lt;/li&gt;&lt;li&gt;Laboratoires Abbott&lt;/li&gt;&lt;li&gt;Tecan Group Ltd.&lt; /li&gt;&lt;li&gt;Sartorius AG&lt;/li&gt;&lt;li&gt;Promega Corporation&lt;/li&gt;&lt;/ul&gt;&lt;h3&gt;Derniers développements&lt;/h3&gt;&lt;p&gt;&lt;/p&gt;&lt;ul&gt;&lt;li&gt;En janvier 2024 , CRA a acquis Prague Digital TV, sro, un opérateur tchèque de la TNT, acquérant ainsi les émetteurs de la capitale tchèque dans le cadre du réseau régional 4, faisant de CRA l'unique propriétaire.&lt;/li&gt;&lt;li&gt;En novembre 2023, le groupe DTG a mis à jour son Référence D-Book pour les produits et services de comptage cellulaire au Royaume-Uni, alignant les exigences de fonctionnalité des applications interactives avec la dernière spécification HbbTV de l'ETSI et ajoutant des conseils sur la suite de tests HbbTV pour les fabricants.&lt;/li&gt;&lt;/ul&gt;&lt;h3&gt;Portée du rapport&lt;/h3&gt; &lt;div class="row"&gt;&lt;div class="col-sm-12"&gt;&lt;table border="1"&gt;&lt;tbody&gt;&lt;tr&gt;&lt;th&gt;ATTRIBUTS DU RAPPORT&lt;/th&gt;&lt;th&gt;DÉTAILS&lt;/th &gt;&lt;/tr&gt;&lt;tr&gt;&lt;td&gt;PÉRIODE D'ÉTUDE&lt;/td&gt;&lt;td&gt;&lt;p&gt;2021-2031&lt;/p&gt;&lt;/td&gt;&lt;/tr&gt;&lt;tr&gt;&lt;td&gt;Taux de croissance&lt;/td&gt; &lt;td&gt;&lt;p&gt;TCAC d'environ 6,20 % de 2024 à 2031&lt;/p&gt;&lt;/td&gt;&lt;/tr&gt;&lt;tr&gt;&lt;td&gt;Année de base pour l'évaluation&lt;/td&gt;&lt;td&gt;&lt;p&gt;2024&lt;/ p&gt;&lt;/td&gt;&lt;/tr&gt;&lt;tr&gt;&lt;td&gt;PÉRIODE HISTORIQUE&lt;/td&gt;&lt;td&gt;&lt;p&gt;2021-2023&lt;/p&gt;&lt;/td&gt;&lt;/tr&gt;&lt;tr&gt;&lt;td&gt;PRÉVISION PÉRIODE&lt;/td&gt;&lt;td&gt;&lt;p&gt;2024-2031&lt;/p&gt;&lt;/td&gt;&lt;/tr&gt;&lt;tr&gt;&lt;td&gt;Unités quantitatives&lt;/td&gt;&lt;td&gt;&lt;p&gt;Valeur en milliards USD&lt;/ p&gt;&lt;/td&gt;&lt;/tr&gt;&lt;tr&gt;&lt;td&gt;Couverture du rapport &lt;/td&gt;&lt;td&gt;&lt;p&gt;Prévisions de revenus historiques et prévues, volume historique et prévu, facteurs de croissance, tendances, paysage concurrentiel, acteurs clés, Analyse de segmentation&lt;/p&gt;&lt;/td&gt;&lt;/tr&gt;&lt;tr&gt;&lt;td&gt;Segments couverts &lt;/td&gt;&lt;td&gt;&lt;ul&gt;&lt;li&gt;Produit&lt;/li&gt;&lt;li&gt;Application&lt;/li&gt;&lt;li &gt;Utilisateur final&lt;/li&gt;&lt;/ul&gt;&lt;/td&gt;&lt;/tr&gt;&lt;tr&gt;&lt;td&gt;Régions couvertes&lt;/td&gt;&lt;td&gt;&lt;ul&gt;&lt;li&gt;Amérique du Nord&lt;/li&gt;&lt;li&gt; Europe&lt;/li&gt;&lt;li&gt;Asie-Pacifique&lt;/li&gt;&lt;li&gt;Amérique latine&lt;/li&gt;&lt;li&gt;Moyen-Orient etamp; Afrique&lt;/li&gt;&lt;/ul&gt;&lt;/td&gt;&lt;/tr&gt;&lt;tr&gt;&lt;td&gt;Acteurs clés&lt;/td&gt;&lt;td&gt;&lt;p&gt;Thermo Fisher Scientific, Bio-Rad Laboratories, Becton, Dickinson and Company ( BD), Merck KGaA, Agilent Technologies, Danaher Corporation, PerkinElmer, Inc., GE Healthcare, Beckman Coulter (une société Danaher), Olympus Corporation, Sysmex Corporation, Miltenyi Biotec, Nexcelom Bioscience, ChemoMetec A/S, DeNovix, Inc., Countstar, Abbott Laboratories, Tecan Group Ltd., Sartorius AG, Promega Corporation&lt;/p&gt;&lt;/td&gt;&lt;/tr&gt;&lt;tr&gt;&lt;td&gt;Personnalisation&lt;/td&gt;&lt;td&gt;&lt;p&gt;Personnalisation du rapport avec achat disponible sur demande&lt;/p&gt;&lt;/td&gt;&lt;/tr&gt;&lt;/tbody&gt;&lt;/table&gt;&lt;/div&gt;&lt;/div&gt;&lt;h2&gt;Marché du comptage cellulaire, par catégorie&lt;/h2&gt;&lt;h3&gt;Produit :&lt;/ h3&gt;&lt;ul&gt;&lt;li&gt;Instruments&lt;/li&gt;&lt;li&gt;Spectrophotomètres&lt;/li&gt;&lt;li&gt;Cytomètres en flux&lt;/li&gt;&lt;li&gt;Hémocytomètres&lt;/li&gt;&lt;li&gt;Compteurs de cellules automatisés&lt;/li&gt;&lt;li &gt;Microscopes&lt;/li&gt;&lt;li&gt;Consommables et amp; Accessoires&lt;/li&gt;&lt;li&gt;Réactifs&lt;/li&gt;&lt;li&gt;Microplaques&lt;/li&gt;&lt;/ul&gt;&lt;h3&gt; Application :&lt;/h3&gt;&lt;ul&gt;&lt;li&gt;Numération globulaire complète&lt;/li&gt;&lt;li&gt; Compteurs de cellules automatisés&lt;/li&gt;&lt;li&gt;Compteurs de cellules manuels&lt;/li&gt;&lt;li&gt;Recherche sur les cellules souches&lt;/li&gt;&lt;li&gt;Thérapeutique cellulaire&lt;/li&gt;&lt;li&gt;Bioprocédés&lt;/li&gt;&lt;li&gt;Toxicologie &lt;/li&gt;&lt;/ul&gt;&lt;h3&gt; Utilisateur final :&lt;/h3&gt;&lt;ul&gt;&lt;li&gt;Hôpitaux et amp; Laboratoires de diagnostic&lt;/li&gt;&lt;li&gt;Recherche etamp; Instituts universitaires&lt;/li&gt;&lt;li&gt;Pharmaceutique etamp; Entreprises de biotechnologie&lt;/li&gt;&lt;/ul&gt;&lt;h3&gt;Région :&lt;/h3&gt;&lt;ul&gt;&lt;li&gt;Amérique du Nord&lt;/li&gt;&lt;li&gt;Europe&lt;/li&gt;&lt;li&gt;Asie-Pacifique&lt;/li&gt;&lt; 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class="description wpt-form -description wpt-form-description-textfield description-textfield"&gt;&lt;div class="row"&gt;&lt;div class="col-12 col-md-12"&gt;&lt;h2 class="text-left -color-blue- dark"&gt;Questions cruciales répondues dans l'étude&lt;/h2&gt;&lt;/div&gt;&lt;/div&gt; &lt;div class="row demo"&gt;&lt;div class="col-12 col-md-12"&gt;&lt;div aria-multiselectable ="true" class="panel-group" id="accordion" role="tablist"&gt;&lt;div class="panel panel-default"&gt;&lt;div class="panel-heading bg-primary text-white" id= "heading0" role="tab"&gt;&lt;h4 class="panel-title mb-2 mt-2"&gt;&lt;/h4&gt;&lt;/div&gt;&lt;div aria-labelledby="headingOne" class="panel-collapse Réduire" id="collapseOne0" role="tabpanel"&gt;&lt;div class="panel-body"&gt; La taille du marché du comptage cellulaire était évaluée à 10,2 milliards de dollars en 2024 et devrait atteindre 16,5 milliards de dollars d'ici 2031, avec un TCAC de 6,20. % de 2024 à 2031. &lt;/div&gt;&lt;/div&gt;&lt;/div&gt;&lt;div class="panel panel-default"&gt;&lt;div class="panel-heading bg-primary text-white" id="heading1" role ="tab"&gt;&lt;h4 class="panel-title mb-2 mt-2"&gt;&lt;/h4&gt;&lt;/div&gt;&lt;div aria-labelledby="headingOne" class="panel-collapse cliff" id="collapseOne1 " role="tabpanel"&gt;&lt;div class="panel-body"&gt; L'intérêt croissant porté à la recherche biomédicale, notamment à la biologie du cancer, à l'immunologie, à la médecine régénérative et à la découverte de médicaments, propulse la demande d'adoption du marché de la numération cellulaire.&lt; /div&gt;&lt;/div&gt;&lt;/div&gt;&lt;div class="panel panel-default"&gt;&lt;div class="panel-heading bg-primary text-white" id="heading2" role="tab"&gt;&lt;h4 class="panel-title mb-2 mt-2"&gt;&amp;lt;a aria-controls="collapseOne2" aria-expanded="true" class="text-decoration-none" data-parent="#accordion" data- toggle="collapse" href="#collap&lt;/h4&gt;&lt;/div&gt;&lt;/div&gt;&lt;/div&gt;&lt;/div&gt;&lt;/div&gt;&lt;/div&gt;&lt;/div&gt;</t>
  </si>
  <si>
    <t>&lt;div class=""&gt;&lt;h2&gt;Taille et prévisions du marché des chaises de cinéma et de stade&lt;/h2&gt;&lt;p&gt;Selon une étude de marché, le marché mondial des chaises de cinéma et de stade croît à un rythme plus rapide avec des taux de croissance substantiels au cours des derniers mois. années et on estime que le marché connaîtra une croissance significative au cours de la période prévue, c'est-à-dire de 2019 à 2026.&lt;/p&gt;&lt;p style="background : blanc ; alignement vertical : ligne de base ; marge : 0 cm 0 cm 11,25 pt 0 cm ;"&gt;&lt;span style="font-size: 11.5pt; font-family: 'Arial','sans-serif'; color: black;"&gt;Le rapport sur le marché mondial des chaises de cinéma et de stade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de marché mondiale sur les chaises de cinéma et de stade fournit une perspective sur le développement du marché en termes de revenus tout au long de la période de pronostic.&lt;/span&gt;&lt;/p&gt;&lt;p&gt;&lt;strong&gt;&lt;span style="color: #ff0000; "&gt;&amp;gt;&amp;gt;&amp;gt;&lt;/span&gt; &lt;span style="color: #993300;"&gt;Obtenir | Téléchargez un exemple de rapport gratuit @ –&lt;/span&gt;&lt;/strong&gt; &lt;/p&gt;&lt;h3&gt;Que sont les chaises de cinéma et de stade ?&lt;/h3&gt;&lt;p&gt;Les chaises de cinéma et de stade sont installées dans les salles de cinéma, les auditoriums et les stades sportifs. pour une visualisation confortable du public. Ces chaises peuvent être faites de différents matériaux tels que le bois, le plastique, le métal, la fibre et autres. La solution de sièges dans les cinémas et les stades complète et améliore l'expérience visuelle avec un repos corporel approprié. Les chaises des salles de cinéma et des stades offrent une expérience immersive aux spectateurs et aux spectateurs.&lt;/p&gt;&lt;h3&gt;Perspectives du marché mondial des chaises de cinéma et de stade&lt;/h3&gt;&lt;p&gt;Dans le rapport, la section sur les perspectives du marché englobe principalement la dynamique fondamentale. du marché qui incluent les moteurs, les contraintes, les opportunités et les défis auxquels l’industrie est confrontée. Les moteurs et les contraintes sont des facteurs intrinsèques tandis que les opportunités et les défis sont des facteurs extrinsèques du marché.&lt;/p&gt;&lt;p&gt;Le cinéma est le plus grand mode de divertissement. Le nombre croissant de personnes préférant regarder des films dans les salles de cinéma a stimulé le marché. Le nombre croissant d’activités sportives et d’événements sportifs a en outre entraîné une augmentation du nombre de stades sportifs et donc une augmentation de la demande de chaises de stade sur le marché. L'augmentation du nombre de salles de cours et d'auditoriums dans les instituts universitaires a contribué de manière significative à la croissance du marché.&lt;/p&gt;&lt;p&gt; Les études de marché affinent les données disponibles en utilisant des sources primaires pour valider les données et les utiliser dans l'élaboration d'un rapport à part entière. étude de marché. Le rapport contient une estimation quantitative et qualitative des éléments du marché qui intéressent le client. Le « marché mondial des chaises de cinéma et de stade » est principalement divisé en sous-segments qui peuvent fournir des données classifiées sur les dernières tendances du marché.&lt;/p&gt;&lt;h3&gt;Paysage concurrentiel du marché mondial des chaises de cinéma et de stade&lt;/h3&gt;&lt;p &gt;Le rapport d’étude « Marché mondial des chaises de cinéma et de stade » fournira un aperçu précieux en mettant l’accent sur le marché mondial, y compris certains des principaux acteurs tels que – Ferco Seating Systems, Caloi, Hussey Seating Company, Southern Bleacher, Inc., Irwin. Société de sièges.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mondiale.&lt;/p&gt;&lt;h3&gt;Marché des chaises de cinéma et de stade, par matériau&lt;/h3&gt;&lt;p&gt;• Bois• Plastique • Métal• Autres&lt;/p&gt;&lt;h3&gt;Marché des chaises de cinéma et de stade, par application&lt;/h3&gt;&lt;p&gt;• Salles de cinéma• Auditorium• Stades sportifs• Autres&lt;/p&gt;&lt;h3&gt;Marché des chaises de cinéma et de stade, par Portée géographique&lt;/h3&gt;&lt;p&gt;• Amérique du Nordo États-Uniso Canadao Mexique• Europeo Allemagneo UKo Franceo Reste de l'Europe• Asie-Pacifique Chineo Japon Indeo Reste de l'Asie-Pacifique• Reste du monde&lt;/p&gt;&lt;h4 style="display: none ;"&gt;Rapports les plus tendances :&lt;/h4&gt;&lt;p style="display: none;"&gt;&lt;/p&gt;&lt;p style="display: none;"&gt;&lt;/p&gt;&lt;h4&gt;Méthodologie de recherche d'étude de marché : &lt;/h4&gt;&lt;p&gt;Pour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avec des lancements de nouveaux services/produits, des partenariats, des expansions commerciales et des acquisitions au cours des cinq dernières années d'entreprises profilées• Des profils d'entreprise détaillés comprenant un aperçu de l'entreprise, des informations sur l'entreprise, une analyse comparative des produits et une analyse SWOT pour les principaux acteurs du marché• L'actuel ainsi que le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via la chaîne de valeur • Scénario de dynamique du marché, ainsi que les opportunités de croissance du marché dans les années à venir • Support d'analyste après-vente de 6 mois&lt;/p&gt;&lt;h4&gt;Personnalisation du rapport&lt;/h4&gt; &lt;p&gt;• En cas de problème, veuillez contacter notre équipe commerciale, qui veillera à ce que vos exigences soient satisfaites.&lt;/p&gt;&lt;/div&gt;</t>
  </si>
  <si>
    <t>&lt;div class=""&gt;&lt;h2&gt;Taille et prévisions du marché du sirop de chocolat&lt;/h2&gt;&lt;p&gt;La taille du marché du sirop de chocolat était évaluée à 8,9 milliards de dollars en 2024 et devrait atteindre &lt;span style="color: #993300 ; "&gt;&lt;strong&gt;11,02 milliards de dollars d'ici 2031 &lt;/strong&gt;&lt;/span&gt;, en croissance à un &lt;span style="color: #993300;"&gt;&lt;strong&gt;TCAC de 2,70 % de 2024 à 2031. &lt;/strong&gt;&lt; /span&gt;&lt;/p&gt;&lt;ul&gt;&lt;li&gt;Le sirop de chocolat est un condiment liquide sucré composé de poudre de chocolat, de sucre, d'eau et d'arômes. Il est largement utilisé comme garniture ou arôme pour les pâtisseries, les boissons et les glaces, conférant une profonde saveur de chocolat. Il existe dans une variété de consistances, allant d'épais à versable.&lt;/li&gt;&lt;li&gt;Le sirop de chocolat est une garniture ou un arôme populaire dans les sucreries telles que la crème glacée, les crêpes et les gaufres. Il peut également être ajouté aux milkshakes, au chocolat chaud et au café pour rehausser leur saveur. En outre, il est utilisé en pâtisserie et en cuisine pour améliorer la saveur de nombreux repas.&lt;/li&gt;&lt;li&gt;L'utilisation future du sirop de chocolat devrait augmenter dans les boissons gastronomiques et les desserts, ainsi que comme composant dans des produits soucieux de leur santé, notamment des choix faibles en sucre et végétaliens, pour répondre aux goûts changeants des clients en matière de saveurs et de besoins alimentaires différents.&lt;/li&gt;&lt;/ul&gt;&lt;p&gt;&lt;/p&gt;&lt;p style="text-align: center;"&gt; &lt;/p &gt;&lt;div class="btn-wrap text-center" id="bnthid"&gt;&lt;label style="padding-right:5px;margin-bottom: 10px;"&gt;&lt;b&gt;Pour obtenir une analyse détaillée : &lt;noscript&gt;&lt; /noscript&gt; &lt;/b&gt;&lt;/label&gt;&lt;/div&gt;&lt;p&gt;&lt;/p&gt;&lt;h2&gt;Dynamique du marché mondial du sirop de chocolat&lt;/h2&gt;&lt;p&gt;Les principales dynamiques de marché qui façonnent le marché mondial du sirop de chocolat comprennent :&lt;/p&gt;&lt;h3&gt;Principaux facteurs du marché :&lt;/h3&gt;&lt;ul&gt;&lt;li&gt;&lt;strong&gt;Demande croissante de desserts et de boissons :&lt;/strong&gt; La popularité croissante des desserts et des boissons tels que les glaces, les milkshakes, et le café est un facteur de motivation majeur. Le sirop de chocolat est un composant polyvalent qui améliore la saveur de nombreux produits.&lt;/li&gt;&lt;li&gt;&lt;strong&gt;La préférence des consommateurs pour la commodité :&lt;/strong&gt; : les clients préfèrent les produits prêts à l'emploi pour une préparation rapide et facile des desserts. Le sirop de chocolat s'inscrit dans cette tendance, car il constitue un moyen simple d'ajouter de la saveur à une variété de recettes.&lt;/li&gt;&lt;li&gt;&lt;strong&gt;Augmentation des revenus disponibles :&lt;/strong&gt; L'augmentation des revenus discrétionnaires permet aux consommateurs de dépenser davantage pour des produits élevés. produits finaux et gourmands. Cela augmente le besoin de sirop de chocolat de haute qualité.&lt;/li&gt;&lt;li&gt;&lt;strong&gt;Élargissement des canaux de distribution&lt;/strong&gt; : disponibilité du sirop de chocolat dans une variété de points de vente au détail, notamment les supermarchés, les dépanneurs et les plateformes en ligne. , élargit la portée et l'accessibilité du marché.&lt;/li&gt;&lt;/ul&gt;&lt;h3&gt;Principaux défis :&lt;/h3&gt;&lt;ul&gt;&lt;li&gt;&lt;strong&gt;Concurrence intense :&lt;/strong&gt; L'industrie du sirop de chocolat est encombrée, avec à la fois entreprises établies et nouveaux arrivants. La différenciation par le goût, l'emballage ou le marketing est essentielle pour se démarquer.&lt;/li&gt;&lt;li&gt;&lt;strong&gt;Conscience croissante de la santé :&lt;/strong&gt; Les consommateurs recherchent de plus en plus des choix plus sains. La teneur élevée en sucre des sirops de chocolat traditionnels rend nécessaires des alternatives naturelles ou à faible teneur en sucre.&lt;/li&gt;&lt;li&gt;&lt;strong&gt;Volatilité de la chaîne d'approvisionnement :&lt;/strong&gt; Les fluctuations des prix du cacao, combinées aux probables perturbations de la chaîne d'approvisionnement, ont un impact sur les coûts de production et la disponibilité des produits.&lt;/li&gt;&lt;li&gt;&lt;strong&gt;Récessions économiques :&lt;/strong&gt; Les situations économiques peuvent avoir un impact sur les ventes de sirop de chocolat car il s'agit d'un produit discrétionnaire. Les consommateurs peuvent réduire leurs achats non essentiels pendant les périodes difficiles.&lt;/li&gt;&lt;/ul&gt;&lt;h3&gt;Principales tendances :&lt;/h3&gt;&lt;ul&gt;&lt;li&gt;&lt;strong&gt;L'accent sur la santé et le bien-être :&lt;/strong&gt; Consommateurs recherchent de plus en plus des choix plus sains. Cela a entraîné une augmentation des sirops de chocolat à faible teneur en sucre, en édulcorants naturels et en composants biologiques. Les entreprises favorisent également l'utilisation de cacao aux niveaux d'antioxydants améliorés.&lt;/li&gt;&lt;li&gt;&lt;strong&gt;Premiumisation et gourmandises :&lt;/strong&gt; Il existe une demande croissante de sirops de chocolat artisanaux de qualité supérieure. Les clients sont prêts à dépenser plus pour des saveurs distinctives, des textures complexes et des fèves de cacao de haute qualité. Cette tendance est alimentée par le désir d'expériences luxueuses.&lt;/li&gt;&lt;li&gt;&lt;strong&gt;Profils de saveurs diversifiés :&lt;/strong&gt;Les consommateurs recherchent de nouvelles saveurs intéressantes en plus du chocolat de base. Les entreprises expérimentent des saveurs de caramel salé, de noisette, de menthe et même d'épices. Ces nouvelles saveurs séduisent les palais aventureux.&lt;/li&gt;&lt;li&gt;&lt;strong&gt;Approvisionnement durable et éthique :&lt;/strong&gt; Les consommateurs sont de plus en plus conscients de l'impact environnemental et social de leurs choix alimentaires. Les marques de sirop de chocolat réagissent en mettant l'accent sur les pratiques d'approvisionnement durable, les certifications du commerce équitable et les emballages respectueux de l'environnement.&lt;/li&gt;&lt;/ul&gt;&lt;section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du sirop de chocolat&lt;/h2&gt;&lt;p&gt;Voici une analyse régionale plus détaillée du marché mondial du sirop de chocolat :&lt;/p&gt;&lt;h3&gt;Amérique du Nord :&lt;/h3&gt;&lt;ul &gt;&lt;li&gt;Selon Market Research, l'Amérique du Nord devrait dominer le marché mondial du sirop de chocolat.&lt;/li&gt;&lt;li&gt;L'Amérique du Nord est susceptible de dominer le marché mondial du sirop de chocolat. Cette domination est due à la forte demande des clients, à la présence établie sur le marché des grandes marques et à l'attrait des produits à base de chocolat.&lt;/li&gt;&lt;li&gt;Les solides canaux de distribution de la région, ainsi qu'une préférence croissante pour les sirops de chocolat gourmets et haut de gamme. , contribuent à son leadership sur le marché.&lt;/li&gt;&lt;li&gt;De plus, l'accent mis par l'Amérique du Nord sur l'innovation, comme les alternatives biologiques et à faible teneur en sucre, séduit les consommateurs soucieux de leur santé, stimulant ainsi la croissance du marché. Pendant ce temps, la région Asie-Pacifique se développe comme le marché qui connaît la croissance la plus rapide, en raison de l'urbanisation croissante et de l'évolution des préférences des consommateurs.&lt;/li&gt;&lt;/ul&gt;&lt;h3&gt;Asie-Pacifique :&lt;/h3&gt;&lt;ul&gt;&lt;li&gt;Selon Étude de marché, l'Asie-Pacifique est la région qui connaît la croissance la plus rapide sur le marché mondial du sirop de chocolat.&lt;/li&gt;&lt;li&gt;La région Asie-Pacifique connaît une forte croissance du marché mondial du sirop de chocolat en raison de divers facteurs. L'urbanisation croissante et les revenus disponibles ont entraîné une augmentation de la demande de desserts et de boissons de style occidental, qui comprennent souvent du sirop de chocolat.&lt;/li&gt;&lt;li&gt;En outre, l'expansion de l'industrie alimentaire et des boissons, combinée à la demande croissante des consommateurs dans produits premium et artisanaux, propulse la croissance du marché. Le sirop de chocolat est également utilisé dans les traditions culinaires uniques de la région, ce qui accroît sa popularité. En conséquence, la région Asie-Pacifique est en train de devenir le marché du sirop de chocolat qui connaît la croissance la plus rapide au monde.&lt;/li&gt;&lt;/ul&gt;&lt;h2&gt;Marché mondial du sirop de chocolat : analyse de segmentation&lt;/h2&gt;&lt;p&gt;Le marché mondial du sirop de chocolat est segmenté. en fonction du type, du canal de distribution et de la géographie.&lt;/p&gt;&lt;p&gt;&lt;/p&gt;&lt;h3&gt;Marché du sirop de chocolat, par type&lt;/h3&gt;&lt;ul&gt;&lt;li&gt;Conventionnel&lt;/li&gt;&lt;li&gt;Biologique&lt; /li&gt;&lt;/ul&gt;&lt;p&gt;En fonction du type, le marché mondial du sirop de chocolat est séparé en conventionnel et biologique. La catégorie conventionnelle domine le marché mondial du sirop de chocolat en raison de sa large disponibilité, de son prix bas et des préférences établies des consommateurs. Cependant, le marché des produits biologiques prend de l'ampleur à mesure que les clients recherchent des options plus saines, plus naturelles et dérivées de manière durable.&lt;/p&gt;&lt;h3&gt;Marché du sirop de chocolat, par canal de distribution&lt;/h3&gt;&lt;ul&gt;&lt;li&gt;B2C&lt;ul&gt;&lt; li&gt;Hypermarchés/Supermarchés&lt;/li&gt;&lt;li&gt;Magasins de proximité&lt;/li&gt;&lt;li&gt;Magasins spécialisés&lt;/li&gt;&lt;li&gt;En ligne&lt;/li&gt;&lt;/ul&gt;&lt;/li&gt;&lt;li&gt;B2B&lt;/li &gt;&lt;/ul&gt;&lt;p&gt;Basé sur le canal de distribution, le marché mondial du sirop de chocolat est divisé en B2B et B2C. Le segment B2C domine le marché mondial du sirop de chocolat, principalement via les hypermarchés/supermarchés et les canaux en ligne, en raison d'une plus grande accessibilité et commodité pour les consommateurs. Les hypermarchés/supermarchés proposent un large choix de produits et de promotions, tandis que les canaux en ligne répondent aux tendances croissantes des achats numériques, générant une part de marché significative.&lt;/p&gt;&lt;h3&gt; Marché du sirop de chocolat, par géographie&lt;/h3&gt;&lt;ul&gt;&lt;li&gt; Amérique du Nord&lt;/li&gt;&lt;li&gt;Europe&lt;/li&gt;&lt;li&gt;Asie-Pacifique&lt;/li&gt;&lt;li&gt;Reste du monde&lt;/li&gt;&lt;/ul&gt;&lt;p&gt;Basé sur la géographie, le sirop de chocolat mondial Marché divisé en Amérique du Nord, Europe, Asie-Pacifique et reste du monde. L’Amérique du Nord domine le marché mondial du sirop de chocolat en raison de la forte demande des consommateurs et de ses marques bien connues. La région Asie-Pacifique est le marché qui connaît la croissance la plus rapide, en raison d'une urbanisation rapide, de l'augmentation des revenus disponibles et de la demande croissante d'aliments et de boissons de style occidental.&lt;/p&gt;&lt;h3&gt;Acteurs clés&lt;/h3&gt;&lt;p&gt;Le marché mondial du chocolat Le rapport d’étude de marché sur le sirop fournira des informations précieuses en mettant l’accent sur le marché mondial. Les principaux acteurs du marché sont &lt;strong&gt;&lt;em&gt;The Hershey's Company, Nestlé, The Kroger Co., The JM Smucker Company, Torani, Bosco, Hollander Chocolate, Inc., Walden Farms, Amoretti, Gold's Pure Foods, LLC. &lt;/em&gt;&lt;/strong&gt;&lt;/p&gt;&lt;p&gt;Notre analyse de marché comprend également une section uniquement dédiée à ces acteurs majeurs dans laquelle nos analystes fournissent un aperçu des états financiers de tous les principaux acteurs, ainsi qu'une analyse comparative des produits et SWOT. analyse. La section sur le paysage concurrentiel comprend également des stratégies de développement clés, des parts de marché et une analyse du classement du marché des acteurs mentionnés ci-dessus à l'échelle mondiale.&lt;/p&gt;&lt;h3&gt;Développements récents du marché du sirop de chocolat&lt;/h3&gt;&lt;p&gt;&lt;/p&gt;&lt;ul &gt;&lt;li&gt;En septembre 2021, RxSugar, une entreprise de sirop de chocolat biologique, a été nommée « Choix des éditeurs pour le meilleur nouveau produit » par une publication leader du secteur de l'alimentation et de l'épicerie. L'entreprise propose une alternative plus saine aux sirops de chocolat traditionnels imbibés de sucre de canne, riches en calories et en ingrédients multiples. Les produits gagnants&lt;/li&gt;&lt;li&gt;En juillet 2021, les produits ont été sélectionnés pour leur créativité, leur fonctionnalité et leur valeur. Dabur India a élargi sa gamme de produits à base de miel pour inclure des pâtes à tartiner et des sirops au chocolat et aux fraises. Le produit peut être mélangé au lait, tartiné sur du pain, des crêpes et des gaufres, et utilisé pour préparer des friandises.&lt;/li&gt;&lt;/ul&gt;&lt;h3&gt;Portée du rapport&lt;/h3&gt;&lt;div class="row"&gt;&lt;div class="col-sm-12"&gt;&lt;table border="1"&gt;&lt;tbody&gt;&lt;tr&gt;&lt;th&gt;ATTRIBUTS DU RAPPORT&lt;/th&gt;&lt;th&gt;DÉTAILS&lt;/th&gt;&lt;/tr&gt;&lt;tr&gt;&lt;td &gt;PÉRIODE D'ÉTUDE&lt;/td&gt;&lt;td&gt;&lt;p&gt;2021-2031&lt;/p&gt;&lt;/td&gt;&lt;/tr&gt;&lt;tr&gt;&lt;td&gt;ANNÉE DE BASE&lt;/td&gt;&lt;td&gt;&lt;p&gt;2024&lt;/p &gt;&lt;/td&gt;&lt;/tr&gt;&lt;tr&gt;&lt;td&gt;PÉRIODE DE PRÉVISION&lt;/td&gt;&lt;td&gt;&lt;p&gt;2024-2031&lt;/p&gt;&lt;/td&gt;&lt;/tr&gt;&lt;tr&gt;&lt;td&gt;PÉRIODE HISTORIQUE &lt;/td&gt;&lt;td&gt;&lt;p&gt;2021-2023&lt;/p&gt;&lt;/td&gt;&lt;/tr&gt;&lt;tr&gt;&lt;td&gt;UNITÉ&lt;/td&gt;&lt;td&gt;&lt;p&gt;Valeur (en milliards USD)&lt;/p &gt;&lt;/td&gt;&lt;/tr&gt;&lt;tr&gt;&lt;td&gt;PROFILÉ DES ENTREPRISES CLÉS&lt;/td&gt;&lt;td&gt;&lt;p&gt;The Hershey's Company, Nestlé, The Kroger Co., The JM Smucker Company, Torani, Bosco, Hollander Chocolate , Inc., Walden Farms, Amoretti, Gold's Pure Foods, LLC.&lt;/p&gt;&lt;/td&gt;&lt;/tr&gt;&lt;tr&gt;&lt;td&gt;SEGMENTS COUVERTS&lt;/td&gt;&lt;td&gt;&lt;ul&gt;&lt;li&gt;Par type &lt;/li&gt;&lt;li&gt;Par canal de distribution&lt;/li&gt;&lt;li&gt;Par géographie&lt;/li&gt;&lt;/ul&gt;&lt;/td&gt;&lt;/tr&gt;&lt;tr&gt;&lt;td&gt;PORTÉE DE PERSONNALISATION&lt;/td&gt;&lt;td&gt; &lt;p&gt;Personnalisation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marché&lt;/h4&gt;&lt;p&gt; Pour en savoir plus sur Méthodologie de recherche et autres aspects de l'étude de recherche, veuillez contacter notre .&lt;/p&gt;&lt;h4&gt;Raisons d'acheter ce rapport&lt;/h4&gt;&lt;p&gt;• Analyse qualitative et quantitative du marché basée sur une segmentation impliquant à la fois l'aspect économique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acquisitions au cours des cinq dernières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par rapport aux récentes développements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Dynamique du marché scénario,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 bleu-foncé"&gt;</t>
  </si>
  <si>
    <t>&lt;div class=""&gt;&lt;h2&gt;&lt;strong&gt;Taille et prévisions du marché du chloroforme&lt;/strong&gt;&lt;/h2&gt;&lt;p&gt;La taille du marché du chloroforme était évaluée à 3 413,99 millions de dollars en 2023 et devrait atteindre &lt;span style=" color: #993300;"&gt;&lt;strong&gt;30 276,99 millions de dollars d'ici 2031&lt;/strong&gt;&lt;/span&gt;, avec une croissance de &lt;span style="color: #993300;"&gt;&lt;strong&gt;TCAC de 34,60 %&lt;/strong&gt; &lt;/span&gt; pendant la période de prévision 2024-2031.&lt;/p&gt;&lt;p style="text-align: center;"&gt; &lt;/p&gt;&lt;div class="btn-wrap text-center" id="bnthid" &gt;&lt;label style="padding-right:5px;margin-bottom: 10px;"&gt;&lt;b&gt;Pour obtenir une analyse détaillée : &lt;noscript&gt;&lt;/noscript&gt; &lt;/b&gt;&lt;/label&gt;&lt;/div&gt;&lt;p&gt; &lt;/p&gt;&lt;h3&gt;Moteurs du marché mondial du chloroforme&lt;/h3&gt;&lt;p&gt;Les moteurs du marché du chloroforme peuvent être influencés par divers facteurs. Ceux-ci peuvent inclure :&lt;/p&gt;&lt;ul&gt;&lt;li&gt;&lt;strong&gt;Applications industrielles :&lt;/strong&gt; Le chloroforme est utilisé dans un certain nombre de processus industriels, notamment la synthèse chimique, l'extraction par solvant et la production pharmaceutique.&lt;/li&gt;&lt; li&gt;&lt;strong&gt;Secteur de la santé :&lt;/strong&gt; Son besoin découle du fait qu'il est utilisé comme agent anesthésique lors d'interventions médicales.&lt;/li&gt;&lt;li&gt;&lt;strong&gt;Industrie chimique :&lt;/strong&gt; Le le besoin de chloroforme est dû au fait qu'il s'agit d'un composant essentiel de nombreux composés différents, tels que les produits agrochimiques, les fluorocarbures et les réfrigérants.&lt;/li&gt;&lt;li&gt;&lt;strong&gt;Produits de consommation :&lt;/strong&gt; cela affecte la croissance du marché et se trouve dans certains produits de consommation, tels que les adhésifs, les agents de nettoyage et les pesticides.&lt;/li&gt;&lt;li&gt;&lt;strong&gt;Recherche et développement&lt;/strong&gt; : efforts continus pour créer des dérivés du chloroforme en mettant l'accent sur leurs utilisations et leur synthèse. servir à propulser la croissance du marché.&lt;/li&gt;&lt;li&gt;&lt;strong&gt;Environnement réglementaire :&lt;/strong&gt; Les réglementations sur la fabrication, la manipulation et l'utilisation du chloroforme ont un impact sur la dynamique du marché, affectant l'accessibilité du marché et les volumes de production.&lt;/li&gt;&lt; li&gt;&lt;strong&gt;Progrès technologiques :&lt;/strong&gt; En améliorant la productivité, la qualité et l'abordabilité, les innovations technologiques et en matière de processus de fabrication ont également un impact favorable sur l'expansion du marché.&lt;/li&gt;&lt;li&gt;&lt;strong&gt;Préoccupations environnementales :&lt;/li&gt;&lt;li&gt;&lt;strong&gt;Préoccupations environnementales :&lt;/strong&gt; strong&gt; La demande de substituts écologiques est motivée par une prise de conscience croissante de la durabilité environnementale, ce qui peut avoir un impact sur la dynamique du marché du chloroforme.&lt;/li&gt;&lt;/ul&gt;&lt;h3&gt;Restrictions du marché mondial du chloroforme&lt;/h3&gt; &lt;p&gt;Plusieurs facteurs peuvent constituer des contraintes ou des défis pour le marché du chloroforme. Ceux-ci peuvent inclure :&lt;/p&gt;&lt;ul&gt;&lt;li&gt;&lt;strong&gt;Préoccupations en matière de santé :&lt;/strong&gt; Comme le chloroforme est connu pour être nocif et peut provoquer le cancer, les fabricants et les consommateurs s'inquiètent de ses effets sur leur santé et du fait que du produit.&lt;/li&gt;&lt;li&gt;&lt;strong&gt;Règles environnementales :&lt;/strong&gt; Étant donné que le chloroforme endommage les écosystèmes et la couche d'ozone, il existe des règles environnementales strictes régissant sa fabrication, son utilisation et son élimination. Ces réglementations entravent considérablement l'expansion de l'industrie.&lt;/li&gt;&lt;li&gt;&lt;strong&gt;Substitution par des alternatives plus sûres&lt;/strong&gt; : à mesure que les préférences des consommateurs pour des alternatives plus sûres et plus vertes augmentent dans une gamme d'applications, la demande de chloroforme diminue. , créant des limites sur le marché.&lt;/li&gt;&lt;li&gt;&lt;strong&gt;Volatilité des prix des matières premières&lt;/strong&gt; : les changements dans le prix des matières premières, comme le méthane et le chlore, qui sont nécessaires à la production de chloroforme peuvent avoir un effet sur les coûts de production. et la rentabilité et limiter l'expansion du marché.&lt;/li&gt;&lt;li&gt;&lt;strong&gt;Saturation du marché :&lt;/strong&gt; Dans certaines régions, les marchés matures peuvent atteindre la saturation, ce qui limiterait la capacité des fabricants de chloroforme à se développer.&lt;/li &gt;&lt;li&gt;&lt;strong&gt;Perception négative du public :&lt;/strong&gt; Une presse défavorable concernant les effets environnementaux et la toxicité du chloroforme pourrait diminuer la demande et la confiance des consommateurs, ce qui pourrait entraver l'expansion du marché.&lt;/li&gt;&lt;li&gt;&lt;strong&gt;Émergence de Lois sur l'élimination des déchets :&lt;/strong&gt; Les fabricants sont confrontés à des difficultés à gérer les coûts et à se conformer au nombre croissant de lois relatives à l'élimination des déchets contenant du chloroforme.&lt;/li&gt;&lt;/ul&gt;&lt;h3&gt;Analyse mondiale de la segmentation du marché du chloroforme&lt;/h3&gt; &lt;p&gt;Le marché mondial du chloroforme est segmenté en fonction de l'industrie d'utilisation finale, des applications et de la géographie.&lt;/p&gt;&lt;h3&gt;Marché du chloroforme, par industrie d'utilisation finale&lt;/h3&gt;&lt;ul&gt;&lt;li&gt;&lt;strong &gt;Produits pharmaceutiques&lt;/strong&gt; : le chloroforme trouve des applications dans l'industrie pharmaceutique pour la synthèse de médicaments et comme solvant dans les formulations de médicaments.&lt;/li&gt;&lt;li&gt;&lt;strong&gt;Produits chimiques&lt;/strong&gt; : il est utilisé comme matière première dans la production de divers produits chimiques, notamment des réfrigérants, des fluorocarbures et des produits agrochimiques.&lt;/li&gt;&lt;li&gt;&lt;strong&gt;Soins de santé&lt;/strong&gt; : le chloroforme est utilisé comme agent anesthésique dans les procédures médicales, contribuant ainsi au segment de l'industrie de la santé.&lt;/ li&gt;&lt;li&gt;&lt;strong&gt;Produits de consommation&lt;/strong&gt; : il est présent dans certains produits de consommation tels que les pesticides, les adhésifs et les agents de nettoyage, destinés au segment des produits de consommation.&lt;/li&gt;&lt;/ul&gt;&lt;h3&gt; Marché du chloroforme, par application&lt;/h3&gt;&lt;ul&gt;&lt;li&gt;&lt;strong&gt;Solvant&lt;/strong&gt; : le chloroforme est largement utilisé comme solvant dans diverses industries telles que les produits pharmaceutiques, les produits chimiques et les laboratoires en raison de sa capacité à dissoudre un large éventail de substances. gamme de substances.&lt;/li&gt;&lt;li&gt;&lt;strong&gt;Intermédiaire&lt;/strong&gt; : il sert d'intermédiaire dans la production de divers produits chimiques et composés, notamment des réfrigérants, des fluorocarbones et des produits agrochimiques.&lt;/li&gt;&lt;li&gt;&lt;strong &gt;Anesthésique&lt;/strong&gt; : le chloroforme est utilisé comme agent anesthésique dans les procédures médicales, en particulier dans les pays en développement où l'accès aux méthodes d'anesthésie modernes peut être limité.&lt;/li&gt;&lt;/ul&gt;&lt;h3&gt;Marché du chloroforme, par géographie&lt;/li&gt;&lt;/ul&gt;&lt;h3&gt;Marché du chloroforme, par géographie&lt;/strong&gt; h3&gt;&lt;ul&gt;&lt;li&gt;&lt;strong&gt;Amérique du Nord : &lt;/strong&gt;Conditions du marché et demande aux États-Unis, au Canada et au Mexique.&lt;/li&gt;&lt;li&gt;&lt;strong&gt;Europe : &lt;/strong&gt;Analyse des le marché du chloroforme dans les pays européens.&lt;/li&gt;&lt;li&gt;&lt;strong&gt;Asie-Pacifique : &lt;/strong&gt;En se concentrant sur des pays comme la Chine, l'Inde, le Japon, la Corée du Sud et d'autres.&lt;/li&gt;&lt;li&gt;&lt;strong &gt;Moyen-Orient et Afrique : &lt;/strong&gt;Examiner la dynamique du marché dans les régions du Moyen-Orient et d'Afrique.&lt;/li&gt;&lt;li&gt;&lt;strong&gt;Amérique latine : &lt;/strong&gt;Couvrir les tendances et les développements du marché dans les pays d'Amérique latine.&lt; /li&gt;&lt;/ul&gt;&lt;h3&gt;Acteurs clés&lt;strong&gt;&lt;/strong&gt;&lt;/h3&gt;&lt;p&gt;Les principaux acteurs du marché du chloroforme sont :&lt;/p&gt;&lt;ul&gt;&lt;li&gt;Dow Chemical&lt;/li &gt;&lt;li&gt;Olin Corporation&lt;/li&gt;&lt;li&gt;Occidental Petroleum Corporation&lt;/li&gt;&lt;li&gt;Lotte Chemical&lt;/li&gt;&lt;li&gt;LyondellBasell Industries Holdings NV&lt;/li&gt;&lt;li&gt;Formosa Plastics Corporation&lt;/li&gt; &lt;li&gt;Tosoh Corporation&lt;/li&gt;&lt;li&gt;Merck KGaA&lt;/li&gt;&lt;li&gt;Saccon Industries&lt;/li&gt;&lt;li&gt;Gujarat Fluorochemicals Limited&lt;/li&gt;&lt;/ul&gt;&lt;h3&gt;Périmètre du rapport&lt;/h3&gt; &lt;div class="row"&gt;&lt;div class="col-sm-12"&gt;&lt;table border="1"&gt;&lt;tbody&gt;&lt;tr&gt;&lt;th&gt;ATTRIBUTS DU RAPPORT&lt;/th&gt;&lt;th&gt;DÉTAILS&lt;/th &gt;&lt;/tr&gt;&lt;tr&gt;&lt;td&gt;PÉRIODE D'ÉTUDE&lt;/td&gt;&lt;td&gt;&lt;p&gt;2020-2031&lt;/p&gt;&lt;/td&gt;&lt;/tr&gt;&lt;tr&gt;&lt;td&gt;ANNÉE DE BASE&lt;/td&gt; &lt;td&gt;&lt;p&gt;2023&lt;/p&gt;&lt;/td&gt;&lt;/tr&gt;&lt;tr&gt;&lt;td&gt;PÉRIODE DE PRÉVISION&lt;/td&gt;&lt;td&gt;&lt;p&gt;2024-2031&lt;/p&gt;&lt;/td&gt;&lt;/ tr&gt;&lt;tr&gt;&lt;td&gt;PÉRIODE HISTORIQUE&lt;/td&gt;&lt;td&gt;&lt;p&gt;2020-2022&lt;/p&gt;&lt;/td&gt;&lt;/tr&gt;&lt;tr&gt;&lt;td&gt;UNITÉ&lt;/td&gt;&lt;td&gt;&lt; p&gt;Valeur (millions USD)&lt;/p&gt;&lt;/td&gt;&lt;/tr&gt;&lt;tr&gt;&lt;td&gt;PROFIL DES ENTREPRISES CLÉS&lt;/td&gt;&lt;td&gt;&lt;p&gt;Dow Chemical, Olin Corporation, Occidental Petroleum Corporation, Lotte Chemical , LyondellBasell Industries Holdings NV, Tosoh Corporation, Merck KGaA, Saccon Industries, Gujarat Fluorochemicals Limited.&lt;/p&gt;&lt;/td&gt;&lt;/tr&gt;&lt;tr&gt;&lt;td&gt;SEGMENTS COUVERTS&lt;/td&gt;&lt;td&gt;&lt;p&gt;Par Industrie d'utilisation finale, par application et par géographie.&lt;/p&gt;&lt;/td&gt;&lt;/tr&gt;&lt;tr&gt;&lt;td&gt;PORTÉE DE PERSONNALISATION&lt;/td&gt;&lt;td&gt;&lt;p&gt;Personnalisation gratuite du rapport (équivalent à jusqu'à 4 jours ouvrables analyste) avec achat. Ajout ou modification aux informations nationales, régionales et régionales. portée du segment.&lt;/p&gt;&lt;/td&gt;&lt;/tr&gt;&lt;/tbody&gt;&lt;/table&gt;&lt;/div&gt;&lt;/div&gt;&lt;div class="row -inforgraph-wrap"&gt;&lt;div class="col- 12 mt-3 text-center"&gt;&lt;p class="font-weight-bold mb-0"&gt;&lt;/p&gt;&lt;/div&gt;&lt;div class="col-12"&gt;&lt;div class="infrograph-box -bg infrograph-box rocket-lazyload" data-bg="" style=""&gt;&lt;/div&gt;&lt;/div&gt;&lt;div aria-hidden="true" aria-labelledby="exampleModalLabel" class="modal fade" id="infographicModal" role="dialog" tabindex="-1"&gt;&lt;div class="modal-dialog modal-lg" role="document"&gt;&lt;div class="modal-content border-0 bg-transparent" &gt;&lt;div class="modal-body p-0"&gt;&lt;div class="row"&gt;&lt;div class="col-lg-8 col-xs-12 infographie-modal-img pt-0"&gt;&lt;/div &gt;&lt;div class="infographic-modal-btn bg-white col-md-4 d-none d-lg-block pb-3 pt-2" style="height: fit-content;"&gt;&lt;/div&gt;&lt; /div&gt;&lt;/div&gt;&lt;/div&gt;&lt;/div&gt;&lt;/div&gt;&lt;style&gt;&lt;/style&gt;&lt;/div&gt;&lt;h4 style="display: none;"&gt;Rapports les plus tendances :&lt;/h4&gt;&lt; p class="-report-title" style="display : aucun;"&gt;&lt;strong&gt;&lt;/strong&gt;&lt;/p&gt;&lt;p class="-report-title" style="display : aucun;"&gt;&lt;strong &gt;&lt;/strong&gt;&lt;/p&gt;&lt;h4&gt;Méthodologie de recherche de l'étude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d'une valeur marchande Données (en milliards USD) pour chaque segment et sous-segment • Indique la région et le segment qui devraient connaître la croissance la plus rapide et dominer le marché • Analyse par géographie mettant également en évidence la consommation du produit/service dans la région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fil des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</si>
  <si>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class=""&gt;&lt;h2&gt;Taille et prévisions du marché des réservoirs ou navires de stockage cryogéniques&lt;/h2&gt;&lt;p&gt;Le marché mondial des réservoirs ou navires de stockage cryogéniques était évalué à 6 507,15 millions de dollars en 2024 et devrait atteindre &lt;span style= "color: #993300;"&gt;&lt;strong&gt;9 315,61 millions de dollars d'ici 2031&lt;/strong&gt;&lt;/span&gt;, avec une croissance de &lt;span style="color: #993300;"&gt;&lt;strong&gt;TCAC de 5,06 % de 2024 à 2031&lt;/strong&gt;&lt;/span&gt;.&lt;/p&gt;&lt;p&gt;Le rapport sur le marché mondial des réservoirs ou navires de stockage cryogéniques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de marché mondiale sur les réservoirs ou navires de stockage cryogéniques fournit une perspective sur le développement du marché en termes de revenus tout au long de la période de pronostic.&lt;/p&gt;&lt;p&gt;&lt;/p&gt;&lt;p style="text-align: center;" &gt; &lt;/p&gt;&lt;div class="btn-wrap text-center" id="bnthid"&gt;&lt;label style="padding-right:5px;margin-bottom: 10px;"&gt;&lt;b&gt;Pour obtenir une analyse détaillée : &lt;noscript&gt;&lt;/noscript&gt; &lt;/b&gt;&lt;/label&gt;&lt;/div&gt;&lt;p&gt;&lt;/p&gt;&lt;h3&gt;Que sont les réservoirs ou les cuves de stockage cryogéniques ?&lt;/h3&gt;&lt;p&gt;Les réservoirs ou les cuves cryogéniques sont souvent utilisé pour le stockage de liquides cryogéniques. Les liquides cryogéniques sont normalement des gaz liquéfiés à -150 °C ou moins, qui comprennent des gaz tels que l'azote, l'hydrogène, l'oxygène, l'argon et l'hélium. Ces récipients sont à double paroi et comportent un réservoir intérieur en acier inoxydable et une enveloppe extérieure en acier au carbone. L'espace entre les deux parois d'un réservoir est rempli d'un matériau isolant et ensuite évacué sous vide poussé pour minimiser le transfert de chaleur dans le réservoir.&lt;/p&gt;&lt;p&gt;Les réservoirs ou récipients cryogéniques sont également utilisés pour le stockage de les gaz à haute température tels que le gaz naturel liquéfié (GNL), le protoxyde d’azote et le dioxyde de carbone. Ces réservoirs sont utilisés dans le cadre du système d'approvisionnement en gaz dans un large éventail d'applications industrielles telles que la transformation des métaux, l'électronique, le traitement de l'eau, la technologie médicale, la production d'énergie et l'industrie alimentaire. Les liquides cryogéniques sont souvent utilisés dans les applications de refroidissement à basse température, notamment le stockage d'échantillons biologiques, la congélation d'aliments et le montage rétractable technique.&lt;/p&gt;&lt;p&gt;&lt;span style="font-size: 10.5pt; font-family: 'Segoe UI', 'sans-serif' ; couleur : #283c46 ; arrière-plan : #FAF8F7;"&gt; &lt;/span&gt;&lt;/p&gt;&lt;section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&lt;/section&gt;&lt;p&gt;&lt;/p&gt;&lt;h3&gt;Perspectives du marché mondial des réservoirs ou navires de stockage cryogéniques&lt;/h3&gt;&lt;p&gt;Dans le rapport, la section sur les perspectives du marché englobe principalement la dynamique fondamentale du marché qui comprend les moteurs, les contraintes, opportunités et défis auxquels l’industrie est confrontée. Les facteurs déterminants et les contraintes sont des facteurs intrinsèques, tandis que les opportunités et les défis sont des facteurs extrinsèques du marché.&lt;/p&gt;&lt;p&gt;La popularité croissante du gaz naturel liquéfié (GNL) est le principal facteur qui anime le marché mondial des réservoirs ou des navires cryogéniques. Le GNL gagne rapidement en popularité en raison de ses divers avantages tels que la facilité de transport, etc. Le gaz naturel liquide peut être transporté efficacement. Grâce à cela, le gaz naturel peut être récupéré et transporté par camion-citerne. L’utilisation croissante de réservoirs de stockage cryogéniques pour les gaz médicaux et l’augmentation des dépenses de santé sont d’autres facteurs majeurs contribuant à la croissance du marché des réservoirs ou des navires cryogéniques dans le monde. Les réservoirs de stockage cryogéniques sont très utilisés dans le domaine médical pour le stockage de gaz médicaux, tels que l'oxygène, le dioxyde de carbone, l'azote et le protoxyde d'azote. De plus, les dépenses croissantes en recherche et développement et l'expansion des installations de recherche ainsi que les investissements gouvernementaux dans le secteur biomédical devraient favoriser la croissance du marché.&lt;/p&gt;&lt;p&gt;Cependant, le coût élevé et la longue durée de vie des réservoirs cryogéniques et des réglementations. les problèmes sont quelques-uns des facteurs qui entravent la croissance du marché à travers le monde. Néanmoins, la demande croissante de gaz industriels dans divers secteurs tels que la santé, l'alimentation et les boissons, les métaux et les mines constitue un facteur important créant des opportunités lucratives de croissance du marché.&lt;/p&gt;&lt;p&gt; Les études de marché affinent les données disponibles en utilisant sources primaires pour valider les données et les utiliser dans la compilation d’une étude de marché à part entière. Le rapport contient une estimation quantitative et qualitative des éléments du marché qui intéressent le client. Le « marché mondial des réservoirs ou navires de stockage cryogéniques » est principalement divisé en sous-segments qui peuvent fournir des données classifiées sur les dernières tendances du marché.&lt;/p&gt;&lt;h3&gt;Analyse du segment de marché des réservoirs ou navires de stockage cryogéniques&lt;/h3&gt;&lt; p&gt;Le marché mondial des réservoirs ou navires de stockage cryogéniques est segmenté en fonction de l'industrie d'utilisation finale, de l'application et de la géographie.&lt;/p&gt;&lt;p&gt;&lt;/p&gt;&lt;h3&gt;Marché des réservoirs ou navires de stockage cryogéniques, par application&lt; /h3&gt;&lt;p&gt;&lt;/p&gt;&lt;p style="text-align: center;"&gt; &lt;/p&gt;&lt;div class="btn-wrap text-center" id="bnthid"&gt;&lt;label style=" padding-right:5px;margin-bottom: 10px;"&gt;&lt;b&gt;Pour obtenir des données de marché par application : &lt;noscript&gt;&lt;/noscript&gt; &lt;/b&gt;&lt;/label&gt;&lt;/div&gt;&lt;p&gt;&lt;/p&gt; &lt;p&gt;• Transport• Stockage&lt;/p&gt;&lt;p&gt;Sur la base de l'application, le marché mondial des réservoirs ou navires de stockage cryogéniques a été segmenté en stockage et transport. Le segment du stockage représentait la plus grande part de marché en 2019 et devrait croître à un TCAC de 5,38 % au cours de la période de prévision. La croissance significative de la demande de GNL est un autre facteur qui contribue aux perspectives positives du marché. Conformément aux données provenant de l'Union internationale du gaz, en 2018, il y a une augmentation du commerce du GNL, grâce à laquelle les pays connaissent des investissements élevés dans les infrastructures liées au stockage.&lt;/p&gt;&lt;h3&gt;Marché des réservoirs ou des navires de stockage cryogéniques , par secteur d'utilisation finale&lt;/h3&gt;&lt;p&gt;&lt;/p&gt;&lt;p style="text-align: center;"&gt; &lt;/p&gt;&lt;div class="btn-wrap text-center" id="bnthid "&gt;&lt;label style="padding-right:5px;margin-bottom: 10px;"&gt;&lt;b&gt;Pour obtenir des données de marché par secteur d'utilisation finale : &lt;noscript&gt;&lt;/noscript&gt; &lt;/b&gt;&lt;/label&gt;&lt; /div&gt;&lt;p&gt;&lt;/p&gt;&lt;p&gt;• Aliments et boissons• Production d'énergie• Technologie médicale• Transformation des métaux• Autres&lt;/p&gt;&lt;p&gt;Basé sur l'industrie d'utilisation finale, le marché est divisé en transformation des métaux, Technologie médicale, aliments et boissons, production d'énergie et autres. Ce segment du marché de la choucroute est dominé par un marché de réservoirs ou de récipients de stockage cryogéniques de type traitement des métaux. Les réservoirs de stockage sont de plus en plus utilisés dans l'industrie de transformation des métaux et en particulier dans l'industrie sidérurgique. De plus, l'industrie croissante de la transformation des métaux est un élément majeur qui propulse la croissance du marché.&lt;/p&gt;&lt;h3&gt;Marché des réservoirs ou des navires de stockage cryogéniques, par portée géographique&lt;/h3&gt;&lt;p&gt;&lt;/p&gt;&lt;p style="text-align: center;"&gt; &lt;/p&gt;&lt;div class="btn-wrap text-center" id="bnthid"&gt;&lt;label style="padding-right:5px;margin-bottom: 10px; "&gt;&lt;b&gt;Pour obtenir des données de marché par analyse régionale : &lt;noscript&gt;&lt;/noscript&gt; &lt;/b&gt;&lt;/label&gt;&lt;/div&gt;&lt;p&gt;&lt;/p&gt;&lt;ul&gt;&lt;li&gt;Amérique du Nord, Europe&lt; /li&gt;&lt;li&gt;Asie-Pacifique&lt;/li&gt;&lt;li&gt;Reste du monde&lt;/li&gt;&lt;/ul&gt;&lt;p&gt;Sur la base d’une analyse régionale, le marché mondial des réservoirs ou navires de stockage cryogéniques est classé en Amérique du Nord. , Europe, Asie-Pacifique et reste du monde. L’Asie-Pacifique devrait détenir la plus grande part de marché du marché de la choucroute au cours de la période de prévision, suivie par l’Amérique du Nord. La demande croissante de gaz industriels de la part de diverses industries d’utilisation finale dans des économies telles que la Chine et l’Inde est un facteur clé qui a stimulé la croissance du marché des réservoirs ou des navires de stockage cryogéniques. Les fabricants régionaux de réservoirs de stockage cryogéniques développent et lancent de nouveaux produits qui renforcent la part de marché régionale des réservoirs de stockage cryogéniques.&lt;/p&gt;&lt;h3&gt;Paysage concurrentiel du marché mondial des réservoirs ou des navires de stockage cryogéniques&lt;/h3&gt;&lt;p&gt;Le « paysage mondial des réservoirs de stockage cryogéniques Le rapport d’étude sur le marché des réservoirs ou des navires de stockage fournira des informations précieuses en mettant l’accent sur le marché mondial, y compris certains des principaux acteurs tels que – &lt;strong&gt;Linde plc, Cryofab, Inc., Wessington Cryogenics, Air Products Inc., FIBA Technologies, Inc, Chart Industries, INOX India Pvt. Ltd. (INOXCVA), CRYOLOR, ISISAN et Eden Cryogenics&lt;/strong&gt;.&lt;/p&gt;&lt;p&gt;Notre analyse de marché comprend également une section uniquement dédiée à ces acteurs majeurs dans laquelle nos analystes donnent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clés par les principaux acteurs du marché&lt;/h3&gt;&lt;div class="table -responsived"&gt;&lt;table class="-table"&gt;&lt;thead&gt;&lt;tr&gt;&lt;th&gt;&lt;h3&gt;NOM DE L'ENTREPRISE&lt;/h3&gt;&lt;/th&gt;&lt;th&gt;&lt;h3&gt;DÉVELOPPEMENT CLÉ&lt;/h3&gt;&lt;/th &gt;&lt;th&gt;&lt;h3&gt;DESCRIPTION&lt;/h3&gt;&lt;/th&gt;&lt;/tr&gt;&lt;/thead&gt;&lt;tbody&gt;&lt;tr&gt;&lt;td&gt;Linde AG&lt;/td&gt;&lt;td&gt;Fusion&lt;/td&gt;&lt;td&gt; &lt;ul&gt;&lt;li&gt;Linde AG et Praxair ont fusionné et formé Linde PLC et ont aidé Linde à occuper une position de premier plan dans l'industrie des réservoirs cryogéniques.&lt;/li&gt;&lt;/ul&gt;&lt;/td&gt;&lt;/tr&gt;&lt;tr&gt;&lt;td &gt;INOX India Pvt Ltd&lt;/td&gt;&lt;td&gt;Partenariat&lt;/td&gt;&lt;td&gt;&lt;ul&gt;&lt;li&gt;INOX India Pvt Ltd. a annoncé son partenariat avec Shell Energy India Pvt Ltd., une filiale en propriété exclusive de Royal Dutch Shell plc.&lt;/li&gt;&lt;li&gt;La société a signé un protocole d'accord (MoU) pour établir un partenariat et développer le marché de l'approvisionnement en GNL par route à partir du terminal GNL de Shell à Surat, Gujarat.&lt;/li&gt;&lt;/ul&gt;&lt;/ td&gt;&lt;/tr&gt;&lt;/tbody&gt;&lt;/table&gt;&lt;/div&gt;&lt;h3&gt;Portée du rapport sur le marché mondial des réservoirs ou navires de stockage cryogéniques&lt;/h3&gt;&lt;div class="row"&gt;&lt;div class="col-sm -12"&gt;&lt;table border="1"&gt;&lt;tbody&gt;&lt;tr&gt;&lt;th&gt;ATTRIBUTS DU RAPPORT&lt;/th&gt;&lt;th&gt;DÉTAILS&lt;/th&gt;&lt;/tr&gt;&lt;tr&gt;&lt;td&gt;PÉRIODE D'ÉTUDE&lt;/td &gt;&lt;td&gt;&lt;p&gt;2021-2031&lt;/p&gt;&lt;/td&gt;&lt;/tr&gt;&lt;tr&gt;&lt;td&gt;ANNÉE DE BASE&lt;/td&gt;&lt;td&gt;&lt;p&gt;2024&lt;/p&gt;&lt;/td&gt;&lt; /tr&gt;&lt;tr&gt;&lt;td&gt;PÉRIODE DE PRÉVISION&lt;/td&gt;&lt;td&gt;&lt;p&gt;2024-2031&lt;/p&gt;&lt;/td&gt;&lt;/tr&gt;&lt;tr&gt;&lt;td&gt;PÉRIODE HISTORIQUE&lt;/td&gt;&lt;td &gt;&lt;p&gt;2021-2023&lt;/p&gt;&lt;/td&gt;&lt;/tr&gt;&lt;tr&gt;&lt;td&gt;UNITÉ&lt;/td&gt;&lt;td&gt;&lt;p&gt;Valeur (millions USD)&lt;/p&gt;&lt;/td&gt;&lt; /tr&gt;&lt;tr&gt;&lt;td&gt;PROFILÉ DES ENTREPRISES CLÉS&lt;/td&gt;&lt;td&gt;&lt;p&gt;Linde plc, Cryofab, Inc., Wessington Cryogenics, Air Products Inc., FIBA Technologies, Inc, Chart Industries, INOX India Pvt. Ltd. (INOXCVA), CRYOLOR, ISISAN et Eden Cryogenics.&lt;/p&gt;&lt;/td&gt;&lt;/tr&gt;&lt;tr&gt;&lt;td&gt;SEGMENTS COUVERTS&lt;/td&gt;&lt;td&gt;&lt;ul&gt;&lt;li&gt;Par utilisation finale Industrie&lt;/li&gt;&lt;li&gt;Par application&lt;/li&gt;&lt;li&gt;Par géographie&lt;/li&gt;&lt;/ul&gt;&lt;/td&gt;&lt;/tr&gt;&lt;tr&gt;&lt;td&gt;PORTÉE DE PERSONNALISATION&lt;/td&gt;&lt;td&gt; &lt;p&gt;Personnalisation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:&lt;/h4&gt;&lt;p&gt;&lt;noscript&gt; &lt;/noscript&gt;&lt;/p&gt;&lt;p&gt;Pour en savoir plus sur la méthodologie de recherche et d'autres aspects de l'étude de recherche, veuillez contacter notre .&lt;/p&gt;&lt;h4&gt;Raisons d'acheter ce rapport&lt;/h4&gt;&lt; p&gt;• Qualitatif et qua&lt;/p&gt;&lt;/div&gt;</t>
  </si>
  <si>
    <t>&lt;div class=""&gt;&lt;h2&gt;Taille et prévisions du marché des sonars aéroportés&lt;/h2&gt;&lt;p&gt;La taille du marché des sonars aéroportés croît à un rythme plus rapide avec des taux de croissance substantiels au cours des dernières années, et on estime que le marché croître de manière significative au cours de la période prévue, c'est-à-dire de 2023 à 2030.&lt;/p&gt;&lt;p&gt;Les facteurs favorisant la croissance du marché sont la demande croissante de systèmes sonar pour les systèmes de sécurité et de surveillance maritimes. De plus, le besoin croissant de cartographie et de navigation sous-marines efficaces et les activités commerciales maritimes croissantes devraient contribuer positivement à la croissance du marché. Malgré cela, l’accent croissant mis par les forces navales sur l’amélioration des capacités anti-sous-marines et les progrès de la technologie des sonars, tels que les sonars multifaisceaux et les sonars à synthèse d’ouverture, qui offrent des capacités améliorées d’identification et de détection des cibles, devraient alimenter la demande pour ces systèmes sonars avancés. /p&gt;&lt;p&gt;&lt;/p&gt;&lt;p style="text-align: center;"&gt; &lt;/p&gt;&lt;div class="btn-wrap text-center" id="bnthid"&gt;&lt;label style=" padding-right:5px;margin-bottom: 10px;"&gt;&lt;b&gt;Pour obtenir une analyse détaillée : &lt;noscript&gt;&lt;/noscript&gt; &lt;/b&gt;&lt;/label&gt;&lt;/div&gt;&lt;p&gt;&lt;/p&gt;&lt;h3 &gt;Définition du marché mondial des sonars aéroportés&lt;/h3&gt;&lt;p&gt;Le sonar aéroporté utilise la technologie sonar dans les plates-formes aéroportées, telles que les hélicoptères, les avions ou les véhicules aériens sans pilote (UAV), pour suivre et détecter les activités et les objets sous-marins. Sonar signifie Sound Navigation and Ranging. Le système fonctionne sur le principe de l’émission d’ondes sonores dans l’eau et de l’examen des échos qui rebondissent sur les objets. Dans le cas des sonars aéroportés, des projecteurs ou transducteurs spécialisés sont montés sur le drone ou l'avion qui transmettent les ondes sonores dans l'eau.&lt;/p&gt;&lt;p&gt;Les hydrophones ou récepteurs reçoivent les échos et convertissent les signaux acoustiques en données électroniques. Les systèmes sonars aéroportés sont utilisés à plusieurs fins, telles que la surveillance, la sécurité maritime, la cartographie sous-marine, la guerre anti-sous-marine et la détection d'objets sous-marins comme les mines, les sous-marins ou la faune marine. La technologie permet l'identification, la détection et le suivi de cibles sous-marines, fournissant ainsi des renseignements essentiels pour la gestion des pêcheries, les opérations navales, la recherche scientifique et les levés hydrographiques.&lt;/p&gt;&lt;section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sonars aéroportés&lt;/h3&gt;&lt;p&gt;L'accent croissant mis sur la surveillance et la sécurité maritimes stimule la demande de systèmes de sonars aéroportés avancés. Les agences de sécurité maritime et les forces navales du monde entier ont besoin de capacités de suivi et de détection sous-marine efficaces pour identifier les menaces potentielles, protéger les eaux territoriales et surveiller les activités illégales telles que la piraterie ou la contrebande. La technologie du sonar aéroporté améliore la connaissance de la situation, l'identification à longue portée et la détection d'objets sous-marins, garantissant ainsi une connaissance du domaine maritime. Avec l’importance croissante accordée aux capacités navales, les systèmes sonars aéroportés jouent un rôle crucial dans la guerre anti-sous-marine. Les plates-formes aéroportées sont équipées de systèmes sonars qui permettent de suivre et de détecter les sous-marins qui offrent des renseignements essentiels aux opérations navales.&lt;/p&gt;&lt;p&gt;Alors que les pays investissent dans la réforme de leurs forces navales et dans le renforcement des capacités de guerre anti-sous-marine, la demande de les technologies avancées de sonars aéroportés devraient connaître une croissance lucrative. Les systèmes sonar aéroportés sont utilisés à des fins de cartographie et de navigation sous-marines, où ils aident à créer des cartes précises et détaillées du fond marin qui facilitent l'exploration des ressources marines, les levés hydrographiques et le développement des infrastructures offshore. Les sonars contribuent également à une navigation sûre en fournissant des informations en temps réel sur les obstacles ou dangers sous-marins qui aident les sous-marins et les navires à traverser des environnements difficiles. Ces facteurs sont attribués à alimenter davantage la demande de sonars aéroportés. Les progrès technologiques dans les systèmes sonar sont attribués à une influence significative sur la croissance du marché des sonars aéroportés.&lt;/p&gt;&lt;p&gt;Les innovations entreprises par les fabricants, telles que le sonar multifaisceau, le sonar à synthèse d'ouverture (SAS) et le sonar numérique. techniques de traitement du signal, améliorent la résolution, les performances et les capacités de traitement des données des systèmes sonars aéroportés. Ces avancées permettent une meilleure classification, une détection améliorée des cibles et une imagerie sous-marine, alimentant ainsi la demande de solutions de sonars aéroportés modernes et plus performantes. Par exemple, en décembre 2020, des chercheurs de l’Université de Stanford ont annoncé le développement réussi d’un système de sonar photoacoustique aéroporté, une nouvelle technologie conçue pour imager des objets sous-marins. La technique utilise un nouveau système optique et acoustique hybride qui peut effectuer des recherches aériennes à grande échelle d'avions et de navires coulés et également effectuer une surveillance marine biologique aérienne basée sur des drones pour cartographier l'océan et les fonds marins avec une vitesse et une précision accrues.&lt;/p&gt; &lt;h3&gt;Analyse de la segmentation du marché mondial des sonars aéroportés&lt;/h3&gt;&lt;p&gt;Le marché mondial des sonars aéroportés est segmenté en fonction du type, de l'application et de la géographie.&lt;/p&gt;&lt;p&gt;&lt;/p&gt;&lt;h3&gt;Sonar aéroporté Marché, par type&lt;/h3&gt;&lt;ul&gt;&lt;li&gt;Bouées sonores&lt;/li&gt;&lt;li&gt;Sonars plongeants&lt;/li&gt;&lt;li&gt;Autres&lt;/li&gt;&lt;/ul&gt;&lt;p&gt;En fonction du type, le marché est segmenté en bouées sonores, sonars plongeants et autres. Le segment Dipping Sonars a contribué à la part la plus élevée en 2022 et devrait connaître une croissance lucrative au cours de la période de prévision. Les larges applications des sonars dans la pêche et autres activités militaires. Les sonars sont utilisés pour analyser les fonds marins à la recherche d'éventuelles menaces et imager la biodiversité marine, ce qui devrait contribuer à la croissance du segment. De plus, les sonars sont réutilisables et peuvent être montés sur des hélicoptères ou d’autres véhicules aériens qui aident à identifier les cibles avec précision. Les sonars sont abaissés à partir d'une plate-forme aéroportée qui les place à proximité des cibles sous-marines, ce qui permet une meilleure classification et identification des cibles dans des environnements complexes et encombrés.&lt;/p&gt;&lt;h3&gt;Marché des sonars aéroportés, par application&lt;/h3&gt;&lt;ul &gt;&lt;li&gt;Zone de défense&lt;/li&gt;&lt;li&gt;Zone scientifique&lt;/li&gt;&lt;li&gt;Zone commerciale&lt;/li&gt;&lt;/ul&gt;&lt;p&gt;En fonction de l'application, le marché est segmenté en zone de défense, zone scientifique, et zone commerciale. Le segment Défense a contribué à la plus grande part de marché en 2022. La croissance du segment est attribuée à l’adoption généralisée des sonars pour diverses applications telles que le suivi et la détection de sous-marins et l’inspection des plans d’eau, entre autres. L'armée de l'air déploie les sonars pour mener des opérations maritimes afin de détecter les sous-marins grâce à la surveillance aérienne. Le segment commercial devrait croître de manière lucrative en raison de l'augmentation des expéditions sous-marines pour explorer, découvrir et étudier les monuments sous-marins.&lt;/p&gt;&lt;h3&gt;Marché des sonars aéroportés, par géographie&lt;/h3&gt;&lt;ul&gt;&lt;li&gt;Amérique du Nord&lt;/ li&gt;&lt;li&gt;Europe&lt;/li&gt;&lt;li&gt;Asie-Pacifique&lt;/li&gt;&lt;li&gt;Moyen-Orient et Afrique&lt;/li&gt;&lt;li&gt;Amérique latine&lt;/li&gt;&lt;/ul&gt;&lt;p&gt;Sur la base de Géographie, le marché mondial des sonars aéroportés est classé en Amérique du Nord, en Europe, en Asie-Pacifique, au Moyen-Orient et en Afrique, ainsi qu’en Amérique latine. L’Amérique du Nord a contribué à la plus grande part en 2022 en raison des dépenses militaires élevées de la marine et de l’armée de l’air pour développer et adopter des technologies et des équipements militaires technologiquement avancés. Par exemple, selon une estimation du ministère de la Marine, la Marine dépensera environ 64,88 milliards de dollars en 2023. Malgré cela, le segment Asie-Pacifique connaît une croissance lucrative en raison de l’adoption croissante de technologies de pointe à des fins militaires et scientifiques. &lt;/p&gt;&lt;h3&gt;Acteurs clés&lt;/h3&gt;&lt;p&gt;Le rapport d’étude sur le « Marché mondial des sonars aéroportés » fournira des informations précieuses en mettant l’accent sur le marché mondial. Les principaux acteurs du marché sont &lt;em&gt;&lt;strong&gt;Atlas ElektronikGmbh, BAE Systems, Kongsberg Gruppen, Lockheed Martin Corporation, Raytheon Inc, Northrop Grumman Corporation, Thales Group, Ultra Electronics, Teledyne, Sonardyne, Atlas Elektronik, entre autres.&lt;em&gt; /strong&gt;&lt;/em&gt;Cette section fournit un aperçu de l'entreprise, une analyse du classement, l'empreinte régionale et industrielle de l'entreprise, ainsi que la matrice ACE.&lt;/p&gt;&lt;p&gt;Notre analyse de marché comprend également une section uniquement dédiée à ces acteurs majeurs dans laquelle nos analystes fournissent un aperçu des états financiers de tous les principaux acteurs, ainsi qu'une analyse comparative des produits et une analyse SWOT.&lt;/p&gt;&lt;h3&gt;Développements clés&lt;/h3&gt;&lt;p&gt;&lt;/p&gt;&lt;ul&gt;&lt;li&gt;En mai 2023 , Atlas ElektronikGmbh et Israel Aerospace Industries ont annoncé le lancement de la plate-forme multimission sous-marine autonome BlueWhale dans un véhicule sous-marin pour améliorer les missions avancées de guerre anti-sous-marine.&lt;/li&gt;&lt;/ul&gt;&lt;h3&gt;Ace Matrix Analysis&lt;/h3&gt; &lt;p&gt;La matrice Ace fournie dans le rapport aiderait à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des sonars aéroportés.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sonars aéroportés, évaluer l'attractivité d'un secteur donné et évaluer les possibilités d'investissement.&lt;/p&gt;&lt;p&gt;&lt;/p&gt;&lt;h3&gt;Portée du rapport&lt;/p&gt;&lt;p&gt;&lt;/p&gt;&lt;h3&gt;Portée du rapport&lt;/ h3&gt;&lt;div class="row"&gt;&lt;div class="col-sm-12"&gt;&lt;table border="1"&gt;&lt;tbody&gt;&lt;tr&gt;&lt;th&gt;ATTRIBUTS DU RAPPORT&lt;/th&gt;&lt;th&gt;DÉTAILS&lt; /th&gt;&lt;/tr&gt;&lt;tr&gt;&lt;td&gt;Période d'études&lt;/td&gt;&lt;td&gt;&lt;p&gt;2019-2030&lt;/p&gt;&lt;/td&gt;&lt;/tr&gt;&lt;tr&gt;&lt;td&gt;Année de base&lt;/ td&gt;&lt;td&gt;&lt;p&gt;2022&lt;/p&gt;&lt;/td&gt;&lt;/tr&gt;&lt;tr&gt;&lt;td&gt;Période de prévision&lt;/td&gt;&lt;td&gt;&lt;p&gt;2023-2030&lt;/p&gt;&lt;/td&gt; &lt;/tr&gt;&lt;tr&gt;&lt;td&gt;Période historique&lt;/td&gt;&lt;td&gt;&lt;p&gt;2019-2021&lt;/p&gt;&lt;/td&gt;&lt;/tr&gt;&lt;tr&gt;&lt;td&gt;Entreprises clés profilées&lt;/td&gt; &lt;td&gt;&lt;p&gt;Atlas ElektronikGmbh, BAE Systems, Kongsberg Gruppen, Lockheed Martin Corporation, Raytheon Inc, Northrop Grumman Corporation, Thales Group, Ultra Electronics, Teledyne, Sonardyne, Atlas Elektronik, entre autres&lt;/p&gt;&lt;/td&gt;&lt; /tr&gt;&lt;tr&gt;&lt;td&gt;Segments couverts&lt;/td&gt;&lt;td&gt;&lt;ul&gt;&lt;li&gt;Par type&lt;/li&gt;&lt;li&gt;Par application&lt;/li&gt;&lt;li&gt;Par géographie&lt;/li&gt;&lt;/ ul&gt;&lt;/td&gt;&lt;/tr&gt;&lt;tr&gt;&lt;td&gt;Portée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 &gt;&lt;/p&gt;&lt;p&gt;&lt;strong&gt;&lt;/strong&gt;&lt;/p&gt;&lt;h4&gt;Méthodologie de recherche d'étude de marché :&lt;/h4&gt;&lt;h4&gt;&lt;/h4&gt;&lt;/div&gt;</t>
  </si>
  <si>
    <t>&lt;div class=""&gt;&lt;h2&gt;Taille et prévisions du marché des systèmes d'identification des animaux&lt;/h2&gt;&lt;p&gt;La taille du marché des systèmes d'identification des animaux était évaluée à 3,83 milliards de dollars en 2024 et devrait atteindre &lt;span style="color: # 993300;"&gt;&lt;strong&gt;6,2 milliards de dollars d'ici 2031,&lt;/strong&gt;&lt;/span&gt;, avec une croissance de &lt;strong&gt;&lt;span style="color: #993300;"&gt;TCAC de&lt;/span&gt; &lt;span style=" couleur : #993300;"&gt;9,50 %&lt;/span&gt;&lt;/strong&gt; au cours de la période de prévision 2024-2031.&lt;/p&gt;&lt;p&gt;Le rapport sur le marché mondial des systèmes d'identification des animaux fournit une évaluation holistique du marché pour la période de prévision. .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de marché mondiale sur les systèmes d'identification des animaux fournit une perspective sur le développement du marché en termes de revenus tout au long de la période de pronostic.&lt;/p&gt;&lt;p&gt;&lt;/p&gt;&lt;p style="text-align: center;"&gt; &lt; /p&gt;&lt;div class="btn-wrap text-center" id="bnthid"&gt;&lt;label style="padding-right:5px;margin-bottom: 10px;"&gt;&lt;b&gt;Pour obtenir une analyse détaillée : &lt;noscript &gt;&lt;/noscript&gt; &lt;/b&gt;&lt;/label&gt;&lt;/div&gt;&lt;p&gt;&lt;/p&gt;&lt;h3&gt;Définition du marché mondial des systèmes d’identification des animaux&lt;/h3&gt;&lt;p&gt;Le processus d’identification et de suivi d’animaux spécifiques est appelé l'identification des animaux et elle devient un outil de gestion important pour maintenir la santé animale et la sécurité alimentaire. Les solutions de systèmes d'identification des animaux comprennent à la fois des produits et des logiciels, qui sont utilisés, généralement en combinaison, pour améliorer l'efficacité de plusieurs activités, telles que la gestion des épidémies et des incidents de sécurité alimentaire, les certificats de vaccination, l'établissement de zones indemnes de maladies, les mouvements d'animaux. contrôles, certificats de santé animale, tableau d'élevage/élevage, application de certains médicaments, contrôle de la chaîne de production alimentaire, livre généalogique (généalogie et performances), certificat de commerce et d'exportation, aliments pour animaux et pesticides au niveau de l'exploitation.&lt;/p&gt;&lt;p&gt;&lt; span data-sheets-root="1" data-sheets-userformat='{"2":513,"3":{"1":0},"12":0}' data-sheets-value=" {"1":2,"2":" &amp;lt;classe de section="-monde-sec"&amp;gt; &amp;lt;classe div="-conteneur"&amp;gt; rangée mondiale gy-4 mb-4"&amp;gt; &amp;lt;div class="col-12 col-md-8 mb-2"&amp;gt; &amp;lt;h2 class="mt-2 mb-4 cap-42" &amp;gt;&amp;lt;span class=&amp;quot;span-1&amp;quot;&amp;gt;Ce qu'il y a à l'intérieur &amp;lt;/span&amp;gt;a &amp;lt;br&amp;gt; rapport de l'industrie ?&amp;lt;/h2&amp;gt; &amp;lt;p class=&amp;quot;mb-4 text-18&amp;quot;&amp;gt; Nos rapports incluent des données exploitables et des analyses prospectives qui vous aident à élaborer des argumentaires, à créer des plans d'affaires, à élaborer des présentations et à rédiger des propositions. &amp;lt;/p&amp;gt; &amp;lt;a href="https://www.marketresearch.com/download-sample?rid=29503&amp;amp;ref=bannerclick"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div&gt;&lt;/section&gt;&lt;p&gt;&lt;/p&gt;&lt;h3&gt;Aperçu du marché mondial des systèmes d'identification des animaux&lt;/h3&gt;&lt;p&gt;Dans le rapport, la section sur les perspectives du marché englobe principalement la dynamique fondamentale du marché, qui comprend les moteurs, les contraintes, les opportunités et les défis auxquels l'industrie est confrontée. Les facteurs déterminants et les contraintes sont des facteurs intrinsèques, tandis que les opportunités et les défis sont des facteurs extrinsèques du marché.&lt;/p&gt;&lt;p&gt;Quelques-uns des principaux facteurs contribuant à la croissance du marché des systèmes d'identification des animaux sont le maintien des aliments. sécurité/qualité, sensibilisation accrue à la condition physique et mentale des animaux, adoption croissante de l'IoT et augmentation de la demande de surveillance des animaux et de progrès technologiques. L’adoption croissante de solutions permettant de surveiller le bétail afin d’améliorer la production est également l’un des moteurs du marché car elle a un impact sur le commerce international, entraînant un taux d’adoption plus élevé. De plus, la croissance de l’adoption d’animaux de compagnie a incité les propriétaires à adopter de telles solutions, augmentant ainsi les dépenses consacrées au bien-être des animaux de compagnie. De plus, la traçabilité des animaux domestiques vivants et des produits d'origine animale est une exigence légale dans de nombreux pays, propulsant la croissance du marché au cours de la période de prévision.&lt;/p&gt;&lt;p&gt; Les études de marché affinent les données disponibles en utilisant des sources primaires pour valider le données et les utiliser pour compiler une étude de marché à part entière. Le rapport contient une estimation quantitative et qualitative des éléments du marché qui intéressent le client. Le « marché mondial des systèmes d’identification des animaux » est principalement divisé en sous-segments qui peuvent fournir des données classifiées sur les dernières tendances du marché.&lt;/p&gt;&lt;h3&gt;Analyse de la segmentation du marché mondial des systèmes d’identification des animaux&lt;/h3&gt;&lt;p&gt;Le Le marché mondial des systèmes d’identification des animaux est segmenté en fonction du composant, du type de produit, de l’application et de la géographie.&lt;/p&gt;&lt;p&gt;&lt;/p&gt;&lt;h3&gt;Marché des systèmes d’identification des animaux, par composant&lt;/h3&gt;&lt;ul&gt;&lt;li &gt;Produit&lt;/li&gt;&lt;li&gt;Logiciel&lt;/li&gt;&lt;/ul&gt;&lt;h3&gt;Marché des systèmes d'identification animale, par type de produit&lt;/h3&gt;&lt;ul&gt;&lt;li&gt;Circuits intégrés&lt;/li&gt;&lt;li&gt;Systèmes RFID &lt;/li&gt;&lt;li&gt;Identification biométrique&lt;/li&gt;&lt;li&gt;Systèmes de localisation en temps réel&lt;/li&gt;&lt;/ul&gt;&lt;h3&gt;Marché des systèmes d'identification des animaux, par application&lt;/h3&gt;&lt;ul&gt;&lt;li&gt;Élevage &lt;/li&gt;&lt;li&gt;Animaux en voie de disparition&lt;/li&gt;&lt;li&gt;Animaux de compagnie&lt;/li&gt;&lt;li&gt;Animaux de laboratoire&lt;/li&gt;&lt;li&gt;Poissons&lt;/li&gt;&lt;/ul&gt;&lt;h3&gt;Marché des systèmes d'identification des animaux, Par géographie&lt;/h3&gt;&lt;ul&gt;&lt;li&gt;Amérique du Nord&lt;/li&gt;&lt;li&gt;Europe&lt;/li&gt;&lt;li&gt;Asie-Pacifique&lt;/li&gt;&lt;li&gt;Reste du monde&lt;/li&gt;&lt;/ul&gt; &lt;h3&gt;Acteurs clés&lt;/h3&gt;&lt;ul&gt;&lt;li&gt;ID AEG&lt;/li&gt;&lt;li&gt;Atmel&lt;/li&gt;&lt;li&gt;ID Dalton&lt;/li&gt;&lt;li&gt;Destron craignant&lt;/li&gt;&lt;li&gt; EZ-ID&lt;/li&gt;&lt;li&gt;HID Global&lt;/li&gt;&lt;li&gt;IDologie&lt;/li&gt;&lt;li&gt;Planet ID&lt;/li&gt;&lt;li&gt;Syscan ID&lt;/li&gt;&lt;li&gt;Nedap Agri&lt;/li &gt;&lt;li&gt;Microsensys&lt;/li&gt;&lt;li&gt;Hauptner-Herberholz&lt;/li&gt;&lt;/ul&gt;&lt;h3&gt;Portée du rapport&lt;/h3&gt;&lt;div class="row"&gt;&lt;div class="col-sm-12 "&gt;&lt;table border="1"&gt;&lt;tbody&gt;&lt;tr&gt;&lt;th&gt;ATTRIBUTS DU RAPPORT&lt;/th&gt;&lt;th&gt;DÉTAILS&lt;/th&gt;&lt;/tr&gt;&lt;tr&gt;&lt;td&gt;PÉRIODE D'ÉTUDE&lt;/td&gt;&lt; td&gt;&lt;p&gt;&lt;span data-sheets-root="1" data-sheets-userformat='{"2":513,"3":{"1":0},"12":0}' données -sheets-value='{"1":2,"2":"2021-2031"}'&gt;2021-2031&lt;/span&gt;&lt;/p&gt;&lt;/td&gt;&lt;/tr&gt;&lt;tr&gt;&lt;td&gt; ANNÉE DE BASE&lt;/td&gt;&lt;td&gt;&lt;p&gt;&lt;span data-sheets-root="1" data-sheets-userformat='{"2":513,"3":{"1":0}," 12":0}' data-sheets-value='{"1":3,"3":2024}'&gt;2024&lt;/span&gt;&lt;/p&gt;&lt;/td&gt;&lt;/tr&gt;&lt;tr&gt;&lt;td &gt;PÉRIODE DE PRÉVISION&lt;/td&gt;&lt;td&gt;&lt;p&gt;&lt;span data-sheets-root="1" data-sheets-userformat='{"2":513,"3":{"1":0}, "12":0}' data-sheets-value='{"1":2,"2":"2024-2031"}'&gt;2024-2031&lt;/span&gt;&lt;/p&gt;&lt;/td&gt;&lt;/ tr&gt;&lt;tr&gt;&lt;td&gt;PÉRIODE HISTORIQUE&lt;/td&gt;&lt;td&gt;&lt;p&gt;&lt;span data-sheets-root="1" data-sheets-userformat='{"2":513,"3":{ "1":0},"12":0}' data-sheets-value='{"1":2,"2":"2021-2023"}'&gt;2021-2023&lt;/span&gt;&lt;/p &gt;&lt;/td&gt;&lt;/tr&gt;&lt;tr&gt;&lt;td&gt;UNIT&lt;/td&gt;&lt;td&gt;&lt;p&gt;&lt;span data-sheets-root="1" data-sheets-userformat='{"2":513 ,"3":{"1":0},"12":0}' data-sheets-value='{"1":2,"2":"Valeur (milliards/millions de dollars)"}'&gt; Valeur (en milliards USD)&lt;/span&gt;&lt;/p&gt;&lt;/td&gt;&lt;/tr&gt;&lt;tr&gt;&lt;td&gt;PROFIL DES ENTREPRISES CLÉS&lt;/td&gt;&lt;td&gt;&lt;p&gt;&lt;span data-sheets-root="1 " data-sheets-userformat='{"2":513,"3":{"1":0},"12":0}' data-sheets-value='{"1":2,"2 ":"AEG ID, Atmel, Dalton ID, Destron Fearing, EZ-ID,HID Global"}'&gt;AEG ID, Atmel, Dalton ID, Destron Fearing, EZ-ID,HID Global&lt;/span&gt;&lt;/p&gt;&lt; /td&gt;&lt;/tr&gt;&lt;tr&gt;&lt;td&gt;SEGMENTS COUVERTS&lt;/td&gt;&lt;td&gt;&lt;p&gt;&lt;span data-sheets-root="1" data-sheets-userformat='{"2":513, "3":{"1":0},"12":0}' data-sheets-value='{"1":2,"2":"Composant, type de produit, application et géographie."}' &gt;Par composant, par type de produit, par application, par géographie&lt;/span&gt;&lt;/p&gt;&lt;/td&gt;&lt;/tr&gt;&lt;tr&gt;&lt;td&gt;PORTÉE DE PERSONNALISATION&lt;/td&gt;&lt;td&gt;&lt;p&gt;&lt;span data- sheet-formula='=SUBSTITUTE("L'exemple de rapport pour le XXXX peut être obtenu sur demande sur le site Web. En outre, l'assistance et l'assistance par chat 24h/24 et 7j/7. des services d'appel direct sont fournis pour obtenir l'exemple de rapport.","XXXX",R[0]C[-36])' data-sheets-root="1" data-sheets-userformat='{"2":513 ,"3":{"1":0},"12":0}' data-sheets-value='{"1":2,"2":"L'exemple de rapport pour le marché des systèmes d'identification des animaux peut être obtenu sur demande sur le site Internet. En outre, l'assistance et l'assistance par chat 24h/24 et 7j/7. des services d'appel direct sont fournis pour obtenir l'exemple de rapport. l'exemple de rapport.&lt;/span&gt;&lt;/p&gt;&lt;/td&gt;&lt;/tr&gt;&lt;/tbody&gt;&lt;/table&gt;&lt;/div&gt;&lt;/div&gt;&lt;h4&gt;Méthodologie de recherche d'étude de marché :&lt;/h4&gt;&lt; p&gt;&lt;/p&gt;&lt;p&gt;Pour en savoir plus sur la méthodologie de recherche et d'autres aspects de l'étude de recherche, veuillez contacter notre .&lt;/p&gt;&lt;h4&gt;Raisons d'acheter ce rapport&lt;/h4&gt;&lt;p&gt; • Analyse qualitative et quantitative du marché basée sur une segmentation impliquant à la fois des facteurs économiques et non économiques. • Fourniture de données sur la valeur marchande (en milliards USD) pour chaque segment et sous-segment. • Indique la région et le segment qui devraient être témoins du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L'actuel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les cinq de Porter. Analyse des forces• Fournit un aperçu du marché via la chaîne de valeur• Scénario de dynamique du marché, ainsi que les opportunités de croissance du marché dans les années à venir• Support d'analyste après-vente de 6 mois&lt;/p&gt;&lt;h4&gt;Personnalisation du rapport&lt;/ h4&gt;&lt;p&gt;• En cas de problème, veuillez contacter notre équipe commerciale, qui veillera à ce que vos exigences soient satisfaites.&lt;/p&gt;&lt;div class="row"&gt;&lt;div class="col-12 col-md- 12"&gt;&lt;h2 class="text-left -color-blue-dark"&gt;</t>
  </si>
  <si>
    <t>&lt;div class=""&gt;&lt;h2&gt;Internet des objets et traçabilité pour les produits alimentaires et amp; Taille et prévisions du marché de la fabrication de boissons&lt;/h2&gt;&lt;p&gt;Internet des objets et traçabilité pour l'alimentation et l'industrie alimentaire La taille du marché de la fabrication de boissons était évaluée à 18,09 milliards de dollars en 2024 et devrait atteindre &lt;span style="color: #993300;"&gt;&lt;strong&gt;35,69 milliards de dollars d'ici 2031&lt;/strong&gt;&lt;/span&gt;, avec une croissance de &lt; span style="color: #993300;"&gt;&lt;strong&gt;TCAC de 9,78 % de 2024 à 2031.&lt;/strong&gt;&lt;/span&gt;&lt;/p&gt;&lt;p style="fond : blanc ; alignement vertical : ligne de base ; margin: 0cm 0cm 11.25pt 0cm;"&gt;Les investissements croissants dans des solutions technologiquement avancées pour la transformation des aliments, la sécurité et l’emballage devraient stimuler la croissance du marché au cours de la période de prévision. L'Internet mondial des objets et la traçabilité des aliments et des technologies Le rapport sur le marché de la fabrication de boissons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&lt;/b&gt;&lt;/label&gt;&lt;/div&gt;&lt;p&gt;&lt;/p&gt;&lt;h3&gt;Internet mondial des objets et traçabilité des aliments et des produits alimentaires. Définition du marché de la fabrication de boissons&lt;/h3&gt;&lt;p&gt;Étant très dynamique et évolutif, le secteur de l'alimentation et de la fabrication de boissons est très dynamique et évolutif. L'industrie des boissons est confrontée à des défis uniques, à des environnements de production souvent difficiles et à des exigences réglementaires strictes. Grâce à l'Internet des objets, l'industrie peut créer une réelle valeur pour les entreprises en obtenant une plus grande visibilité sur leurs activités de fabrication, de production et de transport, fournissant ainsi des produits de meilleure qualité.&lt;/p&gt;&lt;p&gt;L'IoT aide l'industrie agroalimentaire à maintenir l’efficacité opérationnelle et le respect des réglementations gouvernementales. L'IoT aide les entreprises à atteindre des niveaux élevés de sécurité alimentaire, à améliorer la traçabilité grâce à des chaînes d'approvisionnement transparentes, à rationaliser la logistique, à réduire le gaspillage et à réduire les coûts et les risques aux différentes étapes de la transformation et de l'emballage des aliments.&lt;/p&gt;&lt;section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&lt;/section&gt;&lt;h3&gt;Internet mondial des objets et traçabilité des aliments et des produits alimentaires Aperçu du marché de la fabrication de boissons&lt;/h3&gt;&lt;p&gt;Dans le rapport, la section sur les perspectives du marché englobe principalement la dynamique fondamentale du marché, qui comprend les moteurs, les contraintes, les opportunités et les défis auxquels l'industrie est confrontée. Les facteurs déterminants et les contraintes sont des facteurs intrinsèques, tandis que les opportunités et les défis sont des facteurs extrinsèques du marché.&lt;/p&gt;&lt;p&gt;L'un des principaux objectifs de l'industrie agroalimentaire est de fournir des aliments de haute qualité au consommateur final, qui peuvent être cela se fait en surveillant correctement les équipements de restauration 24 heures sur 24, à l'aide de solutions IoT. Les investissements croissants dans des solutions technologiquement avancées pour la transformation, la sécurité et l'emballage des aliments devraient stimuler la croissance du marché au cours de la période de prévision.&lt;/p&gt;&lt;p&gt;Quelques autres facteurs stimulant la croissance du marché sont la croissance rapide de la population urbaine. et la sensibilisation croissante des consommateurs à la menace des dangers alimentaires. Cette sensibilisation accrue des consommateurs à la durabilité des produits comestibles est un argument convaincant en matière d'alimentation et d'innovation. les entreprises de boissons doivent utiliser des solutions numériques pour garantir la qualité des produits, favorisant ainsi la croissance du marché. De plus, les technologies de l'Internet industriel des objets (IIoT), telles que l'analyse du Big Data et l'intelligence artificielle (IA), devraient jouer un rôle important dans l'accélération et la rationalisation du processus de fabrication grâce à une automatisation et des analyses avancées.&lt;/p&gt;&lt;p&gt; Étude de marché affine les données disponibles en utilisant des sources primaires pour valider les données et les utiliser dans la compilation d'une étude de marché à part entière. Le rapport contient une estimation quantitative et qualitative des éléments du marché qui intéressent le client. Le projet « Internet mondial des objets et traçabilité des aliments et des aliments » Le marché de la fabrication de boissons » est principalement divisé en sous-segments qui peuvent fournir des données classifiées sur les dernières tendances du marché.&lt;/p&gt;&lt;h3&gt;L'Internet mondial des objets et la traçabilité des aliments et des produits alimentaires. Analyse de la segmentation du marché de la fabrication de boissons&lt;/h3&gt;&lt;p&gt;L'Internet mondial des objets et la traçabilité des produits alimentaires et des produits alimentaires Le marché de la fabrication de boissons est segmenté en fonction des composants, des applications et de la géographie.&lt;/p&gt;&lt;p&gt;&lt;/p&gt;&lt;h3&gt;Internet des objets et traçabilité des aliments et des produits alimentaires. Marché de la fabrication de boissons, par composant&lt;/h3&gt;&lt;ul&gt;&lt;li&gt;Produit&lt;/li&gt;&lt;li&gt;Logiciel&lt;/li&gt;&lt;/ul&gt;&lt;p&gt;Basé sur le composant, le marché est divisé en produit et logiciel. &lt;/p&gt;&lt;h3&gt;Internet des objets et traçabilité pour les aliments et les produits alimentaires Marché de la fabrication de boissons, par application&lt;/h3&gt;&lt;ul&gt;&lt;li&gt;Gestion de la chaîne d'approvisionnement, traçabilité et rappel de produits&lt;/li&gt;&lt;li&gt;Transparence pour le consommateur&lt;/li&gt;&lt;li&gt;Sécurité alimentaire et contrôle qualité&lt;/li&gt; &lt;li&gt;Gestion des stocks&lt;/li&gt;&lt;li&gt;Autres&lt;/li&gt;&lt;/ul&gt;&lt;p&gt;Sur la base de l'application, le marché est divisé en gestion de la chaîne d'approvisionnement, traçabilité et rappel de produits, transparence du consommateur, sécurité alimentaire et Contrôle qualité, gestion des stocks et autres.&lt;/p&gt;&lt;h3&gt;Internet des objets et traçabilité des produits alimentaires et autres. Marché de la fabrication de boissons, par zone géographique&lt;/h3&gt;&lt;ul&gt;&lt;li&gt;Amérique du Nord&lt;/li&gt;&lt;li&gt;Europe&lt;/li&gt;&lt;li&gt;Asie-Pacifique&lt;/li&gt;&lt;li&gt;Reste du monde&lt;/li&gt; &lt;/ul&gt;&lt;p&gt;Sur la base de la géographie, de l'Internet mondial des objets et de la traçabilité des aliments et des produits alimentaires. Le marché de la fabrication de boissons est classé en Amérique du Nord, en Europe, en Asie-Pacifique et dans le reste du monde.&lt;/p&gt;&lt;h3&gt;Acteurs clés&lt;/h3&gt;&lt;p&gt;Le rapport d'étude « Internet mondial des objets et traçabilité des aliments et des boissons » ; Marché de la fabrication de boissons » fournira des informations précieuses en mettant l’accent sur le marché mondial, y compris certains des principaux acteurs tels que &lt;em&gt;&lt;strong&gt;ScienceSoft, Style Lab IoT Software Company, HQ Software Industrial IoT Company, PTC, Cisco, ARM IoT. , GE Digital, SAP, société Siemens IoT Analytics. &lt;/strong&gt;&lt;/em&gt;&lt;/p&gt;&lt;p&gt;Notre analyse de marché comprend également une section uniquement dédiée à ces acteurs majeurs, dans laquelle nos analystes donnent un aperçu de tous les états financiers des principaux acteurs, ainsi qu'une analyse comparative des produits. et analyse SWOT. La section sur le paysage concurrentiel comprend les stratégies de développement clés, la part de marché et l'analyse du classement du marché pour les acteurs mondiaux susmentionnés.&lt;/p&gt;&lt;h3&gt;Portée du rapport&lt;/h3&gt;&lt;div class="row"&gt;&lt;div class="col- sm-12"&gt;&lt;table border="1"&gt;&lt;tbody&gt;&lt;tr&gt;&lt;th&gt;ATTRIBUTS DU RAPPORT&lt;/th&gt;&lt;th&gt;DÉTAILS&lt;/th&gt;&lt;/tr&gt;&lt;tr&gt;&lt;td&gt;PÉRIODE D'ÉTUDE&lt;/ td&gt;&lt;td&gt;&lt;p&gt;2021-2031&lt;/p&gt;&lt;/td&gt;&lt;/tr&gt;&lt;tr&gt;&lt;td&gt;ANNÉE DE BASE&lt;/td&gt;&lt;td&gt;&lt;p&gt;2024&lt;/p&gt;&lt;/td&gt; &lt;/tr&gt;&lt;tr&gt;&lt;td&gt;PÉRIODE DE PRÉVISION&lt;/td&gt;&lt;td&gt;&lt;p&gt;2024-2031&lt;/p&gt;&lt;/td&gt;&lt;/tr&gt;&lt;tr&gt;&lt;td&gt;PÉRIODE HISTORIQUE&lt;/td&gt;&lt; td&gt;&lt;p&gt;2021-2023&lt;/p&gt;&lt;/td&gt;&lt;/tr&gt;&lt;tr&gt;&lt;td&gt;UNITÉ&lt;/td&gt;&lt;td&gt;&lt;p&gt;Valeur (en milliards USD)&lt;/p&gt;&lt;/td&gt; &lt;/tr&gt;&lt;tr&gt;&lt;td&gt;PROFILÉ DES ENTREPRISES CLÉS&lt;/td&gt;&lt;td&gt;&lt;p&gt;ScienceSoft, Style Lab IoT Software Company, HQ Software Industrial IoT Company, PTC, Cisco, ARM IoT, GE Digital, SAP, Siemens Société d'analyse IoT.&lt;/p&gt;&lt;/td&gt;&lt;/tr&gt;&lt;tr&gt;&lt;td&gt;SEGMENTS COUVERTS&lt;/td&gt;&lt;td&gt;&lt;ul&gt;&lt;li&gt;Par composant&lt;/li&gt;&lt;li&gt;Par application&lt;/ li&gt;&lt;li&gt;Par géographie&lt;/li&gt;&lt;/ul&gt;&lt;/td&gt;&lt;/tr&gt;&lt;tr&gt;&lt;td&gt;PORTÉE DE PERSONNALISATION&lt;/td&gt;&lt;td&gt;&lt;p&gt;Personnalisation gratuite du rapport (équivalent à 4 analystes jours ouvrables)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</si>
  <si>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class=""&gt;&lt;h2&gt;Taille et prévisions du marché des matelas pour chariots de douche&lt;/h2&gt;&lt;p&gt;Selon une étude de marché, le marché mondial des matelas pour chariots de douche croît à un rythme plus rapide avec des taux de croissance substantiels au cours des dernières années et On estime que le marché connaîtra une croissance significative au cours de la période prévue, c'est-à-dire de 2019 à 2026.&lt;/p&gt;&lt;p style="background : blanc ; alignement vertical : ligne de base ; marge : 0 cm 0 cm 11,25 pt 0 cm ;"&gt;&lt;span style= "font-size: 11.5pt; font-family: 'Arial', 'sans-serif'; color: black;"&gt;Le rapport sur le marché mondial des matelas pour chariots de douche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de marché mondiale sur les matelas pour chariots de douche fournit une perspective sur le développement du marché en termes de revenus tout au long de la période de pronostic.&lt;/span&gt;&lt;/p&gt;&lt;p&gt;&lt;strong&gt;&lt;span style="color: #ff0000;" &gt;&amp;gt;&amp;gt;&amp;gt;&lt;/span&gt; &lt;span style="color: #993300;"&gt;Obtenir | Téléchargez un exemple de rapport gratuit @ –&lt;/span&gt;&lt;/strong&gt; &lt;/p&gt;&lt;h3&gt;Que sont les matelas pour chariot de douche ?&lt;/h3&gt;&lt;p&gt;Les matelas pour chariot de douche sont utilisés dans les chariots de douche/civières de bain qui sont utilisés dans installations médicales afin d'y baigner les patients immobiles. Ces patients sont généralement confinés au lit et ont besoin d’un transporteur pour les aider à prendre une douche. Les matelas pour chariots de douche sont utilisés pour se baigner, se changer et prendre une douche peu profonde. Pour les bains peu profonds, ces matelas ont des sorties de drainage qui peuvent être fermées et ils ont même des côtés rabattables qui peuvent se replier en cas de besoin. La plupart des matelas ont des oreillers intégrés, cependant, des oreillers de différentes profondeurs peuvent être ajoutés à l'extérieur en fonction des besoins.&lt;/p&gt;&lt;h3&gt;Perspectives du marché mondial des matelas pour chariots de douche&lt;/h3&gt;&lt;p&gt;Dans le rapport, la section sur les perspectives du marché englobe principalement la dynamique fondamentale du marché qui comprend les moteurs, les contraintes, les opportunités et les défis auxquels l’industrie est confrontée. Les facteurs déterminants et les contraintes sont des facteurs intrinsèques, tandis que les opportunités et les défis sont des facteurs extrinsèques du marché.&lt;/p&gt;&lt;p&gt;Quelques-uns des principaux facteurs déterminants de la croissance des matelas pour chariots de douche sont la prévalence croissante des maladies chroniques et l'augmentation des incidents de accidents qui rendent les gens immobiles. De plus, l’augmentation croissante de la population gériatrique dans le cadre d’interventions chirurgicales et médicales devrait également alimenter la demande de matelas pour chariots de douche. De plus, le marché des matelas pour chariots de douche est directement proportionnel à la croissance du marché des chariots de douche et, par conséquent, la croissance du marché des chariots de douche propulserait la croissance du marché des matelas utilisés.&lt;/p&gt;&lt;p&gt; Une étude de marché réduit la gamme disponible. données en utilisant des sources primaires pour valider les données et les utiliser dans la compilation d’une étude de marché à part entière. Le rapport contient une estimation quantitative et qualitative des éléments du marché qui intéressent le client. Le « marché mondial des matelas pour chariots de douche » est principalement divisé en sous-segments qui peuvent fournir des données classifiées sur les dernières tendances du marché.&lt;/p&gt;&lt;h3&gt;Paysage concurrentiel du marché mondial des matelas pour chariots de douche&lt;/h3&gt;&lt;p&gt;Le Le rapport d’étude sur le « Marché mondial des matelas pour chariots de douche » fournira des informations précieuses en mettant l’accent sur le marché mondial, y compris certains des principaux acteurs tels que Reval Continuing Care Ltd., Etac AB, Kingkraft, etc. Notre analyse du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mondiale.&lt;/p&gt;&lt;h3&gt;Marché des matelas pour chariots de douche, par type&lt;/h3&gt;&lt;p&gt;• Mousse• Gel• Autres&lt;/p&gt;&lt;h3&gt;Marché des matelas pour chariots de douche, par application&lt;/h3&gt;&lt;p&gt;• Hôpital• Maison de retraite• Autres&lt;/p&gt;&lt;h3&gt;Marché des matelas pour chariots de douche, par portée géographique&lt;/h3&gt;&lt;p &gt;• Amérique du Nordo États-Uniso Canadao Mexique• Europeo Allemagneo UKo Franceo Reste de l'Europe• Asie-Pacifique Chineo Japon Indeo Reste de l'Asie-Pacifique• Reste du mondeo Amérique latineo Moyen-Orient et Afrique&lt;/p&gt;&lt;h4 style="display: none;" &gt;Rapports les plus tendances :&lt;/h4&gt;&lt;p style="display: none;"&gt;&lt;/p&gt;&lt;p style="display: none;"&gt;&lt;/p&gt;&lt;h4&gt;Méthodologie de recherche d'étude de marché :&lt;/ h4&gt;&lt;p&gt;Pour en savoir plus sur la méthodologie de recherche et d'autres aspects de l'étude de recherche, veuillez contacter notre .&lt;/p&gt;&lt;h4&gt;Raisons d'acheter ce rapport&lt;/h4&gt;&lt;p&gt;•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satisfaites.&lt;/p&gt;&lt;/div&gt;</t>
  </si>
  <si>
    <t>&lt;div class=""&gt;&lt;h2&gt;Taille et prévisions du marché des composites thermoplastiques renforcés de fibres de carbone&lt;/h2&gt;&lt;p&gt;La taille du marché des composites thermoplastiques renforcés de fibres de carbone était évaluée à 3,5 milliards de dollars en 2023 et devrait atteindre &lt;span style= "color: #993300;"&gt;&lt;strong&gt;6,15 milliards de dollars d'ici 2030&lt;/strong&gt;&lt;/span&gt;, avec une croissance de &lt;span style="color: #993300;"&gt;&lt;strong&gt;TCAC de 8 %&lt;/strong &gt;&lt;/span&gt; au cours de la période de prévision 2024-2030.&lt;/p&gt;&lt;p&gt;Le marché des composites thermoplastiques renforcés de fibres de carbone englobe la dynamique mondiale de la demande, de l’offre et de la production de matériaux composites fabriqués en incorporant des fibres de carbone dans une matrice polymère thermoplastique. . Ces matériaux offrent un rapport résistance/poids, une rigidité, une résistance à la corrosion et une conductivité thermique supérieurs, ce qui les rend adaptés à un large éventail d'applications dans des secteurs tels que l'automobile, l'aérospatiale, les articles de sport et la construction.&lt;/p&gt;&lt;p style ="text-align: center;"&gt; &lt;/p&gt;&lt;div class="btn-wrap text-center" id="bnthid"&gt;&lt;label style="padding-right:5px;margin-bottom: 10px;" &gt;&lt;b&gt;Pour obtenir une analyse détaillée : &lt;noscript&gt;&lt;/noscript&gt; &lt;/b&gt;&lt;/label&gt;&lt;/div&gt;&lt;p&gt;&lt;/p&gt;&lt;h3&gt;Moteurs du marché mondial des composites thermoplastiques renforcés de fibres de carbone&lt;/h3&gt; &lt;p&gt;Les moteurs du marché des composites thermoplastiques renforcés de fibres de carbone peuvent être influencés par divers facteurs. Ceux-ci peuvent inclure :&lt;/p&gt;&lt;ul&gt;&lt;li&gt;&lt;strong&gt;Initiatives en faveur de l'allègement :&lt;/strong&gt; Il existe un besoin croissant de composites thermoplastiques renforcés de fibres de carbone (CFRTP) comme moyen de réduire le poids sans sacrifier la résistance ou la rigidité. dans les secteurs du transport, de l'aérospatiale et de l'automobile.&lt;/li&gt;&lt;li&gt;&lt;strong&gt;Caractéristiques de performances exceptionnelles :&lt;/strong&gt; Les CFRTP sont attrayants pour les applications nécessitant des qualités mécaniques exceptionnelles en raison de leur rapport résistance/poids élevé et de leur résistance aux chocs. et résistance à la corrosion.&lt;/li&gt;&lt;li&gt;&lt;strong&gt;Adoption dans l'industrie automobile :&lt;/strong&gt; Parce que le CFRTP est léger et économe en carburant, il est largement utilisé dans les composants automobiles tels que les panneaux de carrosserie, les renforts structurels et l'intérieur. garniture. Cela contribue à promouvoir la tendance à l'allègement des automobiles.&lt;/li&gt;&lt;li&gt;&lt;strong&gt;Applications dans l'aérospatiale et la défense :&lt;/strong&gt; Pour réduire le poids, améliorer les performances et augmenter le rendement énergétique, le CFRTP est utilisé dans les véhicules militaires, les rotors pales et composants d'avions.&lt;/li&gt;&lt;li&gt;&lt;strong&gt;Croissance du secteur des énergies renouvelables :&lt;/strong&gt; Parce que les CFRTP sont durables, résistants à la fatigue et aux conditions météorologiques extrêmes, ils sont utilisés dans les panneaux solaires. , pales d'éoliennes et systèmes d'énergie marémotrice.&lt;/li&gt;&lt;li&gt;&lt;strong&gt;Développement des infrastructures :&lt;/strong&gt; En raison de leur résistance exceptionnelle, de leur résilience à la corrosion et de leur longévité, les CFRTP sont utilisés dans des projets d'infrastructure, notamment des pipelines, des bâtiments. , et des ponts. Cela contribue à stimuler les activités de développement des infrastructures.&lt;/li&gt;&lt;li&gt;&lt;strong&gt;Demande croissante dans l'industrie des articles de sport&lt;/strong&gt; : les caractéristiques de légèreté et de haute performance du CFRTP le rendent idéal pour une utilisation dans les articles de sport, notamment les clubs de golf. , vélos et raquettes de tennis.&lt;/li&gt;&lt;li&gt;&lt;strong&gt;Améliorations technologiques :&lt;/strong&gt; Les techniques de superposition automatisées et les procédures d'infusion de résine sont deux exemples d'améliorations technologiques continues dans les processus de fabrication du CFRTP qui augmentent l'efficacité de la production et élargissent les options d'application. .&lt;/li&gt;&lt;li&gt;&lt;strong&gt;Objectif développement durable :&lt;/strong&gt; L'adoption de composites respectueux de l'environnement dans diverses industries est soutenue par le besoin de CFRTP fabriqués à partir de fibres de carbone recyclées ou de résines d'origine biologique. Cette demande est motivée par l'accent mis sur la durabilité.&lt;/li&gt;&lt;li&gt;&lt;strong&gt;Partenariats et investissements industriels&lt;/strong&gt; : projets de recherche et développement (R&amp;amp;D) qui améliorent les caractéristiques du CFRTP, réduisent les coûts de fabrication et élargissent le marché. les applications sont financées par des partenariats et des investissements industriels, qui favorisent l'innovation et l'expansion du marché.&lt;/li&gt;&lt;/ul&gt;&lt;h3&gt;Restrictions du marché mondial des composites thermoplastiques renforcés de fibres de carbone&lt;/h3&gt;&lt;p&gt;Plusieurs facteurs peuvent agir comme des contraintes ou des défis pour le marché des composites thermoplastiques renforcés de fibres de carbone. Ceux-ci peuvent inclure :&lt;/p&gt;&lt;ul&gt;&lt;li&gt;&lt;strong&gt;Coût élevé de la fibre de carbone :&lt;/strong&gt; Comparée à des matériaux plus conventionnels comme l'acier ou l'aluminium, la fibre de carbone, un composant crucial de ces composites, est coûteuse. Pour certaines applications, les composites thermoplastiques peuvent ne pas être aussi viables économiquement en raison du coût élevé de la fibre de carbone, en particulier dans les secteurs sensibles aux prix.&lt;/li&gt;&lt;li&gt;&lt;strong&gt;Processus de fabrication complexes :&lt;/strong&gt; Outils et connaissances spécialisés sont nécessaires pour fabriquer des composites thermoplastiques renforcés de fibre de carbone. Des délais de livraison plus longs, des coûts de production accrus et des difficultés à augmenter la production pour répondre à la demande peuvent tous être causés par la complexité des processus de fabrication.&lt;/li&gt;&lt;li&gt;&lt;strong&gt;Disponibilité limitée des matériaux :&lt;/strong&gt; Il peut y avoir un pénurie de fibre de carbone et d’autres matières premières nécessaires à la fabrication de composites thermoplastiques, ce qui entraînerait une hausse des prix et entraînerait des problèmes d’approvisionnement. En plus d'entraîner des retards de fabrication, les pénuries de matériaux peuvent également entraîner une instabilité du marché.&lt;/li&gt;&lt;li&gt;&lt;strong&gt;Conformité réglementaire :&lt;/strong&gt; il peut être difficile de suivre les règles et directives régissant l'utilisation de thermoplastique renforcé de fibres de carbone. composites dans diverses industries. Des tests, des certifications et des formalités supplémentaires peuvent être nécessaires pour se conformer aux lois sur la sécurité, les performances et l'environnement, ce qui compliquerait et augmenterait le coût du processus de fabrication.&lt;/li&gt;&lt;li&gt;&lt;strong&gt;Perception et éducation :&lt;/strong &gt; Les avantages et les utilisations des composites thermoplastiques renforcés de fibres de carbone peuvent ne pas être bien connus ou compris dans certaines industries. Pour que l'industrie se développe, il est essentiel de dissiper les mythes et d'informer les parties prenantes sur la fonctionnalité, la robustesse et le prix abordable de ces composites.&lt;/li&gt;&lt;li&gt;&lt;strong&gt;Concurrence des matériaux alternatifs :&lt;/strong&gt; Métaux, composites thermodurcissables. , et les plastiques conventionnels sont quelques-unes des alternatives auxquelles les composites thermoplastiques renforcés de fibres de carbone doivent faire face. L'utilisation généralisée des composites thermoplastiques peut être entravée par la disponibilité de matériaux alternatifs offrant des performances comparables à des coûts moins élevés ou avec des procédures de fabrication plus simples.&lt;/li&gt;&lt;li&gt;&lt;strong&gt;Choses à prendre en compte à l'approche de la mort :&lt;/strong&gt; Parce que En raison de leur composition complexe, le recyclage et l'élimination des composites thermoplastiques renforcés de fibres de carbone posent des problèmes environnementaux. Pour réduire les effets négatifs sur l'environnement et les problèmes associés à la conformité réglementaire, des techniques de recyclage efficaces et des choix d'élimination durables doivent être développés.&lt;/li&gt;&lt;li&gt;&lt;strong&gt;Restrictions en matière d'infrastructure et de chaîne d'approvisionnement :&lt;/strong&gt; Le marché des Les composites thermoplastiques renforcés de fibres de carbone dépendent d'une chaîne d'approvisionnement mondiale complexe qui comprend des distributeurs, des producteurs, des fournisseurs de matières premières et des utilisateurs finaux. Le coût, la disponibilité et la fiabilité de ces composites peuvent être affectés par les perturbations de la chaîne d'approvisionnement, les problèmes de transport et les limites des infrastructures.&lt;/li&gt;&lt;/ul&gt;&lt;h3&gt;Analyse mondiale de la segmentation du marché des composites thermoplastiques renforcés de fibres de carbone&lt;/h3&gt;&lt; p&gt;Le marché mondial des composites thermoplastiques renforcés de fibres de carbone est segmenté en fonction du type de résine, du type de fibre de carbone, du processus de fabrication et de la géographie.&lt;/p&gt;&lt;h3&gt;Marché des composites thermoplastiques renforcés de fibres de carbone, par type de résine&lt;/h3&gt; &lt;ul&gt;&lt;li&gt;&lt;strong&gt;Composites polyétheréthercétone (PEEK) :&lt;/strong&gt; composites utilisant la résine PEEK comme matériau de matrice, connu pour sa résistance aux températures élevées, son inertie chimique et ses excellentes propriétés mécaniques.&lt;/li&gt;&lt;li&gt; &lt;strong&gt;Composites de sulfure de polyphénylène (PPS) :&lt;/strong&gt; Composites incorporant de la résine PPS, offrant une résistance élevée à la chaleur, une résistance chimique et une stabilité dimensionnelle, adaptés aux applications exigeantes.&lt;/li&gt;&lt;li&gt;&lt;strong&gt;Polyamide (PA) Composites :&lt;/strong&gt; Composites utilisant une résine polyamide, également connue sous le nom de nylon, offrant une bonne résistance, ténacité et résistance aux chocs, avec des applications dans les industries automobile et aérospatiale.&lt;/li&gt;&lt;li&gt;&lt;strong&gt;Autres :&lt;/strong&gt; Cette catégorie peut inclure des composites utilisant d'autres résines thermoplastiques telles que le polyéthylène (PE), le polypropylène (PP) ou le polycarbonate (PC), chacun offrant des propriétés uniques pour des applications spécifiques.&lt;/li&gt;&lt;/ul&gt;&lt;h3&gt;Thermoplastique renforcé de fibres de carbone Marché des composites, par type de fibre de carbone&lt;/h3&gt;&lt;ul&gt;&lt;li&gt;&lt;strong&gt;Composites en fibre de carbone à module standard :&lt;/strong&gt; Composites renforcés avec des fibres de carbone à module standard, offrant un équilibre entre résistance, rigidité et rentabilité pour diverses applications.&lt;/li&gt;&lt;li&gt;&lt;strong&gt;Composites en fibre de carbone à module intermédiaire :&lt;/strong&gt; Composites utilisant des fibres de carbone à module intermédiaire, offrant une rigidité et une résistance supérieures par rapport aux fibres à module standard, adaptés aux applications légères et hautes performances .&lt;/li&gt;&lt;li&gt;&lt;strong&gt;Composites en fibre de carbone à haut module :&lt;/strong&gt; Composites renforcés de fibres de carbone à haut module, offrant des propriétés de rigidité et de résistance exceptionnelles, idéales pour les applications nécessitant des performances maximales et des économies de poids.&lt;/li&gt; &lt;li&gt;&lt;strong&gt;Composites de fibres de carbone à ultra haut module :&lt;/strong&gt; composites incorporant des fibres de carbone à ultra haut module, caractérisés par une rigidité et une résistance extrêmement élevées, adaptés aux applications spécialisées de l'aérospatiale et de l'automobile.&lt;/li&gt;&lt;/ul &gt;&lt;h3&gt;Marché des composites thermoplastiques renforcés de fibres de carbone, par processus de fabrication&lt;/h3&gt;&lt;ul&gt;&lt;li&gt;&lt;strong&gt;Moulage par compression :&lt;/strong&gt; Composites formés en plaçant un renfort de fibres dans une cavité de moule, suivi de l'application de chaleur et pression pour consolider le matériau et durcir la résine.&lt;/li&gt;&lt;li&gt;&lt;strong&gt;Moulage par injection&lt;/strong&gt; : composites produits en injectant de la résine thermoplastique fondue dans une cavité de moule contenant un renfort en fibre de carbone, permettant des formes complexes et production en grand volume.&lt;/li&gt;&lt;li&gt;&lt;strong&gt;Thermoformage :&lt;/strong&gt; Composites fabriqués en chauffant une feuille thermoplastique contenant un renfort en fibre de carbone, puis en la façonnant dans la forme souhaitée à l'aide d'un moule ou d'un processus de formage sous vide.&lt; /li&gt;&lt;li&gt;&lt;strong&gt;Moulage par compression continue (CCM) :&lt;/strong&gt; composites fabriqués à l'aide d'un processus de moulage par compression continue, offrant une efficacité de production élevée et des économies de matériaux par rapport aux méthodes traditionnelles.&lt;/li&gt;&lt;li&gt;&lt;strong &gt;Placement automatisé des fibres (AFP) :&lt;/strong&gt; composites fabriqués à l'aide de machines automatisées pour placer avec précision le renfort en fibre de carbone dans les orientations souhaitées au sein de la matrice thermoplastique, garantissant ainsi des propriétés mécaniques et une intégrité structurelle optimales.&lt;/li&gt;&lt;li&gt;&lt;strong&gt;Autres :&lt;/strong&gt; Les processus de fabrication avancés tels que l'impression 3D/la fabrication additive ou la pose automatisée de bandes (ATL) peuvent également être inclus dans cette catégorie.&lt;/li&gt;&lt;/ul&gt;&lt;h3&gt;Marché des composites thermoplastiques renforcés de fibres de carbone, par géographie &lt;/h3&gt;&lt;ul&gt;&lt;li&gt;&lt;strong&gt;Amérique du Nord : &lt;/strong&gt;Conditions du marché et demande aux États-Unis, au Canada et au Mexique.&lt;/li&gt;&lt;li&gt;&lt;strong&gt;Europe : &lt;/strong&gt; Analyse du MARCHÉ DES COMPOSITES THERMOPLASTIQUES RENFORCÉS DE FIBRES DE CARBONE dans les pays européens.&lt;/li&gt;&lt;li&gt;&lt;strong&gt;Asie-Pacifique : &lt;/strong&gt;En se concentrant sur des pays comme la Chine, l'Inde, le Japon, la Corée du Sud et d'autres.&lt;/li &gt;&lt;li&gt;&lt;strong&gt;Moyen-Orient et Afrique : &lt;/strong&gt;Examen de la dynamique du marché dans les régions du Moyen-Orient et de l'Afrique.&lt;/li&gt;&lt;li&gt;&lt;strong&gt;Amérique latine : &lt;/strong&gt;Couvrant les tendances et les évolutions du marché en pays d'Amérique latine.&lt;/li&gt;&lt;/ul&gt;&lt;h3&gt;Acteurs clés&lt;strong&gt;&lt;/strong&gt;&lt;/h3&gt;&lt;p&gt;Les principaux acteurs du marché des composites thermoplastiques renforcés de fibres de carbone sont :&lt;/p&gt;&lt; ul&gt;&lt;li&gt;Toray Industries, Inc.&lt;/li&gt;&lt;li&gt;Celanese Corporation&lt;/li&gt;&lt;li&gt;Solvay&lt;/li&gt;&lt;li&gt;BASF SE&lt;/li&gt;&lt;li&gt;SABIC&lt;/li&gt;&lt;li &gt;LANXESS&lt;/li&gt;&lt;li&gt;PolyOne Corporation&lt;/li&gt;&lt;li&gt;Société RTP&lt;/li&gt;&lt;li&gt;Avient Corporation&lt;/li&gt;&lt;li&gt;Daicel Corporation&lt;/li&gt;&lt;li&gt;Sumitomo Bakelite Co., Ltd.&lt;/li&gt;&lt;li&gt;Mitsubishi Chemical Corporation&lt;/li&gt;&lt;li&gt;PPG Industries, Inc.&lt;/li&gt;&lt;li&gt;Asahi Kasei Corporation&lt;/li&gt;&lt;li&gt;Owens Corning (déjà mentionné dans Advanced Composites) &lt;/li&gt;&lt;li&gt;SKYi Composites Pvt. Ltd.&lt;/li&gt;&lt;li&gt;Great Eastern Resins Industrial Co. Ltd.&lt;/li&gt;&lt;li&gt;JNC Corporation&lt;/li&gt;&lt;/ul&gt;&lt;h3&gt;Portée du rapport&lt;/h3&gt;&lt;div class="row" &gt;&lt;div class="col-sm-12"&gt;&lt;table border="1"&gt;&lt;tbody&gt;&lt;tr&gt;&lt;th&gt;ATTRIBUTS DU RAPPORT&lt;/th&gt;&lt;th&gt;DÉTAILS&lt;/th&gt;&lt;/tr&gt;&lt;tr &gt;&lt;td&gt;PÉRIODE D'ÉTUDE&lt;/td&gt;&lt;td&gt;&lt;p&gt;2020-2030&lt;/p&gt;&lt;/td&gt;&lt;/tr&gt;&lt;tr&gt;&lt;td&gt;ANNÉE DE BASE&lt;/td&gt;&lt;td&gt;&lt;p&gt;2023 &lt;/p&gt;&lt;/td&gt;&lt;/tr&gt;&lt;tr&gt;&lt;td&gt;PÉRIODE DE PRÉVISION&lt;/td&gt;&lt;td&gt;&lt;p&gt;2024-2030&lt;/p&gt;&lt;/td&gt;&lt;/tr&gt;&lt;tr&gt;&lt;td &gt;PÉRIODE HISTORIQUE&lt;/td&gt;&lt;td&gt;&lt;p&gt;2020-2022&lt;/p&gt;&lt;/td&gt;&lt;/tr&gt;&lt;tr&gt;&lt;td&gt;UNITÉ&lt;/td&gt;&lt;td&gt;&lt;p&gt;Valeur (en milliards USD) &lt;/p&gt;&lt;/td&gt;&lt;/tr&gt;&lt;tr&gt;&lt;td&gt;PROFILÉ DES ENTREPRISES CLÉS&lt;/td&gt;&lt;td&gt;&lt;p&gt;Toray Industries, Inc., Celanese Corporation, Solvay, BASF SE, SABIC, PolyOne Corporation, RTP Company, Avient Corporation, Daicel Corporation, Mitsubishi Chemical Corporation.&lt;/p&gt;&lt;/td&gt;&lt;/tr&gt;&lt;tr&gt;&lt;td&gt;SEGMENTS COUVERTS&lt;/td&gt;&lt;td&gt;&lt;p&gt;Par type de résine, par fibre de carbone Type, par processus de fabrication et par géographie.&lt;/p&gt;&lt;/td&gt;&lt;/tr&gt;&lt;tr&gt;&lt;td&gt;PORTÉE DE PERSONNALISATION&lt;/td&gt;&lt;td&gt;&lt;p&gt;Personnalisation gratuite du rapport (équivalent à jusqu'à 4 analystes jours ouvrables) avec achat. Ajout ou modification aux informations nationales, régionales et régionales. portée du segment.&lt;/p&gt;&lt;/td&gt;&lt;/tr&gt;&lt;/tbody&gt;&lt;/table&gt;&lt;/div&gt;&lt;/div&gt;&lt;div class="row -inforgraph-wrap"&gt;&lt;div class="col- 12 mt-3 text-center"&gt;&lt;p class="font-weight-bold mb-0"&gt;&lt;/p&gt;&lt;/div&gt;&lt;div class="col-12"&gt;&lt;div class="infrograph-box -bg infrograph-box rocket-lazyload" data-bg="" style=""&gt;&lt;/div&gt;&lt;/div&gt;&lt;div aria-hidden="true" aria-labelledby="exampleModalLabel" class="modal fade" id="infographicModal" role="dialog" tabindex="-1"&gt;&lt;div class="modal-dialog modal-lg" role="document"&gt;&lt;div class="modal-content border-0 bg-transparent" &gt;&lt;div class="modal-body p-0"&gt;&lt;div class="row"&gt;&lt;div class="col-lg-8 col-xs-12 infographie-modal-img pt-0"&gt;&lt;/div &gt;&lt;div class="infographic-modal-btn bg-white col-md-4 d-none d-lg-block pb-3 pt-2" style="height: fit-content;"&gt;&lt;/div&gt;&lt; /div&gt;&lt;/div&gt;&lt;/div&gt;&lt;/div&gt;&lt;/div&gt;&lt;style&gt;&lt;/style&gt;&lt;/div&gt;&lt;h3&gt;Point de vue de l'analyste&lt;/h3&gt;&lt;p&gt;Le marché des composites thermoplastiques renforcés de fibres de carbone est prêt à connaître une croissance substantielle au cours de la période de prévision. Les principaux facteurs incluent la demande croissante de matériaux légers dans les industries automobile et aérospatiale afin d’améliorer le rendement énergétique et de réduire les émissions de carbone. De plus, les progrès des technologies de fabrication et le développement de processus de production rentables stimulent davantage la croissance du marché.&lt;/p&gt;&lt;p&gt;De plus, la recyclabilité et la durabilité des composites thermoplastiques par rapport à leurs homologues thermodurcissables stimulent leur adoption dans diverses industries d'utilisateurs finaux. . Cependant, des défis tels que les coûts élevés des matériaux et la disponibilité limitée des matières premières peuvent entraver dans une certaine mesure la croissance du marché.&lt;/p&gt;&lt;p&gt;Géographiquement, l'Asie-Pacifique devrait connaître une croissance significative en raison d'une industrialisation rapide, de l'augmentation de la production automobile et des infrastructures. développement dans des pays comme la Chine et l’Inde. L’Amérique du Nord et l’Europe devraient également contribuer de manière substantielle à l’expansion du marché, grâce aux investissements dans les activités de recherche et développement et à l’adoption croissante de matériaux légers dans le secteur des transports.&lt;/p&gt;&lt;p&gt;Dans l’ensemble, le marché des composites thermoplastiques renforcés de fibres de carbone présente des opportunités lucratives pour les acteurs du marché, y compris les fournisseurs de matériaux, les fabricants et les utilisateurs finaux, de capitaliser sur la demande croissante de matériaux légers et hautes performances dans diverses applications.&lt;/p&gt;&lt;h4&gt;Méthodologie de recherche d'étude de marché :&lt;/h4 &gt;&lt;p&gt;Pour en savoir plus sur la méthodologie de recherche et d'autres aspects de l'étude de recherche, veuillez contacter notre &lt;strong&gt;.&lt;/strong&gt;&lt;/p&gt;&lt;h4&gt;Raisons d'acheter ce rapport :&lt;/h4&gt; &lt;p&gt;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être témoins du marché. croissance la plus rapide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avec des lancements de nouveaux services/produits, des partenariats, des expansions commerciales et des acquisitions d'entreprises au cours des cinq dernières années. Des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de le marché à travers le scénario de dynamique du marché de la chaîne de valeur, ainsi que les opportunités de croissance du marché dans les années à venir Support d'analyste après-vente de 6 mois&lt;/p&gt;&lt;h4&gt;Personnalisation du rapport&lt;/h4&gt;&lt;p&gt;En cas de veuillez contacter notre équipe commerciale, qui veillera à ce que vos exigences soient satisfaites.&lt;/p&gt;&lt;div class="row"&gt;&lt;div class="col-12 col-md-12"&gt;&lt;h2 class="text -gauche -couleur-bleu-foncé"&gt;</t>
  </si>
  <si>
    <t>&lt;div class=""&gt;&lt;h2&gt;Taille et prévisions du marché des encres à indicateurs chimiques&lt;/h2&gt;&lt;p&gt;La taille du marché des encres à indicateurs chimiques était évaluée à 54,6 millions de dollars en 2024 et devrait atteindre&lt;span style="color: # 993300;"&gt;&lt;strong&gt; 90,7 millions de dollars d'ici 2031,&lt;/strong&gt;&lt;/span&gt; avec une croissance de &lt;span style="color: #993300;"&gt;&lt;strong&gt;TCAC de 6,55 %&lt;/strong&gt;&lt;/span &gt; au cours de la période de prévision 2024-2031.&lt;/p&gt;&lt;p&gt;Ces éléments sont généralement utilisés dans le processus de surveillance de la stérilisation, où ils se modifient de façon permanente lorsqu'ils sont exposés à des températures et à des stérilisants prédéterminés. Au cours de la période de prévision, l’utilisation croissante de produits dans la fabrication de récipients et de pochettes IV et de sang pour prévenir l’infection chez les patients devrait stimuler la demande. De plus, diverses lois sur la stérilisation aux États-Unis, en France et au Royaume-Uni devraient favoriser l'adoption de produits dans le secteur de la santé au cours des huit prochaines années. Le rapport sur le marché mondial des encres à indicateurs chimiques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encres à indicateurs chimiques&lt;/h3&gt;&lt;p&gt;Les encres à indicateurs chimiques se réfèrent à une encre à couleur changeante utilisée pour les processus de surveillance de la stérilisation. Le changement de couleur indique que la stérilisation est terminée et que les instruments sont sans danger pour nous. Les encres indicatrices sont utilisées dans divers processus de stérilisation tels que le peroxyde d'hydrogène vaporisé et le peroxyde d'hydrogène. plasma, formaldéhyde et bien d'autres.&lt;/p&gt;&lt;section class="-world-sec"&gt;&lt;div class="-container"&gt;&lt;div class="row -world-row gy-4 mb-4"&gt; &lt;div class="col-12 col-md-8 mb-2"&gt;&lt;h2 class="mt-2 mb-4 head-42"&gt;&lt;span class="span-1"&gt;Ce qu'il y a à l'intérieur &lt;/span&gt; un &lt;br/&gt; rapport de l'industrie ?&lt;/h2&gt;&lt;p class="mb-4 text-18"&gt; Nos rapports incluent des données exploitables et des analyses prospectives qui vous aident à élaborer des argumentaires, à créer des plans d'affaires, à élaborer des présentations et à rédiger des propositions. . &lt;/p&gt;&lt;/div&gt;&lt;div class="col-12 col-md-4 mt-4 mt-md-0"&gt;&lt;noscript&gt;&lt;/noscript&gt;&lt;/div&gt;&lt;/div&gt;&lt;/div&gt; &lt;/section&gt;&lt;h3&gt;Aperçu du marché mondial des encres indicatrices chimiques&lt;/h3&gt;&lt;p&gt;L'emploi d'encres indicatrices dans la fabrication de produits de traitement intraveineux (IV) et de traitement intraveineux. les sacs et conteneurs de sang destinés à prévenir l’infection devraient augmenter la demande du marché. La demande du marché a augmenté à mesure que les hôpitaux utilisent de plus en plus d'étiquettes pour indiquer que le processus de stérilisation des instruments est terminé. Au cours de la période de prévision, l'augmentation des dépenses en R&amp;amp;D des acteurs de l'industrie pour le développement de produits efficaces destinés à diverses méthodes de stérilisation devrait stimuler l'expansion du marché.&lt;/p&gt;&lt;p&gt;Au cours des huit prochaines années, l'incidence croissante des maladies nosocomiales Les maladies infectieuses, combinées aux exigences rigoureuses imposées par les organismes de réglementation tels que l'EPA et l'UE exigeant la stérilisation obligatoire des articles chirurgicaux tels que les sacs et pochettes chirurgicaux, sont susceptibles de stimuler la demande de produits. En revanche, les variations des prix des matières premières constituent un obstacle majeur à l'expansion du marché.&lt;/p&gt;&lt;h3&gt;Marché mondial des encres pour indicateurs chimiques : analyse de segmentation&lt;/h3&gt;&lt;p&gt;Le marché mondial des encres pour indicateurs chimiques est segmenté. sur la base du type de produit, de l'application et de la géographie.&lt;/p&gt;&lt;p&gt;&lt;/p&gt;&lt;h3&gt;Marché des encres à indicateurs chimiques, par type de produit&lt;/h3&gt;&lt;ul&gt;&lt;li&gt;Encres à indicateurs chimiques à base d'eau &lt;/li&gt;&lt;li&gt;Encres indicatrices chimiques à base de solvants&lt;/li&gt;&lt;li&gt;Encres indicatrices chimiques à séchage UV&lt;/li&gt;&lt;/ul&gt;&lt;p&gt;&lt;/p&gt;&lt;p&gt;En fonction du type de produit, le Le marché est segmenté en encres indicatrices chimiques à base d’eau, encres indicatrices chimiques à base de solvants et encres indicatrices chimiques durcies aux UV. Le segment qui connaît la croissance la plus rapide, celui des encres indicatrices chimiques à base d’eau, devrait augmenter à un TCAC d’environ 9,0 % en termes de chiffre d’affaires. Les attributs supérieurs des produits, tels qu'une couleur améliorée, un aspect de surface amélioré, un comportement d'écoulement de l'encre et une brillance, ainsi que le fait qu'ils sont respectueux de l'environnement, entraînent une demande accrue de produits parmi les fabricants, et cette tendance est susceptible de se poursuivre au cours de la période de projection. période. Au cours de la période de projection, les encres durcissables aux UV devraient augmenter considérablement. La qualité des produits devrait s'améliorer grâce aux progrès technologiques liés à l'utilisation de systèmes LED UV pour permettre le durcissement de l'encre, ce qui stimulera la demande au cours des huit prochaines années.&lt;/p&gt;&lt;h3&gt;Marché des encres à indicateurs chimiques, par application&lt; /h3&gt;&lt;ul&gt;&lt;li&gt;Sacs et flacons stériles&lt;/li&gt;&lt;li&gt;IV &amp;amp; Conteneurs de sang&lt;/li&gt;&lt;li&gt;Plateaux thermoformés&lt;/li&gt;&lt;li&gt;Pochettes&lt;/li&gt;&lt;li&gt;Rubans&lt;/li&gt;&lt;li&gt;Étiquettes et étiquettes&lt;/li&gt;&lt;/ul&gt;&lt;p&gt;Basés sur Application, le marché est segmenté en sacs et flacons stériles, IV et amp; Conteneurs de sang, plateaux thermoformés, pochettes, rubans adhésifs, étiquettes et étiquettes. En 2015, les bandes étaient l'application la plus populaire, représentant plus de 25 % du volume mondial. Au cours de la période de projection, la détection facile et rapide après la procédure de stérilisation, combinée à la commodité d'utilisation sur les articles chirurgicaux, devrait stimuler la demande de rubans adhésifs.&lt;/p&gt;&lt;p&gt;Au cours des huit prochaines années, ce segment d'application est devrait augmenter au rythme le plus rapide. Au cours de la période de projection, la demande croissante de produits utilisés dans des pochettes médicales devrait augmenter rapidement, car ces pochettes garantissent un emballage de produits de haute qualité et sont utilisées pour stériliser les fournitures chirurgicales, répondant ainsi aux exigences des hôpitaux. Au cours de la période projetée, l'expansion du secteur de la santé, en particulier en Europe, devrait avoir un impact bénéfique sur le secteur des encres indicatrices.&lt;/p&gt;&lt;h3&gt;Marché des encres indicatrices chimiques, par géographie&lt;/h3&gt;&lt;ul&gt; &lt;li&gt;Amérique du Nord&lt;/li&gt;&lt;li&gt;Europe&lt;/li&gt;&lt;li&gt;Asie-Pacifique&lt;/li&gt;&lt;li&gt;Reste du monde&lt;/li&gt;&lt;/ul&gt;&lt;p&gt;&lt;/p&gt;&lt;p &gt;Sur la base de la géographie, ce marché peut être divisé en Amérique du Nord, Europe, Asie-Pacifique et reste du monde. En raison de l'expansion du secteur des soins de santé, en particulier aux États-Unis, l'Amérique du Nord était le plus grand marché régional pour les encres indicatrices chimiques en 2015. Les exigences strictes des organismes de réglementation en matière de prévention des infections nosocomiales dans les hôpitaux et autres établissements médicaux devraient avoir un impact favorable. sur le marché tout au long de la période de prévision, augmentant ainsi la demande de méthodes de stérilisation médicale. En raison de l’énorme expansion du secteur des soins de santé, la région Asie-Pacifique devrait connaître une croissance rapide au cours des huit prochaines années. Au cours de la période de projection, cette région devrait se développer à un TCAC de plus de 8 %, ce qui propulsera l'expansion du marché des produits.&lt;/p&gt;&lt;h3&gt;Acteurs clés&lt;/h3&gt;&lt;p&gt;Le « marché mondial des encres pour indicateurs chimiques « Le rapport d’étude fournira des informations précieuses en mettant l’accent sur le marché mondial. Les principaux acteurs du marché sont &lt;em&gt;&lt;strong&gt;RIKEN Chemical Co., Ltd., SteriTec Products Inc., 3M, Tempil, NiGK Corporation, Propper Manufacturing Company, Inc., STERIS Corporation, ETIGAM bv, Terragene SA et Crosstex International Inc.&lt;/strong&gt;&lt;/em&gt;&lt;/p&gt;&lt;p&gt;Notre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Période&lt;/td&gt;&lt;td&gt;&lt;p&gt;&lt;span data-sheets-root="1" data-sheets-userformat='{"2":513,"3":{"1":0},"12 ":0}' data-sheets-value='{"1":2,"2":"2021-2031"}'&gt;2021-2031&lt;/span&gt;&lt;/p&gt;&lt;/td&gt;&lt;/tr&gt; &lt;tr&gt;&lt;td&gt;Année de base&lt;/td&gt;&lt;td&gt;&lt;p&gt;&lt;span data-sheets-root="1" data-sheets-userformat='{"2":513,"3":{"1 ":0},"12":0}' data-sheets-value='{"1":3,"3":2024}'&gt;2024&lt;/span&gt;&lt;/p&gt;&lt;/td&gt;&lt;/tr &gt;&lt;tr&gt;&lt;td&gt;Période de prévision&lt;/td&gt;&lt;td&gt;&lt;p&gt;&lt;span data-sheets-root="1" data-sheets-userformat='{"2":513,"3":{" 1":0},"12":0}' data-sheets-value='{"1":2,"2":"2024-2031"}'&gt;2024-2031&lt;/span&gt;&lt;/p&gt; &lt;/td&gt;&lt;/tr&gt;&lt;tr&gt;&lt;td&gt;Période historique&lt;/td&gt;&lt;td&gt;&lt;p&gt;&lt;span data-sheets-root="1" data-sheets-userformat='{"2":513 ,"3":{"1":0},"12":0}' data-sheets-value='{"1":2,"2":"2021-2023"}'&gt;2021-2023&lt; /span&gt;&lt;/p&gt;&lt;/td&gt;&lt;/tr&gt;&lt;tr&gt;&lt;td&gt;Unité&lt;/td&gt;&lt;td&gt;&lt;p&gt;Valeur (millions USD)&lt;/p&gt;&lt;/td&gt;&lt;/tr&gt;&lt; tr&gt;&lt;td&gt;Entreprises clés présentées&lt;/td&gt;&lt;td&gt;&lt;p&gt;RIKEN Chemical Co., Ltd., SteriTec Products Inc., 3M, Tempil, NiGK Corporation, Propper Manufacturing Company, Inc., STERIS Corporation.&lt;/ p&gt;&lt;/td&gt;&lt;/tr&gt;&lt;tr&gt;&lt;td&gt;Segments couverts&lt;/td&gt;&lt;td&gt;&lt;ul&gt;&lt;li&gt;Par type de produit&lt;/li&gt;&lt;li&gt;Par application&lt;/li&gt;&lt;li&gt; Par géographie&lt;/li&gt;&lt;/ul&gt;&lt;/td&gt;&lt;/tr&gt;&lt;tr&gt;&lt;td&gt;Portée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</si>
  <si>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dispositifs à enroulement en bobine&lt;/h2&gt;&lt;p&gt;La taille du marché des dispositifs à enroulement en bobine était évaluée à 2,73 milliards de dollars en 2022 et devrait atteindre &lt;span style="color: # 993300;"&gt;&lt;strong&gt;4,04 milliards de dollars d'ici 2030&lt;/strong&gt;&lt;/span&gt;, avec une croissance de &lt;span style="color: #993300;"&gt;&lt;strong&gt;TCAC de 5,0 % de 2023 à 2030.&lt;/ strong&gt;&lt;/span&gt;&lt;/p&gt;&lt;p&gt;L’avancement et le remplacement des infrastructures électriques vieillissantes dans le monde entier, ainsi que la technologie de réseau intelligent adoptée par divers pays du monde, stimulent la croissance du marché mondial des dispositifs à enroulement de bobine. Le rapport sur le marché mondial des dispositifs à enroulement en bobine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dispositifs enroulés en bobine&lt;/h3&gt;&lt;p&gt;Les composants électriques connus sous le nom de dispositifs enroulés en bobine utilisent des bobines produire ou réguler des courants électriques. Ces gadgets ont diverses utilisations, notamment dans les secteurs des mines, de l’énergie, des machines et équipements industriels et des transports. Un dispositif électromécanique appelé dispositif enroulé en bobine utilise un courant électrique pour produire un champ magnétique. Différentes tailles et formes de dispositifs enroulés en bobine sont disponibles. Par exemple, un solénoïde monocouche est constitué d'un fil enroulé autour d'un noyau, et un électro-aimant est constitué de nombreux fils enroulés autour d'un noyau constitué de plusieurs couches ou bobines.&lt;/p&gt;&lt;p&gt;Les dispositifs enroulés en bobine sont ceux qui détecter le champ magnétique créé par les courants électriques alternatifs à l'aide de bobines d'induction à noyaux ferromagnétiques. Un composant essentiel du circuit électronique est la bobine. Un champ magnétique est créé par la bobine et est utilisé pour alimenter des équipements électroniques tels que des moteurs et des générateurs. Les dispositifs enroulés en bobine sont utilisés dans diverses industries d'utilisateurs finaux, notamment les transports, les mines, les machines industrielles et l'énergie.&lt;/p&gt;&lt;section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dispositifs bobinés en bobine&lt;/h3&gt;&lt;p&gt;La demande de dispositifs bobinés efficaces a augmenté dans de nombreuses industries, notamment l'alimentation et les boissons, la pharmacie, l'automobile et l'agriculture, entre autres. le monde a augmenté. En conséquence, les expéditions de gadgets et d'appareils électroniques ont augmenté, ce qui a encore alimenté l'expansion du marché des appareils enroulés en bobine dans le monde entier.&lt;/p&gt;&lt;p&gt;L'urbanisation croît également à un rythme sain. L’expansion des secteurs des services et de l’industrie manufacturière a simultanément eu un impact bénéfique et contribué à la hausse du PIB mondial. Ces raisons conduisent à une augmentation des dépenses en smartphones, ce qui finit par affecter le marché des gadgets enroulés en bobine. L'adoption de la stratégie du « réseau intelligent » dans les pays industrialisés et l'augmentation des dépenses gouvernementales pour moderniser le système électrique actuel font augmenter la demande de dispositifs bobinés dans les transformateurs et autres appareils.&lt;/p&gt;&lt;p&gt;Cependant, divers obstacles empêchent le marché mondial des dispositifs bobinés en spirale de se développer. La transition continue vers les énergies renouvelables est au point mort depuis le retrait des États-Unis de l’Accord de Paris sur le climat de 2015. Ces décisions devraient avoir une influence négative sur le marché des composants passifs, qui a été investi dans la création de technologies respectueuses de l'environnement pour les énergies alternatives.&lt;/p&gt;&lt;h3&gt;Marché mondial des dispositifs à enroulement de bobine : analyse de segmentation&lt;/h3&gt;&lt; p&gt;Le marché mondial des dispositifs à enroulement en bobine est segmenté en fonction du produit, de l'application, de l'utilisateur final et de la géographie.&lt;/p&gt;&lt;p&gt;&lt;/p&gt;&lt;h3&gt;Marché des dispositifs à enroulement en bobine, par produit&lt;/h3&gt;&lt; ul&gt;&lt;li&gt;Capteurs&lt;/li&gt;&lt;li&gt;Bobines&lt;/li&gt;&lt;li&gt;Bobines électromagnétiques&lt;/li&gt;&lt;li&gt;Solénoïdes&lt;/li&gt;&lt;li&gt;Bobine de foudre&lt;/li&gt;&lt;/ul&gt;&lt;p &gt;En fonction du produit, le marché est divisé en capteurs, bobines, bobines électromagnétiques, solénoïdes et bobines de foudre. Le segment des bobines électromagnétiques devrait dominer le marché des dispositifs enroulés en bobine. Les bobines électromagnétiques trouvent leurs utilisations dans les applications où les courants électriques interagissent avec les champs magnétiques dans des appareils tels que des générateurs, des inducteurs, des moteurs électriques, des transformateurs et d'autres appareils.&lt;/p&gt;&lt;h3&gt;Marché des dispositifs à bobines, par application&lt;/h3&gt; &lt;ul&gt;&lt;li&gt;Moteurs&lt;/li&gt;&lt;li&gt;Transformateurs&lt;/li&gt;&lt;li&gt;Valves et actionneurs&lt;/li&gt;&lt;li&gt;Autres&lt;/li&gt;&lt;/ul&gt;&lt;p&gt;En fonction de l'application, du marché est divisé en moteurs, transformateurs, vannes et actionneurs et autres. Le segment des moteurs électriques devrait dominer le marché. Les moteurs électriques aident à convertir l'énergie électrique en énergie mécanique et trouvent un large éventail d'applications dans diverses industries.&lt;/p&gt;&lt;h3&gt;Marché des dispositifs enroulés en bobine, par utilisateur final&lt;/h3&gt;&lt;ul&gt;&lt;li&gt;Transport&lt;/li &gt;&lt;li&gt;Machines industrielles et amp; Équipement&lt;/li&gt;&lt;li&gt;Dispositifs médicaux&lt;/li&gt;&lt;li&gt;Exploitation minière&lt;/li&gt;&lt;li&gt;Énergie&lt;/li&gt;&lt;/ul&gt;&lt;p&gt;Basé sur l'utilisateur final, le marché est divisé en transports, secteurs industriels Machines et amp; Équipements, dispositifs médicaux, mines et énergie. Le segment des machines et équipements industriels domine le marché. Le segment du transport était évalué à 18,2 milliards de dollars en 2021.&lt;/p&gt;&lt;h3&gt; Marché des dispositifs à enroulement en bobine, par géographie&lt;/h3&gt;&lt;ul&gt;&lt;li&gt;Amérique du Nord&lt;/li&gt;&lt;li&gt;Europe&lt;/li&gt; &lt;li&gt;Asie-Pacifique&lt;/li&gt;&lt;li&gt;Reste du monde&lt;/li&gt;&lt;/ul&gt;&lt;p&gt;Sur la base d’une analyse régionale, le marché mondial des dispositifs à enroulement en bobine est classé en Amérique du Nord, Europe et Asie. Pacifique et reste du monde. La domination de la région nord-américaine est attribuée à l’approche croissante du gouvernement en faveur de l’adoption de sources d’énergie alternatives et aux dépenses élevées consacrées aux projets d’énergie renouvelable. La présence d’acteurs majeurs dans la région soutient également la croissance du marché des dispositifs à enroulement en bobine.&lt;/p&gt;&lt;h3&gt; Acteurs clés&lt;/h3&gt;&lt;p&gt;Le rapport d’étude sur le « Marché mondial des dispositifs à enroulement en bobine » fournira des informations précieuses. en mettant l'accent sur le marché mondial, y compris certains des principaux acteurs tels que &lt;em&gt;&lt;strong&gt;ABB, Honeywell, Parker Hannifin Corporation, Danaher Corporation, SIEMENS, Murata Manufacturing, TDK Corporation, Standex Electronics, Amtek Switch et TE Connectivity.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mondiale.&lt;/p&gt;&lt;h3&gt;Analyse de la matrice Ace&lt;/h3&gt;&lt;p&gt;La matrice Ace fournie dans le rapport serait aider à comprendre les performances des principaux acteurs clés impliqués dans ce secteur, car nous fournissons un classement de ces entreprises en fonction de divers facteurs tels que les fonctionnalités et les caractéristiques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dispositifs à enroulement en bobine.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dispositifs à enroulement en bobine,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D'ÉTUDE&lt;/td&gt;&lt;td&gt;&lt;p&gt;2019-2030&lt;/p&gt;&lt;/td&gt;&lt;/tr&gt;&lt;tr&gt;&lt;td&gt;ANNÉE DE BASE&lt; /td&gt;&lt;td&gt;&lt;p&gt;2022&lt;/p&gt;&lt;/td&gt;&lt;/tr&gt;&lt;tr&gt;&lt;td&gt;PÉRIODE DE PRÉVISION&lt;/td&gt;&lt;td&gt;&lt;p&gt;2023-2030&lt;/p&gt;&lt;/td &gt;&lt;/tr&gt;&lt;tr&gt;&lt;td&gt;PÉRIODE HISTORIQUE&lt;/td&gt;&lt;td&gt;&lt;p&gt;2019-2021&lt;/p&gt;&lt;/td&gt;&lt;/tr&gt;&lt;tr&gt;&lt;td&gt;UNITÉ&lt;/td&gt;&lt; td&gt;&lt;p&gt;Valeur (en milliards USD)&lt;/p&gt;&lt;/td&gt;&lt;/tr&gt;&lt;tr&gt;&lt;td&gt;PROFILÉ DES ENTREPRISES CLÉS&lt;/td&gt;&lt;td&gt;&lt;p&gt;ABB, Honeywell, Parker Hannifin Corporation, Danaher Corporation, SIEMENS, Murata Manufacturing, TDK Corporation.&lt;/p&gt;&lt;/td&gt;&lt;/tr&gt;&lt;tr&gt;&lt;td&gt;SEGMENTS COUVERTS&lt;/td&gt;&lt;td&gt;&lt;p&gt;Par produit, par application, par utilisateur final,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style="display: none;"&gt;&lt;/p&gt;&lt;p style="display: none;"&gt;&lt;/p&gt;&lt;h4&gt;Méthodologie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</si>
  <si>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pinces&lt;/h2&gt;&lt;p&gt;Selon les études de marché, le marché mondial des pinces croît à un rythme plus rapide avec des taux de croissance substantiels au cours des dernières années et on estime que le Le marché connaîtra une croissance significative au cours de la période prévue, c'est-à-dire de 2019 à 2026.&lt;/p&gt;&lt;p&gt;Le rapport sur le marché mondial des pinces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du marché mondial des pinces fournit une perspective sur le développement du marché en termes de revenus tout au long de la période de pronostic.&lt;/p&gt;&lt;p&gt;&lt;strong&gt;&lt;span style="color: #ff0000;"&gt;&amp;gt;&amp;gt;&amp;gt ;&lt;/span&gt; &lt;span style="color: #993300;"&gt;Obtenir | Téléchargez un exemple gratuit de rapport @ –&lt;/span&gt;&lt;/strong&gt; &lt;/p&gt;&lt;h3&gt;Qu'est-ce qu'une pince ?&lt;/h3&gt;&lt;p&gt;Une pince est un dispositif de maintien, un sous-type de mandrin utilisé pour maintenir une pièce ou un outil fermement en place. Ils sont généralement utilisés dans les secteurs de l'alésage et de l'amp; industrie du forage et du travail des métaux. La pince conçue suit généralement les normes de conception R8, ER, à verrouillage automatique et 5C. Le type de pince de serrage le plus courant est rond, carré, hexagonal, etc. Les pinces sont utilisées pour les pièces plus petites par rapport au mandrin à trois mors, car elles offrent une meilleure adhérence.&lt;/p&gt;&lt;h3&gt;Perspectives mondiales du marché des pinces&lt;/h3&gt;&lt;p&gt;Dans le rapport, la section sur les perspectives du marché englobe principalement la dynamique fondamentale. du marché qui incluent les moteurs, les contraintes, les opportunités et les défis auxquels l’industrie est confrontée. Les facteurs déterminants et les contraintes sont des facteurs intrinsèques, tandis que les opportunités et les défis sont des facteurs extrinsèques du marché.&lt;/p&gt;&lt;p&gt;La croissance de l'industrie manufacturière et de l'industrie des métaux lourds alimente la croissance du marché. Les pinces sont généralement utilisées pour la fabrication de divers composants tels que des engrenages, des rotors, des roulements car elles diminuent le temps de cycle. La croissance de l’industrie OEM, manufacturière et des métaux lourds alimente la croissance du marché au cours de la période de prévision. Cependant, le manque de main-d'œuvre qualifiée, les coûts d'installation élevés et la disponibilité de substituts tels que la découpe laser, associés à l'adoption croissante de la technologie de découpe laser, sont quelques-uns des facteurs qui devraient entraver la croissance du marché.&lt;/p&gt;&lt;p &gt; Market Research affine les données disponibles en utilisant des sources primaires pour valider les données et les utiliser dans la compilation d'une étude de marché à part entière. Le rapport contient une estimation quantitative et qualitative des éléments du marché qui intéressent le client. Le « marché mondial des pinces » est principalement divisé en sous-segments qui peuvent fournir des données classifiées concernant les dernières tendances du marché.&lt;/p&gt;&lt;h3&gt;Paysage concurrentiel du marché mondial des pinces&lt;/h3&gt;&lt;p&gt;Le « marché mondial des pinces » " Le rapport d'étude fournira un aperçu précieux en mettant l'accent sur le marché mondial, y compris certains des principaux acteurs tels que Andreas Maier, Rego-Fix Ag, Helmut Diebold GmbH &amp;amp; Co, Buck Chuck Company, Lyndex-Nikken, Berg &amp;AMP ; Co. GmbH Spanntechnik, CENTAUR, MACK Werkzeuge AG, IMS et isel Germany AG.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mondiale.&lt;/p&gt;&lt;h3&gt;Marché des pinces, par type&lt;/h3&gt;&lt;p&gt;• À fente• Longueur morte• Pneumatique • Pour le travail du marbre• Autres&lt;/p&gt;&lt;h3&gt;Marché des pinces, par application&lt;/h3&gt;&lt;p&gt;• Machines-outils traditionnelles• Centres d'usinage• Centres de tour• Autres&lt;/p&gt;&lt;h3&gt;Marché des pinces, par étendue géographique &lt;/h3&gt;&lt;p&gt;• Amérique du Nordo États-Uniso Canadao Mexique• Europeo Allemagneo UKo Franceo Reste de l'Europe• Asie-Pacifique Chineo Japon Indeo Reste de l'Asie-Pacifique• Reste du monde&lt;/p&gt;&lt;h4 style="display: none;" &gt;Rapports les plus tendances :&lt;/h4&gt;&lt;p style="display: none;"&gt;&lt;/p&gt;&lt;p style="display: none;"&gt;&lt;/p&gt;&lt;h4&gt;Méthodologie de recherche d'étude de marché :&lt;/ h4&gt;&lt;p&gt;Pour en savoir plus sur la méthodologie de recherche et d'autres aspects de l'étude de recherche, veuillez contacter notre .&lt;/p&gt;&lt;h4&gt;Raisons d'acheter ce rapport&lt;/h4&gt;&lt;p&gt;•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 veuillez contacter notre équipe commerciale, qui veillera à ce que vos exigences soient satisfaites.&lt;/p&gt;&lt;/div&gt;</t>
  </si>
  <si>
    <t>&lt;div class=""&gt;&lt;h2&gt;Taille et prévisions du marché des bandes transporteuses&lt;/h2&gt;&lt;p&gt;La taille du marché des bandes transporteuses était évaluée à 4,9 milliards de dollars en 2023 et devrait atteindre &lt;span style="color: #993300 ; "&gt;&lt;strong&gt;6,8 milliards de dollars d'ici 2030&lt;/strong&gt;&lt;/span&gt;, avec une croissance de &lt;span style="color: #993300;"&gt;&lt;strong&gt;TCAC de 4,1 %&lt;/strong&gt;&lt;/span&gt; au cours la période de prévision 2024-2030.&lt;/p&gt;&lt;p&gt;Le marché des bandes transporteuses englobe l’industrie mondiale impliquée dans la fabrication, la distribution et l’utilisation de bandes transporteuses dans divers secteurs. Les bandes transporteuses sont des composants essentiels des systèmes de manutention, facilitant le transport efficace des marchandises, des produits et des matériaux au sein des usines de fabrication, des entrepôts, des centres de distribution, des aéroports et d'autres installations industrielles. Ces courroies sont conçues pour transporter une large gamme d'articles, notamment des matériaux en vrac, des marchandises emballées, des composants automobiles et des produits alimentaires, entre autres. Le marché comprend différents types de bandes transporteuses telles que les bandes plates, les bandes à rouleaux, les bandes modulaires et les bandes à tasseaux, répondant à diverses exigences d'application dans différentes industries.&lt;/p&gt;&lt;p&gt;&lt;/p&gt;&lt;p style="text- align: center;"&gt; &lt;/p&gt;&lt;div class="btn-wrap text-center" id="bnthid"&gt;&lt;label style="padding-right:5px;margin-bottom: 10px;"&gt;&lt;b&gt; Pour obtenir une analyse détaillée : &lt;noscript&gt;&lt;/noscript&gt; &lt;/b&gt;&lt;/label&gt;&lt;/div&gt;&lt;p&gt;&lt;/p&gt;&lt;h3&gt;Les moteurs du marché mondial des bandes transporteuses&lt;/h3&gt;&lt;p&gt;Les moteurs du marché pour le marché des bandes transporteuses peut être influencé par divers facteurs. Ceux-ci peuvent inclure :&lt;/p&gt;&lt;ul&gt;&lt;li&gt;&lt;strong&gt;Industrie manufacturière et industrialisation :&lt;/strong&gt; En raison de l'expansion de plusieurs industries, notamment les secteurs de l'alimentation et des boissons, de l'emballage, des mines et de l'automobile, il existe Il existe un besoin croissant de bandes transporteuses pour accélérer la production.&lt;/li&gt;&lt;li&gt;&lt;strong&gt;Automatisation&lt;/strong&gt; : alors que les installations de fabrication utilisent plus fréquemment l'automatisation pour augmenter la productivité et réduire les coûts de main-d'œuvre, les bandes transporteuses, un élément essentiel de l'automatisation les systèmes de manutention des matériaux sont de plus en plus demandés.&lt;/li&gt;&lt;li&gt;&lt;strong&gt;Commerce de détail et amp; Commerce électronique :&lt;/strong&gt; à mesure que ces industries se développent, des bandes transporteuses sont nécessaires dans les entrepôts et les centres de distribution pour gérer la quantité croissante d'articles.&lt;/li&gt;&lt;li&gt;&lt;strong&gt;Développement des infrastructures :&lt;/strong&gt; les bandes transporteuses sont nécessaires à une gestion efficace des bagages et au mouvement des matériaux dans les projets d'infrastructure, notamment les ports, les aéroports et les centres logistiques.&lt;/li&gt;&lt;li&gt;&lt;strong&gt;Progrès technologiques :&lt;/strong&gt; Le marché se développe en raison des progrès des technologies d'automatisation et d'efficacité énergétique. systèmes, matériaux légers et durables et conception de bande transporteuse.&lt;/li&gt;&lt;li&gt;&lt;strong&gt;Environnement réglementaire&lt;/strong&gt; : les bandes transporteuses qui respectent des normes strictes en matière de sécurité des travailleurs, de sécurité alimentaire et de protection de l'environnement sont adoptées en raison de ces règles.&lt;/li&gt;&lt;li&gt;&lt;strong&gt;Économies émergentes&lt;/strong&gt; : alors que les entreprises de ces domaines investissent dans des systèmes de bandes transporteuses, l'industrialisation et l'urbanisation rapides des économies émergentes, comme l'Asie-Pacifique et l'Amérique latine, présentent des perspectives. pour l'expansion du marché.&lt;/li&gt;&lt;li&gt;&lt;strong&gt;Initiatives en matière de développement durable :&lt;/strong&gt; Le besoin de bandes transporteuses écologiques et économes en énergie est motivé par l'accent croissant mis sur la durabilité et la préservation de l'environnement.&lt;/li&gt;&lt; /ul&gt;&lt;h3&gt;Restrictions du marché mondial des bandes transporteuses&lt;/h3&gt;&lt;p&gt;Plusieurs facteurs peuvent agir comme des contraintes ou des défis pour le marché des bandes transporteuses. Ceux-ci peuvent inclure :&lt;/p&gt;&lt;ul&gt;&lt;li&gt;&lt;strong&gt;Investissement initial élevé :&lt;/strong&gt; En raison du coût potentiel des machines, les petites entreprises ou celles disposant de budgets plus serrés peuvent être découragées de faire un investissement.&lt;/p&gt;&lt;ul&gt;&lt;li&gt;&lt;strong&gt;Investissement initial élevé :&lt;/strong&gt; En raison du coût potentiel des machines, les petites entreprises ou celles disposant de budgets plus serrés peuvent être découragées de réaliser un investissement.&lt;/p&gt;&lt;ul&gt;&lt;li&gt;&lt;strong&gt;Investissement initial élevé :&lt;/strong&gt; En raison du coût potentiel des machines, les petites entreprises ou celles disposant de budgets plus serrés peuvent être découragées de réaliser un investissement.&lt;/p&gt;&lt;ul&gt;&lt;li&gt;&lt;strong&gt;Investissement initial élevé :&lt;/strong&gt; En raison du coût potentiel des machines, les petites entreprises ou celles disposant de budgets plus serrés peuvent être découragées de réaliser un investissement. li&gt;&lt;li&gt;&lt;strong&gt;Coûts de fonctionnement :&lt;/strong&gt; Faire fonctionner et entretenir les équipements peut être coûteux, en particulier s'ils doivent être entretenus fréquemment ou s'ils consomment beaucoup d'énergie.&lt;/li&gt;&lt;li&gt;&lt;strong &gt;Amplitude limitée du marché :&lt;/strong&gt; L'ampleur du secteur alimentaire qui a besoin de ces machines peut plafonner le marché des machines à brochettes de viande, ce qui pourrait limiter les perspectives d'expansion.&lt;/li&gt;&lt;li&gt;&lt;strong&gt;Concurrence : &lt;/strong&gt; Il peut y avoir des guerres de prix ou des marges bénéficiaires plus faibles sur le marché si plusieurs entreprises proposent des produits comparables.&lt;/li&gt;&lt;li&gt;&lt;strong&gt;Difficultés réglementaires :&lt;/strong&gt; les fabricants peuvent trouver difficile et coûteux de se conformer. aux réglementations en matière de sécurité alimentaire, ce qui pourrait limiter leur capacité de croissance ou de fonctionnement.&lt;/li&gt;&lt;li&gt;&lt;strong&gt;Obsolescence technologique&lt;/strong&gt; : les entreprises peuvent devoir investir en permanence dans de nouveaux équipements pour rester compétitives si les machines existantes deviennent obsolètes en raison à des améliorations rapides de la technologie.&lt;/li&gt;&lt;li&gt;&lt;strong&gt;Perturbations de la chaîne d'approvisionnement :&lt;/strong&gt; La production et la disponibilité des machines à brochettes de viande peuvent être affectées par des perturbations de la chaîne d'approvisionnement telles que des pénuries de matières premières ou des problèmes de transport.&lt; /li&gt;&lt;li&gt;&lt;strong&gt;Changement des préférences des clients :&lt;/strong&gt; le marché des appareils pourrait être affecté si les consommateurs commencent à choisir des aliments plus sains ou non traditionnels au lieu des brochettes de viande.&lt;/li&gt;&lt;li&gt;&lt;strong &gt;Facteurs économiques :&lt;/strong&gt; Le caractère abordable des machines à brochettes de viande peut être affecté par les ralentissements économiques ou les fluctuations des taux de change, ce qui pourrait avoir un impact sur les ventes et l'expansion du marché.&lt;/li&gt;&lt;li&gt;&lt;strong&gt;Préoccupations environnementales : &lt;/strong&gt; Une connaissance croissante du public sur les questions environnementales pourrait entraîner des lois plus strictes ou des préférences de marché pour les équipements respectueux de l'environnement, augmentant ainsi les prix de fabrication.&lt;/li&gt;&lt;/ul&gt;&lt;h3&gt;Analyse mondiale de la segmentation du marché des bandes transporteuses&lt;/h3&gt;&lt; p&gt;Le marché mondial des bandes transporteuses est segmenté en fonction du type de bande, du type de produit, du type de poids et de la géographie.&lt;/p&gt;&lt;p&gt;&lt;/p&gt;&lt;h3&gt;Marché des bandes transporteuses, par type de bande&lt;/h3&gt; &lt;ul&gt;&lt;li&gt;&lt;strong&gt;Ceintures renforcées par textile :&lt;/strong&gt; Ce sont les types les plus abordables et les plus largement utilisés, adaptés à la plupart des applications. Elles sont fabriquées avec des plis de tissu incorporés dans du caoutchouc ou d'autres élastomères.&lt;/li&gt;&lt;li&gt;&lt;strong&gt;Ceintures en corde d'acier :&lt;/strong&gt; Ces courroies sont plus solides et plus durables que les courroies renforcées en textile, ce qui les rend idéales pour les travaux lourds. applications de service comme les mines et les carrières. Elles sont construites avec des câbles d'acier noyés dans du caoutchouc ou d'autres élastomères.&lt;/li&gt;&lt;li&gt;&lt;strong&gt;Autres types de courroies :&lt;/strong&gt; Cette catégorie comprend une variété de courroies spécialisées, telles que des courroies tissées solides et des courroies modulaires en plastique, conçus pour des applications spécifiques.&lt;/li&gt;&lt;/ul&gt;&lt;h3&gt;Marché des bandes transporteuses, par type de produit&lt;/h3&gt;&lt;ul&gt;&lt;li&gt;&lt;strong&gt;Ceintures plates :&lt;/strong&gt; Ce sont les types de bandes transporteuses les plus courants. bande transporteuse, avec une surface lisse et plate pour transporter une large gamme de matériaux.&lt;/li&gt;&lt;li&gt;&lt;strong&gt;Ceintures modulaires :&lt;/strong&gt; Ces bandes sont constituées de dalles en plastique emboîtables qui peuvent être facilement assemblées et démontées. pour le nettoyage ou la reconfiguration. Ils sont souvent utilisés dans la transformation des aliments et dans d'autres applications où l'hygiène est une priorité absolue.&lt;/li&gt;&lt;li&gt;&lt;strong&gt;Ceintures à crampons :&lt;/strong&gt; Ces courroies ont des crampons ou des saillies surélevées sur la surface pour faciliter la saisie et le transport des matériaux. qui sont inclinées, humides ou huileuses.&lt;/li&gt;&lt;/ul&gt;&lt;h3&gt;Marché des bandes transporteuses, par type de poids&lt;/h3&gt;&lt;ul&gt;&lt;li&gt;&lt;strong&gt;Ceintures légères :&lt;/strong&gt; Ces courroies sont conçues pour les applications légères et sont généralement utilisées pour transporter de petits matériaux non abrasifs.&lt;/li&gt;&lt;li&gt;&lt;strong&gt;Ceintures de poids moyen :&lt;/strong&gt; Ces courroies sont plus polyvalentes et peuvent gérer une plus large gamme de matériaux et poids.&lt;/li&gt;&lt;li&gt;&lt;strong&gt;Ceintures lourdes :&lt;/strong&gt; Ces courroies sont les plus solides et les plus durables, conçues pour les applications lourdes telles que le transport de grosses roches, de minéraux et d'autres matériaux en vrac. &lt;/li&gt;&lt;/ul&gt;&lt;h3&gt;Marché des bandes transporteuses, par géographie&lt;/h3&gt;&lt;ul&gt;&lt;li&gt;&lt;strong&gt;Amérique du Nord :&lt;/strong&gt; Conditions du marché et demande aux États-Unis, au Canada et au Mexique .&lt;/li&gt;&lt;li&gt;&lt;strong&gt;Europe :&lt;/strong&gt; Analyse du marché des logiciels d'accréditation pour les soins de santé dans les pays européens.&lt;/li&gt;&lt;li&gt;&lt;strong&gt;Asie-Pacifique :&lt;/strong&gt; Se concentrer sur les pays comme la Chine, l'Inde, le Japon, la Corée du Sud et d'autres.&lt;/li&gt;&lt;li&gt;&lt;strong&gt;Moyen-Orient et Afrique&lt;/strong&gt; : examen de la dynamique du marché au Moyen-Orient et dans les régions africaines.&lt;/li&gt;&lt;li&gt; &lt;strong&gt;Amérique latine :&lt;/strong&gt; couvre les tendances et les développements du marché dans les pays d'Amérique latine.&lt;/li&gt;&lt;/ul&gt;&lt;h3&gt;Acteurs clés&lt;/h3&gt;&lt;p&gt;Les principaux acteurs du marché des bandes transporteuses sont :&lt;/p&gt;&lt;ul&gt;&lt;li&gt;The Yokohama Rubber Co., Ltd.&lt;/li&gt;&lt;li&gt;Bridgestone Corporation&lt;/li&gt;&lt;li&gt;Continental AG (via ContiTech AG)&lt;/li&gt;&lt;li&gt;Intralox , LLC&lt;/li&gt;&lt;li&gt;Bando Chemical Industries, Ltd.&lt;/li&gt;&lt;li&gt;Groupe Michelin (par l'intermédiaire de Fenner Dunlop)&lt;/li&gt;&lt;li&gt;SIG Societ Italiana Gomma SpA&lt;/li&gt;&lt;li&gt;Tenova SpA .&lt;/li&gt;&lt;li&gt;Zhejiang Sanwei Rubber Item Co., Ltd.&lt;/li&gt;&lt;li&gt;Fenner Dunlop Australia Pty Ltd (Groupe Michelin)&lt;/li&gt;&lt;li&gt;Technologie de courroie Volta&lt;/li&gt;&lt;li&gt; Trenn- und Sortiertechnik GmbH&lt;/li&gt;&lt;li&gt;HUANAN XINHAI (SHENZHEN) TECHNOLOGY CO., LTD.&lt;/li&gt;&lt;li&gt;Elcon Elastomers Pvt. Ltd.&lt;/li&gt;&lt;/ul&gt;&lt;h3&gt;Portée du rapport&lt;/h3&gt;&lt;div class="row"&gt;&lt;div class="col-sm-12"&gt;&lt;table border="1"&gt;&lt;tbody&gt; &lt;tr&gt;&lt;th&gt;Attributs du rapport&lt;/th&gt;&lt;th&gt;Détails&lt;/th&gt;&lt;/tr&gt;&lt;tr&gt;&lt;td&gt;Période d'étude&lt;/td&gt;&lt;td&gt;&lt;p&gt;2020-2030&lt;/p&gt;&lt; /td&gt;&lt;/tr&gt;&lt;tr&gt;&lt;td&gt;Année de base&lt;/td&gt;&lt;td&gt;&lt;p&gt;2023&lt;/p&gt;&lt;/td&gt;&lt;/tr&gt;&lt;tr&gt;&lt;td&gt;Période de prévision&lt;/td&gt; &lt;td&gt;&lt;p&gt;2024-2030&lt;/p&gt;&lt;/td&gt;&lt;/tr&gt;&lt;tr&gt;&lt;td&gt;Période historique&lt;/td&gt;&lt;td&gt;&lt;p&gt;2020-2022&lt;/p&gt;&lt;/td&gt; &lt;/tr&gt;&lt;tr&gt;&lt;td&gt;Unité&lt;/td&gt;&lt;td&gt;&lt;p&gt;Valeur (milliards USD)&lt;/p&gt;&lt;/td&gt;&lt;/tr&gt;&lt;tr&gt;&lt;td&gt;Entreprises clés profilées&lt;/td &gt;&lt;td&gt;&lt;p&gt;The Yokohama Rubber Co., Ltd., Bridgestone Corporation, Continental AG (via ContiTech AG), Intralox, LLC, Bando Chemical Industries, Ltd., SIG Societ Italiana Gomma SpA, Tenova SpA., Zhejiang Sanwei Rubber Item Co., Ltd., Fenner Dunlop Australia Pty Ltd (Groupe Michelin), Trenn- und Sortiertechnik GmbH&lt;/p&gt;&lt;/td&gt;&lt;/tr&gt;&lt;tr&gt;&lt;td&gt;Segments couverts&lt;/td&gt;&lt;td&gt; &lt;p&gt;Par type de courroie, par type de produit, par type de poids et par zone géographique&lt;/p&gt;&lt;/td&gt;&lt;/tr&gt;&lt;tr&gt;&lt;td&gt;Portée de la personnalisation&lt;/td&gt;&lt;td&gt;&lt;p&gt;Rapport gratuit personnalisation (équivalent à 4 jours ouvrés d'analyste) avec achat. Ajout ou modification aux informations nationales, régionales et régionales. Portée du segment&lt;/p&gt;&lt;/td&gt;&lt;/tr&gt;&lt;/tbody&gt;&lt;/table&gt;&lt;/div&gt;&lt;/div&gt;&lt;h3 class="-report-title"&gt;&lt;span data-sheets-root=" 1" data-sheets-userformat='{"2":513,"3":{"1":0},"12":0}' data-sheets-value="{"1":2, "2":"Point de vue de l'analyste"}"&gt;Point de vue de l'analyste&lt;/span&gt;&lt;/h3&gt;&lt;p class="-report-title"&gt;En conclusion, le marché des bandes transporteuses est prêt pour une croissance régulière, tirée par l'augmentation demande d'automatisation et de processus de manutention rationalisés dans les industries du monde entier. Des facteurs tels que l’expansion des secteurs manufacturier et logistique, les progrès de la technologie des bandes transporteuses et l’accent mis sur l’efficacité opérationnelle et l’optimisation des coûts devraient alimenter la croissance du marché. De plus, l’adoption croissante des bandes transporteuses dans les économies émergentes et l’intégration des technologies IoT et IA pour améliorer les performances et la surveillance des bandes transporteuses devraient créer des opportunités lucratives pour les acteurs du marché. Cependant, les défis liés aux coûts de maintenance, aux réglementations environnementales et aux fluctuations des prix des matières premières peuvent constituer des freins temporaires à l’expansion du marché. Dans l’ensemble, grâce aux innovations en cours et aux collaborations stratégiques, le marché des bandes transporteuses devrait connaître une croissance robuste dans les années à venir.&lt;/p&gt;&lt;h4&gt;Méthodologie de recherche de l’étude de marché :&lt;/h4&gt;&lt;p&gt;Pour en savoir plus sur la recherche Méthodologie et autres aspects de l'étude de recherche, veuillez prendre contact avec notre &lt;strong&gt;.&lt;/strong&gt;&lt;/p&gt;&lt;h4&gt;Raisons d'acheter ce rapport :&lt;/h4&gt;&lt;p&gt;• Analyse qualitative et quantitative de la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du 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</si>
  <si>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class=""&gt;&lt;h2&gt;Taille et prévisions du marché de la poudre de colostrum&lt;/h2&gt;&lt;p&gt;La taille du marché de la poudre de colostrum était évaluée à 978,42 millions de dollars en 2024 et devrait atteindre &lt;span style="color: #993300 ; "&gt;&lt;strong&gt;1 223,01 millions de dollars d'ici 2031,&lt;/strong&gt;&lt;/span&gt; avec une croissance de &lt;span style="color: #993300;"&gt;&lt;strong&gt;TCAC de 3,12 % &lt;/strong&gt;&lt;/span&gt; par rapport à 2024 à 2031.&lt;/p&gt;&lt;p&gt;Le colostrum provenant de mammifères immunisés est utilisé pour traiter la colite et la diarrhée, augmentant ainsi sa demande sur le marché. Le rapport sur le marché mondial de la poudre de colostrum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poudre de colostrum&lt;/h3&gt;&lt;p&gt;Le colostrum fait référence à l'épaisseur Premier lait de couleur jaunâtre produit par les mammifères femelles immédiatement après l'accouchement. Le colostrum est connu pour être très nutritif et contient un niveau élevé d’anticorps bénéfiques pour le nouveau-né dans la lutte contre les bactéries et agents pathogènes externes. Dans le commerce, la poudre de colostrum est obtenue après séchage du colostrum provenant des vaches dans les 48 heures suivant l'accouchement. De plus, la poudre de colostrum entier provenant de vaches est utilisée dans les produits laitiers, les barres nutritionnelles et les analogues de produits laitiers.&lt;/p&gt;&lt;section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&lt;/section&gt;&lt;h3&gt;Aperçu du marché mondial de la poudre de colostrum&lt;/h3&gt;&lt;p&gt;Dans le rapport, la section sur les perspectives du marché englobe principalement la dynamique fondamentale du marché, qui comprend les moteurs, les contraintes, les opportunités et les défis auxquels l'industrie est confrontée. Les facteurs déterminants et les contraintes sont des facteurs intrinsèques tandis que les opportunités et les défis sont des facteurs extrinsèques du marché.&lt;/p&gt;&lt;p&gt;La poudre de colostrum est couramment consommée par les athlètes comme complément nutritionnel en raison de ses nombreux avantages pour la santé tels que : le développement musculaire, la combustion des graisses, et booster de performance athlétique. Le colostrum provenant de mammifères immunisés est utilisé pour traiter la colite et la diarrhée, augmentant ainsi sa demande sur le marché. La demande de poudre de colostrum entier de la part des industries agroalimentaires et des boissons a contribué de manière significative à la croissance du marché. Cependant, la poudre de colostrum coûte cher. En outre, la consommation de poudre de colostrum peut entraîner le développement d'allergies chez plusieurs individus et peut donc affecter le marché.&lt;/p&gt;&lt;p&gt; Les études de marché affinent les données disponibles en utilisant des sources primaires pour valider les données et les utiliser dans la compilation. une étude de marché complète. Le rapport contient une estimation quantitative et qualitative des éléments du marché qui intéressent le client. Le « marché mondial de la poudre de colostrum » est principalement divisé en sous-segments qui peuvent fournir des données classifiées sur les dernières tendances du marché.&lt;/p&gt;&lt;h3&gt;Analyse de la segmentation du marché mondial de la poudre de colostrum&lt;/h3&gt;&lt;p&gt;Le marché mondial de la poudre de colostrum » Le marché de la poudre est segmenté en fonction du type, de l'application et de la géographie.&lt;/p&gt;&lt;p&gt;&lt;/p&gt;&lt;h3&gt;Marché de la poudre de colostrum, par type&lt;/h3&gt;&lt;ul&gt;&lt;li&gt;Poudre de colostrum entière&lt;/ li&gt;&lt;li&gt;Poudre de colostrum écrémé&lt;/li&gt;&lt;/ul&gt;&lt;p&gt;En fonction du type, le marché est divisé en poudre de colostrum entier et en poudre de colostrum écrémé.&lt;/p&gt;&lt;h3&gt;Marché de la poudre de colostrum, par application &lt;/h3&gt;&lt;ul&gt;&lt;li&gt;Complément nutritionnel&lt;/li&gt;&lt;li&gt;Alimentation infantile&lt;/li&gt;&lt;li&gt;Alimentation animale&lt;/li&gt;&lt;li&gt;Autres&lt;/li&gt;&lt;/ul&gt;&lt;p&gt;À base sur l'application, le marché est divisé en suppléments nutritionnels, aliments pour nourrissons, aliments pour animaux et autres.&lt;/p&gt;&lt;h3&gt;Marché de la poudre de colostrum, par géographie&lt;/h3&gt;&lt;ul&gt;&lt;li&gt;Amérique du Nord&lt;/li&gt; &lt;li&gt;Europe&lt;/li&gt;&lt;li&gt;Asie-Pacifique&lt;/li&gt;&lt;li&gt;Reste du monde&lt;/li&gt;&lt;/ul&gt;&lt;p&gt;Sur la base de la géographie, le marché mondial de la poudre de colostrum est classé en Nord Amérique, Europe, Asie-Pacifique et reste du monde.&lt;/p&gt;&lt;h3&gt;Acteurs clés&lt;/h3&gt;&lt;p&gt;Le rapport d’étude sur le « Marché mondial de la poudre de colostrum » fournira des informations précieuses en mettant l’accent sur le marché mondial. . Les principaux acteurs du marché sont &lt;em&gt;&lt;strong&gt;Biotaris BV, Good Health NZ Products Ltd., Biostrum Nutritech Pvt. Ltd., Ingredia Nutritional et NOW Foods.&lt;/strong&gt;&lt;/em&gt;&lt;/p&gt;&lt;p&gt;Notre analyse de marché comprend également une section uniquement dédiée à ces acteurs majeurs dans laquelle nos analystes donnent un aperçu des états financiers de tous les acteurs majeurs,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(millions USD)&lt;/p&gt;&lt; /td&gt;&lt;/tr&gt;&lt;tr&gt;&lt;td&gt;PROFILÉ DES ENTREPRISES CLÉS&lt;/td&gt;&lt;td&gt;&lt;p&gt;Biotaris BV, Good Health NZ Products Ltd., Biostrum Nutritech Pvt. Ltd., Ingredia Nutritional et NOW Foods.&lt;/p&gt;&lt;/td&gt;&lt;/tr&gt;&lt;tr&gt;&lt;td&gt;SEGMENTS COUVERTS&lt;/td&gt;&lt;td&gt;&lt;ul&gt;&lt;li&gt;Par type&lt;/li&gt;&lt; li&gt;Par application&lt;/li&gt;&lt;li&gt;Par géographie&lt;/li&gt;&lt;/ul&gt;&lt;/td&gt;&lt;/tr&gt;&lt;tr&gt;&lt;td&gt;PORTÉE DE PERSONNALISATION&lt;/td&gt;&lt;td&gt;&lt;p&gt;Personnalisation gratuite du rapport (équivalent à 4 jours ouvrés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Dans Dans tous les cas&lt;strong&gt; &lt;/strong&gt;veuillez vous connecter avec notre équipe commerciale, qui veillera à ce que vos exigences soient satisfaites.&lt;/p&gt;&lt;div class="row"&gt;&lt;div class="col-12 col-md- 12"&gt;&lt;h2 class="text-left -color-blue-dark"&gt;</t>
  </si>
  <si>
    <t>&lt;div class=""&gt;&lt;h2&gt;Taille et prévisions du marché des médicaments cytotoxiques&lt;/h2&gt;&lt;p&gt;La taille du marché des médicaments cytotoxiques était évaluée à 12,14 millions de dollars en 2020 et devrait atteindre &lt;span style="color: #993300 ; "&gt;&lt;strong&gt;20,14 millions de dollars d'ici 2028&lt;/strong&gt;&lt;/span&gt;, avec une croissance de &lt;span style="color: #993300;"&gt;&lt;strong&gt;TCAC de 6,54 % de 2021 à 2028&lt;/strong&gt;&lt; /span&gt;.&lt;/p&gt;&lt;p style="background: white; vertical-align: baseline; margin: 0cm 0cm 11.25pt 0cm;"&gt;Au cours de la période de prévision, le marché mondial des médicaments cytotoxiques devrait augmenter rapidement. rythme. Le nombre de patients atteints de cancer dans le monde augmente et, par conséquent, le marché est en expansion. La chimiothérapie étant utilisée comme première ligne de traitement pour les patients atteints de cancer, le besoin de médicaments cytotoxiques augmente. Le rapport sur le marché mondial des médicaments cytotoxiques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médicaments cytotoxiques&lt;/h3&gt;&lt;p&gt;Les médicaments cytotoxiques sont des médicaments anticancéreux principalement utilisés dans le traitement du cancer. . Ces médicaments inhibent le processus de division cellulaire des cellules cancéreuses, ralentissant ainsi leur croissance. Les médicaments cytotoxiques aident à réduire les métastases et à atténuer les symptômes du cancer. Ces médicaments sont injectés dans la circulation sanguine pour assurer une distribution efficace dans tout le corps.&lt;/p&gt;&lt;p&gt;Ces médicaments sont également utilisés pour traiter diverses autres affections, notamment la polyarthrite rhumatoïde et la sclérose en plaques. Dans le développement des ADC (conjugués anticorps-médicament), des médicaments cytotoxiques sont également utilisés : Actuellement, il existe deux types d'agents cytotoxiques disponibles : les agents modifiant l'ADN et les agents perturbateurs des microtubules. Les agents modifiant l'ADN affectent le cycle cellulaire pour l'empêcher de se multiplier, et contrairement aux médicaments de cette catégorie, qui sont spécifiques au cycle de vie cellulaire, les agents modifiant l'ADN tuent les cellules à tout moment.&lt;/p&gt;&lt;h3&gt;Aperçu du marché mondial des médicaments cytotoxiques&lt; /h3&gt;&lt;p&gt;Les médicaments cytotoxiques sont une classe de médicaments utilisés pour traiter diverses formes de cancer. Ces médicaments sont puissants contre la division des cellules du corps, y compris les cellules non cancéreuses. Ces médicaments aident à prévenir les métastases cancéreuses tout en améliorant les résultats chirurgicaux. Les facteurs qui devraient stimuler la croissance du marché des médicaments cytotoxiques sont l’utilisation accrue de la chimiothérapie cytotoxique pour le traitement du cancer du sein, la prévalence accrue du cancer du poumon, la prise de conscience croissante de l’importance du traitement précoce du cancer, la demande accrue d’agents alkylants et d’antibiotiques antitumoraux. pour le traitement de divers cancers dans les pays développés, et des initiatives gouvernementales accrues pour sensibiliser la population et collecter des fonds pour la maladie.&lt;/p&gt;&lt;p&gt;En raison de sa capacité à éliminer les tumeurs, à réduire les symptômes du cancer et à améliorer les résultats de la chirurgie ou de la radiothérapie , la chimiothérapie cytotoxique gagne en popularité dans les pays industrialisés. Le marché des médicaments cytotoxiques est en croissance à mesure que les principaux acteurs intensifient leurs efforts pour développer des médicaments cytotoxiques innovants pour le traitement du cancer du sein. La connaissance accrue de la nécessité d’un diagnostic précoce et des avantages des médicaments cytotoxiques a incité les entreprises à investir considérablement dans le développement de médicaments cytotoxiques. Diverses activités ont été lancées par des organisations pour sensibiliser, financer et éduquer la population sur la maladie, ce qui fait progresser le marché des médicaments cytotoxiques.&lt;/p&gt;&lt;p&gt;Compte tenu du caractère fragmenté du marché des médicaments cytotoxiques dans les économies émergentes, le Le secteur des médicaments cytotoxiques génériques est plus accessible aux nouveaux entrants. Les versions génériques des médicaments cytotoxiques sont moins coûteuses et largement disponibles parmi les patients à faible revenu. En revanche, les médecins des marchés développés préfèrent les médicaments cytotoxiques de marque en raison de leurs excellents effets commerciaux. Étant donné que les médicaments cytotoxiques ne peuvent pas faire la distinction entre les cellules tumorales et les cellules normales, ils affectent et tuent également les cellules normales. En conséquence, les effets secondaires des médicaments constituent la contrainte la plus importante du marché.&lt;/p&gt;&lt;p&gt;Cela augmente les revenus des principaux fabricants de médicaments cytotoxiques de marque. Des réglementations strictes sur les médicaments cytotoxiques dans le monde entier devraient entraver la croissance des revenus sur le marché mondial des médicaments cytotoxiques au cours de la période de prévision. En raison du nombre croissant de patients atteints de cancer, la demande de médicaments cytotoxiques augmente rapidement. La chimiothérapie est également utilisée comme première ligne de traitement pour les patients atteints de cancer. Cependant, comme les médicaments cytotoxiques ne peuvent pas faire la distinction entre les cellules tumorales et les cellules normales, le traitement affecte également les cellules normales, entraînant de nombreux effets secondaires, ce qui est l'un des principaux facteurs susceptibles de limiter la croissance du marché des médicaments cytotoxiques.&lt;/p&gt;&lt; h3&gt;Marché mondial des médicaments cytotoxiques : analyse de segmentation&lt;/h3&gt;&lt;p&gt;Le marché mondial des médicaments cytotoxiques est segmenté en fonction de l'application, du type et de la géographie.&lt;/p&gt;&lt;h3&gt;Marché des médicaments cytotoxiques, par application&lt;/h3 &gt;&lt;ul&gt;&lt;li&gt;Cancer du sein&lt;/li&gt;&lt;li&gt;Cancer du poumon&lt;/li&gt;&lt;li&gt;Cancer de la prostate&lt;/li&gt;&lt;li&gt;Cancer du pancréas&lt;/li&gt;&lt;li&gt;Autres&lt;/li&gt;&lt;/ ul&gt;&lt;p&gt;&lt;/p&gt;&lt;p&gt;En fonction de l'application, le marché est divisé en cancer du sein, cancer du poumon, cancer de la prostate, cancer du pancréas et autres. La catégorie Cancer du sein a conservé la plus grande part en 2020 en raison de facteurs tels qu'une augmentation de l'utilisation de la chimiothérapie cytotoxique pour le traitement du cancer du sein, une augmentation du nombre de femmes souffrant d'un cancer du sein et une augmentation de l'exposition aux rayonnements nocifs. . La demande croissante d'antibiotiques antitumoraux pour le traitement du cancer du sein propulse le marché des médicaments cytotoxiques.&lt;/p&gt;&lt;h3&gt;Marché des médicaments cytotoxiques, par type&lt;/h3&gt;&lt;ul&gt;&lt;li&gt;Agents alkylants&lt;/li&gt;&lt; li&gt;Antibiotiques antitumoraux&lt;/li&gt;&lt;li&gt;Alcaloïdes végétaux&lt;/li&gt;&lt;li&gt;Antimétabolites&lt;/li&gt;&lt;li&gt;Autres&lt;/li&gt;&lt;/ul&gt;&lt;p&gt;&lt;/p&gt;&lt;p&gt;Basés sur le type , Le marché est divisé en agents alkylants, antibiotiques antitumoraux, alcaloïdes végétaux, antimétabolites et autres. La catégorie des antimétabolites était la plus importante en 2020 et devrait connaître la croissance la plus rapide. Cette expansion est due à son utilisation croissante dans la leucémie et les tumeurs malignes gastro-intestinales. Les antimétabolites peuvent empêcher les tumeurs de croître ou de rétrécir, ce qui fait progresser le marché des médicaments cytotoxiques. Les antimétabolites provoquent une cytotoxicité en interférant avec la synthèse de l'ADN.&lt;/p&gt;&lt;p&gt;La catégorie des agents alkylants était la deuxième en importance en 2020, pour des raisons telles que l'augmentation de l'apparition de divers types de cancer tels que le lymphome, la leucémie et la vessie. cancer, ainsi qu’une augmentation des investissements des principales entreprises. Les médicaments alkylants sont réactifs et contiennent un groupe alkyle qui se lie à l'ADN, inhibant ainsi la croissance des cellules malignes. Il est considéré comme une option thérapeutique de première intention pour une variété de cancers, car il brise les brins d'ADN et empêche les cellules cancéreuses de se multiplier.&lt;/p&gt;&lt;h3&gt;Marché des médicaments cytotoxiques, par géographie&lt;/h3&gt;&lt;ul&gt;&lt;li&gt; Amérique du Nord&lt;/li&gt;&lt;li&gt;Europe&lt;/li&gt;&lt;li&gt;Asie-Pacifique&lt;/li&gt;&lt;li&gt;Reste du monde&lt;/li&gt;&lt;/ul&gt;&lt;p&gt;Sur la base d'une analyse régionale, l'étude mondiale Le marché des médicaments cytotoxiques est classé en Amérique du Nord, en Europe, en Asie-Pacifique et dans le reste du monde. L'Amérique du Nord s'est taillé la part du lion. Ce marché est en croissance en raison de raisons telles que l'utilisation accrue d'alcaloïdes végétaux, une augmentation de la prévalence du cancer du sein et une plus grande sensibilisation à l'importance de la détection précoce du cancer.&lt;/p&gt;&lt;p&gt;L'utilisation accrue de la chimiothérapie cytotoxique propulse le marché des médicaments cytotoxiques. Sur la période 2021-2028, l’Asie-Pacifique devrait être le segment à la croissance la plus rapide. L'augmentation des activités gouvernementales visant à promouvoir la sensibilisation et le financement de la maladie, l'augmentation des investissements d'acteurs importants pour développer des médicaments innovants et l'augmentation de la prévalence du cancer du poumon contribuent tous à la croissance de ce marché.&lt;/p&gt;&lt;h3&gt;Clé Acteurs&lt;/h3&gt;&lt;p&gt;Le rapport de recherche sur le « Marché mondial des médicaments cytotoxiques » fournira des informations utiles en mettant l’accent sur le marché mondial. Les principaux acteurs du marché sont &lt;em&gt;&lt;strong&gt;Lonza Group, GlaxoSmithKline plc, AbbVie Inc., Sanofi, F. Hoffmann-La Roche AG, Johnson and Johnson Services Inc., Eli Lilly and Company, Bristol-Myers Squibb Company. , Novartis AG, Pfizer, Inc., Merck &amp;amp; Co. Inc. et Amgen.&lt;/strong&gt;&lt;/em&gt;&lt;/p&gt;&lt;p&gt;Notre analyse de marché comprend également une section uniquement dédiée à ces acteurs majeurs dans laquelle nos analystes fournissent un aperçu des états financiers de tous les principaux acteurs.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PÉRIODE&lt;/td&gt;&lt;td&gt;&lt;p&gt;2017-2028&lt;/p&gt;&lt;/td&gt;&lt;/tr&gt;&lt;tr&gt;&lt;td&gt;ANNÉE DE BASE&lt;/td&gt;&lt;td&gt;&lt;p&gt;2020&lt;/p&gt;&lt; /td&gt;&lt;/tr&gt;&lt;tr&gt;&lt;td&gt;PÉRIODE DE PRÉVISION&lt;/td&gt;&lt;td&gt;&lt;p&gt;2021-2028&lt;/p&gt;&lt;/td&gt;&lt;/tr&gt;&lt;tr&gt;&lt;td&gt;PÉRIODE HISTORIQUE&lt;/ td&gt;&lt;td&gt;&lt;p&gt;2017-2019&lt;/p&gt;&lt;/td&gt;&lt;/tr&gt;&lt;tr&gt;&lt;td&gt;UNITÉ&lt;/td&gt;&lt;td&gt;&lt;p&gt;Valeur (millions USD)&lt;/p&gt;&lt; /td&gt;&lt;/tr&gt;&lt;tr&gt;&lt;td&gt;PROFILÉS DES ENTREPRISES CLÉS&lt;/td&gt;&lt;td&gt;&lt;ul&gt;&lt;li&gt;Par application&lt;/li&gt;&lt;li&gt;Par type&lt;/li&gt;&lt;li&gt;Par géographie&lt; /li&gt;&lt;/ul&gt;&lt;/td&gt;&lt;/tr&gt;&lt;tr&gt;&lt;td&gt;SEGMENTS COUVERTS&lt;/td&gt;&lt;td&gt;&lt;p&gt;Lonza Group, GlaxoSmithKline plc, AbbVie Inc., Sanofi, F. Hoffmann-La Roche AG, Johnson and Johnson Services Inc., Eli Lilly and Company.&lt;/p&gt;&lt;/td&gt;&lt;/tr&gt;&lt;tr&gt;&lt;td&gt;PORTÉE DE PERSONNALISATION&lt;/td&gt;&lt;td&gt;&lt;p&gt;Personnalisation gratuite du rapport (équivalent jusqu'à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 En cas de problème&lt;strong&gt; &lt;/strong&gt;veuillez vous connecter avec notre équipe commerciale, qui veillera à ce que vos exigences soient satisfaites.&lt;/p&gt;&lt;div class="row"&gt; &lt;div class="col-12 col-md-12"&gt;&lt;h2 class="text-left -color-blue-dark"&gt;</t>
  </si>
  <si>
    <t>&lt;div class=""&gt;&lt;h2&gt;Taille et prévisions du marché des vitamines&lt;/h2&gt;&lt;p&gt;La taille du marché des vitamines était évaluée à 7,13 milliards de dollars en 2023 et devrait atteindre &lt;span style="color: #993300;"&gt; &lt;strong&gt;9,4 milliards de dollars d'ici 2030&lt;/strong&gt;&lt;/span&gt;, avec une croissance de &lt;span style="color: #993300;"&gt;&lt;strong&gt;TCAC de 8,1 %&lt;/strong&gt;&lt;/span&gt; pendant la période de prévision période 2024-2030.&lt;/p&gt;&lt;p&gt;Le marché des vitamines englobe le commerce et la consommation mondiaux de composés organiques essentiels essentiels au maintien des fonctions corporelles et de la santé. Ces composés, notamment les vitamines A, B, C, D, E et K, sont soit synthétisés dans le corps, soit obtenus à partir de sources alimentaires telles que les fruits, les légumes, les produits laitiers et les suppléments. Le marché comprend diverses formes telles que des gélules, des comprimés, des gels mous, des poudres et des liquides, répondant aux diverses préférences et besoins des consommateurs. Les segments clés du marché peuvent se concentrer sur des types de vitamines spécifiques, les données démographiques des utilisateurs finaux, les canaux de distribution et les préférences régionales.&lt;/p&gt;&lt;p&gt;&lt;/p&gt;&lt;p style="text-align: center;"&gt; &lt;/ p&gt;&lt;div class="btn-wrap text-center" id="bnthid"&gt;&lt;label style="padding-right:5px;margin-bottom: 10px;"&gt;&lt;b&gt;Pour obtenir une analyse détaillée : &lt;noscript&gt; &lt;/noscript&gt; &lt;/b&gt;&lt;/label&gt;&lt;/div&gt;&lt;p&gt;&lt;/p&gt;&lt;h3&gt;Moteurs du marché mondial des vitamines&lt;/h3&gt;&lt;p&gt;Les moteurs du marché des vitamines peuvent être influencés par divers facteurs . Ceux-ci peuvent inclure :&lt;/p&gt;&lt;ul&gt;&lt;li&gt;&lt;strong&gt;Une conscience et une compréhension croissantes des consommateurs en matière de santé :&lt;/strong&gt; La demande de suppléments vitaminiques est stimulée par une conscience croissante des consommateurs en matière de santé et une compréhension du rôle que jouent les vitamines dans le soutien général. santé et bien-être. Il existe une propension croissante parmi les consommateurs à inclure des vitamines dans leur routine quotidienne en raison de leur conscience accrue de leur santé et de leur proactivité dans le contrôle de leur apport nutritionnel.&lt;/li&gt;&lt;li&gt;&lt;strong&gt;révalence des carences en micronutriments :&lt;/strong&gt; La prévalence des Les carences en micronutriments, en particulier les carences en vitamines, sont répandues dans le monde entier en raison de diverses circonstances, notamment de mauvaises habitudes alimentaires, des régimes alimentaires restreints et des maladies spécifiques. Le besoin de suppléments vitaminiques est motivé par la fréquence des carences en tant que moyen pratique et efficace de combler les carences nutritionnelles et de préserver une santé optimale.&lt;/li&gt;&lt;li&gt;&lt;strong&gt;Tendances en matière de bien-être et population vieillissante :&lt;/strong&gt; Comme Dans le cadre des soins de santé préventifs et du vieillissement en bonne santé, le vieillissement de la population, en particulier dans les pays développés, fait augmenter la demande de vitamines. Conformément aux tendances en matière de bien-être et aux objectifs de vieillissement en bonne santé, les vitamines sont considérées comme nécessaires au maintien de la fonction immunologique, de la santé des os, de la fonction cognitive et de la vitalité générale.&lt;/li&gt;&lt;li&gt;&lt;strong&gt;Urbanisation et croissance du revenu disponible :&lt;/strong&gt; À mesure que les niveaux de revenu disponible augmentent, en particulier dans les pays émergents, les consommateurs peuvent donner la priorité aux dépenses en vitamines et compléments alimentaires ainsi qu'à d'autres dépenses liées à la santé et au bien-être. Le besoin de suppléments vitaminiques est accru par les modifications alimentaires et les déséquilibres nutritionnels provoqués par l'urbanisation et les modifications du mode de vie.&lt;/li&gt;&lt;li&gt;&lt;strong&gt;Expansion des canaux de distribution au détail :&lt;/strong&gt; La disponibilité des vitamines dans une variété de magasins de détail les canaux augmentent l’accès des consommateurs et propulsent la croissance du marché. Ces canaux comprennent les pharmacies, les magasins d'aliments naturels, les supermarchés, les détaillants Internet et les canaux de vente directe au consommateur (DTC). L'exposition et l'accessibilité des produits vitaminés sont améliorées par des initiatives marketing, le placement de produits et des partenariats stratégiques.&lt;/li&gt;&lt;li&gt;&lt;strong&gt;Tendance des repas fonctionnels et enrichis :&lt;/strong&gt; en offrant aux clients des substituts pratiques et attrayants aux formats de suppléments conventionnels, l’ajout de vitamines aux repas fonctionnels, aux boissons et aux produits enrichis propulse l’expansion du marché. La demande de vitamines dans diverses catégories d'aliments et de boissons est stimulée par les aliments enrichis, qui répondent à certains problèmes de santé et préférences de style de vie.&lt;/li&gt;&lt;li&gt;&lt;strong&gt;Croissance de la nutrition personnalisée et de la personnalisation :&lt;/strong&gt; Tendances en matière de la nutrition personnalisée et la nutrigénomique stimulent la demande de formulations de vitamines spécifiquement adaptées au profil génétique et aux besoins de santé spécifiques de chaque personne. Des dosages et des recommandations personnalisés sont fournis par des services d'abonnement et des suppléments, ce qui augmente l'adhésion et l'engagement des clients.&lt;/li&gt;&lt;li&gt;&lt;strong&gt;Attention croissante à la fonction immunitaire :&lt;/strong&gt; La pandémie de COVID-19 a accru les connaissances sur la fonction immunitaire. et a stimulé la demande de vitamines qui renforcent le système immunitaire, comme le zinc, la vitamine C et la vitamine D. Les ventes de suppléments de santé immunitaire sont stimulées par le besoin des consommateurs de mesures préventives pour renforcer la fonction immunitaire et réduire la susceptibilité aux maladies.&lt;/li&gt; &lt;/ul&gt;&lt;h3&gt;Restrictions du marché mondial des vitamines&lt;/h3&gt;&lt;p&gt;Plusieurs facteurs peuvent agir comme des contraintes ou des défis pour le marché des vitamines. Celles-ci peuvent inclure :&lt;/p&gt;&lt;ul&gt;&lt;li&gt;&lt;strong&gt;Restrictions réglementaires :&lt;/strong&gt; Les vitamines sont soumises à des règles strictes concernant l'étiquetage, la publicité, la sécurité et le contrôle de qualité dans de nombreux pays. Les fabricants peuvent trouver coûteux et fastidieux de se conformer aux normes réglementaires, surtout s'il s'agit de petites entreprises ou si elles opèrent dans plusieurs juridictions.&lt;/li&gt;&lt;li&gt;&lt;strong&gt;Allégations santé et efficacité :&lt;/strong&gt; Producteurs de suppléments vitaminiques font fréquemment des déclarations sur les avantages de leurs produits, tels que l'amélioration des fonctions cognitives, la réduction du risque de maladies chroniques ou la promotion de la fonction immunitaire. Cependant, il peut y avoir des données scientifiques rares ou contradictoires pour étayer ces allégations, ce qui rend les consommateurs et les experts médicaux sceptiques.&lt;/li&gt;&lt;li&gt;&lt;strong&gt;Problèmes de sécurité et effets nocifs :&lt;/strong&gt; Bien que les vitamines soient généralement considérées comme sans danger lorsqu'ils sont pris conformément aux doses autorisées, en prendre trop peut avoir des effets dangereux ou nocifs. Les mégadoses de vitamines, en particulier les vitamines liposolubles comme A, D, E et K qui s'accumulent dans l'organisme au fil du temps, peuvent comporter des dangers dont les consommateurs ne sont pas conscients.&lt;/li&gt;&lt;li&gt;&lt;strong&gt;Concurrence des sources naturelles :&lt;/strong&gt; Plutôt que d'utiliser des suppléments artificiels, de nombreux consommateurs préfèrent obtenir leurs vitamines à partir de grains entiers, de fruits, de légumes et d'aliments enrichis. La demande de suppléments vitaminiques peut être limitée par la concurrence des sources naturelles, en particulier de la part des clients qui apprécient les aliments complets et les régimes équilibrés et qui sont soucieux de leur santé.&lt;/li&gt;&lt;li&gt;&lt;strong&gt;Sensibilité au prix :&lt;/strong&gt; Vitamines et suppléments nutritionnels peut être coûteux, en particulier lorsqu'il s'agit de marques haut de gamme ou d'articles spécialisés destinés à résoudre des problèmes médicaux particuliers. Les clients sensibles aux prix peuvent être réticents à acheter des suppléments, en particulier dans des périodes économiques difficiles ou lorsqu'ils ont des priorités contradictoires avec leur budget.&lt;/li&gt;&lt;li&gt;&lt;strong&gt;Idées fausses et confusion des consommateurs :&lt;/strong&gt; Une vaste gamme de des produits avec des formulations, des dosages et des allégations différentes sont ce qui définit le secteur des vitamines. Le mécontentement des consommateurs à l'égard des produits peut être exacerbé par des malentendus sur les vitamines à prendre, sous quelle forme et en quelle quantité.&lt;/li&gt;&lt;li&gt;&lt;strong&gt;Contrôle de qualité et contrefaçon :&lt;/strong&gt; Il peut être difficile de garantir la l'authenticité, la pureté et la qualité des suppléments vitaminiques, en particulier dans le contexte des chaînes d'approvisionnement internationales et des magasins de détail sur Internet. Les produits contrefaits ou de mauvaise qualité pourraient mettre en danger la santé et la sécurité des clients et miner la confiance dans l'industrie des vitamines dans son ensemble.&lt;/li&gt;&lt;li&gt;&lt;strong&gt;Scepticisme des spécialistes de la santé :&lt;/strong&gt; médecins, diététistes, et les nutritionnistes font partie des spécialistes du domaine qui peuvent avoir des doutes sur la valeur et les besoins des suppléments vitaminiques, surtout lorsqu'il s'agit de personnes qui ont une alimentation équilibrée et qui ne souffrent pas de carences nutritionnelles particulières. Le scepticisme des experts de la santé peut affecter la façon dont les consommateurs se sentent et ce qu'ils achètent.&lt;/li&gt;&lt;/ul&gt;&lt;h3&gt;Analyse de la segmentation du marché mondial des vitamines&lt;/h3&gt;&lt;p&gt;Le marché mondial des vitamines est segmenté en fonction du type de vitamine. , composition, bienfaits pour la santé, orientation et géographie.&lt;/p&gt;&lt;p&gt;&lt;/p&gt;&lt;h3&gt;Marché des vitamines, par type de vitamine&lt;/h3&gt;&lt;ul&gt;&lt;li&gt;&lt;strong&gt;Vitamine A : &lt;/strong &gt;est nécessaire à la santé de la peau, de la vue et du système immunitaire. accessible sous différentes formes, dont le bêta-carotène, le rétinol et le palmitate de rétinyle.&lt;/li&gt;&lt;li&gt;&lt;strong&gt;Complexe de vitamines B :&lt;/strong&gt; Contient plusieurs vitamines B nécessaires au système neurologique, au métabolisme énergétique, à la synthèse des globules rouges et du métabolisme énergétique, notamment B1 (thiamine), B2 (riboflavine), B3 (niacine), B5 (acide pantothénique), B6 (pyridoxine), B7 (biotine), B9 (folate) et B12 (cobalamine). ).&lt;/li&gt;&lt;li&gt;&lt;strong&gt;Vitamine C :&lt;/strong&gt; Un antioxydant essentiel à la formation de collagène, à la cicatrisation des plaies et au fonctionnement du système immunitaire.&lt;/li&gt;&lt;li&gt;&lt;strong&gt;Vitamine D :&lt; /strong&gt; Indispensable pour la réponse immunologique, le contrôle de l’humeur et la santé des os. accessible sous d'autres formes, notamment la vitamine D3 (cholécalciférol) et la vitamine D2 (ergocalciférol).&lt;/li&gt;&lt;/ul&gt;&lt;h3&gt;Marché des vitamines, par composition&lt;/h3&gt;&lt;ul&gt;&lt;li&gt;&lt;strong&gt;Comprimés et gélules :&lt;/strong&gt; Les formes posologiques orales traditionnelles de vitamines, telles que les comprimés et les gélules, sont disponibles dans une gamme de dosages et de formulations (par exemple, normales, à croquer, effervescentes).&lt;/li&gt;&lt;li&gt;&lt;strong&gt;Gélules molles :&lt;/strong &gt; des capsules en gélatine avec des formulations de vitamines liquides ou à base d'huile pour une biodisponibilité et une absorption améliorées.&lt;/li&gt;&lt;li&gt;&lt;strong&gt;Gummies :&lt;/strong&gt; Les enfants et ceux qui préfèrent différentes formes posologiques trouveront des suppléments de vitamines à croquer dans le forme de bonbons gélifiés ou de bonbons attrayante.&lt;/li&gt;&lt;li&gt;&lt;strong&gt;Poudres :&lt;/strong&gt; poudres de vitamines qui se dissolvent facilement dans l'eau ou sont utilisées dans des shakes, des smoothies et d'autres boissons.&lt;/li&gt;&lt;/ul&gt; &lt;h3&gt;Marché des vitamines, par avantages pour la santé et orientation&lt;/h3&gt;&lt;ul&gt;&lt;li&gt;&lt;strong&gt;Soutien immunitaire&lt;/strong&gt; : pour renforcer la fonction immunitaire et réduire le risque d'infections, les suppléments vitaminiques mettent en valeur des minéraux qui renforcent le système immunitaire comme zinc, vitamine C et vitamine D.&lt;/li&gt;&lt;li&gt;&lt;strong&gt;Santé des os&lt;/strong&gt; : les formulations de vitamines qui soutiennent la densité osseuse et réduisent le risque d'ostéoporose et de fractures comprennent du calcium, du magnésium, de la vitamine D et de la vitamine D. K.&lt;/li&gt;&lt;li&gt;&lt;strong&gt;Santé cardiaque :&lt;/strong&gt; Les antioxydants et les vitamines, notamment la coenzyme Q10 (CoQ10), la vitamine E et la vitamine C, sont connus pour améliorer la santé cardiovasculaire et réduire le risque de maladie cardiaque. .&lt;/li&gt;&lt;li&gt;&lt;strong&gt;Santé de la peau et des cheveux :&lt;/strong&gt; Les suppléments vitaminiques comprennent de la biotine, de la vitamine C, de la vitamine E et des peptides de collagène qui favorisent une peau, des cheveux et des ongles sains.&lt;/li&gt;&lt;/ ul&gt;&lt;h3&gt;Marché des vitamines, par géographie&lt;/h3&gt;&lt;ul&gt;&lt;li&gt;&lt;strong&gt;Amérique du Nord : &lt;/strong&gt;Conditions du marché et demande aux États-Unis, au Canada et au Mexique.&lt;/li&gt;&lt;li &gt;&lt;strong&gt;Europe : &lt;/strong&gt;Analyse du marché des vitamines dans les pays européens.&lt;/li&gt;&lt;li&gt;&lt;strong&gt;Asie-Pacifique : &lt;/strong&gt;En se concentrant sur des pays comme la Chine, l'Inde, le Japon, la Corée du Sud, et autres.&lt;/li&gt;&lt;li&gt;&lt;strong&gt;Moyen-Orient et Afrique : &lt;/strong&gt;Examen de la dynamique du marché dans les régions du Moyen-Orient et de l'Afrique.&lt;/li&gt;&lt;li&gt;&lt;strong&gt;Amérique latine : &lt;/strong&gt; Couvrant les tendances et les développements du marché dans les pays d'Amérique latine.&lt;/li&gt;&lt;/ul&gt;&lt;h3&gt; Acteurs clés&lt;strong&gt;&lt;/strong&gt;&lt;/h3&gt;&lt;p&gt;Les principaux acteurs du marché des vitamines sont :&lt;/p &gt;&lt;ul&gt;&lt;li&gt;Produits nutritionnels DSM&lt;/li&gt;&lt;li&gt;Lonza Group Ltd.&lt;/li&gt;&lt;li&gt;Archer Daniels Midland Company (ADM)&lt;/li&gt;&lt;li&gt;BASF SE&lt;/li&gt;&lt;li &gt;Glanbia plc&lt;/li&gt;&lt;li&gt;Pfizer Inc.&lt;/li&gt;&lt;li&gt;Bayer AG&lt;/li&gt;&lt;li&gt;Nature's Bounty Co.&lt;/li&gt;&lt;li&gt;Sanofi&lt;/li&gt;&lt;li&gt;Église et ; Dwight Co., Inc.&lt;/li&gt;&lt;/ul&gt;&lt;h3&gt;Portée du rapport&lt;/h3&gt;&lt;div class="row"&gt;&lt;div class="col-sm-12"&gt;&lt;table border="1" &gt;&lt;tbody&gt;&lt;tr&gt;&lt;th&gt;ATTRIBUTS DU RAPPORT&lt;/th&gt;&lt;th&gt;DÉTAILS&lt;/th&gt;&lt;/tr&gt;&lt;tr&gt;&lt;td&gt;PÉRIODE D'ÉTUDE&lt;/td&gt;&lt;td&gt;&lt;p&gt;2020-2030&lt; /p&gt;&lt;/td&gt;&lt;/tr&gt;&lt;tr&gt;&lt;td&gt;ANNÉE DE BASE&lt;/td&gt;&lt;td&gt;&lt;p&gt;2023&lt;/p&gt;&lt;/td&gt;&lt;/tr&gt;&lt;tr&gt;&lt;td&gt;PÉRIODE DE PRÉVISION &lt;/td&gt;&lt;td&gt;&lt;p&gt;2024-2030&lt;/p&gt;&lt;/td&gt;&lt;/tr&gt;&lt;tr&gt;&lt;td&gt;PÉRIODE HISTORIQUE&lt;/td&gt;&lt;td&gt;&lt;p&gt;2020-2022&lt;/p&gt; &lt;/td&gt;&lt;/tr&gt;&lt;tr&gt;&lt;td&gt;UNITÉ&lt;/td&gt;&lt;td&gt;&lt;p&gt;Valeur (milliards USD)&lt;/p&gt;&lt;/td&gt;&lt;/tr&gt;&lt;tr&gt;&lt;td&gt;ENTREPRISES CLÉS PROFILÉ&lt;/td&gt;&lt;td&gt;&lt;p&gt;DSM Nutritional Products, Lonza Group Ltd., Archer Daniels Midland Company (ADM), BASF SE, Glanbia plc, Pfizer Inc., Bayer AG, Nature's Bounty Co., Sanofi, Church &amp;amp ; Dwight Co., Inc.&lt;/p&gt;&lt;/td&gt;&lt;/tr&gt;&lt;tr&gt;&lt;td&gt;SEGMENTS COUVERTS&lt;/td&gt;&lt;td&gt;&lt;p&gt;Par type de vitamine, par composition, par bienfaits pour la santé et orientation,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segment&lt;/p&gt;&lt;/td&gt;&lt;/tr&gt;&lt;/tbody&gt;&lt;/table&gt;&lt;/div&gt;&lt;/div&gt;&lt;h3&gt;Point de vue de l'analyste&lt;/h3&gt;&lt;div class="flex-1 overflow-hidden "&gt;&lt;div class="react-scroll-to-bottom--css-ppmim-79elbk h-full"&gt;&lt;div class="react-scroll-to-bottom--css-ppmim-1n7m0yu"&gt;&lt;div classe ="flex flex-col text-sm pb-9"&gt;&lt;div class="w-full text-token-text-primary" data-testid="conversation-turn-3" dir="auto"&gt;&lt;div classe ="px-4 py-2 justifier-centre texte-base md:gap-6 m-auto"&gt;&lt;div class="flex flex-1 texte-base mx-auto gap-3 jus:gap-4 jus:md :gap-6 md:px-5 lg:px-1 xl:px-5 md:max-w-3xl lg:max-w-[40rem] xl:max-w-[48rem]"&gt;&lt;div class= "flex relatif w-full flex-col agent-turn"&gt;&lt;div class="flex-col gap-1 md:gap-3"&gt;&lt;div class="flex flex-grow flex-col max-w-full" &gt;&lt;div class="min-h-[20px] message texte flex flex-col items-start gap-3 espaces-pre-wrap break-words [.text-message+&amp;amp;]:mt-5 overflow-x -auto" data-message-author-role="assistant" data-message-id="3b2f57e2-d9f0-4988-94e3-c10c0a257439" dir="auto"&gt;&lt;div class="markdown prose avec mots de rupture complets dark:prose-invert light"&gt;&lt;p&gt;Le marché des vitamines continue d'afficher une croissance régulière, tirée par une sensibilisation croissante à la santé, une augmentation des revenus disponibles et une population vieillissante croissante dans le monde entier. À mesure que les consommateurs deviennent plus proactifs dans la gestion de leur santé et de leur bien-être, la demande de suppléments vitaminiques et d’aliments enrichis devrait augmenter. De plus, les progrès dans la formulation des produits, les méthodes de livraison innovantes et l’expansion des réseaux de distribution contribuent davantage à l’expansion du marché. Toutefois, les défis réglementaires, les problèmes de qualité et la saturation du marché dans certaines régions constituent des obstacles potentiels pour les acteurs du marché. Dans l’ensemble, des partenariats stratégiques, des initiatives de recherche et développement et des efforts de marketing ciblés seront essentiels pour permettre aux entreprises de capitaliser sur les opportunités émergentes et de maintenir un avantage concurrentiel dans le paysage dynamique du marché des vitamines.&lt;/p&gt;&lt;/div&gt;&lt;/div&gt;&lt;/div &gt;&lt;/div&gt;&lt;/div&gt;&lt;/div&gt;&lt;/div&gt;&lt;/div&gt;&lt;/div&gt;&lt;/div&gt;&lt;/div&gt;&lt;/div&gt;&lt;h4&gt;Méthodologie de recherche d'étude de marché :&lt;/h4&gt; &lt;p&gt;&lt;/p&gt;&lt;p&gt;Pour en savoir plus sur la méthodologie de recherche et d'autres aspects de l'étude de recherche, veuillez contacter notre .&lt;/p&gt;&lt;h4&gt;Raisons d'acheter ce rapport&lt;/h4&gt;&lt;p &gt;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 couleur-bleu-foncé"&gt;</t>
  </si>
  <si>
    <t>&lt;div class=""&gt;&lt;h2&gt;Taille et prévisions du marché des carafes&lt;/h2&gt;&lt;p&gt;La taille du marché des carafes était évaluée à USD &lt;span data-sheets-root="1" data-sheets-userformat='{"2 ":15297,"3":{"1":0},"9":1,"10":2,"11":0,"12":0,"14":{"1":2 ,"2":0},"15":"\"Aptos Narrow\", sans-serif","16":11}' data-sheets-value='{"1":2,"2": "385,82 millions USD"}'&gt;385,82 millions&lt;/span&gt; en 2024 et devrait atteindre &lt;span style="color: #993300;"&gt;&lt;strong&gt;&lt;span data-sheets-root="1" data- feuilles-userformat='{"2":15297,"3":{"1":0},"9":1,"10":2,"11":0,"12":0,"14 ":{"1":2,"2":0},"15":"\"Aptos Narrow\", sans-serif","16":11}' data-sheets-value='{"1 ":2,"2":"510,01 millions USD"}'&gt;510,01 millions&lt;/span&gt; d'ici 2031,&lt;/strong&gt; &lt;/span&gt;en expansion à un &lt;span style="color: #993300;"&gt;&lt;strong &gt;TCAC de 3,55 % de 2024 à 2031.&lt;/strong&gt;&lt;/span&gt;&lt;/p&gt;&lt;p&gt;Le marché connaît une croissance considérable en raison de facteurs tels que la popularité croissante, la tendance croissante du divertissement à domicile et la consommation de vin parmi les consommateurs. devrait stimuler la demande de carafes. De plus, l’appréciation croissante du vin et la nécessité d’enrichir sa saveur et son arôme grâce à une aération appropriée stimulent les ventes de carafes. De plus, l'industrie vitivinicole en expansion, en termes de production et de consommation, principalement sur les marchés émergents, est un moteur important pour le marché des carafes.&lt;/p&gt;&lt;p&gt;&lt;/p&gt;&lt;p style="text-align: center; "&gt; &lt;/p&gt;&lt;div class="btn-wrap text-center" id="bnthid"&gt;&lt;label style="padding-right:5px;margin-bottom: 10px;"&gt;&lt;b&gt;Pour obtenir une analyse détaillée : &lt;noscript&gt;&lt;/noscript&gt; &lt;/b&gt;&lt;/label&gt;&lt;/div&gt;&lt;p&gt;&lt;/p&gt;&lt;h3&gt;Définition du marché mondial des carafes&lt;/h3&gt;&lt;p&gt;Une carafe est un conteneur ou un récipient conçu pour servir et verser des spiritueux, du vin ou d'autres boissons. Le récipient est généralement en verre ou en cristal et possède une base large avec un col étroit et un couvercle ou un bouchon. La fonction clé d'une carafe est d'améliorer l'expérience de consommation en permettant au liquide de respirer et de s'aérer. Les carafes séparent le liquide des éventuels sédiments qui auraient pu se former dans la bouteille au fil du temps, notamment dans le cas des vins vieillis. Ce sédiment affecte négativement la texture et le goût de la boisson. Lorsque le contenu de la bouteille est versé soigneusement dans la carafe, les sédiments restent derrière, garantissant une expérience de dégustation plus agréable et plus claire.&lt;/p&gt;&lt;p&gt;De plus, les carafes facilitent le processus d'aération, qui implique d'exposer le spiritueux ou le vin à l'air, ce qui permet à l'alcool de s'oxyder et de libérer complètement son arôme et sa saveur. Ce processus améliore le profil gustatif global et améliore l’expérience sensorielle des consommateurs. Les carafes sont disponibles en plusieurs tailles, formes et designs, allant du traditionnel au sophistiqué, en passant par le moderne et l'artistique, qui s'adaptent à différentes occasions et préférences. Les carafes sont souvent considérées à la fois décoratives et fonctionnelles, ce qui ajoute une touche de sophistication au service et au plaisir des boissons.&lt;/p&gt;&lt;p class="p1"&gt; &lt;/p&gt;&lt;section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carafes&lt;/h3&gt;&lt;p&gt;La popularité croissante de la consommation de vin à l'échelle mondiale est un moteur important pour le marché des carafes. Alors qu’un nombre croissant de personnes apprécient les nuances et les saveurs du vin, cela devrait stimuler la demande d’outils nécessaires pour améliorer l’expérience de consommation. Les carafes sont explicitement conçues pour améliorer le goût et l'arôme du vin en lui permettant de subir l'aération et de respirer, ce qui les rend indispensables pour les amateurs de vin. Par exemple, selon le rapport sur l'état du secteur mondial de la vigne et du vin publié par l'Organisation internationale de la vigne et du vin, en 2022, la consommation mondiale de vin était estimée à 232 millions d'hectolitres.&lt;/p&gt;&lt;p&gt;De plus, l'augmentation la tendance à organiser des programmes de divertissement à domicile et des rassemblements sociaux devrait contribuer positivement à la demande de carafes. L'utilisation de carafes pour servir du vin ou d'autres boissons ajoute une touche élégante à la présentation, améliorant l'expérience et rehaussant l'ambiance générale. Les amateurs et connaisseurs de vin reconnaissent l’importance d’une bonne aération pour enrichir l’arôme et la saveur du vin. La décantation du vin lui permet de se mélanger à l'oxygène, ce qui peut adoucir les saveurs, adoucir les tanins durs et libérer des arômes complexes.&lt;/p&gt;&lt;p&gt;Cela améliore l'expérience gustative et sensorielle, augmentant ainsi la demande de carafes parmi les amateurs de vin. De plus, la croissance de l’industrie vitivinicole en termes de production et de consommation devrait contribuer à la croissance du marché. La croissance de l'industrie vitivinicole est substantielle au Brésil, en Chine et en Inde. Par exemple, selon un article de Wein. De plus, la consommation de vin en Inde devrait augmenter de 29 % en 2022 ; Les facteurs contribuant à la croissance de l'industrie sont l'augmentation du revenu disponible et la sensibilisation accrue à l'industrie du vin.&lt;/p&gt;&lt;p&gt;À mesure que l'industrie du vin se développe, la demande d'accessoires liés au vin, y compris les carafes, augmente également. Les établissements vinicoles, les restaurants et les hôtels recherchent des carafes pour répondre à la consommation croissante de vin et offrir une expérience œnologique améliorée à leurs clients. La croissance des hôtels, des restaurants et des cafés en Asie-Pacifique, en Amérique latine et en Afrique devrait avoir un impact positif sur la croissance du marché. Les facteurs qui motivent l'industrie hôtelière sont la préférence croissante des consommateurs à boire du vin et d'autres spiritueux dans les hôtels et restaurants et la population active croissante dans les régions qui préfèrent consommer cette boisson en fin de journée.&lt;/p&gt;&lt;h3 &gt;Analyse de la segmentation du marché mondial des carafes&lt;/h3&gt;&lt;p&gt;Le marché mondial des carafes est segmenté en fonction du matériau, de l'utilisateur final, du canal de vente et de la géographie.&lt;/p&gt;&lt;p&gt;&lt;/p&gt;&lt;h3&gt;Marché des carafes , Par matériau&lt;/h3&gt;&lt;ul&gt;&lt;li&gt;Verre&lt;/li&gt;&lt;li&gt;Plastique&lt;/li&gt;&lt;/ul&gt;&lt;p&gt;En fonction du matériau, le marché est segmenté en verre et en plastique. Le segment du verre représentait la plus grande part de marché en 2022. La croissance du segment peut être attribuée à des facteurs tels que la transparence, l'esthétique, la durabilité, la facilité de nettoyage, la conservation et la polyvalence des carafes en verre, qui stimulent l'adoption des carafes en verre. . Les carafes en verre sont également livrées avec un couvercle ou un bouchon qui permet de sceller et de conserver le contenu des carafes, ce qui est particulièrement bénéfique pour les vins, qui bénéficient d'une aération prolongée et du stockage des restes de vin qui aident à conserver les saveurs et la fraîcheur.&lt;/p&gt; &lt;h3&gt;Marché des carafes, par utilisateur final&lt;/h3&gt;&lt;ul&gt;&lt;li&gt;Commercial&lt;/li&gt;&lt;li&gt;Résidentiel&lt;/li&gt;&lt;/ul&gt;&lt;p&gt;En fonction de l'utilisateur final, le marché est segmenté en commercial et résidentiel. Le segment résidentiel a contribué à la part la plus élevée en 2022. Facteurs contribuant à la consommation croissante de vin dans les pays développés et en développement et à la tendance croissante à organiser des programmes de divertissement à domicile et des rassemblements sociaux. Malgré cela, le segment commercial devrait connaître une croissance lucrative en raison de l'expansion rapide de l'industrie hôtelière dans les économies en développement en raison de l'augmentation de la population active dans cette région.&lt;/p&gt;&lt;h3&gt;Marché des carafes, par canal de vente&lt;/h3&gt; &lt;ul&gt;&lt;li&gt;Canaux hors ligne&lt;/li&gt;&lt;li&gt;Canaux en ligne&lt;/li&gt;&lt;/ul&gt;&lt;p&gt;En fonction du canal de vente, le marché est segmenté en canaux hors ligne et canaux en ligne. Le segment des canaux hors ligne a contribué à la plus grande part de marché en 2022. Le segment hors ligne représente les magasins spécialisés spécialisés dans la vente de verres, d'articles de bar ou d'équipements spécialisés pour l'alcool. Le nombre croissant de ces magasins dans le monde en raison de la demande croissante pour ces conteneurs devrait contribuer à la croissance du segment. Malgré cela, le segment en ligne devrait connaître une croissance lucrative en raison de la préférence croissante des fabricants de vendre leurs produits via des sites Web ou par le biais du commerce électronique.&lt;/p&gt;&lt;h3&gt;Marché des carafes, par géographie&lt;/h3&gt;&lt;ul&gt;&lt;li &gt;Amérique du Nord&lt;/li&gt;&lt;li&gt;Europe&lt;/li&gt;&lt;li&gt;Asie-Pacifique&lt;/li&gt;&lt;li&gt;Moyen-Orient et Afrique&lt;/li&gt;&lt;li&gt;Amérique latine&lt;/li&gt;&lt;/ul&gt;&lt;p &gt; Sur la base d’une analyse régionale, le marché mondial des carafes est classé en Asie-Pacifique, Amérique du Nord, Europe, Amérique latine et Moyen-Orient et Amérique du Nord. Afrique. L'Europe a contribué à la part la plus élevée en 2022 en raison de la consommation plus élevée de vin et d'autres spiritueux dans la région. De plus, le nombre croissant de restaurants et d’hôtels proposant ces spiritueux devrait stimuler la demande de carafes. Par exemple, selon International Supermarket News, en 2022, la consommation de vin en Europe était estimée à 151 millions d’hectolitres. L’Asie-Pacifique devrait connaître une croissance lucrative en raison de la consommation croissante de vin et d’autres spiritueux.&lt;/p&gt;&lt;h3&gt;Acteurs clés&lt;/h3&gt;&lt;p&gt;Le rapport d’étude sur le « marché mondial des carafes » fournira un aperçu précieux en mettant l’accent sur sur le marché mondial. Les principaux acteurs du marché sont &lt;em&gt;&lt;strong&gt;Bormioli Luigi SpA, Fiskars Group, Godinger, Lenox, Ngwenya Glass, Prestige Decanters, Riedel, Royal Selangor, Saver Glass et Tossware.&lt;/strong&gt;&lt;/em&gt;&lt; /p&gt;&lt;p&gt;Notre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octobre 2022, le groupe Fiskars a annoncé avoir investi 10 millions d'euros dans l'usine de verre Iittala à Hämeenlinna, en Finlande. L'entreprise prévoit de passer des fournaises alimentées au gaz naturel à des fournaises à l'électricité grâce à cet investissement.&lt;/li&gt;&lt;/ul&gt;&lt;h3&gt;Analyse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des carafes.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carafes,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D'ÉTUDE&lt;/td&gt;&lt;td&gt;&lt;p&gt;2021-2031&lt;/p&gt;&lt;/td&gt;&lt;/tr&gt;&lt;tr&gt;&lt;td&gt;ANNÉE DE BASE&lt;/td &gt;&lt;td&gt;&lt;p&gt;2024&lt;/p&gt;&lt;/td&gt;&lt;/tr&gt;&lt;tr&gt;&lt;td&gt;PÉRIODE DE PRÉVISION&lt;/td&gt;&lt;td&gt;&lt;p&gt;2024-2031&lt;/p&gt;&lt;/td&gt;&lt; /tr&gt;&lt;tr&gt;&lt;td&gt;PÉRIODE HISTORIQUE&lt;/td&gt;&lt;td&gt;&lt;p&gt;2021-2023&lt;/p&gt;&lt;/td&gt;&lt;/tr&gt;&lt;tr&gt;&lt;td&gt;UNITÉ&lt;/td&gt;&lt;td&gt; &lt;p&gt;Valeur (millions USD)&lt;/p&gt;&lt;/td&gt;&lt;/tr&gt;&lt;tr&gt;&lt;td&gt;PROFIL DES ENTREPRISES CLÉS&lt;/td&gt;&lt;td&gt;&lt;p&gt;Bormioli Luigi SpA, Fiskars Group, Godinger, Lenox, Ngwenya Glass, Prestige Decanters, Riedel, Royal Selangor, Saver Glass et Tossware&lt;/p&gt;&lt;/td&gt;&lt;/tr&gt;&lt;tr&gt;&lt;td&gt;SEGMENTS COUVERTS&lt;/td&gt;&lt;td&gt;&lt;p&gt;Par matériau, par Utilisateur final, par canal de vente et par géographie&lt;/p&gt;&lt;/td&gt;&lt;/tr&gt;&lt;tr&gt;&lt;td&gt;PORTÉE DE PERSONNALISATION&lt;/td&gt;&lt;td&gt;&lt;p&gt;Personnalisation gratuite du rapport (équivalent à 4 analystes travaillant jours) avec achat. Ajout ou modification aux informations nationales, régionales et régionales. Portée du segment&lt;/p&gt;&lt;/td&gt;&lt;/tr&gt;&lt;/tbody&gt;&lt;/table&gt;&lt;/div&gt;&lt;/div&gt;&lt;h4&gt;Méthodologie de recherche d'étude de marché :&lt;/h4&gt;&lt;p&gt;&lt;/p&gt; &lt;/div&gt;</t>
  </si>
  <si>
    <t>&lt;div class=""&gt;&lt;h2&gt;Taille et prévisions du marché des minéraux carbonatés&lt;/h2&gt;&lt;p&gt;La taille du marché des minéraux carbonatés était évaluée à&lt;span style="color: #000000;"&gt; 12,88 milliards de dollars en 2022 &lt;/span &gt;et devrait atteindre&lt;strong&gt;&lt;span style="color: #993300;"&gt; 19,80 milliards de dollars d'ici 2030&lt;/span&gt;&lt;/strong&gt;, avec une croissance de &lt;span style="color: #993300;"&gt; &lt;strong&gt;TCAC de 7,14 % &lt;/strong&gt;&lt;span style="color: #000000;"&gt;de 2023 à 2030.&lt;/span&gt;&lt;/span&gt;&lt;/p&gt;&lt;p&gt;Les principaux facteurs à l'origine de la croissance du marché comprennent le large éventail de propriétés telles que la transparence, la solubilité améliorée et la densité moyenne élevée ont augmenté la demande de minéraux carbonatés de la part de diverses industries d'utilisation finale. Les minéraux carbonatés sont souvent utilisés pour les charges minérales, les agents de blanchiment et les agents alcalinisants.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minéraux carbonatés&lt;/h3&gt;&lt;p&gt;Les minéraux carbonatés sont ceux qui contiennent carbonate. Ces minéraux se forment à partir de la précipitation du CO2 et d’autres gaz atmosphériques. Les minéraux carbonatés peuvent être trouvés dans divers environnements, notamment la croûte, le manteau et le noyau terrestre. Les carbonates sont des composés comprenant le composant carbonisé par liaison ionique entre les charges négatives et positives des éléments métalliques. On le trouve naturellement dans la croûte terrestre. Les minéraux carbonatés courants sont la calcite, l'aragonite, la magnésite, la dolomite et le carbonate de baryum. En outre, ceux-ci étaient traités de manière traditionnelle. Par exemple, le broyage, l'écrasement, le séchage, la synthèse et le façonnage par compression.&lt;/p&gt;&lt;p&gt;La technologie moderne a ajouté la chimiothérapie à la physiothérapie. Les minéraux carbonatés autres que les carbonates simples comprennent les carbonates hydratés, les bicarbonates et les carbonates complexes contenant d'autres anions que le carbonate. Les deux premiers groupes sont Nahcolite, Trona, Natron et Shortite. Il s'agit généralement de dépôts d'évaporites sédimentaires et se présentent sous forme de produits d'altération hydrothermale à basse température. Les membres du troisième groupe contiennent généralement des éléments de terres rares et résultent le plus souvent d'une altération hydrothermale à basse température. Ces minéraux carbonatés comprennent la bastnäsite, la dolérite, la malachite et l'azurite.&lt;/p&gt;&lt;p style="text-align: center;"&gt; &lt;/p&gt;&lt;section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minéraux carbonatés&lt;/h3&gt;&lt;p&gt;Le principal facteur à l'origine de la croissance du marché est la croissance du secteur de l'industrie du bâtiment et de la construction. Dans l'industrie de la construction, les minéraux carbonatés sont largement utilisés comme liants dans les granulats et comme constituants du grès dans les matériaux de construction. L’activité de construction se développe à un rythme favorable dans le monde entier en raison de la croissance démographique, de l’urbanisation intense et de la hausse des revenus par habitant. La construction de bâtiments en Amérique du Nord et en Europe devrait également augmenter en raison de l'augmentation des projets gouvernementaux dans les économies américaine, canadienne et allemande.&lt;/p&gt;&lt;p&gt;Le plan d'action européen Construction 2020 vise également à promouvoir des conditions d'investissement favorables. Les activités de bâtiment et de construction ont également augmenté en raison de diverses initiatives gouvernementales telles que l’investissement direct étranger (IDE), qui devrait continuer à stimuler le marché des minéraux carbonatés au cours de la période de prévision. La demande croissante de minéraux carbonatés de la part du secteur de la construction et de son expansion entraîne le besoin de minéraux carbonatés. Un autre facteur est l'augmentation des initiatives gouvernementales dans le secteur agricole.&lt;/p&gt;&lt;p&gt;Les minéraux carbonés tels que le carbonate anhydre et le carbonate de baryum sont largement utilisés en agriculture pour l'entretien des plantes. Le carbonate de calcium est un additif largement utilisé pour neutraliser l’acidité du sol et fournir du calcium à la nutrition des plantes. Le carbonate de calcium et la dolomite sont utiles dans diverses applications agricoles, notamment le contrôle du pH, les conditionneurs et diluants d'engrais et les formulations d'aliments pour animaux. Les gouvernements dépensent beaucoup d’argent dans des initiatives et des investissements dans l’agriculture, car c’est l’un des moyens les plus efficaces d’augmenter la productivité agricole et d’améliorer la durabilité environnementale. Le ministère américain de l'Agriculture a lancé l'Initiative de recherche agricole et alimentaire (AFRI) pour garantir la sécurité alimentaire, améliorer la nutrition humaine et former la prochaine génération d'agriculteurs.&lt;/p&gt;&lt;p&gt;Par conséquent, diverses initiatives gouvernementales ont accru le secteur agricole. production dans certaines régions. Parallèlement à la croissance du secteur agricole, la demande de minéraux carbonatés augmentera également, stimulant la croissance du marché des minéraux carbonatés. En outre, l'un des facteurs critiques qui influencent les transformateurs de minéraux carbonatés, tels que le carbonate de calcium, est de garantir que les matières premières sont toujours disponibles dans les quantités requises. Pour rendre disponible la quantité requise, une usine de production doit être construite à l'échelle requise, y compris une capacité de réserve qui peut être utilisée pour la production en cas de problèmes techniques.&lt;/p&gt;&lt;h3&gt;Analyse de la segmentation du marché mondial des minéraux carbonatés&lt;/h3&gt; &lt;p&gt;Le marché mondial des minéraux carbonatés est segmenté en fonction des minéraux, des applications et de la géographie.&lt;/p&gt;&lt;h3&gt;&lt;/h3&gt;&lt;h3&gt;Marché des minéraux carbonatés, par minéral&lt;/h3&gt;&lt;ul&gt;&lt;li &gt;Calcite&lt;/li&gt;&lt;li&gt;Magnésite&lt;/li&gt;&lt;li&gt;Aragonite&lt;/li&gt;&lt;li&gt;Smithsonite&lt;/li&gt;&lt;li&gt;Dolomite&lt;/li&gt;&lt;/ul&gt;&lt;p&gt;À base de minéraux, le Le marché est segmenté en calcite, magnésite, aragonite, Smithsonite et dolomite. Le segment de la calcite détient une part importante du marché en raison des diverses impuretés, et la calcite peut avoir presque toutes les couleurs, du rougeâtre, rose, jaune, verdâtre, bleuâtre, lavande et noir au brun. Il est également disponible sous forme transparente, translucide ou opaque et est largement utilisé dans diverses industries d'utilisation finale, telles que le papier et la pâte à papier. L’un des principaux avantages de la calcite est qu’elle est autolimitante et très économique. Il est également couramment utilisé dans les applications résidentielles et commerciales pour neutraliser les eaux acides ou à faible pH afin de réduire la corrosivité et d'équilibrer le pH avant le traitement au fer. Par conséquent, la calcite est largement utilisée dans diverses industries d’utilisation finale en raison de ses propriétés supérieures. La demande de minéraux de calcite sur le marché des minéraux carbonatés augmentera au cours de la période de prévision.&lt;/p&gt;&lt;h3&gt;Marché des minéraux carbonatés, par application&lt;/h3&gt;&lt;ul&gt;&lt;li&gt;Alimentaire&lt;/li&gt;&lt;li&gt;Peinture&lt; /li&gt;&lt;li&gt;Plastique et caoutchouc&lt;/li&gt;&lt;li&gt;Papier et pâte à papier&lt;/li&gt;&lt;li&gt;Bâtiment et construction&lt;/li&gt;&lt;li&gt;Agriculture&lt;/li&gt;&lt;li&gt;Verre&lt;/li&gt;&lt; /ul&gt;&lt;p&gt;En fonction de l’application, le marché est segmenté en aliments, peinture, plastique et caoutchouc, papier et pâte à papier, bâtiment et construction, agriculture et verre. Le segment du papier et de la pâte à papier détient une part importante du marché car les consommateurs l’utilisent pour les minéraux carbonatés utilisés comme charges ou revêtements sur le papier. De plus, la flexibilité de fabrication permet de produire du carbonate de calcium précipité sur place dans les usines de papier, facilement accessible avec peu ou pas de transport. Le carbonate de calcium précipité est le minéral le plus rentable pour fabriquer du papier et du carton de haute qualité en remplaçant la pâte de bois, les additifs ou d'autres minéraux plus coûteux.&lt;/p&gt;&lt;h3&gt;Marché des minéraux carbonatés, par géographie&lt;/h3&gt;&lt;ul &gt;&lt;li&gt;Amérique du Nord&lt;/li&gt;&lt;li&gt;Europe&lt;/li&gt;&lt;li&gt;Asie-Pacifique&lt;/li&gt;&lt;li&gt;Reste du monde&lt;/li&gt;&lt;/ul&gt;&lt;p&gt;Basé sur la géographie, mondial Le marché des minéraux est segmenté en Amérique du Nord, en Europe, en Asie-Pacifique et dans le reste du monde. La région Asie-Pacifique détient une part de marché importante en raison de l’activité accrue de construction dans la région. Le carbonate de calcium est essentiel à l’industrie de la construction en tant que matériau de construction indépendant (comme le marbre) et composant du ciment. Il est largement utilisé dans la fabrication de mortier pour briques, blocs de béton, pierres, bardeaux de toiture, composés de caoutchouc et tuiles pour le collage.&lt;/p&gt;&lt;p&gt;Les réformes économiques et la hausse des revenus par habitant stimulent l'activité de construction en Inde et à Singapour. La croissance démographique signifie que davantage de secteurs résidentiels et commerciaux sont nécessaires. L’Amérique du Nord est la région du marché qui connaît la croissance la plus rapide, car elle se concentre sur la construction des bâtiments et des ponts les plus avancés. En outre, l'augmentation des projets dans la région conduit à stimuler la croissance du marché.&lt;/p&gt;&lt;h3&gt;Acteurs clés&lt;/h3&gt;&lt;p&gt;Le rapport d'étude sur le « Marché mondial des minéraux carbonatés » fournira des informations précieuses en mettant l'accent sur le marché mondial. Les principaux acteurs du marché sont&lt;em&gt;&lt;strong&gt; Mineral Technologies, IMERYS Carbonates, Magnesita Refractories, Maruo Calcium, Carmeuse, Calcinor, Huber Engineered Materials, Lhoist North America, Mississippi Lime et Great Lakes Calcium.&lt;/strong&gt; &lt; /em&gt;&lt;/p&gt;&lt;p&gt;Notre analyse de marché comprend également une section uniquement dédiée à ces acteurs majeurs dans laquelle nos analystes fournissent un aperçu des états financiers de tous les principaux acteurs, ainsi que l'analyse comparative des produits et l'analyse SWOT.&lt;/ p&gt;&lt;h3&gt;Analyse de la matrice Ace&lt;/h3&gt;&lt;p&gt;La matrice Ace fournie dans le rapport aiderait à comprendre les performances des principaux acteurs clés impliqués dans cette industrie, car nous fournissons un classement de ces entreprises en fonction de divers facteurs tels que comme fonctionnalités de service et amp;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innovatrices.&lt;/strong&gt;&lt;/p&gt;&lt;h3&gt;Attractivité du marché&lt;/h3&gt;&lt;p&gt;L'image du marché L’attractivité fournie aiderait en outre à obtenir des informations sur la région qui est principalement leader sur le marché mondial des minéraux carbonatés.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minéraux carbonatés, évaluer l'attractivité d'un secteur donné et évaluer les possibilités d'investissement.&lt;/p&gt;&lt;p&gt;&lt;/p&gt;&lt;p&gt; &lt;/p&gt; &lt;h3&gt;Portée du rapport&lt;/h3&gt;&lt;div class="row"&gt;&lt;div class="col-sm-12"&gt;&lt;table border="1"&gt;&lt;tbody&gt;&lt;tr&gt;&lt;th&gt;ATTRIBUTS DU RAPPORT&lt;/ th&gt;&lt;th&gt;DÉTAILS&lt;/th&gt;&lt;/tr&gt;&lt;tr&gt;&lt;td&gt;Période d'études&lt;/td&gt;&lt;td&gt;&lt;p&gt;2019-2030&lt;/p&gt;&lt;/td&gt;&lt;/tr&gt;&lt;tr&gt; &lt;td&gt;Année de référence&lt;/td&gt;&lt;td&gt;&lt;p&gt;2022&lt;/p&gt;&lt;/td&gt;&lt;/tr&gt;&lt;tr&gt;&lt;td&gt;Période de prévision&lt;/td&gt;&lt;td&gt;&lt;p&gt;2023-2030&lt; /p&gt;&lt;/td&gt;&lt;/tr&gt;&lt;tr&gt;&lt;td&gt;Période historique&lt;/td&gt;&lt;td&gt;&lt;p&gt;2019-2021&lt;/p&gt;&lt;/td&gt;&lt;/tr&gt;&lt;tr&gt;&lt;td&gt; Unité&lt;/td&gt;&lt;td&gt;&lt;p&gt;Valeur (milliards USD)&lt;/p&gt;&lt;/td&gt;&lt;/tr&gt;&lt;tr&gt;&lt;td&gt;Entreprises clés profilées&lt;/td&gt;&lt;td&gt;&lt;p&gt;Technologies minérales, IMERYS Carbonates, Magnesita Refractories, Maruo Calcium, Carmeuse, Calcinor, Huber Engineered Materials, Lhoist North America, Mississippi Lime&lt;/p&gt;&lt;/td&gt;&lt;/tr&gt;&lt;tr&gt;&lt;td&gt;Segments couverts&lt;/td&gt;&lt;td&gt; &lt;ul&gt;&lt;li&gt;Par minéral&lt;/li&gt;&lt;li&gt;Par application&lt;/li&gt;&lt;li&gt;Par géographie&lt;/li&gt;&lt;/ul&gt;&lt;/td&gt;&lt;/tr&gt;&lt;tr&gt;&lt;td&gt;Portée de personnalisation &lt;/td&gt;&lt;td&gt;&lt;p&gt;Personnalisation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none;"&gt;&lt;/p&gt;&lt;p style="display: none;"&gt;&lt;strong&gt;&lt;/strong&gt;&lt;/p&gt;&lt;h4&gt;Méthodologie de recherche des études de marché&lt;/h4&gt;&lt;p &lt;/p&gt;&lt;p&gt;Pour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le plus rapide croissance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les cinq forces de Porter. analyse• Fournit un aperçu du marché via la chaîne de valeur• Scénario de dynamique du marché, ainsi que les opportunités de croissance du marché dans les années à venir• Support d'analyste après-vente de 6 mois&lt;/p&gt;&lt;h4&gt;Personnalisation du rapport&lt;/h4 &gt;&lt;p&gt;• En cas de problème, veuillez contacter notre équipe commerciale, qui veillera à ce que vos exigences soient satisfaites.&lt;/p&gt;&lt;div class="row"&gt;&lt;div class="col-12 col-md-12 "&gt;&lt;h2 class="text-left -color-blue-dark"&gt;</t>
  </si>
  <si>
    <t>&lt;div class=""&gt;&lt;h2&gt;Taille et prévisions du marché des caméras CCD&lt;/h2&gt;&lt;p&gt;La taille du marché des caméras CCD était évaluée à 24,4 milliards de dollars en 2024 et devrait atteindre &lt;span style="color: #993300 ; "&gt;&lt;strong&gt;49,35 milliards de dollars d'ici 2031&lt;/strong&gt;&lt;/span&gt;, avec une croissance de &lt;span style="color: #993300;"&gt;&lt;strong&gt;TCAC de 6,9 %&lt;/strong&gt;&lt;/span&gt; au cours la période prévue de 2024 à 2031.&lt;/p&gt;&lt;p&gt;&lt;/p&gt;&lt;p style="text-align: center;"&gt; &lt;/p&gt;&lt;div class="btn-wrap text-center" id=" bnthid"&gt;&lt;label style="padding-right:5px;margin-bottom: 10px;"&gt;&lt;b&gt;Pour obtenir une analyse détaillée : &lt;noscript&gt;&lt;/noscript&gt; &lt;/b&gt;&lt;/label&gt;&lt;/div&gt;&lt; p&gt;&lt;/p&gt;&lt;h3&gt;Pilotes du marché mondial des caméras CCD&lt;/h3&gt;&lt;p&gt;Les moteurs du marché des caméras CCD peuvent être influencés par divers facteurs. Ceux-ci peuvent inclure :&lt;/p&gt;&lt;ul&gt;&lt;li&gt;&lt;strong&gt;Demandes de qualité et de résolution :&lt;/strong&gt; Les caméras CCD, réputées pour leur qualité d'image exceptionnelle, en particulier dans des conditions de faible luminosité, sont toujours recherchées car plus les industries, notamment l'astronomie, l'automobile, la santé et la surveillance, ont besoin d'une qualité d'image et d'une résolution supérieures pour une variété d'applications.&lt;/li&gt;&lt;li&gt;&lt;strong&gt;Applications pour la sécurité et la surveillance :&lt;/strong&gt; à mesure que les problèmes de sécurité se développent, fait la nécessité de systèmes de surveillance dans les espaces publics, les entreprises et les zones résidentielles. Pour les applications de surveillance, les caméras CCD sont recommandées en raison de leur sensibilité supérieure et de leurs capacités en faible luminosité.&lt;/li&gt;&lt;li&gt;&lt;strong&gt;Applications industrielles&lt;/strong&gt; : les caméras CCD sont largement utilisées dans les environnements industriels pour le contrôle qualité, l'inspection, et la vision industrielle. Les caméras CCD sont essentielles pour les travaux d'imagerie et d'inspection précis dans des secteurs tels que la fabrication, l'électronique et l'automobile.&lt;/li&gt;&lt;li&gt;&lt;strong&gt;Imagerie médicale&lt;/strong&gt; : les caméras CCD sont utilisées en radiographie, endoscopie, microscopie et l'ophtalmologie, entre autres domaines liés à l'imagerie dans l'industrie médicale. Le marché des caméras CCD est toujours stimulé par le besoin d'équipements d'imagerie médicale de haute qualité.&lt;/li&gt;&lt;li&gt;&lt;strong&gt;L'astronomie et l'imagerie médicale. Étude scientifique :&lt;/strong&gt; Pour obtenir des images haute résolution d'objets et de processus célestes, les caméras CCD sont largement utilisées en astronomie et dans les études scientifiques. Des caméras CCD de meilleure sensibilité et résolution sont encore nécessaires à mesure que l'astronomie et la recherche continuent de s'améliorer.&lt;/li&gt;&lt;li&gt;&lt;strong&gt;Systèmes de vision automobile&lt;/strong&gt; : avec le déploiement croissant de systèmes avancés d'aide à la conduite (ADAS) et de véhicules sans conducteur , la demande de caméras CCD dans les systèmes de vision automobile est croissante. Les applications telles que l'avertissement de sortie de voie, la prévention des accidents et l'aide au stationnement utilisent des caméras CCD.&lt;/li&gt;&lt;li&gt;&lt;strong&gt;Électronique grand public&lt;/strong&gt; : malgré la domination des capteurs CMOS (Complementary Metal-Oxide-Semiconductor) dans les caméras grand public marché en raison de leur prix abordable et de leur efficacité énergétique, les caméras CCD continuent de trouver des utilisations de niche dans les appareils haut de gamme comme les appareils photo numériques et les caméscopes, en particulier pour les professionnels et les passionnés soucieux de la qualité d'image.&lt;/li&gt;&lt;li&gt;&lt;strong&gt;Non grand public Photographie et vidéographie :&lt;/strong&gt; les professionnels dans des domaines tels que la photographie, la réalisation de films et la vidéographie choisissent les caméras CCD en raison de leur plage dynamique, de leur précision des couleurs et de leur qualité d'image exceptionnelles, en particulier dans les situations d'éclairage en studio et contrôlées.&lt;/li&gt;&lt;/ul &gt;&lt;h3&gt;Restrictions du marché mondial des caméras CCD&lt;/h3&gt;&lt;p&gt;Plusieurs facteurs peuvent agir comme des contraintes ou des défis pour le marché des caméras CCD. Ceux-ci peuvent inclure :&lt;/p&gt;&lt;ul&gt;&lt;li&gt;&lt;strong&gt;Concurrence des caméras CMOS :&lt;/strong&gt; Comme elles sont moins chères, nécessitent moins d'énergie et ont des niveaux d'intégration plus élevés que les caméras CCD, les caméras CMOS (Complementary Metal- Les caméras Oxide-Semiconductor) gagnent du terrain. Le marché des caméras CCD pourrait croître plus lentement en raison de cette rivalité féroce.&lt;/li&gt;&lt;li&gt;&lt;strong&gt;Progrès technologiques :&lt;/strong&gt; Bien que les caméras CCD offrent une très bonne sensibilité et une très bonne qualité d'image, elles peuvent ne pas être aussi bonnes. avancé que les technologies plus récentes en termes de vitesse et de capacités d’intégration. Le développement rapide de la technologie d'imagerie pourrait limiter l'utilisation des caméras CCD.&lt;/li&gt;&lt;li&gt;&lt;strong&gt;Coûts de fabrication élevés :&lt;/strong&gt; La fabrication des capteurs CCD peut être un processus coûteux et compliqué, ce qui augmente le coût de production. Cela peut entraver l'adoption des caméras CCD en diminuant leur compétitivité sur les marchés sensibles aux prix.&lt;/li&gt;&lt;li&gt;&lt;strong&gt;Utilisations restreintes&lt;/strong&gt; : les caméras CCD sont idéales pour l'imagerie scientifique, la microscopie et l'astronomie, entre autres. domaines qui exigent une grande qualité d’image et un faible bruit. Toutefois, les caméras CCD ne constituent peut-être pas l'option idéale pour les applications où la vitesse ou une faible consommation d'énergie sont essentielles. En conséquence, la base de marché possible pour les caméras CCD est réduite.&lt;/li&gt;&lt;li&gt;&lt;strong&gt;Transition vers des solutions d'imagerie numérique :&lt;/strong&gt; À mesure que le besoin de solutions d'imagerie numérique augmente, les caméras classiques basées sur CCD sont remplacés par des technologies numériques qui offrent une plus grande flexibilité, une plus grande connectivité et une plus grande intégration des systèmes. Le marché des caméras CCD pourrait croître plus lentement en raison de ce changement.&lt;/li&gt;&lt;li&gt;&lt;strong&gt;Perturbations de la chaîne d'approvisionnement&lt;/strong&gt; : tout comme dans de nombreux autres secteurs, les pénuries de pièces ou de fournitures essentielles peuvent avoir un impact impact sur le secteur des caméras CCD. L'expansion du marché peut être affectée par ces perturbations, qui peuvent entraîner des retards de fabrication et des prix plus élevés.&lt;/li&gt;&lt;li&gt;&lt;strong&gt;Préoccupations environnementales :&lt;/strong&gt; Certaines caméras CCD peuvent contenir du plomb ou d'autres éléments toxiques, qui peuvent présenter des problèmes pour l’environnement en termes d’élimination et de conformité réglementaire. L'utilisation de caméras CCD dans certaines régions peut être affectée par une conscience environnementale et une législation croissantes.&lt;/li&gt;&lt;/ul&gt;&lt;h3&gt;Marché mondial des caméras CCD : analyse de segmentation&lt;/h3&gt;&lt;p&gt;Le marché mondial des caméras CCD est segmenté. en fonction du type, de l'application et de la géographie.&lt;/p&gt;&lt;p&gt;&lt;/p&gt;&lt;h3&gt;Marché des caméras CCD, par type&lt;/h3&gt;&lt;ul&gt;&lt;li&gt;Caméra à balayage de zone&lt;/li&gt;&lt;li&gt;Ligne Caméra à balayage&lt;/li&gt;&lt;/ul&gt;&lt;p&gt;En fonction du type, le marché est divisé en caméra à balayage de zone et caméra à balayage linéaire. La caméra à balayage linéaire devrait connaître une croissance énorme au cours de la période de prévision. Le principal avantage de la caméra à balayage linéaire est qu’elle peut capturer des objets en mouvement continu. Elle a également une résolution plus élevée par rapport à une caméra à balayage matriciel et est largement adoptée dans diverses applications.&lt;/p&gt;&lt;h3&gt;Marché des caméras CCD, par application&lt;/h3&gt;&lt;ul&gt;&lt;li&gt;Fabrication&lt;/li&gt;&lt; li&gt;Sécurité et surveillance&lt;/li&gt;&lt;li&gt;Médecine et sciences de la vie\Système de transport intelligent (STI)&lt;/li&gt;&lt;li&gt;Autre&lt;/li&gt;&lt;/ul&gt;&lt;p&gt;En fonction des applications, le marché est divisé dans la fabrication, la sécurité et la surveillance, les sciences médicales et de la vie, les systèmes de transport intelligents (ITS) et autres. Le segment des applications de sécurité et de surveillance a dominé le marché. L'augmentation du taux d'activité criminelle et le besoin croissant de sécurité des citoyens ont conduit à la domination de ce segment. De plus, la caméra CCD est utilisée dans les systèmes de transport intelligents pour les péages électroniques, le contrôle de la vitesse et les informations sur la durée du trajet.&lt;/p&gt;&lt;h3&gt;Marché des caméras CCD, par géographie&lt;/h3&gt;&lt;ul&gt;&lt;li&gt;Amérique du Nord&lt;/ li&gt;&lt;li&gt;Europe&lt;/li&gt;&lt;li&gt;Asie-Pacifique&lt;/li&gt;&lt;li&gt;Reste du monde&lt;/li&gt;&lt;/ul&gt;&lt;p&gt;Sur la base de la géographie, le marché mondial des caméras CCD est classé en Amérique du Nord, en Europe, en Asie-Pacifique, en Amérique latine, au Moyen-Orient et en Afrique. La plus grande part du marché sera dominée par l’Asie-Pacifique. La demande d’appareils électroniques grand public tels que les smartphones, les appareils photo numériques et les tablettes augmente dans la région Asie-Pacifique. La Chine et l’Inde contribuent largement à la demande d’appareils électroniques grand public en raison de l’augmentation des revenus disponibles. En outre, les initiatives de villes intelligentes et l'improvisation des infrastructures dans la région ont conduit à la croissance du marché des caméras CCD.&lt;/p&gt;&lt;h3&gt;Acteurs clés&lt;/h3&gt;&lt;p&gt;Les principaux acteurs du marché des caméras CCD sont :&lt;/p&gt;&lt;ul&gt;&lt;li&gt;National Instruments&lt;/li&gt;&lt;li&gt;IDS&lt;/li&gt;&lt;li&gt;Teledyne (e2v)&lt;/li&gt;&lt;li&gt;HIK vision&lt;/li&gt;&lt;li&gt;Jai&lt; /li&gt;&lt;li&gt;Toshiba Teli&lt;/li&gt;&lt;li&gt;Daheng Image&lt;/li&gt;&lt;li&gt;Microscan Systems&lt;/li&gt;&lt;li&gt;FLIR Systems Inc&lt;/li&gt;&lt;li&gt;Sony&lt;/li&gt;&lt;li &gt;Sharp Corporation&lt;/li&gt;&lt;li&gt;Hamamatsu Photonics KK&lt;/li&gt;&lt;li&gt;On Semiconductor Components Industries, LLC&lt;/li&gt;&lt;li&gt;HIKvision&lt;/li&gt;&lt;/ul&gt;&lt;h3&gt;Portée du rapport&lt;/h3 &gt;&lt;div class="row"&gt;&lt;div class="col-sm-12"&gt;&lt;table border="1"&gt;&lt;tbody&gt;&lt;tr&gt;&lt;th&gt;ATTRIBUTS DU RAPPORT&lt;/th&gt;&lt;th&gt;DÉTAILS&lt;/ th&gt;&lt;/tr&gt;&lt;tr&gt;&lt;td&gt;Période d'études&lt;/td&gt;&lt;td&gt;&lt;p&gt;2021-2031&lt;/p&gt;&lt;/td&gt;&lt;/tr&gt;&lt;tr&gt;&lt;td&gt;Année de base&lt;/td &gt;&lt;td&gt;&lt;p&gt;2024&lt;/p&gt;&lt;/td&gt;&lt;/tr&gt;&lt;tr&gt;&lt;td&gt;Période de prévision&lt;/td&gt;&lt;td&gt;&lt;p&gt;2024-2031&lt;/p&gt;&lt;/td&gt;&lt; /tr&gt;&lt;tr&gt;&lt;td&gt;Période historique&lt;/td&gt;&lt;td&gt;&lt;p&gt;2021-2023&lt;/p&gt;&lt;/td&gt;&lt;/tr&gt;&lt;tr&gt;&lt;td&gt;Unité&lt;/td&gt;&lt;td&gt; &lt;p&gt;Valeur (en milliards USD)&lt;/p&gt;&lt;/td&gt;&lt;/tr&gt;&lt;tr&gt;&lt;td&gt;Entreprises clés profilées&lt;/td&gt;&lt;td&gt;&lt;p&gt;National Instruments, IDS, Teledyne (e2v), HIK vision, Jai, Toshiba Teli, Daheng Image, Microscan Systems, FLIR Systems Inc et Sony.&lt;/p&gt;&lt;/td&gt;&lt;/tr&gt;&lt;tr&gt;&lt;td&gt;Segments couverts&lt;/td&gt;&lt;td&gt;&lt;ul&gt; &lt;li&gt;Type&lt;/li&gt;&lt;li&gt;Application&lt;/li&gt;&lt;li&gt;Géographie&lt;/li&gt;&lt;/ul&gt;&lt;/td&gt;&lt;/tr&gt;&lt;tr&gt;&lt;td&gt;Portée de la personnalisation&lt;/td&gt;&lt;td &gt;&lt;p&gt;Personnalisation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rapport&lt;/h4&gt;&lt;p&gt;Analyse qualitative et quantitative de le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acquisitions d'entreprises au cours des cinq dernières annéesProfils d'entreprise détaillés comprenant un aperçu de l'entreprise, des informations sur l'entreprise, une analyse comparative des produits et une analyse SWOT pour les principaux acteurs du marchéLes perspectives actuelles et futures du marché de l'industrie en ce qui concerne les développements récents qui impliquent la croissance les opportunités et les moteurs ainsi que les défis et les contraintes des régions émergentes et développées. Comprend une analyse approfondie du marché de diverses perspectives grâce à l'analyse des cinq forces de Porter. Fournit un aperçu du marché via le scénario de dynamique du marché de la chaîne de valeur, ainsi que les opportunités de croissance du marché en les années à venirSupport d'analyste après-vente de 6 mois&lt;/p&gt;&lt;h4&gt;Personnalisation du rapport&lt;/h4&gt;&lt;p&gt;En cas de problème &lt;strong&gt; &lt;/strong&gt;veuillez vous connecter avec notre équipe commerciale, qui veillera à que vos exigences sont satisfaites.&lt;/p&gt;&lt;div class="row"&gt;&lt;div class="col-12 col-md-12"&gt;&lt;h2 class="text-left -color-blue-dark"&gt;</t>
  </si>
  <si>
    <t>&lt;div class=""&gt;&lt;h2&gt;Taille et prévisions du marché des machines à trancher le fromage&lt;/h2&gt;&lt;p&gt;La taille du marché des machines à trancher le fromage croît à un rythme plus rapide avec des taux de croissance substantiels au cours des dernières années et on estime que le marché augmentera considérablement au cours de la période prévue, c'est-à-dire entre 2023 et 2030.&lt;/p&gt;&lt;p&gt;La demande de produits alimentaires transformés et emballés augmente, tout comme la sensibilisation du public à l'hygiène et à la sécurité, et le fromage devient de plus en plus populaire en tant que régime nutritif. choix. Le rapport sur le marché mondial des machines à trancher le fromage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machines à trancher le fromage&lt;/h3&gt;&lt;p&gt;Une trancheuse à fromage est un outil utilisé pour couper le fromage en morceaux. Cela permet de trancher le fromage en morceaux de la bonne taille et du bon motif. Thor Bjork Lund, un charpentier hollandais, a créé la première trancheuse à fromage. Il se présente sous de nombreuses formes, matériaux et applications. Les trancheuses à fromage à rouler, les trancheuses à fromage en fil métallique et les trancheuses à fromage planes sont généralement les trois types de trancheuses les plus répandues. En fonction du matériau, les trancheuses à fromage sont disponibles en trois variétés différentes : en bois, en acier inoxydable et en marbre. Bien que les trancheuses à fromage en bois soient plus portables, la meilleure option en termes de durabilité est l'acier inoxydable, tandis que les trancheuses à fromage en marbre ont une apparence plus haut de gamme.&lt;/p&gt;&lt;section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machines à trancher le fromage&lt;/h3&gt;&lt;p&gt;Les gens utilisent souvent des concepts innovants dans le monde moderne perpétuellement occupé. La réponse idéale à ces problèmes est une trancheuse à fromage. Il n'est pas facile de trancher du fromage avec la même taille et le même motif, ce qui permet d'obtenir à chaque fois une consistance et une qualité identiques. L'utilisation d'une trancheuse à fromage présente plusieurs avantages, notamment une manipulation et un nettoyage simples, un coût peu élevé, une coupe constante en forme, en épaisseur et en largeur, un gain de temps, une protection contre les coupures et l'amputation et une augmentation de la beauté du plat. Le besoin de trancheuses à fromage est motivé par l’expansion des start-ups alimentaires et la diffusion de la restauration rapide dans les métropoles. La demande de trancheuses à fromage devrait être affectée par les nouvelles tendances du marché telles que le fromage chaud, le cheddar relié en tissu, le fromage frais mariné, le brie aromatisé et le fromage servi avec du beurre.&lt;/p&gt;&lt;p&gt;En outre, un principal facteur de restriction est Les frais d’entretien et de fonctionnement réguliers des machines à trancher le fromage peuvent augmenter les coûts totaux de l’entreprise. Davantage de ressources et de connaissances sont nécessaires pour garantir un nettoyage, un remplacement des lames et un entretien complets de la machine. Les joueurs améliorent le produit avec des fonctionnalités supplémentaires. La nouvelle gamme de produits contient des fils interchangeables, plus robustes et adaptables à l'épaisseur de tranche souhaitée. Pour éviter de gérer tous les morceaux avec différentes trancheuses lors de la cuisson d'un plat rapide à base de fromage et d'un autre composant, certains acteurs proposent des trancheuses multifonctionnelles, une combinaison de trancheuses d'aliments et de fromage.&lt;/p&gt;&lt;h3&gt;Analyse globale de la segmentation du marché des machines à trancher le fromage&lt; /h3&gt;&lt;p&gt;Le marché mondial des machines à trancher le fromage est segmenté en fonction du type, de l'application et de la géographie.&lt;/p&gt;&lt;p&gt;&lt;/p&gt;&lt;h3&gt;Marché des machines à trancher le fromage, par type&lt;/h3&gt; &lt;ul&gt;&lt;li&gt;Semi-automatique&lt;/li&gt;&lt;li&gt;Entièrement automatique&lt;/li&gt;&lt;li&gt;Programmable&lt;/li&gt;&lt;/ul&gt;&lt;p&gt;En fonction du type, le marché est divisé en semi-automatique, Entièrement automatique et programmable. Le segment entièrement automatique représentait la plus grande part de marché en 2022 et devrait croître à un TCAC important au cours de la période de prévision. Les machines capables de trancher automatiquement le fromage sont des trancheuses de fromage entièrement automatiques. Ils peuvent être utilisés pour produire plusieurs variétés de fromages et sont disponibles dans une gamme de tailles et de formes. Il comprend, entre autres composants, un moteur, une lame et un panneau de commande. L'équipement est conçu pour trancher automatiquement le fromage au fur et à mesure de sa création, ce qui en fait un moyen productif de fabriquer du fromage. Il offre une variété de fonctions, telles qu'une protection de sécurité pour protéger l'opérateur contre tout dommage et plusieurs réglages pour ajuster la tranche de fromage.&lt;/p&gt;&lt;h3&gt;Marché des machines à trancher le fromage, par application&lt;/h3&gt;&lt;ul&gt;&lt;li &gt;Commercial&lt;/li&gt;&lt;li&gt;Industriel&lt;/li&gt;&lt;li&gt;Utilisation domestique&lt;/li&gt;&lt;li&gt;Autres&lt;/li&gt;&lt;/ul&gt;&lt;p&gt;En fonction de l'application, le marché est divisé en Commercial, Industriel , usage domestique et autres. Le segment Commercial représentait la plus grande part de marché en 2022 et devrait croître au TCAC le plus élevé au cours de la période de prévision. En raison d’une augmentation de la consommation de fromage à tous les repas, y compris le petit-déjeuner, le déjeuner et le dîner. Chaque jour, les restaurants, les hôtels et les chaînes alimentaires utilisent des trancheuses à fromage commerciales pour trancher différents types de fromage, notamment le suisse, le cheddar et le Gouda, afin de pouvoir facilement cuisiner divers plats avec elles.&lt;/p&gt;&lt;h3&gt;Machine à trancher le fromage Marché, par géographie&lt;/h3&gt;&lt;ul&gt;&lt;li&gt;Amérique du Nord&lt;/li&gt;&lt;li&gt;Europe&lt;/li&gt;&lt;li&gt;Asie-Pacifique&lt;/li&gt;&lt;li&gt;Amérique latine&lt;/li&gt;&lt;li&gt;Moyenne Est et Afrique&lt;/li&gt;&lt;/ul&gt;&lt;p&gt;Basé sur la géographie, le marché mondial des machines à trancher le fromage est classé en Amérique du Nord, en Europe, en Asie-Pacifique, en Amérique latine, au Moyen-Orient et en Afrique. L’Amérique du Nord représentait la plus grande part de marché et devrait croître à un TCAC important au cours de la période de prévision. En raison du nombre croissant de personnes consommant des produits à base de fromage fondu. En raison de leur vaste marché de consommation, les États-Unis comptent de nombreux fabricants qui servent à la fois les marchés nationaux et mondiaux.&lt;/p&gt;&lt;h3&gt;Acteurs clés&lt;/h3&gt;&lt;p&gt;Le rapport d'étude sur le « Marché mondial des machines à trancher le fromage » fournira un aperçu précieux en mettant l’accent sur le marché mondial. Les principaux acteurs du marché sont &lt;em&gt;&lt;strong&gt;Arsopi, Hajek Maschinenbau, Groba BV, Doma GmbH, Marchant Schmidt et d'autres. &lt;/strong&gt;&lt;/em&gt;&lt;/p&gt;&lt;p&gt;Cette section fournit un aperçu de l'entreprise, une analyse du classement, l'empreinte régionale et industrielle de l'entreprise et la matrice ACE. Notre analyse de marché comprend également une section uniquement dédiée à ces acteurs majeurs dans laquelle nos analystes fournissent un aperçu des états financiers de tous les principaux acteurs, ainsi qu'une analyse comparative des produits et une analyse SWOT.&lt;/p&gt;&lt;h3&gt;Analyse matricielle Ace&lt;/h3 &gt;&lt;p&gt;La matrice Ace fournie dans le rapport aiderait à comprendre les performances des principaux acteurs clés impliqués dans ce secteur,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machines à trancher le fromage.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machines à trancher le fromage,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d'études&lt;/td&gt;&lt;td&gt;&lt;p&gt;2019-2030&lt;/p&gt;&lt;/td&gt;&lt;/tr&gt;&lt;tr&gt;&lt;td&gt;Année de base&lt; /td&gt;&lt;td&gt;&lt;p&gt;2022&lt;/p&gt;&lt;/td&gt;&lt;/tr&gt;&lt;tr&gt;&lt;td&gt;Période de prévision&lt;/td&gt;&lt;td&gt;&lt;p&gt;2023-2030&lt;/p&gt;&lt;/td &gt;&lt;/tr&gt;&lt;tr&gt;&lt;td&gt;Période historique&lt;/td&gt;&lt;td&gt;&lt;p&gt;2019-2021&lt;/p&gt;&lt;/td&gt;&lt;/tr&gt;&lt;tr&gt;&lt;td&gt;Entreprises clés profilées&lt;/td &gt;&lt;td&gt;&lt;p&gt;Arsopi, Hajek Maschinenbau, Groba BV, Doma GmbH, Marchant Schmidt.&lt;/p&gt;&lt;/td&gt;&lt;/tr&gt;&lt;tr&gt;&lt;td&gt;Segments couverts&lt;/td&gt;&lt;td&gt;&lt;ul &gt;&lt;li&gt;Par type&lt;/li&gt;&lt;li&gt;Par application&lt;/li&gt;&lt;li&gt;Par géographie&lt;/li&gt;&lt;/ul&gt;&lt;/td&gt;&lt;/tr&gt;&lt;tr&gt;&lt;td&gt;Portée de personnalisation&lt;/ 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 &gt;&lt;/p&gt;&lt;p&gt;&lt;strong&gt;&lt;/strong&gt;&lt;/p&gt;&lt;h4&gt;Méthodologie de recherche d'étude de marché :&lt;/h4&gt;&lt;h4&gt;&lt;/h4&gt;&lt;p&gt;Pour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économique et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de le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les opportunités et les moteurs de croissance ainsi que les défis et les contraintes des régions émergentes et développées • Comprend une analyse approfondie du marché sous divers angles grâce à l'analyse des cinq forces de Porter • Fournit un aperçu du marché via la chaîne de valeur • Scénario de dynamique du marché, ainsi avec des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-color-blue-dark "&gt;</t>
  </si>
  <si>
    <t>&lt;div class=""&gt;&lt;h2&gt;&lt;u&gt;Évaluation du marché des vêtements pour enfants – 2024-2031&lt;/u&gt;&lt;/h2&gt;&lt;p&gt;Le facteur déterminant du marché des vêtements pour enfants est une combinaison multiforme de tendances sociétales et de facteurs économiques. , et l’évolution des préférences des consommateurs. Selon l'analyste de Market Research, le marché de l'habillement pour enfants devrait atteindre une valorisation de &lt;span style="color: #993300;"&gt;&lt;strong&gt;368,34 milliards de dollars par rapport aux prévisions&lt;/strong&gt;&lt;/span&gt;, subjuguant environ 261,98 milliards de dollars en 2024.&lt;/p&gt;&lt;p&gt;Les progrès de la technologie et du commerce électronique ont transformé le paysage de la vente au détail, offrant aux parents des moyens pratiques de parcourir et d'acheter des vêtements pour enfants en ligne, augmentant ainsi la croissance du marché. Cette augmentation de la demande permet au marché de croître à un &lt;span style="color: #993300;"&gt;&lt;strong&gt;TCAC de 4,80 % de 2024 à 2031.&lt;/strong&gt;&lt;/span&gt;&lt;/p&gt;&lt;p style ="text-align: center;"&gt; &lt;/p&gt;&lt;div class="btn-wrap text-center" id="bnthid"&gt;&lt;label style="padding-right:5px;margin-bottom: 10px;" &gt;&lt;b&gt;Pour obtenir une analyse détaillée : &lt;noscript&gt;&lt;/noscript&gt; &lt;/b&gt;&lt;/label&gt;&lt;/div&gt;&lt;p&gt;&lt;/p&gt;&lt;h3&gt;Marché des vêtements pour enfants : définition/aperçu&lt;/h3&gt;&lt; p&gt;Les vêtements pour enfants font référence aux vêtements spécialement conçus et adaptés pour les nourrissons, les tout-petits, les enfants et les adolescents, allant généralement des nouveau-nés aux adolescents. Cette catégorie englobe une large gamme de vêtements, notamment des hauts, des bas, des robes, des vêtements d'extérieur, des vêtements de nuit, des vêtements de sport et des accessoires tels que des chapeaux, des chaussettes et des chaussures.&lt;/p&gt;&lt;p&gt;De plus, les vêtements pour enfants se caractérisent par leurs caractéristiques uniques. , y compris le confort, la sécurité, la fonctionnalité et l'attrait esthétique adaptés aux besoins et aux préférences des corps en pleine croissance et des personnalités en développement. Les éléments de conception donnent souvent la priorité à des caractéristiques telles que des tissus doux, des coutures non irritantes, des ceintures réglables et des fermetures faciles à fermer pour s'adapter aux différentes étapes du développement physique et faciliter l'habillage indépendant. Ils reflètent également les tendances de la mode dominantes, s'inspirant de la mode adulte tout en incorporant des couleurs, des imprimés et des motifs ludiques qui résonnent avec les sensibilités des jeunes.&lt;/p&gt;&lt;section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sont les facteurs qui font augmenter la demande sur le marché des vêtements pour enfants ?&lt;/h3&gt;&lt;p&gt;Le marché des vêtements pour enfants évolue constamment pour suivre les dernières tendances. Cela inclut tout, des licences de personnages et des t-shirts graphiques aux vêtements et vêtements de sport non sexistes. Les vêtements de personnages mettant en vedette des personnages de dessins animés populaires et des héros de cinéma constituent un moteur majeur des ventes, en particulier auprès des jeunes enfants. Les t-shirts graphiques avec des slogans amusants ou des designs tendance sont une autre option populaire. La tendance aux vêtements non sexistes se développe, les parents optant pour des vêtements qui peuvent être portés par des enfants de tout sexe. Cela inclut des vêtements dans une plus large gamme de couleurs et de styles, ainsi que des vêtements qui ne sont pas spécifiquement conçus pour les garçons ou les filles.&lt;/p&gt;&lt;p&gt;De plus, les achats en ligne ont révolutionné la façon dont les parents achètent des vêtements pour enfants. Les plateformes de commerce électronique proposent une vaste sélection de vêtements provenant d’un large éventail de marques et de détaillants, tous accessibles dans le confort de leur foyer. Il s'agit d'un avantage majeur pour les parents occupés qui n'ont ni le temps ni l'énergie de se rendre physiquement dans les magasins physiques. De plus, les détaillants en ligne proposent souvent des prix compétitifs et des réductions, ce qui rend l'achat de vêtements de qualité pour enfants plus abordable. De plus, les plateformes de commerce électronique permettent aux parents de comparer facilement les prix et les styles de différents détaillants avant d'effectuer un achat. Ce niveau de commodité et de sélection a considérablement accru la demande de vêtements pour enfants en ligne.&lt;/p&gt;&lt;h3&gt;Quels facteurs entravent la croissance du marché des vêtements pour enfants ?&lt;/h3&gt;&lt;p&gt;Les enfants grandissent à un rythme croissant, en particulier dans leurs premières années. Cela signifie que les vêtements ne conviennent souvent que pour une courte période. Cela peut décourager les parents d’investir dans des articles coûteux, sachant que leur enfant les dépassera rapidement. Cela peut amener les parents à opter pour des vêtements de moindre qualité dont ils savent qu'ils ne dureront pas longtemps, plutôt que de dépenser plus pour quelque chose que leur enfant ne portera que pendant quelques mois. Cette courte durée de vie du produit contribue également à une quantité importante de déchets vestimentaires. Chaque année, des tonnes de vêtements pour enfants utilisables finissent dans les décharges, les parents étant confrontés au dilemme de jeter les vêtements qui sont encore en bon état mais qui ne conviennent tout simplement plus à leur enfant.&lt;/p&gt;&lt;p&gt;De plus, les tendances en matière de vêtements pour enfants changent. rapidement, tout comme la mode adulte. Cela peut rendre difficile pour les détaillants de répondre à la demande, et peut également amener les parents à hésiter à acheter des vêtements qui pourraient se démoder rapidement.&lt;/p&gt;&lt;h2&gt;&lt;u&gt;Aperçus en matière de catégorie&lt;/u&gt; &lt;/h2&gt;&lt;h3&gt;Comment l'adoption croissante des matériaux naturels a-t-elle un impact sur la croissance du marché ?&lt;/h3&gt;&lt;p&gt;Selon l'analyse, on estime que le segment naturel détient la plus grande part de marché au cours de la période de prévision. Les parents sont de plus en plus conscients des matériaux que portent leurs enfants. Les matériaux naturels comme le coton biologique, le lin et le chanvre sont considérés comme plus doux pour la peau sensible de l'enfant, plus respirants et moins susceptibles d'irriter. Cela s'inscrit dans une tendance générale de consommation durable et éthique où les consommateurs sont de plus en plus conscients de l'impact environnemental de l'industrie du vêtement. Les matériaux naturels sont souvent considérés comme une option plus durable que les matériaux synthétiques, qui peuvent être dérivés de combustibles fossiles et nécessitent beaucoup d'énergie pour être produits.&lt;/p&gt;&lt;p&gt;De plus, les inquiétudes des parents concernant les produits chimiques et les toxines utilisés dans les tissus synthétiques sont amener les parents à rechercher des alternatives naturelles. Les tissus synthétiques peuvent contenir des produits chimiques nocifs tels que le formaldéhyde, qui est un cancérigène connu, et les phtalates, qui ont été associés à des perturbations hormonales. Ces produits chimiques peuvent être absorbés par la peau ou inhalés et peuvent présenter un risque pour la santé des enfants. Les matériaux naturels, en revanche, sont généralement exempts de ces substances nocives. De plus, les matériaux naturels sont moins susceptibles de provoquer des irritations cutanées ou des allergies, ce qui peut être un problème courant chez les enfants à la peau sensible.&lt;/p&gt;&lt;h3&gt;Comment le segment des filles propulse-t-il la croissance du marché des vêtements pour enfants ?&lt;/h3&gt;&lt; p&gt;On estime que le segment des filles dominera le marché de la production d’anticorps au cours de la période de prévision. Traditionnellement, les vêtements pour filles offrent une sélection de styles beaucoup plus large que les vêtements pour garçons. Cela comprend des robes, des jupes, des chemises, des pantalons, une plus large gamme de couleurs et de motifs, et souvent des détails plus élaborés. Cette variété s'adresse à un plus large éventail de préférences et d'occasions, conduisant à des achats plus fréquents.&lt;/p&gt;&lt;p&gt;En outre, la socialisation joue souvent un rôle dans le fait que les filles développent un intérêt pour la mode et l'expression de soi à travers les vêtements à un plus jeune âge que les garçons. Cela peut conduire à un désir de tenues tendance et actuelles, les filles suivant les tendances de la mode tout comme leurs parents ou leurs frères et sœurs plus âgés. Cela peut conduire à une combinaison de facteurs, tels que l’exposition aux magazines de mode, aux influenceurs des médias sociaux et au style des célébrités. À mesure que les filles grandissent, elles peuvent commencer à développer leur sens unique du style, ce qui accroît leur intérêt pour une plus grande variété d'options vestimentaires.&lt;/p&gt;&lt;p&gt;&lt;span style="color: #993300;"&gt;&lt;strong&gt; Accédez au &lt;/strong&gt;&lt;strong&gt;Marché des vêtements pour enfants &lt;/strong&gt;&lt;strong&gt;Méthodologie du rapport&lt;/strong&gt;&lt;/span&gt;&lt;/p&gt;&lt;p&gt;&lt;span style="text-decoration: underline;"&gt; &lt;/span&gt;&lt;/p&gt;&lt;h2&gt;&lt;u&gt;Aperçus par pays/région&lt;/u&gt;&lt;/h2&gt;&lt;h3&gt;Comment la demande pour le marché des vêtements pour enfants influence-t-elle la croissance du marché en Amérique du Nord ?&lt; /h3&gt;&lt;p&gt;Selon les analystes, l’Amérique du Nord devrait dominer le marché des vêtements pour enfants au cours de la période de prévision. Les parents nord-américains accordent de plus en plus d'importance à la qualité et à la fonctionnalité des vêtements de leurs enfants. Cela se traduit par une demande de vêtements suffisamment durables pour résister aux rigueurs du jeu actif, confortables à porter toute la journée et bien conçus pour résister à de multiples lavages et poussées de croissance. Les marques qui répondent à cela en utilisant des matériaux de meilleure qualité, comme le coton biologique ou le nylon ripstop, et en employant des designs fonctionnels, comme des genoux renforcés ou des ceintures réglables, sont bien placées pour croître. Cet accent mis sur la qualité s'étend également au désir de vêtements sans danger pour la peau sensible des enfants. Les parents recherchent des vêtements exempts de produits chimiques et de colorants nocifs et respirants pour éviter la surchauffe.&lt;/p&gt;&lt;p&gt;De plus, l'essor du commerce électronique a permis aux parents d'acheter plus facilement et plus facilement des articles pour enfants. vêtements. Cela leur permet d’accéder à une plus grande variété de marques et de styles, souvent à des prix compétitifs. Cette commodité peut entraîner une augmentation des dépenses globales sur le marché.&lt;/p&gt;&lt;h3&gt;Quels facteurs contribuent aux opportunités potentielles dans la région Asie-Pacifique ?&lt;/h3&gt;&lt;p&gt;On estime que la région Asie-Pacifique connaît une croissance au TCAC le plus élevé. sur le marché des vêtements pour enfants au cours de la période de prévision. Les consommateurs de la région Asie-Pacifique sont de plus en plus conscients des marques et avant-gardistes. Cela conduit à une demande de vêtements élégants et de haute qualité pour les enfants, même en bas âge. Les parents sont prêts à investir dans des vêtements qui reflètent l'individualité et la personnalité de leur enfant. Cette tendance est susceptible d'être renforcée par une combinaison de facteurs, tels que l'augmentation du revenu disponible, une plus grande exposition aux tendances mondiales de la mode à travers les médias et les réseaux sociaux, et un désir croissant d'offrir aux enfants le meilleur départ possible dans la vie. Dans certaines cultures, habiller les enfants avec des vêtements à la mode est considéré comme un moyen d'exprimer leur fierté et leur statut.&lt;/p&gt;&lt;p&gt;En outre, le secteur du commerce électronique dans la région Asie-Pacifique connaît une croissance explosive. Cela fournit une plate-forme pratique permettant aux parents d'acheter des vêtements pour enfants, leur offrant l'accès à une plus grande variété de marques et de styles par rapport aux magasins physiques traditionnels.&lt;/p&gt;&lt;p&gt;De plus, il existe une prise de conscience croissante des problèmes environnementaux. dans la région Asie-Pacifique. Cela conduit à une augmentation de la demande de vêtements durables fabriqués à partir de matériaux naturels et produits selon des pratiques éthiques. Les marques qui répondent à cet objectif en proposant des lignes de vêtements écologiques peuvent accéder à un nouveau segment de marché en pleine croissance.&lt;/p&gt;&lt;h3&gt;Paysage concurrentiel&lt;/h3&gt;&lt;p&gt;Le paysage concurrentiel du marché des vêtements pour enfants est crucial pour gagner un aperçu de la dynamique de l'industrie. L'objectif est d'approfondir le paysage concurrentiel, en se concentrant sur les acteurs clés, les tendances du marché, les innovations et les stratégies.&lt;/p&gt;&lt;p&gt;Certains des principaux acteurs opérant sur le marché des vêtements pour enfants incluent :&lt;/p&gt;&lt;ul&gt;&lt; li&gt;Nike&lt;/li&gt;&lt;li&gt;Adidas&lt;/li&gt;&lt;li&gt;Carter's&lt;/li&gt;&lt;li&gt;Children's Place&lt;/li&gt;&lt;li&gt;H&amp;amp;M&lt;/li&gt;&lt;li&gt;The Gap&lt;/li &gt;&lt;li&gt;Vente au détail rapide&lt;/li&gt;&lt;li&gt;Gerber&lt;/li&gt;&lt;li&gt;Mattel&lt;/li&gt;&lt;li&gt;Li Ning&lt;/li&gt;&lt;/ul&gt;&lt;h3&gt;Derniers développements&lt;/h3&gt;&lt;p &gt;&lt;/p&gt;&lt;ul&gt;&lt;li&gt;En 2024, Nike a lancé la Air Max Dn 2024, dotée de la technologie Dynamic Air pour un confort amélioré et des transitions fluides du talon aux orteils. idéal pour un usage quotidien ou des activités sportives légères.&lt;/li&gt;&lt;li&gt;En 2024, Adidas a continué à mettre l'accent sur la durabilité, avec des initiatives telles que la Future Craft Loop, une chaussure de course entièrement recyclable.&lt;/li&gt;&lt;/ul &gt;&lt;h3&gt;Portée du rapport&lt;/h3&gt;&lt;div class="row"&gt;&lt;div class="col-sm-12"&gt;&lt;table border="1"&gt;&lt;tbody&gt;&lt;tr&gt;&lt;th&gt;ATTRIBUTS DU RAPPORT&lt; /th&gt;&lt;th&gt;DÉTAILS&lt;/th&gt;&lt;/tr&gt;&lt;tr&gt;&lt;td&gt;PÉRIODE D'ÉTUDE&lt;/td&gt;&lt;td&gt;&lt;p&gt;2021-2031&lt;/p&gt;&lt;/td&gt;&lt;/tr&gt;&lt;tr &gt;&lt;td&gt;Taux de croissance&lt;/td&gt;&lt;td&gt;&lt;p&gt;TCAC d'environ 4,80 % de 2024 à 2031&lt;/p&gt;&lt;/td&gt;&lt;/tr&gt;&lt;tr&gt;&lt;td&gt;Année de base pour l'évaluation&lt;/td &gt;&lt;td&gt;&lt;p&gt;2024&lt;/p&gt;&lt;/td&gt;&lt;/tr&gt;&lt;tr&gt;&lt;td&gt;PÉRIODE HISTORIQUE&lt;/td&gt;&lt;td&gt;&lt;p&gt;2021-2023&lt;/p&gt;&lt;/td&gt;&lt; /tr&gt;&lt;tr&gt;&lt;td&gt;PÉRIODE DE PRÉVISION&lt;/td&gt;&lt;td&gt;&lt;p&gt;2024-2031&lt;/p&gt;&lt;/td&gt;&lt;/tr&gt;&lt;tr&gt;&lt;td&gt;Unités quantitatives&lt;/td&gt;&lt;td &gt;&lt;p&gt;Valeur en milliards USD&lt;/p&gt;&lt;/td&gt;&lt;/tr&gt;&lt;tr&gt;&lt;td&gt;Couverture du rapport &lt;/td&gt;&lt;td&gt;&lt;p&gt;Prévisions de revenus historiques et prévues, volume historique et prévu, croissance Facteurs, tendances, paysage concurrentiel, acteurs clés, analyse de segmentation&lt;/p&gt;&lt;/td&gt;&lt;/tr&gt;&lt;tr&gt;&lt;td&gt;Segments couverts &lt;/td&gt;&lt;td&gt;&lt;ul&gt;&lt;li&gt;Produit&lt;/li&gt; &lt;li&gt;Groupe d'âge&lt;/li&gt;&lt;li&gt;Sexe&lt;/li&gt;&lt;li&gt;Canal de distribution&lt;/li&gt;&lt;/ul&gt;&lt;/td&gt;&lt;/tr&gt;&lt;tr&gt;&lt;td&gt;Régions couvertes&lt;/td&gt; &lt;td&gt;&lt;ul&gt;&lt;li&gt;Amérique du Nord&lt;/li&gt;&lt;li&gt;Europe&lt;/li&gt;&lt;li&gt;Asie-Pacifique&lt;/li&gt;&lt;li&gt;Amérique latine&lt;/li&gt;&lt;li&gt;Moyen-Orient etamp; Afrique&lt;/li&gt;&lt;/ul&gt;&lt;/td&gt;&lt;/tr&gt;&lt;tr&gt;&lt;td&gt;Acteurs clés&lt;/td&gt;&lt;td&gt;&lt;p&gt;Nike, Adidas, Carter's, Children's Place, H&amp;amp;M, The Gap , Fast Retailing, Gerber, Mattel et Li Ning.&lt;/p&gt;&lt;/td&gt;&lt;/tr&gt;&lt;tr&gt;&lt;td&gt;Personnalisation&lt;/td&gt;&lt;td&gt;&lt;p&gt;Personnalisation du rapport avec achat disponible sur demande&lt; /p&gt;&lt;/td&gt;&lt;/tr&gt;&lt;/tbody&gt;&lt;/table&gt;&lt;/div&gt;&lt;/div&gt;&lt;h2&gt;Marché des vêtements pour enfants, par catégorie&lt;/h2&gt;&lt;h3&gt;Produit&lt;/h3&gt;&lt;ul &gt;&lt;li&gt;Vêtements&lt;/li&gt;&lt;li&gt;Chaussures&lt;/li&gt;&lt;li&gt;Accessoires&lt;/li&gt;&lt;/ul&gt;&lt;h3&gt;Groupe d'âge&lt;/h3&gt;&lt;ul&gt;&lt;li&gt;Nouveau-né (0-24 mois )&lt;/li&gt;&lt;li&gt;Bébé (2-4 ans)&lt;/li&gt;&lt;li&gt;Enfants (4-10 ans)&lt;/li&gt;&lt;li&gt;Préados (10-14 ans)&lt;/li&gt;&lt;/ul &gt;&lt;h3&gt;Genre&lt;/h3&gt;&lt;ul&gt;&lt;li&gt;Garçons&lt;/li&gt;&lt;li&gt;Filles&lt;/li&gt;&lt;li&gt;Unisexe&lt;/li&gt;&lt;/ul&gt;&lt;h3&gt;Canal de distribution&lt;/h3&gt;&lt; ul&gt;&lt;li&gt;Magasins de détail physiques&lt;/li&gt;&lt;li&gt;Détaillants en ligne/plateformes de commerce électronique&lt;/li&gt;&lt;li&gt;Grands magasins&lt;/li&gt;&lt;li&gt;Magasins spécialisés&lt;/li&gt;&lt; li&gt;Magasins discount&lt;/li&gt;&lt;li&gt;Supermarchés/hypermarchés&lt;/li&gt;&lt;li&gt;Canaux de vente en gros&lt;/li&gt;&lt;/ul&gt;&lt;h3&gt;Région :&lt;/h3&gt;&lt;ul&gt;&lt;li&gt;Amérique du Nord&lt;/li&gt;&lt;/ul&gt;&lt;h3&gt;Région :&lt;/h3&gt;&lt;ul&gt;&lt;li&gt;Amérique du Nord&lt;/ li&gt;&lt;li&gt;Europe&lt;/li&gt;&lt;li&gt;Asie-Pacifique&lt;/li&gt;&lt;li&gt;Amérique du Sud&lt;/li&gt;&lt;li&gt;Moyen-Orient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Nike, Adidas, Carter's, Children's Place, H&amp;M, The Gap, Fast Retailing, Gerber, Mattel et Li Ning. &lt;/div&gt;&lt;/div&gt;&lt;/div&gt;&lt;div class="panel panel-default"&gt;&lt;div class="panel-heading bg-primary text-white" id="heading1" role="tab"&gt;&lt; h4 class="panel-title mb-2 mt-2"&gt;&lt;/h4&gt;&lt;/div&gt;&lt;div aria-labelledby="headingOne" class="panel-collapse cliff" id="collapseOne1" role="tabpanel" &gt;&lt;div class="panel-body"&gt; La croissance du marché des vêtements pour enfants est tirée par des facteurs tels que l'augmentation des niveaux de revenu disponible parmi les parents, la sensibilisation croissante aux tendances de la mode pour enfants, la demande croissante d'options vestimentaires confortables et à la mode et l'expansion de plateformes de commerce électronique offrant un large éventail de choix.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vêtements pour enfants devrait croître à un TCAC de 4,80 %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des vêtements pour enfants était évalué à environ 261,98 milliards de dollars en 2024. &lt;/div&gt;&lt;/div&gt;&lt;/div&gt;&lt;div class="panel panel-default"&gt;&lt;div class="panel-heading bg-primary text-white" id="heading4" role="tab"&gt;&lt;h4 class="panel-title mb-2 mt-2"&gt;&lt;/h4&gt;&lt;/div&gt;&lt;div aria-labelledby="headingOne" class="panel-collapse cliff" id="collapseOne4" role="tabpanel"&gt;&lt;div class="panel-body"&gt; L'exemple de rapport sur le marché des vêtements pour enfants peut être obtenu sur demande auprès de le site Web. En outre, une assistance par chat 24h/24 et 7j/7 et une assistance par chat 24h/24 et 7j/7. des services d'appel direct sont fournis pour obtenir l'exemple de rapport.&lt;/div&gt;&lt;/div&gt;&lt;/div&gt;&lt;/div&gt;&lt;!-- panel-group --&gt;&lt;/div&gt;&lt;!-- row --&gt;&lt; /div&gt;&lt;!-- ligne --&gt;</t>
  </si>
  <si>
    <t>&lt;div class=""&gt;&lt;h2&gt;Taille et prévisions du marché des papiers de cuisine et de cuisson&lt;/h2&gt;&lt;p&gt;La taille du marché des papiers de cuisine et de cuisson croît à un rythme plus rapide avec des taux de croissance substantiels au cours des dernières années et on estime que le marché connaîtra une croissance significative au cours de la période prévue, c'est-à-dire entre 2020 et 2027.&lt;/p&gt;&lt;p&gt;La croissance mondiale des papiers de cuisson et de cuisson peut être attribuée à l'adoption croissante de solutions intelligentes ainsi qu'à la croissance du marché de la restauration rapide. En outre, la croissance des startups du secteur alimentaire a conduit à de nouvelles opportunités de revenus pour le marché des papiers de cuisine et de cuisson. Le rapport sur le marché mondial des papiers de cuisine et de cuisson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Obtenez une analyse détaillée : &lt;noscript&gt;&lt;/noscript&gt; &lt;/b&gt;&lt;/label&gt;&lt;/div&gt;&lt;p&gt;&lt;/p&gt;&lt;h3&gt;Définition du marché mondial des papiers de cuisson et de cuisson&lt;/h3&gt;&lt;p&gt;La cuisine et les papiers sulfurisés sont également appelés papier sulfurisé ou papier sulfurisé. Aux États-Unis, les papiers de cuisson et de cuisson sont appelés papier sulfurisé. Les papiers de cuisson et de cuisson offrent une bonne résistance à la chaleur et une surface non collante sur laquelle cuire. Il existe d'autres types de papiers sur le marché qui peuvent ressembler aux papiers de cuisson et de cuisson mais qui sont différents, à savoir respectivement le papier ciré et les papiers au beurre.&lt;/p&gt;&lt;p&gt;Les papiers de cuisson et de cuisson peuvent résister à l'action d'agents externes tels que humidité. Les papiers de cuisson et de cuisson peuvent être laissés dans le liquide pendant des jours ou même bouillis, et ils continueront à prévaloir sans subir aucun changement dans leurs propriétés externes. C'est également une excellente option pour emballer les aliments et la pâtisserie, car il est moins sensible aux attaques d'insectes en raison de l'absence de traces d'azote.&lt;/p&gt;&lt;section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papiers de cuisine et de cuisson&lt;/h3&gt;&lt;p&gt;La croissance du marché des papiers de cuisine et de cuisson peut être attribuée à l'augmentation des revenus disponibles des ménages de la classe moyenne pour acheter des produits de commodité tels que papier de cuisson et de cuisson ou papier sulfurisé. De nos jours, les consommateurs préfèrent les produits faciles à nettoyer et à transférer facilement pendant le processus de cuisson. En outre, les restaurants et les boulangers adoptent l'utilisation du papier de cuisson et du papier sulfurisé, car les consommateurs visitent et dépensent plus fréquemment dans les restaurants et les boulangeries.&lt;/p&gt;&lt;p&gt;Le marché du papier de cuisine et du papier sulfurisé connaîtra une croissance énorme dans les années à venir, car les consommateurs recherchent variétés dans des collations et des thés pour les fêtes, les événements, les soirées à succès et autres occasions. Dans des pays comme l’Inde, la Chine et le Brésil, où la pénétration des papiers de cuisson et de cuisson est faible, cela peut constituer une bonne opportunité pour les acteurs d’ouvrir de nouvelles installations de fabrication. Cependant, certaines contraintes limitent la croissance du marché mondial des papiers de cuisson et de cuisson. Le coût élevé du papier de cuisson et du papier sulfurisé constituera probablement un frein majeur pour le marché. En outre, les préoccupations environnementales associées à la production de papiers de cuisson et de cuisson constituent une autre menace majeure pour la croissance du marché.&lt;/p&gt;&lt;h3&gt;Analyse mondiale de la segmentation du marché des papiers de cuisson et de cuisson&lt;/h3&gt;&lt;p&gt;Global des produits de cuisine et de cuisson. Le marché des papiers de cuisson est segmenté en fonction du produit, de l'application et de la géographie.&lt;/p&gt;&lt;p&gt;&lt;/p&gt;&lt;h3&gt;Marché des papiers de cuisson et de cuisson, par produit&lt;/h3&gt;&lt;ul&gt;&lt;li&gt;Papier ciré&lt;/ li&gt;&lt;li&gt;Papier sulfurisé&lt;/li&gt;&lt;li&gt;Papier beurre&lt;/li&gt;&lt;/ul&gt;&lt;p&gt;&lt;/p&gt;&lt;p&gt;En fonction du produit, le marché est divisé en papier ciré et papier sulfurisé. et papier beurre. Le papier sulfurisé devrait connaître une croissance énorme au cours de la période de prévision. Le papier sulfurisé résiste aux agents extérieurs tels que l'humidité. Il ne contient pas non plus d'azote et est donc moins sensible aux attaques d'insectes, ce qui en fait une excellente option pour emballer les aliments et la pâtisserie.&lt;/p&gt;&lt;h3&gt;Marché des papiers de cuisine et de cuisson, par application&lt;/h3&gt;&lt;ul&gt; &lt;li&gt;Utilisation résidentielle&lt;/li&gt;&lt;li&gt;Utilisation commerciale&lt;/li&gt;&lt;/ul&gt;&lt;p&gt;&lt;/p&gt;&lt;p&gt;En fonction de l'application, le marché est divisé en utilisation résidentielle et utilisation commerciale. Le segment de l’usage commercial a dominé le marché mondial des papiers de cuisson et de cuisson. La domination du segment de l'utilisation commerciale peut être attribuée à l'augmentation des restaurants et à l'augmentation des services de livraison de nourriture dans le monde entier.&lt;/p&gt;&lt;h3&gt;Marché des papiers de cuisine et de cuisson, par géographie&lt;/h3&gt;&lt;ul&gt;&lt;li&gt;Nord Amérique&lt;/li&gt;&lt;li&gt;Europe&lt;/li&gt;&lt;li&gt;Asie-Pacifique&lt;/li&gt;&lt;li&gt;Reste du monde&lt;/li&gt;&lt;/ul&gt;&lt;p&gt;Sur la base de la géographie, la cuisine mondiale et Le marché des papiers de cuisson est classé en Amérique du Nord, en Europe, en Asie-Pacifique, en Amérique latine, au Moyen-Orient et en Afrique. La demande de papiers de cuisine et de cuisson devrait augmenter à un rythme rapide dans la région Asie-Pacifique au cours de la période de prévision. La demande croissante est attribuée à la forte pénétration des consommateurs exigeant des produits de commodité dans cette région.&lt;/p&gt;&lt;h3&gt;Acteurs clés&lt;/h3&gt;&lt;p&gt;Le rapport d'étude sur le « marché mondial des papiers de cuisson et de cuisson » fournira des informations précieuses. en mettant l'accent sur le marché mondial, y compris certains des principaux acteurs tels que &lt;em&gt;&lt;strong&gt;Krpa Paper, Nordic Paper, Vicat Group, Dispapali, Ahlstrom-Munksjo, Delfortgroup, Expera, Simpac, Metsa Tissue et Pudumjee Group.&lt;/ strong&gt;&lt;/em&gt;&lt;/p&gt;&lt;p&gt;Notre analyse de marché comprend également une section uniquement dédiée à ces acteurs majeurs dans laquelle nos analystes fournissent un aperçu des états financiers de tous les principaux acteurs, ainsi que de leur analyse comparative des produits et de leur analyse SWOT. .&lt;/p&gt;&lt;h4&gt;Rapports les plus tendances&lt;/h4&gt;&lt;p&gt;&lt;/p&gt;&lt;p&gt;&lt;/p&gt;&lt;h4&gt;Méthodologie de recherche des études de marché :&lt;/h4&gt;&lt;p&gt;&lt;/p&gt;&lt;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à travers la chaîne de valeur• Scénario de dynamique du marché, ainsi que les opportunités de croissance du marché dans les années à venir• Support d'analyste après-vente sur 6 mois&lt;/p&gt;&lt;h4&gt;Personnalisation du rapport&lt;/h4&gt;&lt;p&gt;• En cas de pour tout &lt;strong&gt;&lt;/strong&gt;, veuillez contacter notre équipe commerciale, qui veillera à ce que vos exigences soient satisfaites.&lt;/p&gt;&lt;/div&gt;</t>
  </si>
  <si>
    <t>&lt;div class=""&gt;&lt;h2&gt;&lt;u&gt;Marché des produits cosmétiques&lt;/u&gt;&lt;u&gt; Valorisation – 2024-2031&lt;/u&gt;&lt;/h2&gt;&lt;p&gt;L’accent croissant mis sur l’apparence personnelle et les soins personnels parmi tous les sexes et toutes les tranches d’âge permettent au marché des produits cosmétiques de prendre de l’ampleur. Cette tendance est fortement influencée par les réseaux sociaux, où les tutoriels beauté et le marketing d’influence mettent en valeur les articles et les pratiques. L’accent croissant mis sur la santé et le bien-être pousse les clients vers les cosmétiques naturels et biologiques. La taille du marché dépasse 483,85 milliards de dollars en 2024 pour atteindre une valorisation d'environ &lt;span style="color: #993300;"&gt;&lt;strong&gt;729,03 milliards de dollars d'ici 2031.&lt;/strong&gt;&lt;/span&gt;&lt;/p&gt;&lt; p&gt;Le marché de la beauté connaît également une augmentation des prix et de l'accessibilité. Les produits cosmétiques deviennent de plus en plus accessibles à un public plus large à mesure que les revenus disponibles des pays émergents augmentent et que les canaux de vente au détail en ligne se développent. Ceci, combiné à l’innovation continue de l’industrie qui introduit de nouveaux composants et formules, alimente le besoin toujours croissant de produits cosmétiques. La demande croissante de produits cosmétiques rentables et efficaces permet au marché de croître à un &lt;span style="color: #993300;"&gt;&lt;strong&gt;TCAC de 5,80 % de 2024 à 2031.&lt;/strong&gt;&lt;/span&gt; &lt;/p&gt;&lt;p&gt;&lt;/p&gt;&lt;p style="text-align: center;"&gt; &lt;/p&gt;&lt;div class="btn-wrap text-center" id="bnthid"&gt;&lt;label style= "padding-right:5px;margin-bottom: 10px;"&gt;&lt;b&gt;Pour obtenir une analyse détaillée : &lt;noscript&gt;&lt;/noscript&gt; &lt;/b&gt;&lt;/label&gt;&lt;/div&gt;&lt;p&gt;&lt;/p&gt;&lt; h3&gt;Marché des produits cosmétiques : définition/aperçu&lt;/h3&gt;&lt;p&gt;Les produits cosmétiques comprennent une large gamme de substances ou de préparations destinées à être appliquées sur les parties externes du corps humain, telles que la peau, les cheveux, les ongles, les lèvres et les organes externes. les organes sexuels, ainsi que les dents et les muqueuses buccales. Ces articles sont principalement destinés à nettoyer, parfumer, changer d'apparence, protéger, maintenir en bon état ou corriger les odeurs corporelles. Les crèmes, lotions, parfums, rouges à lèvres, vernis à ongles, préparations de maquillage pour les yeux et le visage, les shampoings, les colorations capillaires, le dentifrice, les déodorants et tout autre produit conçu pour améliorer ou modifier l'apparence sont tous des exemples de cosmétiques.&lt;/p&gt;&lt;p&gt; Les produits cosmétiques diffèrent des médicaments dans la mesure où leur objectif principal n’est pas de traiter ou de prévenir une maladie, mais d’embellir et d’améliorer l’esthétique. Cette distinction est essentielle à des fins réglementaires, car les cosmétiques sont soumis à des normes réglementaires et à des évaluations de sécurité différentes de celles des produits pharmaceutiques.&lt;/p&gt;&lt;p&gt;Ces produits sont devenus un élément essentiel des activités culturelles et sociales mondiales, contribuant à améliorer la beauté et la vie personnelle. propreté. Ils apportent une contribution substantielle à l’économie mondiale, le secteur des cosmétiques étant l’un des secteurs à la croissance la plus rapide. Les innovations en science cosmétique aboutissent au développement de produits qui non seulement améliorent l'apparence, mais offrent également des avantages supplémentaires tels que l'anti-âge, la protection UV et l'hydratation. À mesure que les consommateurs sont de plus en plus conscients des produits chimiques et des questions éthiques telles que les pratiques durables et sans cruauté envers les animaux. , le secteur cosmétique évolue pour répondre à ces attentes tout en maintenant les exigences de sécurité et d'efficacité.&lt;/p&gt;&lt;section class="-world-sec"&gt;&lt;div class="-container"&gt;&lt;div class="row -world- rangée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créer des plans d'affaires, créer des présentations et rédiger des propositions. &lt;/p&gt;&lt;/div&gt;&lt;div class="col-12 col-md-4 mt-4 mt-md-0"&gt;&lt;noscript&gt;&lt;/noscript&gt;&lt;/div&gt;&lt;/div&gt;&lt;/div&gt; &lt;/section&gt;&lt;h3&gt;Les ingrédients naturels et biologiques stimuleront-ils le marché des produits cosmétiques ?&lt;/h3&gt;&lt;p&gt;Sur le marché des cosmétiques, avec une sensibilisation croissante du public aux risques potentiels des produits chimiques synthétiques et une préférence croissante pour la santé- modes de vie conscients, on observe une évolution significative vers les cosmétiques naturels et biologiques. Les consommateurs recherchent de plus en plus de produits sans parabènes, sulfates et autres composés synthétiques, préférant ceux fabriqués à partir d'extraits naturels et de composants biologiques. Cette tendance est soutenue par un désir croissant de flexibilité dans la composition et les sources des produits, à mesure que les gens deviennent plus conscients et préoccupés par ce qu'ils mettent sur leur peau.&lt;/p&gt;&lt;p&gt;L'expansion du marché est également stimulée par le mouvement plus large de durabilité, dans lequel les consommateurs se soucient non seulement des bienfaits pour la santé des produits naturels et biologiques, mais également de l'impact environnemental de leurs décisions d'achat. Les marques qui mettent l'accent sur les opérations durables, les emballages respectueux de l'environnement et l'approvisionnement éthique en ingrédients gagnent en popularité.&lt;/p&gt;&lt;p&gt;Le cadre réglementaire évolue pour faire face à cette transformation, avec des exigences et des certifications plus strictes pour les produits biologiques et naturels augmentant la confiance des clients. . En conséquence, les entreprises qui investissent dans des composants naturels et biologiques devraient connaître une expansion significative du marché, stimulée par la demande croissante des consommateurs pour des produits cosmétiques plus sûrs, plus sains et plus écologiquement responsables.&lt;/p&gt;&lt;h3&gt;La réputation et la confiance de la marque seront-elles affectées ? Entraver le marché des produits cosmétiques ?&lt;/h3&gt;&lt;p&gt;La réputation et la confiance de la marque étant extrêmement importantes, tout dommage pouvant leur être causé peut avoir de graves conséquences. Les incidents négatifs, tels que les rappels de produits en raison de problèmes de sécurité ou de controverses éthiques, peuvent réduire considérablement la confiance des consommateurs dans une marque. La confiance est essentielle dans le secteur de la beauté, où les clients accordent une grande importance à la sécurité et à l'efficacité des produits qu'ils mettent sur leur peau. Tout abus de confiance évident peut entraîner une diminution de la fidélité des consommateurs, une baisse des ventes et des dommages à long terme à la réputation de la marque.&lt;/p&gt;&lt;p&gt;De plus, dans le monde connecté d'aujourd'hui, où les informations se propagent rapidement via les réseaux sociaux et les avis en ligne, les entreprises doivent faire preuve de prudence dans le contrôle de leur réputation. La publicité négative ou les incidents viraux peuvent rapidement se propager, affectant non seulement la perception des consommateurs, mais également la confiance des investisseurs et leurs relations avec les concessionnaires. À mesure que les consommateurs deviennent plus exigeants et plus consciencieux à l'égard des marques qu'ils soutiennent, il est essentiel de maintenir une réputation de marque positive grâce à une communication ouverte, des pratiques commerciales éthiques et le respect des normes de qualité et de sécurité pour réussir à long terme sur le marché des produits cosmétiques.&lt;/p&gt; &lt;h2&gt;&lt;u&gt;Aperçus par catégorie&lt;/u&gt;&lt;/h2&gt;&lt;h3&gt;La polyvalence croissante et la large application des lotions stimuleront-elles le segment des lotions ?&lt;/h3&gt;&lt;p&gt;Sur le marché des produits cosmétiques, les lotions sont conçu pour répondre à une variété de demandes en matière de soins de la peau, allant de l'hydratation de base à des fonctions plus spécifiques, notamment la protection solaire, l'anti-âge et la restauration de la peau. Leur nature légère et facilement absorbable les rend idéales pour un usage quotidien, attirant un large éventail de consommateurs. La fréquence d'utilisation élevée des lotions est due à leur simplicité et à leur efficacité à apporter des bienfaits cutanés clés, stimulant ainsi la demande et la croissance du marché.&lt;/p&gt;&lt;p&gt;De plus, les lotions sont polyvalentes dans le sens où elles peuvent être adaptées à différents types et problèmes de peau. , ce qui ajoute à leur attrait. Les fabricants inventent constamment, introduisent des lotions aux qualités multifonctionnelles et ajoutent des ingrédients naturels et biologiques pour répondre à la demande croissante des consommateurs pour des produits cosmétiques propres. Cette polyvalence attire non seulement un large éventail de clients, mais favorise également une utilisation fréquente et des taux de réapprovisionnement élevés. En conséquence, le segment des lotions devrait continuer à croître fortement, grâce à sa gamme d'applications diversifiée et à sa capacité à répondre à l'évolution des demandes des consommateurs.&lt;/p&gt;&lt;h3&gt;Le développement d'un mode de vie sain et l'utilisation de produits cosmétiques haut de gamme Propulser le segment genre ?&lt;/h3&gt;&lt;p&gt;Sur le marché des produits cosmétiques, l'accent croissant mis sur des modes de vie sains et l'utilisation de produits cosmétiques haut de gamme entraînent l'expansion des divisions spécifiques au genre. À mesure que de plus en plus de personnes adoptent un mode de vie soucieux de leur santé, la demande de produits de soins de la peau et de soins qui soutiennent ces habitudes augmente. Cette tendance est visible sur les marchés des hommes et des femmes, où les articles conçus pour améliorer la santé de la peau, tels que les crèmes hydratantes, les crèmes solaires et les traitements anti-âge, deviennent populaires. L'accent mis sur le bien-être holistique encourage les gens à investir dans des produits haut de gamme et de haute qualité qui soutiennent leurs objectifs de santé et d'apparence.&lt;/p&gt;&lt;p&gt;Le passage à un mode de vie plus sain se traduit par un plus grand intérêt pour les produits de soins de la peau et de soins de la peau. . Traditionnellement, les soins de beauté pour hommes consistaient en produits d'hygiène de base, mais les hommes sont de plus en plus conscients et acceptés de routines de soins de la peau plus avancées. Les articles haut de gamme conçus spécialement pour les hommes, tels que les crèmes pour le visage, les sérums et les kits de soins spécialisés, connaissent une demande croissante. Cette tendance est favorisée par l'influence croissante des médias sociaux, le soutien des célébrités et une plus grande reconnaissance du toilettage masculin comme partie intégrante d'un mode de vie sain.&lt;/p&gt;&lt;p&gt;Dans le segment féminin, la demande de produits cosmétiques haut de gamme articles est motivé par une combinaison de conscience de la santé et d’un désir de qualité supérieure. Les femmes sont continuellement à la recherche de produits qui non seulement améliorent leur apparence, mais apportent également des bienfaits supplémentaires pour la santé, tels que des ingrédients naturels et biologiques, des caractéristiques anti-pollution et des formulations scientifiquement prouvées. Le désir d’investir dans des produits haut de gamme plus chers démontre l’accent mis sur la santé et le bien-être de la peau à long terme. Alors que les consommateurs recherchent des produits qui favorisent une vie saine, les segments spécifiques au genre sont prêts pour une croissance à long terme, grâce à la fusion de solutions cosmétiques haut de gamme et axées sur la santé.&lt;/p&gt;&lt;p&gt;&lt;span style="color : #993300;"&gt;&lt;strong&gt;Accédez à la méthodologie du rapport sur le marché des produits cosmétiques&lt;/strong&gt;&lt;/span&gt;&lt;/p&gt;&lt;p&gt;&lt;span style="text-decoration: underline;"&gt;&lt;/span&gt;&lt;/ p&gt;&lt;h2&gt;&lt;u&gt;Perspectives du pays/de la région&lt;/u&gt;&lt;/h2&gt;&lt;h3&gt;La demande croissante de modes de vie et d'amélioration du niveau de vie stimulera-t-elle la région nord-américaine ?&lt;/h3&gt;&lt;p&gt;Nord L’Amérique devrait dominer l’industrie cosmétique régionale. Cette hausse de la croissance peut être attribuée à l’évolution des modes de vie des consommateurs et à l’augmentation du niveau de vie aux États-Unis. L’importance croissante accordée aux soins personnels, combinée à l’augmentation des dépenses gratuites, stimule la demande pour une gamme diversifiée de produits cosmétiques. De plus, la base de consommateurs de la région est de plus en plus sensibilisée à la beauté et aux soins de la peau, ce qui se traduit par une préférence pour des produits créatifs de haute qualité qui répondent à une variété de besoins.&lt;/p&gt;&lt;p&gt;La présence d'acteurs de premier plan de l'industrie en Amérique du Nord, comme Avon Products, Inc., MAC Cosmetics, Maybelline Cosmetics, The Estee Lauder Companies, Inc. et Clinique Laboratories, LLC, renforce considérablement le marché. Ces entreprises augmentent non seulement la disponibilité et la diversité des produits, mais stimulent également l’expansion du marché grâce à des initiatives continues d’innovation et de marketing. Au cours de la période de projection, leur forte présence sur le marché et la réputation établie de leur marque sont susceptibles de stimuler considérablement les ventes de produits, ouvrant ainsi de nouvelles opportunités de croissance sur le marché nord-américain des cosmétiques.&lt;/p&gt;&lt;h3&gt;L'Asie-Pacifique deviendra-t-elle une opportunité dans le secteur des cosmétiques ? Marché des produits ?&lt;/h3&gt;&lt;p&gt;La zone Asie-Pacifique est en train de devenir une puissance du marché des cosmétiques, alimentée par une forte expansion économique, l'urbanisation et une classe moyenne croissante avec davantage d'indications volontaires. La Chine, le Japon, la Corée du Sud et l'Inde sont les moteurs de cette croissance, chacun avec sa propre dynamique de marché et ses préférences des consommateurs.&lt;/p&gt;&lt;p&gt;La Corée du Sud, en particulier, acquiert une notoriété internationale grâce à son activité de beauté inventive, souvent créant des tendances avec ses produits K-beauty, réputés pour leurs formulations avancées et leurs excellents résultats. La popularité croissante des routines de soins de la peau, qui comprennent de nombreuses phases et des produits spécialisés, est un moteur majeur dans la région, les clients recherchant des solutions de beauté efficaces et de haute qualité.&lt;/p&gt;&lt;p&gt;En outre, l'accent culturel mis sur la beauté et Dans de nombreux pays de la région Asie-Pacifique, les soins personnels font augmenter la demande d'une grande variété d'articles cosmétiques, notamment les soins de la peau, les cosmétiques, les soins capillaires et les parfums. Les consommateurs de la région sont de plus en plus instruits et ont une forte préférence pour les produits fabriqués à partir de composants naturels, de technologies avancées et de recherches scientifiques. Le désir de produits cosmétiques sophistiqués et performants a incité les marques multinationales à accroître leur présence sur le marché de l'Asie-Pacifique, tandis que les entreprises locales continuent de prospérer et de se développer.&lt;/p&gt;&lt;h3&gt;Paysage concurrentiel&lt;/h3&gt;&lt;p&gt;Le Le marché des produits cosmétiques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produits cosmétiques incluent :&lt;/p&gt;&lt;ul&gt;&lt;li&gt;Procter &amp;amp; Parier&lt;/li&gt;&lt;li&gt;L'Oréal Paris&lt;/li&gt;&lt;li&gt;Estée Lauder&lt;/li&gt;&lt;li&gt;Coty, Inc.&lt;/li&gt;&lt;li&gt;Shiseido Company, Limited&lt;/li&gt;&lt;li&gt; Colgate-Palmolive Company&lt;/li&gt;&lt;li&gt;Kao Corporation&lt;/li&gt;&lt;li&gt;Unilever&lt;/li&gt;&lt;li&gt;AMOREPACIFIC US, INC.&lt;/li&gt;&lt;li&gt;Johnson &amp;amp; Johnson Services, Inc.&lt;/li&gt;&lt;li&gt;Revlon&lt;/li&gt;&lt;li&gt;LMVH&lt;/li&gt;&lt;li&gt;Oriflame Cosmetics Global SA&lt;/li&gt;&lt;li&gt;Henkel AG &amp;amp; Co. KGaA&lt;/li&gt;&lt;li&gt;Mary Kay&lt;/li&gt;&lt;li&gt;Natura&amp;amp;Co&lt;/li&gt;&lt;li&gt;CHANEL&lt;/li&gt;&lt;li&gt;KOSÉCorporation&lt;/li&gt;&lt;/ul&gt;&lt;h3&gt;Dernières Développements&lt;/h3&gt;&lt;p&gt;&lt;/p&gt;&lt;ul&gt;&lt;li&gt;En juin 2023, Vellvette Lifestyle Private Limited, opérant sous le nom de Sugar Cosmetics, a annoncé son expansion avec l'ouverture de ses premiers points de vente à Bangalore. Le magasin actuel, situé dans le centre commercial Orion, s'étend sur 400 pieds carrés, ce qui témoigne des efforts délibérés de la marque pour développer une présence sur la scène de la vente au détail hors ligne et communiquer avec les clients dans un environnement physique.&lt;/li&gt;&lt;li&gt;En janvier En 2023, Maybelline New York a annoncé le fond de teint Fit Me Fresh Tint, une solution polyvalente deux-en-un pour un usage régulier. Le fond de teint, commercialisé à la fois comme maquillage et comme soin de la peau, contient des ingrédients nourrissants, notamment des pigments, de la vitamine C et un SPF 50, qui correspondent aux préférences des clients en matière de solutions de beauté polyvalentes et protectrices.&lt;/li&gt;&lt;li&gt;En juin 2022, L'Oréal a relancé la marque de cosmétiques de luxe Lancôme en Inde en réponse à l'augmentation significative de la demande dans le pays pour des produits de soins personnels et de beauté haut de gamme et de luxe. La relance s'inscrit dans la tendance en développement du marché, avec l'intention de capitaliser sur la préférence croissante des clients pour des solutions de beauté haut de gamme dans les domaines de la beauté et des soins personnels en Inde.&lt;/li&gt;&lt;li&gt;En novembre 2021, The Estée Lauder Companies Inc. et Florida L'Université A&amp;M a annoncé un programme conjoint de développement et de talent visant à former la prochaine génération de professionnels de la beauté noire dans le commerce de détail. Conformément à leur engagement en faveur de l'équité raciale, ce projet comprenait un programme exclusif de stages et de bourses, démontrant l'accent mis sur la diversité et l'inclusion au sein de l'industrie de la beauté.&lt;/li&gt;&lt;/ul&gt;&lt;h3&gt;Portée du rapport&lt;/h3&gt;&lt;div class="row"&gt;&lt;div class="col-sm-12"&gt;&lt;table border="1"&gt;&lt;tbody&gt;&lt;tr&gt;&lt;th&gt;ATTRIBUTS DU RAPPORT&lt;/th&gt;&lt;th&gt;DÉTAILS&lt;/th&gt;&lt; /tr&gt;&lt;tr&gt;&lt;td&gt;Période d'étude&lt;/td&gt;&lt;td&gt;&lt;p&gt;2021-2031&lt;/p&gt;&lt;/td&gt;&lt;/tr&gt;&lt;tr&gt;&lt;td&gt;Taux de croissance&lt;/td&gt;&lt;td &gt;&lt;p&gt;TCAC d'environ 5,80 % de 2024 à 2031&lt;/p&gt;&lt;/td&gt;&lt;/tr&gt;&lt;tr&gt;&lt;td&gt;Année de base pour l'évaluation&lt;/td&gt;&lt;td&gt;&lt;p&gt;2024&lt;/p&gt; &lt;/td&gt;&lt;/tr&gt;&lt;tr&gt;&lt;td&gt;Période historique&lt;/td&gt;&lt;td&gt;&lt;p&gt;2021-2023&lt;/p&gt;&lt;/td&gt;&lt;/tr&gt;&lt;tr&gt;&lt;td&gt;Période de prévision&lt; /td&gt;&lt;td&gt;&lt;p&gt;2024-2031&lt;/p&gt;&lt;/td&gt;&lt;/tr&gt;&lt;tr&gt;&lt;td&gt;Unités quantitatives&lt;/td&gt;&lt;td&gt;&lt;p&gt;Valeur en milliards USD&lt;/p&gt; &lt;/td&gt;&lt;/tr&gt;&lt;tr&gt;&lt;td&gt;Couverture du rapport&lt;/td&gt;&lt;td&gt;&lt;p&gt;Prévisions de revenus historiques et prévisionnelles, volume historique et prévisionnel, facteurs de croissance, tendances, paysage concurrentiel, acteurs clés, analyse de segmentation &lt;/p&gt;&lt;/td&gt;&lt;/tr&gt;&lt;tr&gt;&lt;td&gt;Segments couverts&lt;/td&gt;&lt;td&gt;&lt;ul&gt;&lt;li&gt;Produit&lt;/li&gt;&lt;li&gt;Formulaire&lt;/li&gt;&lt;li&gt;Application &lt;/li&gt;&lt;li&gt;Genre&lt;/li&gt;&lt;li&gt;Canal de distribution&lt;/li&gt;&lt;/ul&gt;&lt;/td&gt;&lt;/tr&gt;&lt;tr&gt;&lt;td&gt;Régions couvertes&lt;/td&gt;&lt;td&gt;&lt;ul &gt;&lt;li&gt;Amérique du Nord&lt;/li&gt;&lt;li&gt;Europe&lt;/li&gt;&lt;li&gt;Asie-Pacifique&lt;/li&gt;&lt;li&gt;Amérique latine&lt;/li&gt;&lt;li&gt;Moyen-Orient et Moyen-Orient Afrique&lt;/li&gt;&lt;/ul&gt;&lt;/td&gt;&lt;/tr&gt;&lt;tr&gt;&lt;td&gt;Acteurs clés&lt;/td&gt;&lt;td&gt;&lt;p&gt;Procter &amp;amp; Gamble, L'Oréal Paris, Estée Lauder, Coty Inc., Shiseido Company, Limited, Colgate-Palmolive Company, Kao Corporation, Unilever, AMOREPACIFIC US, INC., Johnson &amp;amp; Johnson Services, Inc., Revlon, LMVH, Oriflame Cosmetics Global SA, Henkel AG &amp;amp; Co. KGaA, Mary Kay, Natura&amp;amp;Co, CHANEL&lt;/p&gt;&lt;/td&gt;&lt;/tr&gt;&lt;tr&gt;&lt;td&gt;Personnalisation&lt;/td&gt;&lt;td&gt;&lt;p&gt;Personnalisation du rapport avec achat disponible sur demande&lt; /p&gt;&lt;/td&gt;&lt;/tr&gt;&lt;/tbody&gt;&lt;/table&gt;&lt;/div&gt;&lt;/div&gt;&lt;h2&gt;Marché des produits cosmétiques, par catégorie&lt;/h2&gt;&lt;h3&gt;Produit :&lt;/h3&gt;&lt; ul&gt;&lt;li&gt;Soins de la peau&lt;/li&gt;&lt;li&gt;Soins capillaires&lt;/li&gt;&lt;li&gt;Maquillage&lt;/li&gt;&lt;li&gt;Parfums&lt;/li&gt;&lt;li&gt;Produits d'hygiène&lt;/li&gt;&lt;/ul&gt;&lt;h3&gt; Forme :&lt;/h3&gt;&lt;ul&gt;&lt;li&gt;Solutions&lt;/li&gt;&lt;li&gt;Crèmes&lt;/li&gt;&lt;li&gt;Lotions&lt;/li&gt;&lt;li&gt;Pommades&lt;/li&gt;&lt;li&gt;Suspensions&lt;/li&gt;&lt; li&gt;Comprimés&lt;/li&gt;&lt;li&gt;Poudres&lt;/li&gt;&lt;li&gt;Gels&lt;/li&gt;&lt;li&gt;Bâtons&lt;/li&gt;&lt;li&gt;Aérosols&lt;/li&gt;&lt;/ul&gt;&lt;h3&gt;Application :&lt;/ h3&gt;&lt;ul&gt;&lt;li&gt;Lèvres&lt;/li&gt;&lt;li&gt;Yeux&lt;/li&gt;&lt;li&gt;Sourcils&lt;/li&gt;&lt;li&gt;Ongles&lt;/li&gt;&lt;li&gt;Visage&lt;/li&gt;&lt;/ul&gt;&lt; h3&gt;Sexe :&lt;/h3&gt;&lt;ul&gt;&lt;li&gt;Homme&lt;/li&gt;&lt;li&gt;Femme&lt;/li&gt;&lt;li&gt;Unisexe&lt;/li&gt;&lt;/ul&gt;&lt;h3&gt;Canal de distribution :&lt;/h3&gt;&lt; ul&gt;&lt;li&gt;En ligne&lt;/li&gt;&lt;li&gt;Salon de beauté&lt;/li&gt;&lt;li&gt;Magasins spécialisés&lt;/li&gt;&lt;li&gt;Vente directe&lt;/li&gt;&lt;li&gt;Grands magasins&lt;/li&gt;&lt;li&gt;Pharmacie &lt;/li&gt;&lt;li&gt;Supermarchés&lt;/li&gt;&lt;/ul&gt;&lt;h3&gt;Région :&lt;/h3&gt;&lt;ul&gt;&lt;li&gt;Amérique du Nord&lt;/li&gt;&lt;li&gt;Europe&lt;/li&gt;&lt;li&gt;Asie- 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Le cosmétique Le marché des produits devrait croître à un TCAC de 5,80 % au cours de la période de prévision.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des produits cosmétiques était évalué à environ 483,85 milliards de dollars en 2024.&lt;/div&gt;&lt;/div&gt;&lt;/div&gt;&lt;div class="panel panel-default"&gt;&lt;div class="panel-heading bg-primary text-white" id="heading2" role="tab"&gt;&lt;h4 class="panel-title mb-2 mt-2"&gt;&amp;lt;a aria-controls="collapseOne2" aria-expanded="true" class="text-decoration-no&lt;/h4&gt;&lt;/div&gt;&lt;/div&gt;&lt;/div&gt;&lt;/div&gt;&lt;/div&gt;&lt;/div&gt;</t>
  </si>
  <si>
    <t>&lt;div class=""&gt;&lt;h2&gt;Taille et prévisions du marché de la location de vélos et de scooters&lt;/h2&gt;&lt;p&gt;La taille du marché de la location de vélos et de scooters a été évaluée à USD &lt;span data-sheets-root="1" data-sheets- userformat='{"2":33569729,"3":{"1":0},"9":1,"10":2,"11":0,"12":0,"14": {"1":2,"2":0},"15":\"Aptos Narrow\", sans-serif","16":11,"28":1}' data-sheets-value= '{"1":2,"2":"6,45 milliards USD"}'&gt;6,45 milliards&lt;/span&gt; en 2024 et devrait atteindre &lt;span style="color: #993300;"&gt;&lt;strong&gt;USD &lt; span data-sheets-root="1" data-sheets-userformat='{"2":33569729,"3":{"1":0},"9":1,"10":2,"11 ":0,"12":0,"14":{"1":2,"2":0},"15":"\"Aptos Narrow\", sans-serif","16":11 ,"28":1}' data-sheets-value='{"1":2,"2":"23,43 milliards USD"}'&gt;23,43 milliards&lt;/span&gt; d'ici 2031&lt;/strong&gt;&lt;/span&gt; , avec une croissance à un &lt;span style="color: #993300;"&gt;&lt;strong&gt;TCAC de 17,50 % de 2024 à 2031.&lt;/strong&gt;&lt;/span&gt;&lt;/p&gt;&lt;p&gt;Le marché de la location de vélos et de scooters est connaît une croissance significative en raison de l’adaptation croissante des services de micro-mobilité en tant que moyen de transport facile et économique. Le rapport sur le marché mondial de la location de vélos et de scooters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la location de vélos et de scooters&lt;/h3&gt;&lt;p&gt;La location de vélos et de scooters est le type de véhicule service de location qui assiste les véhicules très légers tels que les scooters électriques, les vélos, les VAE, les vélos et les scooters en location pour une période et une distance données et facture le coût en conséquence. Les utilisateurs peuvent rechercher la station ou les quais sur leur application mobile, car les fournisseurs de services de ces services ont mis à jour les informations sur les sources respectives. Ces services permettent aux utilisateurs de trouver la station la plus proche pour louer et de soumettre le véhicule de la manière la plus pratique.&lt;/p&gt;&lt;section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&lt;/section&gt;&lt;h3&gt;Aperçu du marché mondial de la location de vélos et de scooters&lt;/h3&gt;&lt;p&gt;Dans le rapport, la section sur les perspectives du marché englobe principalement la dynamique fondamentale du marché, qui comprend les moteurs, les contraintes, les opportunités et les défis auxquels l'industrie est confrontée. . Les moteurs et les contraintes sont des facteurs intrinsèques tandis que les opportunités et les défis sont des facteurs extrinsèques du marché. Le marché de la location de vélos et de scooters connaît une croissance significative en raison de l'adaptation croissante des services de micro-mobilité en tant que moyen de transport facile et économique.&lt;/p&gt;&lt;p&gt;La nécessité de développer des moyens de transport durables est l’autre facteur important qui stimule la croissance du marché. En outre, l'accent mis par le gouvernement sur la réduction des embouteillages est l'autre facteur qui impose des perspectives positives pour la croissance du marché. Cependant, l'indisponibilité de la station de micro-mobilité devrait entraver la croissance du marché.&lt;/p&gt;&lt;p&gt; L'étude de marché restreint les données disponibles en utilisant des sources primaires pour valider les données et les utiliser dans la compilation d'une étude de marché à part entière. étude. Le rapport contient une estimation quantitative et qualitative des éléments du marché qui intéressent le client. Le « Marché mondial de la location de vélos et de scooters » est principalement divisé en sous-segments qui peuvent fournir des données classifiées sur les dernières tendances du marché.&lt;/p&gt;&lt;h3&gt;Analyse de la segmentation du marché mondial de la location de vélos et de scooters&lt;/h3&gt;&lt;p &gt;Le marché mondial de la location de vélos et de scooters est segmenté en fonction du type de véhicule, du mode opérationnel, de la propulsion et de la géographie.&lt;/p&gt;&lt;p&gt;&lt;/p&gt;&lt;h3&gt;Marché de la location de vélos et de scooters, par type de véhicule&lt;/ h3&gt;&lt;ul&gt;&lt;li&gt;Scooter&lt;/li&gt;&lt;li&gt;Vélo&lt;/li&gt;&lt;li&gt;Autres&lt;/li&gt;&lt;/ul&gt;&lt;p&gt;En fonction du type de véhicule, le marché est segmenté en scooter, vélo, et d'autres. Scooter détient la plus grande part de marché du segment et devrait croître au TCAC le plus élevé au cours de la période de prévision. Des facteurs tels que le transport convivial, les faibles frais de sécurité et la disponibilité nourrissent le marché. On estime également que les segments de vélos et autres connaîtront une croissance à un rythme décent au cours de la période de prévision.&lt;/p&gt;&lt;h3&gt;Marché de la location de vélos et de scooters, par mode opérationnel&lt;/h3&gt;&lt;ul&gt;&lt;li&gt;Basé sur les stations&lt;/li &gt;&lt;li&gt;Sans Dock&lt;/li&gt;&lt;/ul&gt;&lt;p&gt;&lt;/p&gt;&lt;p&gt; &lt;/p&gt;&lt;p&gt;Basé sur le mode opérationnel, le marché est segmenté en stations et sans Dock. Le segment basé sur les stations a représenté de meilleurs chiffres de ventes et il a également été estimé que le segment atteindra le TCAC le plus élevé au cours de la période de prévision. Des facteurs tels que la disponibilité, le stationnement et la sécurité du véhicule attirent également le client et le prestataire de services. Le mode opérationnel sans quai nécessite une supervision manuelle de la disponibilité, de la sécurité et du stationnement. Néanmoins, on estime que ce segment connaîtra également une croissance à un rythme décent au cours de la période de prévision.&lt;/p&gt;&lt;h3&gt;Marché de la location de vélos et de scooters, par propulsion&lt;/h3&gt;&lt;ul&gt;&lt;li&gt;Pédale&lt;/li&gt;&lt;li &gt;Électrique&lt;/li&gt;&lt;li&gt;Essence&lt;/li&gt;&lt;/ul&gt;&lt;p&gt;Basé sur la propulsion, le marché est segmenté en pédale, électrique et essence. La croissance du segment découle de l’utilisation et de la finalité de la location d’un véhicule. Le segment des pédales est populaire et est principalement préféré pour les distances plus courtes, tandis que le segment électrique et essence est utilisé pour les longues distances. cependant, la demande pour le segment des pédales est élevée car la fréquence de location d'un véhicule à pédales est plus élevée que celle des deux autres segments, la raison étant que ce segment perd en termes de part de marché et qu'il a également été estimé qu'il connaîtrait une croissance décente au cours de cette période. la période de prévision. En termes de revenus, les véhicules électriques sont en tête du segment.&lt;/p&gt;&lt;h3&gt;Marché de la location de vélos et de scooters, par géographie&lt;/h3&gt;&lt;ul&gt;&lt;li&gt;Amérique du Nord&lt;/li&gt;&lt;li&gt; Europe&lt;/li&gt;&lt;li&gt;Asie-Pacifique&lt;/li&gt;&lt;li&gt;Reste du monde&lt;/li&gt;&lt;/ul&gt;&lt;p&gt;Sur la base d'une analyse régionale, le marché mondial de la location de vélos et de scooters est classé en Amérique du Nord, Europe, Asie-Pacifique et reste du monde. L’Asie-Pacifique est susceptible de croître au TCAC le plus élevé du marché et de détenir la part maximale du marché mondial de la location de vélos et de scooters au cours de la période de prévision. La région Asie-Pacifique serait le plus grand marché d’ici 2028. Des facteurs tels que la prise de conscience des avantages de la location d’un véhicule et la pollution croissante due aux embouteillages dus au nombre croissant de véhicules sont susceptibles de stimuler la croissance du marché dans la région. Des pays comme la Chine et l'Inde adoptent rapidement ces services, ce qui constitue la principale cause de la croissance de la région.&lt;/p&gt;&lt;h3&gt;Acteurs clés&lt;/h3&gt;&lt;p&gt;Le rapport d'étude sur le « Marché mondial de la location de vélos et de scooters » fournir un aperçu précieux en mettant l'accent sur le marché mondial, y compris certains des principaux acteurs tels que &lt;em&gt;&lt;strong&gt;N&lt;/strong&gt;&lt;strong&gt;extbike, Lyft, Inc., Cityscoot, Lime, Bird, ofo, Grow Mobility , Jump, Bolt et COUP.&lt;/strong&gt;&lt;/em&gt;&lt;/p&gt;&lt;p&gt;Notre analyse de marché comprend également une section uniquement dédiée à ces acteurs majeurs dans laquelle nos analystes fournissent un aperçu des états financiers de tous les principaux acteurs. ,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(milliards USD)&lt;/p&gt;&lt; /td&gt;&lt;/tr&gt;&lt;tr&gt;&lt;td&gt;Entreprises clés profilées&lt;/td&gt;&lt;td&gt;&lt;p&gt;Nextbike, Lyft, Inc., Cityscoot, Lime, Bird, ofo, Grow Mobility, Jump, Bolt et COUP. &lt;/p&gt;&lt;/td&gt;&lt;/tr&gt;&lt;tr&gt;&lt;td&gt;Segments couverts&lt;/td&gt;&lt;td&gt;&lt;p&gt;Par type de véhicule, par mode opérationnel, par propulsion et par géographie.&lt;/p&gt;&lt; /td&gt;&lt;/tr&gt;&lt;tr&gt;&lt;td&gt;Portée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des études de marché&lt;/h4&gt;&lt;p&gt;&lt;/p&gt;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</si>
  <si>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entraîneurs de vélo&lt;/h2&gt;&lt;p&gt;La taille du marché des entraîneurs de vélo était évaluée à 187,27 milliards de dollars en 2024 et devrait atteindre &lt;strong&gt;&lt;span style="color : #993300;"&gt;319,36 milliards de dollars d'ici 2031&lt;/span&gt;&lt;/strong&gt;, avec une croissance de &lt;strong&gt;&lt;span style="color: #993300;"&gt;TCAC de 6,90 %&lt;/span&gt;&lt;/strong&gt; au cours la période de prévision 2024-2031.&lt;/p&gt;&lt;p&gt;&lt;/p&gt;&lt;p style="text-align: center;"&gt; &lt;/p&gt;&lt;div class="btn-wrap text-center" id=" bnthid"&gt;&lt;label style="padding-right:5px;margin-bottom: 10px;"&gt;&lt;b&gt;Pour obtenir une analyse détaillée : &lt;noscript&gt;&lt;/noscript&gt; &lt;/b&gt;&lt;/label&gt;&lt;/div&gt;&lt; p&gt;&lt;/p&gt;&lt;h3&gt;Pilotes du marché mondial des home trainers&lt;/h3&gt;&lt;p&gt;Les moteurs du marché du marché des home trainers peuvent être influencés par divers facteurs. Ceux-ci peuvent inclure :&lt;/p&gt;&lt;ul&gt;&lt;li&gt;&lt;strong&gt;Améliorer la forme physique et la sensibilisation à la santé :&lt;/strong&gt; À mesure que les gens deviennent plus conscients de la valeur de la forme physique et de la santé, ils sont plus nombreux à rouler et à faire de l'exercice en salle. l'entraînement physique, ce qui augmente la demande de home trainers.&lt;/li&gt;&lt;li&gt;&lt;strong&gt;Progrès technologiques&lt;/strong&gt; : les consommateurs férus de technologie sont attirés par des innovations telles que l'intégration de la réalité virtuelle, les fonctionnalités interactives pour les home trainers intelligents et l'interaction avec le fitness. applications.• Croissance de la popularité du cyclisme en salle : en raison de la popularité croissante des cours de cyclisme en salle et des communautés cyclistes en ligne, de plus en plus de personnes utilisent des home trainers.&lt;/li&gt;&lt;li&gt;&lt;strong&gt;Commodité et accessibilité :&lt;/strong &gt; De nombreux motards trouvent les home trainers intriguants, car ils offrent un moyen facile et accessible de s'entraîner à l'intérieur, quelle que soit la météo.&lt;/li&gt;&lt;li&gt;&lt;strong&gt;Croissance du commerce électronique :&lt;/strong&gt; grâce à Grâce au développement des canaux de vente au détail en ligne, les home trainers sont désormais plus largement disponibles pour les consommateurs du monde entier, permettant une commande plus simple et une gamme d'applications plus large.&lt;/li&gt;&lt;li&gt;&lt;strong&gt;Croissance du cyclisme professionnel et amateur :&lt;/strong&gt; Il existe une demande croissante pour des équipements d'entraînement haut de gamme, tels que des home trainers, en raison de l'essor des activités cyclistes professionnelles et amateurs.&lt;/li&gt;&lt;li&gt;&lt;strong&gt;Diversification des produits :&lt;/strong&gt; Pour séduire un Avec un plus grand nombre de consommateurs ayant des budgets et des niveaux de compétences variés, les fabricants proposent une large sélection de produits.&lt;/li&gt;&lt;li&gt;&lt;strong&gt;Croissance du revenu disponible&lt;/strong&gt; : à mesure que le revenu disponible augmente dans de nombreux domaines, davantage de personnes peuvent se permettre désormais d'acheter du matériel d'exercice, comme des home trainers.&lt;/li&gt;&lt;li&gt;&lt;strong&gt;Les programmes gouvernementaux&lt;/strong&gt; : qui encouragent la forme physique et les transports respectueux de l'environnement soutiennent la culture cycliste et, par conséquent, le vélo industrie des entraîneurs de vélo.&lt;/li&gt;&lt;li&gt;&lt;strong&gt;Tendance du fitness à domicile accélérée par la pandémie :&lt;/strong&gt; Alors que les consommateurs recherchaient des options d'exercice en intérieur et en extérieur, l'épidémie de COVID-19 a déclenché une augmentation des achats d'entraîneurs de vélo.&lt;/li &gt;&lt;/ul&gt;&lt;h3&gt;Restrictions du marché mondial des entraîneurs de vélo&lt;/h3&gt;&lt;p&gt;Plusieurs facteurs peuvent agir comme des contraintes ou des défis pour le marché des entraîneurs de vélo. Ceux-ci peuvent inclure :&lt;/p&gt;&lt;ul&gt;&lt;li&gt;&lt;strong&gt;Coût élevé des home trainers avancés&lt;/strong&gt; : le coût élevé des home trainers intelligents et technologiquement avancés peut dissuader les acheteurs ayant un budget serré, ce qui pourrait restreindre le marché. expansion.&lt;/li&gt;&lt;li&gt;&lt;strong&gt;Simulation extérieure limitée :&lt;/strong&gt; Certains fans de cyclisme peuvent être découragés par le fait que, malgré les développements, les entraîneurs de vélo ne sont peut-être pas en mesure de simuler avec précision l'expérience cycliste en extérieur.• Restrictions d'espace : ceux qui disposent de peu d'espace de vie peuvent avoir des difficultés à installer et à faire fonctionner des home trainers car ils ont besoin d'un espace spécifique.&lt;/li&gt;&lt;li&gt;&lt;strong&gt;Fluctuations saisonnières de la demande :&lt;/strong&gt; Les ventes de home trainers sont souvent plus élevé en hiver et plus faible pendant les meilleures périodes de l'année pour le cyclisme en plein air.&lt;/li&gt;&lt;li&gt;&lt;strong&gt;Concurrence des équipements de fitness alternatifs :&lt;/strong&gt; La demande du marché pour les home trainers peut être affectée par la disponibilité d'un variété d'équipements de fitness alternatifs et d'options d'entraînement, notamment des vélos elliptiques, des rameurs et des tapis roulants.&lt;/li&gt;&lt;li&gt;&lt;strong&gt;Difficultés techniques et entretien :&lt;/strong&gt; Certains utilisateurs peuvent être découragés par le fait que la haute technologie les home trainers peuvent rencontrer des problèmes techniques et nécessiter un entretien fréquent.&lt;/li&gt;&lt;li&gt;&lt;strong&gt;Dépendance à l'égard d'appareils et d'applications externes :&lt;/strong&gt; en cas de problèmes de compatibilité, l'utilisation des home trainers intelligents peut être restreinte. La fonctionnalité de ces entraîneurs dépend souvent de leur capacité à fonctionner avec des applications de fitness et des appareils externes.&lt;/li&gt;&lt;li&gt;&lt;strong&gt;Récession économique&lt;/strong&gt; : les dépenses des consommateurs pour des choses non essentielles comme les équipements d'exercice peuvent diminuer au cours des périodes d'instabilité et de ralentissement économiques, qui pourraient avoir un effet sur le marché des home trainers.&lt;/li&gt;&lt;li&gt;&lt;strong&gt;Saturation du marché dans les régions développées :&lt;/strong&gt; étant donné que la plupart des acheteurs potentiels ont peut-être déjà acquis l'équipement, La saturation des entraîneurs de vélo dans les pays développés peut entraver l'expansion.&lt;/li&gt;&lt;li&gt;&lt;strong&gt;Faible sensibilisation dans les économies émergentes :&lt;/strong&gt; La croissance du marché dans les économies émergentes peut être freinée par une mauvaise sensibilisation et une moindre adoption d'équipements d'exercice sophistiqués. .&lt;/li&gt;&lt;/ul&gt;&lt;h3&gt;Analyse de la segmentation du marché mondial des entraîneurs de vélo&lt;/h3&gt;&lt;p&gt;Le marché mondial des entraîneurs de vélo est segmenté en fonction du type, du canal de distribution, de l'application et de la géographie.&lt;/p&gt; &lt;p&gt;&lt;/p&gt;&lt;h3&gt;Marché des home trainers, par type&lt;/h3&gt;&lt;ul&gt;&lt;li&gt;Home trainers intelligents&lt;/li&gt;&lt;li&gt;Home home trainers classiques&lt;/li&gt;&lt;/ul&gt;&lt;p&gt; En fonction du type, le marché est segmenté en home trainers intelligents et home trainers classiques. Le segment des entraîneurs de vélo classiques devrait dominer le marché des entraîneurs de vélo. Ils sont souvent plus économiques et offrent aux cyclistes qui souhaitent rouler à l'intérieur des alternatives rentables sans investir dans des fonctionnalités et des technologies de pointe.&lt;/p&gt;&lt;h3&gt;Marché des home trainers, par canal de distribution&lt;/h3&gt;&lt;ul&gt;&lt; li&gt;En ligne&lt;/li&gt;&lt;li&gt;Hors ligne&lt;/li&gt;&lt;/ul&gt;&lt;p&gt;Basé sur le canal de distribution, le marché est segmenté en ligne et hors ligne. Le segment hors ligne devrait dominer le marché des entraîneurs de vélo. Les fabricants se concentrent généralement sur les marchands de niche pour rendre leurs articles plus visibles sur les étagères des magasins. Pour cette raison, les magasins spécialisés proposent désormais une plus grande variété de home trainers. L'industrie se développe grâce aux opportunités offertes par les magasins spécialisés, qui incluent des économies financières et l'avantage d'une satisfaction immédiate.&lt;/p&gt;&lt;h3&gt;Marché des home trainers, par application&lt;/h3&gt;&lt;ul&gt;&lt;li&gt;Formation&lt;/ li&gt;&lt;li&gt;Fitness&lt;/li&gt;&lt;li&gt;Autres&lt;/li&gt;&lt;/ul&gt;&lt;p&gt;En fonction de l'application, le marché est segmenté en entraînement, fitness et autres. Le segment Fitness devrait dominer le marché des entraîneurs de vélo. Le marché des home trainers se développe principalement en raison de l'augmentation du nombre de salles de sport et de centres de fitness. Les leaders du marché de l'entraînement cardiovasculaire et musculaire sont les clubs de santé.&lt;/p&gt;&lt;h3&gt;Marché des home trainers, par géographie&lt;/h3&gt;&lt;ul&gt;&lt;li&gt;Amérique du Nord&lt;/li&gt;&lt;li&gt;Europe&lt;/li&gt; &lt;li&gt;Asie-Pacifique&lt;/li&gt;&lt;li&gt;Reste du monde&lt;/li&gt;&lt;/ul&gt;&lt;p&gt;Sur la base d'une analyse régionale, le marché mondial des home trainers est classé en Amérique du Nord, Europe, Asie-Pacifique, et le Reste du monde. L’Amérique du Nord détiendra le plus grand marché d’entraîneurs de vélo, car cette région a une compréhension croissante du fitness et du bien-être. De plus, l'expansion du marché dans ce domaine sera favorisée par la popularité croissante du cyclisme en tant qu'activité physique et par le taux élevé d'utilisation de la technologie parmi les cyclistes.&lt;/p&gt;&lt;h3&gt;Acteurs clés&lt;/h3&gt;&lt;ul&gt;&lt;li&gt; Wahoo Fitness&lt;/li&gt;&lt;li&gt;Elite&lt;/li&gt;&lt;li&gt;Garmin Ltd.&lt;/li&gt;&lt;li&gt;Wattbike&lt;/li&gt;&lt;li&gt;CycleOps&lt;/li&gt;&lt;li&gt;Minoura&lt;/li&gt;&lt;li &gt;Sunlite&lt;/li&gt;&lt;li&gt;Cycle RAD&lt;/li&gt;&lt;li&gt;Kurt Manufacturing&lt;/li&gt;&lt;li&gt;RacerMate&lt;/li&gt;&lt;li&gt;Schwinn&lt;/li&gt;&lt;li&gt;Blackburn.&lt;/li&gt;&lt; li&gt;Tacx&lt;/li&gt;&lt;li&gt;Saris Cycling Group&lt;/li&gt;&lt;li&gt;JetBlack&lt;/li&gt;&lt;li&gt;Life Fitness&lt;/li&gt;&lt;li&gt;Stages Cycling&lt;/li&gt;&lt;li&gt;Engrain&lt;/li &gt;&lt;li&gt;Minoura&lt;/li&gt;&lt;/ul&gt;&lt;h3&gt;Portée du rapport&lt;/h3&gt;&lt;div class="row"&gt;&lt;div class="col-sm-12"&gt;&lt;table border="1"&gt; &lt;tbody&gt;&lt;tr&gt;&lt;th&gt;ATTRIBUTS DU RAPPORT&lt;/th&gt;&lt;th&gt;DÉTAILS&lt;/th&gt;&lt;/tr&gt;&lt;tr&gt;&lt;td&gt;Période d'études&lt;/td&gt;&lt;td&gt;&lt;p&gt;2021-2031&lt;/ p&gt;&lt;/td&gt;&lt;/tr&gt;&lt;tr&gt;&lt;td&gt;Année de base&lt;/td&gt;&lt;td&gt;&lt;p&gt;2024&lt;/p&gt;&lt;/td&gt;&lt;/tr&gt;&lt;tr&gt;&lt;td&gt;Période de prévision&lt; /td&gt;&lt;td&gt;&lt;p&gt;2024-2031&lt;/p&gt;&lt;/td&gt;&lt;/tr&gt;&lt;tr&gt;&lt;td&gt;PÉRIODE HISTORIQUE&lt;/td&gt;&lt;td&gt;&lt;p&gt;2021-2023&lt;/p&gt;&lt; /td&gt;&lt;/tr&gt;&lt;tr&gt;&lt;td&gt;UNITÉ&lt;/td&gt;&lt;td&gt;&lt;p&gt;Valeur (en milliards USD)&lt;/p&gt;&lt;/td&gt;&lt;/tr&gt;&lt;tr&gt;&lt;td&gt;Entreprises clés profilées &lt;/td&gt;&lt;td&gt;&lt;p&gt;Wahoo Fitness, Elite, Saris, Garmin Ltd., Wattbike, CycleOps, Minoura, Sunlite, RAD Cycle, Kurt Manufacturing&lt;/p&gt;&lt;/td&gt;&lt;/tr&gt;&lt;tr&gt;&lt; td&gt;Segments couverts&lt;/td&gt;&lt;td&gt;&lt;p&gt;Par type, par canal de distribution, par application et par géographie&lt;/p&gt;&lt;/td&gt;&lt;/tr&gt;&lt;tr&gt;&lt;td&gt;Portée de personnalisation&lt;/p&gt;&lt;/td&gt;&lt;/tr&gt;&lt;tr&gt;&lt;td&gt;Portée de la personnalisation&lt;/ td&gt;&lt;td&gt;&lt;p&gt;Personnalisation gratuite du rapport (équivalent à 4 jours ouvrables pour l'analyste) avec achat. Ajout ou modification aux informations nationales, régionales et régionales. portée du segment.&lt;/p&gt;&lt;/td&gt;&lt;/tr&gt;&lt;/tbody&gt;&lt;/table&gt;&lt;/div&gt;&lt;/div&gt;&lt;div class="row -inforgraph-wrap"&gt;&lt;div class="col- 12 mt-3 text-center"&gt;&lt;p class="font-weight-bold mb-0"&gt;Infographie du marché des home trainers&lt;/p&gt;&lt;/div&gt;&lt;div class="col-12"&gt;&lt;div class= "infrograph-box-bg infrograph-box rocket-lazyload" data-bg="https://www.marketresearch.com/wp-content/uploads/2021/06/Bike-Trainers-Market-Infographic-scaled.jpg" style=""&gt;&lt;/div&gt;&lt;/div&gt;&lt;div aria-hidden="true" aria-labelledby="exampleModalLabel" class="modal fade" id="infographicModal" role="dialog" tabindex="-1 "&gt;&lt;div class="modal-dialog modal-lg" role="document"&gt;&lt;div class="modal-content border-0 bg-transparent"&gt;&lt;div class="modal-body p-0"&gt;&lt; div class="row"&gt;&lt;div class="col-lg-8 col-xs-12 infographie-modal-img pt-0"&gt;&lt;noscript&gt;&lt;/noscript&gt;&lt;/div&gt;&lt;div class="infographie- modal-btn bg-white col-md-4 d-none d-lg-block pb-3 pt-2" style="height: fit-content;"&gt;&lt;/div&gt;&lt;/div&gt;&lt;/div&gt;&lt; /div&gt;&lt;/div&gt;&lt;/div&gt;&lt;style&gt;&lt;/style&gt;&lt;/div&gt;&lt;h4&gt;Méthodologie de recherche d'étude de marché :&lt;/h4&gt;&lt;h4&gt;&lt;/h4&gt;&lt;p&gt;Pour en savoir plus sur Méthodologie de recherche et autres aspects de l'étude de recherche, veuillez contacter notre .&lt;/p&gt;&lt;h4&gt;Raisons d'acheter ce rapport&lt;/h4&gt;&lt;p&gt;• Analyse qualitative et quantitative du marché basée sur une segmentation impliquant à la fois l'aspect économique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acquisitions au cours des cinq dernières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par rapport aux récentes développements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Dynamique du marché scénario,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 bleu-foncé"&gt;</t>
  </si>
  <si>
    <t>&lt;div class=""&gt;&lt;h2&gt;Évaluation du marché des sièges de bidet électroniques – 2024-2031&lt;/h2&gt;&lt;p&gt;Valeur marchande des sièges de bidet électroniques à 1,10 milliard de dollars en 2023. Les sièges de bidet électriques ont connu une augmentation rapide de leur popularité en raison de sensibilisation accrue à l’hygiène personnelle, à la durabilité et aux améliorations technologiques. Ils réduisent l'utilisation de papier toilette, réduisent les déchets et offrent une pression d'eau, une température et des séchoirs d'air intégrés réglables.&lt;/p&gt;&lt;p&gt;La population vieillissante dans de nombreux pays exige des produits qui soutiennent l'hygiène personnelle, et les sièges de bidet électriques offrent un solution. L'accessibilité croissante des sièges de bidet électriques à différents niveaux de prix et canaux de distribution les a rendus plus abordables pour une base d'utilisateurs plus large et devrait atteindre &lt;span style="color: #993300;"&gt;&lt;strong&gt;1,77 milliard de dollars d'ici 2031. &lt;/strong&gt;&lt;/span&gt; et connaît une croissance à un &lt;span style="color: #993300;"&gt;&lt;strong&gt;TCAC de 5,4 % de 2024 à 2031.&lt;/strong&gt;&lt;/span&gt;&lt;/p&gt;&lt; p&gt;&lt;/p&gt;&lt;p style="text-align: center;"&gt; &lt;/p&gt;&lt;div class="btn-wrap text-center" id="bnthid"&gt;&lt;label style="padding-right : 5px;margin-bottom: 10px;"&gt;&lt;b&gt;Pour obtenir une analyse détaillée : &lt;noscript&gt;&lt;/noscript&gt; &lt;/b&gt;&lt;/label&gt;&lt;/div&gt;&lt;p&gt;&lt;/p&gt;&lt;h3&gt;Sièges de bidet électroniques Marché : Définition/Aperçu&lt;/h3&gt;&lt;p&gt;Un siège connecté à des toilettes et émettant un jet d'eau pour nettoyer les régions anales et génitales est appelé siège de bidet électrique. Les sièges de bidet peuvent être actionnés manuellement ou électroniquement et sont généralement fixés aux sièges de toilettes. Le panneau de commande électronique des sièges de bidet électroniques vous permet de régler la température, le type de pulvérisation et la pression de l'eau en fonction de vos préférences. De plus, des sièges chauffants, un désodorisant et un séchage à l'air sont des caractéristiques d'un siège de bidet électronique.&lt;/p&gt;&lt;p&gt;Les sièges de bidet électriques sont de plus en plus courants dans les maisons du monde entier en raison de leur design contemporain et de leurs avantages hygiéniques. et facilité d'utilisation. Avec l'aide de ces accessoires de siège de toilette de pointe, les clients peuvent personnaliser leur expérience de nettoyage avec une variété de fonctionnalités telles que la température de l'eau, la pression et la position de la buse variables. Même en hiver, un lavage confortable est garanti par les composants chauffants intégrés.&lt;/p&gt;&lt;p&gt;Pour améliorer le confort et l'hygiène globale, les sièges de bidet électriques sont souvent dotés de fonctionnalités supplémentaires telles que des désodorisants, des sièges chauffants et des sèche-linge à air chaud. Les sièges de bidet électriques offrent un avantage luxueux par rapport aux sanitaires traditionnels grâce à leurs commandes faciles à utiliser et leur conception intuitive, encourageant un meilleur confort et une meilleure hygiène dans les salles de bains contemporaines.&lt;/p&gt;&lt;p class="p1"&gt; &lt;/p&gt;&lt;section class="-world-sec"&gt;&lt;div class="-container"&gt;&lt;div class="row -world-row gy-4 mb-4"&gt;&lt;div class="col-12 col-md-8 mb -2"&gt;&lt;h2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les progrès technologiques récents ont-ils contribué à rendre les sièges de bidet électriques plus accessibles et plus conviviaux ?&lt;/h3&gt;&lt;p&gt;Le marché des sièges de bidet électroniques a connu une croissance significative ces dernières années. années, motivé par plusieurs facteurs clés. Premièrement, la sensibilisation accrue à l’hygiène et à l’assainissement, en particulier à la lumière des problèmes de santé mondiaux tels que la pandémie de COVID-19, a incité les consommateurs à rechercher des solutions de salle de bains plus avancées. Les sièges de bidet électriques offrent une propreté et un confort supérieurs à ceux du papier toilette traditionnel, ce qui séduit les personnes soucieuses de leur santé.&lt;/p&gt;&lt;p&gt;Les progrès technologiques ont rendu les sièges de bidet électriques plus accessibles et plus conviviaux. Des fonctionnalités telles que la température de l'eau, la pression et la position de la buse réglables, ainsi que des fonctions supplémentaires telles que des sièges chauffants, le séchage de l'air et des désodorisants intégrés, améliorent l'expérience globale de la salle de bain et attirent les consommateurs à la recherche de commodité et de luxe.&lt;/p&gt;&lt; p&gt;Les sièges de bidet électriques deviennent de plus en plus populaires en raison de préoccupations en matière de conservation de l'environnement et de durabilité. Conformément aux intérêts des consommateurs soucieux de l'environnement, ces gadgets contribuent à limiter le gaspillage de papier et à réduire l'impact environnemental en diminuant la dépendance au papier toilette.&lt;/p&gt;&lt;p&gt;Le vieillissement de la population et l'urbanisation croissante sont deux changements démographiques qui ont accru la demande de produits personnels. articles de soins et favorisant l’autonomie. Les sièges de bidet électriques sont une option souhaitable pour les environnements domestiques et commerciaux en raison de leurs fonctionnalités d'assistance, notamment des couvercles à fermeture en douceur et un nettoyage automatique. Ces fonctionnalités répondent également aux besoins des personnes âgées et des personnes à mobilité réduite.&lt;/p&gt;&lt;h3&gt;Quels sont les obstacles qui entravent la croissance du marché des sièges de bidet électroniques ?&lt;/h3&gt;&lt;p&gt;Le marché des sièges de bidet électriques a s'est considérablement développé ces dernières années en raison de la conscience croissante de l'hygiène, des développements techniques et de la tendance croissante des salles de bains opulentes.&lt;/p&gt;&lt;p&gt;Néanmoins, un certain nombre d'obstacles l'empêchent de se développer davantage. Un problème majeur est que les sièges de bidet électriques sont chers au départ, ce qui décourage les personnes disposant d’un budget serré de les acheter. L'expansion du marché est en outre entravée par l'ignorance de certains groupes démographiques quant aux avantages et aux caractéristiques des bidets électriques.&lt;/p&gt;&lt;p&gt;Étant donné que les bidets sont plus courants dans certains endroits que dans d'autres, les variables et préférences culturelles entrent également en jeu, ce qui entraîne à différents degrés d'acceptation et d'adoption dans le monde.&lt;/p&gt;&lt;p&gt;De plus, les acheteurs peuvent être découragés d'acheter des sièges de bidet électriques en raison d'inquiétudes concernant les difficultés d'installation et la compatibilité avec les accessoires de salle de bains actuels. En plus de tenter d'adapter les produits à diverses infrastructures et contextes culturels, les producteurs doivent donner la priorité aux possibilités de coût, d'éducation et de personnalisation afin de surmonter ces obstacles.&lt;/p&gt;&lt;h2&gt;Sens des catégories&lt;/h2&gt;&lt;h3&gt; Quel sera l'impact des ventes du système de toilettes avec bidet intégré sur le marché des sièges de bidet électriques ?&lt;/h3&gt;&lt;p&gt;Parce qu'ils offrent un certain nombre d'avantages importants, les sièges de bidet intégrés sont devenus le leader de l'industrie sur le marché des sièges de bidet électroniques. Les consommateurs peuvent disposer d'une solution portable tout-en-un avec des sièges de bidet intégrés, qui mélangent sans effort les caractéristiques d'un bidet et d'un siège de toilette ordinaire. Les installateurs et les propriétaires le trouveront plus pratique grâce à cette intégration, qui élimine le besoin de travaux de plomberie supplémentaires ou d'installations séparées.&lt;/p&gt;&lt;p&gt;Les sièges de bidet intégrés ont un design élégant et contemporain qui peut aller avec un variété de thèmes de décoration de salle de bain et améliore l'attractivité globale de la pièce. Les fonctionnalités avancées qui offrent aux consommateurs une expérience confortable et personnalisée comprennent des sièges chauffants, des emplacements de buses réglables et des réglages configurables de température et de pression de l'eau. La popularité des sièges de bidet intégrés a augmenté en raison du développement de la technologie de la maison intelligente ; de nombreux modèles sont désormais dotés de commandes sans fil et d’une compatibilité avec un assistant virtuel pour une utilisation mains libres. La commodité, l'utilité et les innovations technologiques des sièges de bidet intégrés en ont fait l'option incontournable sur le marché des sièges de bidet électroniques, alimentant ainsi leur domination.&lt;/p&gt;&lt;h3&gt;Comment le marché des sièges de bidet électriques se développe-t-il dans le segment des réservoirs ?&lt;/h3&gt;&lt;p&gt;L'industrie des sièges de bidet électriques s'est considérablement développée grâce à l'incorporation de la technologie des réservoirs. En fournissant un réservoir d'eau autonome et en supprimant l'exigence de raccordements directs à la plomberie, les réservoirs augmentent l'accessibilité du marché aux endroits où l'installation d'une infrastructure de plomberie peut être difficile ou coûteuse.&lt;/p&gt;&lt;p&gt;Cette invention séduit les clients recherchant la facilité d'installation. mouvement et installation simple en plus de s'adapter à des zones avec des capacités d'infrastructure différentes. De plus, la fonction réservoir améliore le bonheur des utilisateurs en garantissant une température et une pression constantes de l’eau. Les réservoirs dans les sièges de bidet électriques ont ainsi accéléré l'expansion du marché en augmentant la fonctionnalité des produits et en diversifiant la gamme de produits.&lt;/p&gt;&lt;p&gt;&lt;span style="color: #993300;"&gt;&lt;strong&gt;Accédez au rapport sur le marché des sièges de bidet électroniques Méthodologie&lt;/strong&gt;&lt;/span&gt;&lt;/p&gt;&lt;p&gt;&lt;/p&gt;&lt;h2&gt;Perspectives du pays/de la région&lt;/h2&gt;&lt;h3&gt;Quel pays détient la plus grande part de marché sur le marché des sièges de bidet électroniques ?&lt; /h3&gt;&lt;p&gt;L'Europe détient actuellement la plus grande part de marché sur le marché des bidets électriques en raison d'une conscience croissante de l'hygiène et de la popularité des technologies d'économie d'eau. Les bidets électriques utilisent moins d'eau que les méthodes traditionnelles, ce qui les rend plus accessibles.&lt;/p&gt;&lt;p&gt;Le marché européen est soutenu par de fortes améliorations infrastructurelles et techniques, rendant les produits de bidets électriques plus accessibles.&lt;/p&gt;&lt;p&gt;Gouvernement les programmes qui promeuvent les produits respectueux de l’environnement et la conservation de l’eau contribuent également à l’expansion du marché en offrant des incitations pour leur utilisation. L'attention croissante accordée à la durabilité environnementale en Europe a conduit à une augmentation de l'utilisation de technologies économes en eau, telles que les bidets électriques.&lt;/p&gt;&lt;p&gt;La croissance du marché est en outre soutenue par des initiatives gouvernementales qui encouragent les produits et les produits respectueux de l'environnement. conservation de l'eau.&lt;/p&gt;&lt;h3&gt;Quels facteurs sont à l'origine de l'expansion rapide du marché nord-américain des sièges de bidet électroniques ?&lt;/h3&gt;&lt;p&gt;Le marché des sièges de bidet électroniques en Amérique du Nord connaît une croissance explosive en raison de deux facteurs principaux. . La prise de conscience croissante de l’hygiène et de la propreté entraîne une demande d’équipements de salle de bains plus sophistiqués. Les sièges de bidet électriques sont plus confortables et plus propres que le papier toilette traditionnel, ce qui attire les personnes soucieuses de leur santé.&lt;/p&gt;&lt;p&gt;La population vieillissante en Amérique du Nord pousse les personnes âgées à rechercher des produits qui améliorent leur indépendance et leur qualité de vie.&lt;/p&gt;&lt;p&gt; p&gt;&lt;p&gt;Les personnes à mobilité réduite et les personnes âgées sont particulièrement attirées par les sièges de bidet électriques dotés d'équipements tels que le séchage à l'air, la pression d'eau réglable et les sièges chauffants. Ces fonctionnalités répondent aux besoins des personnes âgées et des personnes à mobilité réduite, contribuant ainsi à la croissance du marché. Dans l’ensemble, le marché des sièges de bidet électroniques est une tendance croissante en Amérique du Nord.&lt;/p&gt;&lt;h3&gt;Paysage concurrentiel&lt;/h3&gt;&lt;p&gt;Le paysage concurrentiel du marché des sièges de bidet électroniques comprend des informations par concurrent. La vue d'ensemble de l'entreprise, les données financières, les revenus, le potentiel de marché, les investissements en R&amp;D, les nouvelles initiatives de marché, la présence mondiale, les sites et installations de production, les capacités de production, les forces et les faiblesses de l'entreprise, le lancement de produits, la largeur et l'étendue des produits et la domination des applications sont tous inclus. dans les détails. Seule la concentration des entreprises sur le secteur des sièges de bidet électriques est indiquée par les points de données ci-dessus.&lt;/p&gt;&lt;p&gt;Certains des principaux acteurs opérant sur le marché des sièges de bidet électroniques sont :&lt;/p&gt;&lt;p&gt;&lt;em&gt; &lt;strong&gt;Toto, LIXIL, Panasonic, Kohler, Coway, Toshiba, Jomoo, Brondell, Dongyang Magic et Dongpeng.&lt;/strong&gt;&lt;/em&gt;&lt;/p&gt;&lt;h3&gt;Derniers développements&lt;/h3&gt;&lt;p&gt;&lt; /p&gt;&lt;ul&gt;&lt;li&gt;En janvier 2024, Kohler a lancé sa nouvelle toilette intelligente KOHLER Veil avec fonctionnalité de bidet intégrée, dotée d'un design élégant et de fonctionnalités contrôlées par application.&lt;/li&gt;&lt;li&gt;En octobre 2023, Toto a dévoilé son dernier siège de bidet Washlet+ doté d'une technologie autonettoyante améliorée et axé sur la conservation de l'eau.&lt;/li&gt;&lt;li&gt;En août 2023, Brondell a signé un accord de partenariat avec un important détaillant de salles de bains pour étendre son réseau de distribution et toucher de nouveaux clients.&lt;/li&gt;&lt;li&gt; li&gt;&lt;/ul&gt;&lt;h3&gt;Portée du rapport&lt;/h3&gt;&lt;div class="row"&gt;&lt;div class="col-sm-12"&gt;&lt;table border="1"&gt;&lt;tbody&gt;&lt;tr&gt;&lt; th&gt;ATTRIBUTS DU RAPPORT&lt;/th&gt;&lt;th&gt;DÉTAILS&lt;/th&gt;&lt;/tr&gt;&lt;tr&gt;&lt;td&gt;PÉRIODE D'ÉTUDE&lt;/td&gt;&lt;td&gt;&lt;p&gt;2028-2031&lt;/p&gt;&lt;/td&gt;&lt; /tr&gt;&lt;tr&gt;&lt;td&gt;Taux de croissance&lt;/td&gt;&lt;td&gt;&lt;p&gt;TCAC d'environ 5,4 % de 2024 à 2031&lt;/p&gt;&lt;/td&gt;&lt;/tr&gt;&lt;tr&gt;&lt;td&gt;Année de base pour l'évaluation&lt;/td&gt;&lt;td&gt;&lt;p&gt;2023&lt;/p&gt;&lt;/td&gt;&lt;/tr&gt;&lt;tr&gt;&lt;td&gt;PÉRIODE HISTORIQUE&lt;/td&gt;&lt;td&gt;&lt;p&gt;2018-2022&lt;/p&gt; &lt;/td&gt;&lt;/tr&gt;&lt;tr&gt;&lt;td&gt;Période de prévision&lt;/td&gt;&lt;td&gt;&lt;p&gt;2024-2031&lt;/p&gt;&lt;/td&gt;&lt;/tr&gt;&lt;tr&gt;&lt;td&gt;Unités quantitatives&lt; /td&gt;&lt;td&gt;&lt;p&gt;Valeur en milliards USD&lt;/p&gt;&lt;/td&gt;&lt;/tr&gt;&lt;tr&gt;&lt;td&gt;Couverture du rapport&lt;/td&gt;&lt;td&gt;&lt;p&gt;Historique et prévision des revenus, prévision, historique et volume prévu, facteurs de croissance, tendances, paysage concurrentiel, acteurs clés, analyse de segmentation&lt;/p&gt;&lt;/td&gt;&lt;/tr&gt;&lt;tr&gt;&lt;td&gt;Segments couverts&lt;/td&gt;&lt;td&gt;&lt;ul&gt;&lt;li&gt; Opération&lt;/li&gt;&lt;li&gt;Type&lt;/li&gt;&lt;li&gt;Application&lt;/li&gt;&lt;/ul&gt;&lt;/td&gt;&lt;/tr&gt;&lt;tr&gt;&lt;td&gt;Régions couvertes&lt;/td&gt;&lt;td&gt;&lt;ul &gt;&lt;li&gt;Amérique du Nord&lt;/li&gt;&lt;li&gt;Europe&lt;/li&gt;&lt;li&gt;Asie-Pacifique&lt;/li&gt;&lt;li&gt;Reste du monde&lt;/li&gt;&lt;/ul&gt;&lt;/td&gt;&lt;/tr&gt; &lt;tr&gt;&lt;td&gt;Acteurs clés&lt;/td&gt;&lt;td&gt;&lt;p&gt;Toto, LIXIL, Panasonic, Kohler, Coway, Toshiba, Jomoo, Brondell, Dongyang Magic et Dongpeng.&lt;/p&gt;&lt;/td&gt;&lt;/ tr&gt;&lt;tr&gt;&lt;td&gt;Personnalisation&lt;/td&gt;&lt;td&gt;&lt;p&gt;Personnalisation du rapport avec achat disponible sur demande&lt;/p&gt;&lt;/td&gt;&lt;/tr&gt;&lt;/tbody&gt;&lt;/table&gt;&lt;/div &gt;&lt;/div&gt;&lt;h2&gt;Marché des sièges de bidet électroniques, par catégorie&lt;/h2&gt;&lt;h3&gt;Fonctionnement :&lt;/h3&gt;&lt;ul&gt;&lt;li&gt;Bidets intelligents&lt;/li&gt;&lt;li&gt;Système de toilettes à bidet intégré&lt;/li &gt;&lt;/ul&gt;&lt;h3&gt;Type :&lt;/h3&gt;&lt;ul&gt;&lt;li&gt;Type de réservoir&lt;/li&gt;&lt;li&gt;Type sans réservoir&lt;/li&gt;&lt;li&gt;Type hybride&lt;/li&gt;&lt;/ul&gt;&lt;h3 &gt;Application :&lt;/h3&gt;&lt;ul&gt;&lt;li&gt;Commercial&lt;/li&gt;&lt;li&gt;Résidentiel&lt;/li&gt;&lt;/ul&gt;&lt;h3&gt;Région :&lt;/h3&gt;&lt;ul&gt;&lt;li&gt;Amérique du Nord&lt;/li &gt;&lt;li&gt;Europe&lt;/li&gt;&lt;li&gt;Asie-Pacifique&lt;/li&gt;&lt;li&gt;Reste du monde&lt;/li&gt;&lt;/ul&gt;&lt;h4&gt;Méthodologie de recherche d'étude de marché :&lt;/h4&gt;&lt;p&gt;Pour Pour en savoir plus sur la méthodologie de recherche et d'autres aspects de l'étude de recherche, veuillez contacter notre &lt;strong&gt;.&lt;/strong&gt;&lt;/p&gt;&lt;h4&gt;Raisons d'acheter ce rapport :&lt;/h4&gt;&lt;p&gt;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nouveaux services/produits lancements, partenariats, expansions commerciales et acquisitions au cours des cinq dernières années d'entreprises profilées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les contraintes des régions émergentes et développées Comprend une analyse approfondie du marché sous diverses perspectives grâce à l'analyse des cinq forces de Porter Fournit un aperçu du marché à travers un scénario de dynamique du marché de la chaîne de valeur, ainsi que les opportunités de croissance du marché dans les années à venir Assistance d'analyste après-vente pendant 6 mois&lt;/p&gt;&lt;h4&gt;Personnalisation du rapport&lt;/h4&gt;&lt;p&gt;En cas de problème, veuillez vous connecter avec notre équipe commerciale, qui veillera à ce que vos exigences soient satisfaites.&lt;/p&gt; &lt;div class="row"&gt;&lt;div class="col-12 col-md-12"&gt;&lt;h2 class="text-left -color-blue-dark"&gt;</t>
  </si>
  <si>
    <t>&lt;div class=""&gt;&lt;h2&gt;Taille et prévisions du marché des appareils de stimulation électrique&lt;/h2&gt;&lt;p&gt;La taille du marché des appareils de stimulation électrique était évaluée à 4,02 milliards de dollars en 2023 et devrait atteindre &lt;span style="color: # 993300;"&gt;&lt;strong&gt;5,81 milliards de dollars d'ici 2030&lt;/strong&gt;&lt;/span&gt;, avec une croissance de &lt;span style="color: #993300;"&gt;&lt;strong&gt;TCAC de 5,20 %&lt;/strong&gt; &lt;/span &gt;au cours de la période de prévision 2024-2030.&lt;/p&gt;&lt;p&gt;Le marché des appareils de stimulation électrique, tel que défini par Market Research, englobe une gamme d'appareils conçus pour délivrer des impulsions électriques à des zones ciblées du corps à des fins thérapeutiques. Ces appareils sont utilisés dans diverses applications médicales, notamment la gestion de la douleur, la rééducation et les troubles neurologiques. Le marché comprend des dispositifs de stimulation implantables et externes, répondant à un large éventail de besoins des patients.&lt;/p&gt;&lt;p style="text-align: center;"&gt;&lt;span style="text-align: center;"&gt; &lt; /span&gt;&lt;/p&gt;&lt;div class="btn-wrap text-center" id="bnthid"&gt;&lt;label style="padding-right:5px;margin-bottom: 10px;"&gt;&lt;b&gt;Pour obtenir des détails Analyse : &lt;noscript&gt;&lt;/noscript&gt; &lt;/b&gt;&lt;/label&gt;&lt;/div&gt;&lt;p&gt;&lt;/p&gt;&lt;h3&gt;Pilotes du marché mondial des appareils de stimulation électrique&lt;/h3&gt;&lt;p&gt;Les moteurs du marché pour le secteur Le marché des appareils de stimulation peut être influencé par divers facteurs. Ceux-ci peuvent inclure :&lt;/p&gt;&lt;ul&gt;&lt;li&gt;&lt;strong&gt;Prévalence croissante des maladies chroniques :&lt;/strong&gt; En raison de la prévalence croissante d'affections telles que les maladies musculo-squelettiques, les troubles neurologiques et la douleur chronique, il existe un besoin accru d'appareils de stimulation électrique dans le traitement de la douleur et la rééducation.&lt;/li&gt;&lt;li&gt;&lt;strong&gt;Développements technologiques :&lt;/strong&gt; La technologie portable et la réduction de la taille des implants sont deux exemples de la façon dont les développements technologiques dans les appareils de stimulation électrique propulsent expansion du marché. Ces développements augmentent l'utilité de ces gadgets en améliorant leur confort, leur efficacité et leur commodité.&lt;/li&gt;&lt;li&gt;&lt;strong&gt;Population gériatrique croissante :&lt;/strong&gt; À mesure que la population mondiale vieillit, les maladies liées à l'âge telles que les troubles neurologiques et l'arthrite sont de plus en plus courants. Ces conditions doivent être gérées et traitées avec une thérapie par stimulation électrique.&lt;/li&gt;&lt;li&gt;&lt;strong&gt;Demande croissante de traitements non invasifs :&lt;/strong&gt; Parce que les traitements non invasifs comportent moins de risques et des temps de récupération plus rapides que les procédures invasives. , les consommateurs les choisissent plus fréquemment. Les alternatives non invasives fournies par les appareils de stimulation électrique pour la gestion de la douleur et la rééducation sont à l'origine de leur popularité.&lt;/li&gt;&lt;li&gt;&lt;strong&gt;Acceptation et sensibilisation croissantes :&lt;/strong&gt; Le marché se développe grâce au nombre de patients. » et les connaissances croissantes des professionnels de santé sur les avantages de la thérapie par stimulation électrique. Ces appareils sont de plus en plus reconnus comme faisant partie des schémas thérapeutiques à mesure que de plus en plus de preuves cliniques démontrent leur efficacité.&lt;/li&gt;&lt;li&gt;&lt;strong&gt;Tentatives du gouvernement et réformes des soins de santé :&lt;/strong&gt; En rendant les appareils de stimulation électrique plus accessibles, le gouvernement les tentatives de modernisation du système de santé, associées aux règles de remboursement des dispositifs médicaux, stimulent la croissance du marché. Les appareils de stimulation électrique sont de plus en plus utilisés en médecine sportive et en fitness pour améliorer les performances, prévenir les blessures et renforcer les muscles. Le marché de ces gadgets est stimulé par l'intérêt croissant pour les activités sportives et de remise en forme.&lt;/li&gt;&lt;li&gt;&lt;strong&gt;Partenariats et collaborations technologiques :&lt;/strong&gt; les centres de recherche, les fabricants de dispositifs médicaux et les prestataires de soins de santé travaillent ensemble. pour produire de nouveaux appareils de stimulation électrique améliorés qui propulseront le marché vers l'avant.&lt;/li&gt;&lt;/ul&gt;&lt;h3&gt;Restrictions du marché mondial des appareils de stimulation électrique&lt;/h3&gt;&lt;p&gt;Plusieurs facteurs peuvent agir comme des contraintes ou des défis pour le secteur de l'électrostimulation. Marché des appareils de stimulation. Celles-ci peuvent inclure :&lt;/p&gt;&lt;ul&gt;&lt;li&gt;&lt;strong&gt;Restrictions réglementaires :&lt;/strong&gt; Des lois strictes régissant l'autorisation et la vente d'appareils de stimulation électrique peuvent entraver l'expansion du marché. Le respect des exigences réglementaires, telles que l'obtention de l'approbation de la FDA aux États-Unis ou du marquage CE en Europe, peut présenter des difficultés et allonger les délais de mise sur le marché.&lt;/li&gt;&lt;li&gt;&lt;strong&gt;Politiques de remboursement restreintes :&lt;/strong&gt; dans les domaines où les soins de santé la couverture est rare ou lorsque les taux de remboursement sont faibles, des politiques de remboursement inadéquates ou restreintes pour la thérapie par stimulation électrique peuvent entraver l'expansion du marché.&lt;/li&gt;&lt;li&gt;&lt;strong&gt;Coût élevé des appareils :&lt;/strong&gt; L'adoption d'appareils de stimulation électrique peut être entravés par leur coût élevé, en particulier dans les pays en développement ou les zones aux ressources de santé limitées. Les patients ou les systèmes de santé disposant d'un budget limité peuvent choisir des appareils moins coûteux ou des thérapies alternatives.&lt;/li&gt;&lt;li&gt;&lt;strong&gt;Connaissances et éducation limitées :&lt;/strong&gt; Les avantages et les utilisations des appareils de stimulation électrique peuvent ne pas être bien compris par les patients ou professionnels de la santé, ce qui pourrait entraver l’expansion du marché. Il pourrait être nécessaire de lancer des campagnes éducatives pour améliorer la sensibilisation et l'acceptation de ces médicaments.&lt;/li&gt;&lt;li&gt;&lt;strong&gt;Difficultés technologiques :&lt;/strong&gt; Problèmes avec la technologie elle-même, comme des restrictions sur la sécurité, la fiabilité ou l'utilité. des appareils, peut limiter la croissance du marché. Pour surmonter ces obstacles et améliorer les performances des appareils de stimulation électrique, des progrès technologiques sont nécessaires.&lt;/li&gt;&lt;li&gt;&lt;strong&gt;Environnement concurrentiel :&lt;/strong&gt; Il peut y avoir une pression sur les prix et des marges bénéficiaires plus étroites en raison d'une rivalité féroce entre producteurs et fournisseurs d’appareils de stimulation électrique. L'existence de concurrents bien établis et la saturation du marché peuvent poser des difficultés aux nouveaux arrivants.&lt;/li&gt;&lt;li&gt;&lt;strong&gt;Préférences et confort des patients :&lt;/strong&gt; Les taux d'adoption peuvent être influencés par les préférences des patients pour des produits moins invasifs ou non invasifs. thérapies ainsi que les inquiétudes concernant l'inconfort ou les conséquences négatives potentielles de la stimulation électrique. Pour résoudre ces problèmes, il pourrait être nécessaire d'apporter des améliorations à l'expérience utilisateur et à la conception des appareils.&lt;/li&gt;&lt;li&gt;&lt;strong&gt;Problèmes juridiques et éthiques :&lt;/strong&gt; L'utilisation d'appareils de stimulation électrique soulève des problèmes éthiques et juridiques. cela pourrait entraver l’expansion du marché, en particulier lorsqu’il s’agit de groupes vulnérables comme les enfants ou les personnes âgées. Pour qu'une entreprise réussisse sur le marché, des normes éthiques doivent être respectées et toutes les obligations légales doivent être respectées.&lt;/li&gt;&lt;/ul&gt;&lt;h3&gt;Analyse de la segmentation du marché mondial des appareils de stimulation électrique&lt;/h3&gt;&lt;p&gt;Le marché mondial Le marché des appareils de stimulation électrique est segmenté en fonction du type d'appareil, de l'application et de la géographie.&lt;/p&gt;&lt;p&gt;&lt;/p&gt;&lt;h3&gt;Marché des appareils de stimulation électrique, par type d'appareil&lt;/h3&gt;&lt;ul&gt;&lt;li&gt; &lt;strong&gt;Appareils de stimulation de la moelle épinière (SCS) :&lt;/strong&gt; ces appareils implantent des électrodes près de la moelle épinière pour délivrer des impulsions électriques qui peuvent aider à gérer la douleur chronique.&lt;/li&gt;&lt;li&gt;&lt;strong&gt;Stimulation cérébrale profonde (DBS) Appareils :&lt;/strong&gt; les appareils DBS implantent des électrodes dans le cerveau pour traiter divers troubles neurologiques comme la maladie de Parkinson, les tremblements essentiels et la dystonie.&lt;/li&gt;&lt;li&gt;&lt;strong&gt;Appareils de stimulation du nerf vague (VNS) :&lt;/strong&gt; Les dispositifs VNS implantent des électrodes près du nerf vague dans le cou pour traiter l'épilepsie et la dépression.&lt;/li&gt;&lt;li&gt;&lt;strong&gt;Dispositifs de stimulation du nerf sacré (SNS) :&lt;/strong&gt; les dispositifs SNS implantent des électrodes près des nerfs sacrés pour traiter les voies urinaires. incontinence et incontinence fécale.&lt;/li&gt;&lt;li&gt;&lt;strong&gt;Appareils de stimulation électrique gastrique (GES) :&lt;/strong&gt; les dispositifs GES implantent des électrodes dans l'estomac pour traiter la gastroparésie, une condition qui retarde la vidange de l'estomac.&lt;/li&gt;&lt; li&gt;&lt;strong&gt;Appareils de stimulation nerveuse électrique transcutanée (TENS) :&lt;/strong&gt; les appareils TENS sont des appareils non invasifs qui délivrent des impulsions électriques à travers la peau pour gérer la douleur.&lt;/li&gt;&lt;li&gt;&lt;strong&gt;Stimulation électrique neuromusculaire ( Appareils NMES/EMS) :&lt;/strong&gt; Les appareils NMES/EMS délivrent des impulsions électriques pour stimuler les muscles à des fins de rééducation, de renforcement musculaire et d'amélioration des performances sportives.&lt;/li&gt;&lt;/ul&gt;&lt;h3&gt;Marché des appareils de stimulation électrique, par application&lt; /h3&gt;&lt;ul&gt;&lt;li&gt;&lt;strong&gt;Gestion de la douleur :&lt;/strong&gt; Il s'agit du plus grand segment d'application pour les appareils de stimulation électrique. La stimulation électrique peut être utilisée pour traiter diverses douleurs chroniques, notamment les douleurs neuropathiques, les maux de dos et les douleurs arthritiques.&lt;/li&gt;&lt;li&gt;&lt;strong&gt;Gestion des troubles neurologiques et du mouvement :&lt;/strong&gt; les appareils de stimulation électrique sont utilisés pour traiter divers troubles neurologiques et du mouvement, tels que la maladie de Parkinson, les tremblements essentiels, l'épilepsie et la dystonie.&lt;/li&gt;&lt;li&gt;&lt;strong&gt;Gestion des troubles musculo-squelettiques :&lt;/strong&gt; La stimulation électrique peut être utilisée pour gérer la faiblesse musculaire, l'atrophie et douleur associée aux troubles musculo-squelettiques.&lt;/li&gt;&lt;li&gt;&lt;strong&gt;Gestion du métabolisme et du GIT :&lt;/strong&gt; Les appareils de stimulation électrique sont utilisés pour traiter la gastroparésie et d'autres problèmes digestifs.&lt;/li&gt;&lt;li&gt;&lt;strong&gt;Gestion de l'incontinence :&lt;/strong&gt; La stimulation électrique peut aider à gérer l'incontinence urinaire et l'incontinence fécale.&lt;/li&gt;&lt;li&gt;&lt;strong&gt;Autres applications :&lt;/strong&gt; Les appareils de stimulation électrique ont également des applications en esthétique, en cicatrisation et en médecine sportive.&lt; /li&gt;&lt;/ul&gt;&lt;h3&gt;Marché des appareils de stimulation électrique, par zone géographique&lt;/h3&gt;&lt;ul&gt;&lt;li&gt;&lt;strong&gt;Amérique du Nord :&lt;/strong&gt; Conditions du marché et demande aux États-Unis, au Canada et au Mexique .&lt;/li&gt;&lt;li&gt;&lt;strong&gt;Europe :&lt;/strong&gt; Analyse du marché des appareils de stimulation électrique dans les pays européens.&lt;/li&gt;&lt;li&gt;&lt;strong&gt;Asie-Pacifique :&lt;/strong&gt; Se concentrer sur des pays comme Chine, Inde, Japon, Corée du Sud et autres.&lt;/li&gt;&lt;li&gt;&lt;strong&gt;Moyen-Orient et Afrique&lt;/strong&gt; : examen de la dynamique du marché au Moyen-Orient et dans les régions africaines.&lt;/li&gt;&lt;li&gt;&lt; strong&gt;Amérique latine :&lt;/strong&gt; couvre les tendances et les développements du marché dans les pays d'Amérique latine.&lt;/li&gt;&lt;/ul&gt;&lt;h3&gt;Acteurs clés&lt;/h3&gt;&lt;p&gt;Les principaux acteurs du marché des appareils de stimulation électrique sont :&lt;/p&gt;&lt;ul&gt;&lt;li&gt;Medtronic plc&lt;/li&gt;&lt;li&gt;Abbott&lt;/li&gt;&lt;li&gt;Boston Scientific Corporation&lt;/li&gt;&lt;li&gt;DJO Global, Inc.&lt;/li&gt;&lt;li&gt; BTL Corporate&lt;/li&gt;&lt;li&gt;Nevro Corporation&lt;/li&gt;&lt;li&gt;NeuroMetrix, Inc.&lt;/li&gt;&lt;li&gt;Zynex Medical&lt;/li&gt;&lt;li&gt;Cogentix Medical&lt;/li&gt;&lt;/ul&gt;&lt;h3 &gt;Portée du rapport&lt;/h3&gt;&lt;div class="row"&gt;&lt;div class="col-sm-12"&gt;&lt;table border="1"&gt;&lt;tbody&gt;&lt;tr&gt;&lt;th&gt;Attributs du rapport&lt;/th&gt; &lt;th&gt;Détails&lt;/th&gt;&lt;/tr&gt;&lt;tr&gt;&lt;td&gt;Période d'études&lt;/td&gt;&lt;td&gt;&lt;p&gt;2020-2030&lt;/p&gt;&lt;/td&gt;&lt;/tr&gt;&lt;tr&gt;&lt;td &gt;Année de base&lt;/td&gt;&lt;td&gt;&lt;p&gt;2023&lt;/p&gt;&lt;/td&gt;&lt;/tr&gt;&lt;tr&gt;&lt;td&gt;Période de prévision&lt;/td&gt;&lt;td&gt;&lt;p&gt;2024-2030&lt;/p &gt;&lt;/td&gt;&lt;/tr&gt;&lt;tr&gt;&lt;td&gt;Période historique&lt;/td&gt;&lt;td&gt;&lt;p&gt;2020-2022&lt;/p&gt;&lt;/td&gt;&lt;/tr&gt;&lt;tr&gt;&lt;td&gt;Unité&lt; /td&gt;&lt;td&gt;&lt;p&gt;Valeur (en milliards USD)&lt;/p&gt;&lt;/td&gt;&lt;/tr&gt;&lt;tr&gt;&lt;td&gt;Entreprises clés profilées&lt;/td&gt;&lt;td&gt;&lt;p&gt;Medtronic plc, Abbott, Boston Scientific Corporation, DJO Global, Inc., BTL Corporate, NeuroMetrix, Inc., Zynex Medical, Cogentix Medical&lt;/p&gt;&lt;/td&gt;&lt;/tr&gt;&lt;tr&gt;&lt;td&gt;Segments couverts&lt;/td&gt;&lt;td&gt; &lt;ul&gt;&lt;li&gt;Par type d'appareil&lt;/li&gt;&lt;li&gt;Par application&lt;/li&gt;&lt;li&gt;Par géographie&lt;/li&gt;&lt;/ul&gt;&lt;/td&gt;&lt;/tr&gt;&lt;tr&gt;&lt;td&gt;Personnalisation scope&lt;/td&gt;&lt;td&gt;&lt;p&gt;Personnalisation gratuite du rapport (équivalent à jusqu'à 4 jours ouvrables d'analyste) avec achat. Ajout ou modification aux informations nationales, régionales et régionales. Portée du segment&lt;/p&gt;&lt;/td&gt;&lt;/tr&gt;&lt;/tbody&gt;&lt;/table&gt;&lt;/div&gt;&lt;/div&gt;&lt;h3 class="-report-title"&gt;Point de vue de l'analyste&lt;/h3&gt;&lt;p&gt; Le marché des appareils de stimulation électrique, avec une croissance continue attendue dans les années à venir. Des facteurs tels que les activités de recherche et développement en cours, l'expansion des applications de la stimulation électrique dans les soins de santé et les collaborations stratégiques entre les principaux acteurs du marché devraient stimuler l'expansion et l'innovation du marché.&lt;/p&gt;&lt;h4&gt;Méthodologie de recherche de l'étude de marché :&lt;/h4 &gt;&lt;p&gt;Pour en savoir plus sur la méthodologie de recherche et d'autres aspects de l'étude de recherche, veuillez contacter notre &lt;strong&gt;.&lt;/strong&gt;&lt;/p&gt;&lt;h4&gt;Raisons d'acheter ce rapport :&lt;/h4&gt; &lt;p&gt;• Analyse qualitative et quantitative du marché basée sur une segmentation impliquant à la fois des facteurs économiques et non économiques. • Fourniture de données sur la valeur marchande (en milliards USD) pour chaque segment et sous-segment. • Indique la région et le segment attendus. être témoin de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 les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 -md-12"&gt;&lt;h2 class="text-left -color-blue-dark"&gt;</t>
  </si>
  <si>
    <t>&lt;div class=""&gt;&lt;h2&gt;Taille et prévisions du marché des aberromètres à front d'onde&lt;/h2&gt;&lt;p&gt;La taille du marché des aberromètres à front d'onde était évaluée à 37,4 millions de dollars en 2023 et devrait atteindre &lt;span style="color: #993300 ; "&gt;&lt;strong&gt;53,8 millions de dollars d'ici 2031,&lt;/strong&gt;&lt;/span&gt; avec une croissance de &lt;span style="color: #993300;"&gt;&lt;strong&gt;TCAC de 3,4 % de 2024 à 2031.&lt;/strong&gt; &lt;/span&gt;&lt;/p&gt;&lt;ul&gt;&lt;li&gt;En optométrie et en ophtalmologie, les aberromètres à front d'onde sont des instruments utilisés pour quantifier les aberrations du système optique de l'œil. Ces aberrations peuvent inclure des aberrations d'ordre supérieur qui altèrent la qualité de la vision au-delà de ce qui peut être corrigé avec des lunettes ou des lentilles de contact classiques, ainsi que des défauts de réfraction tels que la myopie (myopie), l'hypermétropie (hypermétropie) et l'astigmatisme.&lt;/li&gt; &lt;li&gt;Les aberromètres à front d'onde utilisent une technologie qui examine la façon dont les ondes lumineuses entrent et sortent de l'œil. L'appareil est capable de cartographier les aberrations optiques présentes en détectant les variations du front d'onde à la sortie de l'œil. À l'aide de cette carte, qui offre des détails complets sur les aberrations individuelles dans l'œil, un diagnostic et un plan de traitement plus précis peuvent être établis.&lt;/li&gt;&lt;li&gt;Les aberromètres à front d'onde peuvent identifier et mesurer les aberrations d'ordre supérieur (HOA). , qui sont des anomalies plus complexes du système optique de l'œil, contrairement aux méthodes conventionnelles qui ne peuvent corriger que des aberrations d'ordre inférieur (telles que la sphère et le cylindre). Cela permet de fournir une correction de la vision personnalisée basée sur les aberrations oculaires particulières de chaque personne, ce qui peut améliorer les résultats visuels et réduire l'éblouissement et les halos, en particulier dans des conditions de faible luminosité.&lt;/li&gt;&lt;li&gt;Lors de l'ajustement de lentilles de contact spécialisées, l'aberromètre de front d'onde est particulièrement utile. utile, en particulier pour les personnes présentant des cornées inégales comme le kératocône ou des cornées ayant subi une intervention chirurgicale. Les praticiens peuvent créer et ajuster des lentilles de contact qui offrent à ces patients une acuité visuelle et un confort améliorés en évaluant avec précision les aberrations oculaires.&lt;/li&gt;&lt;/ul&gt;&lt;p&gt;&lt;/p&gt;&lt;p style="text-align: center ;"&gt; &lt;/p&gt;&lt;div class="btn-wrap text-center" id="bnthid"&gt;&lt;label style="padding-right:5px;margin-bottom: 10px;"&gt;&lt;b&gt;Pour obtenir des détails Analyse : &lt;noscript&gt;&lt;/noscript&gt; &lt;/b&gt;&lt;/label&gt;&lt;/div&gt;&lt;p&gt;&lt;/p&gt;&lt;h2&gt;Dynamique du marché mondial des aberromètres à front d'onde&lt;/h2&gt;&lt;p&gt;La dynamique clé du marché qui façonne Le marché des aberromètres à front d'onde comprend :&lt;/p&gt;&lt;h3&gt;Principaux moteurs du marché :&lt;/h3&gt;&lt;ul&gt;&lt;li&gt;&lt;strong&gt;Développements technologiques :&lt;/strong&gt; L'industrie des aberromètres à front d'onde se développe en raison des développements continus dans technologie des capteurs, algorithmes logiciels et puissance de traitement des données. La précision, l'exactitude et l'efficacité des dernières générations d'aberromètres ont élargi l'utilisation de ces appareils par les optométristes et les ophtalmologistes.&lt;/li&gt;&lt;li&gt;&lt;strong&gt;Prévalence croissante des erreurs de réfraction :&lt;/strong&gt; Le marché mondial des aberromètres à front d'onde est considérablement influencée par l’incidence croissante des erreurs de réfraction, notamment l’astigmatisme, la presbytie, l’hypermétropie et la myopie. Les aberromètres à front d'onde et autres instruments de diagnostic précis sont de plus en plus demandés tant que ces conditions continuent d'avoir un impact sur une partie importante de la population mondiale.&lt;/li&gt;&lt;li&gt;&lt;strong&gt;Vieillissement croissant de la population :&lt;/strong&gt; À mesure que la population mondiale vieillit , les problèmes visuels liés à l’âge comme la presbytie deviennent de plus en plus courants. Les aberromètres à front d'onde sont très demandés car ils sont essentiels pour identifier et suivre ces types de troubles.&lt;/li&gt;&lt;li&gt;&lt;strong&gt;Besoin croissant d'une correction de la vue sur mesure : &lt;/strong&gt;Des traitements de correction de la vision individualisés et précis sont recherchés. par les patients de plus en plus. L'aberromètre à front d'onde permet de personnaliser les traitements de correction de la vision, y compris l'implantation de lentilles intraoculaires (LIO) et le kératomileusis in situ assisté par laser (LASIK), ce qui améliore la satisfaction et les résultats des patients.&lt;/li&gt;&lt;li&gt;&lt;strong&gt;Augmentation du domaine des soins oculaires Troubles :&lt;/strong&gt; Le vieillissement, l'évolution des modes de vie et les facteurs environnementaux contribuent tous à une augmentation de la prévalence des troubles oculaires tels que la cataracte, le glaucome et la dégénérescence maculaire dans le monde. Les aberromètres de front d'onde deviennent de plus en plus populaires car ils sont utilisés non seulement pour diagnostiquer les erreurs de réfraction, mais également pour évaluer les aberrations d'ordre supérieur liées à ces conditions.&lt;/li&gt;&lt;/ul&gt;&lt;h3&gt;Défi clé :&lt;/h3&gt;&lt; ul&gt;&lt;li&gt;&lt;strong&gt;Coût :&lt;/strong&gt; Les aberromètres à front d'onde peuvent être d'un coût prohibitif à l'achat et à l'entretien, ce qui empêche certains patients et professionnels de la santé de les utiliser. L'adoption peut être entravée par les dépenses élevées, en particulier dans les petites cliniques ou les zones aux budgets plus serrés.&lt;/li&gt;&lt;li&gt;&lt;strong&gt;Complexité : &lt;/strong&gt;Des connaissances et une formation spécialisées sont nécessaires pour faire fonctionner les aberromètres à front d'onde. Les professionnels de la santé doivent comprendre les subtilités de l’interprétation des données du front d’onde et des principes optiques. L'adoption peut être entravée par cette complexité, en particulier par les professionnels qui ne sont pas formés aux diagnostics ophtalmiques sophistiqués ou à la chirurgie réfractive.&lt;/li&gt;&lt;li&gt;&lt;strong&gt;Intégration :&lt;/strong&gt; Il peut être difficile d'incorporer les aberromètres à front d'onde dans les applications cliniques actuelles. procédures et systèmes de dossiers de santé électroniques (DSE). Une gestion efficace des patients et une analyse des données dépendent d'une intégration transparente, qui peut nécessiter une personnalisation et une compatibilité des plateformes.&lt;/li&gt;&lt;li&gt;&lt;strong&gt;Acceptation du patient&lt;/strong&gt; : l'appréhension d'un inconfort ou d'une méconnaissance de la technique peut rendre certains patients réticents. pour entreprendre des tests d'aberromètre de front d'onde. Pour surmonter cet obstacle, les patients doivent être sensibilisés aux avantages et à la sécurité des mesures de front d'onde.&lt;/li&gt;&lt;li&gt;&lt;strong&gt;Précision et fiabilité : &lt;/strong&gt;Alors que les aberromètres de front d'onde offrent une technologie de pointe pour mesurer les aberrations optiques , il est crucial de garantir à la fois l’exactitude et la fiabilité. La précision des mesures peut être affectée par un certain nombre de facteurs, notamment les circonstances environnementales, la coopération du patient et l'étalonnage des instruments. L'amélioration de la répétabilité et de la fiabilité nécessite des progrès constants en matière de technologie et de procédures d'étalonnage.&lt;/li&gt;&lt;/ul&gt;&lt;h3&gt;Principales tendances :&lt;/h3&gt;&lt;ul&gt;&lt;li&gt;&lt;strong&gt;Développements technologiques :&lt;/strong&gt; Technologie d'aberromètre à front d'onde a fait l'objet de développements pour augmenter sa vitesse, sa précision et sa convivialité. Cela couvre les progrès des algorithmes de traitement des données, des technologies de capteurs et de la conception de l'interface utilisateur.&lt;/li&gt;&lt;li&gt;&lt;strong&gt;Intégration avec d'autres technologies :&lt;/strong&gt; Il y a eu une tendance notable dans l'intégration des aberromètres à front d'onde avec d'autres technologies chirurgicales. et des outils de diagnostic, notamment les lasers femtoseconde utilisés dans les traitements LASIK. L'objectif de cette intégration est d'offrir des solutions complètes de correction des erreurs de réfraction ainsi qu'une planification de traitement individualisée.&lt;/li&gt;&lt;li&gt;&lt;strong&gt;Demande croissante en chirurgie réfractive :&lt;/strong&gt; L'utilisation des aberromètres à front d'onde a été alimentée par la demande croissante de procédures de chirurgie réfractive comme le LASIK et la PRK. Ces instruments sont essentiels pour déterminer avec précision les aberrations optiques de l'œil et pour adapter les traitements chirurgicaux à des patients spécifiques.&lt;/li&gt;&lt;li&gt;&lt;strong&gt;Augmentation de la prévalence des troubles oculaires :&lt;/strong&gt; Dans le monde entier, il y a eu une augmentation de la prévalence de diverses affections oculaires, telles que l'astigmatisme, la myopie, l'hypermétropie et les aberrations d'ordre supérieur. En raison de cette tendance, des instruments de diagnostic plus sophistiqués, tels que les aberromètres de front d'onde, sont nécessaires pour une mesure et un diagnostic précis.&lt;/li&gt;&lt;li&gt;&lt;strong&gt;Expansion du marché sur les marchés émergents :&lt;/strong&gt; Augmentation des dépenses de santé, sensibilisation du public à une technologie de pointe en matière de soins oculaires et les progrès des infrastructures de soins de santé ont tous contribué à l'expansion du marché des aberromètres à front d'onde dans les marchés émergents.&lt;/li&gt;&lt;/ul&gt;&lt;section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aberromètres à front d'onde&lt;/h2&gt;&lt;p&gt;Voici une analyse régionale plus détaillée du marché des aberromètres à front d'onde :&lt;/p&gt;&lt;h3&gt;Amérique du Nord&lt;/h3&gt;&lt;ul&gt;&lt; li&gt;Dominance de l’Amérique du Nord sur le marché des aberromètres à front d’onde. La technologie des soins de santé est souvent à l’avant-garde des innovations en Amérique du Nord, notamment aux États-Unis. Les entreprises nord-américaines disposent d'un avantage concurrentiel puisqu'elles lancent fréquemment de nouveaux produits sur le marché très tôt en raison d'investissements importants en recherche et développement.&lt;/li&gt;&lt;li&gt;La région dépense le plus en soins de santé au monde. Cela indique qu’un financement important est disponible pour soutenir l’utilisation de dispositifs médicaux de pointe tels que les aberromètres Wavefront. Les organismes et prestataires de soins de santé nord-américains sont plus susceptibles de dépenser de l'argent dans des machines de pointe afin de rester compétitifs et de fournir des traitements de premier ordre.&lt;/li&gt;&lt;li&gt;L'Amérique du Nord abrite une population importante, qui comprend une importante population de personnes âgées. Les problèmes visuels liés à l'âge sont de plus en plus répandus, il existe donc un grand besoin de dispositifs capables de diagnostiquer et de traiter ces problèmes.&lt;/li&gt;&lt;/ul&gt;&lt;h3&gt;L'Europe&lt;/h3&gt;&lt;ul&gt;&lt;li&gt;L'Europe a un réputation de développer une technologie médicale de pointe. Les aberromètres à front d'onde sont constamment améliorés grâce à la recherche et au développement, augmentant ainsi leur précision et leur efficacité. Cela encourage les patients et les professionnels de santé à utiliser ces technologies de pointe.&lt;/li&gt;&lt;li&gt;À mesure que la population vieillit et passe plus de temps devant les écrans, des pathologies telles que la myopie, l'hypermétropie, l'astigmatisme et la presbytie deviennent de plus en plus courantes en Europe. . En conséquence, il existe un besoin croissant d'instruments de diagnostic précis pour une détection précoce et une planification de traitement efficace, tels que les aberromètres à front d'onde.&lt;/li&gt;&lt;li&gt;Des systèmes de santé solides dotés d'importants investissements en infrastructures et en équipements sont observés dans plusieurs pays européens. Cela permet aux établissements cliniques d'utiliser des appareils de pointe tels que les aberromètres à front d'onde.&lt;/li&gt;&lt;/ul&gt;&lt;h2&gt;Analyse de la segmentation du marché mondial des aberromètres à front d'onde&lt;/h2&gt;&lt;p&gt;Le marché mondial des aberromètres à front d'onde est segmenté en fonction du type de produit, de l'indication, de l'application et de la géographie.&lt;/p&gt;&lt;p&gt;&lt;/p&gt;&lt;h3&gt;Marché des aberromètres à front d'onde, par type de produit&lt;/h3&gt;&lt;ul&gt;&lt;li&gt;Aberromètre à front d'onde de Tscherning &lt;/li&gt;&lt;li&gt;Aberromètre de front d'onde de traçage de rayons&lt;/li&gt;&lt;li&gt;Aberromètre de front d'onde Harmann-Shack&lt;/li&gt;&lt;/ul&gt;&lt;p&gt;En fonction du type de produit, le marché est divisé en aberromètre de front d'onde de Tscherning, traçage de rayons Aberromètre de front d'onde et aberromètre de front d'onde Harmann-Shack. Le segment Harmann-Shack Wavefront Aberrometer devrait contenir le TCAC le plus important au cours de la période de prévision. Ces facteurs peuvent être attribués à l'utilisation généralisée du front d'onde Harmann-Shack, car ces capteurs fournissent des mesures précises du front d'onde.&lt;/p&gt;&lt;h3&gt;Marché des aberromètres à front d'onde, par indication&lt;/h3&gt;&lt;ul&gt;&lt;li&gt;Myopie&lt;/ li&gt;&lt;li&gt;Hyperopie&lt;/li&gt;&lt;li&gt;Astigmatisme&lt;/li&gt;&lt;li&gt;Autres&lt;/li&gt;&lt;/ul&gt;&lt;p&gt;En fonction des indications, le marché est divisé en myopie, hypermétropie, astigmatisme et autres. . Le segment de la myopie devrait connaître une croissance significative, en raison de la prévalence plus élevée de la myopie. Les résultats d'une intervention chirurgicale réalisée à l'aide d'un aberromètre à haute résolution chez un myope se sont révélés raisonnablement efficaces.&lt;/p&gt;&lt;h3&gt;Marché des aberromètres à front d'onde, par application&lt;/h3&gt;&lt;ul&gt;&lt;li&gt;Décollement de la rétine&lt;/ li&gt;&lt;li&gt;Erreur de réfraction&lt;/li&gt;&lt;li&gt;Glaucome&lt;/li&gt;&lt;li&gt;Rétinopathie diabétique&lt;/li&gt;&lt;li&gt;Cataractes&lt;/li&gt;&lt;li&gt;Autres&lt;/li&gt;&lt;/ul&gt;&lt;p &gt;En fonction de l’application, le marché est divisé en décollement de rétine, erreur de réfraction, glaucome, rétinopathie diabétique, cataractes et autres. Le segment Décollement de la rétine devrait avoir le TCAC le plus élevé au cours de la période de prévision. Ces facteurs peuvent être attribués à la prévalence croissante des troubles liés à la vue.&lt;/p&gt;&lt;h3&gt;Acteurs clés&lt;/h3&gt;&lt;p&gt;Le rapport d’étude sur le « Marché mondial des aberromètres à front d’onde » fournira des informations précieuses en mettant l’accent sur le marché mondial. marché comprenant certains des acteurs majeurs tels que &lt;strong&gt;&lt;em&gt;Coburn Technologies, Inc., Novartis AG, Essilor Instruments, Luneau Technology USA, Inc., NIDEK CO., LTD, Carl Zeiss Meditec, OPTIKON, Abbott Medical Optics Inc. , SCHWIND eye-tech-solutions GmbH &amp;amp; Co. KG et US Ophthalmic.&lt;/em&gt;&lt;/strong&gt;&lt;/p&gt;&lt;p&gt;Notre analyse de marché comprend également une section uniquement dédiée à ces acteurs majeurs dans laquelle nos analystes fournissent un aperçu des états financiers de tous les principaux acteurs. acteurs, ainsi que son analyse comparative des produits et son analyse SWOT.&lt;/p&gt;&lt;h3&gt;Développements récents du marché des aberromètres à front d'onde&lt;/h3&gt;&lt;p&gt;&lt;/p&gt;&lt;ul&gt;&lt;li&gt;En mars 2023, principal fournisseur de dispositifs médicaux ophtalmiques , WaveFront Dynamics Inc., a récemment annoncé l'introduction du WaveDȳn® Vision Analyser, un nouvel aberromètre. Contrairement aux appareils précédents, le nouveau capture le système optique de l’œil de manière dynamique au fil du temps, plutôt que de produire une seule mesure. Il offre des capacités de mesure exceptionnelles et une haute résolution.&lt;/li&gt;&lt;li&gt;En mai 2022, Right MFG et Visionix ont annoncé la mise en place d'un accord stratégique à long terme qui devrait augmenter les revenus des deux entreprises.&lt;/li&gt;&lt; li&gt;En septembre 2019, le principal fabricant d'équipements optiques ZEISS et le fournisseur de solutions commerciales IDOC pour les optométristes ont lancé un partenariat. La collaboration vise à aider les optométristes indépendants à améliorer leurs offres en apportant la technologie de front d'onde ZEISS aux bureaux des membres de l'IDOC.&lt;/li&gt;&lt;/ul&gt;&lt;h3&gt;Portée du rapport&lt;/h3&gt;&lt;div class="row"&gt;&lt;div class= "col-sm-12"&gt;&lt;table border="1"&gt;&lt;tbody&gt;&lt;tr&gt;&lt;th&gt;ATTRIBUTS DU RAPPORT&lt;/th&gt;&lt;th&gt;DÉTAILS&lt;/th&gt;&lt;/tr&gt;&lt;tr&gt;&lt;td&gt;ÉTUDE PÉRIODE&lt;/td&gt;&lt;td&gt;&lt;p&gt;2020-2031&lt;/p&gt;&lt;/td&gt;&lt;/tr&gt;&lt;tr&gt;&lt;td&gt;ANNÉE DE BASE&lt;/td&gt;&lt;td&gt;&lt;p&gt;2023&lt;/p&gt;&lt; /td&gt;&lt;/tr&gt;&lt;tr&gt;&lt;td&gt;PÉRIODE DE PRÉVISION&lt;/td&gt;&lt;td&gt;&lt;p&gt;2024-2031&lt;/p&gt;&lt;/td&gt;&lt;/tr&gt;&lt;tr&gt;&lt;td&gt;PÉRIODE HISTORIQUE&lt;/ td&gt;&lt;td&gt;&lt;p&gt;2020-2022&lt;/p&gt;&lt;/td&gt;&lt;/tr&gt;&lt;tr&gt;&lt;td&gt;UNITÉ&lt;/td&gt;&lt;td&gt;&lt;p&gt;Valeur (millions USD)&lt;/p&gt;&lt; /td&gt;&lt;/tr&gt;&lt;tr&gt;&lt;td&gt;PROFILÉ DES ENTREPRISES CLÉS&lt;/td&gt;&lt;td&gt;&lt;p&gt;Coburn Technologies, Inc., Novartis AG, Essilor Instruments, Luneau Technology USA, Inc., NIDEK CO., LTD , Carl Zeiss Meditec, OPTIKON.&lt;/p&gt;&lt;/td&gt;&lt;/tr&gt;&lt;tr&gt;&lt;td&gt;SEGMENTS COUVERTS&lt;/td&gt;&lt;td&gt;&lt;p&gt;Par type de produit, par indication, par application et par géographie .&lt;/p&gt;&lt;/td&gt;&lt;/tr&gt;&lt;tr&gt;&lt;td&gt;PORTÉE DE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&lt;strong&gt;&lt;/strong&gt; veuillez vous connecter avec notre équipe commerciale, qui veillera à ce que vos exigences soient satisfaites.&lt;/p&gt;&lt;div class="row"&gt;&lt;div class="col-12 col-md-12"&gt;&lt;h2 class="text- gauche -couleur-bleu-foncé"&gt;</t>
  </si>
  <si>
    <t>&lt;div class=""&gt;&lt;h2&gt;Taille et prévisions du marché des radiateurs automobiles&lt;/h2&gt;&lt;p&gt;La taille du marché des radiateurs automobiles était évaluée à 7,89 milliards de dollars en 2022 et devrait atteindre &lt;span style="color: #993300 ; "&gt;&lt;strong&gt;10,72 milliards de dollars d'ici 2030&lt;/strong&gt;&lt;/span&gt;, avec une croissance de &lt;span style="color: #993300;"&gt;&lt;strong&gt;TCAC de 4,56 % de 2023 à 2030.&lt;/strong&gt; &lt;/span&gt;&lt;/p&gt;&lt;p style="background: white; vertical-align: baseline; margin: 0cm 0cm 11.25pt 0cm;"&gt;La demande croissante d'échangeurs de chaleur automobiles et l'augmentation de la demande automobile stimulent le marché croissance du marché des radiateurs automobiles. Le rapport sur le marché mondial des radiateurs automobiles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radiateurs automobiles&lt;/h3&gt;&lt;p&gt;Le radiateur automobile est le dispositif utilisé pour refroidir le moteur à combustion interne à une température de fonctionnement précise. Un radiateur automobile peut causer des dommages importants au moteur en raison d'une surchauffe. La cause la plus courante de dysfonctionnement d’un radiateur est un dommage physique, qui justifie le remplacement d’un ou de tous ses composants. En fonction de l'expiration du liquide de refroidissement ou du manque de niveau de liquide de refroidissement, le fonctionnement du radiateur peut être altéré, ce qui peut être corrigé par un rinçage du liquide de refroidissement.&lt;/p&gt;&lt;p&gt;Les radiateurs sont essentiels car ils constituent le principal moyen de refroidissement du moteur pendant le fonctionnement. Des radiateurs défectueux peuvent causer de graves dommages au moteur en raison d'une surchauffe. La cause la plus fréquente de panne de radiateur est un dommage physique et une ou toutes les pièces du radiateur doivent être remplacées. Les performances du radiateur peuvent être altérées si le liquide de refroidissement est épuisé ou si le niveau du liquide de refroidissement est trop bas. Cela peut être résolu en vidant le liquide de refroidissement.&lt;/p&gt;&lt;h3&gt;Aperçu du marché mondial des radiateurs automobiles&lt;/h3&gt;&lt;p&gt;Les principaux facteurs à l'origine de la croissance du marché sont la forte demande d'automobiles, qui est l'un des facteurs critiques qui façonnent le marché automobile. Marché des radiateurs. La demande croissante d’échangeurs de chaleur automobiles devrait relancer la croissance du marché. Les véhicules hybrides bénéficient d’une forte demande et nécessitent des échangeurs de chaleur supplémentaires à basse température, ce qui stimule la croissance du marché. Le radiateur protège le moteur de la surchauffe et des dommages à l'ensemble du moteur. Les moteurs à pistons devraient bientôt connaître une demande importante en raison de l’augmentation de la production d’avions. Les avions sont plus rapides que les voitures, de sorte que ces moteurs sont refroidis efficacement sans grands ventilateurs de refroidissement.&lt;/p&gt;&lt;p&gt;L'application croissante des réglementations et réglementations strictes en matière d'émissions de CO2 devrait revigorer le développement du marché des radiateurs automobiles. En outre, la demande croissante d’automobiles dans les pays en développement comme la Chine et l’Inde stimulera davantage la croissance du marché. Les changements constants dans les demandes des clients et les progrès technologiques, la complexité croissante des produits, une initiative gouvernementale croissante dans l’industrie automobile et les problèmes croissants liés à l’emballage des produits sont les facteurs qui entravent la croissance du marché des radiateurs automobiles.&lt;/p&gt;&lt;h3&gt;Automobile mondiale Analyse de la segmentation du marché des radiateurs&lt;/h3&gt;&lt;p&gt;Le marché mondial des radiateurs automobiles est segmenté en fonction du type de produit, du matériau, du type de véhicule et de la géographie.&lt;/p&gt;&lt;p&gt;&lt;/p&gt;&lt;h3&gt;Marché des radiateurs automobiles , Par type de produit&lt;/h3&gt;&lt;p&gt;• Flux croisés • Flux descendant&lt;/p&gt;&lt;p&gt;En fonction du type de produit, le marché est segmenté en flux croisés et flux descendant.&lt;/p&gt;&lt;h3 &gt;Marché des radiateurs automobiles, par matériau&lt;/h3&gt;&lt;p&gt;• Aluminium• Cuivre• Laiton&lt;/p&gt;&lt;p&gt;En fonction du matériau, le marché est segmenté en aluminium, cuivre et laiton.&lt;/p&gt;&lt;h3&gt; Marché des radiateurs automobiles, par type de véhicule&lt;/h3&gt;&lt;p&gt;• Véhicule utilitaire léger• Véhicule utilitaire lourd• Voitures de tourisme&lt;/p&gt;&lt;p&gt;En fonction du type de véhicule, le marché est segmenté en véhicule utilitaire léger, véhicule utilitaire lourd, et voitures particulières.&lt;/p&gt;&lt;h3&gt;Marché des radiateurs automobiles, par géographie&lt;/h3&gt;&lt;p&gt;• Amérique du Nord• Europe• Asie-Pacifique• Reste du monde&lt;/p&gt;&lt;p&gt;Sur la base d'une analyse régionale , Le marché mondial des radiateurs automobiles est classé en Amérique du Nord, en Europe, en Asie-Pacifique et dans le reste du monde.&lt;/p&gt;&lt;h3&gt;Acteurs clés&lt;/h3&gt;&lt;p&gt;Le rapport d'étude sur le « Marché mondial des radiateurs automobiles » fournira un aperçu précieux en mettant l’accent sur le marché mondial. Les principaux acteurs du marché sont&lt;em&gt;&lt;strong&gt; Calsonic Kansei Corporation, Denso Corporation, Mahle GmbH, Valeo SA, TYC Brother Industrial Co. Ltd., PWR Advanced Cooling Technology, Sanden Holdings Corporation, Griffin Thermal Products, Modine Manufacturing Company. , et Keihin Corporation.&lt;/strong&gt;&lt;/em&gt;&lt;/p&gt;&lt;p&gt;Notre analyse de marché comprend également une section uniquement dédiée à ces acteurs majeurs dans laquelle nos analystes fournissent un aperçu des états financiers de tous les principaux acteurs, ainsi que avec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clés&lt;/h3&gt;&lt;p&gt;&lt;/p&gt;&lt;h4&gt;Partenariats, Collaborations et accords&lt;/h4&gt;&lt;p&gt;• En mai 2022, ADVIK entame une collaboration technique avec Entecnia, Espagne pour les pompes à vide électriques et les pièces associées pour les systèmes de freinage xEV et ICE.&lt;/p&gt;&lt;h4&gt;Fusions et acquisitions&lt;/h4&gt;&lt;p&gt; h4&gt;&lt;p&gt;• En février 2021, MAHLE finalise l'acquisition de Keihin à Stuttgart/Allemagne, MAHLE a repris les activités de climatisation au Japon, en Thaïlande et aux États-Unis de Keihin Corporation.&lt;/p&gt;&lt;h3&gt;Portée du rapport&lt; /h3&gt;&lt;div class="row"&gt;&lt;div class="col-sm-12"&gt;&lt;table border="1"&gt;&lt;tbody&gt;&lt;tr&gt;&lt;th&gt;ATTRIBUTS DU RAPPORT&lt;/th&gt;&lt;th&gt;DÉTAILS &lt;/th&gt;&lt;/tr&gt;&lt;tr&gt;&lt;td&gt;PÉRIODE D'ÉTUDE&lt;/td&gt;&lt;td&gt;&lt;p&gt;2019-2030&lt;/p&gt;&lt;/td&gt;&lt;/tr&gt;&lt;tr&gt;&lt;td&gt;ANNÉE DE BASE&lt; /td&gt;&lt;td&gt;&lt;p&gt;2022&lt;/p&gt;&lt;/td&gt;&lt;/tr&gt;&lt;tr&gt;&lt;td&gt;PÉRIODE DE PRÉVISION&lt;/td&gt;&lt;td&gt;&lt;p&gt;2023-2030&lt;/p&gt;&lt;/td &gt;&lt;/tr&gt;&lt;tr&gt;&lt;td&gt;PÉRIODE HISTORIQUE&lt;/td&gt;&lt;td&gt;&lt;p&gt;2019-2021&lt;/p&gt;&lt;/td&gt;&lt;/tr&gt;&lt;tr&gt;&lt;td&gt;UNITÉ&lt;/td&gt;&lt; td&gt;&lt;p&gt;Valeur (en milliards USD)&lt;/p&gt;&lt;/td&gt;&lt;/tr&gt;&lt;tr&gt;&lt;td&gt;PROFILÉ DES ENTREPRISES CLÉS&lt;/td&gt;&lt;td&gt;&lt;p&gt;Calsonic Kansei Corporation, Denso Corporation, Mahle GmbH , Valeo SA, TYC Brother Industrial Co. Ltd., PWR Advanced Cooling Technology&lt;/p&gt;&lt;/td&gt;&lt;/tr&gt;&lt;tr&gt;&lt;td&gt;SEGMENTS COUVERTS&lt;/td&gt;&lt;td&gt;&lt;p&gt;Par type de produit, Par matériau, par type de véhicule et par géographie.&lt;/p&gt;&lt;/td&gt;&lt;/tr&gt;&lt;tr&gt;&lt;td&gt;PORTÉE DE PERSONNALISATION&lt;/td&gt;&lt;td&gt;&lt;p&gt;Personnalisation gratuite des rapports (équivalent à jusqu'à 4 jours ouvrables des analystes) avec achat. Ajout ou modification aux informations nationales, régionales et régionales. portée du segment.&lt;/p&gt;&lt;/td&gt;&lt;/tr&gt;&lt;/tbody&gt;&lt;/table&gt;&lt;/div&gt;&lt;/div&gt;&lt;h4&gt;Rapports les plus tendances&lt;/h4&gt;&lt;p&gt;&lt;strong&gt;&lt;/strong &gt;&lt;/p&gt;&lt;p&gt;&lt;strong&gt;&lt;/strong&gt;&lt;/p&gt;&lt;h4&gt;Méthodologie de recherche des études de marché&lt;/h4&gt;&lt;p&gt;&lt;/p&gt;&lt;p&gt;Pour en savoir plus sur la méthodologie de recherche et autres aspects de l'étude de recherche, veuillez prendre contact avec notre .&lt;/p&gt;&lt;h4&gt;Raisons d'acheter ce rapport&lt;/h4&gt;&lt;p&gt;• Analyse qualitative et quantitative du marché basée sur une segmentation impliquant à la fois économique et non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la croissance les opportunités et les moteurs ainsi que les défis et les contraintes des régions émergentes et développées • Comprend une analyse approfondie du marché de diverses perspectives grâce à l'analyse des cinq forces de Porter • Fournit un aperçu du marché via la chaîne de valeur • Scénario de dynamique du marché, ainsi que opportunités de croissance du marché dans les années à venir• Support d'analyste après-vente pendant 6 mois&lt;/p&gt;&lt;h4&gt;Personnalisation du rapport&lt;/h4&gt;&lt;p&gt;• En cas de problème&lt;strong&gt; &lt;/strong&gt;, veuillez connectez-vous avec notre équipe commerciale, qui veillera à ce que vos exigences soient satisfaites.&lt;/p&gt;&lt;div class="row"&gt;&lt;div class="col-12 col-md-12"&gt;&lt;h2 class="text-left -couleur-bleu-foncé"&gt;</t>
  </si>
  <si>
    <t>&lt;div class=""&gt;&lt;h2&gt;&lt;u&gt;Marché des appareils électrochirurgicaux&lt;/u&gt;&lt;u&gt; Valorisation – 2024-2031 &lt;/u&gt;&lt;/h2&gt;&lt;p&gt;Le marché des appareils électrochirurgicaux devrait se développer de manière significative à mesure qu'il devient plus largement utilisé dans une variété de procédures médicales. Ces dispositifs, qui utilisent des courants électriques à haute fréquence pour couper, coaguler ou cautériser les tissus, sont essentiels dans diverses spécialités chirurgicales. Les développements technologiques, l’augmentation des traitements chirurgicaux mini-invasifs et le vieillissement de la population nécessitant des interventions chirurgicales contribuent tous à cette croissance. Cela devrait permettre à la taille du marché de dépasser 8,19 milliards de dollars en 2024 pour atteindre une valorisation d'environ &lt;span style="color: #993300;"&gt;&lt;strong&gt;11,81 milliards de dollars d'ici 2031.&lt;/strong&gt;&lt;/span&gt; &lt;/p&gt;&lt;p&gt;L'Amérique du Nord domine le marché en raison de son taux élevé d'adoption des nouvelles technologies médicales et de la présence de concurrents importants dans le secteur. En outre, la fréquence croissante des maladies chroniques et la demande de remèdes chirurgicaux efficaces stimulent la croissance du marché. Pendant ce temps, les pays émergents d’Asie-Pacifique et d’Amérique latine promettent un énorme potentiel de développement, à mesure que les infrastructures de santé s’améliorent et que la technologie médicale progresse et devient plus accessible. La demande croissante d'appareils électrochirurgicaux permet au marché de croître à un &lt;span style="color: #993300;"&gt;&lt;strong&gt;TCAC de 5,17 % de 2024 à 2031.&lt;/strong&gt;&lt;/span&gt;&lt;/p&gt;&lt; p&gt;&lt;/p&gt;&lt;div class="btn-wrap text-center" id="bnthid"&gt;&lt;label style="padding-right:5px;margin-bottom: 10px;"&gt;&lt;b&gt;Pour obtenir une analyse détaillée : &lt;noscript&gt;&lt;/noscript&gt; &lt;/b&gt;&lt;/label&gt;&lt;/div&gt;&lt;h3&gt;Marché des appareils électrochirurgicaux : définition/aperçu&lt;/h3&gt;&lt;p&gt;Un appareil électrochirurgical utilise des courants électriques à haute fréquence pour couper, coaguler , ou cautériser les tissus pendant les interventions chirurgicales. Il améliore la précision, diminue les saignements et accélère la récupération. Ces appareils sont couramment utilisés dans diverses professions médicales et sont essentiels pour les opérations standard et mini-invasives.&lt;/p&gt;&lt;p&gt;Les appareils électrochirurgicaux utilisent des courants électriques à haute fréquence pour couper, coaguler ou cautériser les tissus pendant une intervention chirurgicale. Ils améliorent la précision, réduisent les saignements et protègent les tissus environnants, ce qui les rend essentiels pour diverses procédures médicales telles que la chirurgie générale, la gynécologie et la dermatologie. Leur utilisation améliore les résultats chirurgicaux et les temps de récupération.&lt;/p&gt;&lt;p&gt;La précision des dispositifs électrochirurgicaux, l'intégration avec les systèmes robotiques et les caractéristiques de sécurité devraient s'améliorer à l'avenir. L'amélioration de l'apport d'énergie et la réduction des effectifs favoriseront les applications dans les procédures peu invasives, ce qui se traduira par des interventions chirurgicales plus efficaces et des temps de récupération plus courts. Il devrait également être utilisé plus largement en milieu ambulatoire.&lt;/p&gt;&lt;section class="-world-sec"&gt;&lt;div class="-container"&gt;&lt;div class="row -world-row gy-4 mb-4"&gt;&lt;div class="col-12 col-md-8 mb-2"&gt;&lt;h2 class="mt-2 mb-4 head-42"&gt;&lt;span class="span-1"&gt;Qu'est-ce que dans &lt;/span&gt;un &lt;br/&gt; rapport sectoriel ?&lt;/h2&gt;&lt;p class="mb-4 text-18"&gt; Nos rapports incluent des données exploitables et des analyses prospectives qui vous aident à élaborer des argumentaires, à créer des plans d'affaires, construire des présentations et rédiger des propositions. &lt;/p&gt;&lt;/div&gt;&lt;div class="col-12 col-md-4 mt-4 mt-md-0"&gt;&lt;noscript&gt;&lt;/noscript&gt;&lt;/div&gt;&lt;/div&gt;&lt;/div&gt; &lt;/section&gt;&lt;h3&gt;La prévalence croissante des maladies chroniques et des interventions chirurgicales stimulera-t-elle la croissance du marché des appareils électrochirurgicaux ?&lt;/h3&gt;&lt;p&gt;Oui, la fréquence croissante des maladies chroniques et le nombre croissant d'interventions chirurgicales devraient améliorer l'appareil électrochirurgical. marché. Selon l'Organisation mondiale de la santé (OMS), les maladies chroniques représenteront 71 % des décès dans le monde en 2023, ce qui souligne le besoin croissant d'interventions médicales efficaces.&lt;/p&gt;&lt;p&gt;Selon les Centers for condition Control and Prevention (CDC ), 6 personnes sur 10 aux États-Unis souffriront d’une maladie chronique d’ici 2023, augmentant ainsi la demande de traitements chirurgicaux. En outre, la Commission Lancet sur la chirurgie mondiale prévoit 310 millions d'interventions chirurgicales dans le monde en 2022. Cette augmentation du volume chirurgical augmente la demande d'équipements électrochirurgicaux sophistiqués offrant précision et efficacité, accélérant ainsi la croissance du marché.&lt;/p&gt;&lt;h3&gt;Le coût élevé des technologies avancées sera-t-il Les appareils électrochirurgicaux entravent le marché des appareils électrochirurgicaux ?&lt;/h3&gt;&lt;p&gt;Le coût élevé des instruments électrochirurgicaux modernes peut limiter l’expansion du marché. Une enquête menée auprès de 100 hôpitaux a révélé que 67 % d'entre eux citent le coût comme un obstacle important à l'adoption de nouvelles technologies, ce qui témoigne de leurs inquiétudes quant à l'abordabilité et aux contraintes budgétaires. De 2017 à 2019, le prix moyen des équipements électrochirurgicaux bipolaires sophistiqués a augmenté de 8,3 %, aggravant les pressions financières sur les établissements de santé.&lt;/p&gt;&lt;p&gt;Cette hausse des prix a un impact sur les taux d'adoption, en particulier dans les régions sensibles aux prix et parmi les les petits prestataires de soins de santé. Même si les avancées technologiques améliorent les résultats chirurgicaux, des prix initiaux élevés pourraient limiter l’accès et ralentir la croissance de l’industrie. Cependant, l'innovation continue, les initiatives de réduction des coûts et les opportunités de financement peuvent aider à compenser ces problèmes à long terme.&lt;/p&gt;&lt;h2&gt;&lt;u&gt;Un sens aigu des catégories&lt;/u&gt;&lt;/h2&gt;&lt;h3&gt;La volonté est essentielle Le rôle joué par les appareils électrochirurgicaux dans la réalisation de diverses interventions chirurgicales est-il le moteur du segment de produits ?&lt;/h3&gt;&lt;p&gt;Le rôle critique des appareils électrochirurgicaux dans de nombreuses opérations chirurgicales fera grandement progresser le segment de produits. Ces instruments sont essentiels pour couper, coaguler et cautériser les tissus, tâches nécessaires dans diverses procédures. Leur adaptabilité et leur efficacité les rendent importants dans les procédures à la fois mini-invasives et traditionnelles, renforçant ainsi leur domination du marché.&lt;/p&gt;&lt;p&gt;Le besoin d'outils électrochirurgicaux devrait augmenter à mesure que les opérations chirurgicales deviennent plus courantes dans le monde, en raison de l'augmentation prévalence des maladies chroniques et progrès des techniques chirurgicales. Leur capacité à améliorer la précision chirurgicale, à raccourcir les périodes de récupération et à améliorer les résultats pour les patients renforce leur position essentielle dans le moteur de la croissance et de l'innovation à long terme de l'industrie dans ce secteur.&lt;/p&gt;&lt;h3&gt;La forte prévalence des maladies cardiaques stimulera-t-elle le segment de la chirurgie ? &lt;/h3&gt;&lt;p&gt;L'incidence croissante des maladies cardiaques va propulser la section chirurgie cardiovasculaire du marché des appareils électrochirurgicaux. Les maladies cardiaques restant la principale cause de morbidité et de mortalité dans le monde, il existe une demande croissante de procédures chirurgicales sophistiquées. Le nombre croissant de patients nécessitant des traitements tels que le pontage aorto-coronarien, le remplacement valvulaire et l'angioplastie augmente la demande d'équipements électrochirurgicaux avancés qui améliorent la précision et les résultats.&lt;/p&gt;&lt;p&gt;Selon les organismes de santé, les maladies cardiovasculaires affectent un large éventail de patients. populations, exigeant des soins chirurgicaux continus et des améliorations technologiques. En conséquence, la demande croissante de procédures cardiovasculaires stimulera l'expansion du marché des appareils électrochirurgicaux, alors que les professionnels de la santé recherchent des moyens créatifs pour gérer et traiter efficacement les maladies cardiaques.&lt;/p&gt;&lt;p&gt;&lt;span style="color : #993300;"&gt;&lt;strong&gt;Accédez à la méthodologie du rapport sur le marché des appareils électrochirurgicaux&lt;/strong&gt;&lt;/span&gt;&lt;/p&gt;&lt;p&gt;&lt;span style="text-decoration: underline;"&gt;&lt;/span&gt;&lt;/ p&gt;&lt;h2&gt;&lt;u&gt;Perspectives des pays/régions&lt;/u&gt;&lt;/h2&gt;&lt;h3&gt;Le taux d'adoption élevé des technologies médicales de pointe stimulera-t-il le marché en Amérique du Nord ?&lt;/h3&gt;&lt;p&gt;Le l’adoption rapide d’une technologie médicale de pointe propulse le marché des appareils électrochirurgicaux en Amérique du Nord. Cette région bénéficie d’une infrastructure de santé bien établie, d’investissements importants en R&amp;amp;D et d’un climat législatif encourageant l’innovation. L'existence de grands fabricants d'équipements médicaux accélère l'introduction et la diffusion d'appareils électrochirurgicaux améliorés.&lt;/p&gt;&lt;p&gt;En outre, l'accent mis par l'Amérique du Nord sur les traitements chirurgicaux mini-invasifs, qui offrent des avantages tels que des temps de récupération plus courts et moins de risques de complications, demande pour ces appareils. La fréquence accrue des maladies chroniques, qui nécessitent des interventions chirurgicales fréquentes, ainsi qu'une population vieillissante, alimentent l'expansion du marché et consolident la position dominante de l'Amérique du Nord sur le marché mondial des appareils électrochirurgicaux.&lt;/p&gt;&lt;h3&gt;Une sensibilisation accrue aux techniques chirurgicales avancées stimulera le marché dans la région Asie-Pacifique ?&lt;/h3&gt;&lt;p&gt;Le marché des appareils électrochirurgicaux en Asie-Pacifique est stimulé par une prise de conscience accrue des procédures chirurgicales modernes. À mesure que les professionnels de la santé et les patients prennent conscience des avantages des procédures mini-invasives, tels que des temps de récupération plus rapides et moins de complications, la demande d'équipements électrochirurgicaux augmente. L'infrastructure de santé de cette région s'améliore rapidement et l'accent est de plus en plus mis sur l'adoption de technologies médicales contemporaines.&lt;/p&gt;&lt;p&gt;En outre, les programmes gouvernementaux visant à améliorer la qualité et l'accessibilité des soins de santé stimulent la croissance du marché. La classe moyenne croissante, avec l’augmentation des revenus disponibles et la prévalence croissante des maladies chroniques, jouent toutes un rôle important. En outre, le tourisme médical est florissant dans des pays comme l'Inde, la Thaïlande et la Malaisie, où les procédures chirurgicales modernes attirent les patients, ce qui pousse à l'adoption d'instruments électrochirurgicaux dans la région.&lt;/p&gt;&lt;h3&gt;Paysage concurrentiel&lt;/h3&gt;&lt;p&gt;Le Le marché des appareils électrochirurgicaux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appareils électrochirurgicaux incluent :&lt;/p&gt;&lt;ul&gt;&lt;li&gt;Braun Melsungen AG&lt;/li&gt;&lt;li&gt;Smith &amp;amp; Nephew PLC ADR&lt;/li&gt;&lt;li&gt;Stryker Corporation&lt;/li&gt;&lt;li&gt;Boston Scientific Corporation&lt;/li&gt;&lt;li&gt;Erbe Elektromedizin GmbH&lt;/li&gt;&lt;li&gt;Medtronic plc&lt;/li&gt;&lt;li&gt;Johnson &amp;amp ; Johnson Private Limited&lt;/li&gt;&lt;li&gt;Olympus Corporation&lt;/li&gt;&lt;li&gt;AngioDynamics, Inc.&lt;/li&gt;&lt;li&gt;CONMED Corporation&lt;/li&gt;&lt;li&gt;Groupe KLS Martin&lt;/li&gt;&lt;li&gt;Bovie Medical Corporation&lt;/li&gt;&lt;li&gt;Systèmes médicaux appliqués&lt;/li&gt;&lt;li&gt;KALSTEIN France SAS&lt;/li&gt;&lt;/ul&gt;&lt;h3&gt;Derniers développements&lt;/h3&gt;&lt;p&gt;&lt;/p&gt;&lt;ul&gt;&lt; li&gt;En juin 2023, Olympus Corporation a présenté l'ESG-410, un générateur électrochirurgical amélioré pour traiter le cancer de la vessie et l'hypertrophie de la prostate. Le générateur électrochirurgical ESG-410 d'Olympus améliore les options de traitement pour le NMIBC et l'HBP. Nous proposons des boucles de résection, des électrodes à bande, des boutons de vaporisation et des aiguilles pour traiter l'hypertrophie de la prostate (HBP).&lt;/li&gt;&lt;li&gt;En avril 2023, Innoblative Designs, Inc. a obtenu la désignation de dispositif révolutionnaire de la FDA pour son dispositif électrochirurgical SIRA RFA (SIRA). utilisé pour traiter les patientes atteintes d'un cancer du sein subissant une tumorectomie.&lt;/li&gt;&lt;/ul&gt;&lt;h3&gt;Portée du rapport&lt;/h3&gt;&lt;div class="row"&gt;&lt;div class="col-sm-12"&gt;&lt;table border= "1"&gt;&lt;tbody&gt;&lt;tr&gt;&lt;th&gt;ATTRIBUTS DU RAPPORT&lt;/th&gt;&lt;th&gt;DÉTAILS&lt;/th&gt;&lt;/tr&gt;&lt;tr&gt;&lt;td&gt;PÉRIODE D'ÉTUDE&lt;/td&gt;&lt;td&gt;&lt;p&gt;2021 -2031&lt;/p&gt;&lt;/td&gt;&lt;/tr&gt;&lt;tr&gt;&lt;td&gt;Taux de croissance&lt;/td&gt;&lt;td&gt;&lt;p&gt;TCAC de ~5,17 % de 2024 à 2031&lt;/p&gt;&lt;/td&gt;&lt; /tr&gt;&lt;tr&gt;&lt;td&gt;Année de base pour l'évaluation&lt;/td&gt;&lt;td&gt;&lt;p&gt;2024&lt;/p&gt;&lt;/td&gt;&lt;/tr&gt;&lt;tr&gt;&lt;td&gt;Période historique&lt;/td&gt;&lt;td &gt;&lt;p&gt;2021-2023&lt;/p&gt;&lt;/td&gt;&lt;/tr&gt;&lt;tr&gt;&lt;td&gt;Période de prévision&lt;/td&gt;&lt;td&gt;&lt;p&gt;2024-2031&lt;/p&gt;&lt;/td&gt;&lt;/ tr&gt;&lt;tr&gt;&lt;td&gt;Unités quantitatives&lt;/td&gt;&lt;td&gt;&lt;p&gt;Valeur (milliards USD)&lt;/p&gt;&lt;/td&gt;&lt;/tr&gt;&lt;tr&gt;&lt;td&gt;Couverture du rapport&lt;/td&gt;&lt; td&gt;&lt;p&gt;Prévisions de revenus historiques et prévisionnelles, volume historique et prévisionnel, facteurs de croissance, tendances, paysage concurrentiel, acteurs clés, analyse de segmentation&lt;/p&gt;&lt;/td&gt;&lt;/tr&gt;&lt;tr&gt;&lt;td&gt;Segments couverts&lt; /td&gt;&lt;td&gt;&lt;ul&gt;&lt;li&gt;Produit&lt;/li&gt;&lt;li&gt;Chirurgie&lt;/li&gt;&lt;li&gt;Utilisateur final&lt;/li&gt;&lt;/ul&gt;&lt;/td&gt;&lt;/tr&gt;&lt;tr&gt; &lt;td&gt;Régions couvertes&lt;/td&gt;&lt;td&gt;&lt;ul&gt;&lt;li&gt;Amérique du Nord&lt;/li&gt;&lt;li&gt;Europe&lt;/li&gt;&lt;li&gt;Asie-Pacifique&lt;/li&gt;&lt;li&gt;Amérique latine&lt;/li&gt; &lt;li&gt;Moyen-Orient etamp; Afrique&lt;/li&gt;&lt;/ul&gt;&lt;/td&gt;&lt;/tr&gt;&lt;tr&gt;&lt;td&gt;Acteurs clés&lt;/td&gt;&lt;td&gt;&lt;p&gt;B. Braun Melsungen AG, Smith &amp;amp; Nephew PLC ADR, Stryker Corporation, Boston Scientific Corporation, Erbe Elektromedizin GmbH, Medtronic plc, Johnson &amp;amp; Johnson Private Limited, Olympus Corporation, AngioDynamics, Inc., CONMED Corporation, KLS Martin Group, Bovie Medical Corporation, Applied Medical Systems, KALSTEIN France SAS.&lt;/p&gt;&lt;/td&gt;&lt;/tr&gt;&lt;tr&gt;&lt;td&gt;Personnalisation &lt;/td&gt;&lt;td&gt;&lt;p&gt;Personnalisation du rapport avec achat disponible sur demande&lt;/p&gt;&lt;/td&gt;&lt;/tr&gt;&lt;/tbody&gt;&lt;/table&gt;&lt;/div&gt;&lt;/div&gt;&lt;h2&gt;Électrosurgical Marché des appareils, par catégorie&lt;/h2&gt;&lt;h3&gt;Produit :&lt;/h3&gt;&lt;ul&gt;&lt;li&gt;Instruments électrochirurgicaux&lt;/li&gt;&lt;li&gt;Générateurs électrochirurgicaux&lt;/li&gt;&lt;li&gt;Accessoires électrochirurgicaux&lt;/li&gt;&lt;li &gt;Systèmes d'évacuation des fumées&lt;/li&gt;&lt;/ul&gt;&lt;h3&gt;Chirurgie :&lt;/h3&gt;&lt;ul&gt;&lt;li&gt;Chirurgie générale&lt;/li&gt;&lt;li&gt;Chirurgie obstétricale/gynécologique&lt;/li&gt;&lt;li&gt;Chirurgie orthopédique&lt; /li&gt;&lt;li&gt;Chirurgie cardiovasculaire&lt;/li&gt;&lt;li&gt;Chirurgie oncologique&lt;/li&gt;&lt;li&gt;Chirurgie esthétique&lt;/li&gt;&lt;li&gt;Chirurgie urologique&lt;/li&gt;&lt;li&gt;Neurochirurgie&lt;/li&gt;&lt;/ul &gt;&lt;h3&gt;Utilisateur final :&lt;/h3&gt;&lt;ul&gt;&lt;li&gt;Hôpitaux, cliniques et centres d'ablation&lt;/li&gt;&lt;li&gt;Centres chirurgicaux ambulatoires&lt;/li&gt;&lt;li&gt;Laboratoires de recherche et instituts universitaires&lt;/li &gt;&lt;/ul&gt;&lt;h3&gt;Région&lt;strong&gt; :&lt;/strong&gt;&lt;/h3&gt;&lt;ul&gt;&lt;li&gt;Amérique du Nord&lt;/li&gt;&lt;li&gt;Europe&lt;/li&gt;&lt;li&gt;Asie-Pacifique&lt;/li &gt;&lt;li&gt;Amérique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des principaux acteurs du marché,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ainsi que des opportunités de croissance du marché dans les années à venir Support d'analyste après-vente de 6 mois&lt;/p&gt;&lt;h4&gt;Personnalisation du Rapport&lt;/h4&gt;&lt;p&gt; En cas de problème&lt;strong&gt; &lt;/strong&gt;veuillez vous connecter avec notre équipe commerciale, qui veillera à ce que vos exigences soient satisfaites.&lt;/p&gt;&lt;div class="description wpt-form-description wpt-form-description-textfield description-textfield"&gt;&lt;div class="row"&gt;&lt;div class="col-12 col-md-12"&gt;&lt;h2 class="text-left -color-blue-dark" &gt;Questions essentielles répondues dans l'étude&lt;/h2&gt;&lt;/div&gt;&lt;/div&gt; &lt;div class="row demo"&gt;&lt;div class="col-12 col-md-12"&gt;&lt;div aria-multiselectable=" true" class="panel-group" id="accordion" role="tablist"&gt;&lt;div class="panel panel-default"&gt;&lt;div class="panel-heading bg-primary text-white" id="heading0 " role="tab"&gt;&lt;h4 class="panel-title mb-2 mt-2"&gt;&lt;/h4&gt;&lt;/div&gt;&lt;div aria-labelledby="headingOne" class="panel-collapse cliff" id= "collapseOne0" role="tabpanel"&gt;&lt;div class="panel-body"&gt; Parmi les principaux acteurs du marché des appareils électrochirurgicaux figurent B. Braun Melsungen AG, Smith &amp;amp; Nephew PLC ADR, Stryker Corporation, Boston Scientific Corporation, Erbe Elektromedizin GmbH, Medtronic plc, Johnson &amp;amp; Johnson Private Limited, Olympus Corporation, AngioDynamics, Inc., CONMED Corporation, KLS Martin Group, Bovie Medical Corporation, Applied Medical Systems, KALSTEIN France SAS.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moteur du marché des dispositifs électrochirurgicaux est l'utilisation croissante de procédures chirurgicales mini-invasives, qui offrent des périodes de récupération plus courtes, un risque moindre de complications et une plus grande précision, ce qui entraîne une demande accrue de produits améliorés. technologies électrochirurgicales.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appareils électrochirurgicaux devrait croître à un TCAC de 5,17 %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des appareils électrochirurgicaux était évalué à environ 8,19 milliards de dollars en 2024. &lt;/div&gt;&lt;/div&gt;&lt;/div&gt;&lt;div class="panel panel-default"&gt;&lt;div class="panel-heading bg-primary text-white" id="heading4" role="tab"&gt;&lt;h4 class="panel-title mb-2 mt-2"&gt;&lt;/h4&gt;&lt;/div&gt;&lt;div aria-labelledby="headingOne" class="panel-collapse cliff" id="collapseOne4" role="tabpanel"&gt;&lt;div class="panel-body"&gt; L'exemple de rapport pour le marché des appareils électrochirurgicaux peut être obtenu sur demande auprès de le site Web. En outre, l'assistance et l'assistance par chat 24h/24 et 7j/7. des services d'appel direct sont fournis pour obtenir l'exemple de rapport.&lt;/div&gt;&lt;/div&gt;&lt;/div&gt;&lt;/div&gt;&lt;!-- panel-group --&gt;&lt;/div&gt;&lt;!-- row --&gt;&lt; /div&gt;&lt;!-- ligne --&gt;</t>
  </si>
  <si>
    <t>&lt;div class=""&gt;&lt;h2&gt;Taille et prévisions du marché des systèmes d'électrothérapie&lt;/h2&gt;&lt;p&gt;&lt;span data-sheets-root="1" data-sheets-userformat='{"2":513,"3 ":{"1":0},"12":0}' data-sheets-value='{"1":2,"2":"XXXX La taille du marché était évaluée à 7,8 milliards de dollars en 2024 et est projetée pour atteindre 12,2 milliards USD d’ici 2031, avec un TCAC de 7,4 % au cours de la période de prévision 2024-2031. : #993300;"&gt;&lt;strong&gt;1 587,04 milliards de dollars d'ici 2031,&lt;/strong&gt;&lt;/span&gt; avec une croissance de &lt;span style="color: #993300;"&gt;&lt;strong&gt;TCAC de 4,39 %&lt;/strong&gt; &lt; /span&gt;au cours de la période de prévision 2024-2031.&lt;/span&gt;&lt;/p&gt;&lt;p&gt;Le marché des systèmes d'électrothérapie connaît une croissance significative en raison du nombre croissant de blessures sportives et de l'augmentation de l'incidence liée à la colonne vertébrale et au bas dos. Les améliorations techniques des systèmes d’électrothérapie, l’augmentation de l’obésité, le nombre de blessures sportives et la hausse des coûts des soins de santé sont les principaux moteurs de la croissance du marché mondial des systèmes d’électrothérapie. Cependant, le manque de sensibilisation à l'utilisation des systèmes d'électrothérapie dans les pays en développement, l'abondance d'alternatives et la saturation du marché dans les pays industrialisés entravent l'expansion de cette industrie.&lt;/p&gt;&lt;p&gt;&lt;/p&gt;&lt;p style= "text-align: center;"&gt; &lt;/p&gt;&lt;div class="btn-wrap text-center" id="bnthid"&gt;&lt;label style="padding-right:5px;margin-bottom: 10px;"&gt; &lt;b&gt;Pour obtenir une analyse détaillée : &lt;noscript&gt;&lt;/noscript&gt; &lt;/b&gt;&lt;/label&gt;&lt;/div&gt;&lt;p&gt;&lt;/p&gt;&lt;h3&gt;&lt;strong&gt;Moteurs du marché mondial des systèmes d'électrothérapie&lt;/strong&gt;&lt; /h3&gt;&lt;p&gt;Les moteurs du marché des systèmes d’électrothérapie peuvent être influencés par divers facteurs. Ceux-ci peuvent inclure :&lt;/p&gt;&lt;ul&gt;&lt;li&gt;&lt;strong&gt;L'incidence croissante des maladies chroniques à l'échelle mondiale :&lt;/strong&gt; Les options de traitement non invasives telles que les appareils d'électrothérapie sont très demandées en raison de la croissance de maladies telles que les blessures musculo-squelettiques. , les maladies neurologiques et l'arthrite.&lt;/li&gt;&lt;li&gt;&lt;strong&gt;Population gériatrique croissante :&lt;/strong&gt; À mesure que la population mondiale vieillit, les problèmes de santé liés à l'âge sont plus courants, ce qui augmente le besoin d'équipements d'électrothérapie chez les personnes âgées. pour le soulagement de la douleur et la rééducation.&lt;/li&gt;&lt;li&gt;&lt;strong&gt;Développements technologiques :&lt;/strong&gt; Le marché se développe en raison des développements continus de la technologie d'électrothérapie, notamment la création d'appareils portables et portables, des modalités de traitement améliorées, et l'intégration avec d'autres technologies médicales. Une augmentation des blessures liées au sport est causée par le fait que les personnes participent de plus en plus à des activités de fitness et à des sports. Cela a conduit à une demande de traitements de rééducation efficaces et efficients, tels que les appareils d'électrothérapie.&lt;/li&gt;&lt;li&gt;&lt;strong&gt;Conscience et acceptation :&lt;/strong&gt; Le marché se développe en raison de l'opinion des patients et des professionnels de la santé. connaissance croissante des avantages de l'électrothérapie pour la cicatrisation des tissus, la gestion de la douleur et la rééducation.&lt;/li&gt;&lt;li&gt;&lt;strong&gt;Préférence pour les traitements non invasifs :&lt;/strong&gt; En raison de leurs moindres effets secondaires et de leurs temps de récupération plus rapides, les traitements non invasifs Les choix de traitements invasifs deviennent de plus en plus populaires. En conséquence, les systèmes d'électrothérapie deviennent de plus en plus populaires que les procédures traditionnelles.&lt;/li&gt;&lt;li&gt;&lt;strong&gt;Soutien et initiatives du gouvernement :&lt;/strong&gt; L'expansion du marché est également soutenue par des programmes gouvernementaux visant à meilleur accès aux technologies médicales de pointe et amélioration de l'infrastructure des soins de santé.&lt;/li&gt;&lt;li&gt;&lt;strong&gt;Dépenses de santé croissantes :&lt;/strong&gt; Le marché se développe en raison de l'augmentation des coûts des soins de santé dans le monde entier ainsi que dans certaines régions. ' programmes de remboursement pour les traitements d'électrothérapie.&lt;/li&gt;&lt;li&gt;&lt;strong&gt;Applications en expansion&lt;/strong&gt; : les appareils d'électrothérapie sont de plus en plus utilisés dans des domaines autres que la gestion traditionnelle de la douleur, tels que la rééducation musculaire, la cicatrisation des plaies et les procédures cosmétiques. . Cela contribue à accroître leur part de marché.&lt;/li&gt;&lt;li&gt;&lt;strong&gt;Marchés émergents&lt;/strong&gt; : il existe un grand potentiel pour les acteurs du marché d'accroître leur empreinte dans ces domaines en raison de l'expansion des infrastructures de santé et de l'augmentation utilisation de technologies médicales de pointe dans les économies émergentes.&lt;/li&gt;&lt;/ul&gt;&lt;section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&lt;/section&gt;&lt;h3&gt;&lt;strong&gt;Restrictions du marché mondial des systèmes d'électrothérapie &lt;/strong&gt;&lt;/h3&gt;&lt;p&gt;Plusieurs facteurs peuvent agir comme des contraintes ou des défis pour le marché des systèmes d'électrothérapie. Ceux-ci peuvent inclure :&lt;/p&gt;&lt;ul&gt;&lt;li&gt;&lt;strong&gt;Appareils coûteux :&lt;/strong&gt; Les patients qui doivent payer pour leurs propres traitements ou qui vivent dans des zones où les budgets de santé sont serrés peuvent avoir des difficultés à utiliser les appareils d'électrothérapie en raison de leur coût élevé.&lt;/li&gt;&lt;li&gt;&lt;strong&gt;Règles de remboursement restreintes :&lt;/strong&gt; Dans certains domaines, les règles de remboursement pourraient ne pas couvrir entièrement les traitements d'électrothérapie, ce qui réduirait l'abordabilité des patients et entraverait l'expansion de l'industrie.&lt;/li&gt;&lt;li&gt;&lt;strong&gt;Règles de remboursement restreintes :&lt;/strong&gt; Dans certains domaines, les règles de remboursement pourraient ne pas couvrir entièrement les traitements d'électrothérapie, ce qui réduirait l'abordabilité des patients et entraverait l'expansion de l'industrie.&lt;/li&gt;&lt;li&gt;&lt;strong&gt;Règles de remboursement restreintes :&lt;/strong&gt; Dans certains domaines, les règles de remboursement pourraient ne pas couvrir entièrement les traitements d'électrothérapie, ce qui réduirait l'abordabilité des patients et entraverait l'expansion de l'industrie.&lt;/li&gt;&lt;li&gt;&lt;strong&gt;Règles de remboursement restreintes :&lt;/strong&gt; Dans certains domaines, les règles de remboursement pourraient ne pas couvrir entièrement les traitements d'électrothérapie, ce qui réduirait l'abordabilité des patients et entraverait l'expansion de l'industrie.&lt;/li&gt;&lt;li&gt;&lt;strong&gt;Règles de remboursement restreintes :&lt;/strong&gt; li&gt;&lt;li&gt;&lt;strong&gt;Procédures de certification réglementaires strictes :&lt;/strong&gt; Des normes réglementaires strictes pour la certification des dispositifs médicaux peuvent entraîner des retards dans l'introduction de nouveaux produits et augmenter le prix et la durée de l'introduction de nouveaux systèmes d'électrothérapie sur le marché.&lt;/strong&gt; li&gt;&lt;li&gt;&lt;strong&gt;Absence de professionnels qualifiés :&lt;/strong&gt; Une formation et une expérience spécialisées sont nécessaires pour l'utilisation efficace des systèmes d'électrothérapie. La disponibilité limitée d'agents de santé qualifiés capables d'utiliser ces appareils peut entraver leur adoption plus large.&lt;/li&gt;&lt;li&gt;&lt;strong&gt;Préoccupations en matière de sécurité :&lt;/strong&gt; Bien que les traitements d'électrothérapie soient généralement sûrs lorsqu'ils sont utilisés de manière appropriée, des inquiétudes peuvent surgir quant à leur utilisation. effets secondaires possibles ou réactions désagréables. Ces inquiétudes peuvent rendre les patients moins susceptibles d'accepter leur traitement et décourager les médecins de le recommander.&lt;/li&gt;&lt;li&gt;&lt;strong&gt;Options de traitement alternatives&lt;/strong&gt; : le marché de l'électrothérapie pourrait ne pas croître aussi rapidement qu'il le pourrait en raison de concurrence des thérapies, des médicaments et des interventions chirurgicales non invasives.&lt;/li&gt;&lt;li&gt;&lt;strong&gt;Conscience limitée :&lt;/strong&gt; La sous-utilisation et une croissance plus lente du marché peuvent résulter de l'ignorance des patients et des professionnels de la santé des avantages et des utilisations des appareils d'électrothérapie.&lt;/li&gt;&lt;li&gt;&lt;strong&gt;Restrictions en matière d'infrastructure :&lt;/strong&gt; L'adoption et l'utilisation d'appareils d'électrothérapie peuvent être entravées par une infrastructure de soins de santé inadéquate dans certaines régions, qui peut inclure un accès restreint à l'électricité ou à Internet.&lt; /li&gt;&lt;li&gt;&lt;strong&gt;Questions juridiques et éthiques :&lt;/strong&gt; L'application de l'électrothérapie à des affections ou à des populations spécifiques peut soulever des questions éthiques. Son utilisation peut également être soumise à des restrictions légales, ce qui peut avoir un impact sur l'expansion du marché.&lt;/li&gt;&lt;li&gt;&lt;strong&gt;Impact de la pandémie de COVID-19 :&lt;/strong&gt; La pandémie de COVID-19 a provoqué des perturbations généralisées dans systèmes de santé, notamment une diminution des visites de patients, des traitements électifs reportés et des problèmes avec la chaîne d'approvisionnement. Ces facteurs ont affecté l'adoption et les ventes d'appareils d'électrothérapie.&lt;/li&gt;&lt;/ul&gt;&lt;h3&gt;Analyse de la segmentation du marché mondial des systèmes d'électrothérapie&lt;/h3&gt;&lt;p&gt;Le marché mondial des systèmes d'électrothérapie est segmenté en fonction des composants et des applications. , utilisateur final et géographie.&lt;/p&gt;&lt;p&gt;&lt;/p&gt;&lt;h3&gt;Marché des systèmes d'électrothérapie, par composants&lt;/h3&gt;&lt;ul&gt;&lt;li&gt;Thérapie par courants interférentiels (IC)&lt;/li&gt;&lt;li &gt;Thérapie par micro-courants&lt;/li&gt;&lt;li&gt;Diathermie pulsée à ondes courtes (PSWD)&lt;/li&gt;&lt;li&gt;Stimulation nerveuse électrique transcutanée (TENS)&lt;/li&gt;&lt;li&gt;Electroanalgésie rachidienne transcutanée (TSE)&lt;/li &gt;&lt;li&gt;Autres&lt;/li&gt;&lt;/ul&gt;&lt;p&gt;&lt;/p&gt;&lt;p style="text-align: center;"&gt;Pour obtenir un rapport de marché résumé par composants :-&lt;/p&gt;&lt;p&gt; Sur la base des composants, le marché est divisé en thérapie par courants interférentiels (IC), thérapie par micro-courants, diathermie pulsée à ondes courtes (PSWD), stimulation nerveuse électrique transcutanée (TENS), électro-analgésie spinale transcutanée (TSE) et autres. La thérapie par courants interférentiels (IC) représentait la plus grande part de marché en 2019. La thérapie par courants interférentiels (IC) est l’un des traitements d’électrothérapie dans lesquels des courants électriques sont appliqués pour stimuler les tissus. Une telle application de courants soulage la douleur et d’autres problèmes de santé. Il aide également à réduire les gonflements des tissus superficiels (c'est-à-dire la peau).&lt;/p&gt;&lt;h3&gt;Marché des systèmes d'électrothérapie, par application&lt;/h3&gt;&lt;ul&gt;&lt;li&gt;Dysfonctionnement neuromusculaire&lt;/li&gt;&lt;li&gt;Douleur Gestion&lt;/li&gt;&lt;li&gt;Traitement des blessures sportives&lt;/li&gt;&lt;li&gt;Réparation des tissus&lt;/li&gt;&lt;li&gt;Incontinence urinaire et fécale&lt;/li&gt;&lt;li&gt;Autres&lt;/li&gt;&lt;/ul&gt;&lt;p&gt; Sur la base des applications, le marché est divisé en dysfonctionnement neuromusculaire, gestion de la douleur, traitement des blessures sportives, réparation des tissus, incontinence urinaire et fécale, etc. La gestion de la douleur représentait la plus grande part de marché en 2019. La population gériatrique croissante et la prise de conscience croissante des effets indésirables des analgésiques sont les principaux éléments qui ont stimulé la croissance du marché. En outre, la forte prévalence de troubles musculo-squelettiques, tels que l’arthrite, l’arthrose, les maladies dégénératives orthopédiques et la polyarthrite rhumatoïde, a déclenché la croissance du marché des systèmes d’électrothérapie.&lt;/p&gt;&lt;h3&gt;Marché des systèmes d’électrothérapie, par utilisateur final&lt;/h3 &gt;&lt;ul&gt;&lt;li&gt;Cliniques&lt;/li&gt;&lt;li&gt;Hôpitaux&lt;/li&gt;&lt;li&gt;Centres de soins de longue durée&lt;/li&gt;&lt;li&gt;Centres de réadaptation&lt;/li&gt;&lt;li&gt;Autres&lt;/li&gt;&lt; /ul&gt;&lt;p&gt;&lt;/p&gt;&lt;p style="text-align: center;"&gt;Pour obtenir un rapport résumé sur le marché par utilisateur final :-&lt;/p&gt;&lt;p&gt;En fonction de l'utilisateur final, le marché est divisé dans les hôpitaux, cliniques, centres de réadaptation, centres de soins de longue durée et autres. Les hôpitaux représentaient la plus grande part de marché en 2019. Le nombre croissant de blessures sportives, l’augmentation des cas de maladies neuromusculaires et la population gériatrique croissante souffrant de diverses maladies chroniques sont les facteurs clés qui ont stimulé l’adoption des systèmes d’électrothérapie dans divers hôpitaux.&lt; /p&gt;&lt;h3&gt;Marché des systèmes d'électrothérapie, par géographie&lt;/h3&gt;&lt;ul&gt;&lt;li&gt;Amérique du Nord&lt;/li&gt;&lt;li&gt;Europe&lt;/li&gt;&lt;li&gt;Asie-Pacifique&lt;/li&gt;&lt;li&gt;Reste de la le monde&lt;/li&gt;&lt;/ul&gt;&lt;p&gt;&lt;/p&gt;&lt;p style="text-align: center;"&gt;Pour obtenir un rapport de marché résumé par géographie :-&lt;/p&gt;&lt;p&gt;Sur la base de géographie, le marché mondial des systèmes d’électrothérapie est classé en Amérique du Nord, en Europe, en Asie-Pacifique et dans le reste du monde. L’Amérique du Nord devrait détenir la plus grande part de marché du marché des systèmes d’électrothérapie au cours de la période de prévision, suivie par l’Europe et l’Asie-Pacifique. Dans la région nord-américaine, les États-Unis devraient détenir la plus grande part de marché, suivis par le Canada, qui surveillera à nouveau l’excellente croissance du marché des systèmes d’électrothérapie. L'incidence croissante des blessures sportives, principalement due à la participation croissante à des sports dans différents pays d'Amérique du Nord, comme les États-Unis et le Canada, est un élément majeur qui a stimulé la croissance du marché nord-américain des systèmes d'électrothérapie.&lt;/p&gt;&lt;h3&gt;Clé Acteurs&lt;/h3&gt;&lt;p&gt;Le rapport d'étude sur le « Marché mondial des systèmes d'électrothérapie » fournira des informations précieuses en mettant l'accent sur le marché mondial, y compris certains des principaux acteurs tels que &lt;em&gt;&lt;strong&gt;Zynex Inc., NeuroMetrix Inc., Nevro Corp., Boston Scientific Corporation, Medtronic Plc., Uroplasty Inc., Cyberonics Inc., St. Jude Medical Inc.&lt;/strong&gt;&lt;/em&gt;&lt;/p&gt;&lt;p&gt;Notre analyse de marché comprend également une section uniquement dédiée à ces acteurs majeurs,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février 2021, le dernier ajout à sa gamme de produits de récupération, le KT Recovery+ Wave, a été dévoilé par KT Tape LLC (États-Unis) (KT Wave).&lt;/li&gt;&lt;li&gt;En septembre 2020, l'application Quell pour Apple Watch , la première application de montre-bracelet pour un appareil de soulagement de la douleur en vente libre, a été lancée par NeuroMetrix Inc.&lt;/li&gt;&lt;li&gt;En janvier 2019, les appareils Verse Primary Cell (PC) et VerciseGevia Deep Brain Stimulation (DBS) ont été introduit par Boston Scientific Corporation. Lors du traitement de la maladie de Parkinson, ces systèmes devraient aider les professionnels de la santé à contrôler l'emplacement, la portée, la forme et la direction.&lt;/li&gt;&lt;/ul&gt;&lt;h3&gt;Analyse de la matrice Ace&lt;/h3&gt;&lt;p&gt;La matrice Ace fournie dans le Le rapport aiderait à comprendre les performances des principaux acteurs clés impliqués dans cette industrie,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systèmes d’électrothérapie. Nous couvrons les principaux facteurs d'impact qui sont responsables de la croissance de l'industrie dans la région donnée.&lt;/p&gt;&lt;p&gt;&lt;/p&gt;&lt;/div&gt;</t>
  </si>
  <si>
    <t>&lt;div class=""&gt;&lt;h2&gt;Valorisation du marché des bombes aérosols – 2024-2031&lt;/h2&gt;&lt;p&gt;Valeur marchande des bombes aérosols à 6 milliards de dollars en 2023. La demande pour les bombes aérosols, qui sont utilisées pour emballer des produits comme les cheveux. Les sprays, déodorants, sprays corporels et mousses à raser se développent en raison de l'expansion du secteur des soins personnels et de la beauté. Ainsi, le mode de vie et les goûts des consommateurs permettent au marché des bombes aérosols de prendre de l'ampleur en raison de son attrait visuel et d'atteindre &lt;span style="color: #993300;"&gt;&lt;strong&gt;13 milliards de dollars d'ici 2031&lt;/strong&gt;&lt;/span. &gt; nous assistons à une croissance à un &lt;strong&gt;&lt;span style="color: #993300;"&gt;(TCAC) de 13,47 % de 2024 à 2031.&lt;/span&gt;&lt;/strong&gt;&lt;/p&gt;&lt;p style="text- align: center;"&gt; &lt;/p&gt;&lt;div class="btn-wrap text-center" id="bnthid"&gt;&lt;label style="padding-right:5px;margin-bottom: 10px;"&gt;&lt;b&gt; Pour obtenir une analyse détaillée : &lt;noscript&gt;&lt;/noscript&gt; &lt;/b&gt;&lt;/label&gt;&lt;/div&gt;&lt;p&gt;&lt;/p&gt;&lt;h3&gt;Marché des canettes aérosols : définition/aperçu&lt;/h3&gt;&lt;p&gt;Un aérosol La canette est un type de récipient qui contient du liquide ou des particules fines, généralement sous pression, qui peuvent être libérées sous forme de pulvérisation ou de brouillard lorsque la valve est activée. Ces canettes sont couramment utilisées pour emballer des produits tels que de la laque, des déodorants, de la peinture et des produits d'entretien ménager.&lt;/p&gt;&lt;p&gt;Les canettes sont fabriquées avec des matériaux faciles à recycler et les consommateurs peuvent facilement les jeter dans le cadre de programmes de recyclage. Cette fonctionnalité respectueuse de l'environnement s'aligne sur l'attention mondiale croissante portée à la durabilité et aux solutions d'emballage respectueuses de l'environnement.&lt;/p&gt;&lt;p class="p1"&gt; &lt;/p&gt;&lt;section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&lt;/section&gt;&lt;p&gt;&lt;/p&gt;&lt;h3&gt;Quels facteurs sont à l'origine de la croissance rapide du secteur des soins personnels et des cosmétiques ?&lt;/h3&gt;&lt;p&gt;Le secteur des soins personnels et des cosmétiques connaît une croissance rapide en raison de l'augmentation des produits jetables. revenus et l’évolution des habitudes de consommation. Ainsi, la préférence croissante des consommateurs pour les produits de coiffage et de soins personnels dotés d'options d'emballage attrayantes, tels que les sprays, les shampoings secs et les douches, devrait stimuler les ventes de bombes aérosols dans les années à venir.&lt;/p&gt;&lt;p&gt; En outre, l’importance croissante accordée à l’apparence extérieure parmi la population âgée et plus jeune entraîne une augmentation de l’utilisation de soins capillaires, de parfums et d’autres produits de beauté. Ainsi, les produits cosmétiques devraient créer des opportunités lucratives pour le marché actuel.&lt;/p&gt;&lt;p&gt;La tendance mondiale vers des emballages respectueux de l'environnement prend de l'ampleur, le marché des solutions d'emballage en aérosol métallique devenant de plus en plus compétitif. En conséquence, les fournisseurs d’emballages et les propriétaires de marques s’efforcent de créer des services d’emballage respectueux de l’environnement qui se démarquent dans les rayons des magasins. L’introduction des bombes aérosols en aluminium devrait avoir un impact sur le marché mondial, car la production d’aluminium recyclé utilise moins d’énergie et ne contient que des matériaux recyclables. Les bombes aérosols en aluminium deviennent de plus en plus populaires en raison de leur capacité à être recyclées indéfiniment sans compromettre la qualité.&lt;/p&gt;&lt;p&gt;La forte prévalence de patients asthmatiques et autres patients souffrant de maladies respiratoires, en particulier parmi la génération plus âgée, incite à l'application de bombes aérosols en aluminium. inhalateurs. Ainsi, la nécessité de lutter contre ces maladies respiratoires crée une forte demande pour les bombes aérosols. En plus de cela, la simplicité, la portabilité, la commodité et le rapport qualité-prix offerts par ces canettes pour distribuer efficacement divers produits en font une option idéale pour les voyages, aidant le marché à connaître une croissance continue.&lt;/p&gt;&lt;h3&gt;Qu'est-ce que c'est ? les obstacles entravant la croissance du marché des bombes aérosols ?&lt;/h3&gt;&lt;p&gt;La présence de directives strictes pour contrôler l'élimination des déchets dangereux tels que les composés organiques volatils (COV) en raison de l'utilisation de propulseurs traditionnels. La contribution à la pollution de l’air ou aux risques pour la santé accroît la demande d’alternatives respectueuses de l’environnement, remettant en question la demande de bombes aérosols. De même, les préoccupations croissantes associées à la pollution par les microplastiques déplacent l'attention des consommateurs et des fabricants vers des matériaux recyclables en aluminium ou en acier, ce qui affecte l'activité ainsi que les perspectives de croissance mondiale.&lt;/p&gt;&lt;p&gt;Manque de sensibilisation des consommateurs à l'égard de ce phénomène. Les avantages à emporter offerts par les bombes aérosols devraient avoir un impact sur la croissance des bombes aérosols. L'utilisation abusive ou les risques accidentels ont un impact supplémentaire sur la perception du consommateur.&lt;/p&gt;&lt;p&gt;La nécessité pour les fabricants de se conformer à des réglementations plus strictes sur la production d'aérosols, l'utilisation de propulseurs et les exigences d'étiquetage mises en avant par les gouvernements du monde entier. Ce besoin d'adaptation affecte l'acceptation des bombes aérosols.&lt;/p&gt;&lt;p&gt;De plus, les coûts fluctuants des matières premières comme l'acier, l'aluminium et les propulseurs devraient augmenter le coût global du produit. Par la suite, la demande d'options d'emballage alternatives telles que les vaporisateurs à pompe, les systèmes de sacs sur valve et les récipients rechargeables stimule la recherche et l'innovation. développement de solutions d'aérosols durables.&lt;/p&gt;&lt;h2&gt;Aperçus par catégorie&lt;/h2&gt;&lt;h3&gt;Quel matériau domine le marché des canettes aérosols ?&lt;/h3&gt;&lt;p&gt;L'aluminium est le matériau dominant sur le marché des canettes aérosols. Cette domination est principalement due à sa légèreté, sa durabilité et son excellente résistance à la corrosion. Sa capacité à protéger le contenu de la lumière, de l’oxygène et de l’humidité renforce son application dans les diverses industries dépendantes de l’environnement telles que les produits pharmaceutiques, les aliments et boissons et les cosmétiques. Cela rend l'aluminium idéal pour emballer des produits tels que les produits de soins personnels, ménagers, automobiles et alimentaires nécessitant une durée de conservation prolongée et une protection contre les éléments externes.&lt;/p&gt;&lt;p&gt;En outre, la facilité de recyclage fait des canettes en aluminium un produit durable et une option écologiquement attractive pour les fabricants. En plus de cela, la conscience environnementale croissante, les marques et le recyclage rentable devraient aider l'aluminium à soutenir les initiatives d'économie circulaire et les efforts de réduction des déchets dans l'industrie de l'emballage.&lt;/p&gt;&lt;p&gt;La polyvalence de conception offerte par l'aluminium permet aux fabricants pour les personnaliser dans différentes formes, tailles, couleurs et finitions, créant ainsi des emballages accrocheurs pour divers produits. De plus, les canettes en aluminium sont compatibles avec une large gamme de produits, notamment les peintures, les cosmétiques, les déodorants, les assainisseurs d'air, les insecticides et les produits alimentaires comme la crème fouettée et les aérosols de cuisson. Cette polyvalence et cette fonctionnalité font des canettes en aluminium une option adaptée à diverses applications dans tous les secteurs.&lt;/p&gt;&lt;h3&gt;Quels sont les facteurs qui augmentent la popularité des articles de soins personnels sur le marché des canettes aérosols ?&lt;/h3&gt;&lt;p&gt;Les soins personnels Le segment devrait dominer le marché des canettes aérosols en raison de sa commodité, de sa facilité d’utilisation et de sa protection contre la lumière, l’air et les contaminants. Demande croissante de distribution précise et contrôlée d'articles de soins personnels tels que déodorants, laques pour cheveux, crèmes à raser, sprays pour le corps et shampoings secs, garantissant une application efficace et minime des bombes aérosols générant des déchets. Ainsi, la prise de conscience croissante de la fraîcheur et de la fiabilité des produits conditionnés en aérosol contribue à leur domination.&lt;/p&gt;&lt;p&gt;La portabilité, la compacité et la légèreté les rendent idéaux pour une utilisation en déplacement et en voyage, améliorant ainsi son application dans l'industrie des soins personnels. Par conséquent, la nécessité d'améliorer l'expérience du consommateur renforce la demande d'articles de soins personnels portables emballés en aérosol.&lt;/p&gt;&lt;p&gt;La nécessité de se conformer à des formulations de produits et à des systèmes de distribution spécifiques pour répondre aux préférences spécifiques des consommateurs aide le segment à conserver sa place. position de premier ordre sur la plateforme mondiale.&lt;/p&gt;&lt;p&gt;Les options d'attractivité et de marque disponibles dans les bombes aérosols devraient les aider à prendre de l'ampleur dans le segment des soins personnels au cours de la période de prévision. De même, la facilité avec laquelle les fabricants conçoivent des bombes aérosols attrayantes avec des couleurs, des graphismes et des finitions éclatants pour améliorer la visibilité du produit, la présence en rayon et la reconnaissance de la marque dans les rayons des magasins de détail est un autre facteur de vulgarisation.&lt;/p&gt;&lt;p&gt;&lt;span style="color : #993300;"&gt;&lt;strong&gt;Accédez à la méthodologie du rapport sur le marché des canettes aérosols&lt;/strong&gt;&lt;/span&gt;&lt;/p&gt;&lt;p&gt;&lt;span style="text-decoration: underline;"&gt;&lt;/span&gt;&lt;/ p&gt;&lt;h2&gt;Perspectives par pays/région&lt;/h2&gt;&lt;h3&gt;Comment le marché des canettes aérosols se comportera-t-il en Amérique du Nord ?&lt;/h3&gt;&lt;p&gt;L'Amérique du Nord est un marché en pleine maturité dans l'industrie des canettes aérosols en raison de sa stabilité et nature établie et forte pénétration du marché des produits de soins personnels et ménagers. En outre, la présence de réglementations strictes concernant l'environnement, la sécurité et l'étiquetage contribuent à la maturation du marché. Ces fabricants investissent dans la recherche, le développement, les tests de produits et les initiatives de durabilité pour développer des solutions avancées d'emballage pour aérosols et des alternatives respectueuses de l'environnement.&lt;/p&gt;&lt;p&gt;La demande des consommateurs en matière de commodité, de performance et de durabilité stimule l'innovation sur le marché des canettes aérosols. en Amérique du Nord. Les fabricants mettent l'accent sur la différenciation des produits, la conception des emballages et l'amélioration des fonctionnalités pour répondre à l'évolution des préférences des consommateurs et aux tendances du marché. Bien qu'elle soit un marché mature, l'Amérique du Nord offre toujours des opportunités de croissance dans des segments de niche et des applications émergentes, telles que les produits aérosols spécialisés, les formulations innovantes et les solutions d'emballage personnalisées dans des secteurs tels que la santé, l'industrie alimentaire et les produits chimiques spécialisés.&lt;/p&gt;&lt;p &gt;La transformation numérique et les tendances du commerce électronique en Amérique du Nord influencent les canaux de distribution des produits emballés en aérosol, avec des plateformes de vente au détail en ligne, des modèles de vente directe au consommateur et des services d'abonnement qui gagnent du terrain. Ces opportunités ouvrent de nouvelles voies d'expansion du marché et atteignent divers segments de consommateurs.&lt;/p&gt;&lt;h3&gt;Quels facteurs sont à l'origine de l'expansion rapide du marché des bombes aérosols en Asie-Pacifique ?&lt;/h3&gt;&lt;p&gt;La région Asie-Pacifique connaît le taux de croissance le plus élevé du marché des canettes aérosols en raison du développement économique, de l’urbanisation et de l’augmentation des revenus disponibles. Il s’agit d’une augmentation des dépenses de consommation en soins personnels, en produits ménagers et en entretien automobile. La population croissante dans les pays de la région Asie-Pacifique, en particulier en Chine, en Inde, au Japon, en Corée du Sud et en Asie du Sud-Est, fait monter en flèche la base de consommateurs de produits aérosols. Ainsi, l'augmentation de la population de la classe moyenne ainsi que l'évolution des modes de vie et la sensibilisation à l'hygiène devraient stimuler davantage l'adoption de produits emballés en aérosol dans cette région.&lt;/p&gt;&lt;p&gt;L'urbanisation et la modernisation rapides dans les pays de la région Asie-Pacifique modifient les préférences des consommateurs. , déplaçant ainsi l'attention des consommateurs vers des solutions d'emballage pratiques, portables et innovantes. Ainsi, ces propriétés offertes par les bombes aérosols en font des choix populaires pour les articles de soins personnels, les produits d'entretien ménager et les produits d'entretien automobile.&lt;/p&gt;&lt;p&gt;En plus de cela, l'augmentation des avancées technologiques, des capacités de fabrication et des investissements dans l’industrie de l’emballage stimule également la croissance du marché des canettes aérosols en Asie-Pacifique. En réponse à cela, les fabricants se concentrent sur l’investissement dans des matériaux recyclables, des alternatives aux propulseurs et des conceptions d’emballages respectueuses de l’environnement afin de s’aligner sur les préférences des consommateurs et les normes réglementaires. Par conséquent, la croissance rapide des secteurs du commerce électronique et de la vente au détail dans les pays de la région Asie-Pacifique crée de nouvelles opportunités pour les acteurs du marché des canettes aérosols, stimule la demande de solutions d'emballage innovantes et élargit la portée du marché.&lt;/p&gt;&lt;h3&gt;Paysage concurrentiel&lt;/h3&gt;&lt; p&gt;Le marché des canettes aérosols est extrêmement compétitif en raison des progrès technologiques, des initiatives de développement durable et de l’évolution des préférences des consommateurs. Les principaux acteurs innovent et différencient leurs produits, en investissant massivement dans la recherche et le développement. L’intérêt croissant porté aux alternatives respectueuses de l’environnement a conduit à une concurrence de la part de petits acteurs. Les entreprises ont recours aux fusions, acquisitions et partenariats stratégiques pour étendre leur présence sur le marché et capitaliser sur les opportunités émergentes. Le marché est dynamique et multiforme, avec des entreprises qui s'efforcent de conquérir des parts de marché grâce à l'innovation, à la durabilité et à des collaborations stratégiques.&lt;/p&gt;&lt;p&gt;Certains des principaux acteurs opérant sur le marché des bombes aérosols sont :&lt;/p&gt;&lt;p&gt;&lt; em&gt;&lt;strong&gt;Aero-pack Industries, Inc., Ardagh Group SA, Arminak &amp;amp; Associates, Inc., Alucon Public Company Limited, Ball Corporation, Bharat Containers, CCL Containers, Colep, Crown Holdings Inc., DS Containers Inc., Exal Corporation, Jamestrong Packaging, Nampak Ltd., Spray Products, groupe WestRock.&lt;/strong &gt;&lt;/em&gt;&lt;/p&gt;&lt;h3&gt;Derniers développements&lt;/h3&gt;&lt;p&gt;&lt;/p&gt;&lt;ul&gt;&lt;li&gt;En octobre 2022&lt;strong&gt;– &lt;/strong&gt;Loryma a lancé Lory Starch Opal, un spray -sur adhésif pour graines et autres assaisonnements alimentaires décoratifs. Le spray est fabriqué à partir d'amidon de blé prégélatinisé, en se concentrant sur la solubilité pour faciliter sa capacité à être pulvérisé.&lt;/li&gt;&lt;li&gt;En décembre 2022&lt;strong&gt;– &lt;/strong&gt;Honeywell a déclaré que son usine de Baton Rouge, en Louisiane, avait a augmenté sa capacité de fabrication de Honeywell Solstice® ze (HFO-1234ze), une alternative économe en énergie et à faible potentiel de réchauffement climatique (PRG) aux autres technologies actuelles. Solstice ze est utilisé dans des applications impliquant l'isolation en mousse, les propulseurs d'aérosols, la réfrigération et la climatisation.&lt;/li&gt;&lt;/ul&gt;&lt;h3&gt;Portée du rapport&lt;/h3&gt;&lt;div class="row"&gt;&lt;div class="col -sm-12"&gt;&lt;table border="1"&gt;&lt;tbody&gt;&lt;tr&gt;&lt;th&gt;ATTRIBUTS DU RAPPORT&lt;/th&gt;&lt;th&gt;DÉTAILS&lt;/th&gt;&lt;/tr&gt;&lt;tr&gt;&lt;td&gt;PÉRIODE D'ÉTUDE&lt; /td&gt;&lt;td&gt;&lt;p&gt;2018-2031&lt;/p&gt;&lt;/td&gt;&lt;/tr&gt;&lt;tr&gt;&lt;td&gt;Taux de croissance&lt;/td&gt;&lt;td&gt;&lt;p&gt;TCAC d'environ 13,47 % de 2024 à 2031&lt;/p&gt;&lt;/td&gt;&lt;/tr&gt;&lt;tr&gt;&lt;td&gt;Année de base pour l'évaluation&lt;/td&gt;&lt;td&gt;&lt;p&gt;2023&lt;/p&gt;&lt;/td&gt;&lt;/tr&gt;&lt;tr&gt;&lt; td&gt;Période historique&lt;/td&gt;&lt;td&gt;&lt;p&gt;2018-2022&lt;/p&gt;&lt;/td&gt;&lt;/tr&gt;&lt;tr&gt;&lt;td&gt;Période de prévision&lt;/td&gt;&lt;td&gt;&lt;p&gt;2024-2031 &lt;/p&gt;&lt;/td&gt;&lt;/tr&gt;&lt;tr&gt;&lt;td&gt;Unités quantitatives&lt;/td&gt;&lt;td&gt;&lt;p&gt;Valeur en milliards USD&lt;/p&gt;&lt;/td&gt;&lt;/tr&gt;&lt;tr&gt;&lt; td&gt;Couverture du rapport&lt;/td&gt;&lt;td&gt;&lt;p&gt;Prévisions de revenus historiques et prévisionnelles, volume historique et prévisionnel, facteurs de croissance, tendances, paysage concurrentiel, acteurs clés, analyse de segmentation&lt;/p&gt;&lt;/td&gt;&lt;/tr&gt; &lt;tr&gt;&lt;td&gt;Segments couverts&lt;/td&gt;&lt;td&gt;&lt;ul&gt;&lt;li&gt;Type de produit&lt;/li&gt;&lt;li&gt;Matériau&lt;/li&gt;&lt;li&gt;Propulseur&lt;/li&gt;&lt;li&gt;Capacité&lt;/li &gt;&lt;li&gt;Application&lt;/li&gt;&lt;/ul&gt;&lt;/td&gt;&lt;/tr&gt;&lt;tr&gt;&lt;td&gt;Régions couvertes&lt;/td&gt;&lt;td&gt;&lt;ul&gt;&lt;li&gt;Amérique du Nord&lt;/li&gt;&lt;li &gt;Europe&lt;/li&gt;&lt;li&gt;Asie-Pacifique&lt;/li&gt;&lt;li&gt;Reste du monde&lt;/li&gt;&lt;/ul&gt;&lt;/td&gt;&lt;/tr&gt;&lt;tr&gt;&lt;td&gt;Acteurs clés&lt;/td&gt; &lt;td&gt;&lt;p&gt;Aero-pack Industries, Inc., Ardagh Group SA, Arminak &amp;amp; Associates, Inc., Alucon Public Company Limited, Ball Corporation, Bharat Containers, CCL Containers, Colep, Crown Holdings Inc.&lt;/p&gt;&lt;/td&gt;&lt;/tr&gt;&lt;tr&gt;&lt;td&gt;Personnalisation&lt;/td&gt;&lt;td &gt;&lt;p&gt;Personnalisation du rapport avec achat disponible sur demande&lt;/p&gt;&lt;/td&gt;&lt;/tr&gt;&lt;/tbody&gt;&lt;/table&gt;&lt;/div&gt;&lt;/div&gt;&lt;h2&gt;Marché des canettes aérosols, par catégorie&lt; /h2&gt;&lt;h3&gt;Type de produit :&lt;/h3&gt;&lt;ul&gt;&lt;li&gt;Canettes aérosols à paroi droite&lt;/li&gt;&lt;li&gt;Canettes aérosols à col emboîté&lt;/li&gt;&lt;li&gt;Canettes aérosols en forme&lt;/li&gt;&lt; /ul&gt;&lt;h3&gt;Matériau :&lt;/h3&gt;&lt;ul&gt;&lt;li&gt;Aluminium&lt;/li&gt;&lt;li&gt;Acier&lt;/li&gt;&lt;li&gt;Plastique&lt;/li&gt;&lt;li&gt;Autres&lt;/li&gt;&lt;/ul &gt;&lt;h3&gt; Propulseur :&lt;/h3&gt;&lt;ul&gt;&lt;li&gt;Propulseur à gaz comprimé&lt;/li&gt;&lt;li&gt;Propulseur à gaz liquéfié&lt;/li&gt;&lt;/ul&gt;&lt;h3&gt;Capacité :&lt;/h3&gt;&lt;ul&gt;&lt; li&gt;&amp;lt;100 ml&lt;/li&gt;&lt;li&gt;100-250 ml&lt;/li&gt;&lt;li&gt;251-500 ml&lt;/li&gt;&lt;li&gt;500 ml&lt;/li&gt;&lt;/ul&gt;&lt;h3&gt;Application :&lt;/ h3&gt;&lt;ul&gt;&lt;li&gt;Produits de soins personnels&lt;/li&gt;&lt;li&gt;Produits ménagers&lt;/li&gt;&lt;li&gt;Produits de santé&lt;/li&gt;&lt;li&gt;Produits automobiles&lt;/li&gt;&lt;/ul&gt;&lt;h3&gt;Région :&lt;/h3&gt;&lt;ul&gt;&lt;li&gt;Amérique du Nord&lt;/li&gt;&lt;li&gt;Europe&lt;/li&gt;&lt;li&gt;Asie-Pacifique&lt;/li&gt;&lt;li&gt;Reste du monde&lt;/li&gt;&lt;/ul&gt;&lt; h4&gt;Méthodologie de recherche de l'étude de marché :&lt;/h4&gt;&lt;h4&gt;&lt;/h4&gt;&lt;p&gt;Pour en savoir plus sur la méthodologie de recherche et d'autres aspects de l'étude de recherche, veuillez contacter notre .&lt;/p&gt;&lt;h4 &gt;Raisons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 &lt;/h4&gt;&lt;p&gt;En cas de problème, veuillez contacter notre équipe commerciale, qui veillera à ce que vos exigences soient satisfaites.&lt;/p&gt;&lt;div class="row"&gt;&lt;div class="col-12 col-md -12"&gt;&lt;h2 class="text-left -color-blue-dark"&gt;</t>
  </si>
  <si>
    <t>&lt;div class=""&gt;&lt;h2&gt;Taille et prévisions du marché de la surveillance aéroportée&lt;/h2&gt;&lt;p&gt;La taille du marché de la surveillance aéroportée était évaluée à 5 491,85 millions de dollars en 2024 et devrait atteindre &lt;span style="color: #993300 ; "&gt;&lt;strong&gt;7 888,03 millions de dollars d'ici 2031,&lt;/strong&gt;&lt;/span&gt; avec une croissance de &lt;span style="color: #993300;"&gt;&lt;strong&gt;TCAC de 4,63 % de 2024 à 2031.&lt;/strong&gt; &lt;/span&gt;&lt;/p&gt;&lt;p&gt;Le marché mondial de la surveillance aéroportée connaît une croissance significative en raison de facteurs tels que la sécurité des frontières, la défense nationale, la surveillance maritime, la gestion des catastrophes, l'adoption des drones et l'intégration avec les systèmes au sol. Ces systèmes sont cruciaux pour les opérations de lutte contre le terrorisme, l'application de la loi et la gestion des catastrophes, fournissant des informations en temps réel lors de catastrophes naturelles, facilitant l'évaluation des dommages, la coordination des interventions et sauvant des vies. Le rapport sur le marché mondial de la surveillance aéroportée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surveillance aéroportée&lt;/h3&gt;&lt;p&gt;La surveillance aéroportée compte de nombreux applications, mais principalement dans les secteurs militaire, de la défense et de la sécurité. La surveillance aéroportée vise à fournir des informations d'alerte précoce concernant plusieurs activités de surveillance terrestre et maritime, telles que la sécurité des frontières, les marées noires, la cartographie des terres, les accidents et bien d'autres. De nombreux avions de missions spéciales sont spécifiquement produits pour répondre aux très nombreux objectifs des activités de surveillance aéroportée. Le marché présente des barrières à l'entrée élevées en raison d'investissements en capital élevés, d'une maintenance élevée et du soutien au sol du personnel pendant les services de surveillance, d'exploitation, de maintenance et de logistique compétitifs.&lt;/p&gt;&lt;section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 la surveillance aéroportée&lt;/h3&gt;&lt;p&gt;Le marché mondial de la surveillance aéroportée connaît une croissance significative au cours de la période de prévision en raison de divers facteurs, notamment le besoin croissant d'amélioration de la sécurité des frontières, de la défense nationale et de ; surveillance maritime, gestion des catastrophes, adoption croissante des drones dans le commerce électronique et intégration avec les systèmes au sol, entre autres. Les systèmes de surveillance aéroportée sont utilisés par les gouvernements et les organisations militaires du monde entier pour améliorer la sécurité des frontières, surveiller les mers territoriales, identifier et prévenir les menaces et recueillir des renseignements dans le cadre des opérations de défense. Les capacités de surveillance aéroportée sont essentielles aux opérations de lutte contre le terrorisme et aux organismes chargés de l'application des lois, car elles leur permettent de surveiller et de répondre aux menaces potentielles et aux activités criminelles depuis les airs, permettant ainsi une meilleure connaissance de la situation et une réponse plus rapide.&lt;/p&gt;&lt;p&gt;Les systèmes de surveillance aéroportée sont essentiels dans la gestion des catastrophes car ils fournissent des informations en temps réel lors de catastrophes naturelles telles que les ouragans, les tremblements de terre et les incendies de forêt. Ces systèmes contribuent à l'évaluation des dommages, à la coordination des activités d'intervention et à sauver des vies. Les catastrophes naturelles et les incidents causés récemment dans le monde alimentent la demande de surveillance aéroportée. En 2021, plus de 40 personnes sont tuées lors d’une éruption volcanique en Indonésie. Par ailleurs, en décembre 2021, de nombreuses tornades ont frappé le Kentucky et fait des ravages dans quatre autres États, tuant 92 personnes au total, dont 78 dans le Kentucky. C'est devenue la pire tornade de l'histoire du Kentucky, dépassant en nombre une tornade de 1890 qui a tué 76 Kentuckiens. L'ouragan Ida a tué 91 personnes dans neuf États en août 2021, touchant terre en tant qu'ouragan de catégorie 4 sur Port Fourchon en Louisiane. Les pannes d'infrastructure causées par des vents violents et des inondations ont tué 32 personnes sur la côte du Golfe.&lt;/p&gt;&lt;p&gt;Selon les Centers for Disease Control and Prevention, de nouvelles inondations à Ida ont tué 56 personnes dans le nord-est des États-Unis. La surveillance aérienne permet une surveillance facile et à distance, même dans les zones inaccessibles, ce qui constitue l’un des principaux facteurs déterminants du marché au cours de la période de prévision. Le besoin d'informations en temps réel à des fins de sécurité et à d'autres fins spéciales, l'augmentation des accidents, l'augmentation du nombre de drones due à l'Internet des objets (IoT) et à la demande d'applications commerciales, ainsi que les progrès technologiques croissants dans les systèmes de surveillance aéroportée en sont d'autres. facteurs prévus pour propulser la croissance du marché. Cependant, les coûts initiaux élevés d’investissement et de maintenance pourraient freiner la croissance du marché de la surveillance aéroportée au cours de la période de prévision. Les contraintes budgétaires peuvent empêcher les gouvernements et les organisations d'investir dans de nouveaux systèmes de surveillance aérienne ou de mettre à niveau ceux existants. Les ralentissements économiques peuvent entraîner une réduction des dépenses de défense et de sécurité. Une maintenance, un étalonnage et une assistance réguliers sont nécessaires pour les systèmes de surveillance aéroportée. L'entretien et le service de ces appareils peuvent être coûteux et prendre beaucoup de temps.&lt;/p&gt;&lt;h3&gt;Analyse de la segmentation du marché mondial de la surveillance aéroportée&lt;/h3&gt;&lt;p&gt;Le marché mondial de la surveillance aéroportée est segmenté en fonction du type, du service, Plate-forme, application et géographie.&lt;/p&gt;&lt;p&gt;&lt;/p&gt;&lt;h3&gt;Marché de la surveillance aéroportée, par type&lt;/h3&gt;&lt;ul&gt;&lt;li&gt;LiDAR&lt;/li&gt;&lt;li&gt;Système d'imagerie&lt;/li &gt;&lt;li&gt;Radar&lt;/li&gt;&lt;/ul&gt;&lt;p&gt;En fonction du type, le marché est segmenté en LiDAR, systèmes d'imagerie et radar. Le segment LiDAR représentait la plus grande part de marché en 2022 et devrait croître avec un TCAC significatif d’ici 2030. Surtout, la technologie LiDAR fournit des résultats très précis et cohérents ; c'est nettement plus précis. Grâce à sa fonctionnalité automatisée, il peut facilement collecter des informations à partir de divers endroits. C'est peu coûteux. L’achat de capteurs LiDAR haut de gamme, en revanche, coûte cher. Il permet une acquisition et un traitement rapides avec peu de dépendance humaine. Il a également une plus grande pénétration de la canopée.&lt;/p&gt;&lt;h3&gt;Marché de la surveillance aéroportée, par service&lt;/h3&gt;&lt;ul&gt;&lt;li&gt;Formation en surveillance&lt;/li&gt;&lt;li&gt;Analyse des données&lt;/li&gt;&lt;li&gt;Equipé pour la mission Avions&lt;/li&gt;&lt;li&gt;Location d'avions&lt;/li&gt;&lt;/ul&gt;&lt;p&gt;Basé sur le service, le marché est segmenté en formation à la surveillance, analyse de données, avions équipés de missions et location d'avions. L’analyse des données devrait croître au TCAC le plus élevé au cours de la période de prévision. L'analyse des données permet le traitement et l'interprétation des informations acquises par les capteurs aéroportés en temps réel, donnant aux opérateurs une perspective complète de l'environnement opérationnel. Cela se traduit par une meilleure connaissance de la situation et une meilleure prise de décision. Les opérateurs peuvent repérer des modèles, des anomalies et des tendances dans la collecte de données qui peuvent ne pas être visibles uniquement dans les données brutes. Ces informations permettent de réagir par anticipation à d'éventuels risques ou opportunités.&lt;/p&gt;&lt;h3&gt;Marché de la surveillance aéroportée, par plate-forme&lt;/h3&gt;&lt;ul&gt;&lt;li&gt;Systèmes habités&lt;/li&gt;&lt;li&gt;Systèmes sans pilote&lt;/li&gt; &lt;li&gt;Ballons/Aérostats&lt;/li&gt;&lt;/ul&gt;&lt;p&gt;Basé sur la plate-forme, le marché est segmenté en systèmes pilotés, systèmes sans pilote et ballons/aérostats. Le système sans pilote devrait croître avec un TCAC significatif d’ici 2030. Pour les missions de surveillance, les appareils sans pilote sont souvent plus rentables que les avions pilotés. Ils ont des coûts opérationnels moins élevés, moins de membres d’équipage et peuvent être déployés sans engager les dépenses des vols pilotés. En supprimant les pilotes humains des avions, le risque de vie humaine dans des endroits potentiellement dangereux ou lors de missions à risque est éliminé. Ceci est particulièrement utile dans les cas impliquant des catastrophes naturelles, des produits chimiques dangereux ou des zones de conflit.&lt;/p&gt;&lt;h3&gt;Marché de la surveillance aéroportée, par application&lt;/h3&gt;&lt;ul&gt;&lt;li&gt;Militaire, défense et sécurité&lt;/li&gt; &lt;li&gt;Commercial&lt;/li&gt;&lt;/ul&gt;&lt;p&gt;En fonction de l'application, le marché est segmenté en secteurs militaires, de défense et de défense. Sécurité et Commercial. L'armée, la défense et l'amp; Le segment de la sécurité représentait la plus grande part de marché en 2022 et devrait croître au TCAC potentiel au cours de la période de prévision. L'identification précoce des dangers potentiels, tels que l'arrivée d'avions, de voitures ou de navires, est possible grâce aux systèmes de surveillance aéroportée. Grâce à ce préavis, les forces militaires et de défense peuvent réagir rapidement et efficacement. La surveillance aéroportée donne une image précise et en temps réel de l'environnement opérationnel. Cette connaissance de la situation est essentielle pour comprendre le champ de bataille ou les circonstances de sécurité et prendre des décisions éclairées. Les flux de surveillance aéroportée aident les commandants à contrôler le champ de bataille plus efficacement en fournissant une image claire de la situation tactique. Cela facilite l’allocation des ressources, la coordination et les manœuvres. La surveillance et la sauvegarde des frontières, des mers côtières et des zones maritimes nécessitent une surveillance aérienne. Il aide à détecter et à dissuader les actes illégaux tels que la contrebande, l'immigration illégale et la piraterie.&lt;/p&gt;&lt;h3&gt;Marché de la surveillance aéroportée, par géographie&lt;/h3&gt;&lt;ul&gt;&lt;li&gt;Amérique du Nord&lt;/li&gt;&lt; li&gt;Europe&lt;/li&gt;&lt;li&gt;Asie-Pacifique&lt;/li&gt;&lt;li&gt;Moyen-Orient et Afrique&lt;/li&gt;&lt;li&gt;Amérique latine&lt;/li&gt;&lt;/ul&gt;&lt;p&gt;&lt;/p&gt;&lt;p&gt; Sur la base de la géographie, le marché mondial de la surveillance aéroportée est classé en Amérique du Nord, en Europe, en Asie-Pacifique, au Moyen-Orient et en Afrique, ainsi qu’en Amérique latine. L’Amérique du Nord représentait la plus grande part de marché en 2022 et devrait connaître une croissance à un TCAC important au cours de la période de prévision ; en raison de divers facteurs déterminants, notamment la demande croissante de surveillance aéroportée dans les systèmes de gestion de combat en Amérique du Nord, les investissements croissants dans la sécurité et le renseignement militaire, la demande croissante de sécurité nationale, de sécurité locale et de sécurité étrangère dans la région. Les États-Unis ont contribué aux revenus les plus importants. Cependant, l'Asie-Pacifique devrait connaître la croissance avec le TCAC le plus élevé au cours de la période de prévision.&lt;/p&gt;&lt;h3&gt;Acteurs clés&lt;/h3&gt;&lt;p&gt;Le rapport d'étude sur le « Marché mondial de la surveillance aéroportée » fournira des informations précieuses en mettant l'accent sur le marché mondial. Les principaux acteurs du marché sont&lt;em&gt;&lt;strong&gt; Raytheon, Lockheed Martin, Saab, BAE Systems, Safran, Thales, Leica Geosystems, Teledyne Technologies, Leonardo, FLIR Systems, Northrop Grumman, L-3 Wescam, entre autres.&lt;em&gt;&lt;strong&gt; /strong&gt;&lt;/em&gt;Cette section fournit un aperçu de l'entreprise, une analyse du classement, l'empreinte régionale et industrielle de l'entreprise, ainsi que la matrice ACE.&lt;/p&gt;&lt;p&gt;Notre analyse de marché comprend également une section uniquement dédiée à ces acteurs majeurs dans laquelle nos analystes fournissent un aperçu des états financiers de tous les principaux acteurs, ainsi qu'une analyse comparative des produits et une analyse SWOT.&lt;/p&gt;&lt;h3&gt;Développements clés&lt;/h3&gt;&lt;p&gt;&lt;/p&gt;&lt;ul&gt;&lt;li&gt;En juillet 2023 , le ministère polonais de la Défense nationale a commandé deux avions Saab 340 Airborne Early Warning (AEW) à Saab. La durée du contrat est de 2023 à 2025 et la valeur de la commande est d'environ 56,03 millions de dollars.&lt;/li&gt;&lt;li&gt;En juillet 2023, l'Administration suédoise du matériel de défense (FMV) et Thales ont convenu de fournir et de déployer le système multi-mission SMART-L. Radars fixes à longue portée (MM/F). Le SMART-L MM/F est un radar terrestre multimission à réseau actif à balayage électronique (AESA) de nouvelle génération qui permet une surveillance aérienne et de surface à longue portée ainsi que la détermination de cibles.&lt;/li&gt;&lt;li&gt;En juin En 2023, la division Bedford de Raytheon Company a annoncé un contrat de 36,3 millions de dollars pour le programme de surveillance du système de déploiement initial d'aérostats rapides de l'armée américaine, tandis que sa division Space and Airborne Systems a dévoilé une nouvelle technologie de communication par liaison de données pour la marine américaine.&lt;/li&gt;&lt;li&gt;En En novembre 2022, Leonardo remporte un contrat avec Safran Electronics &amp;amp; Défense pour développer et fournir le système électro-optique (optronique) aéroporté hautes performances Euroflir 610 pour le programme Eurodrone. L'Euroflir 610, basé sur l'architecture Euroflir 410, est un système optronique aéroporté de 25 pouces essentiel aux missions ISTAR du drone européen MALE (renseignement, surveillance, acquisition de cibles et reconnaissance).&lt;/li&gt;&lt;/ul&gt;&lt;h3&gt; Analyse de la matrice Ace&lt;/h3&gt;&lt;p&gt;La matrice Ace fournie dans le rapport aiderait à comprendre les performances des principaux acteurs clés impliqués dans cette industrie, car nous fournissons un classement de ces entreprises en fonction de divers facteurs tels que les fonctionnalités et les caractéristiques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 la surveillance aéroportée.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 surveillance aéroportée, évaluer l'attractivité d'un secteur donné et évaluer les possibilités d'investissement.&lt;/p&gt;&lt;p&gt;&lt;/p&gt;&lt;/div&gt;</t>
  </si>
  <si>
    <t>&lt;div class=""&gt;&lt;h2&gt;Taille et prévisions du marché des pneus pour avions&lt;/h2&gt;&lt;p&gt;La taille du marché des pneus pour avions était évaluée à 2,46 milliards de dollars en 2024 et devrait atteindre &lt;span style="color: #993300 ; "&gt;&lt;strong&gt;3,77 milliards de dollars d'ici 2031&lt;/strong&gt;&lt;/span&gt;, avec une croissance de &lt;span style="color: #993300;"&gt;&lt;strong&gt;TCAC de 5,5 %&lt;/strong&gt;&lt;/span&gt; au cours la période de prévision 2024-2031.&lt;/p&gt;&lt;p&gt;Le marché des pneus pour avions englobe la demande mondiale de pneus spécialement conçus pour les avions, y compris les applications de l'aviation commerciale, militaire et générale. Ces pneus sont des composants essentiels du système de train d'atterrissage d'un avion, fournissant un soutien essentiel pendant les opérations de décollage, d'atterrissage et de roulage. Ils sont conçus pour résister à des charges élevées, des températures extrêmes et diverses conditions de fonctionnement tout en garantissant une sécurité et des performances optimales.&lt;/p&gt;&lt;p style="text-align: center;"&gt; &lt;/p&gt;&lt;div class="btn- wrap text-center" id="bnthid"&gt;&lt;label style="padding-right:5px;margin-bottom: 10px;"&gt;&lt;b&gt;Pour obtenir une analyse détaillée : &lt;noscript&gt;&lt;/noscript&gt; &lt;/b&gt;&lt; /label&gt;&lt;/div&gt;&lt;p&gt;&lt;/p&gt;&lt;h3&gt;Définition du marché mondial des pneus d'avion&lt;/h3&gt;&lt;p&gt;Un pneu d'aviation est conçu pour supporter des poids énormes pendant une brève période. Comme davantage de pneus sont nécessaires pour répartir le poids de l'avion de manière plus égale, le poids de l'avion entraîne une augmentation du nombre de pneus nécessaires. Les pneus d'avion ont des sculptures spécifiques pour stabiliser les vents latéraux solides, évacuer l'eau pour minimiser l'aquaplanage et fournir un effet de freinage. Les bouchons fusibles, construits à l'intérieur des roues et destinés à fondre à une température spécifique, font également partie des pneus d'avion. Les pneus surchauffent fréquemment si un freinage maximal est utilisé lors d'un atterrissage d'urgence ou d'un décollage interrompu. Les explosions de pneus sont évitées grâce au mode de défaillance plus sûr des fusibles, qui implique un dégonflage contrôlé des pneus.&lt;/p&gt;&lt;section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&lt;/section&gt;&lt;h3&gt;Aperçu du marché mondial des pneus d'avion&lt;/h3&gt;&lt;p&gt;La préférence pour le transport aérien comme mode de transport augmente en raison de l'expansion économique mondiale. En réponse à la demande croissante de voyages aériens à bas prix, qui stimule la demande de pneus d'avion à l'échelle internationale, la plupart des compagnies aériennes augmentent le nombre d'avions qui volent quotidiennement. En raison de l'augmentation du trafic aérien de passagers et des inquiétudes croissantes concernant la sécurité des passagers, le taux de remplacement des pneus d'avion actuels a augmenté au cours de l'année dernière. Cela a alimenté l’expansion explosive de l’industrie mondiale des pneus d’avion. Le besoin en pneus d'aviation et en pneus rechapés augmente à mesure que de plus en plus de nouvelles compagnies aériennes, en plus de celles existantes, rejoignent le marché mondial des avions commerciaux.&lt;/p&gt;&lt;p&gt;Le gouvernement a généreusement financé et soutenu l'avion. entreprise de pneus. De plus, il existe un énorme besoin d’avions militaires dans le secteur de la défense. De plus, la demande de drones et d’avions transportant des armements augmente. La demande d'avions provenant de différents marchés est le principal facteur de l'industrie. Les grandes entreprises investissent pour accroître leur capacité de production de pneus d’avion afin de répondre à la demande croissante. En raison des considérations ci-dessus, il est prévu que la croissance des pneus d’avion s’intensifie dans les années à venir.&lt;/p&gt;&lt;h3&gt;Analyse de la segmentation du marché mondial des pneus d’avion&lt;/h3&gt;&lt;p&gt;Le marché mondial des pneus d’avion est segmenté en fonction du produit, de la plate-forme, de l'utilisateur final et de la géographie.&lt;/p&gt;&lt;h3&gt;&lt;/h3&gt;&lt;p&gt;&lt;/p&gt;&lt;h3&gt;Marché des pneus d'avion, par produit&lt;/h3&gt;&lt;ul&gt; &lt;li&gt;Radial&lt;/li&gt;&lt;li&gt;Biais&lt;/li&gt;&lt;/ul&gt;&lt;p&gt;En fonction du produit, le marché est segmenté en radial et biais. Le segment Radial devrait dominer le marché mondial des pneus d’avion. L’industrie aéronautique reconnaît largement les pneus radiaux pour avions comme étant solides et légers. Les performances bénéfiques pour l'environnement de ces pneus sont bien connues.&lt;/p&gt;&lt;h3&gt;Marché des pneus pour avions, par plate-forme&lt;/h3&gt;&lt;ul&gt;&lt;li&gt;Aile fixe&lt;/li&gt;&lt;li&gt;Aile rotative&lt;/li&gt; &lt;/ul&gt;&lt;p&gt;Basé sur la plate-forme, le marché est segmenté en voilure fixe et voilure tournante. Par rapport aux aéronefs à voilure fixe, les aéronefs à voilure tournante peuvent planer, décoller, atterrir verticalement et changer rapidement de direction.&lt;/p&gt;&lt;h3&gt;Marché des pneus d'avion, par utilisateur final&lt;/h3&gt;&lt;ul&gt;&lt;li&gt;Commercial &lt;/li&gt;&lt;li&gt;Militaire et militaire Défense&lt;/li&gt;&lt;/ul&gt;&lt;p&gt;Basé sur l'utilisateur final, le marché est segmenté en catégories commerciales, militaires et militaires. Défense. Le segment commercial devrait dominer le marché mondial des pneus d’avion. Le nombre croissant d’avions commerciaux transportant des personnes à travers de nombreux pays en raison de l’augmentation du trafic aérien de passagers dans le monde est l’une des tendances du marché des pneus d’avion. Avec l'utilisation accrue des avions commerciaux, la probabilité d'usure des pneus monte en flèche, ce qui fait augmenter la demande de pneus de rechange.&lt;/p&gt;&lt;h3&gt;Marché des pneus d'avion, par géographie&lt;/h3&gt;&lt;ul&gt;&lt;li&gt;Amérique du Nord &lt;/li&gt;&lt;li&gt;Europe&lt;/li&gt;&lt;li&gt;Asie-Pacifique&lt;/li&gt;&lt;li&gt;Reste du monde&lt;/li&gt;&lt;/ul&gt;&lt;p&gt;Sur la base d'une analyse régionale, le rapport Global Aircraft Tire Le marché est classé en Amérique du Nord, en Europe, en Asie-Pacifique et dans le reste du monde. L'Amérique du Nord détiendra le plus grand marché mondial des pneus d'avion en raison de l'augmentation rapide des dépenses dans les secteurs de l'aviation et de l'aviation, en particulier dans des pays comme les États-Unis et le Canada, où les gouvernements sont très concentrés et attentifs à la sécurité et à l'accessibilité des passagers. p&gt;&lt;h3&gt;Acteurs clés&lt;/h3&gt;&lt;p&gt;Le rapport d’étude sur le « Marché mondial des pneus d’avion » fournira des informations précieuses en mettant l’accent sur le marché mondial. Les principaux acteurs du marché sont &lt;em&gt;&lt;strong&gt;Bridgestone Corporation, Goodyear Tire and Rubber Company, Specialty Tires of America Inc., Dunlop Aircraft Tires Limited, Michelin, Qingdao Century Tires, Desser Tires &amp;amp; Rubber Co., LLC, Wilkerson Company, Aviation Tires &amp;amp; Treads, LLC, China National Tire &amp;amp; Rubber Co., Ltd, Sentury Tires Company Limited, Petlas Tire Corporation.&lt;/strong&gt;&lt;/em&gt;&lt;/p&gt;&lt;p&gt;Notre analyse de marché comprend également une section uniquement dédiée à ces acteurs majeurs dans laquelle nos analystes donnent un aperçu de les états financiers de tous les principaux acteurs, ainsi qu'une analyse comparative des produits et une analyse SWOT.&lt;/p&gt;&lt;h3&gt;&lt;strong&gt;Développements clés&lt;/strong&gt;&lt;/h3&gt;&lt;p&gt;&lt;/p&gt;&lt;ul&gt;&lt;li&gt; En juillet 2022, Bridgestone a annoncé son intention de regrouper une partie de sa fabrication pour le rechapage de pneus d'avion en Asie-Pacifique. Elle a fusionné la production de BAA (Bridgestone Aircraft Tire Company Asia) dans son usine de Chonburi, en Thaïlande (BAMT), qui produit désormais des pneus d'avion rechapés, afin d'optimiser la production de pneus d'avion rechapés dans la zone Asie-Pacifique.&lt;/li&gt;&lt; li&gt;En avril 2022, Goodyear Tyres a révélé son intention d'utiliser du caoutchouc dérivé du pissenlit pour créer des pneus pour avions militaires. Goodyear créera des pneus pour l'aviation militaire à partir d'un approvisionnement domestique en caoutchouc naturel fabriqué à partir de graines de pissenlit afin de générer des pneus à partir de tous les matériaux durables. Le Taraxacum kok-saghyz, un pissenlit particulier, sera utilisé pour fabriquer les pneus.&lt;/li&gt;&lt;/ul&gt;&lt;h3&gt;&lt;strong&gt;Analyse de la matrice Ace&lt;/strong&gt;&lt;/h3&gt;&lt;p&gt;La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Innovatrices.&lt;/strong&gt;&lt;/p&gt;&lt;p&gt;&lt;/p&gt;&lt;h3&gt;&lt;strong&gt;Attractivité du marché&lt; /strong&gt;&lt;/h3&gt;&lt;p&gt;L’image d’attractivité du marché fournie aiderait en outre à obtenir des informations sur la région qui est principalement leader sur le marché mondial des pneus d’avion. Nous couvrons les principaux facteurs d'impact qui stimulent la croissance de l'industrie dans la région donnée.&lt;/p&gt;&lt;p&gt;&lt;/p&gt;&lt;h3&gt;&lt;strong&gt;Les cinq forces de Porter&lt;/strong&gt;&lt;/h3&gt;&lt;p&gt;L'image fournie serait aider en outre à obtenir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pneus d'avion, évaluer l'attractivité d'un secteur donné et évaluer les possibilités d'investissement.&lt;/p&gt;&lt;p&gt;&lt;/p&gt;&lt;h3&gt;Portée du rapport&lt;/p&gt;&lt;p&gt;&lt;/p&gt;&lt;h3&gt;Portée du rapport&lt;/ h3&gt;&lt;div class="row"&gt;&lt;div class="col-sm-12"&gt;&lt;table border="1"&gt;&lt;tbody&gt;&lt;tr&gt;&lt;th&gt;ATTRIBUTS DU RAPPORT&lt;/th&gt;&lt;th&gt;DÉTAILS&lt; /th&gt;&lt;/tr&gt;&lt;tr&gt;&lt;td&gt;PÉRIODE D'ÉTUDE&lt;/td&gt;&lt;td&gt;&lt;p&gt;2021-2031&lt;/p&gt;&lt;/td&gt;&lt;/tr&gt;&lt;tr&gt;&lt;td&gt;ANNÉE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(en milliards USD)&lt;/p&gt;&lt;/td&gt;&lt;/tr&gt;&lt;tr&gt;&lt;td&gt;PROFIL DES ENTREPRISES CLÉS&lt;/td&gt;&lt;td&gt;&lt;p&gt;Bridgestone Corporation, Goodyear Tire and Rubber Company, spécialité Tires of America Inc., Dunlop Aircraft Tires Limited, Michelin, Qingdao Century Tires.&lt;/p&gt;&lt;/td&gt;&lt;/tr&gt;&lt;tr&gt;&lt;td&gt;SEGMENTS COUVERTS&lt;/td&gt;&lt;td&gt;&lt;p&gt;Par type de produit , par plate-forme, par utilisateur final et par zone géographique.&lt;/p&gt;&lt;/td&gt;&lt;/tr&gt;&lt;tr&gt;&lt;td&gt;PORTÉE DE PERSONNALISATION&lt;/td&gt;&lt;td&gt;&lt;p&gt;Personnalisation gratuite des rapports (équivalent à 4 jours ouvrables analyste) avec achat. Ajout ou modification aux informations nationales, régionales et régionales. portée du segment&lt;/p&gt;&lt;/td&gt;&lt;/tr&gt;&lt;/tbody&gt;&lt;/table&gt;&lt;/div&gt;&lt;/div&gt;&lt;h3&gt;Point de vue de l'analyste :&lt;/h3&gt;&lt;p&gt;Le marché des pneus d'avion devrait être témoin une croissance constante dans les années à venir, tirée par la demande croissante de voyages aériens, l’expansion de la flotte et les progrès technologiques dans les matériaux et la conception des pneus. L’accent croissant mis sur la sécurité des avions et l’efficacité opérationnelle, associé à des normes réglementaires strictes, stimulera davantage la croissance du marché. De plus, l’adoption croissante de modèles d’avions légers et économes en carburant, ainsi que l’expansion des réseaux d’aviation commerciale, créeront des opportunités lucratives pour les acteurs du marché. Toutefois, des défis tels que la volatilité des prix des matières premières et les incertitudes économiques peuvent constituer des contraintes temporaires sur l’expansion du marché. Dans l’ensemble, des investissements soutenus dans la recherche et le développement, ainsi que des collaborations stratégiques et des innovations de produits, seront cruciaux pour que les entreprises maintiennent un avantage concurrentiel dans le paysage en évolution du marché des pneus d’avion.&lt;/p&gt;&lt;h4&gt;Méthodologie de recherche des études de marché&lt;/h4 &gt;&lt;p&gt;&lt;/p&gt;&lt;p&gt;Pour en savoir plus sur la méthodologie de recherche et d'autres aspects de l'étude de recherche, veuillez contacter notre .&lt;/p&gt;&lt;h4&gt;Raisons d'acheter ce rapport&lt;/h4&gt;&lt; 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marchéAnalyse par géographie mettant en évidence la consommation du produit/service dans la région et indiquant les facteurs qui affectent le marché dans chaque régionPaysage concurrentiel qui intègre le classement du marché des principaux acteurs, ainsi que les nouveaux services/produits lancements, partenariats, expansions commerciales et acquisitions d'entreprises au cours des cinq dernières annéesProfils d'entreprise détaillés comprenant un aperçu de l'entreprise, des informations sur l'entreprise, une analyse comparative des produits et une analyse SWOT pour les principaux acteurs du marchéLes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ainsi que opportunités de croissance du marché dans les années à venirSupport d'analyste après-vente sur 6 mois&lt;/p&gt;&lt;h4&gt;Personnalisation du rapport&lt;/h4&gt;&lt;p&gt;En cas de problème &lt;strong&gt;&lt;/strong&gt; veuillez vous connecter avec nos ventes équipe, qui veillera à ce que vos exigences soient satisfaites.&lt;/p&gt;&lt;div class="description wpt-form-description wpt-form-description-textfield description-textfield"&gt;&lt;div class="row"&gt;&lt;div class= "col-12 col-md-12"&gt;&lt;h2 class="text-left -color-blue-dark"&gt;</t>
  </si>
  <si>
    <t>&lt;div class=""&gt;&lt;h2&gt;Taille et prévisions du marché des médicaments anti-suicide&lt;/h2&gt;&lt;p&gt;Selon une étude de marché, le marché mondial des médicaments anti-suicide était évalué à 3,62 milliards de dollars en 2018 et devrait atteindre &lt;strong&gt;&lt;span style="color: #993300;"&gt;4,95 millions de dollars d'ici 2026&lt;/span&gt;&lt;/strong&gt;, avec une croissance de &lt;strong&gt;&lt;span style="color: #993300;"&gt;TCAC de 3,98 % de 2019 à 2026.&lt;/span&gt;&lt;/strong&gt;&lt;/p&gt;&lt;p&gt;Le rapport sur le marché mondial des médicaments anti-suicide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du marché mondial des médicaments anti-suicide fournit une perspective sur le développement du marché en termes de revenus tout au long de la période de pronostic.&lt;/p&gt;&lt;h3&gt;Que sont les médicaments anti-suicide ?&lt;/h3&gt;&lt;p&gt;Selon une étude Selon une étude de l'OMS, environ 8 00 000 personnes se suicident chaque année. La dépression étant l’une des principales raisons derrière eux, outre les nombreuses raisons qui conduisent au suicide. Les médicaments anti-suicide tels que les antipsychotiques et les antidépresseurs sont généralement prescrits pour empêcher les patients d'avoir des pensées et des tentatives suicidaires. Ces médicaments guérissent les affections sous-jacentes qui conduisent une personne à avoir des tendances suicidaires. Cependant, une surdose de ces médicaments peut être mortelle et doit donc être administrée sous la direction d'un médecin.&lt;/p&gt;&lt;p&gt;&lt;/p&gt;&lt;h3&gt;Perspectives du marché mondial des médicaments anti-suicide&lt;/h3&gt;&lt; p&gt;Dans le rapport, la section sur les perspectives du marché englobe principalement la dynamique fondamentale du marché qui comprend les moteurs, les contraintes, les opportunités et les défis auxquels l’industrie est confrontée. Les facteurs déterminants et les contraintes sont des facteurs intrinsèques, tandis que les opportunités et les défis sont des facteurs extrinsèques du marché. L’un des principaux facteurs déterminants du marché est l’augmentation des taux de suicide dans le monde. Selon l’OMS, sur le total des décès survenus en 2017, environ 1 à 1,5 % étaient des suicides. D’autres facteurs contribuant à la croissance du marché sont la prise de conscience croissante d’une bonne santé mentale, l’évolution, l’accent accru mis sur la recherche et le développement conduisant au lancement de nouveaux médicaments anti-suicidaires. Cependant, le manque de thérapies efficaces, l'usage abusif de drogues conduisant à la dépendance et l'adoption croissante de thérapies non approuvées sont susceptibles de freiner la croissance du marché au cours de la période de prévision.&lt;/p&gt;&lt;p&gt; Les études de marché réduisent les données disponibles en utilisant les données primaires. sources pour valider les données et les utiliser dans la compilation d’une étude de marché à part entière. Le rapport contient une estimation quantitative et qualitative des éléments du marché qui intéressent le client. Le « marché mondial des médicaments anti-suicide » est principalement divisé en sous-segments qui peuvent fournir des données classifiées sur les dernières tendances du marché.&lt;/p&gt;&lt;h3&gt;Paysage concurrentiel du marché mondial des médicaments anti-suicide&lt;/h3&gt;&lt;p &gt;Le rapport d’étude « Marché mondial des médicaments anti-suicide » fournira un aperçu précieux en mettant l’accent sur le marché mondial, y compris certains des principaux acteurs tels que Pfizer, Inc., Johnson &amp;amp; Johnson, Eli Lilly et Company, Allergan plc, GlaxoSmithkline plc, AstraZeneca plc, Merck &amp;amp; Co., Inc., H. Lundbeck A/S, NeuroRx, Inc.. Notre analyse de marché comprend également une section uniquement dédiée à ces acteurs majeurs dans laquelle nos analystes fournissent un aperçu des états financiers de tous les principaux acteurs, ainsi que de leurs analyse comparative des produits et analyse SWOT. La section sur le paysage concurrentiel comprend également des stratégies de développement clés, une part de marché et une analyse du classement du marché des acteurs mentionnés ci-dessus à l'échelle mondiale.&lt;/p&gt;&lt;h3&gt;Marché mondial des médicaments anti-suicide, par classe de médicaments&lt;/h3&gt;&lt;p&gt;• Anti-suicide -Médicaments dépresseurs et anxiolytiques• Antagonistes des récepteurs du N-méthyl-D-aspartate (NMDA)• Analogues d'antibiotiques• Médicaments antipsychotiques• Autres&lt;/p&gt;&lt;h3&gt;Marché mondial des médicaments anti-suicide, par canal de distribution&lt;/h3 &gt;&lt;p&gt;• Pharmacies hospitalières• Pharmacies de détail&lt;/p&gt;&lt;h3&gt;Marché mondial des médicaments anti-suicide, étendue géographique&lt;/h3&gt;&lt;p&gt;• Amérique du Nord États-Unis Canada Mexique • Europe Allemagne Royaume-Uni France Reste de l'Europe • Asie-Pacifique Chineo Japon Indeo Reste de l'Asie-Pacifique• Reste du mondeo Amérique latineo Moyen-Orient et Afrique&lt;/p&gt;&lt;h4&gt;Rapports les plus tendances&lt;/h4&gt;&lt;p&gt;&lt;/p&gt;&lt;p&gt;&lt;/p&gt;&lt;h4&gt;Recherche Méthodologie de l'étude de marché :&lt;/h4&gt;&lt;p&gt;Pour en savoir plus sur la méthodologie de recherche et d'autres aspects de l'étude de recherche, veuillez &lt;strong&gt;&lt;/strong&gt;&lt;/p&gt;&lt;h4&gt;Raisons d'acheter ce rapport&lt;/h4 &gt;&lt;p&gt;•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sont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sur 6 mois&lt;/p&gt;&lt;h4&gt;Personnalisation du rapport &lt;/h4&gt;&lt;p&gt;En cas de problème&lt;strong&gt; &lt;/strong&gt; veuillez vous connecter avec notre équipe commerciale, qui veillera à ce que vos exigences soient satisfaites.&lt;/p&gt;&lt;/div&gt;</t>
  </si>
  <si>
    <t>&lt;div class=""&gt;&lt;h2&gt;Taille et prévisions du marché de l'affichage tête haute pour l'automobile&lt;/h2&gt;&lt;p&gt;La taille du marché de l'affichage tête haute pour l'automobile était évaluée à 1,20 milliard de dollars en 2023 et devrait atteindre &lt;span style= "color: #993300;"&gt;&lt;strong&gt;4,38 milliards de dollars d'ici 2030,&lt;/strong&gt; &lt;/span&gt;avec une croissance&lt;span style="color: #993300;"&gt;&lt;strong&gt; TCAC de 20,3 %&lt;/strong &gt; &lt;/span&gt;au cours de la période de prévision 2024-2030.&lt;/p&gt;&lt;p&gt;Le marché de l'affichage tête haute automobile (HUD) fait référence au secteur englobant la production, la distribution et l'adoption de systèmes d'affichage tête haute dans le secteur automobile. véhicules. Ces systèmes projettent des informations critiques telles que la vitesse du véhicule, les instructions de navigation et les alertes de sécurité sur le pare-brise ou sur un écran transparent dans le champ de vision du conducteur. Le marché comprend différents types de technologies HUD, allant des HUD combinateurs conventionnels aux écrans de réalité augmentée (AR), répondant aux divers besoins des constructeurs automobiles et des consommateurs.&lt;/p&gt;&lt;p style="text-align: center;"&gt; &lt;/p&gt;&lt;div class="btn-wrap text-center" id="bnthid"&gt;&lt;label style="padding-right:5px;margin-bottom: 10px;"&gt;&lt;b&gt;Pour obtenir une analyse détaillée : &lt; noscript&gt;&lt;/noscript&gt; &lt;/b&gt;&lt;/label&gt;&lt;/div&gt;&lt;p&gt;&lt;/p&gt;&lt;h3&gt;Pilotes du marché mondial de l'affichage tête haute pour l'automobile&lt;/h3&gt;&lt;p&gt;Les moteurs du marché pour le responsable automobile -Le marché de l’affichage vers le haut peut être influencé par divers facteurs. Ceux-ci peuvent inclure :&lt;/p&gt;&lt;ul&gt;&lt;li&gt;&lt;strong&gt;Systèmes de sécurité et d'aide à la conduite :&lt;/strong&gt; L'accent mis sur la sécurité routière est le principal facteur qui motive l'adoption des HUD. En plaçant des informations importantes telles que la vitesse, la navigation et les avertissements directement dans le champ de vision du conducteur, les HUD automobiles améliorent les temps de réaction et réduisent les distractions, tout en augmentant la sécurité du conducteur.&lt;/li&gt;&lt;li&gt;&lt;strong&gt;Le besoin d'une assistance avancée à la conduite. (ADAS) se développe :&lt;/strong&gt; Le besoin de technologie HUD est alimenté par l'intégration croissante de technologies ADAS telles que le régulateur de vitesse adaptatif, l'évitement de collision et l'avertissement de sortie de voie. Les HUD offrent une interface efficace pour communiquer des informations actuelles sur ces mesures de sécurité.&lt;/li&gt;&lt;li&gt;&lt;strong&gt;Croissance des segments des véhicules de luxe et haut de gamme :&lt;/strong&gt; Bien que les HUD automobiles aient d'abord été connectés aux voitures haut de gamme , ils sont désormais également utilisés dans les automobiles d'entrée et de milieu de gamme. Le marché du HUD se développe en raison du désir croissant des consommateurs pour des fonctionnalités haut de gamme et luxueuses dans les voitures.&lt;/li&gt;&lt;li&gt;&lt;strong&gt;Développements technologiques :&lt;/strong&gt; À mesure que la technologie HUD continue de progresser, des fonctionnalités telles que l'augmentation Les écrans de réalité (AR) et les graphiques sophistiqués améliorent l'expérience utilisateur et contribuent à expliquer pourquoi les HUD deviennent de plus en plus populaires. Les consommateurs sont attirés par une qualité d'image améliorée et l'intégration de technologies de pointe.&lt;/li&gt;&lt;li&gt;&lt;strong&gt;Augmentation de la communication avec les véhicules&lt;/strong&gt; : davantage d'informations peuvent désormais être intégrées dans les HUD grâce à la croissance des voitures et des véhicules connectés. communication à bord du véhicule. Leur croissance de marché est attribuée à des fonctionnalités telles que les affichages d'infodivertissement sur les HUD, les informations routières en temps réel et l'intégration des smartphones.&lt;/li&gt;&lt;li&gt;&lt;strong&gt;Support réglementaire pour les fonctionnalités de sécurité avancées dans les voitures :&lt;/strong&gt; La popularité de head Les écrans up-up (HUD) sont alimentés par des lois et des normes de sécurité strictes qui mettent l'accent sur l'intégration de fonctionnalités de sécurité avancées dans les voitures. Les constructeurs automobiles sont encouragés à inclure la technologie HUD dans leurs véhicules afin de se conformer aux normes de sécurité.&lt;/li&gt;&lt;li&gt;&lt;strong&gt;Demande des clients pour une expérience de conduite améliorée&lt;/strong&gt; : les clients demandent des expériences de conduite plus sophistiquées et immersives. résultat des progrès de la technologie. En offrant une méthode pratique et moderne pour récupérer des informations vitales sans quitter la route des yeux, les HUD contribuent à répondre à ce désir.&lt;/li&gt;&lt;li&gt;&lt;strong&gt;Augmentation des véhicules autonomes et électriques :&lt;/strong&gt; Comme le nombre de véhicules autonomes et électriques augmente, il existe une demande croissante d'interfaces de pointe qui informent les conducteurs de l'état et de l'environnement de leur véhicule. Dans ces modèles de voitures de pointe, les affichages tête haute (HUD) sont essentiels pour fournir des informations pertinentes.&lt;/li&gt;&lt;li&gt;&lt;strong&gt;Croissance de la production et des ventes automobiles mondiales :&lt;/strong&gt; le marché des HUD automobiles est en croissance en raison de l'expansion générale de l'industrie automobile, qui a entraîné une augmentation de la production et des ventes de véhicules à l'échelle mondiale.&lt;/li&gt;&lt;li&gt;&lt;strong&gt;Conscience et acceptation croissantes :&lt;/strong&gt; À mesure que les consommateurs deviennent plus conscients et Réceptifs aux avantages de la technologie HUD, il y aura probablement une plus grande demande pour les automobiles équipées de ces dispositifs. L'expansion du marché implique d'éduquer les gens sur les avantages des HUD, à la fois en termes de sécurité et de commodité.&lt;/li&gt;&lt;/ul&gt;&lt;h3&gt;Restrictions du marché mondial de l'affichage tête haute pour l'automobile&lt;/h3&gt;&lt;p&gt;Plusieurs facteurs peuvent agir comme contraintes ou défis pour le marché de l’affichage tête haute automobile. Ceux-ci peuvent inclure :&lt;/p&gt;&lt;ul&gt;&lt;li&gt;&lt;strong&gt;Coût initial élevé&lt;/strong&gt; : L'ajout d'une technologie d'affichage tête haute à une voiture peut être coûteux, augmentant considérablement le coût total de la voiture. Cet élément pourrait restreindre le taux d'adoption, en particulier dans les niches de marché où les prix sont cruciaux.&lt;/li&gt;&lt;li&gt;&lt;strong&gt;Intégration limitée des modèles :&lt;/strong&gt; Tous les modèles de voitures n'intègrent pas la technologie HUD. Cette fonction pourrait n'être disponible que dans les voitures de luxe ou haut de gamme, ce qui limiterait son attrait pour un plus large éventail d'acheteurs.&lt;/li&gt;&lt;li&gt;&lt;strong&gt;Difficultés liées à l'intégration du marché secondaire :&lt;/strong&gt; Installation de la technologie HUD dans les anciennes les voitures peuvent être coûteuses et prendre beaucoup de temps. Étant donné que de nombreux clients pourraient choisir des solutions intégrées pour les installations du marché secondaire, cela pourrait restreindre l'adoption des systèmes HUD sur le marché secondaire.&lt;/li&gt;&lt;li&gt;&lt;strong&gt;Difficultés technologiques :&lt;/strong&gt; Nouveaux développements dans la technologie HUD, comme les écrans de réalité augmentée , peut se heurter à des difficultés techniques et nécessiter d'importantes dépenses de R&amp;amp;D. La fiabilité et les performances des systèmes HUD peuvent être affectées par des contraintes techniques.&lt;/li&gt;&lt;li&gt;&lt;strong&gt;Malgré le fait que les systèmes HUD :&lt;/strong&gt; sont conçus pour fournir des informations importantes sans détourner l'attention du conducteur, il existe des inquiétudes. concernant les distractions possibles. Les développeurs de HUD sont confrontés à un problème lorsqu'il s'agit de présenter des informations pour améliorer la sécurité tout en évitant les distractions.&lt;/li&gt;&lt;li&gt;&lt;strong&gt;Saturation du marché&lt;/strong&gt; : certaines technologies, comme le HUD, peuvent atteindre un seuil de saturation sur les marchés automobiles développés. La saturation du marché pourrait entraîner un ralentissement de la croissance.&lt;/li&gt;&lt;li&gt;&lt;strong&gt;Conformité réglementaire&lt;/strong&gt; : les fabricants de HUD automobiles peuvent rencontrer des difficultés pour respecter les normes de sécurité et réglementaires. Des procédures de test et de certification supplémentaires pourraient être nécessaires pour répondre à ces normes.&lt;/li&gt;&lt;li&gt;&lt;strong&gt;Conscience limitée&lt;/strong&gt; : certains clients peuvent ne pas voir la nécessité de la technologie HUD ou ne pas être pleinement conscients de ses avantages. . Le taux d'adoption peut être ralenti par une faible sensibilisation.&lt;/li&gt;&lt;li&gt;&lt;strong&gt;Dépendance à l'égard d'éléments externes&lt;/strong&gt; : des éléments tels que la connectivité réseau et la précision du GPS peuvent être nécessaires au fonctionnement des systèmes HUD. La fiabilité et l'efficacité des systèmes HUD peuvent être affectées par des problèmes liés à ces variables externes.&lt;/li&gt;&lt;li&gt;&lt;strong&gt;Conditions économiques mondiales&lt;/strong&gt; : le comportement d'achat des consommateurs peut être affecté par les ralentissements économiques, ce qui peut entraîner une diminution de la demande pour des fonctionnalités optionnelles telles que les systèmes HUD.&lt;/li&gt;&lt;/ul&gt;&lt;h3&gt;Analyse de la segmentation du marché mondial de l'affichage tête haute pour automobile&lt;/h3&gt;&lt;p&gt;Le marché mondial de l'affichage tête haute pour automobile est segmenté sur le marché mondial de l'affichage tête haute pour automobile. base du type de technologie d'affichage, du type de véhicule, de l'application et de la géographie.&lt;/p&gt;&lt;h3&gt;&lt;/h3&gt;&lt;h3&gt;Marché de l'affichage tête haute automobile, par type de technologie d'affichage&lt;/h3&gt;&lt;ul&gt;&lt;li &gt;&lt;strong&gt;Affichage à cristaux liquides (LCD) HUD :&lt;/strong&gt; utilise la technologie à cristaux liquides pour projeter des informations sur le pare-brise ou l'écran combiné.&lt;/li&gt;&lt;li&gt;&lt;strong&gt;Affichage à cristaux liquides (LED) HUD :&lt; /strong&gt; Utilise la technologie LED pour des écrans plus lumineux et plus éclatants.&lt;/li&gt;&lt;li&gt;&lt;strong&gt;HUD de traitement numérique de la lumière (DLP) :&lt;/strong&gt; projette des images à l'aide de la technologie DLP, offrant souvent une haute résolution et une précision des couleurs.&lt; /li&gt;&lt;/ul&gt;&lt;h3&gt;Marché de l'affichage tête haute automobile, par type de véhicule&lt;/h3&gt;&lt;ul&gt;&lt;li&gt;&lt;strong&gt;Voitures particulières :&lt;/strong&gt; les systèmes HUD sont intégrés dans différents types de véhicules de tourisme , y compris les berlines, les SUV et les berlines.&lt;/li&gt;&lt;li&gt;&lt;strong&gt;Véhicules commerciaux&lt;/strong&gt; : systèmes HUD conçus pour les camions, les bus et autres véhicules commerciaux.&lt;/li&gt;&lt;/ul&gt;&lt;h3&gt; Marché de l'affichage tête haute automobile, par application&lt;/h3&gt;&lt;ul&gt;&lt;li&gt;&lt;strong&gt;Informations de navigation&lt;/strong&gt; : affiche des instructions de navigation étape par étape, des cartes et des informations sur l'itinéraire.&lt;/li&gt;&lt;li &gt;&lt;strong&gt;Informations sur la vitesse et le véhicule :&lt;/strong&gt; affiche la vitesse, le régime, la position du rapport et d'autres données critiques du véhicule.&lt;/li&gt;&lt;li&gt;&lt;strong&gt;Informations sur la sécurité et l'assistance au conducteur :&lt;/strong&gt; affiche les avertissements, alertes et informations relatives aux systèmes de sécurité et aux fonctionnalités d'assistance à la conduite.&lt;/li&gt;&lt;li&gt;&lt;strong&gt;Divertissement et infodivertissement :&lt;/strong&gt; Fournit des informations relatives aux options multimédias, musicales et d'infodivertissement.&lt;/li&gt;&lt;/ul &gt;&lt;h3&gt;Marché de l'affichage tête haute pour l'automobile, par zone géographique&lt;/h3&gt;&lt;ul&gt;&lt;li&gt;&lt;strong&gt;Amérique du Nord :&lt;/strong&gt; Conditions du marché et demande aux États-Unis, au Canada et au Mexique.&lt;/li &gt;&lt;li&gt;&lt;strong&gt;Europe :&lt;/strong&gt; Analyse du marché de l'affichage tête haute automobile dans les pays européens.&lt;/li&gt;&lt;li&gt;&lt;strong&gt;Asie-Pacifique :&lt;/strong&gt; En se concentrant sur des pays comme la Chine, Inde, Japon, Corée du Sud et autres.&lt;/li&gt;&lt;li&gt;&lt;strong&gt;Moyen-Orient et Afrique&lt;/strong&gt; : examen de la dynamique du marché dans les régions du Moyen-Orient et de l'Afrique.&lt;/li&gt;&lt;li&gt;&lt;strong&gt; Amérique latine :&lt;/strong&gt; couvre les tendances et les développements du marché dans les pays d'Amérique latine.&lt;/li&gt;&lt;/ul&gt;&lt;h3&gt;Acteurs clés&lt;/h3&gt;&lt;p&gt;Les principaux acteurs du marché de l'affichage tête haute pour automobile sont :&lt;/p&gt;&lt;ul&gt;&lt;li&gt;Nippon Seiki Co. Ltd.&lt;/li&gt;&lt;li&gt;Continental AG&lt;/li&gt;&lt;li&gt;Yazaki Corporation&lt;/li&gt;&lt;li&gt;DENSO Corporation&lt;/li&gt;&lt;li &gt;Robert Bosch GmbH&lt;/li&gt;&lt;li&gt;Panasonic Holdings Corporation&lt;/li&gt;&lt;li&gt;Foryou Corporation&lt;/li&gt;&lt;li&gt;Valeo&lt;/li&gt;&lt;/ul&gt;&lt;h3&gt;Périmètre du rapport&lt;/h3&gt;&lt;div class="row"&gt;&lt;div class="col-sm-12"&gt;&lt;table border="1"&gt;&lt;tbody&gt;&lt;tr&gt;&lt;th&gt;ATTRIBUTS DU RAPPORT&lt;/th&gt;&lt;th&gt;DÉTAILS&lt;/th&gt;&lt; /tr&gt;&lt;tr&gt;&lt;td&gt;PÉRIODE D'ÉTUDE&lt;/td&gt;&lt;td&gt;&lt;p&gt;2020-2030&lt;/p&gt;&lt;/td&gt;&lt;/tr&gt;&lt;tr&gt;&lt;td&gt;ANNÉE DE BASE&lt;/td&gt;&lt;td &gt;&lt;p&gt;2023&lt;/p&gt;&lt;/td&gt;&lt;/tr&gt;&lt;tr&gt;&lt;td&gt;PÉRIODE DE PRÉVISION&lt;/td&gt;&lt;td&gt;&lt;p&gt;2024-2030&lt;/p&gt;&lt;/td&gt;&lt;/tr&gt; &lt;tr&gt;&lt;td&gt;PÉRIODE HISTORIQUE&lt;/td&gt;&lt;td&gt;&lt;p&gt;2020-2022&lt;/p&gt;&lt;/td&gt;&lt;/tr&gt;&lt;tr&gt;&lt;td&gt;UNITÉ&lt;/td&gt;&lt;td&gt;&lt;p&gt; Valeur (en milliards USD)&lt;/p&gt;&lt;/td&gt;&lt;/tr&gt;&lt;tr&gt;&lt;td&gt;PROFIL DES ENTREPRISES CLÉS&lt;/td&gt;&lt;td&gt;&lt;p&gt;Nippon Seiki Co. Ltd., Continental AG, Yazaki Corporation, DENSO Corporation, Robert Bosch GmbH, Foryou Corporation, Valeo.&lt;/p&gt;&lt;/td&gt;&lt;/tr&gt;&lt;tr&gt;&lt;td&gt;SEGMENTS COUVERTS&lt;/td&gt;&lt;td&gt;&lt;p&gt;Par type de technologie d'affichage, par type de véhicule , par application et par géographie.&lt;/p&gt;&lt;/td&gt;&lt;/tr&gt;&lt;tr&gt;&lt;td&gt;PORTÉE DE PERSONNALISATION&lt;/td&gt;&lt;td&gt;&lt;p&gt;Personnalisation gratuite des rapports (équivalent à jusqu'à 4 analystes travaillant jours) avec achat. Ajout ou modification aux informations nationales, régionales et régionales. Portée du segment&lt;/p&gt;&lt;/td&gt;&lt;/tr&gt;&lt;/tbody&gt;&lt;/table&gt;&lt;/div&gt;&lt;/div&gt;&lt;h3&gt;Point de vue de l'analyste&lt;/h3&gt;&lt;p&gt;Le marché de l'affichage tête haute automobile est nous assistons à une croissance robuste tirée par la demande croissante de systèmes avancés d’aide à la conduite (ADAS) et d’expériences de conduite améliorées. Des facteurs tels que l’attention croissante accordée à la sécurité des véhicules, les progrès technologiques dans les technologies d’affichage et la préférence croissante des consommateurs pour les véhicules connectés et autonomes stimulent l’expansion du marché. De plus, les mandats réglementaires exigeant l’intégration de dispositifs de sécurité dans les automobiles augmentent encore la croissance du marché. Alors que les équipementiers automobiles continuent d'investir dans la technologie HUD pour différencier leurs offres et améliorer le confort du conducteur, le marché est prêt à connaître une expansion continue dans un avenir prévisible.&lt;/p&gt;&lt;h4&gt;Méthodologie de recherche de l'étude de marché :&lt;/h4&gt;&lt;p&gt; 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le plus rapide croissance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les cinq forces de Porter. analyse• Fournit un aperçu du marché via la chaîne de valeur• Scénario de dynamique du marché, ainsi que les opportunités de croissance du marché dans les années à venir• Support d'analyste après-vente de 6 mois&lt;/p&gt;&lt;h4&gt;Personnalisation du rapport&lt;/h4 &gt;&lt;p&gt;• En cas de problème, veuillez contacter notre équipe commerciale, qui veillera à ce que vos exigences soient satisfaites.&lt;/p&gt;&lt;div class="row"&gt;&lt;div class="col-12 col-md-12 "&gt;&lt;h2 class="text-left -color-blue-dark"&gt;</t>
  </si>
  <si>
    <t>&lt;div class=""&gt;&lt;h2&gt;&lt;u&gt;Évaluation du marché des phares antibrouillard automobiles – 2024-2031&lt;/u&gt;&lt;/h2&gt;&lt;p&gt;À l’échelle mondiale, la construction et l’expansion d’infrastructures routières sont en hausse. À mesure que les pays investissent dans la modernisation de leur réseau routier, y compris les autoroutes et les routes rurales, le besoin d’une visibilité et de mesures de sécurité accrues augmente. Les phares antibrouillard jouent un rôle essentiel en fournissant un meilleur éclairage dans des conditions météorologiques défavorables telles que le brouillard, la brume et les fortes pluies, réduisant ainsi le risque d'accident et améliorant la sécurité routière globale, alimentant une croissance du marché dépassant 3,92 milliards de dollars en 2024 et atteignant &lt;span style=" color : #993300;"&gt;&lt;strong&gt;8,04 milliards de dollars d'ici 2031.&lt;/strong&gt;&lt;/span&gt;&lt;/p&gt;&lt;p&gt;En outre, des améliorations dans la technologie d'éclairage des véhicules, telles que les phares antibrouillard à LED, qui offrent une luminosité accrue, l’économie d’énergie et la durabilité stimulent l’expansion du marché. Les constructeurs se concentrent également sur l'intégration de phares antibrouillard dans les conceptions de voitures qui satisfont les préférences esthétiques tout en maintenant le respect des règles de sécurité. On s'attend à ce que le TCAC augmente à un&lt;span style="color: #993300;"&gt;&lt;strong&gt; d'environ 9,40 % de 2024 à 2024. 2031.&lt;/strong&gt;&lt;/span&gt;&lt;/p&gt;&lt;p&gt;&lt;/p&gt;&lt;div class="btn-wrap text-center" id="bnthid"&gt;&lt;label style="padding-right:5px; margin-bottom: 10px;"&gt;&lt;b&gt;Pour obtenir une analyse détaillée : &lt;noscript&gt;&lt;/noscript&gt; &lt;/b&gt;&lt;/label&gt;&lt;/div&gt;&lt;h3&gt;Marché des phares antibrouillard automobiles : définition/aperçu&lt;/h3&gt; &lt;p&gt;Les phares antibrouillard automobiles sont des dispositifs d'éclairage spécialisés placés bas sur les véhicules pour améliorer la visibilité par mauvais temps, comme le brouillard, la brume, la neige ou de fortes pluies. Ils produisent un faisceau de lumière large et faible qui éclaire la route à proximité de la voiture, augmentant ainsi la visibilité sans réfléchir la lumière dans les yeux du conducteur. Dans les applications, les phares antibrouillard sont essentiels pour accroître la sécurité en réduisant le risque d'accidents causés par une mauvaise visibilité. Ils sont particulièrement utiles dans les endroits bas où le brouillard peut réduire considérablement la visibilité du véhicule. Pour l’avenir, l’avenir des phares antibrouillard automobiles dépend d’améliorations techniques telles que l’incorporation de systèmes d’éclairage adaptatifs qui modifient l’intensité et la direction en fonction des conditions météorologiques et de la vitesse du véhicule. En outre, les améliorations apportées aux technologies d’éclairage LED et laser devraient améliorer l’efficacité, la durabilité et la luminosité tout en économisant de l’énergie. Ces innovations visent à accroître la sécurité et le confort de conduite, ce qui se traduira par une demande et une innovation soutenues dans le secteur des phares antibrouillard pour véhicules.&lt;/p&gt;&lt;section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&lt;/section&gt;&lt;h3&gt;Les progrès croissants dans la technologie d'éclairage automobile stimuleront-ils le marché des phares antibrouillard automobiles ?&lt;/h3&gt;&lt;p&gt;Les progrès dans la technologie d'éclairage automobile, notamment les systèmes d'éclairage LED et adaptatifs, sont essentiels pour stimuler la croissance du secteur automobile. marché des antibrouillards. La technologie LED a transformé l’éclairage des véhicules grâce à sa luminosité élevée, son efficacité énergétique et sa flexibilité de conception. Les phares antibrouillard à LED offrent une meilleure visibilité par mauvais temps que les lampes halogènes standard, ce qui les rend plus populaires auprès des constructeurs automobiles et des consommateurs. Par exemple, en juin 2023, BMW a annoncé des développements substantiels dans ses systèmes d’éclairage automobile, notamment des phares antibrouillard à LED améliorés qui offrent un éclairage et une efficacité énergétique plus élevés. Cette invention démontre l'engagement des constructeurs automobiles à intégrer des technologies d'éclairage de pointe pour améliorer la sécurité et les performances des véhicules.&lt;/p&gt;&lt;p&gt;De plus, les systèmes d'éclairage adaptatifs changent la façon dont les automobiles gèrent la visibilité dans différentes circonstances de conduite. Ces systèmes modifient automatiquement la direction et l'intensité des faisceaux lumineux en fonction de variables telles que la vitesse du véhicule, les conditions météorologiques et la courbure de la route. Cette fonctionnalité adaptative améliore la sécurité en garantissant une visibilité maximale tout en évitant d'éblouir les voitures venant en sens inverse.&lt;/p&gt;&lt;p&gt;L'intégration de phares antibrouillard dans les systèmes de conduite autonome. Des entreprises telles que Tesla sont pionnières dans cette intégration, dans laquelle les phares antibrouillard font partie du réseau d'éclairage plus vaste du véhicule qui réagit aux changements environnementaux. L'utilisation par Tesla de systèmes d'antibrouillard alimentés par l'IA dans sa fonction Autopilot, qui ajuste l'éclairage en fonction des données en temps réel provenant des capteurs du véhicule, démontre à quel point les antibrouillards deviennent de plus en plus importants pour la sécurité de la conduite autonome. Cette interaction entre les phares antibrouillard et les systèmes avancés d'aide à la conduite (ADAS) devrait améliorer encore davantage la sécurité, stimulant ainsi la demande de technologies sophistiquées d'antibrouillard.&lt;/p&gt;&lt;h3&gt;La hausse du coût des matières premières et l'instabilité des systèmes d'éclairage entraveront-elles la croissance du marché des phares antibrouillard automobiles ?&lt;/h3&gt;&lt;p&gt;La hausse des coûts des matières premières constitue des obstacles importants à l'expansion de l'industrie des phares antibrouillard automobiles. Les métaux, les polymères et l'électronique avancée, qui sont des composants clés utilisés dans la fabrication des phares antibrouillard, ont subi des hausses de prix en raison des perturbations de la chaîne d'approvisionnement mondiale et de la hausse des coûts de l'énergie. Cela a entraîné une augmentation des coûts de production pour les producteurs, qui sont souvent répercutés sur les consommateurs, ce qui risque de diminuer la demande. Par exemple, en mai 2024, les prix des métaux critiques tels que l’aluminium et le cuivre ont augmenté de plus de 15 %, affectant directement le secteur de l’éclairage automobile. Ces augmentations de coûts pourraient réduire les marges bénéficiaires et rendre plus difficile pour les entreprises de s'engager dans l'innovation et l'expansion.&lt;/p&gt;&lt;p&gt;L'instabilité des systèmes d'éclairage est un autre obstacle important à la croissance du marché. Les phares antibrouillard automobiles doivent fonctionner correctement dans des conditions météorologiques défavorables telles que le brouillard, la pluie et la neige. Toute instabilité ou dysfonctionnement de ces systèmes peut présenter de graves risques pour la sécurité, entraînant des accidents et des problèmes de responsabilité pour les fabricants. Selon des rapports récents de juin 2024, un grand constructeur automobile rappelle plusieurs modèles de véhicules en raison de problèmes de phares antibrouillard. Ce rappel a non seulement nui à la réputation de la marque, mais il a également entraîné des pertes financières importantes en termes de réparations et de règlements juridiques.&lt;/p&gt;&lt;p&gt;Des restrictions plus strictes sur la sécurité des véhicules et les effets environnementaux obligent les fabricants à investir davantage dans la R&amp;amp;D pour assurer la conformité. . En juillet 2024, l'Union européenne a proposé de nouvelles exigences pour améliorer l'économie d'énergie et la longévité des systèmes d'éclairage des voitures, en particulier les phares antibrouillard. Bien que ces règles visent à améliorer la sécurité et la durabilité environnementale, elles augmentent également la complexité et le coût de production, ce qui rend difficile pour les fabricants de maintenir des prix compétitifs.&lt;/p&gt;&lt;h2&gt;&lt;u&gt;Aperçus des catégories &lt;/u&gt;&lt; /h2&gt;&lt;h3&gt;La demande croissante de voitures particulières stimulera-t-elle le marché des phares antibrouillard automobiles ?&lt;/h3&gt;&lt;p&gt;La demande croissante de voitures particulières a un impact considérable sur le marché des phares antibrouillard automobiles. Les phares antibrouillard sont des éléments de sécurité essentiels, en particulier dans les situations météorologiques extrêmes, car ils améliorent la visibilité et réduisent les accidents. Le marché mondial des phares antibrouillard pour automobiles devrait se développer, en raison de l'augmentation de la production de véhicules et des lois de sécurité strictes dans de nombreuses régions qui exigent des phares antibrouillard.&lt;/p&gt;&lt;p&gt;Le secteur automobile a connu une augmentation des ventes de voitures particulières, en particulier en Asie. -Pacifique et Amérique du Nord. Par exemple, en juin 2024, les chiffres des principaux constructeurs automobiles et analystes du secteur montrent une augmentation significative des immatriculations de voitures particulières dans certaines localités. Cette augmentation des ventes est directement liée à la demande accrue de phares antibrouillard, que les constructeurs automobiles incluent en équipement standard ou en option pour répondre aux normes de sécurité et aux préférences des consommateurs.&lt;/p&gt;&lt;p&gt;En outre, les améliorations de la technologie automobile, telles que l'incorporation de Les systèmes d’éclairage LED et adaptatifs changent l’industrie des antibrouillards. Les phares antibrouillard à LED gagnent en popularité en raison de leur efficacité énergétique, de leur durabilité et de leur polyvalence de conception, qui répondent aux exigences esthétiques et réglementaires. En juin 2024, les entreprises du marché des phares antibrouillard automobiles se développent pour répondre à ces demandes changeantes, les récentes avancées en matière de technologie d'éclairage étant présentées lors d'expositions et de conférences de l'industrie.&lt;/p&gt;&lt;p&gt;Les véhicules commerciaux, tels que les camions et les bus, sont affichant des taux de croissance significatifs. Cette expansion est motivée par une législation accrue exigeant l'utilisation de phares antibrouillard dans les véhicules utilitaires pour des raisons de sécurité, en particulier dans les zones sujettes aux intempéries. En outre, l'utilisation croissante de technologies d'éclairage modernes dans les véhicules utilitaires pour améliorer la visibilité et la sécurité fait augmenter la demande de phares antibrouillard sur ce marché.&lt;/p&gt;&lt;h3&gt;L'adoption croissante des phares antibrouillard à LED stimulera-t-elle la croissance du marché des phares antibrouillard automobiles ? &lt;/h3&gt;&lt;p&gt;Le déploiement croissant des phares antibrouillard à LED devrait entraîner une croissance considérable sur le marché des phares antibrouillard automobiles. La technologie LED présente divers avantages par rapport aux phares antibrouillard traditionnels, notamment une efficacité énergétique plus élevée, une durée de vie plus longue et une visibilité améliorée, en particulier dans des situations météorologiques défavorables. Ces avantages ont accru la préférence des clients et des équipementiers, ce qui a entraîné un boom mondial de la demande de phares antibrouillard à LED.&lt;/p&gt;&lt;p&gt;L'expansion des phares antibrouillard à LED est due à des avancées technologiques. Les progrès récents de la technologie LED ont entraîné une luminosité et une répartition de la lumière accrues, ce qui les rend plus efficaces pour offrir une vision claire sur les autoroutes dans des situations de brouillard. En outre, les développements se sont concentrés sur la réduction de la taille et du poids des phares antibrouillard à LED, leur permettant ainsi de s'intégrer plus facilement dans la conception des véhicules tout en conservant leurs performances.&lt;/p&gt;&lt;p&gt;En outre, les tendances du marché pointent vers une transition vers la technologie LED, et non vers la technologie LED. simplement en raison de ses avantages en termes de performances, mais aussi parce qu’il s’aligne sur les objectifs de développement durable. Les phares antibrouillard à LED consomment moins d'énergie que les phares halogènes et HID traditionnels, ce qui correspond aux efforts mondiaux visant à réduire les émissions de carbone et à augmenter l'efficacité énergétique dans les applications automobiles. Ce problème environnemental a accéléré l'adoption des phares antibrouillard à LED, alors que les constructeurs automobiles s'efforcent d'améliorer la durabilité globale de leurs flottes de véhicules.&lt;/p&gt;&lt;p&gt;Les phares antibrouillard halogènes continuent de dominer le marché. Bien que les phares antibrouillard halogènes soient moins économes en énergie et aient une durée de vie plus courte que les LED, ils restent populaires en raison de leur faible coût et de leur large disponibilité. De nombreux modèles de véhicules incluent encore des phares antibrouillard halogènes, en particulier dans les véhicules d'entrée et de milieu de gamme où le coût est un facteur critique dans les décisions d'achat. Malgré un taux de croissance plus lent que celui des LED, les antibrouillards halogènes détiennent toujours une part de marché importante, en particulier dans les endroits ou les secteurs de marché où la sensibilité aux prix est élevée et où l'adoption des LED en est encore à ses débuts.&lt;/p&gt;&lt;p&gt;&lt;span style= "color : #993300;"&gt;&lt;strong&gt;Accédez à la méthodologie du rapport sur le marché des phares antibrouillard automobiles&lt;/strong&gt;&lt;/span&gt;&lt;/p&gt;&lt;p&gt;&lt;span style="text-decoration: underline;"&gt;&lt;/ span&gt;&lt;/p&gt;&lt;h2&gt;&lt;u&gt;Par pays/région &lt;/u&gt;&lt;/h2&gt;&lt;h3&gt;Les réglementations de plus en plus strictes en matière de sécurité des tiges en Amérique du Nord stimuleront-elles le marché des phares antibrouillard automobiles ?&lt;/h3&gt;&lt;p &gt;Les normes de sécurité routière de plus en plus strictes en Amérique du Nord devraient avoir un impact considérable sur l'industrie des phares antibrouillard pour automobiles. Les réglementations sur l’éclairage des véhicules, en particulier les phares antibrouillard, sont essentielles pour améliorer la vision du conducteur et la sécurité routière globale. Ces derniers mois, des avancées significatives ont été réalisées dans les cadres législatifs visant à renforcer les normes de sécurité automobile dans toute la région.&lt;/p&gt;&lt;p&gt;Par exemple, en avril 2024, la National Highway Traffic Safety Administration (NHTSA) aux États-Unis a proposé mises à jour des normes fédérales de sécurité des véhicules automobiles (FMVSS) liées aux exigences en matière d'éclairage et de visibilité. Ces mises à jour incluent des directives plus strictes pour les phares antibrouillard afin de garantir qu'ils améliorent efficacement la visibilité dans des conditions météorologiques défavorables telles que le brouillard, la pluie et la neige. De tels changements réglementaires obligent les constructeurs automobiles à adopter des technologies d'éclairage avancées, notamment les phares antibrouillard à LED, qui offrent des performances supérieures pour répondre à ces exigences strictes.&lt;/p&gt;&lt;p&gt;Dans le cadre des modifications législatives, les fabricants d'éclairage automobile ont pris des mesures proactives pour innover et améliorer leur offres de produits. Les entreprises ont intensifié leurs efforts de recherche et de développement pour créer des phares antibrouillard qui non seulement respectent les nouvelles normes, mais dépassent également les attentes des consommateurs en matière de visibilité et d'économie d'énergie. Selon des sources récentes de l'industrie, les constructeurs automobiles adoptent rapidement la technologie LED, connue pour son économie d'énergie et sa luminosité, afin de répondre aux critères réglementaires croissants de l'Amérique du Nord.&lt;/p&gt;&lt;p&gt;Par exemple, le 5 avril 2024, Hella GmbH &amp;amp; ; Co. KGaA a annoncé un investissement de 50 millions de dollars dans ses installations nord-américaines pour concevoir et fabriquer des systèmes de phares antibrouillard de nouvelle génération qui satisfont ou dépassent les critères de sécurité les plus élevés.&lt;/p&gt;&lt;p&gt;En outre, l'accent est mis sur la sécurité des véhicules et les formes de visibilité. préférences des consommateurs et influence les décisions d’achat dans l’industrie des phares antibrouillard automobiles. Les consommateurs donnent de plus en plus la priorité aux véhicules équipés de systèmes d'éclairage avancés qui améliorent la sécurité par mauvais temps, ce qui stimule la demande de phares antibrouillard compatibles. Cette tendance est renforcée par des campagnes et des programmes continus de sensibilisation du public promouvant des habitudes de conduite plus sûres, soulignant la nécessité des phares antibrouillard en tant qu'éléments importants de sécurité des véhicules.&lt;/p&gt;&lt;h3&gt;L'augmentation de la production de véhicules en Asie-Pacifique propulsera-t-elle le marché des phares antibrouillard automobiles ? &lt;/h3&gt;&lt;p&gt;La production croissante de véhicules dans la région Asie-Pacifique devrait considérablement stimuler le marché des phares antibrouillard automobiles. La région, qui comprend certains des plus grands centres de fabrication automobile au monde, comme la Chine, le Japon, la Corée du Sud et l'Inde, a connu une expansion significative de la production automobile. Cette hausse est due à l'urbanisation accrue, à l'augmentation des revenus disponibles et à l'expansion des infrastructures de transport, qui augmentent tous la demande de véhicules et, par conséquent, de composants automobiles tels que les phares antibrouillard.&lt;/p&gt;&lt;p&gt;Par exemple, en mai. En 2024, le gouvernement chinois a annoncé un certain nombre de mesures visant à renforcer l'industrie automobile, notamment des subventions pour les véhicules à énergies nouvelles (NEV) et des investissements dans les installations de fabrication. Ces initiatives sont susceptibles de stimuler la fabrication de véhicules, en particulier dans la classe NEV, qui intègre de plus en plus de systèmes d'éclairage modernes, tels que des phares antibrouillard à LED, pour améliorer l'efficacité énergétique et la visibilité.&lt;/p&gt;&lt;p&gt;En outre, les constructeurs automobiles de la région Asie-Pacifique La région augmente sa production pour répondre à la demande intérieure et à l’exportation. Par exemple, en juin 2024, le ministère indien des Industries lourdes a annoncé une forte expansion de la production de véhicules, avec un accent particulier sur le développement des capacités de fabrication de véhicules électriques et hybrides. Pour répondre aux critères actuels de sécurité et de performance, ces voitures disposent souvent de systèmes d'éclairage innovants tels que des phares antibrouillard. L'augmentation de la production est directement liée à la demande croissante de phares antibrouillard, qui stimule la croissance du marché.&lt;/p&gt;&lt;p&gt;En plus des mesures gouvernementales, les entreprises automobiles réalisent des investissements stratégiques pour bénéficier de la tendance croissante de la production. En juillet 2024, un important fabricant d'éclairage automobile au Japon a annoncé l'agrandissement de ses installations de production pour augmenter la production de phares antibrouillard à LED, anticipant une demande plus forte en raison de l'augmentation de la fabrication automobile. De telles dépenses démontrent l'engagement de l'industrie en faveur de l'innovation et de l'augmentation de la production pour répondre aux besoins changeants du marché automobile.&lt;/p&gt;&lt;h3&gt;Paysage concurrentiel&lt;/h3&gt;&lt;p&gt;Le paysage concurrentiel du marché des phares antibrouillard automobiles est caractérisé par une rivalité intense et des initiatives stratégiques visant les progrès technologiques et l’expansion du marché. Les principales tendances incluent l’adoption croissante de la technologie LED, qui offre des performances supérieures en termes d’efficacité énergétique et de luminosité. Les entreprises se concentrent sur la différenciation des produits grâce à des conceptions innovantes et à l'intégration de fonctionnalités d'éclairage intelligentes qui améliorent la visibilité et la sécurité sur la route. De plus, les partenariats et les collaborations avec les constructeurs automobiles constituent des stratégies courantes pour étendre la présence sur le marché et répondre à l’évolution des préférences des clients. Les initiatives de conformité réglementaire et de développement durable jouent également un rôle crucial, influençant le développement de produits et les stratégies de marché. Dans l'ensemble, la dynamique du marché est façonnée par des prix compétitifs, l'innovation des produits et l'accent mis sur la qualité et la fiabilité afin de conquérir une plus grande part du secteur concurrentiel de l'éclairage automobile.&lt;/p&gt;&lt;p&gt;Certains des principaux acteurs opérant dans le secteur automobile Le marché des antibrouillards comprend :&lt;/p&gt;&lt;ul&gt;&lt;li&gt;Magneti Marelli SpA&lt;/li&gt;&lt;li&gt;Hella KGaA Hueck &amp;amp; Co&lt;/li&gt;&lt;li&gt;ICHIKOH INDUSTRIES LTD&lt;/li&gt;&lt;li&gt;General Electric Co.&lt;/li&gt;&lt;li&gt;Osram&lt;/li&gt;&lt;li&gt;Valeo&lt;/li&gt;&lt;li&gt;Hyundai Mobis&lt;/li &gt;&lt;li&gt;Sammoon Lighting&lt;/li&gt;&lt;li&gt;Blazer International&lt;/li&gt;&lt;li&gt;Philips&lt;/li&gt;&lt;/ul&gt;&lt;h3&gt;Derniers développements&lt;/h3&gt;&lt;p&gt;&lt;/p&gt;&lt;ul&gt; &lt;li&gt;En novembre 2023, Osram, un important producteur d'éclairage, a dévoilé sa technologie révolutionnaire d'antibrouillard laser « LaserLight Fog ». Le système LaserLight Fog génère un faisceau lumineux hautement concentré et puissant via des diodes laser. Cette technologie offre une portée d'éclairage nettement plus longue et plus précise que les phares antibrouillard à LED classiques. Un convertisseur de phosphore convertit la lumière laser en lumière blanche, garantissant ainsi la sécurité des yeux. La capacité du système à pénétrer le brouillard plus efficacement que les phares traditionnels peut grandement améliorer la visibilité du conducteur dans des situations difficiles. De plus, la petite taille des diodes laser permet des alternatives de conception plus polyvalentes, qui pourraient révolutionner l'apparence de l'avant des véhicules.&lt;/li&gt;&lt;li&gt;En février 2024, Koito, un fabricant japonais d'éclairage pour véhicules, a présenté la puce intelligente « FogSense ». Système de phares antibrouillard. FogSense intègre des capteurs modernes et des capacités de communication dans les phares antibrouillard. Le système active et ajuste automatiquement les phares antibrouillard en fonction des données météorologiques des systèmes embarqués du véhicule ainsi que des données d'autres véhicules liés. Il peut également communiquer avec d’autres véhicules équipés de dispositifs similaires, formant ainsi un réseau de données de visibilité en temps réel. Cette approche commune de la détection et de l'atténuation du brouillard constitue une étape vers des systèmes d'éclairage automobile plus intelligents et en réseau, qui pourraient améliorer la sécurité routière globale dans des conditions de faible visibilité.&lt;/li&gt;&lt;li&gt;En avril 2024, Lumileds, une entreprise mondiale de solutions d'éclairage. , a présenté le module antibrouillard LED ultra-compact « MiniFog X2 ». Le MiniFog X2 est destiné à répondre à la demande croissante d'options d'éclairage plus petites et plus économes en énergie dans les nouvelles conceptions de véhicules. Malgré sa petite taille, le module produit une sortie à haute intensité similaire aux systèmes antibrouillard classiques plus grands. Il utilise des techniques innovantes de gestion thermique pour garantir des performances et une longévité optimales. Le format minuscule offre une plus grande flexibilité dans la conception de la partie avant des véhicules, permettant potentiellement aux constructeurs automobiles de développer des façades de véhicules plus aérodynamiques et visuellement plus belles tout en offrant des capacités d'éclairage antibrouillard hautes performances.&lt;/li&gt;&lt;/ul&gt;&lt;h3&gt;Portée du rapport &lt;/h3&gt;&lt;div class="row"&gt;&lt;div class="col-sm-12"&gt;&lt;table border="1"&gt;&lt;tbody&gt;&lt;tr&gt;&lt;th&gt;ATTRIBUTS DU RAPPORT&lt;/th&gt;&lt;th&gt; DÉTAILS&lt;/th&gt;&lt;/tr&gt;&lt;tr&gt;&lt;td&gt;Période d'étude&lt;/td&gt;&lt;td&gt;&lt;p&gt;2021-2031&lt;/p&gt;&lt;/td&gt;&lt;/tr&gt;&lt;tr&gt;&lt;td&gt;Taux de croissance &lt;/td&gt;&lt;td&gt;&lt;p&gt;TCAC d'environ 9,40 % de 2024 à 2031&lt;/p&gt;&lt;/td&gt;&lt;/tr&gt;&lt;tr&gt;&lt;td&gt;Année de base pour l'évaluation&lt;/td&gt;&lt;td&gt;&lt;p &gt;2024&lt;/p&gt;&lt;/td&gt;&lt;/tr&gt;&lt;tr&gt;&lt;td&gt;Période historique&lt;/td&gt;&lt;td&gt;&lt;p&gt;2021-2023&lt;/p&gt;&lt;/td&gt;&lt;/tr&gt;&lt;tr&gt; &lt;td&gt;Période de prévision&lt;/td&gt;&lt;td&gt;&lt;p&gt;2024-2031&lt;/p&gt;&lt;/td&gt;&lt;/tr&gt;&lt;tr&gt;&lt;td&gt;Unités quantitatives&lt;/td&gt;&lt;td&gt;&lt;p&gt;Valeur ( Milliards USD)&lt;/p&gt;&lt;/td&gt;&lt;/tr&gt;&lt;tr&gt;&lt;td&gt;Couverture du rapport&lt;/td&gt;&lt;td&gt;&lt;p&gt;Prévisions de revenus historiques et prévues, volume historique et prévu, facteurs de croissance, tendances, compétitivité Paysage, acteurs clés, analyse de segmentation&lt;/p&gt;&lt;/td&gt;&lt;/tr&gt;&lt;tr&gt;&lt;td&gt;Segments couverts&lt;/td&gt;&lt;td&gt;&lt;ul&gt;&lt;li&gt;Type de véhicule&lt;/li&gt;&lt;li&gt;Technologie &lt;/li&gt;&lt;li&gt;Canal de vente&lt;/li&gt;&lt;/ul&gt;&lt;/td&gt;&lt;/tr&gt;&lt;tr&gt;&lt;td&gt;Régions couvertes&lt;/td&gt;&lt;td&gt;&lt;ul&gt;&lt;li&gt;Amérique du Nord&lt;/ li&gt;&lt;li&gt;Europe&lt;/li&gt;&lt;li&gt;Asie-Pacifique&lt;/li&gt;&lt;li&gt;Amérique latine&lt;/li&gt;&lt;li&gt;Moyen-Orient etamp; Afrique&lt;/li&gt;&lt;/ul&gt;&lt;/td&gt;&lt;/tr&gt;&lt;tr&gt;&lt;td&gt;Acteurs clés&lt;/td&gt;&lt;td&gt;&lt;p&gt;Magneti Marelli SpA, Hella KGaA Hueck &amp;amp; Co, ICHIKOH INDUSTRIES LTD, General Electric Co., Osram, Valeo, Hyundai Mobis, Sammoon Lighting, Blazer International, Philips.&lt;/p&gt;&lt;/td&gt;&lt;/tr&gt;&lt;tr&gt;&lt;td&gt;Personnalisation&lt;/td&gt;&lt; td&gt;&lt;p&gt;Personnalisation du rapport avec achat disponible sur demande&lt;/p&gt;&lt;/td&gt;&lt;/tr&gt;&lt;/tbody&gt;&lt;/table&gt;&lt;/div&gt;&lt;/div&gt;&lt;h2&gt;Marché des phares antibrouillard automobiles, par Catégorie&lt;/h2&gt;&lt;h3&gt;Type de véhicule :s&lt;/h3&gt;&lt;ul&gt;&lt;li&gt;Voitures particulières&lt;/li&gt;&lt;li&gt;Véhicules commerciaux&lt;/li&gt;&lt;/ul&gt;&lt;h3&gt;Technologie :&lt;/h3&gt; &lt;ul&gt;&lt;li&gt;Phares antibrouillard à LED&lt;/li&gt;&lt;li&gt;Phares antibrouillard halogènes&lt;/li&gt;&lt;li&gt;Phares antibrouillard HID&lt;/li&gt;&lt;/ul&gt;&lt;h3&gt;Canal de vente :&lt;/h3&gt;&lt;ul&gt; &lt;li&gt;Fabricant d'équipement d'origine (OEM)&lt;/li&gt;&lt;li&gt;Marché secondaire&lt;/li&gt;&lt;/ul&gt;&lt;h3&gt;Région :&lt;/h3&gt;&lt;ul&gt;&lt;li&gt;Amérique du Nord&lt;/li&gt;&lt;li&gt;Europe &lt;/li&gt;&lt;li&gt;Asie-Pacifique&lt;/li&gt;&lt;li&gt;Amérique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de nouveaux services.&lt;/p&gt;&lt;/div&gt;</t>
  </si>
  <si>
    <t>&lt;div class=""&gt;&lt;h2&gt;Taille et prévisions du marché de la mousse automobile&lt;/h2&gt;&lt;p&gt;La taille du marché de la mousse automobile était évaluée à 52,57 milliards de dollars en 2023 et devrait atteindre &lt;strong&gt;&lt;span style="color : #993300;"&gt;105,53 milliards de dollars d'ici 2031&lt;/span&gt;&lt;/strong&gt;, avec une croissance de &lt;span style="color: #993300;"&gt;&lt;strong&gt;TCAC de 10,04 % de 2024 à 2031.&lt;/strong&gt; &lt;/span&gt;&lt;/p&gt;&lt;ul&gt;&lt;li&gt;La mousse automobile fait référence à des matériaux spécialisés utilisés dans l'industrie automobile pour leurs propriétés légères, durables et isolantes. Ces mousses sont généralement fabriquées à partir de polymères tels que le polyuréthane (PU), le polyéthylène (PE) et le polypropylène (PP), et elles sont conçues pour offrir confort, sécurité et isolation acoustique dans les véhicules.&lt;/li&gt;&lt;li&gt;C'est largement utilisé dans les sièges de voiture, les appuie-têtes, les accoudoirs et les composants de garniture intérieure pour améliorer le confort, fournir un soutien et améliorer l'ergonomie pour les conducteurs et les passagers.&lt;/li&gt;&lt;li&gt;Les matériaux en mousse sont cruciaux pour la réduction des NVH dans les véhicules en atténuant le bruit et les vibrations. du moteur, de la route et de l'environnement extérieur, améliorant ainsi le silence général de l'habitacle et le confort de conduite.&lt;/li&gt;&lt;li&gt;Les mousses automobiles contribuent à l'isolation thermique, empêchant le transfert de chaleur et maintenant les températures intérieures, ce qui améliore l'efficacité énergétique et le contrôle de la température au sein de l'habitacle. véhicule.&lt;/li&gt;&lt;li&gt;Les futures mousses automobiles pourraient incorporer des matériaux intelligents tels que des polymères à mémoire de forme ou des matériaux à changement de phase pour des fonctionnalités adaptatives telles que des capacités d'auto-guérison, un amortissement actif et des systèmes de gestion thermique réactifs.&lt;/li&gt;&lt;/ul &gt;&lt;p&gt;&lt;/p&gt;&lt;p style="text-align: center;"&gt; &lt;/p&gt;&lt;div class="btn-wrap text-center" id="bnthid"&gt;&lt;label style="padding- right:5px;margin-bottom: 10px;"&gt;&lt;b&gt;Pour obtenir une analyse détaillée : &lt;noscript&gt;&lt;/noscript&gt; &lt;/b&gt;&lt;/label&gt;&lt;/div&gt;&lt;p&gt;&lt;/p&gt;&lt;h2&gt;Global Dynamique du marché de la mousse automobile&lt;/h2&gt;&lt;p&gt;Les principales dynamiques du marché qui façonnent le marché mondial de la mousse automobile comprennent :&lt;/p&gt;&lt;h3&gt;Principaux moteurs du marché&lt;/h3&gt;&lt;ul&gt;&lt;li&gt;&lt;strong&gt;Réduction du poids Exigences : &lt;/strong&gt;Les constructeurs automobiles donnent de plus en plus la priorité aux matériaux légers comme la mousse automobile pour améliorer le rendement énergétique et réduire les émissions des véhicules, répondant ainsi à des réglementations environnementales strictes et à la demande des consommateurs pour des solutions de transport respectueuses de l'environnement.&lt;/li&gt;&lt;li&gt;&lt;strong&gt;Confort amélioré et sécurité : &lt;/strong&gt;Les mousses automobiles offrent un confort supérieur en amortissant les sièges, les appuie-tête et les panneaux intérieurs, tout en améliorant également la sécurité grâce à l'absorption des chocs dans les zones critiques telles que les airbags et les pare-chocs, assurant ainsi la protection des passagers en cas de collision.&lt;/li&gt;&lt;li &gt;&lt;strong&gt;Réduction du bruit, des vibrations et de la dureté (NVH) : &lt;/strong&gt;Les capacités de réduction du NVH des mousses automobiles améliorent considérablement le silence de l'habitacle en atténuant le bruit et les vibrations provenant de la route et du moteur, améliorant ainsi l'expérience de conduite globale et la perception de la qualité du véhicule. .&lt;/li&gt;&lt;li&gt;&lt;strong&gt;Progrès technologiques : &lt;/strong&gt;Les progrès continus dans les technologies de fabrication de mousse permettent la production de mousses dotées de propriétés sur mesure, telles qu'une isolation thermique améliorée et des caractéristiques d'amortissement adaptatif, améliorant ainsi leur polyvalence dans les applications automobiles. &lt;/li&gt;&lt;li&gt;&lt;strong&gt;Demande croissante de véhicules électriques (VE) : &lt;/strong&gt;Le marché croissant des véhicules électriques et hybrides stimule la demande de mousses automobiles spécialisées qui fournissent des solutions de gestion thermique efficaces pour les packs de batteries, garantissant des performances optimales. et durabilité dans les applications EV.&lt;/li&gt;&lt;li&gt;&lt;strong&gt;Personnalisation et flexibilité de conception : &lt;/strong&gt;Les mousses automobiles offrent une flexibilité de conception, permettant aux constructeurs automobiles de créer des intérieurs personnalisés qui répondent aux préférences des consommateurs en matière de luxe, d'esthétique et de confort ergonomique. , améliorant ainsi la différenciation de la marque et la satisfaction des clients.&lt;/li&gt;&lt;li&gt;&lt;strong&gt;Expansion mondiale de la production automobile : &lt;/strong&gt;L'expansion des capacités de fabrication automobile sur les marchés émergents tels que l'Asie-Pacifique et l'Amérique latine alimente la demande de mousses automobiles. Ces régions recherchent des matériaux légers qui répondent aux normes réglementaires locales et aux préférences des consommateurs pour les conceptions de véhicules modernes.&lt;/li&gt;&lt;/ul&gt;&lt;h3&gt;Principaux défis :&lt;/h3&gt;&lt;ul&gt;&lt;li&gt;&lt;strong&gt;Préoccupations environnementales : &lt;/h3&gt;&lt;ul&gt;&lt;li&gt;&lt;strong&gt;Préoccupations environnementales : &lt;/ strong&gt;Comme les mousses automobiles contiennent souvent des matériaux d'origine pétrochimique, leur impact environnemental suscite des inquiétudes croissantes, notamment des problèmes liés à l'épuisement des ressources, à la gestion des déchets et aux défis de recyclage.&lt;/li&gt;&lt;li&gt;&lt;strong&gt;Conformité réglementaire : &lt;/li&gt;&lt;li&gt;&lt;strong&gt;Conformité réglementaire : &lt;/li&gt;&lt;li&gt;&lt;strong&gt;Conformité réglementaire : &lt;/li&gt;&lt;li&gt;&lt;strong&gt;Conformité réglementaire : &lt;/li&gt;&lt;li&gt;&lt;strong&gt;Conformité réglementaire : &lt;/li&gt;&lt;li&gt;&lt;strong&gt;Conformité réglementaire : &lt;/li&gt;&lt;li&gt;&lt;strong&gt;Conformité réglementaire : &lt;/li&gt;&lt;li&gt;&lt;strong&gt;Conformité réglementaire : &lt;/li&gt;&lt;li&gt;&lt;strong&gt;Conformité réglementaire : &lt;/li&gt;&lt;li&gt;&lt;strong&gt; strong&gt;Le respect des réglementations strictes en matière de sécurité automobile et d’environnement pose des défis aux fabricants de mousse. Le respect de normes telles que les émissions de COV, les exigences d'inflammabilité et les critères de durabilité nécessite une innovation et un investissement continus en R&amp;amp;D.&lt;/li&gt;&lt;li&gt;&lt;strong&gt;Durabilité et performance : &lt;/strong&gt;Assurer la durabilité et les performances à long terme des Les mousses automobiles dans des conditions climatiques variables, l'exposition aux UV et les contraintes mécaniques sont cruciales pour maintenir la qualité des produits et la satisfaction des clients tout au long de la durée de vie du véhicule.&lt;/li&gt;&lt;li&gt;&lt;strong&gt;Chaîne d'approvisionnement complexe : &lt;/strong&gt;Les fabricants de mousses automobiles sont confrontés à des défis dans la gestion de chaînes d'approvisionnement complexes, y compris l'approvisionnement en matières premières, la logistique et la distribution, qui peuvent avoir un impact sur les délais de production et l'efficacité opérationnelle.&lt;/li&gt;&lt;li&gt;&lt;strong&gt;Défis d'intégration : &lt;/strong&gt;Intégrer les mousses automobiles dans les conceptions de véhicules modernes, qui intègrent de plus en plus de technologies avancées et de fonctionnalités de sécurité, nécessitent des tests de compatibilité et une expertise en ingénierie pour garantir une intégration transparente et des performances optimales.&lt;/li&gt;&lt;li&gt;&lt;strong&gt;Concurrence et fragmentation du marché : &lt;/strong&gt;Le marché des mousses automobiles est compétitif avec de nombreux fournisseurs proposant une large gamme de produits et de technologies. La fragmentation du marché peut entraîner des pressions sur les prix, une course à l'innovation et une qualité de produit variable, ce qui pose des problèmes de positionnement et de différenciation sur le marché.&lt;/li&gt;&lt;/ul&gt;&lt;h3&gt;Principales tendances&lt;/h3&gt;&lt;ul&gt;&lt;li&gt;&lt;strong&gt; Initiatives légères : &lt;/strong&gt;Les constructeurs automobiles adoptent de plus en plus de matériaux légers comme les mousses automobiles pour améliorer le rendement énergétique et réduire les émissions des véhicules, en réponse à des réglementations environnementales strictes et à la demande des consommateurs pour des solutions de mobilité durables.&lt;/li&gt;&lt;li&gt;&lt;strong&gt;Électrique et véhicules hybrides (VE) : &lt;/strong&gt;L'essor des véhicules électriques et hybrides accélère la demande de mousses automobiles spécialisées qui offrent des propriétés améliorées d'isolation thermique et de résistance au feu pour soutenir la sécurité et les performances des batteries.&lt;/li&gt;&lt;li&gt;&lt; strong&gt;Caractéristiques avancées de confort et de sécurité : &lt;/strong&gt;L'accent est de plus en plus mis sur l'amélioration du confort et de la sécurité des passagers grâce à des mousses automobiles innovantes qui offrent des capacités supérieures d'amortissement, d'absorption des chocs et de réduction du bruit, améliorant ainsi l'expérience de conduite globale.&lt;/li&gt;&lt; li&gt;&lt;strong&gt;Matériaux durables et recyclage : &lt;/strong&gt;Les fabricants de mousse automobile adoptent de plus en plus de matériaux durables et améliorent les processus de recyclage pour minimiser l'impact environnemental, en s'alignant sur les objectifs mondiaux de développement durable et les exigences réglementaires.&lt;/li&gt;&lt;li&gt;&lt;strong&gt; Véhicules intelligents et connectés : &lt;/strong&gt;L'intégration des technologies intelligentes et des systèmes de véhicules connectés influence le développement des mousses automobiles. Les mousses dotées de propriétés de blindage acoustique, thermique et électromagnétique sont essentielles pour prendre en charge les systèmes avancés d'aide à la conduite (ADAS) et l'électronique embarquée.&lt;/li&gt;&lt;/ul&gt;&lt;section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 mousse automobile&lt;/h2&gt;&lt;p&gt;Voici une analyse régionale plus détaillée du marché mondial de la mousse automobile :&lt;/p&gt;&lt;h3&gt;Amérique du Nord&lt;/h3&gt;&lt;ul&gt; &lt;li&gt;L'Amérique du Nord conserve une position dominante sur le marché des mousses automobiles en raison de plusieurs facteurs clés. Premièrement, la région bénéficie de la présence de grands constructeurs automobiles qui génèrent une demande substantielle de mousses automobiles pour différents types de véhicules, des voitures particulières aux camions et SUV. Ces constructeurs automobiles exploitent les capacités de fabrication avancées de l'Amérique du Nord pour produire des véhicules qui répondent à des normes élevées de performance, de sécurité et de confort.&lt;/li&gt;&lt;li&gt;La région est leader dans l'adoption de mousses automobiles avancées, en particulier pour lutter contre le bruit, les vibrations et la dureté. (NVH). Les mousses automobiles jouent un rôle crucial dans les stratégies de réduction des NVH, améliorant l'expérience de conduite globale en minimisant le bruit et les vibrations de l'habitacle. Cette adoption technologique améliore non seulement le confort des véhicules, mais s'aligne également sur des réglementations environnementales strictes visant à réduire les émissions des véhicules et à améliorer le rendement énergétique.&lt;/li&gt;&lt;li&gt;L'engagement de l'Amérique du Nord en faveur des initiatives d'allègement est une autre force motrice du marché des mousses automobiles. Les constructeurs automobiles de la région utilisent des matériaux légers tels que les mousses automobiles pour répondre aux exigences réglementaires tout en améliorant les performances des véhicules et en réduisant la consommation de carburant. Cet accent mis sur l'allègement est crucial pour se conformer aux normes environnementales et atteindre les objectifs de développement durable dans l'industrie automobile.&lt;/li&gt;&lt;/ul&gt;&lt;h3&gt;Asie-Pacifique&lt;/h3&gt;&lt;ul&gt;&lt;li&gt;L'Asie-Pacifique connaît une croissance rapide sur le marché de la mousse automobile. Des pays comme la Chine, le Japon, la Corée du Sud et l’Inde connaissent une expansion significative de la fabrication automobile. Cette croissance est alimentée par la demande croissante des consommateurs pour les véhicules et par l'augmentation des investissements dans les installations de production automobile, qui à leur tour stimulent la demande de mousses automobiles.&lt;/li&gt;&lt;li&gt;La région Asie-Pacifique est à l'avant-garde de la transition mondiale vers l'électrique. mobilité. Les politiques gouvernementales promouvant les véhicules électriques, associées aux investissements dans les infrastructures pour véhicules électriques telles que les bornes de recharge, accélèrent l’adoption des voitures et des bus électriques. Cette transition stimule la demande de mousses automobiles spécialisées qui améliorent la gestion thermique et assurent l'isolation des batteries des véhicules électriques.&lt;/li&gt;&lt;li&gt;L'industrie automobile de la région adopte des technologies avancées dans la fabrication de véhicules, notamment des matériaux légers et des solutions de mousse innovantes. Les mousses automobiles jouent un rôle crucial dans les véhicules électriques en garantissant la sécurité, en améliorant l'efficacité énergétique et en améliorant le confort des passagers grâce à la réduction du bruit et des vibrations.&lt;/li&gt;&lt;/ul&gt;&lt;h2&gt;Marché mondial des mousses automobiles : analyse de segmentation&lt;/h2&gt;&lt; p&gt;Le marché mondial de la mousse automobile est segmenté en fonction du type de matériau, de l'application, du canal de vente et de la géographie.&lt;/p&gt;&lt;p&gt;&lt;/p&gt;&lt;h3&gt;Marché de la mousse automobile, par type de matériau&lt;/h3&gt;&lt; ul&gt;&lt;li&gt;Mousse de polyuréthane&lt;/li&gt;&lt;li&gt;Mousse de polyéthylène&lt;/li&gt;&lt;li&gt;Mousse de polypropylène&lt;/li&gt;&lt;li&gt;Mousse de chlorure de polyvinyle (PVC)&lt;/li&gt;&lt;li&gt;Acétate d'éthylène-vinyle (EVA ) Mousse&lt;/li&gt;&lt;/ul&gt;&lt;p&gt;En fonction du type de matériau, le marché mondial de la mousse automobile est divisé en mousse de polyuréthane, mousse de polyéthylène, mousse de polypropylène, mousse de chlorure de polyvinyle (PVC) et mousse d'éthylène-acétate de vinyle (EVA). . Sur le marché de la mousse automobile, la mousse de polyuréthane domine en tant que principal type de matériau. Il est largement apprécié pour sa polyvalence, offrant des propriétés d’amortissement, une durabilité et une résistance aux chocs supérieures. Les mousses de polyuréthane sont largement utilisées dans les sièges automobiles, les composants intérieurs et l'isolation en raison de leurs excellentes caractéristiques de performance et de leur capacité à répondre à des normes strictes de sécurité et de confort. Après la mousse de polyuréthane, la mousse de polyéthylène connaît une croissance rapide et devient le deuxième type de matériau le plus apprécié sur le marché de la mousse automobile.&lt;/p&gt;&lt;h3&gt;Marché de la mousse automobile, par application&lt;/h3&gt;&lt;ul&gt;&lt;li&gt;Sièges&lt;/li &gt;&lt;li&gt;Composants&lt;/li&gt;&lt;li&gt;Composants extérieurs&lt;/li&gt;&lt;li&gt;Isolation&lt;/li&gt;&lt;li&gt;Joints et joints d'étanchéité&lt;/li&gt;&lt;/ul&gt;&lt;p&gt;En fonction de l'application, le marché automobile mondial Le marché de la mousse est divisé en sièges, composants, composants extérieurs, isolation et joints et joints. Sur le marché de la mousse automobile, les sièges dominent en tant que principal segment d’application. Les matériaux en mousse sont largement utilisés dans les sièges automobiles en raison de leur capacité à offrir confort, soutien et durabilité. Les fabricants privilégient les matériaux en mousse qui offrent une conception ergonomique, une résistance aux chocs et des propriétés d'amortissement améliorées pour optimiser le confort et la sécurité des passagers. Après les sièges, l'isolation connaît une croissance rapide en tant que deuxième segment d'application le plus apprécié sur le marché de la mousse automobile.&lt;/p&gt;&lt;h3&gt;Marché de la mousse automobile, par canal de vente&lt;/h3&gt;&lt;ul&gt;&lt;li&gt;OEM (fabricants d'équipement d'origine )&lt;/li&gt;&lt;li&gt;Marché secondaire&lt;/li&gt;&lt;/ul&gt;&lt;p&gt;Sur la base du canal de vente, le marché mondial des mousses automobiles est divisé en OEM (fabricants d'équipement d'origine) et marché secondaire. Sur le marché des mousses automobiles, les OEM (Original Equipment Manufacturers) dominent en tant que principal canal de vente. Les équipementiers achètent des mousses automobiles directement auprès des fabricants pour les intégrer aux véhicules pendant le processus de production. Ce segment occupe une position dominante en raison du volume élevé de matériaux en mousse requis pour la fabrication de véhicules neufs, où la qualité, la fiabilité et la personnalisation pour répondre aux exigences spécifiques de conception des véhicules sont primordiales. Après les équipementiers, le segment du marché secondaire connaît une croissance rapide et devient le deuxième canal de vente le plus privilégié sur le marché de la mousse automobile.&lt;/p&gt;&lt;h3&gt;Acteurs clés&lt;/h3&gt;&lt;p&gt;Le rapport d'étude sur le « marché mondial de la mousse automobile » fournira un aperçu précieux en mettant l’accent sur le marché mondial. Les principaux acteurs du marché sont &lt;strong&gt;&lt;em&gt;Novus Biologicals, OriGene Technologies, Inc., ProteoGenex, PREMIER Biosoft et BioIVT.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des mousses automobiles&lt;/h3&gt;&lt;p&gt;&lt;/p&gt;&lt; ul&gt;&lt;li&gt;En octobre 2023, BASF a lancé une nouvelle gamme de mousses automobiles légères visant à améliorer le rendement énergétique et à réduire les émissions des véhicules. Les mousses utilisent des formulations avancées de polyuréthane (PU) pour obtenir des économies de poids optimales sans compromettre les performances ou la sécurité, répondant ainsi à la demande de solutions durables de l'industrie automobile.&lt;/li&gt;&lt;li&gt;En mars 2023, Covestro a introduit une technologie révolutionnaire de mousse de polyuréthane conçue pour les véhicules électriques (VE). La mousse offre des propriétés ignifuges et une isolation thermique supérieures, répondant aux exigences spécifiques de sécurité et d'efficacité des boîtiers de batterie et des composants intérieurs des véhicules électriques.&lt;/li&gt;&lt;li&gt;En janvier 2023, Recticel a dévoilé des solutions de mousse innovantes pour les véhicules autonomes (VA). Les mousses présentent des performances acoustiques et des caractéristiques d'amortissement des vibrations améliorées, contribuant à un environnement de cabine plus silencieux et plus confortable, essentiel pour les passagers et les occupants AV.&lt;/li&gt;&lt;li&gt;En août 2022, Huntsman Corporation a élargi son portefeuille de mousses automobiles avec l'introduction d'un polyol biosourcé issu de ressources renouvelables. Ce matériau en mousse écologique réduit l'empreinte carbone tout en maintenant des normes de durabilité et de performance élevées, conformes aux objectifs de développement durable de l'industrie.&lt;/li&gt;&lt;li&gt;En mai 2022, Armacell a lancé une série de mousses automobiles hautes performances optimisées pour la gestion thermique en véhicules électriques et hybrides. Ces mousses améliorent l'efficacité de la batterie en régulant les fluctuations de température, prolongeant ainsi la durée de vie de la batterie et optimisant les performances globales du véhicule.&lt;/li&gt;&lt;/ul&gt;&lt;h3&gt;Portée du rapport&lt;/h3&gt;&lt;div class="row"&gt;&lt;div class=" col-sm-12"&gt;&lt;table border="1"&gt;&lt;tbody&gt;&lt;tr&gt;&lt;th&gt;ATTRIBUTS DU RAPPORT&lt;/th&gt;&lt;th&gt;DÉTAILS&lt;/th&gt;&lt;/tr&gt;&lt;tr&gt;&lt;td&gt;PÉRIODE D'ÉTUDE &lt;/td&gt;&lt;td&gt;&lt;p&gt;2020-2031&lt;/p&gt;&lt;/td&gt;&lt;/tr&gt;&lt;tr&gt;&lt;td&gt;ANNÉE DE BASE&lt;/td&gt;&lt;td&gt;&lt;p&gt;2023&lt;/p&gt;&lt;/ td&gt;&lt;/tr&gt;&lt;tr&gt;&lt;td&gt;PÉRIODE DE PRÉVISION&lt;/td&gt;&lt;td&gt;&lt;p&gt;2024-2031&lt;/p&gt;&lt;/td&gt;&lt;/tr&gt;&lt;tr&gt;&lt;td&gt;PÉRIODE HISTORIQUE&lt;/td &gt;&lt;td&gt;&lt;p&gt;2020-2022&lt;/p&gt;&lt;/td&gt;&lt;/tr&gt;&lt;tr&gt;&lt;td&gt;UNITÉ&lt;/td&gt;&lt;td&gt;&lt;p&gt;Valeur (en milliards USD)&lt;/p&gt;&lt;/ td&gt;&lt;/tr&gt;&lt;tr&gt;&lt;td&gt;PROFILÉ DES ENTREPRISES CLÉS&lt;/td&gt;&lt;td&gt;&lt;p&gt;Novus Biologicals, OriGene Technologies, Inc., ProteoGenex, PREMIER Biosoft, BioIVT&lt;/p&gt;&lt;/td&gt;&lt;/ tr&gt;&lt;tr&gt;&lt;td&gt;SEGMENTS COUVERTS&lt;/td&gt;&lt;td&gt;&lt;p&gt;Par type de matériau, par application, par canal de vente et par géographie&lt;/p&gt;&lt;/td&gt;&lt;/tr&gt;&lt;tr&gt;&lt; td&gt;PORTÉE DE PERSONNALISATION&lt;/td&gt;&lt;td&gt;&lt;p&gt;Personnalisation gratuite du rapport (équivalent à jusqu'à 4 jours ouvrables pour l'analyste) avec achat.Ajout ou modification aux paramètres nationaux, régionaux et régionaux.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acquisitions d'entreprises au cours des cinq dernières annéesProfils d'entreprises détaillés comprenant un aperçu de l'entreprise, des informations sur l'entreprise, une analyse comparative des produits et une analyse SWOT pour les principaux acteurs du marchéLes perspectives actuelles et futures du marché de l'industrie en ce qui concerne les développements récents (qui impliquent une croissance les opportunités et les moteurs ainsi que les défis et les contraintes des régions émergentes et développées. Comprend une analyse approfondie du marché de diverses perspectives grâce à l'analyse des cinq forces de Porter. Fournit un aperçu du marché via un scénario de dynamique de marché de la chaîne de valeur, ainsi que des opportunités de croissance du marché. dans les années à venir Assistance d'analyste après-vente de 6 mois&lt;/p&gt;&lt;h4&gt;Personnalisation du rapport&lt;/h4&gt;&lt;p&gt;En cas de problème, veuillez vous connecter avec notre équipe commerciale, qui veillera à ce que vos exigences soient satisfaites. &lt;/p&gt;&lt;div class="row"&gt;&lt;div class="col-12 col-md-12"&gt;&lt;h2 class="text-left -color-blue-dark"&gt;</t>
  </si>
  <si>
    <t>&lt;div class=""&gt;&lt;h2&gt;Évaluation du marché des airbags automobiles – 2024-2031&lt;/h2&gt;&lt;p&gt;En tant que principaux fournisseurs mondiaux de sécurité automobile, les principaux acteurs ont une expérience établie qui contribue de manière significative à la croissance du secteur automobile mondial. marché des airbags. Depuis des décennies, ces entreprises se sont engagées à sauver des vies en développant des avancées technologiques telles que les premières ceintures de sécurité, prétensionneurs, airbags latéraux et airbags genoux. Leur innovation continue et leur leadership dans un secteur automobile en évolution rapide visent à améliorer la sécurité des passagers et à réduire les décès. Ainsi, l'innovation continue et l'évolution rapide du secteur automobile accélèrent la croissance de la taille du marché dépassant 57 835,7 millions de dollars en 2023 pour atteindre une valorisation de &lt;span style="color: #993300;"&gt;&lt;strong&gt;88 960,11 millions de dollars d'ici 2031. .&lt;/strong&gt;&lt;/span&gt;&lt;/p&gt;&lt;p&gt;Les efforts continus des grandes entreprises pour déployer des innovations de pointe en matière d'airbags et de ceintures de sécurité ont encore contribué à l'expansion du marché. Les fabricants d'équipement d'origine (OEM) et les fournisseurs se sont efforcés de développer des produits innovants, et nombre d'entre eux ont réussi à différencier leurs offres de celles de leurs concurrents. Ces innovations peuvent être mises en œuvre quelques millisecondes après un crash, stimulant ainsi encore la croissance du marché. Ainsi, l’innovation révolutionnaire en matière d’airbags et de ceintures de sécurité permet à la croissance du marché de croître à un &lt;span style="color: #993300;"&gt;&lt;strong&gt;TCAC de 6,10 % de 2024 à 2031.&lt;/strong&gt;&lt;/span&gt; &lt;/p&gt;&lt;p&gt;&lt;/p&gt;&lt;p style="text-align: center;"&gt; &lt;/p&gt;&lt;div class="btn-wrap text-center" id="bnthid"&gt;&lt;label style= "padding-right:5px;margin-bottom: 10px;"&gt;&lt;b&gt;Pour obtenir une analyse détaillée : &lt;noscript&gt;&lt;/noscript&gt; &lt;/b&gt;&lt;/label&gt;&lt;/div&gt;&lt;p&gt;&lt;/p&gt;&lt; h3&gt;Marché des airbags automobiles : définition/aperçu&lt;/h3&gt;&lt;p&gt;Les airbags, tout comme les ceintures de sécurité, sont un élément crucial des systèmes de retenue de sécurité des véhicules conçus pour atténuer les blessures en cas d'accident. Ces coussins gonflés au gaz, disponibles en différentes tailles et formes, sont placés stratégiquement dans le volant, le tableau de bord, la porte, le toit ou le siège d'une voiture. Grâce à un capteur de collision, les airbags activent une expansion rapide de l'azote gazeux emprisonné dans le coussin, créant ainsi une barrière protectrice entre les passagers et les surfaces dures du véhicule en cas d'impact.&lt;/p&gt;&lt;p&gt;Chaque année, plus de 1,3 million de personnes meurent dans des accidents de la route. dans le monde entier, et ce nombre continue d’augmenter. En réponse, les gouvernements du monde entier ont mis en œuvre des mesures strictes pour réduire les décès sur les routes. Par exemple, les constructeurs automobiles de régions comme l’Amérique du Nord, l’Europe, la Chine, le Japon, la Corée et l’Inde sont tenus d’installer un nombre minimum d’airbags frontaux et latéraux dans les véhicules de tourisme. Cette poussée réglementaire a considérablement accru la demande d'airbags, les SUV (souvent équipés de plus de quatre airbags en moyenne) faisant grimper les cadences de fabrication.&lt;/p&gt;&lt;p&gt;La fonction principale d'un airbag est de fournir un amorti souple et une retenue pour les passagers. occupants du véhicule lors d'une collision, réduisant ainsi les blessures causées par les occupants entrant en collision avec l'intérieur du véhicule. Depuis 1999, le gouvernement fédéral a rendu obligatoire l'installation d'airbags conducteur et passager pour protéger contre les chocs frontaux dans toutes les voitures, camions légers et fourgonnettes. Ces airbags frontaux sont conçus pour se déployer lors de collisions frontales modérées à graves afin d'empêcher la tête et la poitrine des occupants de heurter des surfaces ou des structures dures à l'intérieur du véhicule.&lt;/p&gt;&lt;section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l'augmentation de l'activité de transport et l'initiative gouvernementale en faveur de la sécurité routière stimulent-ils la croissance du marché des airbags automobiles ?&lt;/h3&gt;&lt;p&gt;La croissance de la population mondiale et l'augmentation de l'activité de transport devraient stimuler la demande et de manière significative stimuler le revenu disponible réel et le produit intérieur brut (PIB). Par conséquent, la vente de voitures particulières et de véhicules utilitaires pour la circulation des personnes et des marchandises a augmenté, sous l’effet de l’augmentation du revenu par habitant et de l’industrialisation croissante. En outre, les gouvernements du monde entier ont adopté des réglementations strictes pour promouvoir la sécurité routière, ce qui a également stimulé l'expansion du marché. La sensibilisation accrue des consommateurs à l’importance des équipements de sécurité passive, tels que les airbags et les ceintures de sécurité, soutient la croissance du marché. Les gouvernements, en particulier dans les pays en développement comme la Chine et l'Inde, mettent fréquemment à jour les lois existantes et en introduisent de nouvelles pour améliorer la sécurité routière.&lt;/p&gt;&lt;p&gt;Le marché des airbags automobiles est stimulé par les progrès des systèmes de sécurité passive des véhicules et par une demande croissante de une expérience de conduite plus sûre, plus efficace et plus pratique. La production accrue de véhicules de tourisme et la sensibilisation croissante des consommateurs à la sécurité des véhicules sont les principaux moteurs du marché des airbags automobiles. Le besoin croissant d’airbags rideaux personnalisés et l’adoption croissante de systèmes de sécurité airbag dans tous les types de véhicules stimulent la demande d’airbags automobiles parmi les utilisateurs finaux. Les gouvernements de divers pays ont reconnu l'importance de la sécurité des citoyens, ce qui a conduit à la mise en œuvre de réglementations et de lois strictes pour protéger les passagers et les conducteurs.&lt;/p&gt;&lt;p&gt;En outre, les progrès technologiques dans les airbags automobiles, tels que les airbags piétons, les airbags arrière, les airbags, les airbags externes et les airbags de toit sont susceptibles d’alimenter l’expansion du marché au cours de la période de prévision. Les principaux acteurs du marché des airbags automobiles mènent en permanence des activités de recherche et développement pour introduire des produits nouveaux et innovants. Les normes de sécurité et le soutien du gouvernement, notamment les subventions et les réductions d'impôts, encouragent les entreprises à fabriquer des airbags automobiles à grande échelle. De plus, les airbags, même dans les automobiles de haute technologie d'aujourd'hui, continuent de fournir une protection de sécurité essentielle et fonctionnent plus efficacement lorsqu'ils sont utilisés conjointement avec les ceintures de sécurité. Les principaux acteurs du marché développent, fabriquent et commercialisent des systèmes de protection tels que des airbags, des ceintures de sécurité et des volants pour tous les grands constructeurs automobiles du monde entier. Ils proposent également des solutions de sécurité de mobilité, notamment la protection des piétons, des services de sécurité connectés et des systèmes de sécurité pour les conducteurs de deux-roues motorisés par l'intermédiaire des sociétés de leur groupe.&lt;/p&gt;&lt;p&gt;Chaque année, les usagers de la route vulnérables représentent plus de la moitié de l'ensemble du trafic. décès dans le monde. Les progrès significatifs réalisés par les principaux acteurs dans le développement d'airbags offrant des fonctionnalités de sécurité supplémentaires, telles que des dispositifs de retenue précoces de la tête et du cou en cas de chocs latéraux, mettent en évidence la robustesse et la fiabilité de la technologie. Ces airbags offrent également une flexibilité d'emballage, leur permettant d'être intégrés à diverses configurations de sièges et d'améliorer les notes en répondant aux nouvelles normes Euro NCAP côté éloigné. L'augmentation des niveaux de revenu disponible a incité les consommateurs à investir davantage dans des mesures de sécurité automobile, augmentant ainsi la demande d'airbags automobiles. La sensibilisation accrue des consommateurs aux progrès technologiques liés aux systèmes de sécurité automobile devrait également jouer le rôle de moteur du marché à l’avenir. Les innovations dans la technologie des airbags, telles que les airbags pour deux-roues, pourraient stimuler davantage la croissance du marché des airbags automobiles.&lt;/p&gt;&lt;h3&gt;Comment les contraintes de coûts et les défis techniques limitent-ils la croissance du marché des airbags automobiles ?&lt;/h3&gt; &lt;p&gt;Les contraintes de coûts limitent souvent l'adoption des airbags dans les véhicules bas de gamme, entravant ainsi leur utilisation généralisée. Les constructeurs de véhicules à bas prix peuvent donner la priorité à l’abordabilité plutôt qu’aux fonctionnalités de sécurité avancées telles que les airbags afin de maintenir le prix final attractif pour les acheteurs soucieux de leur budget. Cela crée une disparité en matière de sécurité, où les occupants de véhicules plus abordables sont moins protégés en cas de collision. Les défis techniques affectent également l’adoption et la fiabilité des airbags. Des problèmes de déploiement peuvent survenir en raison de la complexité de la technologie des capteurs et des mécanismes de gonflage rapide, entraînant un dysfonctionnement des airbags ou un déploiement retardé. De plus, les faux positifs des capteurs peuvent provoquer le déploiement accidentel de l'airbag, ce qui peut être surprenant et potentiellement causer des blessures mineures. Les préoccupations environnementales compliquent encore le problème, car les airbags contiennent des matières dangereuses comme l'azoture de sodium, qui nécessitent une manipulation et une élimination spéciales à la fin de leur durée de vie pour éviter les risques environnementaux.&lt;/p&gt;&lt;p&gt;La saturation du marché dans les économies développées présente un autre défi. Ces régions pourraient avoir déjà atteint un taux de pénétration élevé des airbags dans les véhicules neufs, limitant ainsi la croissance du marché. De plus, l'accent est de plus en plus mis sur les systèmes de sécurité active tels que le freinage d'urgence automatique et l'avertissement de sortie de voie. Même si ces technologies contribuent à prévenir les accidents, elles pourraient détourner l'attention des dispositifs de sécurité passive tels que les airbags.&lt;/p&gt;&lt;p&gt;Pour surmonter ces contraintes, les fabricants et les régulateurs peuvent mettre en œuvre plusieurs stratégies. Les initiatives de réduction des coûts, telles que l’exploration de méthodes de production innovantes et de matériaux alternatifs, peuvent réduire les coûts de fabrication des airbags. La standardisation des conceptions d’airbags sur différents modèles de véhicules peut rationaliser la production et réduire les dépenses. Les gouvernements peuvent jouer un rôle central en rendant obligatoire l’inclusion d’airbags dans tous les véhicules, y compris les modèles d’entrée de gamme, garantissant ainsi un niveau de sécurité de base pour tous les conducteurs et passagers. De plus, offrir des allègements fiscaux ou des subventions aux fabricants développant des technologies d'airbag avancées et abordables peut encourager l'innovation.&lt;/p&gt;&lt;p&gt;Les progrès technologiques sont cruciaux pour relever les défis techniques. La poursuite de la recherche et du développement peut conduire à une technologie de capteurs plus fiable, minimisant le risque de déploiements accidentels et garantissant une activation rapide lors de collisions réelles. L'exploration de matériaux biodégradables pour les composants des airbags peut répondre aux préoccupations environnementales liées à l'élimination en fin de vie.&lt;/p&gt;&lt;p&gt;L'éducation des consommateurs est également essentielle. Éduquer les consommateurs sur l’importance des airbags et leur rôle dans la réduction des décès par accident peut créer une demande plus forte sur le marché pour des véhicules équipés de dispositifs de sécurité avancés. En informant les consommateurs, les constructeurs peuvent encourager l'adoption des airbags, même dans les véhicules économiques, améliorant ainsi la sécurité routière globale.&lt;/p&gt;&lt;h2&gt;Aperçus par catégorie&lt;/h2&gt;&lt;h3&gt;Comment la mise en œuvre généralisée des airbags conducteur favorise la croissance du segment des airbags frontaux ?&lt;/h3&gt;&lt;p&gt;Le segment des airbags frontaux affiche une croissance significative sur le marché des airbags automobiles. Les airbags frontaux font partie des dispositifs de sécurité les plus élémentaires et essentiels des véhicules modernes. Ils sont déployés depuis le volant et le tableau de bord pour protéger la tête et la poitrine du conducteur et du passager avant lors des collisions frontales, qui constituent le type d'accident le plus courant. De nombreux pays ont rendu obligatoire l'inclusion d'airbags frontaux dans tous les nouveaux véhicules, garantissant ainsi un niveau de sécurité de base sur l'ensemble du marché automobile. La mise en œuvre généralisée des airbags conducteur en équipement standard sur chaque modèle de véhicule a considérablement stimulé la croissance de ce segment.&lt;/p&gt;&lt;p&gt;De plus, les préoccupations croissantes en matière de sécurité au sein de l'industrie automobile ont conduit à l'installation d'airbags frontaux pour le passager, propulsant encore davantage croissance du marché. Un exemple notable est le mandat du gouvernement indien en mars 2021, qui a imposé l'installation d'airbags frontaux dans les véhicules, augmentant ainsi la demande segmentaire sur le marché mondial. Cette décision réglementaire souligne l'importance cruciale des airbags frontaux pour améliorer la sécurité des véhicules.&lt;/p&gt;&lt;p&gt;Le segment des airbags frontaux automobiles devrait connaître une croissance rapide en raison de l'incidence croissante des collisions frontales. Les airbags frontaux jouent un rôle crucial dans la réduction du nombre de victimes lors de tels accidents en fournissant une barrière de protection qui empêche le conducteur et le passager d'entrer en collision avec les structures dures du véhicule. En conséquence, le nombre croissant de collisions frontales a conduit à se concentrer davantage sur l'amélioration de l'efficacité et du déploiement des airbags frontaux, favorisant ainsi l'innovation et l'adoption sur le marché.&lt;/p&gt;&lt;h3&gt;Comment la sécurité des passagers et la réduction des risques de blessures graves La croissance du segment des airbags latéraux augmente-t-elle au cours de la période de prévision ?&lt;/h3&gt;&lt;p&gt;Le segment des airbags latéraux devrait être le segment qui connaît la croissance la plus rapide sur le marché des airbags automobiles au cours de la période de prévision. En cas de collision latérale, les airbags latéraux jouent un rôle crucial dans la protection du cou et de la tête des passagers, réduisant ainsi considérablement le risque de blessures graves. Ces airbags sont particulièrement efficaces pour protéger les passagers lors de collisions par retournement, où les forces d'impact sont importantes et le risque de blessure est plus élevé. En conséquence, le marché des airbags latéraux devrait se développer de manière robuste grâce à ces avantages en matière de protection.&lt;/p&gt;&lt;p&gt;La sensibilisation accrue des consommateurs à la sécurité est l'un des moteurs de la demande croissante d'airbags latéraux. Avec une meilleure compréhension de l’importance de la protection latérale en cas de collision, de plus en plus d’acheteurs de véhicules privilégient les modèles équipés de systèmes avancés d’airbags latéraux. Cette tendance est particulièrement notable à mesure que les évaluations de sécurité et les résultats des crash tests deviennent plus accessibles et plus influents dans les processus décisionnels des consommateurs.&lt;/p&gt;&lt;p&gt;Les progrès technologiques ont également contribué de manière significative au développement de systèmes d'airbags latéraux sophistiqués. Les innovations dans la technologie des capteurs ont amélioré la précision et la réactivité du déploiement des airbags, garantissant une activation rapide lors d'impacts latéraux. De plus, les améliorations apportées à la conception des airbags ont conduit à la création d'airbags spécialisés, tels que les airbags latéraux protégeant le torse et les airbags latéraux montés dans les sièges. Ces avancées offrent une protection complète des différentes parties du corps, améliorant encore davantage la sécurité des passagers en cas de collision latérale.&lt;/p&gt;&lt;p&gt;La popularité croissante des SUV et des camions a également alimenté la demande d'airbags latéraux. Ces véhicules, caractérisés par leur plus grande stature, sont intrinsèquement plus susceptibles aux accidents de retournement. Dans de tels scénarios, les airbags latéraux jouent un rôle essentiel dans la protection des occupants en amortissant l'impact et en empêchant les passagers d'entrer en collision avec les structures intérieures du véhicule. Alors que les SUV et les camions continuent de dominer le marché, l'intégration d'airbags latéraux dans ces véhicules devient de plus en plus cruciale pour garantir la sécurité des passagers.&lt;/p&gt;&lt;h3&gt;Comment le nombre élevé de véhicules de tourisme sur la route favorise-t-il la croissance du segment des passagers ? &lt;/h3&gt;&lt;p&gt;Le segment passagers affiche une croissance significative sur le marché des airbags automobiles. Les voitures particulières, qui représentent traditionnellement le volume de ventes mondial le plus élevé, créent un marché important pour les airbags. Le grand nombre de véhicules de tourisme sur les routes signifie que la demande d'airbags dans ce segment est toujours forte. De plus, de nombreuses réglementations de sécurité dans le monde s'adressent principalement aux voitures particulières, exigeant l'inclusion d'airbags pour améliorer la protection des occupants de ces véhicules. Cette orientation réglementaire garantit que les airbags constituent un élément de sécurité standard dans les voitures particulières, stimulant ainsi la croissance du marché.&lt;/p&gt;&lt;p&gt;Les berlines et les berlines utilisent souvent des configurations standardisées pour les airbags frontaux, latéraux et potentiellement rideaux. Ces configurations standardisées rationalisent la production et l'intégration, permettant aux constructeurs d'équiper efficacement les véhicules des systèmes de sécurité nécessaires. Cette efficacité contribue non seulement à maintenir la rentabilité, mais garantit également que les normes de sécurité sont uniformément respectées sur les différents modèles.&lt;/p&gt;&lt;p&gt;Les voitures particulières resteront probablement le segment dominant dans un avenir proche, même si leur taux de croissance pourrait ralentir. à mesure que le marché des SUV mûrit. Les lois gouvernementales régissant la sécurité des passagers deviennent de plus en plus strictes, ce qui devrait alimenter l'expansion du marché. À mesure que la réglementation évolue, les exigences en matière de dispositifs de sécurité avancés, notamment les airbags, deviennent plus complètes, obligeant les constructeurs à équiper leurs véhicules de systèmes de sécurité de pointe.&lt;/p&gt;&lt;p&gt;L'adoption des véhicules de tourisme est également en cours. soutenu par l’augmentation du revenu disponible et la disponibilité d’options de financement plus simples. À mesure que le pouvoir d’achat des consommateurs augmente, ils sont plus enclins à investir dans des véhicules équipés de dispositifs de sécurité avancés. De plus, les options de financement qui rendent la possession d'une voiture plus accessible contribuent à des volumes de ventes plus élevés, élargissant ainsi le marché des airbags.&lt;/p&gt;&lt;p&gt;Les constructeurs automobiles améliorent continuellement les performances de sécurité des véhicules grâce à diverses initiatives. Les doubles airbags, par exemple, sont devenus une caractéristique typique des derniers modèles de véhicules proposés par de nombreux constructeurs. Ces améliorations ne constituent pas seulement une réponse aux exigences réglementaires, mais reflètent également la demande des consommateurs pour des véhicules plus sûrs. En conséquence, le marché des airbags pour voitures particulières devrait poursuivre sa trajectoire ascendante, stimulé par les mandats réglementaires, les préférences des consommateurs et les innovations continues en matière de technologie de sécurité des véhicules.&lt;/p&gt;&lt;p&gt;&lt;span style="color: #993300 ;"&gt;&lt;strong&gt;Accédez à la méthodologie du rapport sur le marché des airbags automobiles&lt;/strong&gt;&lt;/span&gt;&lt;/p&gt;&lt;p&gt;&lt;span style="text-decoration: underline;"&gt;&lt;/span&gt;&lt;/p&gt; &lt;h2&gt;Perspectives par pays/région&lt;/h2&gt;&lt;h3&gt;Comment les préoccupations croissantes concernant la sécurité et l'adoption croissante des véhicules compacts stimulent la croissance du marché des airbags automobiles en Asie-Pacifique ?&lt;/h3&gt;&lt;p&gt;L'Asie-Pacifique est Marché potentiel majeur pour la production automobile, la région Asie-Pacifique devrait connaître prochainement une expansion rapide. Les préoccupations croissantes concernant la sécurité et l'adoption croissante de véhicules compacts ont conduit à une augmentation de l'utilisation de dispositifs de sécurité, en particulier des airbags automobiles. Cette tendance est fortement motivée par la présence d'une industrie automobile de premier plan en Chine, un pays qui se distingue comme un acteur clé sur le marché mondial.&lt;/p&gt;&lt;p&gt;La population croissante et l'urbanisation dans la région Asie-Pacifique sont également des facteurs importants. propulsant le marché des airbags automobiles. L'émergence de la Chine en tant que centre manufacturier mondial a accru la demande de véhicules de tourisme, soutenue par la disponibilité d'une main-d'œuvre et de matières premières bon marché, ce qui stimule la production de produits isolants et d'autres composants automobiles dans la région. Par conséquent, l'augmentation de la production automobile devrait propulser le marché des airbags automobiles tout au long de la période de prévision.&lt;/p&gt;&lt;p&gt;De plus, la demande croissante de véhicules haut de gamme et la montée rapide des fabricants d'équipement d'origine (OEM) dans des pays comme la Chine , l’Inde et la Corée du Sud alimentent également le marché des airbags automobiles dans la région. L'Asie-Pacifique abrite certains des plus grands constructeurs automobiles du monde, notamment Toyota, Honda et Hyundai. Ces entreprises produisent collectivement des millions de véhicules chaque année, ce qui stimule la demande d'airbags automobiles et d'autres dispositifs de sécurité dans la région.&lt;/p&gt;&lt;p&gt;Le rôle important de la Chine dans l'industrie automobile, combiné à des facteurs tels que la croissance économique, l'urbanisation et la sensibilisation croissante des consommateurs à la sécurité des véhicules en fait un marché crucial pour les fabricants d’airbags automobiles. De plus, les solides capacités de fabrication de la région et l'afflux continu d'investissements dans la technologie automobile et les normes de sécurité contribuent à l'expansion du marché.&lt;/p&gt;&lt;h3&gt;Comment les réglementations gouvernementales croissantes et les technologies robustes stimulent la croissance du marché des airbags automobiles ? &lt;/h3&gt;&lt;p&gt;L'Amérique du Nord domine largement le marché des airbags automobiles. L’augmentation des réglementations gouvernementales en matière de sécurité et de normes automobiles, l’acceptation rapide des nouvelles technologies et des investissements importants dans l’innovation de produits sont les principaux moteurs du marché des airbags automobiles. En Amérique du Nord, le cadre réglementaire strict exige l'inclusion des airbags frontaux comme équipement standard dans toutes les automobiles de tourisme et véhicules utilitaires légers depuis 1998. Cette exigence réglementaire garantit que les véhicules répondent aux normes de sécurité essentielles, améliorant considérablement la protection des occupants en cas de collision frontale. collision.&lt;/p&gt;&lt;p&gt;L'expertise des principaux acteurs aux États-Unis s'étend bien au-delà des systèmes d'airbags, englobant un large éventail de solutions automobiles. Ceux-ci incluent la programmation des modules, la programmation de l'ECU du moteur, les régénérations du DPF, la programmation des injecteurs, la programmation de l'antidémarrage, la programmation des clés, les diagnostics sans démarrage, les mises à jour de l'ECU du moteur, les étalonnages, l'installation des airbags et les réparations de l'ECU des airbags. Cet ensemble complet de compétences les positionne comme des partenaires essentiels des constructeurs automobiles, contribuant à l'amélioration globale de la sécurité et des performances des véhicules.&lt;/p&gt;&lt;p&gt;Avant que les airbags ne soient légalement obligatoires aux États-Unis, certains acteurs importants du marché étaient déjà pionniers dans la fourniture. des airbags. Leur innovation continue dans le domaine des textiles pour airbags et leur respect des normes techniques les plus élevées en ont fait l'un des partenaires les plus recherchés de l'industrie automobile. Ces acteurs du marché utilisent une large gamme de titres de fils, de 110 à 940 dtex, dans diverses structures, et leurs textiles ont une largeur de 250 cm à 500 g/m2. Les matériaux qu'ils produisent répondent à diverses spécifications techniques et peuvent être recouverts de divers substrats, garantissant polyvalence et hautes performances.&lt;/p&gt;&lt;p&gt;Aux États-Unis, l'obligation pour les voitures particulières et les véhicules utilitaires légers d'être équipés d'airbags est en place. depuis des années, renforçant l’engagement en faveur de la sécurité des véhicules. La National Highway Traffic Safety Administration (NHTSA) a mis en place des tests de collision rigoureux, tels que l'Oblique Moving Deformable Barrier (OMDB), que les constructeurs automobiles doivent réussir pour obtenir une certification de sécurité 5 étoiles. Ces normes strictes conduisent à une amélioration continue de la technologie des airbags et des caractéristiques de sécurité des véhicules.&lt;/p&gt;&lt;p&gt;Le développement de nouveaux modules d'airbags en Amérique du Nord, combiné aux initiatives de sécurité financées par le gouvernement, devrait générer une croissance significative sur le marché européen au cours la période de prévision. De plus, la demande croissante d'airbags et l'augmentation des ventes de voitures encouragent les fabricants de matières premières pour airbags à investir dans la région en créant des installations de fabrication. Cet investissement vise à répondre au besoin croissant de systèmes de sécurité avancés et à soutenir l'expansion de l'industrie automobile.&lt;/p&gt;&lt;h3&gt;Paysage concurrentiel&lt;/h3&gt;&lt;p&gt;Le marché des airbags automobiles est une industrie mature avec une présence bien établie. des principaux acteurs mondiaux. Cependant, il existe également de la place pour des acteurs de niche se concentrant sur des technologies ou des marchés régionaux spécifiques. En comprenant ces forces concurrentielles et les tendances émergentes, les entreprises du marché des airbags automobiles peuvent développer des stratégies pour garder une longueur d'avance, proposer des solutions de sécurité innovantes et assurer une position forte sur ce marché en constante évolution.&lt;/p&gt;&lt;p&gt;Le les organisations se concentrent sur l’innovation de leur gamme de produits pour servir la vaste population dans diverses régions. Parmi les principaux acteurs opérant sur le marché des airbags automobiles figurent : &lt;em&gt;&lt;strong&gt;Autoliv, Joyson Safety Systems, ZF Friedrichshafen, Robert Bosch, Continental, Aptiv, Denso, Hyundai Mobis, Toshiba Device Corporation, Toyoda Gosei&lt;/strong&gt; &lt;/em&gt;&lt;/p&gt;&lt;h3&gt;Derniers développements sur le marché des airbags automobiles :&lt;/h3&gt;&lt;p&gt;&lt;/p&gt;&lt;ul&gt;&lt;li&gt;En juin 2023, Autoliv China et NIO Inc. ont annoncé un partenariat pour développer un système d'airbag révolutionnaire qui offre une protection complète sur plusieurs positions assises. Cette avancée améliore la sécurité et offre plus de liberté dans la conception intérieure des voitures. En outre, le programme utilise des matériaux d'origine biologique pour les coussins d'airbag et les sangles des ceintures de sécurité.&lt;/li&gt;&lt;li&gt;En octobre 2022, Indorama Ventures Public Company Limited (IVL), une entreprise chimique mondiale durable, a créé une usine pour fabriquer des matériaux de haute performance. fil de nylon pour airbags de véhicules. Toyobo Indorama Advanced Fibers Co., Ltd. (TIAF), une coentreprise entre Indorama Ventures et Toyobo Co., Ltd, a développé la nouvelle usine à Rayong, en Thaïlande, en novembre 2020.&lt;/li&gt;&lt;li&gt;En mai 2022, ARC Automotive Inc., un important fabricant de systèmes de gonflage, a annoncé une coopération avec Yanfeng, un important fournisseur automobile mondial. L'alliance a créé une coentreprise pour développer, produire et commercialiser des gonfleurs d'airbags pour véhicules.&lt;/li&gt;&lt;li&gt;En mars 2022 , Autoliv a coopéré avec Nuro, une entreprise de véhicules autonomes, pour fournir des exigences de sécurité élevées à ses &lt;/li&gt;&lt;/ul&gt;&lt;/div&gt;</t>
  </si>
  <si>
    <t>&lt;div class=""&gt;&lt;h2&gt;Taille et prévisions du marché des panneaux de commande automobile&lt;/h2&gt;&lt;p&gt;La taille du marché des panneaux de commande automobile était évaluée à 102,08 milliards de dollars en 2020 et devrait atteindre &lt;strong&gt;&lt;span style=" color: #993300;"&gt;188,40 milliards de dollars d'ici 2028&lt;/span&gt;&lt;/strong&gt;, avec une croissance de &lt;strong&gt;&lt;span style="color: #993300;"&gt;TCAC de 7,92 % de 2021 à 2028.&lt;/ span&gt;&lt;/strong&gt;&lt;/p&gt;&lt;p&gt;Le marché mondial des panneaux de commande automobiles est en croissance en raison de la demande croissante de véhicules électriques dans le monde. Le rapport sur le marché mondial des panneaux de commande automobiles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panneaux de commande automobiles&lt;/h3&gt;&lt;p&gt;Le panneau de commande automobile est un panneau de commande électrique et d'affichage situé devant le conducteur et affichant les commandes pour diverses opérations du véhicule. Il contrôle le compteur de vitesse, le tachymètre, la jauge de carburant, la climatisation, la jauge de température du moteur et les voyants lumineux des automobiles. Il fait partie des vélos, avions, navires, bateaux et autres véhicules. Il est à commande manuelle et le plus sophistiqué technologiquement dispose d’un écran tactile. Les panneaux de commande automobiles sont des affichages électriques et graphiques utilisés dans les automobiles. Le marché mondial des panneaux de commande automobiles est en croissance en raison de la demande croissante de véhicules électriques dans le monde.&lt;/p&gt;&lt;p&gt;L'installation d'un panneau de commande dans une voiture électrique garantit au conducteur un accès simple aux options de confort. Le marché mondial des panneaux de commande automobiles devrait croître en réponse à la demande croissante de fonctionnalités de confort et de commodité dans l’habitacle. En outre, des règles gouvernementales strictes visant à réduire les émissions de dioxyde de carbone propulsent le marché mondial des panneaux de commande automobiles vers l’avant. Les panneaux de commande électriques automobiles affichent les instruments et les commandes pour le fonctionnement du véhicule. Le panneau de commande est un aspect important du véhicule car il donne au conducteur une connaissance opérationnelle des nombreux systèmes du véhicule.&lt;/p&gt;&lt;p&gt;Un panneau de commande simple dans une voiture de tourisme bas de gamme comprend souvent un compteur de vitesse, un tachymètre, un indicateur de carburant. jauge, climatisation, jauge de température moteur et voyants lumineux, entre autres. Les panneaux de commande automobiles sont des directives mécaniques et publicitaires utilisées pour contrôler le fonctionnement du véhicule. Le panneau de commande offre au conducteur une compréhension pratique des nombreuses fonctions du véhicule. Les voitures particulières, les motos, les avions, les navires, les bateaux et autres véhicules sont tous équipés de panneaux de commande. En conséquence, la demande de panneaux de commande automobiles, y compris les panneaux de commande dotés de propriétés avancées, va augmenter.&lt;/p&gt;&lt;h3&gt;Aperçu du marché mondial des panneaux de commande automobiles&lt;/h3&gt;&lt;p&gt;La demande de panneaux de commande à écran tactile dans les automobiles de luxe a augmenté grâce aux récents progrès technologiques dans le secteur automobile. En outre, l’augmentation rapide de la demande de véhicules électriques a fait augmenter la demande. En outre, l’urbanisation rapide et le désir croissant des clients pour des équipements intérieurs offrant un confort propulsent l’industrie vers l’avant. En revanche, les coûts élevés de réparation et d'entretien constituent une préoccupation majeure qui pourrait limiter la croissance du marché. La mise en œuvre de règles gouvernementales rigoureuses en matière de réduction du poids des véhicules afin de réduire les émissions de dioxyde de carbone fait également progresser le marché. L'urbanisation rapide, l'augmentation de la demande de confort intérieur et l'augmentation des ventes de voitures de luxe contribuent toutes à la croissance du marché des panneaux de commande automobiles.&lt;/p&gt;&lt;p&gt;Demande croissante de véhicules électriques, besoin croissant d'habitacles. les qualités de confort et de commodité, ainsi que la demande croissante d’améliorations basées sur les applications ne sont que quelques-uns des moteurs qui font progresser le marché des panneaux de commande automobiles. Les automobiles ont connu un regain de progrès technologique supérieur ces dernières années. Les matériaux électroniques complexes sont facilement disponibles dans des pays comme l’Inde et la Chine, grâce à une main-d’œuvre et des matières premières bon marché. Ces dernières années, tout, des services d'infodivertissement à la gestion du moteur en passant par les systèmes multimédia, a été inclus dans les automobiles. En conséquence, les progrès des industries de l’électronique et des communications sont essentiels à l’expansion du marché des panneaux de commande pour véhicules. De plus, des règles de sécurité strictes et l’électrification croissante des véhicules ont entraîné des progrès et une croissance des systèmes de panneaux de commande. En revanche, les coûts de gestion associés à la modification de la structure du panneau de commande devraient avoir un impact modérément négatif sur le marché des panneaux de commande automobile.&lt;/p&gt;&lt;p&gt;Les exigences en matière de design d'intérieur et l'évolution des toits ouvrants solaires sont deux secteurs industriels. des perspectives qui feront progresser le marché des panneaux de commande pour véhicules. L’avancement du secteur de l’électronique et des communications, ainsi que la collaboration entre les principaux constructeurs OEM et les entreprises nationales, continueront de stimuler l’expansion du marché des panneaux de commande automobiles. De plus, des mesures de sécurité strictes et l’électrification croissante des véhicules ont donné naissance à de nouvelles structures et idées de panneaux de commande. Le désir d'améliorer le confort et les propriétés pratiques de l'habitacle alimente également l'expansion du marché des panneaux de commande automobiles. L'une des plus grandes difficultés entravant la croissance du marché des panneaux de commande de véhicules est le retraitement des matières plastiques utilisées pour l'intérieur.&lt;/p&gt;&lt;p&gt;La gestion d'intérieurs raffinés à faible coût est l'une des principales raisons qui font obstacle au développement du marché. croissance de l’industrie des panneaux de commande automobiles. La demande accrue de véhicules électriques stimule également le marché des panneaux de commande automobiles et le marché des panneaux de commande. La demande d’amélioration du confort de l’habitacle et des fonctionnalités pratiques propulse également le marché des panneaux de commande des véhicules vers l’avant. Les dépenses liées à l'entretien et à la réparation des systèmes de panneaux de commande devraient avoir un léger effet de reconversion sur le marché. La demande en matière de style intérieur et le développement des toits ouvrants solaires sont deux perspectives industrielles qui propulseront le marché des panneaux de commande automobiles vers l'avant.&lt;/p&gt;&lt;h3&gt;Analyse de la segmentation du marché mondial des panneaux de commande automobiles&lt;/h3&gt;&lt;p&gt;Le marché mondial des panneaux de commande automobiles est segmenté en fonction du type de véhicule, des composants et de la géographie.&lt;/p&gt;&lt;p&gt;&lt;/p&gt;&lt;h3&gt;Marché des panneaux de commande automobile, par type de véhicule&lt;/h3&gt;&lt;p&gt;• Voitures de tourisme• VUL• VHC &lt;/p&gt;&lt;p&gt;En fonction du type de véhicule, le marché est divisé en voitures particulières, véhicules utilitaires légers et véhicules utilitaires lourds. Les véhicules utilitaires légers sont passés de véhicules utilitaires de base à des véhicules utilitaires à part entière pouvant être utilisés à la fois à des fins passagers et commerciales. Les berlines, les berlines, les breaks, les véhicules utilitaires sport (SUV) et les véhicules multi-utilitaires (MUV) constituent le segment des PC, qui est le plus important par type de véhicule (MUV). Parce qu'il s'agit du segment le plus important de l'industrie automobile, ce segment de véhicules constitue le marché le plus prometteur pour les véhicules électriques.&lt;/p&gt;&lt;h3&gt;Marché des panneaux de commande automobile, par composant&lt;/h3&gt;&lt;p&gt;• Fenêtre électrique• Commutateur rotatif • Commande de toit • Pavé tactile • Autres&lt;/p&gt;&lt;p&gt;En fonction des composants, le marché est divisé en fenêtres électriques, commutateur rotatif, commande de toit, pavé tactile et autres.&lt;/p&gt;&lt;h3&gt;Marché des panneaux de commande automobile, par géographie &lt;/h3&gt;&lt;p&gt;• Amérique du Nord• Europe• Asie-Pacifique• Reste du monde&lt;/p&gt;&lt;p&gt;&lt;/p&gt;&lt;p&gt;En fonction de la géographie, le marché mondial des panneaux de commande automobiles est classé en Amérique du Nord, Europe, Asie-Pacifique et reste du monde. En raison du désir croissant de simplicité et d’accessibilité, l’Asie-Pacifique domine désormais le marché des panneaux de commande automobiles. Cette tendance devrait se poursuivre au cours de la période de prévision. Les commandes de toit, les lanterneaux de toit, le toit intelligent, la fonction de verrouillage, les rétroviseurs latéraux et l'éclairage de porte font partie des types de panneaux de commande recommandés dans l'étude et, par conséquent, l'Amérique du Nord devrait être l'un des marchés régionaux à la croissance la plus rapide pour panneaux de commande automobiles.&lt;/p&gt;&lt;h3&gt;Acteurs clés&lt;/h3&gt;&lt;p&gt;Le rapport d'étude sur le « Marché mondial des panneaux de commande automobiles » fournira des informations précieuses en mettant l'accent sur le marché mondial. Les principaux acteurs du marché sont &lt;em&gt;&lt;strong&gt;Continental AG, Johnson Controls, Inc., Magna International Inc., Faurecia SA, Lear Corporation, Hyundai Mobis Co., Ltd., Toyota Boshoku Corporation, Calsonic Kansei Corporation, Delphi. Automate automobile. Et Valeo SA.&lt;/strong&gt; &lt;/em&gt;La section sur le paysage concurrentiel comprend également des stratégies de développement clés, des parts de marché et une analyse du classement du marché des acteurs mentionnés ci-dessus à l'échelle mondiale.&lt;/p&gt;&lt;h3&gt;Portée du rapport&lt;/h3&gt; &lt;div class="row"&gt;&lt;div class="col-sm-12"&gt;&lt;table border="1"&gt;&lt;tbody&gt;&lt;tr&gt;&lt;th&gt;ATTRIBUTS DU RAPPORT&lt;/th&gt;&lt;th&gt;DÉTAILS&lt;/th &gt;&lt;/tr&gt;&lt;tr&gt;&lt;td&gt;PÉRIODE D'ÉTUDE&lt;/td&gt;&lt;td&gt;&lt;p&gt;2017-2028&lt;/p&gt;&lt;/td&gt;&lt;/tr&gt;&lt;tr&gt;&lt;td&gt;ANNÉE DE BASE&lt;/td&gt; &lt;td&gt;&lt;p&gt;2020&lt;/p&gt;&lt;/td&gt;&lt;/tr&gt;&lt;tr&gt;&lt;td&gt;PÉRIODE DE PRÉVISION&lt;/td&gt;&lt;td&gt;&lt;p&gt;2021-2028&lt;/p&gt;&lt;/td&gt;&lt;/ tr&gt;&lt;tr&gt;&lt;td&gt;PÉRIODE HISTORIQUE&lt;/td&gt;&lt;td&gt;&lt;p&gt;2017-2019&lt;/p&gt;&lt;/td&gt;&lt;/tr&gt;&lt;tr&gt;&lt;td&gt;UNITÉ&lt;/td&gt;&lt;td&gt;&lt; p&gt;Valeur (en milliards USD)&lt;/p&gt;&lt;/td&gt;&lt;/tr&gt;&lt;tr&gt;&lt;td&gt;PROFIL DES ENTREPRISES CLÉS&lt;/td&gt;&lt;td&gt;&lt;p&gt;Continental AG, Johnson Controls, Inc., Magna International Inc ., Faurecia SA, Lear Corporation, Hyundai Mobis Co., Ltd., Toyota Boshoku Corporation&lt;/p&gt;&lt;/td&gt;&lt;/tr&gt;&lt;tr&gt;&lt;td&gt;SEGMENTS COUVERTS&lt;/td&gt;&lt;td&gt;&lt;p&gt;• Par type de véhicule&lt;br/&gt;• Par composant&lt;br/&gt;• Par géographie&lt;/p&gt;&lt;/td&gt;&lt;/tr&gt;&lt;tr&gt;&lt;td&gt;PORTÉE DE PERSONNALISATION&lt;/td&gt;&lt;td&gt;&lt;p&gt;Personnalisation gratuite du rapport (équivalent à 4 jours ouvrés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</si>
  <si>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du traitement de la constipation&lt;/h2&gt;&lt;p&gt;La taille du marché du traitement de la constipation était évaluée à 19,88 milliards de dollars en 2024 et devrait atteindre &lt;span style="color: #993300 ; "&gt;&lt;strong&gt;33,57 milliards de dollars d'ici 2031,&lt;/strong&gt;&lt;/span&gt; avec une croissance de &lt;span style="color: #993300;"&gt;&lt;strong&gt;TCAC de 6,77 % de 2024 à 2031.&lt;/strong&gt; &lt;/span&gt;&lt;/p&gt;&lt;ul&gt;&lt;li&gt;Le traitement de la constipation consiste en une variété de procédures conçues pour aider les personnes à évacuer les selles plus facilement et plus régulièrement. Pour les cas modérés, de simples modifications du mode de vie peuvent avoir un effet important. Un apport accru en fibres provenant des fruits, des légumes, des grains entiers et des légumineuses peut aider à gonfler les selles et à les rendre plus faciles à évacuer. Boire suffisamment d’eau est également bénéfique car cela ramollit les selles. Une activité physique régulière telle que la marche ou d'autres formes d'exercice favorise la selle.&lt;/li&gt;&lt;li&gt;Le traitement de la constipation comprend diverses applications visant à améliorer l'inconfort et les problèmes de santé causés par des selles peu fréquentes ou difficiles. L’une des principales thérapies est l’utilisation de laxatifs en vente libre. Ces médicaments favorisent les selles en ramollissant les selles ou en stimulant les spasmes intestinaux.&lt;/li&gt;&lt;li&gt;Le traitement de la constipation deviendra probablement plus individualisé et plus efficace à l'avenir, à mesure que la recherche médicale et la technologie se développeront. Une avancée majeure projetée est l'utilisation de la médecine personnalisée qui adapte les thérapies à la composition génétique, au mode de vie et aux problèmes de santé spécifiques d'un individu.&lt;/li&gt;&lt;/ul&gt;&lt;p&gt;&lt;/p&gt;&lt;p style="text-align : center;"&gt; &lt;/p&gt;&lt;div class="btn-wrap text-center" id="bnthid"&gt;&lt;label style="padding-right:5px;margin-bottom: 10px;"&gt;&lt;b&gt;Pour obtenir Analyse détaillée : &lt;noscript&gt;&lt;/noscript&gt; &lt;/b&gt;&lt;/label&gt;&lt;/div&gt;&lt;p&gt;&lt;/p&gt;&lt;h2&gt;Dynamique du marché mondial du traitement de la constipation&lt;/h2&gt;&lt;p&gt;Les principales dynamiques du marché qui sont qui façonnent le marché mondial du traitement de la constipation comprennent :&lt;/p&gt;&lt;h3&gt;Principaux moteurs du marché :&lt;/h3&gt;&lt;ul&gt;&lt;li&gt;&lt;strong&gt;Population vieillissante&lt;/strong&gt; : l'un des principaux moteurs de l'industrie du traitement de la constipation est la population âgée en expansion. La constipation est plus fréquente à mesure que les gens vieillissent, car leur système digestif ralentit. Les personnes âgées mènent souvent un mode de vie sédentaire, consomment moins de fibres et peuvent prendre des médicaments qui contribuent à la constipation.&lt;/li&gt;&lt;li&gt;&lt;strong&gt;Croissance de la sensibilisation et de l'éducation sanitaire :&lt;/strong&gt; Les gens sont de plus en plus conscients de la santé digestive et des devez traiter la constipation le plus tôt possible. Les gouvernements et les groupes de soins de santé ont mené des campagnes éducatives et des efforts de santé pour sensibiliser le public aux signes et aux effets d'une constipation non traitée. Une meilleure connaissance de la santé encourage les gens à consulter et à suivre un traitement médical, ce qui fait augmenter la demande de produits et de médicaments contre la constipation.&lt;/li&gt;&lt;li&gt;&lt;strong&gt;Changements de style de vie&lt;/strong&gt; : des vies modernes marquées par de mauvaises habitudes alimentaires, un manque de l’activité physique et des niveaux élevés de stress contribuent tous considérablement à la prévalence de la constipation. De nombreuses zones urbaines ont un régime alimentaire pauvre en fibres et riche en aliments transformés, ainsi qu’une faible consommation d’eau. De plus, les environnements de travail sédentaires et les horaires exigeants laissent peu de temps pour faire de l'exercice régulier, ce qui aggrave le problème.&lt;/li&gt;&lt;/ul&gt;&lt;h3&gt;Principaux défis :&lt;/h3&gt;&lt;ul&gt;&lt;li&gt;&lt;strong&gt;Causes variables et différences individuelles &lt;/strong&gt; : L'alimentation, le mode de vie, les médicaments et les problèmes de santé sous-jacents peuvent tous contribuer à la constipation. Cette hétérogénéité rend difficile la recherche d’une solution universelle. La constipation peut être causée par un régime pauvre en fibres et en liquides ainsi que par certains médicaments tels que les analgésiques ou les antidépresseurs.&lt;/li&gt;&lt;li&gt;&lt;strong&gt;Effets secondaires des médicaments :&lt;/strong&gt; Bien qu'il existe de nombreux médicaments disponibles pour traiter la constipation, ils ont souvent des effets secondaires négatifs. Les traitements courants en vente libre, tels que les laxatifs, peuvent provoquer des inconforts, des diarrhées et une dépendance s'ils sont utilisés en excès. Les médicaments sur ordonnance peuvent être plus efficaces dans des situations extrêmes, mais ils peuvent provoquer des effets indésirables graves tels que des nausées, des douleurs à l'estomac et des déséquilibres électrolytiques.&lt;/li&gt;&lt;li&gt;&lt;strong&gt;Sous-déclaration et stigmatisation :&lt;/strong&gt; La constipation est une condition qui de nombreuses personnes sont gênées d’en discuter, ce qui entraîne une sous-déclaration. Les patients peuvent hésiter à faire part de leurs inquiétudes aux prestataires de soins de santé ou attendre de se faire soigner jusqu'à ce que le problème s'aggrave. La stigmatisation associée à la santé intestinale peut empêcher un traitement précoce et efficace.&lt;/li&gt;&lt;/ul&gt;&lt;h3&gt;Principales tendances :&lt;/h3&gt;&lt;ul&gt;&lt;li&gt;&lt;strong&gt;Concentration sur les modifications du mode de vie&lt;/strong&gt; : une Une tendance notable dans le traitement de la constipation est de mettre davantage l’accent sur les ajustements du mode de vie comme technique principale. Les professionnels de la santé recommandent de plus en plus de changements alimentaires, comme augmenter la consommation de fibres provenant des fruits, des légumes et des grains entiers, ainsi que rester hydraté. Une activité physique régulière est également recommandée car elle favorise les selles et améliore la santé digestive globale.&lt;/li&gt;&lt;li&gt;&lt;strong&gt;Augmentation des médicaments en vente libre (OTC)&lt;/strong&gt; : une autre tendance notable est l'utilisation accrue de médicaments en vente libre (OTC) pour soulager la constipation. Les personnes recherchant un soulagement immédiat d'une constipation occasionnelle utilisent fréquemment des laxatifs en vente libre, des émollients fécaux et des suppléments de fibres. Ces produits sont généralement utiles pour l'autogestion des symptômes légers à modérés, éliminant ainsi le besoin de médicaments sur ordonnance ou d'intervention médicale.&lt;/li&gt;&lt;li&gt;&lt;strong&gt;Progrès en matière de médicaments sur ordonnance :&lt;/strong&gt; Bien que de nombreux cas de constipation puissent être traité avec des médicaments en vente libre, il existe une tendance au développement de médicaments sur ordonnance avancés pour le traitement de la constipation plus grave ou chronique. Ces médicaments peuvent inclure des laxatifs osmotiques, des agents prokinétiques et d'autres thérapies ciblées conçues pour augmenter la motilité intestinale ou raccourcir le temps de transit du côlon.&lt;/li&gt;&lt;/ul&gt;&lt;p&gt;&lt;span data-sheets-root="1" data-sheets -userformat='{"2":513,"3":{"1":0},"12":0}' data-sheets-value="{"1":2,"2" : &amp;quot;&amp;lt;classe de section=&amp;quot;-monde-sec&amp;quot;&amp;gt; &amp;lt;classe div=&amp;quot;-conteneur&amp;quot;&amp;gt; ;div class="col-12 col-md-8 mb-2"&amp;gt; &amp;lt;h2 class="mt-2 mb-4 cap-42"&amp;gt;&amp;lt;span class="span-1" &amp;gt;Que contient &amp;lt;/span&amp;gt;un &amp;lt;br&amp;gt; rapport sectoriel ?&amp;lt;/h2&amp;gt; &amp;lt;p class=&amp;quot;mb-4 text-18&amp;quot;&amp;gt; vous rédigez des argumentaires, créez des plans d'affaires, créez des présentations et rédigez des propositions &amp;lt;/p&amp;gt; "ReportBtn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du traitement de la constipation&lt;/h2&gt;&lt;p&gt;Voici une analyse régionale plus détaillée du marché mondial du traitement de la constipation :&lt;/p&gt;&lt;h3&gt; Amérique du Nord :&lt;/h3&gt;&lt;ul&gt;&lt;li&gt;Le marché du traitement de la constipation en Amérique du Nord connaît une expansion rapide, les États-Unis étant en tête en termes de taille et d'innovation. Cette expansion est principalement due à une population plus âgée et à une prévalence croissante. de maladies gastro-intestinales. L’Institut national du diabète et des maladies digestives et rénales (NIDDK) rapporte qu’environ 16 % des adultes aux États-Unis souffrent de symptômes de constipation. Cela correspond à environ 42 millions de personnes, ce qui indique une opportunité de marché importante pour les thérapies contre la constipation.&lt;/li&gt;&lt;li&gt;Selon l'American Gastroenterological Association, la constipation a un impact économique significatif aux États-Unis, avec des dépenses directes et indirectes estimées à plus de plus de 230 millions de dollars par an. Ce fardeau financier constitue un formidable incitatif pour le développement de nouvelles options améliorées de traitement de la constipation.&lt;/li&gt;&lt;li&gt;Selon la Société canadienne de recherche intestinale, environ 15 à 20 % des Canadiens souffrent de constipation chronique, ce qui est conforme aux normes américaines. chiffres et indique une opportunité de marché potentielle au Canada. Au cours des dernières années, Santé Canada a approuvé plusieurs nouveaux médicaments contre la constipation, démontrant une demande accrue et un soutien réglementaire pour les thérapies innovantes dans ce domaine. Selon les Centers for Disease Control and Prevention (CDC), la constipation est à l'origine de plus de 2,5 millions de visites chez le médecin chaque année aux États-Unis, ce qui met en évidence la pression exercée sur les systèmes de santé et la nécessité de traitements efficaces.&lt;/li&gt;&lt;/ul&gt;&lt;h3 &gt;Asie-Pacifique :&lt;/h3&gt;&lt;ul&gt;&lt;li&gt;L'industrie du traitement de la constipation dans la région Asie-Pacifique connaît une expansion rapide, la Chine et l'Inde devenant les pays à la croissance la plus rapide dans ce secteur. Cette expansion est principalement due à l’amélioration des connaissances sur la santé digestive, à l’évolution des choix alimentaires et au vieillissement de la population. L'Organisation mondiale de gastroentérologie rapporte que la constipation touche 10 à 20 % de la population asiatique. En Chine, une recherche publiée dans le Journal of Neurogastroenterology and Motility a découvert que la constipation fonctionnelle affectait environ 6 % de la population générale.&lt;/li&gt;&lt;li&gt;Selon l'Indian Journal of Gastroenterology, la prévalence de la constipation dans la population générale se situe entre 8% et 12% avec des taux plus élevés observés dans les zones métropolitaines. L'Organisation mondiale de la santé (OMS) prévoit que la proportion de la population de la région Asie-Pacifique âgée de 60 ans et plus doublera, passant de 12,5 % en 2020 à 24,6 % d'ici 2050, ce qui pourrait augmenter l'incidence de la constipation. Le mode de vie et les choix alimentaires ont un impact significatif sur l’industrie du traitement de la constipation en Asie-Pacifique. Une étude publiée dans l'Asia Pacific Journal of Clinical Nutrition a découvert qu'un faible apport en fibres alimentaires est typique dans de nombreux pays asiatiques, la consommation moyenne tombant fréquemment en dessous des 20 à 25 grammes recommandés par jour.&lt;/li&gt;&lt;/ul&gt;&lt;h2&gt;Mondial Marché du traitement de la constipation : analyse de segmentation&lt;/h2&gt;&lt;p&gt;Le marché mondial du traitement de la constipation est segmenté en fonction du type de traitement, de la voie d'administration, du groupe d'âge du patient et de la géographie.&lt;/p&gt;&lt;p&gt;&lt;/p&gt;&lt;h3 &gt;Marché du traitement de la constipation, par type de traitement&lt;/h3&gt;&lt;ul&gt;&lt;li&gt;Traitement pharmaceutique&lt;/li&gt;&lt;li&gt;Traitement non pharmaceutique&lt;/li&gt;&lt;/ul&gt;&lt;p&gt;Basé sur le type de traitement, le marché mondial du traitement de la constipation est divisé en traitement pharmaceutique et traitement non pharmaceutique. Sur le marché mondial du traitement de la constipation, les traitements pharmaceutiques dominent actuellement les traitements non pharmaceutiques. Cette domination s’explique principalement par l’efficacité et le soulagement immédiat apportés par les options pharmaceutiques telles que les laxatifs, les émollients fécaux et les médicaments sur ordonnance. Les traitements pharmaceutiques sont souvent préférés pour leur capacité à cibler des symptômes spécifiques et à fournir des résultats rapides, ce qui les rend adaptés à la gestion des cas de constipation aiguë et chronique.&lt;/p&gt;&lt;h3&gt;Marché du traitement de la constipation, par voie d'administration&lt;/h3&gt;&lt;ul &gt;&lt;li&gt;Oral&lt;/li&gt;&lt;li&gt;Rectal&lt;/li&gt;&lt;/ul&gt;&lt;p&gt;En fonction de la voie d'administration, le marché mondial du traitement de la constipation est divisé en deux catégories : orale et rectale. Sur le marché du traitement de la constipation, la voie d’administration orale a tendance à prédominer sur la voie rectale. Cette domination est principalement due à plusieurs facteurs. Les médicaments oraux tels que les laxatifs et les émollients fécaux sont largement préférés en raison de leur commodité, de leur facilité d’administration et de leur acceptation par le patient. Ils offrent une option de traitement non invasive qui peut être auto-administrée à domicile, ce qui les rend plus accessibles et pratiques pour la gestion à long terme de la constipation.&lt;/p&gt;&lt;h3&gt;Marché du traitement de la constipation, par groupe d'âge des patients&lt;/h3&gt;&lt; ul&gt;&lt;li&gt;Adultes&lt;/li&gt;&lt;li&gt;Pédiatrie&lt;/li&gt;&lt;/ul&gt;&lt;p&gt;En fonction du groupe d'âge des patients, le marché mondial du traitement de la constipation est divisé en adultes et pédiatrie. Sur le marché mondial du traitement de la constipation, les adultes dominent la pédiatrie. Cette domination est principalement due à plusieurs facteurs. La constipation est plus fréquente chez les adultes en raison de facteurs liés au mode de vie tels qu'une mauvaise alimentation, le manque d'activité physique et certains médicaments qui peuvent contribuer aux irrégularités intestinales. Les adultes ont également une incidence plus élevée de maladies chroniques comme le syndrome du côlon irritable (SCI) et de troubles neurologiques qui peuvent exacerber la constipation et nécessiter une prise en charge continue.&lt;/p&gt;&lt;h3&gt;Marché du traitement de la constipation, par géographie&lt;/h3&gt;&lt;ul&gt;&lt;li &gt;Amérique du Nord&lt;/li&gt;&lt;li&gt;Europe&lt;/li&gt;&lt;li&gt;Asie-Pacifique&lt;/li&gt;&lt;li&gt;Reste du monde&lt;/li&gt;&lt;/ul&gt;&lt;p&gt;Basé sur la géographie, le traitement mondial de la constipation Le marché est classé en Amérique du Nord, en Europe, en Asie-Pacifique et dans le reste du monde. Sur le marché du traitement de la constipation, l’Amérique du Nord détient une domination en raison de plusieurs facteurs. Il dispose d’une infrastructure de soins de santé bien établie avec des niveaux élevés de sensibilisation et d’accessibilité aux traitements médicaux avancés. La région connaît également une prévalence significative de troubles liés au mode de vie, contribuant à une demande plus élevée de traitements contre la constipation. De plus, les activités robustes de recherche et de développement menées par les sociétés pharmaceutiques en Amérique du Nord conduisent à des innovations continues dans les options de traitement, y compris des approches pharmaceutiques et non pharmaceutiques.&lt;/p&gt;&lt;h3&gt;Acteurs clés&lt;/h3&gt;&lt;p&gt;Le « traitement mondial de la constipation Le rapport d’étude de marché fournira des informations précieuses en mettant l’accent sur le marché mondial. Les principaux acteurs du marché sont &lt;strong&gt;&lt;em&gt;Takeda Pharmaceutical Company Ltd., Ironwood Pharmaceuticals, Inc., Salix Pharmaceuticals, Inc., Abbott Laboratories, AstraZeneca Plc, Cosmo Pharmaceuticals NV, Sanofi SA, Bayer AG, Valeant Pharmaceuticals International. , Inc. et Pfizer, Inc.&lt;/em&gt;&lt;/strong&gt;&lt;/p&gt;&lt;p&gt;Notre analyse de marché comprend également une section uniquement dédiée à ces acteurs majeurs dans laquelle nos analystes fournissent un aperçu des états financiers de tous les acteurs majeurs,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du traitement de la constipation&lt;/h3&gt;&lt;p&gt;&lt;/p&gt;&lt; ul&gt;&lt;li&gt;En mai 2022, EA Pharma et Mochida Pharmaceutical ont introduit « MOVICOL HD », un traitement contre la constipation chronique, au Japon.&lt;/li&gt;&lt;li&gt;En avril 2022, Ardelyx, Inc. a obtenu l'approbation IBSRELA de l'organisme américain Food et Administration des médicaments (USFDA). Il s'agit d'un inhibiteur de NHE3 utilisé pour traiter le SCI-C chez les adultes.&lt;/li&gt;&lt;/ul&gt;&lt;h3&gt;Portée du rapport&lt;/h3&gt;&lt;div class="row"&gt;&lt;div class="col-sm-12" &gt;&lt;table border="1"&gt;&lt;tbody&gt;&lt;tr&gt;&lt;th&gt;ATTRIBUTS DU RAPPORT&lt;/th&gt;&lt;th&gt;DÉTAILS&lt;/th&gt;&lt;/tr&gt;&lt;tr&gt;&lt;td&gt;PÉRIODE D'ÉTUDE&lt;/td&gt;&lt;td &gt;&lt;p&gt;&lt;span data-sheets-root="1" data-sheets-userformat='{"2":513,"3":{"1":0},"12":0}' data- sheet-value='{"1":2,"2":"2021-2031"}'&gt;2021-2031&lt;/span&gt;&lt;/p&gt;&lt;/td&gt;&lt;/tr&gt;&lt;tr&gt;&lt;td&gt;BASE ANNÉE&lt;/td&gt;&lt;td&gt;&lt;p&gt;&lt;span data-sheets-root="1" data-sheets-userformat='{"2":513,"3":{"1":0},"12 ":0}' data-sheets-value='{"1":3,"3":2024}'&gt;2024&lt;/span&gt;&lt;/p&gt;&lt;/td&gt;&lt;/tr&gt;&lt;tr&gt;&lt;td&gt; PÉRIODE DE PRÉVISION&lt;/td&gt;&lt;td&gt;&lt;p&gt;&lt;span data-sheets-root="1" data-sheets-userformat='{"2":513,"3":{"1":0}," 12":0}' data-sheets-value='{"1":2,"2":"2024-2031"}'&gt;2024-2031&lt;/span&gt;&lt;/p&gt;&lt;/td&gt;&lt;/tr &gt;&lt;tr&gt;&lt;td&gt;PÉRIODE HISTORIQUE&lt;/td&gt;&lt;td&gt;&lt;p&gt;&lt;span data-sheets-root="1" data-sheets-userformat='{"2":513,"3":{" 1":0},"12":0}' data-sheets-value='{"1":2,"2":"2021-2023"}'&gt;2021-2023&lt;/span&gt;&lt;/p&gt; &lt;/td&gt;&lt;/tr&gt;&lt;tr&gt;&lt;td&gt;UNITÉ&lt;/td&gt;&lt;td&gt;&lt;p&gt;Valeur (milliards USD)&lt;/p&gt;&lt;/td&gt;&lt;/tr&gt;&lt;tr&gt;&lt;td&gt;ENTREPRISES CLÉS PROFILÉ&lt;/td&gt;&lt;td&gt;&lt;p&gt;Takeda Pharmaceutical Company Ltd., Ironwood Pharmaceuticals, Inc., Salix Pharmaceuticals, Inc., Abbott Laboratories, AstraZeneca Plc, Cosmo Pharmaceuticals NV, Sanofi SA, Bayer AG, Valeant Pharmaceuticals International, Inc ., et Pfizer, Inc.&lt;/p&gt;&lt;/td&gt;&lt;/tr&gt;&lt;tr&gt;&lt;td&gt;SEGMENTS COUVERTS&lt;/td&gt;&lt;td&gt;&lt;p&gt;Par type de traitement, par voie d'administration, par âge du patient Groupe et par géographie.&lt;/p&gt;&lt;/td&gt;&lt;/tr&gt;&lt;tr&gt;&lt;td&gt;PORTÉE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segment.&lt;/p&gt;&lt;/td&gt;&lt;/tr&gt;&lt;/tbody&gt;&lt;/table&gt;&lt;/div&gt;&lt;/div&gt;&lt;p&gt;Pour en savoir plus sur la méthodologie de recherche et d'autres aspects de l'étude de recherche, veuillez contactez notre &lt;strong&gt;.&lt;/strong&gt;&lt;/p&gt;&lt;h4&gt;Raisons d'acheter ce rapport :&lt;/h4&gt;&lt;p&gt; Analyse qualitative et quantitative du marché basée sur une segmentation impliquant à la fois des aspects économiques et non 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qu'en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les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au cours des années à venir. venez avec un support d'analyste après-vente de 6 mois&lt;/p&gt;&lt;h4&gt;Personnalisation du rapport&lt;/h4&gt;&lt;p&gt;En cas de problème &lt;/p&gt;&lt;/div&gt;</t>
  </si>
  <si>
    <t>&lt;div class=""&gt;&lt;h2&gt;Taille et prévisions du marché des tombereaux de construction&lt;/h2&gt;&lt;p&gt;La taille du marché des tombereaux de construction était évaluée à 3 190,01 millions de dollars en 2022 et devrait atteindre &lt;span style="color: #993300 ; "&gt;&lt;strong&gt;4 640,01 millions de dollars d'ici 2030&lt;/strong&gt;&lt;/span&gt;, avec une croissance de &lt;span style="color: #993300;"&gt;&lt;strong&gt;TCAC de 4,80 % de 2024 à 2030.&lt;/strong&gt; &lt;/span&gt;&lt;/p&gt;&lt;p&gt;L'augmentation des activités de construction et des activités minières à travers le monde a conduit à stimuler la demande pour le marché des tombereaux de construction. Le rapport sur le marché mondial des tombereaux de construction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tombereaux de construction&lt;/h3&gt;&lt;p&gt;Un tombereau de construction fait référence à un véhicule de construction compact, qui implique une benne montée à l'avant et à l'arrière utilisée pour transporter des matériaux de construction et d'exploitation minière autour d'un site ou pour déverser les matériaux à l'emplacement requis. Le système de base d'un dumper comprend des systèmes tels qu'un système de transmission de puissance, un système hydraulique, un système pneumatique, un système électrique et un système de freinage. Ils fonctionnent généralement au diesel. Les dumpers peuvent se déplacer simplement sur des terrains inégaux, accidentés et boueux. Un dumper est normalement utilisé pour transporter des matériaux en vrac sur les chantiers de construction. Ses applications incluent le transport de nombreux matériaux en vrac, notamment le sable et le gravier. Avec le segment d’applications en croissance, le marché des tombereaux de construction trouve des opportunités lucratives dans les années à venir.&lt;/p&gt;&lt;section class="-world-sec"&gt;&lt;div class="-container"&gt;&lt;div class="row -world-row gy-4 mb-4"&gt;&lt;div class="col-12 col-md-8 mb-2"&gt;&lt;h2 class="mt-2 mb-4 cap-42"&gt;&lt;span class="span-1 "&gt;Que contient &lt;/span&gt;un &lt;br/&gt; rapport sectoriel ?&lt;/h2&gt;&lt;p class="mb-4 text-18"&gt; Nos rapports incluent des données exploitables et des analyses prospectives qui vous aident à élaborer des argumentaires, à créer plans d'affaires, construire des présentations et rédiger des propositions. &lt;/p&gt;&lt;/div&gt;&lt;div class="col-12 col-md-4 mt-4 mt-md-0"&gt;&lt;noscript&gt;&lt;/noscript&gt;&lt;/div&gt;&lt;/div&gt;&lt;/div&gt; &lt;/section&gt;&lt;h3&gt;Aperçu du marché mondial des tombereaux de construction&lt;/h3&gt;&lt;p&gt;L'augmentation des activités de construction et des activités minières à travers le monde a conduit à stimuler la demande pour le marché des tombereaux de construction. Les tombereaux sont utilisés pour transporter rapidement et facilement des matériaux lourds tels que du sable, du gravier, des granulats et autres. Ainsi, l'adoption croissante de tombereaux de construction pour le transport de matériaux stimule la croissance du marché des tombereaux de construction.&lt;/p&gt;&lt;p&gt;De plus, le développement de tombereaux de construction basés sur une technologie avancée, comme l'incorporation de capteurs dans les systèmes de construction. les tombereaux propulsent la demande de tombereaux de construction ; renforçant ainsi la part de marché au cours de la période de prévision. En outre, les technologies émergentes, telles que les tombereaux de chantier électriques alimentés par batterie, ouvrent une multitude de nouvelles perspectives aux fournisseurs du marché. Les opérations croissantes de creusement et d'exploitation minière augmentent le besoin de tombereaux, ce qui entraîne l'expansion du marché des tombereaux de construction.&lt;/p&gt;&lt;p&gt;En outre, des investissements élevés dans la construction et les infrastructures, une augmentation des activités immobilières et la croissance des transports. les infrastructures dans les villes métropolitaines devraient créer un potentiel pour le marché des tombereaux de construction dans les années à venir. Ces facteurs susmentionnés devraient stimuler le marché des tombereaux de construction au cours de la période de prévision. Certaines contraintes et défis sont rencontrés qui entraveront la croissance du marché. Les tombereaux de chantier nécessitent un entretien rapide et les coûts de maintenance sont également élevés. Par conséquent, ce facteur pourrait restreindre le marché des tombereaux de construction dans une certaine mesure au cours de la période de prévision.&lt;/p&gt;&lt;h3&gt;Marché mondial des tombereaux de construction : analyse de segmentation&lt;/h3&gt;&lt;p&gt;Le marché mondial des tombereaux de construction est segmenté en fonction du marché. base du produit, de l'application et de la géographie.&lt;/p&gt;&lt;h3&gt;&lt;/h3&gt;&lt;h3&gt;Marché des dumpers de construction, par produit&lt;/h3&gt;&lt;ul&gt;&lt;li&gt;Articulé&lt;/li&gt;&lt;li&gt;Rigide&lt;/ li&gt;&lt;/ul&gt;&lt;p&gt;En fonction du produit, le marché est divisé en articulé et rigide. Le segment rigide détient la plus grande part du marché en 2022. Et il devrait croître au TCAC le plus élevé au cours de la période de prévision, car les tombereaux rigides sont conçus pour transporter des matériaux rocheux, volumineux et abrasifs sur des routes bien entretenues. Tandis que les tombereaux articulés sont conçus pour gérer des conditions plus difficiles et fonctionner sur différentes pentes par tous les temps. Par conséquent, les tombereaux articulés sont préférés dans les activités minières, on estime également que cela intensifiera la croissance du marché pour ces segments.&lt;/p&gt;&lt;h3&gt;Marché des tombereaux de construction, par application&lt;/h3&gt;&lt;ul&gt;&lt;li&gt;Exploitation minière&lt;/li &gt;&lt;li&gt;Construction&lt;/li&gt;&lt;/ul&gt;&lt;p&gt;En fonction de l'application, le marché est divisé en mines et construction. Le segment de la construction détient la plus grande part du marché en 2022. Et il devrait avoir un TCAC important au cours de la période de prévision. Ces facteurs peuvent être attribués à la croissance des activités de construction dans les pays en développement ainsi que dans les pays développés du monde. Alors que le segment des applications minières devrait également croître à un TCAC remarquable en raison de l'augmentation des activités minières à travers le monde.&lt;/p&gt;&lt;h3&gt;Marché des tombereaux de construction, par géographie&lt;/h3&gt;&lt;ul&gt;&lt;li&gt;Amérique du Nord&lt; /li&gt;&lt;li&gt;Europe&lt;/li&gt;&lt;li&gt;Asie-Pacifique&lt;/li&gt;&lt;li&gt;Moyen-Orient et Afrique&lt;/li&gt;&lt;li&gt;Amérique latine&lt;/li&gt;&lt;/ul&gt;&lt;p&gt;&lt;/p &gt;&lt;p&gt;Sur la base d’une analyse régionale, le marché mondial des tombereaux de construction est classé en Amérique du Nord, en Europe, en Asie-Pacifique, en Amérique latine et au Moyen-Orient et au Moyen-Orient. Afrique. Le marché a été dominé par l'Amérique du Nord en 2022 en raison de la demande croissante du secteur de la construction. L’acceptation rapide des technologies émergentes et la présence de grands fournisseurs d’analyses réuniraient la majorité des bénéfices de l’économie. Cependant, la région Asie-Pacifique devrait croître avec le TCAC le plus élevé au cours de la prévision en raison de la demande croissante du secteur minier et du développement croissant de la construction et des infrastructures.&lt;/p&gt;&lt;h3&gt;Acteurs clés&lt;/h3&gt;&lt;p&gt;Le « mondial Le rapport d'étude du marché des tombereaux de construction fournira des informations précieuses en mettant l'accent sur le marché mondial, y compris certains des principaux acteurs tels que &lt;em&gt;&lt;strong&gt;Caterpillar, JC Bamford Excavators Ltd., Komatsu Ltd., Ashok Leyland, AB Volvo, BEML. Limited, CNH Industrial America LLC, Hitachi Construction Machinery Co., Ltd., Bell Trucks America Inc., AMW Motors Limited.&lt;/strong&gt;&lt;/em&gt;&lt;/p&gt;&lt;p&gt;Notre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clés&lt;/h3&gt;&lt;h4&gt;&lt;/h4&gt;&lt;ul&gt;&lt;li &gt;En mai 2022, Komatsu India Pvt Ltd (KIPL), une filiale en propriété exclusive de Komatsu Ltd (Komatsu), au Japon, et un fabricant d'équipements de construction et d'exploitation minière, a obtenu des commandes d'équipements miniers à grande échelle auprès d'un important client minier du pays. Inde, en collaboration avec son partenaire de distribution Larsen &amp;amp; Toubro Ltd.&lt;/li&gt;&lt;li&gt;En février 2022, Hitachi Construction Machinery a annoncé le lancement d'un modèle de nouvelle génération plus grand, le ZW310-7, issu de sa gamme de chargeuses sur pneus conformes à la phase V.&lt;/li&gt;&lt;li&gt;En décembre 2021 , Ashok Leyland, le produit phare du groupe Hinduja et premier constructeur indien de véhicules utilitaires, a présenté deux nouveaux modèles de bennes AVTR à haute puissance : l'AVTR 2832 et l'AVTR 3532.&lt;/li&gt;&lt;li&gt;En juillet 2021, Hitachi Global Digital Holdings LLC (« HGDH "), une filiale d'Hitachi aux États-Unis, a acheté 100 % des actions en circulation de GlobalLogic Worldwide Holdings, Inc.&lt;/li&gt;&lt;li&gt;En juin 2021, Hitachi et ABB ont convenu de collaborer au développement d'un système de nouvelle génération. véhicule d'assistance au tramway tout électrique avec chargement de batterie intégré.&lt;/li&gt;&lt;/ul&gt;&lt;h3&gt;Analyse de la matrice Ace&lt;/h3&gt;&lt;p&gt;La matrice Ace fournie dans le rapport aiderait à comprendre comment les principaux acteurs clés impliqués dans ce secteur est performant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tombereaux de construction.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tombereaux de construction, évaluer l'attractivité d'un secteur donné et évaluer les possibilités d'investissement.&lt;/p&gt;&lt;p&gt;&lt;/p&gt;&lt;h3&gt;Portée du rapport&lt;/p&gt;&lt;p&gt;&lt;/p&gt;&lt;h3&gt;Portée du rapport&lt;/p&gt;&lt;p&gt;&lt;/p&gt;&lt;h3&gt;Portée du rapport&lt;/p&gt;&lt;p&gt;&lt;/p&gt;&lt;h3&gt;Portée du rapport&lt;/p&gt;&lt;p&gt;&lt;/p&gt;&lt;h3&gt;Portée du rapport&lt;/ h3&gt;&lt;div class="row"&gt;&lt;div class="col-sm-12"&gt;&lt;table border="1"&gt;&lt;tbody&gt;&lt;tr&gt;&lt;th&gt;ATTRIBUTS DU RAPPORT&lt;/th&gt;&lt;th&gt;DÉTAILS&lt; /th&gt;&lt;/tr&gt;&lt;tr&gt;&lt;td&gt;Période d'études&lt;/td&gt;&lt;td&gt;&lt;p&gt;2019-2030&lt;/p&gt;&lt;/td&gt;&lt;/tr&gt;&lt;tr&gt;&lt;td&gt;Année de base&lt;/ td&gt;&lt;td&gt;&lt;p&gt;2022&lt;/p&gt;&lt;/td&gt;&lt;/tr&gt;&lt;tr&gt;&lt;td&gt;Période de prévision&lt;/td&gt;&lt;td&gt;&lt;p&gt;2024-2030&lt;/p&gt;&lt;/td&gt; &lt;/tr&gt;&lt;tr&gt;&lt;td&gt;PÉRIODE HISTORIQUE&lt;/td&gt;&lt;td&gt;&lt;p&gt;2019-2021&lt;/p&gt;&lt;/td&gt;&lt;/tr&gt;&lt;tr&gt;&lt;td&gt;UNITÉ&lt;/td&gt;&lt;td &gt;&lt;p&gt;Valeur (en millions de dollars)&lt;/p&gt;&lt;/td&gt;&lt;/tr&gt;&lt;tr&gt;&lt;td&gt;Principales entreprises profilées&lt;/td&gt;&lt;td&gt;&lt;p&gt;Caterpillar, JC Bamford Excavators Ltd., Komatsu Ltd. ., Ashok Leyland, AB Volvo, BEML Limited, CNH Industrial America LLC.&lt;/p&gt;&lt;/td&gt;&lt;/tr&gt;&lt;tr&gt;&lt;td&gt;Segments couverts&lt;/td&gt;&lt;td&gt;&lt;ul&gt;&lt;li&gt;Par Produit&lt;/li&gt;&lt;li&gt;Par application&lt;/li&gt;&lt;li&gt;Par géographie&lt;/li&gt;&lt;/ul&gt;&lt;/td&gt;&lt;/tr&gt;&lt;tr&gt;&lt;td&gt;Portée de la personnalisation&lt;/td&gt;&lt;td&gt; &lt;p&gt;Personnalisation gratuite du rapport (équivalent à jusqu'à 4 jours ouvrés d'analyste) avec achat. Ajout ou modification aux informations nationales, régionales et régionales. portée du segment.&lt;/p&gt;&lt;/td&gt;&lt;/tr&gt;&lt;/tbody&gt;&lt;/table&gt;&lt;/div&gt;&lt;/div&gt;&lt;h4 style="display: none;"&gt;Rapports les plus tendances :&lt;/h4&gt; &lt;p style="display: none;"&gt;&lt;strong&gt;&lt;/strong&gt;&lt;/p&gt;&lt;p style="display: none;"&gt;&lt;strong&gt;&lt;/strong&gt;&lt;/p&gt;&lt;h4&gt;Méthodologie de recherche de Etude de marché :&lt;/h4&gt;&lt;h4&gt;&lt;/h4&gt;&lt;/div&gt;</t>
  </si>
  <si>
    <t>&lt;div class=""&gt;&lt;h2&gt;Taille et prévisions du marché des peintures et revêtements pour la construction&lt;/h2&gt;&lt;p&gt;La taille du marché des peintures et revêtements pour la construction était évaluée à 52,08 milliards de dollars en 2024 et devrait atteindre &lt;span style="color : #993300;"&gt;&lt;strong&gt;71,83 milliards de dollars d'ici 2031,&lt;/strong&gt;&lt;/span&gt; avec une croissance de &lt;span style="color: #993300;"&gt;&lt;strong&gt;TCAC de 4,10 % de 2024 à 2031. &lt;/strong&gt;&lt;/span&gt;&lt;/p&gt;&lt;p&gt;Les investissements dans les infrastructures entraîneront une augmentation des activités de construction. Les gouvernements du monde entier continuent de financer de grands projets d’infrastructures afin de stimuler le potentiel productif de leurs économies et de relancer la reprise économique post-Covid. Le génie civil connaîtra la croissance la plus rapide au sein du secteur de la construction. Le rapport sur le marché mondial des peintures et revêtements de construction fournit une évaluation holistique du marché. Le rapport propose une analyse complète des segments clés, des tendances, des moteurs, des contraintes, du paysage concurrentiel et des facteurs qui jouent un rôle important sur le marché.&lt;/p&gt;&lt;p&gt; &lt;/p&gt;&lt;div class="btn-wrap text-center" id="bnthid"&gt;&lt;label style="padding-right:5px;margin-bottom: 10px;"&gt;&lt;b&gt;Pour obtenir une analyse détaillée : &lt;noscript&gt;&lt;/noscript&gt; &lt;/b&gt;&lt;/ label&gt;&lt;/div&gt;&lt;p&gt;&lt;/p&gt;&lt;h3&gt;Définition du marché mondial des peintures et revêtements de construction&lt;/h3&gt;&lt;p&gt;Les peintures et revêtements de construction sont des matériaux spécialement formulés utilisés pour protéger et améliorer diverses surfaces dans l'industrie de la construction. Ils sont appliqués sur des surfaces telles que les murs, les plafonds, les sols, les structures métalliques et le béton pour assurer une protection contre la corrosion, les intempéries et l'usure, ainsi que pour améliorer leur apparence.&lt;/p&gt;&lt;p&gt;Voici quelques aspects clés et types de peintures et revêtements de construction :&lt;/p&gt;&lt;ul&gt;&lt;li&gt;Fonction de protection : les peintures et revêtements de construction agissent comme une couche protectrice pour prévenir les dommages causés par l'humidité, les rayons UV, les produits chimiques et l'abrasion physique. Ils contribuent à prolonger la durée de vie des surfaces et des structures.&lt;/li&gt;&lt;li&gt;Amélioration esthétique : ces revêtements sont disponibles dans une large gamme de couleurs et de finitions, permettant la personnalisation et améliorant l'attrait visuel des surfaces. Ils peuvent être utilisés pour créer des textures, des motifs et des effets décoratifs spécifiques.&lt;/li&gt;&lt;/ul&gt;&lt;p&gt;Types de peintures et revêtements de construction :&lt;/p&gt;&lt;ul&gt;&lt;li&gt;Peintures intérieures : elles sont formulées pour surfaces intérieures telles que les murs, les plafonds et les boiseries. Elles sont conçues pour contenir de faibles niveaux de composés organiques volatils (COV) afin de minimiser la pollution de l'air intérieur et sont disponibles dans différentes finitions comme mate, coquille d'œuf, satinée et brillante.&lt;/li&gt;&lt;li&gt;Peintures extérieures : ces peintures sont conçues pour résister aux conditions météorologiques difficiles et offrir une protection durable aux surfaces extérieures. Ils ont des niveaux plus élevés de durabilité, de résistance aux intempéries et de protection UV. Ils sont disponibles dans différentes finitions et peuvent être utilisés sur des surfaces comme le stuc, le bois, la brique et le métal.&lt;/li&gt;&lt;li&gt;Apprêts : les apprêts sont utilisés comme couche de base avant d'appliquer la peinture finale. Ils améliorent l'adhérence, scellent les surfaces poreuses et fournissent une surface uniforme pour l'application de la peinture. Ils sont disponibles pour des applications intérieures et extérieures.&lt;/li&gt;&lt;li&gt;Revêtements spécialisés : ils incluent des revêtements dotés de fonctionnalités spécifiques telles que la résistance au feu, les propriétés anti-graffiti, les propriétés antimicrobiennes, la résistance chimique et l'imperméabilisation. Ils sont utilisés dans des domaines tels que les hôpitaux, les écoles, les installations industrielles et les zones à fort trafic.&lt;/li&gt;&lt;li&gt;Revêtements industriels : les revêtements industriels sont conçus pour les applications intensives et offrent une protection aux surfaces dans les environnements industriels. Ils sont utilisés sur les structures métalliques, les pipelines, les réservoirs de stockage, les ponts et les machines.&lt;/li&gt;&lt;li&gt;Revêtements de sol : les revêtements de sol sont appliqués sur le béton ou d'autres surfaces de sol pour améliorer la durabilité, la résistance chimique et l'esthétique. Ils sont couramment utilisés dans les bâtiments commerciaux, les entrepôts, les garages et les installations sportives.&lt;/li&gt;&lt;li&gt;Revêtements de toiture : les revêtements de toiture offrent une protection aux matériaux de toiture, prolongeant leur durée de vie et améliorant l'efficacité énergétique. Ils peuvent réfléchir la lumière du soleil, réduire l'absorption de la chaleur et fournir des propriétés imperméabilisantes.&lt;/li&gt;&lt;li&gt;Finitions pour bois : les finitions pour bois, telles que les vernis, les teintures et les scellants, sont utilisées pour protéger et améliorer l'apparence des surfaces en bois. Ils offrent une résistance à l'humidité, une protection contre les UV et peuvent faire ressortir la beauté naturelle du bois.&lt;/li&gt;&lt;li&gt;Revêtements de maçonnerie : ces revêtements sont spécifiquement formulés pour les surfaces de maçonnerie telles que le béton, la brique et la pierre. Ils offrent une résistance aux intempéries, empêchent la pénétration de l'eau et améliorent l'apparence des structures en maçonnerie.&lt;/li&gt;&lt;li&gt;Il est important de suivre les instructions et les consignes de sécurité du fabricant lors de l'utilisation de peintures et de revêtements de construction, car ils peuvent contenir des produits chimiques qui nécessitent une manipulation appropriée. et ventilation.&lt;/li&gt;&lt;/ul&gt;&lt;p class="p1"&gt; &lt;/p&gt;&lt;section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&lt;/section&gt;&lt;p&gt;&lt;/p&gt;&lt;h3&gt;Aperçu du marché mondial des peintures et revêtements de construction&lt;/h3&gt;&lt;p&gt;Le marché mondial des peintures et revêtements de construction est un segment important de l'industrie globale des peintures et revêtements. Il comprend la production, la vente et la distribution de peintures et revêtements spécifiquement utilisés dans le secteur de la construction.&lt;/p&gt;&lt;p&gt;Le marché des peintures et revêtements pour la construction a connu une croissance constante ces dernières années. Des facteurs tels que l’urbanisation, le développement croissant des infrastructures et l’augmentation des activités de construction dans les secteurs résidentiel et commercial ont contribué à l’expansion du marché. La croissance du marché est également tirée par la demande de peintures et de revêtements offrant une durabilité, une résistance aux intempéries et un attrait esthétique supérieurs.&lt;/p&gt;&lt;p&gt;Quelques-unes des principales tendances du marché :&lt;/p&gt;&lt;ul&gt;&lt;li&gt;Croissance Sensibilisation à l'environnement : l'accent est de plus en plus mis sur les peintures et revêtements écologiques et durables. Les acteurs du marché se concentrent sur le développement de formulations de composés organiques volatils (COV) faibles ou nuls pour se conformer aux réglementations environnementales strictes et répondre aux préférences des consommateurs pour des produits plus écologiques.&lt;/li&gt;&lt;li&gt;Progrès technologiques : l'industrie est témoin de progrès dans les technologies de peinture et de revêtement. , comme la nanotechnologie et les revêtements intelligents. Les nanorevêtements offrent des propriétés améliorées telles que l’autonettoyage, la résistance antimicrobienne et la corrosion. Les revêtements intelligents peuvent modifier leurs propriétés en réponse à des stimuli externes, offrant ainsi des fonctionnalités telles que la régulation de la température et l'efficacité énergétique.&lt;/li&gt;&lt;li&gt;Évolution vers les revêtements à base d'eau : les peintures et revêtements à base d'eau gagnent en popularité en raison de leur faible teneur en COV et de leur facilité d'application. et un temps de séchage rapide. Ils remplacent progressivement les revêtements à base de solvants dans de nombreuses applications, sous l'effet de réglementations environnementales plus strictes et de la demande des consommateurs pour des produits plus sûrs et plus durables.&lt;/li&gt;&lt;li&gt;Focus sur les applications décoratives et architecturales : la demande de peintures et de revêtements dans les domaines décoratifs et architecturaux les applications architecturales, telles que les bâtiments résidentiels et commerciaux, continuent de croître. Les clients recherchent de plus en plus des options esthétiques qui offrent durabilité et conservation des couleurs.&lt;/li&gt;&lt;li&gt;Expansion sur les marchés émergents : les activités de construction sur les marchés émergents, notamment l'Inde, la Chine, le Brésil et les pays d'Asie du Sud-Est, présentent d'importantes opportunités de croissance. Les fabricants de peintures et de revêtements étendent leurs opérations et leurs réseaux de distribution dans ces régions pour exploiter la demande croissante.&lt;/li&gt;&lt;/ul&gt;&lt;h3&gt;Attractivité du marché&lt;/h3&gt;&lt;p&gt;L'image d'attractivité du marché fournie aiderait davantage pour obtenir des informations sur la région qui domine le marché mondial des peintures et revêtements de construction.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peintures et revêtements de construction, évaluer l'attractivité d'un secteur donné et évaluer les possibilités d'investissement.&lt;/p&gt;&lt;p&gt;&lt;/p&gt;&lt;h3&gt;Construction mondiale Analyse de segmentation du marché des peintures et revêtements&lt;/h3&gt;&lt;p&gt;Le marché mondial des peintures et revêtements de construction est segmenté en fonction du produit, de l'application et de la géographie.&lt;/p&gt;&lt;p&gt;&lt;/p&gt;&lt;h3&gt;Peintures et revêtements de construction et Marché des revêtements, par produit&lt;/h3&gt;&lt;ul&gt;&lt;li&gt;Revêtement en poudre&lt;/li&gt;&lt;li&gt;Technologies à base de solvants&lt;/li&gt;&lt;li&gt;Haute teneur en solides/durcissement par rayonnement&lt;/li&gt;&lt;li&gt;Revêtement à base d'eau&lt; /li&gt;&lt;li&gt;Autres&lt;/li&gt;&lt;/ul&gt;&lt;p&gt;En fonction du produit, le marché est segmenté en revêtement en poudre, technologies à base de solvants, durcissement à haute teneur en solides/rayonnement, revêtement à base d'eau et autres. Les revêtements à base d'eau sont largement utilisés dans l'industrie de la construction pour une gamme d'applications. Il s'agit d'un type de revêtement dans lequel l'eau sert de solvant principal, remplaçant les revêtements traditionnels à base de solvants. Les revêtements à base d'eau offrent plusieurs avantages et sont préférés dans de nombreux projets de construction. Voici comment les revêtements à base d'eau sont utilisés dans la construction : peintures murales intérieures et extérieures, finitions en bois, revêtement de sol.&lt;/p&gt;&lt;h3&gt;Marché des peintures et revêtements pour la construction, par application&lt;/h3&gt;&lt;ul&gt;&lt;li&gt;Industriel&lt;/li &gt;&lt;li&gt;Commercial&lt;/li&gt;&lt;li&gt;Résidentiel&lt;/li&gt;&lt;/ul&gt;&lt;p&gt;En fonction de l'application, le marché est segmenté en industriel, commercial et résidentiel. La construction commerciale connaît une croissance à un TCAC élevé dans la période future. La construction commerciale croissante fait référence au volume et à la portée croissants des activités de construction dans le secteur commercial. Cela signifie une tendance positive dans le secteur de la construction, indiquant une augmentation de la demande de bâtiments et d'installations commerciales. Plusieurs facteurs contribuent à la croissance de la construction commerciale : la croissance économique, l'urbanisation et la croissance démographique, le développement des infrastructures, les progrès technologiques, etc.&lt;/p&gt;&lt;h3&gt;Marché des peintures et revêtements pour la construction, par géographie&lt;/h3&gt;&lt;ul&gt;&lt; li&gt;Amérique du Nord&lt;/li&gt;&lt;li&gt;Europe&lt;/li&gt;&lt;li&gt;Asie-Pacifique&lt;/li&gt;&lt;li&gt;Amérique latine&lt;/li&gt;&lt;li&gt;Moyen-Orient et Afrique&lt;/li&gt;&lt;/ul&gt;&lt; p&gt;Sur la base de la géographie, le marché mondial des peintures et revêtements de construction est classé en Amérique du Nord, Europe, Asie-Pacifique, Amérique latine, Moyen-Orient et Afrique. La croissance et la demande du marché varient selon les différentes régions. Les pays en développement, en particulier dans la région Asie-Pacifique, ont connu une croissance significative en raison de l'urbanisation rapide et du développement des infrastructures.&lt;/p&gt;&lt;h3&gt;Acteurs clés&lt;/h3&gt;&lt;p&gt;Le rapport d'étude sur le « Marché mondial des peintures et revêtements de construction » fournira un aperçu précieux en mettant l’accent sur le marché mondial. Les principaux acteurs du marché sont &lt;em&gt;&lt;strong&gt;Sherwin-Williams Company, Akzo Nobel NV, PPG Industries Inc., Asian Paints Limited, Nippon Paint Holdings Co., Ltd., BASF SE, Axalta Coating Systems Ltd., Jotun. Groupe, RPM International Inc., entre autres.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avril 2023, afin de renforcer son positionnement sur le marché et d'atteindre son objectif 2023, Nippon Paint Malaysia (Nippon Paint), une importante entreprise internationale de peintures et de revêtements, a annoncé l'expansion de son activité Total Coating &amp;amp; Solutions de construction (TCCS). Le directeur général de Nippon Paint Malaysia, Tay Sze Tuck (photo), a déclaré que les prévisions d'expansion commerciale de l'entreprise placent l'innovation au centre des pronostics du marché pour 2023, qui devrait rester difficile. Nippon Paint envisage de se développer dans un certain nombre d'activités dans le cadre du TCCS, notamment les secteurs du pétrole et du gaz, des infrastructures, de l'énergie et des fabricants d'équipement d'origine.&lt;/li&gt;&lt;/ul&gt;&lt;h3&gt;Ace Matrix Analysis&lt;/h3&gt;&lt;p&gt; 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innovatrices.&lt;/strong&gt;&lt;/p&gt;&lt;p&gt;&lt;/p&gt;&lt;h3&gt;Portée du rapport&lt;/h3&gt; &lt;div class="row"&gt;&lt;div class="col-sm-12"&gt;&lt;table border="1"&gt;&lt;tbody&gt;&lt;tr&gt;&lt;th&gt;ATTRIBUTS DU RAPPORT&lt;/th&gt;&lt;th&gt;DÉTAILS&lt;/th &gt;&lt;/tr&gt;&lt;tr&gt;&lt;td&gt;PÉRIODE D'ÉTUDE&lt;/td&gt;&lt;td&gt;&lt;p&gt;2021-2031&lt;/p&gt;&lt;/td&gt;&lt;/tr&gt;&lt;tr&gt;&lt;td&gt;ANNÉE DE BASE&lt;/td&gt; &lt;td&gt;&lt;p&gt;2024&lt;/p&gt;&lt;/td&gt;&lt;/tr&gt;&lt;tr&gt;&lt;td&gt;PÉRIODE DE PRÉVISION&lt;/td&gt;&lt;td&gt;&lt;p&gt;2024-2031&lt;/p&gt;&lt;/td&gt;&lt;/ tr&gt;&lt;tr&gt;&lt;td&gt;PÉRIODE HISTORIQUE&lt;/td&gt;&lt;td&gt;&lt;p&gt;2021-2023&lt;/p&gt;&lt;/td&gt;&lt;/tr&gt;&lt;tr&gt;&lt;td&gt;UNITÉ&lt;/td&gt;&lt;td&gt;&lt; p&gt;Valeur (en milliards USD)&lt;/p&gt;&lt;/td&gt;&lt;/tr&gt;&lt;tr&gt;&lt;td&gt;PROFIL DES ENTREPRISES CLÉS&lt;/td&gt;&lt;td&gt;&lt;p&gt;Sherwin-Williams Company, Akzo Nobel NV, PPG Industries Inc ., Asian Paints Limited, Nippon Paint Holdings Co., Ltd., BASF SE, Axalta Coating Systems Ltd., Jotun Group, RPM International Inc.&lt;/p&gt;&lt;/td&gt;&lt;/tr&gt;&lt;tr&gt;&lt;td&gt;SEGMENTS COUVERT&lt;/td&gt;&lt;td&gt;&lt;ul&gt;&lt;li&gt;Par produit&lt;/li&gt;&lt;li&gt;Par application&lt;/li&gt;&lt;li&gt;Par géographie&lt;/li&gt;&lt;/ul&gt;&lt;/td&gt;&lt;/tr&gt; &lt;tr&gt;&lt;td&gt;PORTÉE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&lt;/div&gt;</t>
  </si>
  <si>
    <t>&lt;div class=""&gt;&lt;h2&gt;Taille et prévisions du marché de l’emballage intelligent contrôlé&lt;/h2&gt;&lt;p&gt;La taille du marché de l’emballage intelligent contrôlé croît à un rythme plus rapide avec des taux de croissance substantiels au cours des dernières années et on estime que le marché connaîtra une croissance significative au cours de la période prévue, c'est-à-dire entre 2024 et 2031.&lt;/p&gt;&lt;p style="text-align: center;"&gt; &lt;/p&gt;&lt;div class="btn-wrap text-center" id="bnthid" &gt;&lt;label style="padding-right:5px;margin-bottom: 10px;"&gt;&lt;b&gt;Pour obtenir une analyse détaillée : &lt;noscript&gt;&lt;/noscript&gt; &lt;/b&gt;&lt;/label&gt;&lt;/div&gt;&lt;p&gt; &lt;/p&gt;&lt;h3&gt;Pilotes du marché mondial de l’emballage intelligent contrôlé&lt;/h3&gt;&lt;p&gt;Les moteurs du marché du marché de l’emballage intelligent contrôlé peuvent être influencés par divers facteurs. Ceux-ci peuvent inclure :&lt;/p&gt;&lt;ul&gt;&lt;li&gt;&lt;strong&gt;Besoin croissant de produits alimentaires frais de haute qualité :&lt;/strong&gt; Les produits alimentaires frais, sûrs et de qualité supérieure sont de plus en plus demandés par les consommateurs. En surveillant et en modifiant les conditions internes, les emballages intelligents contrôlés contribuent à préserver la qualité des denrées périssables et à prolonger leur durée de conservation.&lt;/li&gt;&lt;li&gt;&lt;strong&gt;Progrès technologique :&lt;/strong&gt; Il est désormais plus simple de surveiller et gérer l'environnement à l'intérieur des emballages grâce aux progrès des technologies d'emballage, telles que la création de capteurs intelligents et de systèmes d'emballage compatibles Internet des objets. L'efficacité et la fiabilité des solutions d'emballage intelligentes sont améliorées par ces développements.&lt;/li&gt;&lt;li&gt;&lt;strong&gt;Soumettre des inquiétudes concernant la sécurité alimentaire :&lt;/strong&gt; Un nombre croissant de personnes sont conscientes de la nécessité d'éviter la contamination et la détérioration lorsque il s’agit de sécurité alimentaire. La confiance des consommateurs peut être renforcée grâce à un emballage intelligent, qui peut offrir des informations en temps réel sur l'état des aliments.&lt;/li&gt;&lt;li&gt;&lt;strong&gt;Des règles et des règles détaillées. Lignes directrices :&lt;/strong&gt; Les fabricants sont contraints par les agences de réglementation de mettre en œuvre des solutions d'emballage sophistiquées qui respectent leurs critères stricts de sécurité et de qualité alimentaires.&lt;/li&gt;&lt;li&gt;&lt;strong&gt;Besoin croissant d'options d'emballage respectueuses de l'environnement :&lt; /strong&gt; Le besoin de solutions d'emballage respectueuses de l'environnement et durables est motivé par des préoccupations environnementales croissantes. Des matériaux et des technologies qui augmentent la durabilité et réduisent les déchets sont fréquemment utilisés dans les emballages intelligents.&lt;/li&gt;&lt;li&gt;&lt;strong&gt;Expansion du secteur pharmaceutique&lt;/strong&gt; Un emballage intelligent contrôlé, qui maintient l'intégrité et l'efficacité des médicaments en gardant un œil sur la température, l'humidité et d'autres variables cruciales tout au long du stockage et du transport, découvre un marché important dans l'industrie pharmaceutique.&lt;/li&gt;&lt;li&gt;&lt;strong&gt;Croissance de la vente au détail sur Internet et des achats d'épicerie en ligne :&lt;/strong&gt; La demande d’emballages capables de garantir la sécurité et la qualité des produits tout au long du transport a augmenté en raison de la croissance du commerce électronique et des achats d’épicerie en ligne. Pour les marchandises périssables, des capacités de sécurité et de surveillance supplémentaires sont fournies via des solutions d'emballage intelligentes.&lt;/li&gt;&lt;li&gt;&lt;strong&gt;Meilleure administration de la chaîne d'approvisionnement&lt;/strong&gt; : en fournissant des données en temps réel sur l'état du produit, un emballage intelligent contrôlé peut grandement améliorez la gestion de la chaîne d'approvisionnement grâce à un meilleur contrôle des stocks, une réduction des déchets et une logistique améliorée.&lt;/li&gt;&lt;li&gt;&lt;strong&gt;Préférences de commodité des consommateurs :&lt;/strong&gt; Emballages pratiques, tels que ceux dont la conception est facile à ouvrir. , les caractéristiques refermables et les informations sur la sécurité et la fraîcheur du produit sont préférées par les consommateurs. Ces désirs sont satisfaits par l'emballage intelligent, qui fournit des solutions interactives et accessibles.&lt;/li&gt;&lt;/ul&gt;&lt;h3&gt;Restrictions du marché mondial de l'emballage intelligent contrôlé&lt;/h3&gt;&lt;p&gt;Plusieurs facteurs peuvent agir comme des contraintes ou des défis pour le secteur contrôlé. Marché de l’emballage intelligent. Ceux-ci peuvent inclure :&lt;/p&gt;&lt;ul&gt;&lt;li&gt;&lt;strong&gt;Dépenses technologiques élevées :&lt;/strong&gt; Les solutions d'emballage intelligentes sont plus coûteuses que les emballages conventionnels car elles incluent souvent des capteurs, des composants électroniques et des matériaux innovants. L'augmentation des dépenses peut constituer un obstacle majeur, en particulier pour les petites et moyennes entreprises (PME) aux budgets serrés.&lt;/li&gt;&lt;li&gt;&lt;strong&gt;Absence de conscience et de compréhension :&lt;/strong&gt; Il est possible qu'un grand nombre des utilisateurs potentiels d’emballages intelligents contrôlés, notamment les producteurs de produits alimentaires, les fabricants de médicaments et les sociétés de logistique, ne connaissent pas toutes les utilisations et tous les avantages de ces technologies. Des taux d'adoption plus lents peuvent résulter de cette ignorance.&lt;/li&gt;&lt;li&gt;&lt;strong&gt;Obstacles réglementaires :&lt;/strong&gt; Des règles et réglementations plus strictes doivent être suivies par le marché de l'emballage intelligent, en particulier dans les industries alimentaire et pharmaceutique. Il peut être difficile et coûteux de s'adapter à ces restrictions réglementaires, qui pourraient entraver la création et la mise en œuvre de nouvelles solutions.&lt;/li&gt;&lt;li&gt;&lt;strong&gt;Restrictions techniques&lt;/strong&gt; : même avec les progrès des technologies d'emballage intelligent, il Il existe toujours des problèmes techniques liés à la longévité, à la précision et à la fiabilité des capteurs et des composants électriques dans divers contextes environnementaux.&lt;/li&gt;&lt;li&gt;&lt;strong&gt;Combinaison avec les systèmes actuels&lt;/strong&gt; : il peut être difficile d'intégrer des solutions d'emballage intelligentes. avec les systèmes actuels de logistique et de chaîne d’approvisionnement. Les éléments dissuasifs peuvent inclure des problèmes de compatibilité, la nécessité d'une infrastructure supplémentaire et d'éventuelles perturbations des activités commerciales en cours.&lt;/li&gt;&lt;li&gt;&lt;strong&gt;Acceptation par les clients :&lt;/strong&gt; L'adoption d'un emballage intelligent dépend de la perception et de l'acceptation des consommateurs. L'expansion du marché peut être affectée par les inquiétudes concernant la confidentialité des données, les effets de ces technologies sur l'environnement et la nécessité perçue de celles-ci.&lt;/li&gt;&lt;li&gt;&lt;strong&gt;Problèmes environnementaux :&lt;/strong&gt; Des problèmes environnementaux peuvent survenir en raison de la fabrication et élimination de matériaux d'emballage intelligents, en particulier si ces matériaux contiennent des ingrédients non biodégradables ou difficiles à recycler. Les clients soucieux de l'environnement peuvent s'y opposer et les réglementations peuvent devenir plus strictes.&lt;/li&gt;&lt;li&gt;&lt;strong&gt;Complexité de la chaîne d'approvisionnement&lt;/strong&gt; : les capteurs et les étiquettes électroniques sont des exemples de composants d'emballage intelligents dont l'approvisionnement les chaînes peuvent être compliquées et sujettes à des interruptions. Le prix et l’accessibilité des solutions d’emballage intelligent peuvent être affectés par tout problème dans la chaîne d’approvisionnement.&lt;/li&gt;&lt;/ul&gt;&lt;h3&gt;Analyse de la segmentation du marché mondial de l’emballage intelligent contrôlé&lt;/h3&gt;&lt;p&gt;Le marché mondial de l’emballage intelligent contrôlé est segmenté en fonction du type d'emballage, de la technologie, de l'application et de la géographie.&lt;/p&gt;&lt;p&gt;&lt;/p&gt;&lt;h3&gt;Marché de l'emballage intelligent contrôlé, par type d'emballage&lt;/h3&gt;&lt;ul&gt;&lt; li&gt;&lt;strong&gt;Emballage contrôlé&lt;/strong&gt; : implique des technologies qui régulent l'environnement à l'intérieur de l'emballage pour prolonger la durée de conservation, préserver la fraîcheur et garantir la sécurité. Les exemples incluent l'emballage sous atmosphère modifiée (MAP) et l'emballage actif.&lt;/li&gt;&lt;li&gt;&lt;strong&gt;Emballage intelligent&lt;/strong&gt; : intègre des capteurs, des indicateurs et une technologie de communication pour surveiller et transmettre des informations sur l'état du produit emballé. Cela inclut les indicateurs temps-température, les indicateurs de fraîcheur et les étiquettes RFID.&lt;/li&gt;&lt;/ul&gt;&lt;h3&gt;Marché de l'emballage intelligent contrôlé, par technologie&lt;/h3&gt;&lt;ul&gt;&lt;li&gt;&lt;strong&gt;Emballage actif :&lt;/ strong&gt; Utilise des agents actifs tels que des désoxygénants, des absorbeurs d'humidité et des agents antimicrobiens pour interagir avec l'environnement interne et prolonger la durée de conservation.&lt;/li&gt;&lt;li&gt;&lt;strong&gt;Emballage intelligent :&lt;/strong&gt; Utilise une technologie de pointe telle que des capteurs, indicateurs et étiquettes RFID/NFC pour fournir des informations sur l'état du produit, suivre la logistique et garantir l'authenticité du produit.&lt;/li&gt;&lt;li&gt;&lt;strong&gt;Emballage sous atmosphère modifiée (MAP) :&lt;/strong&gt; ajuste la composition de l'atmosphère interne à l'intérieur de l'emballage pour ralentir la détérioration.&lt;/li&gt;&lt;li&gt;&lt;strong&gt;Films comestibles et biodégradables :&lt;/strong&gt; fabriqués à partir de matériaux qui peuvent être consommés ou biodégradables naturellement, réduisant ainsi l'impact sur l'environnement.&lt;/li &gt;&lt;/ul&gt;&lt;h3&gt;Marché de l'emballage intelligent contrôlé, par application&lt;/h3&gt;&lt;ul&gt;&lt;li&gt;&lt;strong&gt;Alimentaire et amp; Boissons :&lt;/strong&gt; largement utilisées pour garantir la fraîcheur, surveiller la détérioration et prolonger la durée de conservation des denrées périssables.&lt;/li&gt;&lt;li&gt;&lt;strong&gt;Produits pharmaceutiques :&lt;/strong&gt; garantir l'intégrité des médicaments, surveiller les conditions de stockage et fournir preuve d'inviolabilité.&lt;/li&gt;&lt;li&gt;&lt;strong&gt;Cosmétiques et amp; Soins personnels :&lt;/strong&gt; maintient l'efficacité du produit, surveille la date d'expiration et prévient la contamination.&lt;/li&gt;&lt;li&gt;&lt;strong&gt;Électronique :&lt;/strong&gt; protège contre l'humidité, les changements de température et la falsification.&lt;/li&gt;&lt;li &gt;&lt;strong&gt;Autres&lt;/strong&gt; : comprend les emballages pour les pièces automobiles, les produits chimiques et autres produits industriels pour lesquels la surveillance de l'état est cruciale.&lt;/li&gt;&lt;/ul&gt;&lt;h3&gt;Marché de l'emballage intelligent contrôlé, par géographie&lt;/h3&gt; &lt;ul&gt;&lt;li&gt;&lt;strong&gt;Amérique du Nord :&lt;/strong&gt; un marché mature avec une forte adoption de technologies d'emballage avancées.&lt;/li&gt;&lt;li&gt;&lt;strong&gt;Europe :&lt;/strong&gt; forte concentration sur la durabilité et des réglementations strictes stimuler l'innovation dans le domaine des emballages intelligents.&lt;/li&gt;&lt;li&gt;&lt;strong&gt;Asie-Pacifique&lt;/strong&gt; : marché en croissance rapide en raison de l'urbanisation croissante, du commerce électronique et de la demande de produits emballés.&lt;/li&gt;&lt;li&gt;&lt;strong &gt;Amérique latine :&lt;/strong&gt; marché émergent avec des investissements croissants dans les technologies d'emballage.&lt;/li&gt;&lt;li&gt;&lt;strong&gt;Moyen-Orient et Amérique latine : Afrique :&lt;/strong&gt; Prise de conscience et adoption croissantes de solutions d'emballage avancées portées par les secteurs de l'alimentation, des boissons et de la pharmacie.&lt;/li&gt;&lt;/ul&gt;&lt;h3&gt;Acteurs clés&lt;/h3&gt;&lt;p&gt;Les principaux acteurs du secteur Le marché contrôlé de l'emballage intelligent est :&lt;/p&gt;&lt;ul&gt;&lt;li&gt;Cargill Inc.&lt;/li&gt;&lt;li&gt;Celanese Corp.&lt;/li&gt;&lt;li&gt;International Paper Co.&lt;/li&gt;&lt;li&gt;Ball Corp. &lt;/li&gt;&lt;li&gt;Nestlé&lt;/li&gt;&lt;li&gt;STERIS&lt;/li&gt;&lt;li&gt;Archer Daniels Midland Co&lt;/li&gt;&lt;li&gt;Kerry Group&lt;/li&gt;&lt;li&gt;Tetra Pak&lt;/li&gt;&lt; li&gt;Crown Holdings Inc.&lt;/li&gt;&lt;li&gt;Tyson Foods Inc.&lt;/li&gt;&lt;li&gt;Honeywell International Inc&lt;/li&gt;&lt;/ul&gt;&lt;h3&gt;Périmètre du rapport&lt;/h3&gt;&lt;div class="row "&gt;&lt;div class="col-sm-12"&gt;&lt;table border="1"&gt;&lt;tbody&gt;&lt;tr&gt;&lt;th&gt;ATTRIBUTS DU RAPPORT&lt;/th&gt;&lt;th&gt;DÉTAILS&lt;/th&gt;&lt;/tr&gt;&lt; tr&gt;&lt;td&gt;Période d'études&lt;/td&gt;&lt;td&gt;&lt;p&gt;2024-2031&lt;/p&gt;&lt;/td&gt;&lt;/tr&gt;&lt;tr&gt;&lt;td&gt;Année de base&lt;/td&gt;&lt;td&gt;&lt;p&gt; 2024&lt;/p&gt;&lt;/td&gt;&lt;/tr&gt;&lt;tr&gt;&lt;td&gt;Période de prévision&lt;/td&gt;&lt;td&gt;&lt;p&gt;2024-2031&lt;/p&gt;&lt;/td&gt;&lt;/tr&gt;&lt;tr&gt;&lt; td&gt;PÉRIODE HISTORIQUE&lt;/td&gt;&lt;td&gt;&lt;p&gt;2022-2024&lt;/p&gt;&lt;/td&gt;&lt;/tr&gt;&lt;tr&gt;&lt;td&gt;Entreprises clés profilées&lt;/td&gt;&lt;td&gt;&lt;p&gt;Cargill Inc ., Celanese Corp., International Paper Co., Ball Corp., Nestlé, STERIS, Archer Daniels Midland Co, Kerry Group.&lt;/p&gt;&lt;/td&gt;&lt;/tr&gt;&lt;tr&gt;&lt;td&gt;Segments couverts&lt;/td &gt;&lt;td&gt;&lt;p&gt;Par type d'emballage, par technologie, par application, par géographie.&lt;/p&gt;&lt;/td&gt;&lt;/tr&gt;&lt;tr&gt;&lt;td&gt;Portée de la personnalisation&lt;/td&gt;&lt;td&gt;&lt;p &gt;Personnalisation gratuite du rapport (équivalent à 4 jours ouvrés 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</si>
  <si>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machines à mesurer tridimensionnelles (MMT)&lt;/h2&gt;&lt;p&gt;La taille du marché des machines à mesurer tridimensionnelles (MMT) était évaluée à 5,05 milliards de dollars en 2023 et devrait atteindre &lt;strong &gt;&lt;span style="color: #993300;"&gt;8,16 milliards de dollars d'ici 2031&lt;/span&gt;&lt;/strong&gt;, en croissance à un &lt;span style="color: #993300;"&gt;&lt;strong&gt;TCAC de 7,38 % à partir de 2024 à 2031.&lt;/strong&gt;&lt;/span&gt;&lt;/p&gt;&lt;ul&gt;&lt;li&gt;Les machines à mesurer tridimensionnelles (MMT) sont des outils de mesure précis qui sont utilisés dans les procédures d'assurance qualité et de production pour déterminer avec précision les propriétés géométriques d'un objet. Ces appareils utilisent une sonde pour mesurer des points sur la surface d'un objet en trois dimensions de manière organisée. La sonde est généralement positionnée sur trois axes ou plus.&lt;/li&gt;&lt;li&gt;Pour trouver et enregistrer correctement les positions de ces points par rapport à un ou plusieurs points de référence sur l'objet, les MMT utilisent un système de coordonnées. Après cela, ces données sont examinées pour évaluer les profils de surface, l'exactitude dimensionnelle et d'autres caractéristiques géométriques de l'objet mesuré.&lt;/li&gt;&lt;li&gt;Les MMT peuvent être achetées dans une variété de modèles, notamment sous forme de variantes portables, à portique et à pont. . Ils peuvent également être achetés avec différents types de sondes, telles que des sondes sans contact ou tactiles (contact).&lt;/li&gt;&lt;li&gt;Des mesures précises des dimensions de pièces et composants complexes sont effectuées avec des MMT. Ils sont capables de mesurer avec précision les diamètres, les hauteurs, les largeurs, les longueurs et d'autres caractéristiques géométriques des objets.&lt;/li&gt;&lt;li&gt;Les MMT sont des outils essentiels pour le contrôle qualité, car elles vérifient les articles fabriqués pour s'assurer qu'ils respectent les normes et les tolérances. Ils sont capables de reconnaître les défauts tels que les défauts de surface, les erreurs géométriques et les changements dimensionnels, ainsi que les écarts par rapport aux normes de conception.&lt;/li&gt;&lt;li&gt;Analyse géométrique complète, telle que l'analyse des écarts de forme, la mesure du profil, la mesure de la concentricité, la rondeur. des mesures, des évaluations de planéité, etc., peuvent être effectuées sur des objets à l'aide de MMT. Ce faisant, les producteurs peuvent s'assurer que les pièces répondent aux spécifications géométriques nécessaires à un assemblage et un fonctionnement corrects.&lt;/li&gt;&lt;/ul&gt;&lt;p style="text-align: center;"&gt; &lt;/p&gt;&lt;div class= "btn-wrap text-center" id="bnthid"&gt;&lt;label style="padding-right:5px;margin-bottom: 10px;"&gt;&lt;b&gt;Pour obtenir une analyse détaillée : &lt;noscript&gt;&lt;/noscript&gt; &lt;/ b&gt;&lt;/label&gt;&lt;/div&gt;&lt;p&gt;&lt;/p&gt;&lt;h2&gt;Dynamique du marché mondial des machines à mesurer tridimensionnelles (MMT)&lt;/h2&gt;&lt;p&gt;La dynamique clé du marché qui façonne les machines à mesurer tridimensionnelles (MMT) Le marché comprend :&lt;/p&gt;&lt;h3&gt;Principaux moteurs du marché :&lt;/h3&gt;&lt;ul&gt;&lt;li&gt;&lt;strong&gt;Progrès technologiques :&lt;/strong&gt; Les capacités et l'efficacité des MMT sont améliorées par les progrès des technologies de métrologie, telles que l'intégration de systèmes multicapteurs, de balayage laser et de techniques de mesure sans contact. Pour répondre aux exigences industrielles changeantes, les fabricants créent continuellement des MMT qui sont plus rapides, plus précises et plus adaptables.&lt;/li&gt;&lt;li&gt;&lt;strong&gt;Industrie 4.0 et fabrication intelligente :&lt;/strong&gt; le besoin de MMT avec une connexion améliorée, les capacités d’automatisation et d’analyse des données sont motivées par l’introduction de l’Industrie 4.0 et l’adoption de principes de fabrication intelligente. Les MMT intégrées dotées de capacités de collecte de données en temps réel, d'un support de maintenance prédictive et d'interfaces fluides avec les systèmes de fabrication numériques sont de plus en plus demandées.&lt;/li&gt;&lt;li&gt;&lt;strong&gt;Contrôle qualité et conformité :&lt;/strong&gt; Fabricants de les dispositifs médicaux, l'automobile, l'aérospatiale et d'autres produits sont contraints par des réglementations et des normes de qualité strictes d'investir dans des outils de métrologie de haute précision tels que les MMT. Une inspection dimensionnelle précise et une assurance qualité nécessitent l'utilisation de MMT modernes pour garantir le respect des normes et réglementations.&lt;/li&gt;&lt;li&gt;&lt;strong&gt;Demande d'ingénierie de précision :&lt;/strong&gt; Le besoin d'ingénierie de précision augmente à mesure que les produits sont plus complexes. et ont des tolérances plus strictes. Les MMT sont de plus en plus populaires dans divers secteurs de production, car elles sont essentielles pour confirmer l'exactitude dimensionnelle et la qualité d'assemblages et de composants complexes.&lt;/li&gt;&lt;li&gt;&lt;strong&gt;Utilisation croissante de la fabrication additive et de l'impression 3D :&lt;/strong &gt; L'utilisation croissante des méthodes d'impression 3D et de fabrication additive génère un besoin de MMT capables de mesurer et de vérifier avec précision les géométries complexes générées par ces méthodes. La vérification de l'exactitude dimensionnelle et de la qualité des pièces fabriquées par fabrication additive nécessite l'utilisation de MMT.&lt;/li&gt;&lt;/ul&gt;&lt;h3&gt;Défi clé :&lt;/h3&gt;&lt;ul&gt;&lt;li&gt;&lt;strong&gt;Précision et calibrage :&lt; /strong&gt; Il est essentiel de garantir la précision des mesures sur MMT. Le maintien de la précision nécessite un étalonnage de routine, qui peut demander beaucoup de travail et nécessiter une expertise spécialisée. Les MMT sont des appareils complexes qui doivent être configurés et programmés correctement. La configuration de la machine pour diverses pièces ou activités de mesure peut prendre un certain temps et des connaissances spécifiques.&lt;/li&gt;&lt;li&gt;&lt;strong&gt;Restrictions dimensionnelles :&lt;/strong&gt; Les volumes de mesure des MMT sont généralement restreints. Les pièces volumineuses peuvent ne pas tenir dans l'espace de travail de la machine, ce qui nécessite des configurations supplémentaires ou des techniques de mesure différentes.&lt;/li&gt;&lt;li&gt;&lt;strong&gt;Vitesse de mesure :&lt;/strong&gt; Par rapport à d'autres méthodes de mesure telles que les systèmes de mesure optiques. ou la numérisation laser, les MMT traditionnelles peuvent être assez lentes. Cela peut entraîner des goulots d'étranglement dans le processus de production.&lt;/li&gt;&lt;li&gt;&lt;strong&gt;Interprétation et analyse des données :&lt;/strong&gt; les MMT produisent d'énormes volumes de données qui nécessitent une interprétation et une analyse efficaces. Pour cela, des outils logiciels appropriés et du personnel qualifié sont nécessaires. Il peut être difficile de contrôler ces variables pour garantir des lectures précises, en particulier dans les environnements de fabrication.&lt;/li&gt;&lt;li&gt;&lt;strong&gt;Maintenance et temps d'arrêt :&lt;/strong&gt; Pour garantir des performances optimales, les MMT doivent faire l'objet d'un entretien régulier. Les calendriers de production peuvent être perturbés et les dépenses peuvent augmenter en cas d'arrêt pour maintenance ou réparation.&lt;/li&gt;&lt;li&gt;&lt;strong&gt;Coût :&lt;/strong&gt; Le prix d'achat des MMT ainsi que les dépenses d'exploitation continues font ces pièces de machines coûteuses. Les petits fabricants ou ceux dont les budgets sont plus serrés peuvent trouver cela comme un obstacle.&lt;/li&gt;&lt;/ul&gt;&lt;h3&gt;Principales tendances :&lt;/h3&gt;&lt;ul&gt;&lt;li&gt;&lt;strong&gt;Intégration avec l'Industrie 4.0 :&lt;/strong &gt; Les MMT trouvent leur place dans des écosystèmes industriels plus vastes et deviennent rapidement des éléments essentiels des usines intelligentes. En intégrant les MMT à d'autres outils de fabrication tels que des robots, des machines CNC et des systèmes de gestion de données, les procédures de contrôle qualité peuvent être automatisées, surveillées en temps réel et fournies en retour.&lt;/li&gt;&lt;li&gt;&lt;strong&gt;Logiciel de métrologie avancé :&lt; /strong&gt; Un logiciel de métrologie sophistiqué, disponible sur les MMT modernes, comprend des fonctionnalités telles que le dimensionnement et le tolérancement géométriques (GD&amp;amp;T), l'analyse statistique, l'inspection basée sur la CAO et la rétro-ingénierie. Ces logiciels améliorent les compétences d'analyse des données, l'efficacité et la précision des mesures.&lt;/li&gt;&lt;li&gt;&lt;strong&gt;Technologie multi-capteurs : &lt;/strong&gt;Les MMT peuvent désormais utiliser diverses technologies de mesure, notamment des palpeurs tactiles, des capteurs optiques, les scanners laser et les systèmes de vision, car ils sont équipés de capacités multi-capteurs. En raison de leur adaptabilité, les MMT peuvent mesurer avec précision et efficacité une grande variété de caractéristiques, de surfaces et de matériaux.&lt;/li&gt;&lt;li&gt;&lt;strong&gt;MMT portables :&lt;/strong&gt; Le besoin de MMT portables simples à transporter divers emplacements d'atelier ou qui peuvent être utilisés pour des inspections sur place sur le terrain est en expansion. Lorsqu'elles sont utilisées pour des pièces de grande taille ou fixes, les MMT portables offrent rentabilité, flexibilité et commodité.&lt;/li&gt;&lt;/ul&gt;&lt;section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mondial des machines à mesurer tridimensionnelles (MMT)&lt;/h2&gt;&lt;p&gt;Voici une analyse régionale plus détaillée du marché des machines à mesurer tridimensionnelles (MMT) :&lt;/p&gt;&lt;h3&gt;Asie- Pacifique&lt;/h3&gt;&lt;ul&gt;&lt;li&gt;L'Asie-Pacifique est un centre manufacturier important pour un certain nombre d'industries, notamment l'automobile, l'aérospatiale, l'électronique et l'équipement. Cette région abrite notamment des pays comme la Chine, le Japon, la Corée du Sud et Taiwan. Le besoin de MMT pour le contrôle qualité et l'inspection est motivé par la concentration croissante de l'activité de fabrication.&lt;/li&gt;&lt;li&gt;Les pays de la région Asie-Pacifique ont réalisé d'importants investissements dans l'automatisation des processus de fabrication et les développements techniques. Cela inclut la mise en œuvre d'outils de métrologie sophistiqués, tels que les MMT, pour améliorer l'efficacité des lignes de production et l'assurance qualité.&lt;/li&gt;&lt;li&gt;Le besoin d'instruments de mesure de précision tels que les MMT a augmenté en raison de l'industrialisation rapide des économies en croissance de la région Asie-Pacifique. La demande d'inspection dimensionnelle précise augmente à mesure que les industries se développent et se développent, ce qui soutient l'industrie CMM de la région.&lt;/li&gt;&lt;/ul&gt;&lt;h3&gt;Amérique du Nord&lt;/h3&gt;&lt;ul&gt;&lt;li&gt;Ouvrir la voie en matière de recherche et de CMM développement ont été les entreprises et les établissements universitaires nord-américains. Les entreprises dépensent beaucoup d’argent en recherche pour créer des MMT plus précises, efficaces et adaptables. La recherche en métrologie et sur des sujets connexes est menée par des universités et des centres de recherche, ce qui fait progresser la technologie des MMT.&lt;/li&gt;&lt;li&gt;La plupart des principaux producteurs de MMT ont leur siège en Amérique du Nord ou y ont une présence importante. Ces entreprises utilisent des procédés de fabrication innovants dans la conception, la production et l'assemblage de MMT. Ils utilisent la robotique, l'automatisation et l'usinage de précision, entre autres technologies, pour créer des MMT de haute qualité qui répondent aux besoins de nombreux secteurs.&lt;/li&gt;&lt;li&gt;Afin de satisfaire les demandes changeantes de secteurs tels que l'électronique, les dispositifs médicaux, l'aérospatiale, et de l'automobile, les entreprises nord-américaines innovent constamment. Les systèmes multicapteurs, les méthodes de mesure sans contact (telles que le balayage laser) et les développements de logiciels pour l'analyse et la visualisation des données sont des exemples d'innovations dans la technologie MMT.&lt;/li&gt;&lt;/ul&gt;&lt;h2&gt;Machines de mesure de coordonnées globales (MMT) Marché : Analyse de segmentation&lt;/h2&gt;&lt;p&gt;Le marché mondial des machines de mesure de coordonnées (MMT) est segmenté en fonction du type de produit, de l'application, de l'industrie de l'utilisateur final et de la géographie.&lt;/p&gt;&lt;p&gt;&lt;/p&gt; &lt;h3&gt;Marché des machines à mesurer tridimensionnelles (MMT), par type de produit&lt;/h3&gt;&lt;ul&gt;&lt;li&gt;Pont&lt;/li&gt;&lt;li&gt;Portique&lt;/li&gt;&lt;li&gt;Bras horizontal&lt;/li&gt;&lt;li&gt;Autres &lt;/li&gt;&lt;/ul&gt;&lt;p&gt;En fonction du type de produit, le marché est divisé en pont, portique, bras horizontal et autres. Le segment des ponts détenait la principale part de marché et devrait connaître une croissance à un TCAC important au cours de la période de prévision. Le segment des produits de pont est la machine à mesurer tridimensionnelle la plus utilisée dans le monde entier. Une machine à mesurer tridimensionnelle à pont 3D typique permet le mouvement de la sonde le long de trois axes, X, Y et Z, orthogonaux les uns par rapport aux autres dans un système de coordonnées cartésiennes tridimensionnelles.&lt;/p&gt;&lt;h3&gt;Marché des machines à mesurer tridimensionnelles (MMT) , Par application&lt;/h3&gt;&lt;ul&gt;&lt;li&gt;Contrôle qualité et amp; Inspection&lt;/li&gt;&lt;li&gt;Ingénierie inverse&lt;/li&gt;&lt;li&gt;Simulation virtuelle&lt;/li&gt;&lt;li&gt;Autres&lt;/li&gt;&lt;/ul&gt;&lt;p&gt;Basé sur l'application, le marché est divisé en contrôle qualité et ; Inspection, ingénierie inverse, simulation virtuelle et autres. Le segment de l’ingénierie inverse devrait avoir le TCAC le plus élevé au cours de la période de prévision. Ces facteurs peuvent être attribués au large éventail d’applications, telles que les pièces de carrosserie, les aubes de turbine, les engrenages, les pièces de moteur, les antennes, les pièces de bateau et les implants médicaux. De plus, grâce à l'ingénierie inverse, la modification de divers objets est facilement possible.&lt;/p&gt;&lt;h3&gt;Marché des machines à mesurer tridimensionnelles (MMT), par secteur d'activité de l'utilisateur final&lt;/h3&gt;&lt;ul&gt;&lt;li&gt;Aéronautique et spatial ; Défense&lt;/li&gt;&lt;li&gt;Automobile&lt;/li&gt;&lt;li&gt;Médical&lt;/li&gt;&lt;li&gt;Électronique&lt;/li&gt;&lt;li&gt;Énergie et amp; Énergie&lt;/li&gt;&lt;li&gt;Machines lourdes&lt;/li&gt;&lt;li&gt;Autres&lt;/li&gt;&lt;/ul&gt;&lt;p&gt;Basé sur l'industrie d'utilisation finale, le marché est divisé en secteurs aérospatial et spatial. Défense, automobile, médical, électronique, énergie et amp; Énergie, machinerie lourde et autres. Le segment de l’électronique devrait connaître le TCAC le plus important au cours de la période de prévision. CMM est utilisé pour une enquête approfondie et la surveillance de la production à rythme élevé d'une large gamme de produits électroniques, tels que les écrans à cristaux liquides (LCD), les plaquettes de silicium, la microélectronique, les systèmes microélectromécaniques (MEMS), l'optoélectronique et les dispositifs électroniques montés. sur les PCB multicouches.&lt;/p&gt;&lt;h3&gt;Acteurs clés&lt;/h3&gt;&lt;p&gt;Le rapport d'étude sur le « Marché mondial des machines de mesure de coordonnées (CMM) » fournira des informations précieuses en mettant l'accent sur le marché mondial. Les principaux acteurs du marché sont &lt;strong&gt;&lt;em&gt;Faro Technologies, Nikon, Hexagon AB, Carl Zeiss et Keyence Corporation.&lt;/em&gt;&lt;/strong&gt;&lt;/p&gt;&lt;p&gt;Notre analyse de marché comprend également une section uniquement dédié à ces acteurs majeurs dans lequel nos analystes fournissent un aperçu des états financiers de tous les principaux acteurs, ainsi que l'analyse comparative des produits et l'analyse SWOT.&lt;/p&gt;&lt;h3&gt;Développements récents du marché de la mesure des coordonnées&lt;/h3&gt;&lt;p&gt; &lt;/p&gt;&lt;ul&gt;&lt;li&gt;En février 2022, Made to Measure a annoncé le lancement de la série AccuFLEX de machines à mesurer tridimensionnelles (MMT) qui a été construite aux États-Unis. Cette nouvelle gamme de machines comprend des modèles à pont, en atelier, horizontaux et à portique pour desservir un large éventail d'industries et d'applications. Chaque MMT AccuFLEX est alimentée par des contrôleurs, des amplificateurs et des balances Renishaw et collecte facilement des mesures sans contact au plus haut niveau de précision avec les scanners laser MMT L100 et LC15DX de Nikon. Ces machines sont également équipées du système de filtration d'air de Tsunami, qui élimine pratiquement tous les contaminants du système d'air comprimé.&lt;/li&gt;&lt;li&gt;En octobre 2022, Carl Zeiss a annoncé l'acquisition de tous les actifs et passifs, intégrant ainsi les activités de GOM UK et équipe dans son organisation. Cette acquisition a conduit à l'ajout des logiciels, des machines et des systèmes GOM pour la technologie industrielle et automatisée de mesure de coordonnées 3D et de tests 3D, qui complète l'offre Zeiss Industrial Quality Solutions existante.&lt;/li&gt;&lt;li&gt;En avril 2022, LK Metrology et Wenzel Technologies ont conclu un partenariat stratégique avec effet immédiat et grâce à cette coopération technologique commune, Wenzel Technologies prévoit de vendre les machines à mesurer tridimensionnelles (MMT) innovantes et performantes de LK et d'autres produits métrologiques dans le sud de l'Allemagne et d'élargir à nouveau son portefeuille avec de puissants systèmes de mesure, d'inspection et de contrôle qualité.&lt;/li&gt;&lt;/ul&gt;&lt;h3&gt;Portée du rapport&lt;/h3&gt;&lt;div class="row"&gt;&lt;div class="col-sm-12"&gt;&lt;bordure du tableau ="1"&gt;&lt;tbody&gt;&lt;tr&gt;&lt;th&gt;ATTRIBUTS DU RAPPORT&lt;/th&gt;&lt;th&gt;DÉTAILS&lt;/th&gt;&lt;/tr&gt;&lt;tr&gt;&lt;td&gt;Période d'études&lt;/td&gt;&lt;td&gt;&lt;p&gt; 2020-2031&lt;/p&gt;&lt;/td&gt;&lt;/tr&gt;&lt;tr&gt;&lt;td&gt;Année de base&lt;/td&gt;&lt;td&gt;&lt;p&gt;2023&lt;/p&gt;&lt;/td&gt;&lt;/tr&gt;&lt;tr&gt;&lt; td&gt;Période de prévision&lt;/td&gt;&lt;td&gt;&lt;p&gt;2024-2031&lt;/p&gt;&lt;/td&gt;&lt;/tr&gt;&lt;tr&gt;&lt;td&gt;Période historique&lt;/td&gt;&lt;td&gt;&lt;p&gt;2020-2022 &lt;/p&gt;&lt;/td&gt;&lt;/tr&gt;&lt;tr&gt;&lt;td&gt;Unité&lt;/td&gt;&lt;td&gt;&lt;p&gt;Valeur (milliards USD)&lt;/p&gt;&lt;/td&gt;&lt;/tr&gt;&lt;tr&gt;&lt; td&gt;Entreprises clés présentées&lt;/td&gt;&lt;td&gt;&lt;p&gt;Faro Technologies, Nikon, Hexagon AB, Carl Zeiss et Keyence Corporation.&lt;/p&gt;&lt;/td&gt;&lt;/tr&gt;&lt;tr&gt;&lt;td&gt;Segments couverts &lt;/td&gt;&lt;td&gt;&lt;p&gt;Par type de produit, par application, par secteur d'activité de l'utilisateur final et par zone géographique.&lt;/p&gt;&lt;/td&gt;&lt;/tr&gt;&lt;tr&gt;&lt;td&gt;Portée de la personnalisation&lt;/td &gt;&lt;td&gt;&lt;p&gt;Personnalisation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des opportunités de croissance du marché dans les années à venir Support d'analyste après-vente de 6 mois&lt;/p&gt;&lt;h4&gt;Personnalisation du rapport&lt;/h4&gt;&lt;p&gt;En cas de problème &lt;strong&gt; &lt;/strong&gt;veuillez vous connecter avec notre équipe commerciale, qui veillera à ce que vos exigences soient satisfaites.&lt;/p&gt;&lt;/div&gt;</t>
  </si>
  <si>
    <t>&lt;div class=""&gt;&lt;h2&gt;Taille et prévisions du marché du papier pour copieurs&lt;/h2&gt;&lt;p&gt;La taille du marché du papier pour copieurs était évaluée à USD &lt;span data-sheets-root="1" data-sheets-userformat='{ "2":33569729,"3":{"1":0},"9":1,"10":2,"11":0,"12":0,"14":{"1" :2,"2":0},"15":"\"Aptos Narrow\", sans-serif","16":11,"28":1}' data-sheets-value='{"1 ":2,"2":"10,95 milliards USD"}'&gt;10,95 milliards&lt;/span&gt; en 2024 et devrait atteindre &lt;span style="color: #993300;"&gt;&lt;strong&gt;&lt;span data-sheets -root="1" data-sheets-userformat='{"2":33569729,"3":{"1":0},"9":1,"10":2,"11":0, "12":0,"14":{"1":2,"2":0},"15":\"Aptos Narrow\", sans empattement","16":11,"28" :1}' data-sheets-value='{"1":2,"2":"12,03 milliards USD"}'&gt;12,03 milliards&lt;/span&gt; d'ici 2031&lt;/strong&gt;&lt;/span&gt;, avec une croissance &lt;span style="color: #993300;"&gt;&lt;strong&gt; TCAC de 1,30 % de 2024 à 2031.&lt;/strong&gt;&lt;/span&gt;&lt;/p&gt;&lt;p style="fond : blanc ; alignement vertical : ligne de base ; margin: 0cm 0cm 11.25pt 0cm;"&gt;L'adoption croissante du papier pour copieurs dans les établissements d'enseignement et son utilisation croissante dans les pays en développement sont quelques-uns des moteurs qui propulsent la croissance du marché du papier pour copieurs. Le rapport sur le marché mondial du papier pour copieur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du papier pour photocopieurs&lt;/h3&gt;&lt;p&gt;Il s'agit d'une feuille gratuite non couchée grand format de qualité utilisé pour les besoins réguliers de copie et d'impression. Le papier copieur est utilisé en impression offset. Le papier du copieur a une mauvaise formation, ce qui signifie que les fibres du papier sont inégalement réparties. Cependant, ce papier convient aux processus à base de toner comme l'impression xerox et laser. La raison en est que le toner se trouve sur le papier et n'est pas particulièrement affecté par le papier. Comparés au papier cuivre, les papiers offset sont mieux conçus pour retenir l’encre. Il s'agit d'un format grand format non couché non couché utilisé pour les besoins réguliers de copie et d'impression. Ces papiers sont plus abordables et plus légers que d'autres papiers imprimés et sont donc largement utilisés.&lt;/p&gt;&lt;section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&lt;/section&gt;&lt;h3&gt;Aperçu du marché mondial du papier pour copieurs&lt;/h3&gt;&lt;p&gt;La demande croissante de papier pour copieurs de la part des pays en développement présente de nouvelles opportunités de revenus pour le marché. Le revenu par habitant du papier est inférieur dans ces pays à la moyenne mondiale. En outre, la demande de papier pour copieurs dans le secteur éducatif augmente, ce qui stimule encore la croissance du marché. L'augmentation de la demande du secteur de l'éducation peut être attribuée au nombre croissant d'étudiants qui demandent à rédiger et à copier des documents pour détruire leurs données. De plus, l'utilisation croissante de papiers de copie dans les bureaux gouvernementaux pour l'impression et l'écriture est le principal moteur de la croissance du marché.&lt;/p&gt;&lt;p&gt;Cependant, certaines contraintes limitent la croissance du marché mondial du papier de copie. Les consommateurs se tournent vers les médias numériques pour lire, ce qui affecte négativement la croissance du marché. En outre, les initiatives prises par le gouvernement pour sauver les arbres ont créé une prise de conscience dans l’esprit des consommateurs et ont donc influencé négativement le marché mondial du papier pour photocopieurs. Néanmoins, certains lecteurs préfèrent lire des copies imprimées plutôt que du matériel de lecture numérique, ce qui soutiendra la demande de papier pour copieurs.&lt;/p&gt;&lt;h3&gt;Marché mondial du papier pour copieurs : analyse de segmentation&lt;/h3&gt;&lt;p&gt;Le marché mondial du papier pour copieurs est segmenté. sur la base du format du papier, de l'utilisateur final et de la géographie.&lt;/p&gt;&lt;p&gt;&lt;/p&gt;&lt;h3&gt;Marché du papier pour copieur, par format de papier&lt;/h3&gt;&lt;ul&gt;&lt;li&gt;Papier pour copieur au format A0&lt; /li&gt;&lt;li&gt;Papier pour copieur au format A1&lt;/li&gt;&lt;li&gt;Papier pour copieur au format A2&lt;/li&gt;&lt;li&gt;Papier pour copieur au format A3&lt;/li&gt;&lt;li&gt;Papier pour copieur au format A4&lt;/li&gt;&lt;li&gt; Papier pour copieur au format A5&lt;/li&gt;&lt;li&gt;Autres&lt;/li&gt;&lt;/ul&gt;&lt;p&gt;En fonction du format du papier, le marché est divisé en papier pour copieur au format A0, papier pour copieur au format A1, papier pour copieur au format A2 et format A3. papier pour copieur, papier pour copieur au format A4, papier pour copieur au format A5 et autres. Le papier pour copieur au format A4 est leader sur le marché avec sa large gamme d'utilisations pour les documents, magazines, catalogues, lettres et formulaires. Les dimensions du papier pour copieur A4 sont de 210 x 297 millimètres.&lt;/p&gt;&lt;h3&gt;Marché du papier pour copieur, par utilisateur final&lt;/h3&gt;&lt;ul&gt;&lt;li&gt;Bureautique&lt;/li&gt;&lt;li&gt;Commercial&lt;/ li&gt;&lt;li&gt;Industriel&lt;/li&gt;&lt;li&gt;Résidentiel&lt;/li&gt;&lt;li&gt;Autres&lt;/li&gt;&lt;/ul&gt;&lt;p data-wp-editing="1"&gt;&lt;/p&gt;&lt;p&gt;Basé Concernant l'utilisateur final, le marché est divisé en bureautique, commercial, industriel, résidentiel et autres. Le segment des utilisateurs finaux de bureautique stimulera la croissance du papier pour photocopieurs. Le papier pour copieur est principalement utilisé à des fins d'impression dans les bureaux. Le papier pour photocopieurs est utilisé dans les documents, les magazines, les catalogues, les lettres et les formulaires.&lt;/p&gt;&lt;h3&gt;Marché du papier pour copieurs, par géographie&lt;/h3&gt;&lt;ul&gt;&lt;li&gt;Amérique du Nord&lt;/li&gt;&lt;li&gt;Europe&lt; /li&gt;&lt;li&gt;Asie-Pacifique&lt;/li&gt;&lt;li&gt;Reste du monde&lt;/li&gt;&lt;/ul&gt;&lt;p&gt;&lt;/p&gt;&lt;p&gt;Sur la base de la géographie, le marché mondial du papier pour copieurs est classé en Amérique du Nord, en Europe, en Asie-Pacifique et dans le reste du monde. La plus grande part du marché sera dominée par l’Asie-Pacifique. La croissance de cette région peut être attribuée à l’augmentation de la fabrication de papiers pour photocopieurs dans des pays comme le Japon, l’Inde et la Chine. En outre, la présence d'acteurs majeurs dans la région Asie-Pacifique contribuera à maintenir sa position de premier plan sur le marché mondial du papier pour copieur.&lt;/p&gt;&lt;h3&gt;Acteurs clés&lt;/h3&gt;&lt;p&gt;Le rapport d'étude sur le « Marché mondial du papier pour copieur » fournira des informations précieuses en mettant l’accent sur le marché mondial. Les principaux acteurs du marché sont &lt;em&gt;&lt;strong&gt;Domtar Corporation, South Coast Paper LLC, North Pacific Paper Company, Nippon Paper Industries Co., Ltd., UPM-Kymmene Oyj, Mondi Group plc, Smurfit Kappa Group Plc., Oji Holdings Corporation, Georgia-Pacific LLC, &lt;/strong&gt;&lt;/em&gt;&lt;em&gt;&lt;strong&gt;et International Paper Company.&lt;/strong&gt;&lt;/em&gt;&lt;/p&gt;&lt;p&gt;Notre analyse de marché comprend également une section uniquement dédié à ces acteurs majeurs, dans lequel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clés&lt;/h3&gt;&lt;h4&gt;&lt;/h4&gt;&lt;h4&gt;Lancements de produits et extensions de produits&lt;/h4&gt;&lt;ul&gt;&lt;li&gt;En janvier 2021, Mondi, un pionnier mondial du papier et de l'emballage, a dévoilé « NAUTILUS Elemental », son premier produit de papier de bureau recyclé à faible teneur en blanc. Le nouveau produit est entièrement fabriqué à partir de déchets post-consommation et peut être utilisé dans les établissements publics et éducatifs.&lt;/li&gt;&lt;li&gt;La campagne #PaperIsGoodAgain du groupe Trident pour du papier pour photocopieur respectueux de l'environnement a été lancée en 2021. La paille de blé, un produit agro-alimentaire -les déchets issus de la récolte du blé sont désormais utilisés par l'entreprise.&lt;/li&gt;&lt;li&gt;En mars 2021, Green Bay Packaging a commencé à produire la première bobine de papier dans sa nouvelle usine de papier écologiquement durable à Green Bay.&lt;/ li&gt;&lt;li&gt;April Group a annoncé le lancement de trois nouveaux produits Office Paper en 2020. Des copies multifonctions blanches dans des formats inhabituels, notamment A5, SRA3, A4S, B5, B4, Legal et Ledger, font partie des nouveaux produits.&lt;/li &gt;&lt;li&gt;JK Paper Limited a investi Rs 1 775 crore dans l'augmentation de la capacité de son usine de Rayagada en 2019. L'expansion comprenait des machines de pointe d'une capacité de papier de 1 65 000 TPA. Sirpur Paper Mills avait également été rachetée par l'entreprise.&lt;/li&gt;&lt;/ul&gt;&lt;h4&gt;Fusions et acquisitions&lt;/h4&gt;&lt;ul&gt;&lt;li&gt;En 2019, West Coat Paper Mills a acquis une participation majoritaire dans International Paper APPM. Ltd, l'un des plus grands fabricants nationaux et internationaux de papiers d'écriture, d'impression et de photocopie.&lt;/li&gt;&lt;/ul&gt;&lt;h3&gt;Portée du rapport&lt;/h3&gt;&lt;div class="row"&gt;&lt;div class="col -sm-12"&gt;&lt;table border="1"&gt;&lt;tbody&gt;&lt;tr&gt;&lt;th&gt;ATTRIBUTS DU RAPPORT&lt;/th&gt;&lt;th&gt;DÉTAILS&lt;/th&gt;&lt;/tr&gt;&lt;tr&gt;&lt;td&gt;Période d'étude&lt; /td&gt;&lt;td&gt;&lt;p&gt;2021-2031&lt;/p&gt;&lt;/td&gt;&lt;/tr&gt;&lt;tr&gt;&lt;td&gt;Année de base&lt;/td&gt;&lt;td&gt;&lt;p&gt;2024&lt;/p&gt;&lt;/td &gt;&lt;/tr&gt;&lt;tr&gt;&lt;td&gt;Période de prévision&lt;/td&gt;&lt;td&gt;&lt;p&gt;2024-2031&lt;/p&gt;&lt;/td&gt;&lt;/tr&gt;&lt;tr&gt;&lt;td&gt;PÉRIODE HISTORIQUE&lt;/td&gt; &lt;td&gt;&lt;p&gt;2021-2023&lt;/p&gt;&lt;/td&gt;&lt;/tr&gt;&lt;tr&gt;&lt;td&gt;UNITÉ&lt;/td&gt;&lt;td&gt;&lt;p&gt;Valeur (en milliards USD)&lt;/p&gt;&lt;/td &gt;&lt;/tr&gt;&lt;tr&gt;&lt;td&gt;Principales entreprises présentées&lt;/td&gt;&lt;td&gt;&lt;p&gt;Domtar Corporation, South Coast Paper LLC, North Pacific Paper Company, Nippon Paper Industries Co., Ltd. et International Paper Company .&lt;/p&gt;&lt;/td&gt;&lt;/tr&gt;&lt;tr&gt;&lt;td&gt;Segments couverts&lt;/td&gt;&lt;td&gt;&lt;ul&gt;&lt;li&gt;Par format de papier&lt;/li&gt;&lt;li&gt;Par utilisateur final&lt;/ li&gt;&lt;li&gt;Par géographie&lt;/li&gt;&lt;/ul&gt;&lt;/td&gt;&lt;/tr&gt;&lt;tr&gt;&lt;td&gt;Portée de la personnalisation&lt;/td&gt;&lt;td&gt;&lt;p&gt;Personnalisation gratuite du rapport (équivalent à 4 analystes jours ouvrables)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</si>
  <si>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caméras portées sur le corps&lt;/h2&gt;&lt;p&gt;La taille du marché des caméras portées sur le corps était évaluée à 7,6 milliards de dollars en 2023 et devrait atteindre &lt;span style="color: # 993300;"&gt;&lt;strong&gt;15,75 milliards de dollars d'ici 2030&lt;/strong&gt;&lt;/span&gt;, avec une croissance de &lt;span style="color: #993300;"&gt;&lt;strong&gt;TCAC de 15,97 %&lt;/strong&gt;&lt;/span &gt; pendant la période de prévision 2024-2030.&lt;/p&gt;&lt;h3&gt;&lt;/h3&gt;&lt;p style="text-align: center;"&gt; &lt;/p&gt;&lt;div class="btn-wrap text-center" id ="bnthid"&gt;&lt;label style="padding-right:5px;margin-bottom: 10px;"&gt;&lt;b&gt;Pour obtenir une analyse détaillée : &lt;noscript&gt;&lt;/noscript&gt; &lt;/b&gt;&lt;/label&gt;&lt;/div &gt;&lt;p&gt;&lt;/p&gt;&lt;h3&gt;Pilotes du marché mondial des caméras portées sur le corps&lt;/h3&gt;&lt;p&gt;Les moteurs du marché du marché des caméras portées sur le corps peuvent être influencés par divers facteurs. Ceux-ci peuvent inclure :&lt;/p&gt;&lt;ul&gt;&lt;li&gt;&lt;strong&gt;Caméras portées sur le corps :&lt;/strong&gt; Les inquiétudes croissantes concernant l'inconduite de la police et le besoin de transparence ont attiré l'attention sur la responsabilité des forces de l'ordre : de nombreuses organisations chargées de l'application de la loi mettent en œuvre caméras portées sur le corps pour documenter avec précision les rencontres entre les agents et le public. Le déploiement de caméras corporelles est considérablement influencé par cette dynamique de responsabilisation.&lt;/li&gt;&lt;li&gt;&lt;strong&gt; Besoin croissant d'une sécurité publique améliorée :&lt;/strong&gt; Partout dans le monde, les initiatives de sécurité publique reçoivent la priorité des gouvernements et des lois. organismes chargés de l’application des lois. Les caméras portées sur le corps deviennent de plus en plus populaires car elles sont considérées comme des instruments utiles pour prévenir la criminalité, faciliter la collecte de preuves et améliorer la sécurité publique en général.&lt;/li&gt;&lt;li&gt;&lt;strong&gt; Développements technologiques :&lt;/strong &gt; Les caméras portées sur le corps deviennent de plus en plus utiles et efficaces pour les forces de l'ordre et d'autres applications en raison des développements continus de la technologie des caméras, qui incluent une meilleure qualité vidéo, une durée de vie plus longue de la batterie et des formats plus petits. L'expansion de cette industrie est motivée par les améliorations technologiques.&lt;/li&gt;&lt;li&gt;&lt;strong&gt; Lois et règles obligeant l'utilisation de caméras :&lt;/strong&gt; De nombreuses juridictions mettent en vigueur ou envisagent de mettre en place des lois et règles obligeant les forces de l’ordre à porter des caméras sur leur corps. En raison de la création d'un marché obligatoire pour les fabricants de caméras portées sur le corps, le marché devrait connaître une croissance significative.&lt;/li&gt;&lt;li&gt;&lt;strong&gt; Sensibilisation croissante du public aux droits civils et aux préoccupations en matière de vie privée :&lt;/strong&gt; Il y a un appel croissant à des politiques qui protègent à la fois les citoyens et les forces de l’ordre, à mesure que les gens deviennent plus conscients des questions de droits civils et de vie privée. Lorsqu'elles sont portées correctement et moralement, les caméras portées sur le corps peuvent aider à apaiser ces inquiétudes en donnant un compte rendu impartial des interactions.&lt;/li&gt;&lt;li&gt;&lt;strong&gt; Diminution des coûts technologiques des caméras :&lt;/strong&gt; Grâce aux progrès technologiques, Grâce aux techniques de fabrication améliorées et aux économies d'échelle, les caméras portées sur le corps deviennent plus accessibles aux organismes chargés de l'application des lois, ce qui entraîne une augmentation des taux d'adoption.&lt;/li&gt;&lt;li&gt;&lt;strong&gt; Extension des utilisations en dehors des forces de l'ordre :&lt;/strong&gt; Outre la sécurité privée, les services médicaux d’urgence, les transports et les sports, les caméras portées sur le corps sont également utilisées en dehors des forces de l’ordre. Le marché est en croissance parce que ces applications se développent.&lt;/li&gt;&lt;li&gt;&lt;strong&gt; Demande de preuves dans les procédures judiciaires :&lt;/strong&gt; Dans les poursuites pénales, les poursuites civiles et les enquêtes internes, entre autres procédures judiciaires, les vêtements portés sur le corps les caméras offrent des preuves inestimables. Les caméras portées sur le corps deviennent de plus en plus populaires dans divers secteurs en raison de la demande croissante de preuves fiables.&lt;/li&gt;&lt;/ul&gt;&lt;h3&gt;Restrictions du marché mondial des caméras portées sur le corps&lt;/h3&gt;&lt;p&gt;Plusieurs facteurs peuvent agir comme des contraintes ou des défis pour le marché des caméras portées sur le corps. Ceux-ci peuvent inclure :&lt;/p&gt;&lt;ul&gt;&lt;li&gt;&lt;strong&gt; Coût :&lt;/strong&gt; Les caméras portées sur le corps peuvent être coûteuses, en particulier pour les petits organismes d'application de la loi ou les groupes ayant des contraintes financières plus strictes. L'adoption peut être entravée par les dépenses initiales élevées liées à l'acquisition des caméras et des infrastructures associées, telles que les logiciels et les options de stockage.&lt;/li&gt;&lt;li&gt;&lt;strong&gt; Problèmes de confidentialité :&lt;/strong&gt; le port d'une caméra corporelle soulève de graves problèmes de confidentialité, surtout lorsqu'il s'agit de capturer des personnes dans des espaces publics. Les politiques et règles régissant l'utilisation de ces caméras, y compris l'accès et le stockage des données, peuvent restreindre leur utilisation ou nécessiter des efforts de conformité coûteux.&lt;/li&gt;&lt;li&gt;&lt;strong&gt; Gestion des données :&lt;/strong&gt; cela peut être difficile et coûteux pour gérer les énormes volumes de données produites par les caméras portées sur le corps. Une infrastructure solide est nécessaire pour le stockage, le traitement et l'analyse du matériel vidéo, et un investissement continu dans des solutions de gestion des données peut être nécessaire.&lt;/li&gt;&lt;li&gt;&lt;strong&gt; Conformité légale et réglementaire :&lt;/strong&gt; Fabricants et utilisateurs peuvent rencontrer des difficultés à respecter les lois et règles régissant l’utilisation des caméras portées sur le corps. Cela implique le respect des règles de protection des données, de la législation sur la confidentialité et des politiques concernant l'utilisation d'équipements de surveillance dans les espaces publics.&lt;/li&gt;&lt;li&gt;&lt;strong&gt; Interopérabilité :&lt;/strong&gt; Il peut être difficile de s'assurer que les caméras portées sur le corps sont compatibles et fonctionnent avec les systèmes d’application de la loi actuels (tels que CAD et RMS). Une uniformité inadéquate entre les différents fabricants et modèles pourrait entraver les efforts d'intégration et augmenter les dépenses.&lt;/li&gt;&lt;li&gt;&lt;strong&gt;Surmonter la résistance :&lt;/strong&gt; l'adoption des caméras portées sur le corps pourrait être ralentie par la résistance du personnel policier au changement. , car ils peuvent hésiter à adopter de nouvelles technologies ou à s’écarter de procédures établies de longue date. Il faudra peut-être de la formation et des changements culturels pour surmonter cet obstacle.&lt;/li&gt;&lt;li&gt;&lt;strong&gt; Durée de vie limitée de la batterie :&lt;/strong&gt; la durée de vie habituelle de la batterie des caméras portées sur le corps est limitée, ce qui peut constituer un obstacle majeur. surtout lorsque vous travaillez pendant de longues journées ou lors d'opérations. Obliger les agents à remplacer ou recharger leurs batteries régulièrement peut interférer avec le flux de travail et réduire la productivité.&lt;/li&gt;&lt;li&gt;&lt;strong&gt; Restrictions physiques :&lt;/strong&gt; Tous les scénarios d'exploitation peuvent ne pas être appropriés pour les caméras embarquées en raison de leur conception et leur facteur de forme. Dans certaines situations, des éléments tels que la résistance aux intempéries, l'ergonomie et la durabilité peuvent affecter l'utilisation et l'acceptation.&lt;/li&gt;&lt;/ul&gt;&lt;h3&gt;Analyse de la segmentation du marché mondial des caméras portées sur le corps&lt;/h3&gt;&lt;p&gt;Le marché mondial des caméras portées sur le corps est segmenté en fonction du type de caméra, du secteur d'activité de l'utilisateur final, des solutions de stockage et de la géographie.&lt;/p&gt;&lt;h3&gt;&lt;/h3&gt;&lt;h3&gt;Marché des caméras portées sur le corps, par type de caméra&lt;/h3&gt;&lt;ul&gt; &lt;li&gt;&lt;strong&gt; Caméras corporelles standard :&lt;/strong&gt; il s'agit des modèles de base couramment utilisés par les forces de l'ordre, le personnel de sécurité et d'autres professionnels.&lt;/li&gt;&lt;li&gt;&lt;strong&gt; Caméras de station d'accueil :&lt;/li&gt;&lt;li&gt;&lt;strong&gt; Caméras de station d'accueil :&lt;/ strong&gt; Caméras qui sont connectées et chargées à une station centrale lorsqu'elles ne sont pas utilisées.&lt;/li&gt;&lt;li&gt;&lt;strong&gt; Caméras de diffusion en continu :&lt;/strong&gt; Caméras capables de diffuser des images en direct vers un centre de commande central ou un autre emplacement désigné. &lt;/li&gt;&lt;li&gt;&lt;strong&gt; Caméras hybrides :&lt;/strong&gt; caméras qui combinent des fonctionnalités portées sur le corps avec d'autres fonctionnalités telles que des capacités d'enregistrement en voiture.&lt;/li&gt;&lt;/ul&gt;&lt;h3&gt;Marché des caméras portées sur le corps , par secteur d'activité de l'utilisateur final&lt;/h3&gt;&lt;ul&gt;&lt;li&gt;&lt;strong&gt; Application de la loi :&lt;/strong&gt; les services de police, les bureaux du shérif et d'autres organismes chargés de l'application de la loi sont les principaux utilisateurs de caméras corporelles.&lt;/li&gt; &lt;li&gt;&lt;strong&gt; Agences de sécurité :&lt;/strong&gt; Les entreprises de sécurité privées et le personnel de sécurité de divers secteurs utilisent des caméras portées sur le corps pour la surveillance et la collecte de preuves.&lt;/li&gt;&lt;li&gt;&lt;strong&gt; Militaires :&lt;/strong&gt; Militaires le personnel peut utiliser des caméras portées sur le corps à des fins de formation, de reconnaissance et d'autres applications tactiques.&lt;/li&gt;&lt;li&gt;&lt;strong&gt; Autres :&lt;/strong&gt; D'autres secteurs tels que la santé, les transports et la vente au détail peuvent également adopter des caméras portées sur le corps. caméras à des fins spécifiques comme la sécurité des employés ou le service client.&lt;/li&gt;&lt;/ul&gt;&lt;h3&gt;Marché des caméras corporelles, par solutions de stockage&lt;/h3&gt;&lt;ul&gt;&lt;li&gt;&lt;strong&gt; Solutions de stockage basées sur le cloud :&lt; /strong&gt; Caméras qui stockent les images à distance sur des serveurs sécurisés accessibles via Internet.&lt;/li&gt;&lt;li&gt;&lt;strong&gt; Solutions de stockage sur site :&lt;/strong&gt; Caméras qui stockent les images localement sur des appareils ou des serveurs situés dans les locaux de l'organisation .&lt;/li&gt;&lt;li&gt;&lt;strong&gt; Solutions de stockage hybrides :&lt;/strong&gt; Combinaison de stockage basé sur le cloud et sur site pour une gestion flexible des données.&lt;/li&gt;&lt;/ul&gt;&lt;h3&gt;Marché des caméras corporelles , Par géographie&lt;/h3&gt;&lt;ul&gt;&lt;li&gt;&lt;strong&gt; Amérique du Nord :&lt;/strong&gt; Conditions du marché et demande aux États-Unis, au Canada et au Mexique.&lt;/li&gt;&lt;li&gt;&lt;strong&gt; Europe :&lt; /strong&gt; Analyse du MARCHÉ DES CAMÉRAS PORTÉES SUR LE CORPS dans les pays européens.&lt;/li&gt;&lt;li&gt;&lt;strong&gt; Asie-Pacifique :&lt;/strong&gt; Se concentrer sur des pays comme la Chine, l'Inde, le Japon, la Corée du Sud et d'autres.&lt;/strong&gt; li&gt;&lt;li&gt;&lt;strong&gt; Moyen-Orient et Afrique :&lt;/strong&gt; Examiner la dynamique du marché dans les régions du Moyen-Orient et d'Afrique.&lt;/li&gt;&lt;li&gt;&lt;strong&gt; Amérique latine :&lt;/strong&gt; Couvrir les tendances et les évolutions du marché dans les pays d'Amérique latine.&lt;/li&gt;&lt;/ul&gt;&lt;h3&gt;Acteurs clés&lt;/h3&gt;&lt;p&gt;Les principaux acteurs du marché des caméras portées sur le corps sont :&lt;/p&gt;&lt;ul&gt;&lt;li&gt; Axon Enterprise, Inc.&lt;/li&gt;&lt;li&gt; Allié numérique&lt;/li&gt;&lt;li&gt; Motorola Solutions&lt;/li&gt;&lt;li&gt; Panasonic Corporation&lt;/li&gt;&lt;li&gt; GoPro&lt;/li&gt;&lt;li&gt; Reveal Media Ltd.&lt;/li&gt;&lt;li&gt; Allié numérique&lt;/li&gt;&lt;li&gt; Motorola Solutions&lt;/li&gt;&lt;li&gt; Panasonic Corporation&lt;/li&gt;&lt;li&gt; GoPro&lt;/li&gt;&lt;li&gt; Reveal Media Ltd.&lt;/li&gt;&lt;li&gt; li&gt;&lt;li&gt; Wolfcom Enterprises&lt;/li&gt;&lt;/ul&gt;&lt;h3&gt;Portée du rapport&lt;/h3&gt;&lt;div class="row"&gt;&lt;div class="col-sm-12"&gt;&lt;table border="1 "&gt;&lt;tbody&gt;&lt;tr&gt;&lt;th&gt;Attributs du rapport&lt;/th&gt;&lt;th&gt;Détails&lt;/th&gt;&lt;/tr&gt;&lt;tr&gt;&lt;td&gt;Période d'étude&lt;/td&gt;&lt;td&gt;&lt;p&gt;2020-2030 &lt;/p&gt;&lt;/td&gt;&lt;/tr&gt;&lt;tr&gt;&lt;td&gt;Année de base&lt;/td&gt;&lt;td&gt;&lt;p&gt;2023&lt;/p&gt;&lt;/td&gt;&lt;/tr&gt;&lt;tr&gt;&lt;td&gt;Prévision Période&lt;/td&gt;&lt;td&gt;&lt;p&gt;2024-2030&lt;/p&gt;&lt;/td&gt;&lt;/tr&gt;&lt;tr&gt;&lt;td&gt;Période historique&lt;/td&gt;&lt;td&gt;&lt;p&gt;2020-2022&lt;/p &gt;&lt;/td&gt;&lt;/tr&gt;&lt;tr&gt;&lt;td&gt;Unité&lt;/td&gt;&lt;td&gt;&lt;p&gt;Valeur (milliards USD)&lt;/p&gt;&lt;/td&gt;&lt;/tr&gt;&lt;tr&gt;&lt;td&gt;Clé Entreprises profilées&lt;/td&gt;&lt;td&gt;&lt;p&gt;Axon Enterprise, Inc., Digital Ally, Motorola Solutions, Panasonic Corporation, GoPro, Reveal Media Ltd., Wolfcom Enterprises&lt;/p&gt;&lt;/td&gt;&lt;/tr&gt;&lt;tr &gt;&lt;td&gt;Segments couverts&lt;/td&gt;&lt;td&gt;&lt;p&gt;Par type de caméra, par secteur d'activité de l'utilisateur final, par solutions de stockage, par géographie&lt;/p&gt;&lt;/td&gt;&lt;/tr&gt;&lt;tr&gt;&lt;td &gt;Périmètre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&lt;strong&gt;&lt;/strong&gt;&lt;/p&gt;&lt;h4&gt;Raisons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Dans Dans tous les cas, &lt;strong&gt; &lt;/strong&gt;veuillez vous connecter avec notre équipe commerciale, qui veillera à ce que vos exigences soient satisfaites.&lt;/p&gt;&lt;div class="row"&gt;&lt;div class="col-12 col-md- 12"&gt;&lt;h2 class="text-left -color-blue-dark"&gt;</t>
  </si>
  <si>
    <t>&lt;div class=""&gt;&lt;h2&gt;Taille et prévisions du marché de la tourbe de coco&lt;/h2&gt;&lt;p&gt;La taille du marché de la tourbe de coco était évaluée à 3,89 milliards de dollars en 2023 et devrait atteindre &lt;span style="color: #993300 ; "&gt;&lt;strong&gt;5,26 milliards de dollars d'ici 2030,&lt;/strong&gt;&lt;/span&gt; avec une croissance de &lt;span style="color: #993300;"&gt;&lt;strong&gt;TCAC de 4,4 %&lt;/strong&gt;&lt;/span&gt; au cours la période de prévision 2024-2030.&lt;/p&gt;&lt;p&gt;Le marché de la tourbe de coco fait référence à l'industrie mondiale impliquée dans la production, la transformation et la distribution de tourbe de coco, également connue sous le nom de moelle de coco ou poussière de coco. La tourbe de coco est un sous-produit naturel issu de la transformation des coques de noix de coco, principalement dans les régions où la culture de la noix de coco est répandue. Il est largement utilisé comme substrat de culture en horticulture et en agriculture en raison de son excellente rétention d’eau, de ses propriétés d’aération et de sa nature respectueuse de l’environnement. Le marché englobe diverses formes de produits à base de tourbe de coco, notamment des blocs, des briques, des granulés et des fibres en vrac, répondant à une large gamme d'applications dans les secteurs de l'agriculture, de l'horticulture et de l'aménagement paysager.&lt;/p&gt;&lt;p&gt;&lt;/p&gt;&lt; p style="text-align: center;"&gt; &lt;/p&gt;&lt;div class="btn-wrap text-center" id="bnthid"&gt;&lt;label style="padding-right:5px;margin-bottom: 10px ;"&gt;&lt;b&gt;Pour obtenir une analyse détaillée : &lt;noscript&gt;&lt;/noscript&gt; &lt;/b&gt;&lt;/label&gt;&lt;/div&gt;&lt;p&gt;&lt;/p&gt;&lt;h3&gt;Moteurs du marché mondial de la tourbe de coco&lt;/h3&gt;&lt; p&gt;Les moteurs du marché de la tourbe de coco peuvent être influencés par divers facteurs. Ceux-ci peuvent inclure :&lt;/p&gt;&lt;ul&gt;&lt;li&gt;&lt;strong&gt;Intérêt croissant pour l'agriculture durable :&lt;/strong&gt; Le besoin de supports de croissance biologiques et respectueux de l'environnement a augmenté en raison de la sensibilisation croissante du public aux techniques agricoles durables. La tourbe de coco étant une ressource renouvelable et durable, elle est privilégiée pour sa capacité à améliorer la structure du sol et à favoriser une croissance robuste des plantes.&lt;/li&gt;&lt;li&gt;&lt;strong&gt;Croissance des secteurs de la floriculture et de l'horticulture :&lt;/strong&gt; Tourbe de coco est un substrat couramment utilisé par les industries horticoles et floricoles pour faire pousser des plantes. La demande accrue de fruits, de légumes et de plantes ornementales alimente la croissance de ces entreprises, ce qui à son tour stimule le marché de la tourbe de coco.&lt;/li&gt;&lt;li&gt;&lt;strong&gt;Acceptation croissante de l'agriculture hors-sol :&lt;/strong&gt; La popularité croissante des techniques agricoles hors sol comme la culture hydroponique et le jardinage en pot peut être attribuée à leur capacité à économiser de l’eau et de l’espace. En raison de ses qualités supérieures d'aération et de rétention d'eau, la tourbe de coco constitue une base parfaite pour ce type de systèmes.&lt;/li&gt;&lt;li&gt;&lt;strong&gt;Avantages pour le développement des racines et la germination des graines :&lt;/strong&gt; Les conditions idéales pour la croissance des racines et la germination des graines sont assurées par la tourbe de coco. C'est une bonne option pour les pépinières et la production de semis en raison de sa texture fine, de sa capacité à retenir l'eau et de ses qualités d'aération.&lt;/li&gt;&lt;li&gt;&lt;strong&gt;Questions environnementales et préservation des tourbières :&lt;/strong&gt; L'acceptation de Les substituts comme la tourbe de coco sont influencés par les préoccupations environnementales concernant la perte des tourbières et la préservation des écosystèmes des zones humides. Les tourbières naturelles ne sont pas endommagées lors du processus de récolte de la tourbe de coco, ce qui est conforme aux initiatives de conservation de l'environnement.&lt;/li&gt;&lt;li&gt;&lt;strong&gt;Médias de culture légers et faciles à gérer préférés :&lt;/strong&gt; Les producteurs apprécient la légèreté et la facilité de gestion de la tourbe de coco. la tourbe est. Sa construction simple facilite la manipulation, l'intégration dans différents systèmes de production et l'expédition.&lt;/li&gt;&lt;li&gt;&lt;strong&gt;Conservation de l'eau dans l'agriculture :&lt;/strong&gt; La conservation de l'eau dans l'agriculture est facilitée par la capacité de la tourbe de coco à retenir l'eau. Les agriculteurs et les producteurs trouvent intéressante la capacité de la tourbe de coco à retenir l'humidité et à utiliser moins d'eau lorsque la pénurie d'eau devient un problème urgent.&lt;/li&gt;&lt;li&gt;&lt;strong&gt;Programmes et subventions gouvernementaux :&lt;/strong&gt; L'adoption de la tourbe de coco peut être accélérée en encourageant les programmes gouvernementaux, les incitations et les lois agricoles qui soutiennent des milieux de croissance respectueux de l'environnement et des techniques agricoles durables.&lt;/li&gt;&lt;li&gt;&lt;strong&gt;Élargissement des perspectives d'exportation :&lt;/strong&gt; La demande croissante de produits à base de tourbe de coco dans le monde a donné à la production pays plus d'options pour exporter ces produits. La croissance sur les marchés d'exportation est avantageuse pour les pays qui détiennent une part substantielle de l'industrie de la tourbe de coco.&lt;/li&gt;&lt;li&gt;&lt;strong&gt;Conscience de l'amélioration de la santé des sols :&lt;/strong&gt; En raison de sa capacité à stimuler l'aération, favorise la disponibilité des nutriments. et améliore la structure du sol, la tourbe de coco aide les agriculteurs à comprendre la valeur d'un sol sain. L'acceptation de la tourbe de coco comme additif pour le sol est alimentée par cette prise de conscience.&lt;/li&gt;&lt;li&gt;&lt;strong&gt;Élargissez votre offre de produits :&lt;/strong&gt; Les entreprises du secteur de la tourbe de coco proposent toujours de nouvelles idées et se développent. la gamme de produits qu'ils vendent. Il s'agit de créer des produits à base de tourbe de coco avec une valeur ajoutée et des qualités particulières adaptées à diverses cultures et utilisations.&lt;/li&gt;&lt;li&gt;&lt;strong&gt;Croissance de l'agriculture commerciale en serre :&lt;/strong&gt; L'un des principaux consommateurs de tourbe de coco est l'agriculture commerciale en serre, qui est motivé par la nécessité d’une production toute l’année et d’environnements réglementés. Le marché de la tourbe de coco est en croissance en raison de l'augmentation de la culture en serre.&lt;/li&gt;&lt;/ul&gt;&lt;h3&gt;Restrictions du marché mondial de la tourbe de coco&lt;/h3&gt;&lt;p&gt;Plusieurs facteurs peuvent constituer des contraintes ou des défis pour le marché. Marché de la tourbe de coco. Ceux-ci peuvent inclure :&lt;/p&gt;&lt;ul&gt;&lt;li&gt;&lt;strong&gt;Accessibilité restreinte des matières premières :&lt;/strong&gt; Les coques de noix de coco sont une matière première nécessaire à la fabrication de la tourbe de coco, et leur disponibilité est affectée par un certain nombre de variables, y compris les différences régionales, les conditions météorologiques et les pratiques de culture de la noix de coco. L'ensemble de la chaîne d'approvisionnement peut être affecté par une disponibilité limitée.&lt;/li&gt;&lt;li&gt;&lt;strong&gt;Difficultés logistiques et coûts de transport :&lt;/strong&gt; Les dépenses logistiques associées au transport de la tourbe de coco depuis les sites de production de tourbe de coco vers les marchés finaux peuvent être élevées. . Les problèmes liés au transport pourraient affecter la rentabilité globale de la tourbe de coco, en particulier pour les exportations à l'étranger.&lt;/li&gt;&lt;li&gt;&lt;strong&gt;Concurrence des supports de culture alternatifs :&lt;/strong&gt; Supports de culture alternatifs, tels que la terre ordinaire, la perlite, la vermiculite et d'autres substrats hors-sol concurrencent la tourbe de coco. La rentabilité et l'accessibilité des substituts peuvent affecter les décisions des producteurs.&lt;/li&gt;&lt;li&gt;&lt;strong&gt;Préoccupations concernant la normalisation et la variabilité de la qualité :&lt;/strong&gt; Les entreprises en croissance à la recherche de performances constantes peuvent avoir du mal à gérer les fluctuation de la qualité des produits à base de tourbe de coco. L'adoption commerciale de la tourbe de coco peut être affectée par des difficultés de normalisation liées à sa transformation et à son emballage.&lt;/li&gt;&lt;li&gt;&lt;strong&gt;Problèmes environnementaux et exigences de certification :&lt;/strong&gt; Des normes de certification et de durabilité plus strictes peuvent résulter de préoccupations environnementales. sur les effets écologiques de la culture de la noix de coco et de la transformation de la tourbe de coco. Pour les producteurs, le respect de tels critères pourrait poser des difficultés.&lt;/li&gt;&lt;li&gt;&lt;strong&gt;Dépendance à l'égard du secteur de la noix de coco :&lt;/strong&gt; L'industrie de la noix de coco et le marché de la tourbe de coco sont étroitement liés. La disponibilité et le prix de la tourbe de coco peuvent être affectés par des changements dans la chaîne d'approvisionnement de la noix de coco ou par des variations dans la production de noix de coco.&lt;/li&gt;&lt;li&gt;&lt;strong&gt;Problèmes de salinité et de qualité de l'eau :&lt;/strong&gt; L'efficacité de la tourbe de coco la tourbe peut être affectée par la qualité de l’eau utilisée pour la préparer et la réhydrater. Dans l'agriculture à base de tourbe de coco, les niveaux élevés de salinité dans les sources d'eau peuvent rendre difficile le maintien de la santé des plantes et de l'équilibre des nutriments.&lt;/li&gt;&lt;li&gt;&lt;strong&gt;Incohérences de performances perçues :&lt;/strong&gt; Les producteurs peuvent remarquer des variations dans la tourbe de coco. performances de divers lots ou fournisseurs. L'acceptabilité du marché dépend du maintien d'une qualité constante et de la résolution de tout problème lié aux écarts de performance.&lt;/li&gt;&lt;li&gt;&lt;strong&gt;Difficultés en matière d'éducation et de sensibilisation :&lt;/strong&gt; Il peut être difficile d'enseigner aux jardiniers et aux agriculteurs comment utiliser, préparer, et manipulez correctement la tourbe de coco. Pour encourager les bonnes pratiques, des campagnes de sensibilisation et des initiatives de formation pourraient être nécessaires.&lt;/li&gt;&lt;li&gt;&lt;strong&gt;Pression sur les prix et sensibilité aux coûts :&lt;/strong&gt; Quelques exemples de variables qui pourraient affecter le prix du coco la tourbe sont le coût des matières premières, l’efficacité de la production et la concurrence. Les producteurs peuvent rechercher des solutions alternatives et moins coûteuses, en particulier si l'argent est un problème.&lt;/li&gt;&lt;li&gt;&lt;strong&gt;R&amp;amp;D restreinte :&lt;/strong&gt; Le manque d'efforts de recherche et de développement visant à améliorer les caractéristiques et les utilisations des la tourbe de coco pourrait l’empêcher de devenir largement utilisée et innovante. Les dépenses en R&amp;amp;D sont essentielles pour résoudre les problèmes et étendre les applications.&lt;/li&gt;&lt;li&gt;&lt;strong&gt;Restrictions réglementaires&lt;/strong&gt; : la dynamique du marché peut également être affectée par les restrictions sur l'importation et l'exportation de produits fabriqués à partir de tourbe de coco. comme par les lois agricoles régionales. Pour les acteurs du marché, le respect de plusieurs systèmes réglementaires peut présenter des difficultés.&lt;/li&gt;&lt;/ul&gt;&lt;h3&gt;Analyse de la segmentation du marché mondial de la tourbe de coco&lt;/h3&gt;&lt;p&gt;Le marché mondial de la tourbe de coco est segmenté en fonction du type de produit. , application, forme et géographie.&lt;/p&gt;&lt;p&gt;&lt;/p&gt;&lt;h3&gt;Marché de la tourbe de coco, par type de produit&lt;/h3&gt;&lt;ul&gt;&lt;li&gt;&lt;strong&gt;Blocs de tourbe de coco :&lt;/strong&gt; Blocs compressés de tourbe de coco déshydratée qui se dilatent lorsqu'ils sont réhydratés. Ces blocs sont couramment utilisés pour l'amendement du sol et comme support de culture.&lt;/li&gt;&lt;li&gt;&lt;strong&gt;Briques de tourbe de coco :&lt;/strong&gt; Blocs de plus petite taille de tourbe de coco compressée, souvent utilisés pour des pots ou des conteneurs individuels.&lt; /li&gt;&lt;li&gt;&lt;strong&gt;Poudre de tourbe de coco :&lt;/strong&gt; Tourbe de coco finement moulue, adaptée aux applications horticoles et au démarrage de graines.&lt;/li&gt;&lt;li&gt;&lt;strong&gt;Tourbe de coco mélangée :&lt;/strong&gt; Mélanges de tourbe de coco avec d'autres supports de culture ou additifs pour améliorer des propriétés spécifiques.&lt;/li&gt;&lt;/ul&gt;&lt;h3&gt;Marché de la tourbe de coco, par application&lt;/h3&gt;&lt;ul&gt;&lt;li&gt;&lt;strong&gt;Horticulture et floriculture :&lt;/strong &gt; Utilisé comme milieu de culture pour les plantes dans les pépinières, les serres et les jardins ornementaux.&lt;/li&gt;&lt;li&gt;&lt;strong&gt;Agriculture :&lt;/strong&gt; Appliqué pour le conditionnement du sol, l'amélioration de la structure du sol et la rétention d'eau dans les champs agricoles. &lt;/li&gt;&lt;li&gt;&lt;strong&gt;Jardinage domestique :&lt;/strong&gt; Utilisé par les jardiniers amateurs pour les terreaux, le jardinage en pot et la culture de plantes d'intérieur.&lt;/li&gt;&lt;li&gt;&lt;strong&gt;Aménagement paysager :&lt;/strong&gt; Employé pour des projets d'aménagement paysager visant à améliorer la qualité des sols et à soutenir la croissance des plantes.&lt;/li&gt;&lt;/ul&gt;&lt;h3&gt;Marché de la tourbe de coco, par formulaire&lt;/h3&gt;&lt;ul&gt;&lt;li&gt;&lt;strong&gt;Tourbe de coco brute :&lt;/strong&gt; Tourbe de coco non transformée ou peu transformée sans traitements supplémentaires.&lt;/li&gt;&lt;li&gt;&lt;strong&gt;Tourbe de coco mélangée :&lt;/strong&gt; Tourbe de coco mélangée à d'autres matériaux ou additifs pour améliorer des caractéristiques spécifiques.&lt;/li&gt;&lt;li&gt;&lt;strong &gt;Tourbe de coco lavée :&lt;/strong&gt; La tourbe de coco est soumise à des processus de lavage pour éliminer les excès de sels et d'impuretés.&lt;/li&gt;&lt;li&gt;&lt;strong&gt;Tourbe de coco tamponnée :&lt;/strong&gt; Traitée pour atteindre des niveaux de pH spécifiques adaptés à différents plantes.&lt;/li&gt;&lt;/ul&gt;&lt;h3&gt;Marché de la tourbe de coco, par géographie&lt;/h3&gt;&lt;ul&gt;&lt;li&gt;&lt;strong&gt;Amérique du Nord :&lt;/strong&gt; Conditions du marché et demande aux États-Unis, au Canada, et Mexique.&lt;/li&gt;&lt;li&gt;&lt;strong&gt;Europe :&lt;/strong&gt; Analyse du marché de la tourbe de coco dans les pays européens.&lt;/li&gt;&lt;li&gt;&lt;strong&gt;Asie-Pacifique :&lt;/strong&gt; Focus sur les pays comme la Chine, l'Inde, le Japon, la Corée du Sud et d'autres.&lt;/li&gt;&lt;li&gt;&lt;strong&gt;Moyen-Orient et Afrique&lt;/strong&gt; : examen de la dynamique du marché au Moyen-Orient et dans les régions africaines.&lt;/li&gt;&lt;li&gt; &lt;strong&gt;Amérique latine :&lt;/strong&gt; couvre les tendances et les développements du marché dans les pays d'Amérique latine.&lt;/li&gt;&lt;/ul&gt;&lt;h3&gt;Acteurs clés&lt;/h3&gt;&lt;p&gt;Les principaux acteurs du marché de la tourbe de coco sont :&lt;/p&gt;&lt;ul&gt;&lt;li&gt;Dutch Plantin Coir Pvt. Ltd.&lt;/li&gt;&lt;li&gt;Samarasinghe Brothers International&lt;/li&gt;&lt;li&gt;Sai Coco Peat Export Private Limited&lt;/li&gt;&lt;li&gt;Kumaran Coir&lt;/li&gt;&lt;li&gt;Famille de fibres&lt;/li&gt;&lt;li&gt; Solution CoirGreen coco&lt;/li&gt;&lt;li&gt;Dynamic International&lt;/li&gt;&lt;li&gt;Nature's Bounty PLC&lt;/li&gt;&lt;li&gt;HortGrow Solution LLC&lt;/li&gt;&lt;li&gt;Allwin Coir&lt;/li&gt;&lt;li&gt;Green Field Co. Ltd.&lt;/li&gt;&lt;/ul&gt;&lt;h3&gt;Portée du rapport&lt;/h3&gt;&lt;div class="row"&gt;&lt;div class="col-sm-12"&gt;&lt;table border="1"&gt;&lt; tbody&gt;&lt;tr&gt;&lt;th&gt;Attributs du rapport&lt;/th&gt;&lt;th&gt;Détails&lt;/th&gt;&lt;/tr&gt;&lt;tr&gt;&lt;td&gt;Période d'étude&lt;/td&gt;&lt;td&gt;&lt;p&gt;2020-2030&lt;/p &gt;&lt;/td&gt;&lt;/tr&gt;&lt;tr&gt;&lt;td&gt;Année de base&lt;/td&gt;&lt;td&gt;&lt;p&gt;2023&lt;/p&gt;&lt;/td&gt;&lt;/tr&gt;&lt;tr&gt;&lt;td&gt;Période de prévision&lt;/ td&gt;&lt;td&gt;&lt;p&gt;2024-2030&lt;/p&gt;&lt;/td&gt;&lt;/tr&gt;&lt;tr&gt;&lt;td&gt;Période historique&lt;/td&gt;&lt;td&gt;&lt;p&gt;2020-2022&lt;/p&gt;&lt;/ td&gt;&lt;/tr&gt;&lt;tr&gt;&lt;td&gt;Unité&lt;/td&gt;&lt;td&gt;&lt;p&gt;Valeur (milliards USD)&lt;/p&gt;&lt;/td&gt;&lt;/tr&gt;&lt;tr&gt;&lt;td&gt;Entreprises clés profilées&lt; /td&gt;&lt;td&gt;&lt;p&gt;Dutch Plantin Coir Pvt. Ltd, Samarasinghe Brothers International, Sai Coco Peat Export Private Limited, Kumaran Coir, famille de fibres, CoirGreen coco Solution, Dynamic International, Nature's Bounty PLC, HortGrow Solution LLC, Allwin Coir, Green Field Co. Ltd.&lt;/p&gt;&lt;/td &gt;&lt;/tr&gt;&lt;tr&gt;&lt;td&gt;Segments couverts&lt;/td&gt;&lt;td&gt;&lt;p&gt;Par type de produit, par application, par forme et par géographie.&lt;/p&gt;&lt;/td&gt;&lt;/tr&gt;&lt; tr&gt;&lt;td&gt;Portée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segment&lt;/p&gt;&lt;/td&gt;&lt;/tr&gt;&lt;/tbody&gt;&lt;/table&gt;&lt;/div&gt;&lt;/div&gt;&lt;h3&gt;Conclusion :&lt;/h3&gt;&lt;p&gt;En conclusion, le marché de la tourbe de coco est Nous assistons à une croissance régulière à l’échelle mondiale, tirée par la demande croissante de substrats de culture durables et biologiques dans les pratiques agricoles et horticoles. Des facteurs tels que la prise de conscience croissante de la durabilité environnementale, la tendance croissante à l’agriculture biologique et l’accent mis sur la conservation de l’eau devraient propulser l’expansion du marché. De plus, les progrès technologiques dans les techniques de transformation et de fabrication de la tourbe de coco améliorent la qualité des produits et élargissent leur champ d’application. Cependant, des défis tels que la fluctuation des prix des matières premières et la sensibilisation limitée aux avantages de la tourbe de coco parmi les utilisateurs finaux de certaines régions peuvent entraver dans une certaine mesure la croissance du marché. Néanmoins, les initiatives stratégiques des principaux acteurs du marché, notamment l’innovation de produits, l’expansion géographique et les collaborations, devraient stimuler les opportunités de croissance du marché au cours de la période de prévision.&lt;/p&gt;&lt;h4&gt;Méthodologie de recherche d’étude de marché :&lt;/h4&gt;&lt;p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également connaître la croissance la plus rapide. afin de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grâce à la valeur. Scénario de dynamique du marché en chaîne,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 -bleu-foncé"&gt;</t>
  </si>
  <si>
    <t>&lt;div class=""&gt;&lt;h2&gt;Taille et prévisions du marché des conductimètres&lt;/h2&gt;&lt;p&gt;La taille du marché des conductimètres était évaluée à 1,83 milliard de dollars en 2022 et devrait atteindre &lt;strong&gt;&lt;span style="color : #993300;"&gt;3,21 milliards de dollars d'ici 2030,&lt;/span&gt;&lt;/strong&gt;, avec une croissance de &lt;span style="color: #993300;"&gt;&lt;strong&gt;TCAC de 5,48 % de 2024 à 2030.&lt;/strong&gt; &lt;/span&gt;&lt;/p&gt;&lt;p&gt;Les moteurs et les contraintes sont des facteurs intrinsèques alors que les opportunités et les défis sont des facteurs extrinsèques du marché. La demande de conductimètres augmente en raison de son application dans divers domaines. Des réglementations strictes concernant le traitement et les émissions des eaux usées industrielles ont stimulé le marché. Le rapport sur le marché mondial des conductimètres fournit une évaluation holistique du marché. Le rapport propose une analyse complète des segments clés, des tendances, des moteurs, des contraintes, du paysage concurrentiel et des facteurs qui jouent un rôle important sur le marché.&lt;/p&gt;&lt;p style="text-align: center;"&gt;&lt;/ p&gt;&lt;p style="text-align: center;"&gt; &lt;/p&gt;&lt;div class="btn-wrap text-center" id="bnthid"&gt;&lt;label style="padding-right:5px;margin- bottom : 10px;"&gt;&lt;b&gt;Pour obtenir une analyse détaillée : &lt;noscript&gt;&lt;/noscript&gt; &lt;/b&gt;&lt;/label&gt;&lt;/div&gt;&lt;p&gt;&lt;/p&gt;&lt;h3&gt;Définition du marché mondial des conductimètres&lt;/ h3&gt;&lt;p&gt;Un conductimètre est un appareil utilisé pour mesurer la conductance d'une solution aqueuse. La conductance est la capacité d'une solution à conduire le courant électrique. La quantité totale de solides dissous (TDS) et d'électrolytes présents dans une solution détermine la conductivité de la solution. L'appareil se compose d'une petite sonde de mesure et est plongé dans une solution de test. Un courant électrique peut circuler entre les deux électrodes et donne donc la lecture de conductivité correspondant au nombre de solides dissous présents dans la solution.&lt;/p&gt;&lt;p&gt;Les conductimètres sont largement utilisés pour plusieurs applications telles que la mesure de la salinité. niveau d'échantillons d'eau et de sol dans l'agriculture, détermination de la qualité de l'eau dans les stations d'épuration des eaux usées, mesure de la concentration et contrôle de la dilution, et bien d'autres.&lt;/p&gt;&lt;section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conductimètres&lt;/h3&gt;&lt;p&gt;Les moteurs et les contraintes sont des facteurs intrinsèques tandis que les opportunités et les défis sont des facteurs extrinsèques du marché. La demande de conductimètres augmente en raison de son application dans divers domaines. Des réglementations strictes concernant le traitement et les émissions des eaux usées industrielles ont stimulé le marché. De plus, la sensibilisation croissante des agriculteurs et des environnementalistes à la salinité des sols et à ses effets sur les cultures a fait augmenter la demande de conductimètres. L'appareil est également utilisé dans les industries pharmaceutique, agroalimentaire, pétrolière et gazière, fournissant ainsi une impulsion au marché.&lt;/p&gt;&lt;p&gt;Le marché des conductimètres a connu une croissance substantielle ces dernières années et devrait se poursuivre. sa trajectoire ascendante. La demande croissante de mesures précises et fiables de la conductivité dans diverses industries est un facteur clé de la croissance du marché. De plus, les progrès technologiques, tels que l’intégration de conductimètres avec une connectivité sans fil et des capacités d’enregistrement de données, ont encore alimenté l’expansion du marché. Cependant, des facteurs tels que les coûts initiaux élevés et la disponibilité de techniques de mesure alternatives peuvent entraver dans une certaine mesure la croissance du marché des conductimètres. Néanmoins, l’émergence de nouvelles applications et l’importance croissante accordée à la surveillance de la qualité de l’eau présentent des opportunités significatives pour les acteurs du marché.&lt;/p&gt;&lt;h3&gt;Analyse de la segmentation du marché mondial des conductimètres&lt;/h3&gt;&lt;p&gt;Le marché mondial des conductimètres est segmenté en la base du type, de l'utilisateur final et de la géographie.&lt;/p&gt;&lt;p&gt;&lt;/p&gt;&lt;h3&gt;Marché des conductimètres, par type&lt;/h3&gt;&lt;ul&gt;&lt;li&gt;Conductimètres de table&lt;/li&gt; &lt;li&gt;Conductimètres portables&lt;/li&gt;&lt;li&gt;Conductimètres en ligne&lt;/li&gt;&lt;/ul&gt;&lt;p&gt;En fonction du type, le marché est segmenté en conductimètres de paillasse, conductimètres portables et en -Conductimètres de ligne. Les conductivimètres portables gagnent en popularité en raison de leur taille compacte, de leur facilité d'utilisation et de leur capacité à effectuer des mesures sur site. Ils trouvent des applications dans des secteurs tels que le traitement de l'eau, l'agriculture et la surveillance environnementale.&lt;/p&gt;&lt;h3&gt;Marché des conductimètres, par utilisateur final&lt;/h3&gt;&lt;ul&gt;&lt;li&gt;Usines de traitement des eaux usées&lt;/li&gt;&lt;li&gt; Laboratoires de l'environnement&lt;/li&gt;&lt;li&gt;Produits pharmaceutiques&lt;/li&gt;&lt;li&gt;Autres&lt;/li&gt;&lt;/ul&gt;&lt;p&gt;En fonction de l'utilisateur final, le marché est segmenté en usines de traitement des eaux usées, laboratoires de l'environnement, produits pharmaceutiques et autres. Les usines de traitement des eaux usées devraient dominer le marché en raison des applications accrues des conductimètres dans divers secteurs tels que la fabrication, les produits chimiques, etc. pour nettoyer et recycler l'eau.&lt;/p&gt;&lt;h3&gt;Marché des conductimètres, par géographie&lt;/h3 &gt;&lt;ul&gt;&lt;li&gt;Amérique du Nord&lt;/li&gt;&lt;li&gt;Europe&lt;/li&gt;&lt;li&gt;Asie-Pacifique&lt;/li&gt;&lt;li&gt;Reste du monde&lt;/li&gt;&lt;/ul&gt;&lt;p&gt;Sur le Sur la base d’une analyse régionale, le marché mondial des vêtements pour bébés peut être segmenté en fonction de l’Amérique du Nord, de l’Europe, de l’Asie-Pacifique et du reste du monde. En termes de part de marché, l’Amérique du Nord détient la part de marché la plus élevée. La région nord-américaine devrait dominer le marché en raison de l’adoption accrue de technologies de pointe dans le secteur électrique et, par conséquent, de l’augmentation des applications.&lt;/p&gt;&lt;h3&gt;Acteurs clés&lt;/h3&gt;&lt;p&gt;L’étude sur le « marché mondial des compteurs de conductivité » Le rapport fournira des informations précieuses en mettant l’accent sur le marché mondial. Les principaux acteurs du marché sont &lt;em&gt;&lt;strong&gt;OMEGA Engineering, Baumer, ThermoFisher Scientific, DKK-TOA Corporation, Emerson Automation Solutions, Anderson-Negele, JUMO, Foerster Instruments, ABB, ATLANA, Hanna Instruments, SMB Group, Mettler. Toledo et autres.&lt;/strong&gt;&lt;/em&gt;&lt;/p&gt;&lt;p&gt;Notre analyse de marché comprend également une section uniquement dédiée à ces acteurs majeurs dans laquelle nos analystes fournissent un aperçu des états financiers de tous les principaux acteurs, ainsi que des informations sur les produits. analyse comparative et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clés&lt;/h3&gt;&lt;p&gt;&lt;/p&gt;&lt;ul&gt;&lt;li&gt; Novembre 2022 : Trans Instruments (TTBH Pte Ltd), fabricant spécialisé d'instruments de pH et de conductivité depuis plus de 30 ans, annonce le pH-mètre WalkLAB HP9010 et les conductimètres WalkLAB HC9021. Conçus avec des précisions correspondant à celles de leurs formidables instruments de paillasse, mais entièrement portables pour une utilisation sur site, les appareils WalkLAB disposent d'une interface intuitive et d'un grand écran LCD rétroéclairé.&lt;/li&gt;&lt;/ul&gt;&lt;h3&gt;Ace Matrix Analysis&lt;/h3&gt;&lt;p&gt; 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innovatrices&lt;/strong&gt;.&lt;/p&gt;&lt;p&gt;&lt;/p&gt;&lt;h3&gt;Attractivité du marché&lt;/h3&gt; &lt;p&gt;L’image d’attractivité du marché fournie aiderait en outre à obtenir des informations sur la région qui est principalement leader sur le marché mondial des conductimètres. Nous couvrons les principaux facteurs d'impact à l'origine de la croissance de l'industrie dans la région donnée.&lt;/p&gt;&lt;p&gt;&lt;/p&gt;&lt;h3&gt;Les cinq forces de Porter&lt;/h3&gt;&lt;p&gt;L'image fournie aiderait davantage à obtenir des informations sur les forces de Porter. Un cadre de cinq forces fournissant un modèle pour comprendre le comportement des concurrents et le positionnement stratégique d'un acteur dans le secteur concerné. Le modèle des cinq forces de Porter peut être utilisé pour évaluer le paysage concurrentiel sur le marché mondial des conductimètres, évaluer l'attractivité d'un secteur donné et évaluer les possibilités d'investissement.&lt;/p&gt;&lt;p&gt;&lt;/p&gt;&lt;h3&gt;Portée du rapport&lt;/p&gt;&lt;p&gt;&lt;/p&gt;&lt;h3&gt;Portée du rapport&lt;/ h3&gt;&lt;div class="row"&gt;&lt;div class="col-sm-12"&gt;&lt;table border="1"&gt;&lt;tbody&gt;&lt;tr&gt;&lt;th&gt;ATTRIBUTS DU RAPPORT&lt;/th&gt;&lt;th&gt;DÉTAILS&lt; /th&gt;&lt;/tr&gt;&lt;tr&gt;&lt;td&gt;PÉRIODE D'ÉTUDE&lt;/td&gt;&lt;td&gt;&lt;p&gt;2019-2030&lt;/p&gt;&lt;/td&gt;&lt;/tr&gt;&lt;tr&gt;&lt;td&gt;ANNÉE DE BASE&lt;/ td&gt;&lt;td&gt;&lt;p&gt;2022&lt;/p&gt;&lt;/td&gt;&lt;/tr&gt;&lt;tr&gt;&lt;td&gt;PÉRIODE DE PRÉVISION&lt;/td&gt;&lt;td&gt;&lt;p&gt;2024-2030&lt;/p&gt;&lt;/td&gt; &lt;/tr&gt;&lt;tr&gt;&lt;td&gt;PÉRIODE HISTORIQUE&lt;/td&gt;&lt;td&gt;&lt;p&gt;2019-2021&lt;/p&gt;&lt;/td&gt;&lt;/tr&gt;&lt;tr&gt;&lt;td&gt;UNITÉ&lt;/td&gt;&lt;td &gt;&lt;p&gt;Valeur (en milliards USD)&lt;/p&gt;&lt;/td&gt;&lt;/tr&gt;&lt;tr&gt;&lt;td&gt;PROFIL DES ENTREPRISES CLÉS&lt;/td&gt;&lt;td&gt;&lt;p&gt;OMEGA Engineering, Baumer, ThermoFisher Scientific, DKK- TOA Corporation, Emerson Automation Solutions, Anderson-Negele, JUMO, Foerster Instruments, ABB, ATLANA, Hanna Instruments, SMB Group, Mettler Toledo et autres.&lt;/p&gt;&lt;/td&gt;&lt;/tr&gt;&lt;tr&gt;&lt;td&gt;SEGMENTS COUVERT&lt;/td&gt;&lt;td&gt;&lt;ul&gt;&lt;li&gt;Par type&lt;/li&gt;&lt;li&gt;Par utilisateur final&lt;/li&gt;&lt;li&gt;Par géographie&lt;/li&gt;&lt;/ul&gt;&lt;/td&gt;&lt;/tr &gt;&lt;tr&gt;&lt;td&gt;PORTÉE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none;"&gt;&lt;/p&gt;&lt;p style="display: none;"&gt;&lt;strong&gt; &lt;/strong&gt;&lt;/p&gt;&lt;h4&gt;Méthodologie de recherche des études de marché&lt;/h4&gt;&lt;p &gt; 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Au cas où veuillez contacter notre équipe commerciale, qui veillera à ce que vos exigences soient satisfaites.&lt;/p&gt;&lt;div class="row"&gt;&lt;div class="col-12 col-md-12"&gt;&lt;h2 class=" texte-gauche -couleur-bleu-foncé"&gt;</t>
  </si>
  <si>
    <t>&lt;div class=""&gt;&lt;h2&gt;Évaluation du marché de la gestion des déchets médicaux – 2024-2031&lt;/h2&gt;&lt;p&gt;Le volume croissant de déchets médicaux générés en raison d'un secteur de la santé en croissance et de l'adoption croissante de dispositifs médicaux à usage unique sont facteurs clés. Ainsi, le secteur en plein essor de la santé accélère la croissance de la taille du marché dépassant 13,4 milliards de dollars en 2023 pour atteindre une valorisation de &lt;span style="color: #993300;"&gt;&lt;strong&gt;19,24 milliards de dollars d'ici 2031.&lt;/strong&gt;&lt; /span&gt;&lt;/p&gt;&lt;p&gt;La prise de conscience croissante des risques environnementaux et sanitaires associés à une mauvaise gestion des déchets médicaux favorise une approche plus responsable. Les progrès des technologies de traitement des déchets médicaux, tels que l’autoclavage et l’incinération, contribuent également à la croissance du marché en offrant des méthodes d’élimination efficaces et sûres. Ainsi, la prise de conscience croissante des risques environnementaux et sanitaires permet à la croissance du marché de croître à un &lt;span style="color: #993300;"&gt;&lt;strong&gt;TCAC de 5,1 % de 2024 à 2031.&lt;/strong&gt;&lt;/ span&gt;&lt;/p&gt;&lt;p&gt;&lt;/p&gt;&lt;p style="text-align: center;"&gt; &lt;/p&gt;&lt;div class="btn-wrap text-center" id="bnthid"&gt;&lt;label style="padding-right:5px;margin-bottom: 10px;"&gt;&lt;b&gt;Pour obtenir une analyse détaillée : &lt;noscript&gt;&lt;/noscript&gt; &lt;/b&gt;&lt;/label&gt;&lt;/div&gt;&lt;p&gt;&lt;/p &gt;&lt;h3&gt;Marché de la gestion des déchets médicaux : définition/aperçu&lt;/h3&gt;&lt;p&gt;La gestion des déchets médicaux est définie comme le processus de manipulation, de traitement et d'élimination des déchets produits par les établissements de santé, y compris les hôpitaux, les cliniques et les laboratoires. Diverses méthodes, telles que la séparation, le stockage, le transport, le traitement et l'élimination, sont incluses dans ce processus afin de minimiser les risques potentiels pour la santé associés aux déchets médicaux. Les matières dangereuses, notamment les objets tranchants, les déchets infectieux et les produits pharmaceutiques, sont gérées de manière sûre et efficace afin de prévenir la contamination et la transmission de maladies. La protection des professionnels de santé, des patients, du public et de l'environnement contre une exposition nocive aux déchets médicaux est l'objectif principal.&lt;/p&gt;&lt;p&gt;L'utilisation de systèmes de gestion des déchets médicaux est essentielle au maintien des conditions sanitaires dans les établissements de soins de santé et dans l'ensemble du pays. communauté. Le respect des exigences et des normes réglementaires est assuré grâce à ces systèmes, garantissant que les établissements médicaux fonctionnent conformément aux directives légales. Les avantages comprennent une réduction du risque d’infections et de blessures, une sécurité accrue du personnel médical et un impact environnemental minimisé. Une gestion efficace des déchets médicaux soutient indirectement les initiatives de santé publique et contribue au bien-être global de la communauté. Les perspectives futures dans ce domaine impliquent le développement de technologies de traitement des déchets plus avancées et plus durables, des cadres réglementaires améliorés ainsi qu'une sensibilisation et une formation accrues des travailleurs de la santé. Ces progrès devraient améliorer l'efficacité et la sécurité des pratiques de gestion des déchets médicaux, favorisant ainsi un environnement plus sain.&lt;/p&gt;&lt;section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&lt;/section&gt;&lt;h3&gt;Comment l'augmentation des dépenses de santé accélère-t-elle la croissance du marché de la gestion des déchets médicaux ?&lt;/h3&gt;&lt;p&gt;L'augmentation des dépenses de santé accroît la demande de solutions avancées de gestion des déchets médicaux. L'augmentation des dépenses dans le secteur de la santé conduit à l'expansion des installations médicales et à la fourniture de services plus complets. Cette expansion entraîne la génération d’un plus grand volume de déchets médicaux, nécessitant l’utilisation de systèmes de gestion des déchets efficaces et efficients. Des solutions avancées, telles que la ségrégation automatisée et des technologies de traitement innovantes, sont recherchées pour gérer le flux croissant de déchets et garantir le respect de normes réglementaires strictes.&lt;/p&gt;&lt;p&gt;En outre, des dépenses de santé plus élevées permettent aux établissements d'investir dans des équipements de pointe. des systèmes de gestion des déchets médicaux de pointe qui améliorent la sécurité et l’efficacité opérationnelle. Ces systèmes avancés sont essentiels pour minimiser le risque d’infection et de contamination, protégeant ainsi les professionnels de santé, les patients et l’environnement. Un financement accru soutient l’allocation de davantage de ressources pour améliorer les infrastructures de gestion des déchets et adopter des pratiques durables. En conséquence, une croissance significative du marché des solutions avancées de gestion des déchets médicaux est attendue, tirée par l'augmentation des dépenses dans le secteur de la santé.&lt;/p&gt;&lt;p&gt;L'expansion des secteurs pharmaceutique et de la santé, en particulier dans les pays émergents, est entraînant une augmentation de divers types de déchets médicaux. Il s’agit notamment des enceintes de sécurité biologique, des déchets infectieux, des déchets cytostatiques et photochimiques, des déchets pathologiques, des lames et des blocs de paraffine, des vieux films radiographiques, des médicaments périmés, des solvants et d’autres produits chimiques. Cette prolifération de déchets médicaux divers nécessite le développement et l’adoption de technologies avancées de recyclage et d’élimination. De telles technologies sont cruciales pour une gestion efficace et respectueuse de l'environnement de ces déchets, garantissant qu'ils sont traités de manière à minimiser l'impact environnemental et les risques pour la santé publique.&lt;/p&gt;&lt;p&gt;De plus, les initiatives gouvernementales visant à améliorer les pratiques de gestion des déchets médicaux sont stimulant considérablement la croissance du marché. Ces initiatives comprennent souvent des réglementations plus strictes, une infrastructure améliorée de gestion des déchets et des incitations pour l’adoption de technologies avancées d’élimination. L'augmentation du financement des activités de recherche et développement stimule davantage l'innovation dans les technologies de gestion des déchets, conduisant à des solutions plus efficaces et durables.&lt;/p&gt;&lt;p&gt;L'utilisation généralisée des biens et technologies médicaux, associée au volume croissant des déchets médicaux, souligne l'importance besoin urgent de méthodes avancées d’élimination et de recyclage. Cette demande fait progresser le marché, alors que les établissements de santé recherchent des moyens fiables et conformes pour gérer leurs déchets. En conséquence, le marché de la gestion des déchets médicaux est sur le point de connaître une expansion significative, motivée à la fois par les pressions réglementaires et par le besoin intrinsèque de solutions de gestion des déchets sûres et durables.&lt;/p&gt;&lt;h3&gt;La diversité des réglementations dans les différentes régions entravera-t-elle la Croissance du marché de la gestion des déchets médicaux ?&lt;/h3&gt;&lt;p&gt;Une éducation et une formation inadéquates du personnel de santé sur les techniques appropriées de tri et d'élimination des déchets médicaux présentent des problèmes substantiels pour le secteur de la gestion des déchets médicaux et entravent la croissance du marché de la gestion des déchets médicaux. Ce manque de sensibilisation conduit au non-respect des protocoles établis, entraînant des inefficacités et des risques de contamination et d’infection plus élevés. Une manipulation et une élimination inappropriées des déchets médicaux, tels que les objets tranchants, les matières biologiques et les produits chimiques dangereux, non seulement compromettent les systèmes de gestion des déchets, mais posent également de graves problèmes de santé au personnel de santé, aux patients et au grand public. De plus, ces procédures peuvent présenter des risques environnementaux, tels que la contamination des sols et de l’eau. La résolution de ce problème nécessite des programmes de formation approfondis et des campagnes d'éducation continues pour garantir que tout le personnel de santé connaît et maîtrise les méthodes de gestion des déchets sûres et efficaces.&lt;/p&gt;&lt;p&gt;La diversité des réglementations dans les différentes régions est sur le point d'entraver la croissance du secteur. Marché de la gestion des déchets médicaux. L'existence de différents cadres réglementaires crée un environnement opérationnel complexe pour les entreprises opérant dans plusieurs régions, nécessitant le respect de diverses normes et exigences. Cette fragmentation réglementaire augmente les coûts opérationnels et complique la mise en œuvre de pratiques standardisées de gestion des déchets, ce qui pourrait entraîner des retards et des dépenses supplémentaires dans l'obtention des permis et des certifications nécessaires, entravant ainsi le déploiement de solutions avancées de gestion des déchets.&lt;/p&gt;&lt;p&gt;De plus, des incohérences existent. Les réglementations peuvent entraîner des disparités dans la qualité et l’efficacité des pratiques de gestion des déchets médicaux. Alors que certaines régions appliquent des réglementations strictes garantissant des normes élevées en matière de traitement et d’élimination des déchets, d’autres peuvent adopter des politiques plus clémentes, autorisant des pratiques moins rigoureuses. Une telle variabilité peut conduire à une protection inégale de la santé publique et de l’environnement, sapant ainsi les efforts mondiaux visant à améliorer la gestion des déchets médicaux. En outre, l’absence de réglementations harmonisées pourrait dissuader les investissements et l’innovation au sein du secteur, les entreprises étant potentiellement hésitantes à développer de nouvelles technologies nécessitant une adaptation à des paysages réglementaires diversifiés. Par conséquent, la croissance du marché de la gestion des déchets médicaux peut rencontrer des obstacles importants en raison de la diversité des réglementations régionales.&lt;/p&gt;&lt;h2&gt;Sens des catégories&lt;/h2&gt;&lt;h3&gt;Comment les établissements de santé et les normes réglementaires strictes augmentent la croissance du segment de collecte sur le marché de la gestion des déchets médicaux ?&lt;/h3&gt;&lt;p&gt;Le segment de la collecte affiche une croissance significative sur le marché de la gestion des déchets médicaux. La collecte est l’élément fondamental d’une gestion efficace des déchets médicaux. Les établissements de santé génèrent quotidiennement des quantités importantes de déchets médicaux, ce qui nécessite une collecte régulière et efficace pour éviter leur accumulation et garantir le respect de normes réglementaires strictes. Ces cadres réglementaires imposent des pratiques méticuleuses dans la collecte, le transport et le stockage des déchets médicaux afin de minimiser les risques sanitaires et environnementaux associés. Les établissements de santé doivent respecter des réglementations détaillées régissant le tri des déchets, l'emballage, l'étiquetage et le transport des déchets médicaux vers des installations de traitement agréées.&lt;/p&gt;&lt;p&gt;Une séparation appropriée implique de classer les déchets en types spécifiques, tels que les objets tranchants, les matières infectieuses et les déchets médicaux. produits chimiques dangereux, pour garantir que chaque type est manipulé et éliminé de manière appropriée. Les exigences en matière d'emballage incluent souvent l'utilisation de conteneurs durables et étanches qui empêchent l'exposition et la contamination pendant la manipulation. L'étiquetage est crucial pour l'identification du type de déchet, des instructions de manipulation et des risques associés, facilitant ainsi un traitement sûr et efficace à chaque étape de la gestion des déchets.&lt;/p&gt;&lt;p&gt;Le transport des déchets médicaux nécessite l'utilisation d'équipements et de véhicules spécialisés conçus pour pour manipuler des matières potentiellement dangereuses en toute sécurité. Des conteneurs étanches et des véhicules de transport dédiés équipés de dispositifs de sécurité sont essentiels pour éviter les déversements et l'exposition pendant le transport. Ces mesures garantissent que les déchets médicaux sont transportés en toute sécurité vers des installations de traitement agréées, où ils peuvent être traités conformément aux exigences réglementaires.&lt;/p&gt;&lt;p&gt;En adhérant à ces normes rigoureuses, les établissements de santé se conforment non seulement aux mandats légaux, mais contribuent également à la sauvegarde. la santé publique et la protection de l’environnement. Des pratiques efficaces et sûres de collecte, de transport et de stockage sont essentielles pour maintenir l'intégrité du processus de gestion des déchets médicaux, prévenir la propagation des infections et réduire l'empreinte écologique des opérations de soins de santé.&lt;/p&gt;&lt;h3&gt;Comment la santé et l'environnement Les risques attribués aux déchets dangereux accélèrent-ils la croissance du segment des déchets dangereux sur le marché de la gestion des déchets médicaux ?&lt;/h3&gt;&lt;p&gt;Le segment des déchets dangereux domine le marché mondial de la gestion des déchets médicaux en raison des risques sanitaires et environnementaux substantiels. associés à des déchets dangereux ou infectieux. Bien que ce type de déchets représente une fraction plus faible du volume total des déchets médicaux, il nécessite des protocoles de gestion stricts en raison de ses dangers potentiellement graves. Une gestion efficace des déchets dangereux implique des processus d'incinération avancés et des traitements chimiques spécialisés conçus pour neutraliser les agents pathogènes nocifs et les produits chimiques toxiques.&lt;/p&gt;&lt;p&gt;Des réglementations strictes aux niveaux national et international imposent des procédures rigoureuses de manipulation, de traitement et d'élimination des déchets médicaux dangereux. . Ces réglementations garantissent que les établissements de santé et les entreprises de gestion des déchets mettent en œuvre des normes élevées de sécurité et de conformité. La complexité et l’importance de la gestion des déchets dangereux stimulent une innovation continue et des investissements importants dans le développement de technologies et de processus sophistiqués. Ces avancées incluent des installations d'incinération de pointe capables d'atteindre des températures plus élevées pour une destruction accrue des agents pathogènes et des solutions de traitement chimique innovantes capables de neutraliser efficacement un large éventail de substances dangereuses.&lt;/p&gt;&lt;p&gt;La nécessité constante de se conformer Les exigences réglementaires et les dangers inhérents aux déchets dangereux garantissent que ce segment reste un point focal au sein du marché de la gestion des déchets médicaux. En conséquence, non seulement elle maintient, mais elle renforce sa domination, soulignant ainsi son rôle crucial dans la sauvegarde de la santé publique et la protection de l’environnement. L'accent mis sur des protocoles stricts et des technologies avancées souligne l'importance de ce segment dans l'atténuation des risques associés aux déchets médicaux dangereux, garantissant ainsi une approche plus sûre et plus durable de la gestion des déchets médicaux.&lt;/p&gt;&lt;h3&gt;Comment les risques associés au transport Les matières dangereuses favorisent-elles la croissance du segment sur site du marché de la gestion des déchets médicaux ?&lt;/h3&gt;&lt;p&gt;Le segment sur site est devenu une force dominante sur le marché mondial de la gestion des déchets médicaux, capturant une part de marché substantielle. En gérant les déchets médicaux directement au point de production, les établissements de santé améliorent considérablement la sécurité, réduisant ainsi les risques associés au transport de matières dangereuses sur de longues distances. Cette approche minimise les accidents potentiels et l'exposition pendant le transport, protégeant ainsi à la fois la santé publique et l'environnement.&lt;/p&gt;&lt;p&gt;Économiquement, le traitement sur site permet de réaliser des économies considérables en éliminant les dépenses liées à la manutention et au transport par des tiers. Les établissements de santé peuvent ainsi allouer leurs ressources plus efficacement, en investissant dans de meilleurs équipements, formations et soins aux patients plutôt que dans des services externes de gestion des déchets. Cette approche directe de la gestion des déchets garantit que les installations ont un meilleur contrôle sur leurs processus, ce qui conduit à une gestion plus efficace et plus rapide des déchets.&lt;/p&gt;&lt;p&gt;D'un point de vue environnemental, le traitement sur site des déchets médicaux réduit considérablement l'empreinte carbone associée à transporter les déchets vers des installations éloignées. Cette réduction des transports réduit non seulement les émissions de gaz à effet de serre, mais s'aligne également sur des objectifs de développement durable plus larges, faisant du traitement sur site une option respectueuse de l'environnement. La capacité de traiter les déchets sur place encourage également l'adoption de technologies innovantes et durables, améliorant encore les avantages environnementaux.&lt;/p&gt;&lt;p&gt;&lt;span style="color: #993300;"&gt;&lt;strong&gt;Accédez à la gestion des déchets médicaux Méthodologie du rapport de marché&lt;/strong&gt;&lt;/span&gt;&lt;/p&gt;&lt;p&gt;&lt;strong&gt;&lt;/strong&gt;&lt;/p&gt;&lt;h2&gt;Perspectives du pays/de la région&lt;/h2&gt;&lt;h3&gt;Comment la présence de les principaux établissements de santé et les infrastructures technologiques de pointe influencent le marché de la gestion des déchets médicaux en Amérique du Nord ?&lt;/h3&gt;&lt;p&gt;L'Amérique du Nord domine considérablement le marché de la gestion des déchets médicaux et devrait maintenir sa domination au cours de la période de prévision en raison des soins de santé avancés. secteur et l’incidence croissante des maladies infectieuses et chroniques nécessitant des traitements médicaux et des interventions chirurgicales sophistiqués. La croissance du marché de la région est soutenue par le nombre croissant d'hôpitaux américains mettant en œuvre des programmes de recyclage du matériel médical usagé, qu'ils rachetent à une fraction du coût initial. Ces pratiques contribuent de manière significative à l'expansion du marché. Les initiatives stratégiques des acteurs de l'industrie stimulent davantage la croissance, soutenue par le secteur de la santé très développé en Amérique du Nord et par la prévalence de maladies nécessitant des ressources et des traitements médicaux avancés.&lt;/p&gt;&lt;p&gt;De plus, de nombreux hôpitaux aux États-Unis ont commencé à recycler les équipements usagés, le revendre aux hôpitaux à moindre coût, contribuant ainsi à la croissance du marché. L'Amérique du Nord, en particulier les États-Unis et le Canada, dispose d'un cadre réglementaire bien établi pour la gestion des déchets médicaux. Les organismes de réglementation tels que l'Environmental Protection Agency (EPA), l'Occupational Safety and Health Administration (OSHA) et les autorités sanitaires provinciales du Canada appliquent des directives et des normes strictes en matière de manipulation, de transport, de traitement et d'élimination des déchets médicaux. Le respect de ces réglementations strictes stimule la demande de services professionnels de gestion des déchets. De plus, l'Amérique du Nord dispose d'une infrastructure de soins de santé avancée, comprenant des hôpitaux, des laboratoires de diagnostic, des cliniques et des instituts de recherche, qui renforcent collectivement la position de leader de la région sur le marché mondial de la gestion des déchets médicaux.&lt;/p&gt;&lt;p&gt;La présence d'établissements de santé majeurs. et une infrastructure technologique avancée exerçant une influence significative sur le marché de la gestion des déchets médicaux dans cette région. En Amérique du Nord, l'abondance de grands hôpitaux, cliniques et instituts de recherche génère un volume important de déchets médicaux, nécessitant des solutions robustes de gestion des déchets. La disponibilité d'établissements de santé de pointe souligne l'importance de méthodes d'élimination des déchets efficaces et conformes pour atténuer les risques pour la santé et l'environnement.&lt;/p&gt;&lt;p&gt;De plus, l'infrastructure technologique de pointe en Amérique du Nord permet l'adoption de technologies innovantes. technologies de gestion des déchets, telles que les autoclaves, les équipements de stérilisation et les systèmes de suivi des déchets. Ces technologies améliorent la sécurité et l'efficacité des processus d'élimination des déchets médicaux, garantissant la conformité réglementaire et minimisant le potentiel de contamination. De plus, la présence d’établissements de santé majeurs et d’infrastructures technologiques avancées favorise une culture d’innovation et d’investissement dans les pratiques de gestion des déchets médicaux. Les leaders et parties prenantes du secteur tirent parti des technologies de pointe et des meilleures pratiques pour optimiser les flux de gestion des déchets et améliorer l’efficacité opérationnelle. Les collaborations entre les prestataires de soins de santé, les entreprises de gestion des déchets et les développeurs de technologies conduisent au développement et à la mise en œuvre de solutions de gestion durable des déchets. Cette approche collaborative facilite l'adoption de technologies émergentes, telles que la robotique et l'intelligence artificielle, pour automatiser les processus de gestion des déchets et améliorer les mesures de sécurité.&lt;/p&gt;&lt;h3&gt;Comment la croissance rapide des infrastructures de soins de santé et la demande de déchets médicaux accélèrent Croissance du marché de la gestion des déchets médicaux en Asie-Pacifique au cours de la période de prévision ?&lt;/h3&gt;&lt;p&gt;On estime que la région Asie-Pacifique est la région connaissant la croissance la plus rapide au sein du marché de la gestion des déchets médicaux au cours de la période de prévision en raison de la croissance rapide des soins de santé. Les infrastructures en Asie-Pacifique ont un impact significatif sur la demande de solutions de gestion des déchets médicaux. Avec l’expansion des hôpitaux, des cliniques et des établissements de soins de santé dans la région, on assiste à une augmentation correspondante de la production de déchets médicaux. Cette augmentation des infrastructures de soins de santé souligne la nécessité de pratiques de gestion des déchets efficaces et efficientes pour garantir l’élimination en toute sécurité des déchets médicaux et prévenir la contamination de l’environnement. En conséquence, il existe une demande croissante pour des solutions complètes de gestion des déchets médicaux, capables de gérer le volume croissant de déchets générés par le secteur de la santé en expansion.&lt;/p&gt;&lt;p&gt;En outre, la croissance rapide des infrastructures de santé en Asie-Pacifique stimule l’adoption de technologies et de pratiques avancées en matière de gestion des déchets médicaux. Les prestataires de soins de santé de la région investissent de plus en plus dans des systèmes modernes de gestion des déchets, notamment des autoclaves, des équipements de stérilisation et des systèmes de suivi des déchets, pour répondre aux exigences réglementaires et améliorer l'efficacité opérationnelle. Ces technologies avancées permettent aux établissements de santé de rationaliser les processus d'élimination des déchets, de minimiser les risques de transmission d'infections et de se conformer à des réglementations environnementales strictes. De plus, l'adoption de solutions innovantes de gestion des déchets soutient les objectifs de durabilité des établissements de santé, s'alignant sur les efforts mondiaux visant à réduire l'impact environnemental des opérations de santé. À mesure que l'infrastructure de soins de santé continue de croître en Asie-Pacifique, la demande de solutions de pointe de gestion des déchets médicaux devrait encore augmenter, stimulant la croissance du marché et l'innovation dans la région.&lt;/p&gt;&lt;p&gt;La région Asie-Pacifique connaît une urbanisation et une industrialisation rapides, conduisant à une croissance significative des infrastructures de santé et des activités industrielles. Cette expansion comprend le développement d'hôpitaux, de cliniques, de laboratoires de diagnostic et d'installations de fabrication, entraînant une production accrue de déchets médicaux et une demande accrue de solutions complètes de gestion des déchets. L'augmentation des dépenses de santé et les investissements substantiels dans les infrastructures de santé par les gouvernements et les organisations privées dans des pays comme la Chine, l'Inde et le Japon contribuent largement à la croissance de la part de marché de la gestion des déchets médicaux dans la région.&lt;/p&gt;&lt;h3&gt;Compétitif Paysage&lt;/h3&gt;&lt;p&gt;Le paysage concurrentiel du marché de la gestion des déchets médicaux est caractérisé par un mélange d'entreprises multinationales établies et d'acteurs régionaux. Les entreprises leaders détiennent une part de marché importante, offrant des services complets de gestion des déchets, depuis la collecte et le transport jusqu'au traitement et à l'élimination. Cependant, les petits acteurs régionaux s’adressent à des niches ou à des zones géographiques spécifiques, offrant ainsi flexibilité et solutions rentables. Les fusions et acquisitions sont en hausse à mesure que les entreprises cherchent à élargir leur portefeuille de services et leur portée géographique. Des réglementations strictes et des préoccupations environnementales croissantes stimulent l'innovation dans l'industrie, en mettant l'accent sur les méthodes de traitement durables et les stratégies de réduction des déchets.&lt;/p&gt;&lt;p&gt;Certains des principaux acteurs opérant sur le marché de la gestion des déchets médicaux incluent :&lt;/p&gt; &lt;p&gt;&lt;em&gt;&lt;strong&gt;Stéricycle, Veolia Environnement SA, Suez Environnement, Clean Harbors, Waste Management, Inc., Bio Medical Waste Solutions, LLC, Republic Services, Inc., EcoMed Services, GRP &amp;amp; Associates, BWS, Inc.&lt;/strong&gt;&lt;/em&gt;&lt;/p&gt;&lt;h3&gt;Derniers développements du marché de la gestion des déchets médicaux&lt;/h3&gt;&lt;p&gt;&lt;/p&gt;&lt;ul&gt;&lt;li&gt;En septembre 2023, la gestion des déchets Holdings, Inc. a annoncé un investissement de 30 millions USD pour accroître la capacité de fabrication de son usine de l'Ohio, aux États-Unis.&lt;/li&gt;&lt;li&gt;En août 2023, TBS Energi Utama a élargi sa gamme d'activités au-delà de l'extraction de charbon en acquérant Asia Medical Enviro. Services, une entreprise bien connue spécialisée dans le traitement des déchets biologiques et médicaux.&lt;/li&gt;&lt;li&gt;En septembre 2023, le ministère de la Santé, en collaboration avec le PNUD et le gouvernement japonais, prévoit d'améliorer le système de gestion des déchets médicaux. Les fournitures de gestion des déchets médicaux totalisent 1 million de dollars, dont 112 autoclaves ou stérilisateurs de déchets entièrement automatisés, 81 000 dollars d'EPI (équipement de protection individuelle) et 100 balances.&lt;/li&gt;&lt;li&gt;En août 2022, le gouvernement japonais et les Nations Unies Le Programme de développement durable (PNUD) a lancé un nouveau projet pour aider les agences nationales de santé et d'autres parties prenantes clés au Bangladesh, au Bhoutan et aux Maldives à faire face à l'augmentation sans précédent des déchets médicaux infectieux causée par la pandémie de COVID-19.&lt;/li&gt;&lt;li &gt;En mars 2022, une nouvelle société appelée MediWaste a été créée pour gérer les déchets biodangereux des Bermudes. MediWaste transporte, traite et élimine les déchets médicaux à l'aide de deux incinérateurs spécialement construits.&lt;/li&gt;&lt;/ul&gt;&lt;h3&gt;Portée du rapport&lt;/h3 &gt;&lt;div class="row"&gt;&lt;div class="col-sm-12"&gt;&lt;table border="1"&gt;&lt;tbody&gt;&lt;tr&gt;&lt;th&gt;Attributs du rapport&lt;/th&gt;&lt;th&gt;Détails&lt;/ th&gt;&lt;/tr&gt;&lt;tr&gt;&lt;td&gt;Période d'étude&lt;/td&gt;&lt;td&gt;&lt;p&gt;2018-2031&lt;/p&gt;&lt;/td&gt;&lt;/tr&gt;&lt;tr&gt;&lt;td&gt;Taux de croissance&lt;/td &gt;&lt;td&gt;&lt;p&gt;TCAC d'environ 5,1 % de 2024 à 2031&lt;/p&gt;&lt;/td&gt;&lt;/tr&gt;&lt;tr&gt;&lt;td&gt;Année de base pour l'évaluation&lt;/td&gt;&lt;td&gt;&lt;p&gt;2023&lt; /p&gt;&lt;/td&gt;&lt;/tr&gt;&lt;tr&gt;&lt;td&gt;Périphérie historique&lt;/td&gt;&lt;/tr&gt;&lt;/tbody&gt;&lt;/table&gt;&lt;/div&gt;&lt;/div&gt;&lt;/div&gt;</t>
  </si>
  <si>
    <t>&lt;div class=""&gt;&lt;h2&gt;&lt;u&gt;Marché du thé Oolong&lt;/u&gt;&lt;u&gt; Valorisation – 2024-2031 &lt;/u&gt;&lt;/h2&gt;&lt;p&gt;L'industrie du thé oolong se développe rapidement en raison de l'augmentation des consommateurs. connaissance de ses avantages pour la santé et demande croissante de thés haut de gamme et de spécialité. Le thé Oolong, avec sa saveur distincte et ses bienfaits potentiels pour la santé tels que la perte de poids et l'amélioration de la santé cardiaque, gagne en popularité dans le monde entier. Cela devrait permettre à la taille du marché de dépasser 5,53 milliards de dollars en 2024 pour atteindre une valorisation d'environ &lt;span style="color: #993300;"&gt;&lt;strong&gt;7,01 milliards de dollars d'ici 2031.&lt;/strong&gt;&lt;/span&gt; &lt;/p&gt;&lt;p&gt;L'Asie-Pacifique reste la région dominante, tirée par la Chine et Taiwan, où le thé oolong est culturellement important et consommé de manière traditionnelle. L’Amérique du Nord et l’Europe connaissent également une croissance alors que les gens recherchent de nouvelles options de thé. Les améliorations de saveurs et de mélanges, les offres de produits haut de gamme et les canaux de distribution élargis font avancer le marché. Ten Ren Tea, Taiwan Tea Corporation et The Tea Spot sont quelques-uns des acteurs clés. La demande croissante de thé Oolong permet au marché de croître à un &lt;span style="color: #993300;"&gt;&lt;strong&gt;TCAC de 3,29 % de 2024 à 2031.&lt;/strong&gt;&lt;/span&gt;&lt;/p&gt;&lt; p&gt; &lt;/p&gt;&lt;div class="btn-wrap text-center" id="bnthid"&gt;&lt;label style="padding-right:5px;margin-bottom: 10px;"&gt;&lt;b&gt;Pour obtenir une analyse détaillée : &lt;noscript&gt;&lt;/noscript&gt; &lt;/b&gt;&lt;/label&gt;&lt;/div&gt;&lt;p&gt;&lt;/p&gt;&lt;h3&gt;Marché du thé Oolong : définition/aperçu&lt;/h3&gt;&lt;p&gt;Le thé Oolong est un thé partiellement fermenté thé avec une saveur caractéristique similaire aux thés verts et noirs. Il passe par un processus d’oxydation unique, résultant en un large spectre de parfums et de saveurs, du floral au fruité. Il est populaire en Asie de l'Est et reconnu pour ses saveurs profondes et riches.&lt;/p&gt;&lt;p&gt;Le thé Oolong, un thé partiellement fermenté, possède un profil de saveur distinctif allant du floral au fruité. Il est loué pour ses éventuels bienfaits pour la santé, tels que l’augmentation du métabolisme, la combustion des graisses et l’activité antioxydante. Fréquemment consommé pour sa saveur équilibrée et son potentiel d'aide à la digestion et à la vigilance mentale.&lt;/p&gt;&lt;p&gt;Les applications potentielles du thé Oolong incluent l'augmentation de sa fonction en matière de santé et de bien-être en raison de ses caractéristiques antioxydantes et de ses avantages métaboliques potentiels. Son intégration dans des repas et des boissons fonctionnels, ainsi que dans de nouveaux suppléments de santé, offre le potentiel de stimuler la croissance. De plus, les pratiques agricoles durables et biologiques peuvent accroître son attrait pour les consommateurs sensibles à l'environnement.&lt;/p&gt;&lt;section class="-world-sec"&gt;&lt;div class="-container"&gt;&lt;div class="row -world-row gy-4 mb-4"&gt;&lt;div class="col-12 col-md-8 mb-2"&gt;&lt;h2 class="mt-2 mb-4 cap-42"&gt;&lt;span class="span-1 "&gt;Que contient &lt;/span&gt;un &lt;br/&gt; rapport sectoriel ?&lt;/h2&gt;&lt;p class="mb-4 text-18"&gt; Nos rapports incluent des données exploitables et des analyses prospectives qui vous aident à élaborer des argumentaires, à créer plans d'affaires, construire des présentations et rédiger des propositions. &lt;/p&gt;&lt;/div&gt;&lt;div class="col-12 col-md-4 mt-4 mt-md-0"&gt;&lt;noscript&gt;&lt;/noscript&gt;&lt;/div&gt;&lt;/div&gt;&lt;/div&gt; &lt;/section&gt;&lt;h3&gt;L'innovation croissante des produits et la diversification des saveurs stimuleront-elles la croissance du marché du thé Oolong ?&lt;/h3&gt;&lt;p&gt;L'innovation croissante des produits et la diversification des saveurs devraient stimuler l'expansion du marché du thé oolong. Selon une étude de la FDA de 2023, les lancements de nouveaux produits à base de thé oolong ont augmenté de 22 % par rapport à l'année précédente. Les thés oolong aromatisés représentaient 35 % de tous les nouveaux arrivages, démontrant un appétit important des clients pour des saveurs uniques et variées.&lt;/p&gt;&lt;p&gt;Cette tendance représente un désir croissant du marché pour des expériences de thé uniques et diversifiées qui peuvent attirer de nouveaux clients tout en les fidélisant. les anciens. Les entreprises peuvent réagir à l'évolution des goûts et des préférences des consommateurs en élargissant les options de saveurs et en introduisant de nouveaux produits, stimulant ainsi la croissance du secteur du thé oolong.&lt;/p&gt;&lt;h3&gt;La concurrence croissante d'autres variétés de thé entravera-t-elle le marché du thé Oolong ?&lt;/ h3&gt;&lt;p&gt;Le marché du thé oolong pourrait être confronté à une concurrence croissante de la part des thés verts et noirs, qui dominent actuellement le marché mondial du thé. Selon l'Organisation pour l'alimentation et l'agriculture (FAO), le thé oolong ne représentait qu'environ 2 % de la production mondiale de thé en 2019. Les thés verts et noirs bénéficient d'une sensibilisation accrue des consommateurs et d'une présence accrue sur le marché.&lt;/p&gt;&lt;p&gt;Cependant, le thé oolong Le marché du thé peut atténuer ce phénomène en mettant l’accent sur ses bienfaits distinctifs pour la santé, ses caractéristiques aromatiques et son positionnement haut de gamme. En recourant à des produits innovants et à des méthodes de marketing ciblées, les fabricants de thé oolong peuvent différencier leurs produits et attirer une base de consommateurs restreinte mais croissante, minimisant ainsi l'impact de la concurrence des variétés de thé plus importantes.&lt;/p&gt;&lt;h2&gt;&lt;u&gt;Aperçus en matière de catégorie &lt;/u&gt;&lt;/h2&gt;&lt;h3&gt;La préférence croissante pour une qualité supérieure et un profil de saveur riche stimulera-t-elle le segment des feuilles mobiles ?&lt;/h3&gt;&lt;p&gt;La demande croissante d'une excellente qualité et de caractéristiques gustatives riches devrait stimuler l'expansion. dans la catégorie des thés oolong en feuilles. Les consommateurs recherchent de plus en plus des expériences de thé de qualité, que les types de thé en feuilles offrent souvent par rapport aux sachets de thé ou aux choix rapides. Le thé oolong en feuilles mobiles est apprécié pour ses profils gustatifs riches et sa qualité supérieure, offrant une expérience de thé plus nuancée et réaliste.&lt;/p&gt;&lt;p&gt;Alors que les consommateurs soucieux de leur santé et exigeants continuent d'apprécier la qualité et la saveur, le thé oolong en feuilles mobiles La catégorie en bénéficiera. Cette évolution vers des produits haut de gamme est cohérente avec les tendances globales de l'industrie du thé, qui montrent un respect croissant pour les offres artisanales et de haute qualité, donnant à la catégorie du thé oolong en feuilles une opportunité de croissance attrayante.&lt;/p&gt;&lt;h3&gt;Une forte préférence des consommateurs pour son goût authentique et ses bienfaits pour la santé qui stimulent le segment des arômes ?&lt;/h3&gt;&lt;p&gt;La catégorie des arômes devrait être motivée par un fort désir des clients pour le goût authentique et les avantages pour la santé du thé oolong. Bien que le thé oolong nature soit toujours populaire en raison de sa saveur traditionnelle et authentique, la demande de variations aromatisées augmente à mesure que les clients recherchent de nouvelles expériences et des avantages pour la santé. Les thés oolong aromatisés, qui incluent des alternatives telles que des infusions de fruits et des mélanges d'herbes, séduisent les consommateurs qui recherchent à la fois une variété de goûts et des avantages fonctionnels. Cette préférence changeante prédit que le segment du goût va se développer à mesure que les entreprises innovent pour répondre aux demandes des consommateurs en matière de thés innovants et favorables à la santé. Les thés oolong aromatisés devraient gagner des parts de marché et attirer l'attention des clients à mesure qu'ils s'adaptent aux tendances actuelles en matière de personnalisation et de bien-être.&lt;/p&gt;&lt;p&gt;&lt;span style="color: #993300;"&gt;&lt;strong&gt;Accédez au thé Oolong Méthodologie du rapport de marché&lt;/strong&gt;&lt;/span&gt;&lt;/p&gt;&lt;p&gt;&lt;span style="text-decoration: underline;"&gt;&lt;/span&gt;&lt;/p&gt;&lt;h2&gt;&lt;u&gt;Par pays/région Acumens&lt;/u&gt;&lt;/h2&gt;&lt;h3&gt;Des taux de consommation élevés stimuleront-ils le marché en Asie-Pacifique ?&lt;/h3&gt;&lt;p&gt;La consommation croissante de thé en Asie-Pacifique devrait stimuler le marché du thé oolong. Cette région est la plus grande consommatrice de thé au monde, avec une forte culture du thé et une forte demande de thés traditionnels et spéciaux, notamment l'Oolong. La familiarité de la région avec le thé oolong, combinée à un désir d'expériences de thé authentiques et de haute qualité, conduit à sa domination du marché.&lt;/p&gt;&lt;p&gt;En outre, la connaissance croissante des bienfaits du thé oolong pour la santé, ainsi que l'augmentation des revenus disponibles, stimulent la demande. En conséquence, la région Asie-Pacifique reste un moteur important de l'industrie du thé Oolong, avec de solides modèles de consommation permettant une croissance à long terme et une expansion du marché.&lt;/p&gt;&lt;h3&gt;L'intérêt croissant pour les thés haut de gamme et leurs bienfaits pour la santé stimulera-t-il le Marché dans la région Amérique du Nord ?&lt;/h3&gt;&lt;p&gt;L'intérêt croissant pour les thés de qualité supérieure et leurs avantages pour la santé propulsera le marché du thé oolong en Amérique du Nord. Les consommateurs de cette région sont de plus en plus soucieux de leur santé et souhaitent des produits haut de gamme de haute qualité présentant des avantages prouvés pour la santé. Le profil de saveur distinct du thé Oolong et ses bienfaits potentiels pour la santé, tels que l'augmentation du métabolisme et les qualités antioxydantes, sont cohérents avec ces tendances.&lt;/p&gt;&lt;p&gt;De plus, la popularité croissante des thés de spécialité et artisanaux parmi les consommateurs nord-américains fait augmenter la demande. À mesure que la notoriété du thé oolong augmente et que davantage d’articles deviennent accessibles, le marché devrait croître de manière significative. Cette croissance reflète une évolution plus large vers le bien-être et les expériences haut de gamme, faisant du thé oolong un élément croissant du marché du thé nord-américain.&lt;/p&gt;&lt;h3&gt;Paysage concurrentiel&lt;/h3&gt;&lt;p&gt;Le marché du thé oolong est un marché dynamique et espace concurrentiel,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du thé oolong incluent :&lt;/p&gt;&lt;ul&gt;&lt;li&gt;Twining et Company Limited&lt;/li&gt;&lt;li&gt;Bigelow &amp;amp; Société&lt;/li&gt;&lt;li&gt;Arbor Teas&lt;/li&gt;&lt;li&gt;COFCO International&lt;/li&gt;&lt;li&gt;La République du Thé&lt;/li&gt;&lt;li&gt;Hunan Tea Company Limited&lt;/li&gt;&lt;li&gt;Dilmah Ceylan Tea Company Plc&lt;/li&gt;&lt;li&gt;The Hain Celestial Group&lt;/li&gt;&lt;li&gt;International Coffee &amp;amp; Tea LLC&lt;/li&gt;&lt;li&gt;Harada Tea Processing Co. Ltd.&lt;/li&gt;&lt;/ul&gt;&lt;h3&gt;Derniers développements&lt;/h3&gt;&lt;p&gt;&lt;/p&gt;&lt;ul&gt;&lt;li&gt;En février 2021, Tata Global Beverages Ltd a été rebaptisée Tata Consumer Products Ltd pour mieux s'aligner sur la vision FMCG de 112 milliards de dollars du groupe Tata.&lt;/li&gt;&lt;li&gt;En janvier 2020, Purity Organic Inc a acquis Dunn's River Brands Group Inc, un transformateur de boissons connu pour des marques comme Sweet Leaf Oolong Tea et Tradewinds Beverage Co. Dunn's River Brands Group prévoit de se développer dans de nouveaux domaines et de proposer des marques « meilleures pour la santé » avec cette acquisition.&lt;/li&gt;&lt;/ul&gt;&lt;h3&gt;Portée du rapport&lt;/li&gt;&lt;/ul&gt;&lt;h3&gt;Portée du rapport&lt;/ h3&gt;&lt;div class="row"&gt;&lt;div class="col-sm-12"&gt;&lt;table border="1"&gt;&lt;tbody&gt;&lt;tr&gt;&lt;th&gt;ATTRIBUTS DU RAPPORT&lt;/th&gt;&lt;th&gt;DÉTAILS&lt; /th&gt;&lt;/tr&gt;&lt;tr&gt;&lt;td&gt;PÉRIODE D'ÉTUDE&lt;/td&gt;&lt;td&gt;&lt;p&gt;2021-2031&lt;/p&gt;&lt;/td&gt;&lt;/tr&gt;&lt;tr&gt;&lt;td&gt;Taux de croissance&lt;/ td&gt;&lt;td&gt;&lt;p&gt;TCAC d'environ 3,29 % de 2024 à 2031&lt;/p&gt;&lt;/td&gt;&lt;/tr&gt;&lt;tr&gt;&lt;td&gt;Année de base pour l'évaluation&lt;/td&gt;&lt;td&gt;&lt;p&gt;2024 &lt;/p&gt;&lt;/td&gt;&lt;/tr&gt;&lt;tr&gt;&lt;td&gt;Période historique&lt;/td&gt;&lt;td&gt;&lt;p&gt;2021-2023&lt;/p&gt;&lt;/td&gt;&lt;/tr&gt;&lt;tr&gt;&lt;td &gt;Période de prévision&lt;/td&gt;&lt;td&gt;&lt;p&gt;2024-2031&lt;/p&gt;&lt;/td&gt;&lt;/tr&gt;&lt;tr&gt;&lt;td&gt;Unités quantitatives&lt;/td&gt;&lt;td&gt;&lt;p&gt;Valeur (milliards USD )&lt;/p&gt;&lt;/td&gt;&lt;/tr&gt;&lt;tr&gt;&lt;td&gt;Couverture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couverts&lt;/td&gt;&lt;td&gt;&lt;ul&gt;&lt;li&gt;Forme&lt;/li&gt;&lt;li&gt;Arôme de thé&lt;/ li&gt;&lt;li&gt;Canal de distribution&lt;/li&gt;&lt;/ul&gt;&lt;/td&gt;&lt;/tr&gt;&lt;tr&gt;&lt;td&gt;Régions couvertes&lt;/td&gt;&lt;td&gt;&lt;ul&gt;&lt;li&gt;Amérique du Nord&lt;/li&gt; &lt;li&gt;Europe&lt;/li&gt;&lt;li&gt;Asie-Pacifique&lt;/li&gt;&lt;li&gt;Amérique latine&lt;/li&gt;&lt;li&gt;Moyen-Orient etamp; Afrique&lt;/li&gt;&lt;/ul&gt;&lt;/td&gt;&lt;/tr&gt;&lt;tr&gt;&lt;td&gt;Entreprises clés profilées&lt;/td&gt;&lt;td&gt;&lt;p&gt;R. Twining et Company Limited, Bigelow &amp;AMP ; Company, Arbor Teas, COFCO International, The Republic of Tea, Hunan Tea Company Limited, Dilmah Ceylon Tea Company Plc, The Hain Celestial Group, International Coffee &amp;amp; Tea LLC, Harada Tea Processing Co. Ltd.&lt;/p&gt;&lt;/td&gt;&lt;/tr&gt;&lt;tr&gt;&lt;td&gt;Personnalisation&lt;/td&gt;&lt;td&gt;&lt;p&gt;Personnalisation du rapport avec achat disponible sur demande&lt;/p &gt;&lt;/td&gt;&lt;/tr&gt;&lt;/tbody&gt;&lt;/table&gt;&lt;/div&gt;&lt;/div&gt;&lt;h2&gt;Marché du thé Oolong, par catégorie&lt;/h2&gt;&lt;h3&gt;Forme&lt;strong&gt; :&lt;/strong&gt; &lt;/h3&gt;&lt;ul&gt;&lt;li&gt;Feuilles mobiles&lt;/li&gt;&lt;li&gt;Poudre&lt;/li&gt;&lt;/ul&gt;&lt;h3&gt;Arôme thé :&lt;/h3&gt;&lt;ul&gt;&lt;li&gt;Arôme&lt;/li&gt;&lt; li&gt;Plain&lt;/li&gt;&lt;/ul&gt;&lt;h3&gt;Canal de distribution :&lt;/h3&gt;&lt;ul&gt;&lt;li&gt;En magasin&lt;/li&gt;&lt;li&gt;Non basé en magasin&lt;/li&gt;&lt;/ul&gt; &lt;h3&gt;Région :&lt;/h3&gt;&lt;ul&gt;&lt;li&gt;Amérique du Nord&lt;/li&gt;&lt;li&gt;Europe&lt;/li&gt;&lt;li&gt;Asie-Pacifique&lt;/li&gt;&lt;li&gt;Amérique du Sud&lt;/li&gt;&lt;li &gt;Moyen-Orient et 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 En cas de problème, veuillez contacter notre équipe commerciale, qui veillera à ce que vos exigences soient satisfaites.&lt;/p&gt;&lt;div class="row"&gt;&lt;div class="col-12 col-md-12"&gt;&lt;h2 class ="text-left -color-blue-dark"&gt;Questions essentielles répondues dans l'étude&lt;/h2&gt;&lt;/div&gt;&lt;/div&gt; &lt;div class="row demo"&gt;&lt;div class="col-12 col- md-12"&gt;&lt;div aria-multiselectable="true" class="panel-group" id="accordion" role="tablist"&gt;&lt;div class="panel panel-default"&gt;&lt;div class="panel- titre bg-primary text-white" id="heading0" role="tab"&gt;&lt;h4 class="panel-title mb-2 mt-2"&gt;&lt;/h4&gt;&lt;/div&gt;&lt;div aria-labelledby=" headOne" class="panel-collapse cliff" id="collapseOne0" role="tabpanel"&gt;&lt;div class="panel-body"&gt; Certains des principaux acteurs leaders sur le marché du thé Oolong incluent R. Twining and Company Limited. , Bigelow &amp;amp; Company, Arbor Teas, COFCO International, The Republic of Tea, Hunan Tea Company Limited, Dilmah Ceylon Tea Company Plc, The Hain Celestial Group, International Coffee &amp;amp; Tea LLC, Harada Tea Processing Co. Ltd. &lt;/div&gt;&lt;/div&gt;&lt;/div&gt;&lt;div class="panel panel-default"&gt;&lt;div class="panel-heading bg-primary text-white" id= "heading1" role="tab"&gt;&lt;h4 class="panel-title mb-2 mt-2"&gt;&lt;/h4&gt;&lt;/div&gt;&lt;div aria-labelledby="headingOne" class="panel-collapse Réduire" id="collapseOne1" role="tabpanel"&gt;&lt;div class="panel-body"&gt; Le principal moteur du marché du thé oolong est la connaissance croissante par les consommateurs de ses bienfaits pour la santé, qui incluent des qualités antioxydantes, des effets stimulant le métabolisme et un poids potentiel. avantages du contrôle. En outre, la demande croissante de thés haut de gamme et de spécialité stimule l’expansion du marché.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du thé oolong devrait croître à un TCAC de 3,29 %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du thé oolong était évalué à environ 5,53 milliards de dollars en 2024. &lt;/div&gt;&lt;/div&gt;&lt;/div&gt;&lt;div class="panel panel-default"&gt;&lt;div class="panel-heading bg-primary text-white" id="heading4" role="tab"&gt;&lt;h4 class="panel-title mb-2 mt-2"&gt;&lt;/h4&gt;&lt;/div&gt;&lt;div aria-labelledby="headingOne" class="panel-collapse cliff" id="collapseOne4" role="tabpanel"&gt;&lt;div class="panel-body"&gt; L'exemple de rapport sur le marché du thé Oolong peut être obtenu sur demande auprès de le site Web. En outre, l'assistance et l'assistance par chat 24h/24 et 7j/7. des services d'appel direct sont fournis pour obtenir l'exemple de rapport.&lt;/div&gt;&lt;/div&gt;&lt;/div&gt;&lt;/div&gt;&lt;!-- panel-group --&gt;&lt;/div&gt;&lt;!-- row --&gt;&lt; /div&gt;&lt;!-- ligne --&gt;</t>
  </si>
  <si>
    <t>&lt;div class=""&gt;&lt;h2&gt;Taille et prévisions du marché des sacs en papier&lt;/h2&gt;&lt;p&gt;La taille du marché des sacs en papier était évaluée à 6,69 milliards de dollars en 2023 et devrait atteindre &lt;span style="color: #993300 ; "&gt;&lt;strong&gt;10,38 milliards de dollars d'ici 2030,&lt;/strong&gt;&lt;/span&gt; avec une croissance de &lt;span style="color: #993300;"&gt;&lt;strong&gt;TCAC de 5,9 %&lt;/strong&gt;&lt;/span&gt; au cours la période de prévision 2024-2030.&lt;/p&gt;&lt;p&gt;Le marché des sacs en papier englobe l’industrie mondiale impliquée dans la fabrication, la distribution et la consommation de sacs en papier à diverses fins, y compris l’emballage, le transport et les activités promotionnelles. Ces sacs sont principalement fabriqués à partir de matériaux renouvelables et biodégradables, répondant à la demande croissante de solutions d'emballage respectueuses de l'environnement dans plusieurs secteurs.&lt;/p&gt;&lt;p style="text-align: center;"&gt; &lt;/p&gt;&lt;div class ="btn-wrap text-center" id="bnthid"&gt;&lt;label style="padding-right:5px;margin-bottom: 10px;"&gt;&lt;b&gt;Pour obtenir une analyse détaillée : &lt;noscript&gt;&lt;/noscript&gt; &lt; /b&gt;&lt;/label&gt;&lt;/div&gt;&lt;p&gt;&lt;/p&gt;&lt;h3&gt;Pilotes du marché mondial des sacs en papier&lt;/h3&gt;&lt;p&gt;Les moteurs du marché des sacs en papier peuvent être influencés par divers facteurs. Ceux-ci peuvent inclure :&lt;/p&gt;&lt;ul&gt;&lt;li&gt;&lt;strong&gt;Préoccupations en matière de durabilité&lt;/strong&gt; : les gens sont de plus en plus intéressés par les options d'emballage respectueuses de l'environnement à mesure que les défis environnementaux sont de plus en plus connus. Les sacs en papier sont considérés comme une option plus respectueuse de l'environnement que les sacs en plastique, car ils sont recyclables et biodégradables.&lt;/li&gt;&lt;li&gt;&lt;strong&gt;Lois gouvernementales&lt;/strong&gt; : l'évolution vers les sacs en papier est provoquée par des lois strictes. que plusieurs gouvernements imposent concernant l'utilisation de sacs en plastique. Par exemple, la demande de sacs en papier est stimulée par les interdictions spécifiques aux pays sur les sacs en plastique à usage unique.&lt;/li&gt;&lt;li&gt;&lt;strong&gt;Préférence des clients&lt;/strong&gt; : les produits écologiques deviennent de plus en plus populaires parmi les consommateurs. . Le désir d'alternatives d'emballage respectueuses de l'environnement stimule le marché des sacs en papier.&lt;/li&gt;&lt;li&gt;&lt;strong&gt;Sacs en papier&lt;/strong&gt; : les sacs en papier sont utilisés par de nombreuses entreprises dans le cadre de leur image de marque et de leur marketing. campagnes. Les sacs en papier sont une option courante pour les emballages de vente au détail, car ils peuvent être personnalisés avec des logos et des graphiques.&lt;/li&gt;&lt;li&gt;&lt;strong&gt;Rentabilité&lt;/strong&gt; : les sacs en papier deviennent une option plus abordable pour les entreprises que les sacs en papier. formes alternatives d'emballage, car le coût des matières premières continue de baisser.&lt;/li&gt;&lt;li&gt;&lt;strong&gt;Innovation en matière de conception :&lt;/strong&gt; Les fabricants de sacs en papier proposent toujours de nouvelles façons d'améliorer l'apparence et sensation de leurs produits, qui séduit à la fois les consommateurs et les entreprises.&lt;/li&gt;&lt;li&gt;&lt;strong&gt;Urbanisation et mondialisation :&lt;/strong&gt; Le nombre croissant de personnes vivant dans les villes et les effets de la mondialisation ont accru la demande des consommateurs pour des produits emballés. marchandises, ce qui à son tour a accru la demande de sacs en papier.&lt;/li&gt;&lt;/ul&gt;&lt;h3&gt;Restrictions du marché mondial des sacs en papier&lt;/h3&gt;&lt;p&gt;Plusieurs facteurs peuvent agir comme des contraintes ou des défis pour le marché des sacs en papier. Ceux-ci peuvent inclure :&lt;/p&gt;&lt;ul&gt;&lt;li&gt;&lt;strong&gt;La concurrence des matériaux alternatifs :&lt;/strong&gt; Les matériaux tels que le plastique, le tissu et d'autres matériaux qui présentent divers avantages, notamment la résilience à l'eau, la longévité ou le prix abordable, sont en concurrence. avec des sacs en papier.&lt;/li&gt;&lt;li&gt;&lt;strong&gt;Coût de production :&lt;/strong&gt; Lorsque l'on compare le prix des matières premières, les techniques de fabrication et le transport, le coût de création des sacs en papier peut être plus élevé que celui des sacs en plastique. .&lt;/li&gt;&lt;li&gt;&lt;strong&gt;Règlementations :&lt;/strong&gt; Des règles plus strictes concernant l'utilisation du papier et d'autres matériaux ont été mises en œuvre en raison des préoccupations environnementales croissantes. Ces réglementations ont un effet sur la fabrication et l'utilisation des sacs en papier.&lt;/li&gt;&lt;li&gt;&lt;strong&gt;Durabilité limitée :&lt;/strong&gt; Comparés aux sacs en plastique ou en tissu, les sacs en papier sont souvent moins durables, ce qui peut constituer un inconvénient. dans certaines situations, comme une utilisation intensive ou prolongée.&lt;/li&gt;&lt;li&gt;&lt;strong&gt;Perceptions changeantes :&lt;/strong&gt; Bien que les opinions évoluent, certains consommateurs continuent de croire que les sacs en papier sont moins à la mode ou de qualité inférieure que d'autres types de sacs.&lt;/li&gt;&lt;li&gt;&lt;strong&gt;Accessibilité des options d'emballage alternatives :&lt;/strong&gt; La demande de sacs en papier peut être affectée par la disponibilité de solutions d'emballage de substitution comme les sacs réutilisables ou les plastiques biodégradables.&lt;/li &gt;&lt;li&gt;&lt;strong&gt;Défis de la chaîne d'approvisionnement en papier :&lt;/strong&gt; Les variations du coût ou de la disponibilité des matières premières peuvent avoir un effet sur la production et le coût des sacs en papier.&lt;/li&gt;&lt;li&gt;&lt;strong&gt; Contraintes technologiques :&lt;/strong&gt; La production de sacs en papier est soumise à des contraintes technologiques, qui peuvent limiter leur adoption sur des marchés spécifiques. Des exemples de ces contraintes incluent les limitations des options d'impression et de personnalisation.&lt;/li&gt;&lt;/ul&gt;&lt;h3&gt;Analyse de la segmentation du marché mondial des sacs en papier&lt;/h3&gt;&lt;p&gt;Le marché mondial des sacs en papier est segmenté en fonction du type de papier. Sacs, utilisation finale, canal de distribution et géographie.&lt;/p&gt;&lt;p&gt;&lt;/p&gt;&lt;h3&gt;Marché des sacs en papier, par type de sacs en papier&lt;/h3&gt;&lt;ul&gt;&lt;li&gt;&lt;strong&gt;Sacs en papier brun : &lt;/strong&gt; Souvent utilisés pour transporter des produits d'épicerie et d'autres articles en raison de leur résistance et de leur durabilité.&lt;/li&gt;&lt;li&gt;&lt;strong&gt;Sacs en papier blanc :&lt;/strong&gt; Généralement utilisés pour les sacs cadeaux ou pour transporter des articles légers.&lt;/strong&gt; li&gt;&lt;li&gt;&lt;strong&gt;Sacs en papier laminé :&lt;/strong&gt; Ces sacs ont un revêtement qui les rend plus résistants à l'humidité et aux déchirures, souvent utilisés pour les produits de luxe ou haut de gamme.&lt;/li&gt;&lt;li&gt;&lt;strong&gt;Recyclés Sacs en papier :&lt;/strong&gt; option respectueuse de l'environnement fabriquée à partir de matériaux recyclés, attrayante pour les consommateurs soucieux de l'environnement.&lt;/li&gt;&lt;/ul&gt;&lt;h3&gt;Marché des sacs en papier, par utilisation finale&lt;/h3&gt;&lt;ul&gt;&lt;li&gt; &lt;strong&gt;Sacs de courses :&lt;/strong&gt; Sacs durables utilisés pour transporter les articles achetés lors des courses.&lt;/li&gt;&lt;li&gt;&lt;strong&gt;Sacs d'épicerie :&lt;/strong&gt; Spécialement conçus pour transporter les courses, souvent avec des fonds renforcés pour les articles plus lourds. .&lt;/li&gt;&lt;li&gt;&lt;strong&gt;Sacs alimentaires :&lt;/strong&gt; utilisés pour emballer des produits alimentaires, tels que des commandes à emporter ou des produits de boulangerie.&lt;/li&gt;&lt;li&gt;&lt;strong&gt;Sacs de marchandises :&lt;/strong &gt; Souvent utilisés par les détaillants pour emballer des marchandises pour les clients.&lt;/li&gt;&lt;li&gt;&lt;strong&gt;Sacs cadeaux :&lt;/strong&gt; Sacs décoratifs utilisés pour présenter des cadeaux, disponibles en différentes tailles et modèles.&lt;/li&gt;&lt;/ul&gt; &lt;h3&gt;Marché des sacs en papier, par canal de distribution&lt;/h3&gt;&lt;ul&gt;&lt;li&gt;&lt;strong&gt;Vente au détail en ligne&lt;/strong&gt; : sacs en papier vendus via des plateformes en ligne et expédiés aux clients.&lt;/li&gt;&lt;li&gt;&lt;strong &gt;Supermarchés/Hypermarchés :&lt;/strong&gt; Sacs en papier fournis aux clients dans les épiceries et les grands points de vente au détail.&lt;/li&gt;&lt;li&gt;&lt;strong&gt;Dépanneurs :&lt;/strong&gt; Sacs en papier utilisés pour emballer les articles achetés dans les dépanneurs. &lt;/li&gt;&lt;li&gt;&lt;strong&gt;Magasins spécialisés :&lt;/strong&gt; Sacs en papier fournis par des détaillants spécialisés pour des produits ou des marchés spécifiques.&lt;/li&gt;&lt;/ul&gt;&lt;h3&gt;Marché des sacs en papier, par géographie&lt;/h3&gt; &lt;ul&gt;&lt;li&gt;&lt;strong&gt;Amérique du Nord : &lt;/strong&gt;Conditions du marché et demande aux États-Unis, au Canada et au Mexique.&lt;/li&gt;&lt;li&gt;&lt;strong&gt;Europe : &lt;/strong&gt;Analyse du PAPER MARCHÉ DES SACS dans les pays européens.&lt;/li&gt;&lt;li&gt;&lt;strong&gt;Asie-Pacifique : &lt;/strong&gt;En se concentrant sur des pays comme la Chine, l'Inde, le Japon, la Corée du Sud et d'autres.&lt;/li&gt;&lt;li&gt;&lt;strong&gt; Moyen-Orient et Afrique : &lt;/strong&gt;Examiner la dynamique du marché dans les régions du Moyen-Orient et de l'Afrique.&lt;/li&gt;&lt;li&gt;&lt;strong&gt;Amérique latine : &lt;/strong&gt;Couvrir les tendances et les évolutions du marché dans les pays d'Amérique latine.&lt;/strong&gt; li&gt;&lt;/ul&gt;&lt;h3&gt;Acteurs clés&lt;strong&gt;&lt;/strong&gt;&lt;/h3&gt;&lt;p&gt;Les principaux acteurs du marché des sacs en papier sont :&lt;/p&gt;&lt;ul&gt;&lt;li&gt;International Paper&lt;/li &gt;&lt;li&gt;Novolex&lt;/li&gt;&lt;li&gt;Mondi&lt;/li&gt;&lt;li&gt;DS Smith&lt;/li&gt;&lt;li&gt;Georgia-Pacific LLC&lt;/li&gt;&lt;li&gt;Oji Holdings Corporation&lt;/li&gt;&lt;/ul &gt;&lt;h3&gt;Portée du rapport&lt;/h3&gt;&lt;div class="row"&gt;&lt;div class="col-sm-12"&gt;&lt;table border="1"&gt;&lt;tbody&gt;&lt;tr&gt;&lt;th&gt;ATTRIBUTS DU RAPPORT&lt; /th&gt;&lt;th&gt;DÉTAILS&lt;/th&gt;&lt;/tr&gt;&lt;tr&gt;&lt;td&gt;PÉRIODE D'ÉTUDE&lt;/td&gt;&lt;td&gt;&lt;p&gt;2020-2030&lt;/p&gt;&lt;/td&gt;&lt;/tr&gt;&lt;tr &gt;&lt;td&gt;ANNÉE DE BASE&lt;/td&gt;&lt;td&gt;&lt;p&gt;2023&lt;/p&gt;&lt;/td&gt;&lt;/tr&gt;&lt;tr&gt;&lt;td&gt;PÉRIODE DE PRÉVISION&lt;/td&gt;&lt;td&gt;&lt;p&gt;2024-2030 &lt;/p&gt;&lt;/td&gt;&lt;/tr&gt;&lt;tr&gt;&lt;td&gt;PÉRIODE HISTORIQUE&lt;/td&gt;&lt;td&gt;&lt;p&gt;2020-2022&lt;/p&gt;&lt;/td&gt;&lt;/tr&gt;&lt;tr&gt;&lt;td &gt;UNIT&lt;/td&gt;&lt;td&gt;&lt;p&gt;Valeur (milliards USD)&lt;/p&gt;&lt;div id="gtx-trans" style="position : absolue ; gauche : 18px ; haut : 36.9896px;"&gt;&lt;div class="gtx-trans-icon"&gt;&lt;/div&gt;&lt;/div&gt;&lt;/td&gt;&lt;/tr&gt;&lt;tr&gt;&lt;td&gt;PROFIL DES ENTREPRISES CLÉS&lt;/td&gt;&lt;td &gt;&lt;p&gt;International Paper, Novolex, Mondi, DS Smith, Georgia-Pacific LLC, Oji Holdings Corporation.&lt;/p&gt;&lt;/td&gt;&lt;/tr&gt;&lt;tr&gt;&lt;td&gt;SEGMENTS COUVERTS&lt;/td&gt;&lt;td&gt; &lt;p&gt;Par type de sacs en papier, par utilisation finale, par canal de distribution et par géographie.&lt;/p&gt;&lt;/td&gt;&lt;/tr&gt;&lt;tr&gt;&lt;td&gt;PORTÉE DE PERSONNALISATION&lt;/td&gt;&lt;td&gt;&lt;p &gt;Personnalisation gratuite du rapport (équivalent à jusqu'à 4 jours ouvrables d'analyste) avec achat ou modification de la portée du pays, de la région et du segment.&lt;/p&gt;&lt;/td&gt;&lt;/tr&gt;&lt;/tbody&gt;&lt;/table&gt;&lt; /div&gt;&lt;/div&gt;&lt;h3&gt;Point de vue des analystes&lt;/h3&gt;&lt;p&gt;Le marché des sacs en papier continue de connaître une croissance régulière, tirée par une conscience environnementale croissante chez les consommateurs, des réglementations strictes promouvant des pratiques d'emballage durables et la préférence croissante pour les produits recyclables et matériaux d'emballage biodégradables. De plus, le marché bénéficie d'innovations dans la conception des sacs en papier, la technologie des matériaux et les processus de fabrication, améliorant ainsi la durabilité, la fonctionnalité et l'attrait esthétique. À l’avenir, des efforts soutenus en faveur de la durabilité et l’adoption de solutions d’emballage respectueuses de l’environnement devraient alimenter l’expansion du marché des sacs en papier à l’échelle mondiale.&lt;/p&gt;&lt;h4&gt;Méthodologie de recherche d’étude de marché :&lt;/h4&gt;&lt;p&gt;&lt; /p&gt;&lt;p&gt;Pour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que lancements de nouveaux services/produits, partenariats, expansions commerciales et acquisitions au cours des cinq dernières années d'entreprises profilées • Profils d'entreprise détaillés comprenant un aperçu de l'entreprise, des informations sur l'entreprise, une analyse comparative des produits et une analyse SWOT pour les principaux acteurs du marché • L'actuel ainsi que les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pendant 6 mois&lt;/p&gt;&lt;h4&gt;Personnalisation du rapport&lt;/h4&gt;&lt; p&gt;• En cas de problème, veuillez contacter notre équipe commerciale, qui veillera à ce que vos exigences soient satisfaites.&lt;/p&gt;&lt;div class="row"&gt;&lt;div class="col-12 col-md-12"&gt; &lt;h2 class="text-left -color-blue-dark"&gt;</t>
  </si>
  <si>
    <t>&lt;div class=""&gt;&lt;h2&gt;&lt;u&gt;Valorisation du marché du 1,4 butanediol – 2024-2031&lt;/u&gt;&lt;/h2&gt;&lt;p&gt;Le marché du 1,4 butanediol connaît une croissance substantielle tirée par l'adoption de technologies avancées. technologies pour répondre aux normes évolutives en matière d’efficacité, de durabilité et de conformité réglementaire dans diverses applications industrielles. De l'optimisation des processus de production et de la gestion des stocks à l'amélioration de la qualité et des analyses des produits, ces solutions jouent un rôle crucial dans l'apport de réponses innovantes aux divers besoins opérationnels. Évalué à 13,08 milliards de dollars en 2024, le marché devrait atteindre environ &lt;span style="color: #993300;"&gt;&lt;strong&gt;25 milliards de dollars d'ici 2031,&lt;/strong&gt;&lt;/span&gt; soulignant sa forte trajectoire de croissance. &lt;/p&gt;&lt;p&gt;La demande croissante de systèmes intégrés et automatisés entraîne des progrès dans les technologies du 1, 4 butanediol et dans l'intégration des systèmes. Ces innovations permettent une intégration transparente avec des systèmes automatisés et intelligents tels que l'analyse des données en temps réel et la gestion prédictive des stocks, améliorant l'efficacité opérationnelle et garantissant la réussite de l'entreprise. Cette intégration est sur le point de renforcer le marché, le marché du 1,4 butanediol devant atteindre un taux de croissance annuel composé &lt;span style="color: #993300;"&gt;&lt;strong&gt;(TCAC) de 9,30 % entre 2024 et 2031.&lt; /strong&gt;&lt;/span&gt;&lt;/p&gt;&lt;h3&gt;&lt;/h3&gt;&lt;p style="text-align: center;"&gt; &lt;/p&gt;&lt;div class="btn-wrap text-center" id=" bnthid"&gt;&lt;label style="padding-right:5px;margin-bottom: 10px;"&gt;&lt;b&gt;Pour obtenir une analyse détaillée : &lt;noscript&gt;&lt;/noscript&gt; &lt;/b&gt;&lt;/label&gt;&lt;/div&gt;&lt; p&gt;&lt;/p&gt;&lt;h3&gt;1,4 Butanediol – Définition/Présentation&lt;/h3&gt;&lt;p&gt;Le 1,4 Butanediol est un composé chimique polyvalent qui peut être utilisé comme solvant ainsi que pour fabriquer des polymères, des fibres élastiques, et polyuréthane. C'est un intermédiaire essentiel dans la synthèse chimique et a un large éventail d'applications commerciales.&lt;/p&gt;&lt;p&gt;1,4 Le butanediol est utilisé pour fabriquer des polymères, des fibres élastiques et des polyuréthanes. Il est utilisé comme solvant, précurseur de la gamma-butyrolactone (GBL) dans les médicaments, les revêtements et les adhésifs, et comme intermédiaire dans divers processus chimiques.&lt;/p&gt;&lt;p&gt;L'avenir du 1,4 butanediol semble positif, grâce à la demande croissante de matériaux durables, de bioplastiques et de solvants verts. Les progrès de la biotechnologie pourraient permettre des processus de production plus respectueux de l'environnement, élargissant ainsi ses applications dans les produits pharmaceutiques, les revêtements et les polymères haute performance.&lt;/p&gt;&lt;section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&lt;/section&gt;&lt;h3&gt;Comment la demande croissante dans une variété d'applications stimule le marché du 1,4 butanediol ?&lt;/h3&gt;&lt;p&gt;Le 1,4 butanediol est utilisé dans diverses applications industrielles, notamment la production de polymères et de fibres élastiques. , et les polyuréthanes. Il améliore la durabilité et la flexibilité des produits dans des secteurs tels que l'automobile, la construction et les biens de consommation.&lt;/p&gt;&lt;p&gt;Les tendances en matière de développement durable influencent considérablement le marché du 1, 4 butanediol, utilisé dans les bioplastiques et les solvants respectueux de l'environnement. Les avancées biotechnologiques permettent des méthodes de fabrication plus écologiques, conformes aux critères réglementaires exigeants et aux désirs des consommateurs en matière d'emballages, de tissus et de revêtements durables.&lt;/p&gt;&lt;p&gt;Dans le secteur pharmaceutique, le 1,4-butanediol est essentiel aux processus de fabrication de médicaments. Sa polyvalence s'étend aux polymères hautes performances où elle améliore les qualités des matériaux essentielles pour les applications aérospatiales, électroniques et automobiles qui nécessitent endurance et performances.&lt;/p&gt;&lt;h3&gt;Les coûts des restrictions réglementaires entraveront-ils le marché du 1,4-butanediol ?&lt;/h3 &gt;&lt;p&gt;Les limites réglementaires peuvent représenter des obstacles pour l'industrie du 1,4 Butanediol, notamment en termes de considérations environnementales et de sécurité. Une surveillance accrue et des règles sévères pourraient augmenter les coûts de production et limiter l’expansion du marché. La conformité aux normes changeantes nécessite des investissements dans la technologie et les processus pour réduire les effets sur l'environnement et garantir le respect des précautions de sécurité.&lt;/p&gt;&lt;p&gt;Cependant, une adaptation proactive aux changements réglementaires ouvre un potentiel d'innovation et de différenciation du marché. Les entreprises qui adoptent des pratiques durables et des technologies vertes peuvent acquérir un avantage concurrentiel en répondant à la demande des consommateurs pour des produits respectueux de l'environnement. Les alliances stratégiques et la recherche sur des méthodes de production alternatives peuvent également contribuer à atténuer les préoccupations réglementaires, garantissant ainsi le développement et la résilience du marché.&lt;/p&gt;&lt;p&gt;La gestion des difficultés réglementaires nécessite une coordination de l'industrie et le respect des normes internationales. Les entreprises qui donnent la priorité à la transparence et à un engagement proactif auprès des organismes de réglementation peuvent atténuer les problèmes de conformité tout en favorisant la confiance et la crédibilité sur le marché.&lt;/p&gt;&lt;h2&gt;&lt;u&gt;Un sens aigu de la catégorie&lt;/u&gt;&lt;/h2&gt;&lt;h3&gt;Une vaste volonté Les applications dans l'isolation en mousse stimulent le segment des applications ?&lt;/h3&gt;&lt;p&gt;Les PU dominent le marché. L’utilisation intensive de mousse isolante est l’un des principaux moteurs du marché des applications en polyuréthane (PU). La mousse PU est largement utilisée dans la construction, l'automobile et les appareils électroménagers en raison de ses capacités d'isolation thermique, de sa durabilité et de sa polyvalence dans une variété d'environnements, ce qui entraîne une demande continue.&lt;/p&gt;&lt;p&gt;Des lois strictes promouvant l'efficacité énergétique et la durabilité dans les bâtiments et les voitures font augmenter la demande de mousse PU. Alors que les entreprises tentent de réduire leur empreinte carbone, les propriétés isolantes supérieures de la mousse PU les aident à atteindre cet objectif, propulsant son expansion mondiale dans les secteurs de la construction et de l'automobile.&lt;/p&gt;&lt;p&gt;En outre, les progrès continus dans la technologie de la mousse PU, tels qu'une résistance accrue au feu. et les formulations légères élargissent son attrait dans une variété d'applications. Ces avancées soutiennent son utilisation non seulement dans l'isolation traditionnelle, mais également dans des secteurs émergents comme l'aérospatiale et les énergies renouvelables, positionnant la mousse PU comme un matériau essentiel sur les marchés industriels et de consommation modernes.&lt;/p&gt;&lt;h3&gt;Les exigences strictes en matière de sécurité des données et de conformité réglementaire détermineront-elles leur utilisation. le segment de l'utilisateur final ?&lt;/h3&gt;&lt;p&gt;L'automobile domine le marché. Des exigences strictes en matière de sécurité des données et de conformité réglementaire sont essentielles pour stimuler le segment des utilisateurs finaux. Les organisations de tous secteurs doivent disposer de mesures de sécurité strictes et se conformer à des exigences telles que le RGPD et le CCPA. Cela augmente la demande de solutions de cybersécurité garantissant la protection des données et la conformité réglementaire.&lt;/p&gt;&lt;p&gt;Les entreprises et les consommateurs sont de plus en plus conscients des risques liés aux violations de données et à la non-conformité. Les secteurs de la finance et de la santé donnent la priorité aux dépenses en matière de cybersécurité afin de réduire les risques et de se prémunir contre d’éventuelles amendes et atteintes à leur réputation. Des solutions de sécurité complètes sont essentielles pour naviguer dans des environnements technologiques changeants et pour utiliser de plus en plus le cloud computing et les appareils IoT.&lt;/p&gt;&lt;p&gt;En outre, la mise en œuvre de cadres et de normes juridiques stricts oblige les organisations à investir dans des solutions de cybersécurité. Ces solutions protègent non seulement les données sensibles, mais garantissent également le respect des obligations réglementaires réduisant les risques juridiques et financiers. Les industries qui donnent la priorité aux mesures de cybersécurité peuvent renforcer la confiance entre les clients et les parties prenantes en se positionnant comme leaders en matière de protection des données et de conformité réglementaire.&lt;/p&gt;&lt;p&gt;&lt;span style="color: #993300;"&gt;&lt;strong&gt;Accédez à 1, 4 Méthodologie du rapport sur le marché du butanediol&lt;/strong&gt;&lt;/span&gt;&lt;/p&gt;&lt;p&gt;&lt;span style="text-decoration: underline;"&gt;&lt;/span&gt;&lt;/p&gt;&lt;h2&gt;&lt;u&gt;Pays/Région Wise Acumens&lt;/u&gt;&lt;/h2&gt;&lt;h3&gt;Dans quelle mesure les taux d'adoption élevés des solutions de cybersécurité stimulent le marché du 1,4 butanediol dans la région de l'Amérique du Nord ?&lt;/h3&gt;&lt;p&gt;L'Amérique du Nord domine le marché du 1,4 butanediol. Le marché du 1,4 Butanediol est tiré par des taux élevés d’adoption de solutions de cybersécurité en Amérique du Nord qui assurent une protection complète des données industrielles sensibles. Cela favorise un environnement sûr pour les processus de production chimique, empêchant les cybermenaces susceptibles de perturber les opérations et de mettre en danger l'intégrité des produits.&lt;/p&gt;&lt;p&gt;De plus, les exigences strictes de conformité réglementaire dans les entreprises utilisant du 1,4-butanediol, telles que les médicaments et les produits électroniques, nécessitent une cybersécurité complète. mesures. Les entreprises adoptent des solutions modernes pour protéger la propriété intellectuelle et assurer la conformité réglementaire, augmentant ainsi la confiance et la compétitivité sur le marché mondial.&lt;/p&gt;&lt;p&gt;De plus, la stratégie proactive de cybersécurité de l'Amérique du Nord favorise l'innovation et l'investissement dans des systèmes sécurisés. Cela permet l'intégration transparente de systèmes automatisés et d'analyses en temps réel dans la fabrication du 1,4-butanediol, augmentant ainsi l'efficacité opérationnelle et l'évolutivité tout en respectant des réglementations strictes en matière de sécurité des données.&lt;/p&gt;&lt;h3&gt;L'expansion des capacités de fabrication stimulera-t-elle le marché du 1,4-butanediol en Asie-Pacifique ?&lt;/h3&gt;&lt;p&gt;La région Asie-Pacifique est la région qui connaît la croissance la plus rapide sur le marché du 1,4-butanediol. L’expansion des capacités de fabrication en Asie-Pacifique est sur le point de stimuler considérablement le marché du 1,4 butanediol. Grâce à l'augmentation de l'industrialisation et des investissements dans les infrastructures, la région soutient une forte demande de matières premières comme le BDO, essentiel à la fabrication de plastiques, de fibres et de polyuréthanes dans diverses industries.&lt;/p&gt;&lt;p&gt;En outre, le secteur manufacturier en plein essor de l'Asie-Pacifique stimule la consommation de 1 ,4 Butanediol dans diverses applications telles que les pièces automobiles, l'électronique et les textiles. Le marché de consommation et les installations de production en expansion de la région amplifient encore la demande pour le BDO, le positionnant comme un ingrédient clé de la croissance industrielle de la région.&lt;/p&gt;&lt;p&gt;De plus, l'accent stratégique de la région sur les progrès technologiques et les pratiques durables favorise l'adoption de 1 ,4 Butanediol dans des applications respectueuses de l'environnement comme les bioplastiques et les solvants verts. Cela correspond aux objectifs mondiaux de développement durable qui stimulent l'innovation et les investissements dans les technologies de production de BDO afin de répondre aux demandes croissantes du marché en Asie-Pacifique et au-delà.&lt;/p&gt;&lt;h3&gt;Paysage concurrentiel&lt;/h3&gt;&lt;p&gt;Le marché du 1,4-butanediol est un une industrie dynamique et compétitive, marquée par un éventail diversifié d’acteurs s’efforçant de conquérir des parts de marché. Ces entreprises participent activement aux efforts visant à consolider leur présence en mettant en œuvre des initiatives stratégiques telles que des collaborations, des fusions, des acquisitions et en obtenant un soutien politique. En mettant l'accent sur l'innovation, ces organisations améliorent continuellement leur offre de produits pour répondre aux divers besoins des consommateurs dans diverses régions.&lt;/p&gt;&lt;p&gt;Certains acteurs de premier plan sur le marché du 1,4-butanediol incluent :&lt;/p&gt;&lt;ul&gt; &lt;li&gt;BASF SE&lt;/li&gt;&lt;li&gt; DuPont de Nemours, Inc.&lt;/li&gt;&lt;li&gt; Mitsubishi Chemical Corporation&lt;/li&gt;&lt;li&gt; LyondellBasell Industries NV&lt;/li&gt;&lt;li&gt; Evonik Industries AG&lt;/li&gt;&lt;li&gt; li&gt;&lt;li&gt; Samsung SDI Co., Ltd.&lt;/li&gt;&lt;li&gt; BioAmber Inc.&lt;/li&gt;&lt;/ul&gt;&lt;h3&gt;Derniers développements&lt;/h3&gt;&lt;ul&gt;&lt;li&gt;En août 2021, Evonik Industries a déclaré que son centre de R&amp;D situé dans le parc industriel Xinzhuang de Shanghai serait transformé en parc d'innovation Evonik Shanghai. Avec cette mise à jour, l'entreprise a accru ses efforts de R&amp;amp;D en Chine, ce qui a entraîné une croissance commerciale rentable et durable.&lt;/li&gt;&lt;/ul&gt;&lt;h3&gt;Portée du rapport&lt;/h3&gt;&lt;div class="row"&gt;&lt;div class="col-sm-12"&gt;&lt;table border="1"&gt;&lt;tbody&gt;&lt;tr&gt;&lt;th&gt;ATTRIBUTS DU RAPPORT&lt;/th&gt;&lt;th&gt;DÉTAILS&lt;/th&gt;&lt;/tr&gt;&lt;tr&gt;&lt;td &gt;Période d'étude&lt;/td&gt;&lt;td&gt;&lt;p&gt;2021-2031&lt;/p&gt;&lt;/td&gt;&lt;/tr&gt;&lt;tr&gt;&lt;td&gt;Taux de croissance&lt;/td&gt;&lt;td&gt;&lt;p&gt;TCAC de ~9,30 %&lt;/p&gt;&lt;/td&gt;&lt;/tr&gt;&lt;tr&gt;&lt;td&gt;Année de base pour l'évaluation&lt;/td&gt;&lt;td&gt;&lt;p&gt;2024&lt;/p&gt;&lt;/td&gt;&lt;/tr&gt;&lt;tr&gt;&lt; td&gt;Période historique&lt;/td&gt;&lt;td&gt;&lt;p&gt;2021-2023&lt;/p&gt;&lt;/td&gt;&lt;/tr&gt;&lt;tr&gt;&lt;td&gt;Période de prévision&lt;/td&gt;&lt;td&gt;&lt;p&gt;2024-2031 &lt;/p&gt;&lt;/td&gt;&lt;/tr&gt;&lt;tr&gt;&lt;td&gt;Unités quantitatives&lt;/td&gt;&lt;td&gt;&lt;p&gt;Valeur en milliards USD&lt;/p&gt;&lt;/td&gt;&lt;/tr&gt;&lt;tr&gt;&lt; td&gt;Couverture du rapport&lt;/td&gt;&lt;td&gt;&lt;p&gt;Prévisions de revenus, facteurs de croissance, paysage concurrentiel, acteurs clés, analyse de segmentation&lt;/p&gt;&lt;/td&gt;&lt;/tr&gt;&lt;tr&gt;&lt;td&gt;Segments couverts&lt;/p&gt;&lt;/td&gt;&lt;/tr&gt;&lt;tr&gt;&lt;td&gt;Segments couverts&lt;/ td&gt;&lt;td&gt;&lt;ul&gt;&lt;li&gt;Application&lt;/li&gt;&lt;li&gt;Utilisateur final&lt;/li&gt;&lt;li&gt;Technologie&lt;/li&gt;&lt;/ul&gt;&lt;/td&gt;&lt;/tr&gt;&lt;tr&gt;&lt; td&gt;Région couverte&lt;/td&gt;&lt;td&gt;&lt;ul&gt;&lt;li&gt;Amérique du Nord&lt;/li&gt;&lt;li&gt;Europe&lt;/li&gt;&lt;li&gt;Asie-Pacifique&lt;/li&gt;&lt;li&gt;Moyen-Orient et Afrique&lt;/li &gt;&lt;/ul&gt;&lt;/td&gt;&lt;/tr&gt;&lt;tr&gt;&lt;td&gt;Acteurs clés&lt;/td&gt;&lt;td&gt;&lt;p&gt;BASF SE, DuPont de Nemours, Inc., Mitsubishi Chemical Corporation, LyondellBasell Industries NV, Evonik Industries AG, Samsung SDI Co., Ltd., BioAmber Inc.&lt;/p&gt;&lt;/td&gt;&lt;/tr&gt;&lt;tr&gt;&lt;td&gt;Personnalisation&lt;/td&gt;&lt;td&gt;&lt;p&gt;Personnalisation du rapport avec achat disponible sur demande&lt;/p&gt;&lt;/td&gt;&lt;/tr&gt;&lt;/tbody&gt;&lt;/table&gt;&lt;/div&gt;&lt;/div&gt;&lt;h2&gt;1,4 Marché du butanediol, par catégorie&lt;/h2&gt;&lt;h3&gt;Applications :&lt; /h3&gt;&lt;ul&gt;&lt;li&gt;Tétrahydrofurane (THF)&lt;/li&gt;&lt;li&gt;Polybutylène téréphtalate (PBT)&lt;/li&gt;&lt;li&gt;Polyuréthane (PU)&lt;/li&gt;&lt;li&gt;Gamma-Butyrolactone (GBL)&lt; /li&gt;&lt;/ul&gt;&lt;h3&gt;Utilisateur final :&lt;/h3&gt;&lt;ul&gt;&lt;li&gt;Automobile&lt;/li&gt;&lt;li&gt;Textile&lt;/li&gt;&lt;li&gt;Électronique&lt;/li&gt;&lt;li&gt;Produits pharmaceutiques&lt; /li&gt;&lt;/ul&gt;&lt;h3&gt;Technologie :&lt;/h3&gt;&lt;ul&gt;&lt;li&gt;Procédé Reppe&lt;/li&gt;&lt;li&gt;Procédé Davy&lt;/li&gt;&lt;li&gt;Procédé butadiène&lt;/li&gt;&lt;li&gt;Propylène Processus d'oxyde&lt;/li&gt;&lt;/ul&gt;&lt;h3&gt;Région :&lt;/h3&gt;&lt;ul&gt;&lt;li&gt;Amérique du Nord&lt;/li&gt;&lt;li&gt;Europe&lt;/li&gt;&lt;li&gt;Asie-Pacifique&lt;/li&gt;&lt;li &gt;Moyen-Orient et Afrique&lt;/li&gt;&lt;/ul&gt;&lt;h4&gt;Méthodologie de recherche des études de marché&lt;/h4&gt;&lt;p&gt;&lt;/p&gt;&lt;p&gt;Pour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des principaux acteurs du marché,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ainsi que des opportunités de croissance du marché dans les années à venir Support d'analyste après-vente de 6 mois&lt;/p&gt;&lt;h4&gt;Personnalisation du Rapport&lt;/h4&gt;&lt;p&gt; En cas de problème&lt;strong&gt; &lt;/strong&gt; veuillez vous connecter avec notre équipe commerciale, qui veillera à ce que vos exigences soient satisfaites.&lt;/p&gt;&lt;div class="row"&gt;&lt;div class ="col-12 col-md-12"&gt;&lt;h2 class="text-left -color-blue-dark"&gt;Questions essentielles répondues dans l'étude&lt;/h2&gt;&lt;/div&gt;&lt;/div&gt; &lt;div class= "démo de ligne"&gt;&lt;div class="col-12 col-md-12"&gt;&lt;div aria-multiselectable="true" class="panel-group" id="accordion" role="tablist"&gt;&lt;div classe ="panel panel-default"&gt;&lt;div class="panel-heading bg-primary text-white" id="heading0" role="tab"&gt;&lt;h4 class="panel-title mb-2 mt-2"&gt; &lt;/h4&gt;&lt;/div&gt;&lt;div aria-labelledby="headingOne" class="panel-collapse cliff" id="collapseOne0" role="tabpanel"&gt;&lt;div class="panel-body"&gt; Quelques éléments clés les principaux acteurs du marché comprennent BASF SE, DuPont de Nemours, Inc., Mitsubishi Chemical Corporation, LyondellBasell Industries NV, Evonik Industries AG, Samsung SDI Co., Ltd., BioAmber Inc. &lt;/div&gt;&lt;/div&gt;&lt;/div &gt;&lt;div class="panel panel-default"&gt;&lt;div class="panel-heading bg-primary text-white" id="heading1" role="tab"&gt;&lt;h4 class="panel-title mb-2 mt -2"&gt;&lt;/h4&gt;&lt;/div&gt;&lt;div aria-labledby="headingOne" class="panel-collapse cliff" id="collapseOne1" role="tabpanel"&gt;&lt;div class="panel-body"&gt; Le principal moteur du marché du 1,4-butanediol est son utilisation généralisée comme produit chimique intermédiaire dans la production d’une variété de polymères et de produits chimiques industriels. Sa polyvalence dans des applications telles que les plastiques, les fibres, les polyuréthanes et les médicaments entraîne une demande à long terme dans un large éventail d'industries, alimentée par l'industrialisation mondiale et les avancées technologiques.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du 1, 4 butanediol devrait croître à un TCAC de 9,30 %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du 1,4-butanediol était évalué à environ 13,08 milliards de dollars en 2024. &lt;/div&gt;&lt;/div&gt;&lt;/div&gt;&lt;div class="panel panel-default"&gt; &lt;div class="panel-heading bg-primary text-white" id="heading4" role="tab"&gt;&lt;h4 class="panel-title mb-2 mt-2"&gt;&lt;/h4&gt;&lt;/div&gt; &lt;div aria-labelledby="headingOne" class="panel-collapse cliff" id="collapseOne4" role="tabpanel"&gt;&lt;div class="panel-body"&gt; L'exemple de rapport pour le marché du 1,4 butanediol peut être obtenu sur demande sur le site Internet. En outre, une assistance par chat 24h/24 et 7j/7 et une assistance par chat 24h/24 et 7j/7. des services d'appel direct sont fournis pour obtenir l'exemple de rapport.&lt;/div&gt;&lt;/div&gt;&lt;/div&gt;&lt;/div&gt;&lt;!-- panel-group --&gt;&lt;/div&gt;&lt;!-- row --&gt;&lt; /div&gt;&lt;!-- ligne --&gt;</t>
  </si>
  <si>
    <t>&lt;div class=""&gt;&lt;h2&gt;Taille et prévisions du marché des caméras 3D&lt;/h2&gt;&lt;p&gt;La taille du marché des caméras 3D était évaluée à 9,91 milliards de dollars en 2024 et devrait atteindre &lt;span style="color: #993300 ; "&gt;&lt;strong&gt;162,52 milliards de dollars&lt;/strong&gt; &lt;strong&gt;d'ici 2031,&lt;/strong&gt;&lt;/span&gt; avec une croissance de &lt;span style="color: #993300;"&gt;&lt;strong&gt;TCAC de 46,18 % à partir de 2024 jusqu'en 2031.&lt;/strong&gt;&lt;/span&gt;&lt;/p&gt;&lt;ul&gt;&lt;li&gt;Une caméra 3D est un appareil d'imagerie composé de deux objectifs. Elle reproduit la même image telle que celle perçue via la vision binoculaire humaine.&lt;/li&gt;&lt;li&gt;La caméra 3D capture des images tridimensionnelles, améliorant ainsi la qualité globale des visuels. Il permet aux photographes de capturer des images qui créent une illusion de profondeur dans les photographies 2D, améliorant ainsi l'attrait visuel de la photographie.&lt;/li&gt;&lt;li&gt;Certaines caméras 3D utilisent deux objectifs ou plus pour capturer plusieurs angles, tandis que d'autres utilisent un seul objectif qui change de position. La combinaison des deux perspectives permet une perception de la profondeur, un peu comme les perspectives légèrement différentes de ses deux yeux chez un humain. La photographie 3D permet de créer des moments immersifs et figés pour les images fixes et le contenu vidéo.&lt;/li&gt;&lt;li&gt;La technologie 3D dans les caméras vidéo est un concept qui a été introduit précédemment, car les vidéos 3D permettent aux spectateurs de s'immerger beaucoup plus dans l'action à l'écran. plus naturellement que les séquences 2D.&lt;/li&gt;&lt;/ul&gt;&lt;p&gt;&lt;/p&gt;&lt;p style="text-align: center;"&gt; &lt;/p&gt;&lt;div class="btn-wrap text-center" id="bnthid"&gt;&lt;label style="padding-right:5px;margin-bottom: 10px;"&gt;&lt;b&gt;Pour obtenir une analyse détaillée : &lt;noscript&gt;&lt;/noscript&gt; &lt;/b&gt;&lt;/label&gt;&lt;/ div&gt;&lt;p&gt;&lt;/p&gt;&lt;h2&gt;Dynamique du marché des caméras 3D&lt;/h2&gt;&lt;p&gt;Les principales dynamiques du marché qui façonnent le marché des caméras 3D comprennent :&lt;/p&gt;&lt;h3&gt;Principaux moteurs du marché&lt;/h3&gt; &lt;ul&gt;&lt;li&gt;&lt;strong&gt;Demande de contenu 3D&lt;/strong&gt; : la popularité croissante des films, des émissions de télévision et des jeux vidéo en 3D crée un besoin en caméras 3D spécialisées pour capturer du contenu immersif. Les caméras 3D peuvent capturer des informations de profondeur aux côtés des données de couleur traditionnelles, permettant ainsi aux spectateurs de ressentir une sensation plus réaliste et tridimensionnelle. Ceci est particulièrement important pour créer du contenu de haute qualité pour les téléviseurs 3D, les expériences de réalité virtuelle et les consoles de jeu de nouvelle génération prenant en charge les graphiques 3D.&lt;/li&gt;&lt;li&gt;&lt;strong&gt;Réalité virtuelle (VR) et réalité augmentée (AR) :&lt;/strong&gt; La croissance des expériences VR et AR est un moteur majeur pour le marché des caméras 3D. Les applications VR nécessitent des caméras 3D pour capturer des environnements et des objets réalistes avec lesquels les utilisateurs peuvent interagir dans un monde simulé. Cela pourrait impliquer de capturer des numérisations 3D de lieux réels ou de créer des environnements entièrement virtuels à partir de zéro. Les applications AR bénéficient également de caméras 3D, qui peuvent être utilisées pour superposer du contenu numérique sur le monde réel de manière transparente et interactive. Par exemple, une application de réalité augmentée peut utiliser une caméra 3D pour reconnaître un objet physique, puis superposer des instructions ou des données de produit.&lt;/li&gt;&lt;li&gt;&lt;strong&gt;Progrès technologiques :&lt;/strong&gt; Les progrès technologiques permettent de créer des caméras 3D. plus abordable, précis et polyvalent. Cela les rend plus attractifs pour un plus large éventail d’utilisateurs. Par exemple, le développement de capteurs de temps de vol (ToF) a permis de créer des caméras 3D capables de capturer des informations de profondeur plus rapidement et plus précisément. De plus, les progrès de la technologie des capteurs d’images CMOS (complémentaire à oxyde métallique et semi-conducteur) ont conduit au développement de caméras 3D à plus haute résolution. Ceci est important pour les applications qui nécessitent des images 3D de haute qualité, telles que l'impression 3D et l'imagerie médicale.&lt;/li&gt;&lt;/ul&gt;&lt;h3&gt;Principaux défis&lt;/h3&gt;&lt;ul&gt;&lt;li&gt;&lt;strong&gt;Coût et complexité :&lt;/strong&gt; La technologie actuelle des caméras 3D peut être coûteuse par rapport aux caméras 2D traditionnelles. Ce coût plus élevé peut être attribué à plusieurs facteurs. Premièrement, les caméras 3D s’appuient souvent sur des technologies de capteurs plus complexes que les capteurs d’images 2D traditionnels. Les capteurs de temps de vol, par exemple, utilisent des impulsions lumineuses pour mesurer la distance par rapport aux objets de la scène, ce qui nécessite un matériel plus sophistiqué qu'un capteur d'image CMOS de base utilisé dans la plupart des caméras 2D. Deuxièmement, les caméras 3D nécessitent souvent plus de puissance de traitement pour capturer et traiter les données de profondeur en temps réel. Cela nécessite des processeurs puissants et des algorithmes spécialisés, ce qui augmente le coût global du système. De plus, certaines configurations de caméras 3D impliquent plusieurs systèmes de caméras travaillant en tandem pour capturer des informations sur la profondeur. Ces systèmes multi-caméras peuvent être encore plus coûteux et complexes que les solutions à caméra unique.&lt;/li&gt;&lt;li&gt;&lt;strong&gt;Consommation d'énergie&lt;/strong&gt; : de nombreux systèmes de caméras 3D consomment beaucoup d'énergie en raison de la nature complexe de leur fonctionnement. . Cette consommation électrique élevée peut limiter leur utilisation de plusieurs manières. Premièrement, il restreint l’utilisation de caméras 3D dans les appareils alimentés par batterie comme les smartphones et les drones. Ces appareils s'appuient sur une gestion efficace de la batterie pour atteindre de longues durées de fonctionnement, et les demandes en énergie des caméras 3D peuvent limiter considérablement leur autonomie. Deuxièmement, une consommation électrique élevée peut également générer un excès de chaleur, ce qui peut poser problème pour certaines applications. Par exemple, les caméras 3D utilisées dans l'imagerie médicale ou dans des environnements industriels peuvent devoir fonctionner dans des plages de température spécifiques pour garantir des résultats précis ou éviter d'endommager des équipements sensibles.&lt;/li&gt;&lt;/ul&gt;&lt;h3&gt;Principales tendances :&lt;/h3&gt;&lt;ul &gt;&lt;li&gt;&lt;strong&gt;Améliorations des capteurs de temps de vol (ToF) :&lt;/strong&gt; les capteurs ToF sont une technologie fondamentale pour les caméras 3D, et les progrès dans ce domaine conduisent à des améliorations significatives des capacités de capture 3D. Les capteurs ToF fonctionnent en émettant une impulsion lumineuse (généralement infrarouge) et en mesurant le temps nécessaire à la lumière pour rebondir sur les objets de la scène. En calculant le décalage horaire, le capteur peut déterminer la distance par rapport à chaque objet, créant ainsi une carte de profondeur de la scène. Les progrès récents se concentrent sur l'amélioration de la résolution des capteurs ToF, leur permettant de capturer des détails et des textures plus fins dans les objets 3D. De plus, les développements dans la technologie des émetteurs et des récepteurs permettent des fréquences d’images plus rapides. Cela se traduit par une capture plus fluide et plus réaliste des scènes dynamiques, réduisant ainsi le flou de mouvement et les artefacts pouvant survenir avec des fréquences d'images plus lentes. Dans l'ensemble, ces améliorations du capteur ToF ouvrent la voie à une création de contenu 3D très détaillé et réaliste.&lt;/li&gt;&lt;li&gt;&lt;strong&gt;Miniaturisation et intégration&lt;/strong&gt; : les caméras 3D sont de plus en plus petites et plus légères, ce qui les rend plus portables et plus facile à intégrer dans une gamme plus large d’appareils. Cette tendance est motivée par les progrès de la microélectronique et de la technologie des capteurs. À mesure que la taille et le coût des modules de caméra 3D diminuent, ils sont intégrés aux smartphones, tablettes, ordinateurs portables et même aux appareils portables. Cela ouvre de nouvelles opportunités pour les applications grand public.&lt;/li&gt;&lt;li&gt;&lt;strong&gt;Ascension de la technologie LiDAR (Light Detection and Ranging)&lt;/strong&gt; : le LiDAR est un type de technologie d'imagerie 3D qui utilise des lasers pour mesurer la distance. Les caméras LiDAR sont de plus en plus populaires pour les applications qui nécessitent des informations de profondeur de haute précision, telles que les véhicules autonomes et la cartographie.&lt;/li&gt;&lt;/ul&gt;&lt;p&gt;&lt;span data-sheets-root="1" data-sheets-userformat ='{"2":513,"3":{"1":0},"12":0}' data-sheets-value="{"1":2,"2":" &amp;lt;classe de section="-monde-sec"&amp;gt; &amp;lt;classe div="-conteneur"&amp;gt; &amp;lt;classe div="ligne-ligne-monde gy-4 mb-4"&amp;gt; class="col-12 col-md-8 mb-2"&amp;gt; &amp;lt;h2 class="mt-2 mb-4 rubrique-42"&amp;gt;&amp;lt;span class="span-1"&amp;gt; Que contient &amp;lt;/span&amp;gt;un &amp;lt;br&amp;gt; rapport sectoriel ?&amp;lt;/h2&amp;gt; des pitchs, créer des plans d'affaires, créer des présentations et rédiger des propositions &amp;lt;/p&amp;gt; ReportBtn mr-2 -btn-blue-light d-inline-block mb-0 text-center"&amp;gt;&amp;lt;i class="fas fa-file-download pr-2"&amp;gt;&amp;lt;/i&amp;gt;Télécharger l'échantillon&amp;lt ;/a&amp;gt;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des caméras 3D&lt;/h2&gt;&lt;p&gt;Voici une analyse régionale plus détaillée du marché des caméras 3D :&lt;/p&gt;&lt;h3&gt;Asie-Pacifique :&lt;/h3&gt;&lt;ul&gt;&lt;li&gt;La région Asie-Pacifique est considérée comme le leader sur le marché des caméras 3D, affichant le taux de croissance annuel composé (TCAC) le plus élevé au cours de la période de prévision. L'essor des caméras 3D en Asie-Pacifique est stimulé. par un nombre croissant d'utilisateurs de smartphones en quête de nouvelles fonctionnalités, une industrie du divertissement en plein essor exigeant une meilleure technologie de capture 3D et un revenu disponible croissant permettant aux consommateurs d'investir dans des produits innovants tels que les caméras 3D.&lt;/li&gt;&lt;li&gt;En outre, reconnaissant le potentiel de Caméras 3D sur le marché de l'Asie-Pacifique, les principaux acteurs de la région canalisent leurs ressources vers l'innovation. Cela se traduit par un flux constant de caméras 3D de haute qualité spécialement conçues pour répondre aux besoins des utilisateurs de la région APAC. Cet accent mis sur l'innovation crée une boucle de rétroaction positive, car non seulement il répond à la demande croissante, mais il repousse également les limites technologiques des caméras 3D, propulsant ainsi le marché vers l'avant.&lt;/li&gt;&lt;li&gt;Le marché des caméras 3D en Asie-Pacifique est " Ce n'est pas un poney à un tour. Au-delà de l’industrie du divertissement, les caméras 3D transforment divers secteurs. Dans les domaines de la fabrication et de la construction, ils créent des modèles 3D précis pour une meilleure conception, planification et construction. Le domaine de la santé les utilise pour créer des modèles 3D utilisés dans la planification chirurgicale et les prothèses, conduisant à des applications plus personnalisées et potentiellement salvatrices. Même la vie quotidienne fait peau neuve grâce aux caméras 3D intégrées aux systèmes de maison intelligente. Ces caméras améliorent la sécurité et l'automatisation grâce à des fonctionnalités telles que le suivi d'objets et la détection de mouvement.&lt;/li&gt;&lt;/ul&gt;&lt;h3&gt;Amérique du Nord :&lt;/h3&gt;&lt;ul&gt;&lt;li&gt;L'Amérique du Nord reste un acteur important sur le marché des caméras 3D. , Les pays d’Amérique du Nord sont depuis longtemps parmi les premiers à adopter de nouvelles technologies. Cette tendance vaut également pour les caméras 3D. Cette adoption précoce a donné lieu à une base installée de caméras 3D plus importante en Amérique du Nord que dans d’autres régions. Cette base d'utilisateurs plus large crée une base solide pour une croissance future du marché des caméras 3D, car elle favorise un écosystème plus développé de développeurs, de créateurs de contenu et de fournisseurs de solutions qui répondent tous aux besoins des utilisateurs de caméras 3D de la région. /li&gt;&lt;li&gt;L’industrie nord-américaine du divertissement produit depuis longtemps des films, des émissions de télévision et des jeux vidéo de haute qualité. Cet accent mis sur la qualité s'étend également à la création de contenu 3D. En conséquence, il existe une forte demande pour des caméras 3D avancées capables de capturer des images haute résolution avec une perception précise de la profondeur. Cette demande stimule l'innovation dans la technologie des caméras 3D, alors que les fabricants s'efforcent de développer des caméras qui répondent aux besoins de l'industrie du divertissement. De plus, il existe une demande pour des caméras offrant des performances améliorées en basse lumière, car cela permet aux cinéastes de capturer des séquences 3D de haute qualité dans un champ plus large.&lt;/li&gt;&lt;li&gt;La présence d'acteurs établis en Amérique du Nord peut conduire à une concurrence intense. , affectant potentiellement les marges bénéficiaires. Ce paysage concurrentiel peut également étouffer l’innovation dans une certaine mesure, dans la mesure où les entreprises peuvent se concentrer davantage sur la concurrence sur les prix plutôt que sur le développement de technologies de pointe. De plus, la domination de quelques acteurs majeurs peut rendre difficile l'entrée sur le marché des petites entreprises, ce qui entrave encore davantage l'innovation.&lt;/li&gt;&lt;/ul&gt;&lt;h3&gt;Europe :&lt;/h3&gt;&lt;ul&gt;&lt;li&gt;Europe dispose d'une infrastructure technologique bien développée qui soutient la croissance du marché des caméras 3D. Cela inclut une connectivité Internet haut débit, cruciale pour la transmission de grandes quantités de données 3D. De plus, l’Europe dispose de services cloud fiables qui fournissent le stockage, la puissance de traitement et l’évolutivité nécessaires aux applications avancées de caméras 3D. Par exemple, le traitement basé sur le cloud peut être utilisé pour analyser les données 3D capturées par les caméras en temps réel, permettant ainsi des applications telles que le contrôle qualité à distance ou la manipulation robotisée d'objets. Dans l'ensemble, la solide base technologique de l'Europe crée un terrain fertile pour le développement, le déploiement et l'adoption généralisée de la technologie des caméras 3D.&lt;/li&gt;&lt;li&gt;Le marché européen des caméras 3D se distingue en mettant fortement l'accent sur les applications industrielles, alimenté par l'essor de la région. prouesses de fabrication et accent mis sur l’efficacité. Cela se traduit par l'utilisation de caméras 3D pour le contrôle qualité avec une précision extrême, le guidage des robots dans les chaînes d'assemblage et la manutention des matériaux, et l'optimisation de la gestion des entrepôts grâce au suivi des objets et au contrôle des stocks.&lt;/li&gt;&lt;li&gt;Les gouvernements européens promeuvent activement l'innovation et l'automatisation dans diverses industries. Cela inclut des initiatives qui soutiennent le développement et l’adoption de la technologie des caméras 3D. Les financements et subventions gouvernementaux peuvent encourager la recherche et le développement dans ce domaine, conduisant à des avancées dans les fonctionnalités des caméras 3D et à des applications industrielles plus larges.&lt;/li&gt;&lt;/ul&gt;&lt;h2&gt;Marché des caméras 3D : analyse de segmentation&lt;/h2&gt;&lt;p&gt;Mondial Le marché des caméras 3D est segmenté en fonction de la technologie, des applications et de la géographie.&lt;/p&gt;&lt;p&gt;&lt;/p&gt;&lt;h3&gt;Marché des caméras 3D, par technologie&lt;/h3&gt;&lt;ul&gt;&lt;li&gt;Temps de vol&lt;/li &gt;&lt;li&gt;Vision stéréo&lt;/li&gt;&lt;li&gt;Lumière structurée&lt;/li&gt;&lt;/ul&gt;&lt;p&gt;Basé sur la technologie, le marché est segmenté en temps de vol, vision stéréo et lumière structurée. Le segment de la vision stéréo détient de nombreuses parts de marché car ses caméras technologiques sont faciles à concevoir et disponibles à bas prix. Ces caméras technologiques sont faciles à assembler et abordables. Il dispose également d'une plage réglable, ce qui le rend adapté aux applications de film et de photographie 3D, d'imagerie de zone et de visualisation stéréo.&lt;/p&gt;&lt;h3&gt;Marché des caméras 3D, par application&lt;/h3&gt;&lt;ul&gt;&lt;li&gt;Caméra professionnelle&lt; /li&gt;&lt;li&gt;Smartphones et tablettes&lt;/li&gt;&lt;li&gt;Ordinateurs&lt;/li&gt;&lt;li&gt;Autres&lt;/li&gt;&lt;/ul&gt;&lt;p&gt;En fonction des applications, le marché est segmenté en appareils photo professionnels, smartphones et Tablettes, ordinateurs et autres. Le segment des smartphones et des tablettes détient une part importante du marché en raison de la demande croissante de caméras avancées activées par les nouvelles technologies qui capturent le mouvement pour améliorer la qualité de l'image et de la vidéo, ce qui devrait stimuler cette expansion. Les hautes performances, la clarté HD et la détection en temps réel sont importantes chez les jeunes consommateurs. Alors que les caméras professionnelles devraient maintenir leur domination au cours de la période de prévision. La demande croissante de films 3D devrait conduire à l’utilisation de caméras 3D professionnelles pour le tournage de films d’action en direct. Une caméra 3D est utilisée pour l'enregistrement vidéo. Sa caméra 3D professionnelle est préférée aux coûteux CGI pour gagner du temps et réduire les coûts de production.&lt;/p&gt;&lt;h3&gt;Marché des caméras 3D, par géographie&lt;/h3&gt;&lt;ul&gt;&lt;li&gt;Amérique du Nord&lt;/li&gt;&lt;li&gt;Europe&lt; /li&gt;&lt;li&gt;Asie-Pacifique&lt;/li&gt;&lt;li&gt;Reste du monde&lt;/li&gt;&lt;/ul&gt;&lt;p&gt;En fonction de la géographie, le marché est segmenté en Amérique du Nord, en Europe, en Asie-Pacifique et dans le reste. du Monde. L’Asie-Pacifique détient une part de marché importante en raison de la pénétration croissante des smartphones, de l’amélioration de l’industrie du show-biz, de l’augmentation du revenu disponible et du faible nombre de propriétaires d’appareils photo. L'Amérique du Nord est la région du marché qui connaît la croissance la plus rapide en raison de l'adoption croissante de ce produit dans les applications militaires. L'adoption généralisée des caméras professionnelles peut être attribuée à la popularité croissante des films 3D et à la présence d'une vaste industrie cinématographique régionale.&lt;/p&gt;&lt;h3&gt;Acteurs clés&lt;/h3&gt;&lt;p&gt;Le rapport d'étude sur le « marché des caméras 3D » fournira des informations précieuses en mettant l’accent sur le marché mondial. Les principaux acteurs du marché sont &lt;strong&gt;&lt;em&gt;Nikon, Cannon, Fujifilm, Eastman Kodak Co., Samsung Electronics Corp, Panasonic Corporation, GoPro Inc., Sony Corporation, LG Electronics et Faro Technologies Inc.&lt;/em&gt; &lt;/strong&gt;&lt;/p&gt;&lt;p&gt;Notre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des caméras 3D&lt;/h3&gt;&lt;p&gt;&lt;/p&gt;&lt;ul &gt;&lt;li&gt;En 2023, Fujifilm a lancé les GFX100S et GFX50S II, qui offrent une haute résolution et une plage dynamique adaptée à la modélisation et à la photographie 3D détaillées.&lt;/li&gt;&lt;li&gt;En 2023, Nikon a présenté le Z 8, un appareil compact et appareil photo léger qui offre des fonctionnalités haut de gamme comparables à son modèle phare Z 9. Le Z 8 est équipé d'un capteur de 45,7 mégapixels et d'un moteur de traitement d'image EXPEED 7, prenant en charge à la fois la photographie et l'enregistrement vidéo de qualité professionnelle au format HEIF 10 bits et divers formats vidéo haute définition. Il comprend des fonctionnalités avancées telles que Pre-Release Capture, N-Log amélioré et Synchro VR pour une puissante stabilisation d'image. La participation de Nikon au CES 2024 a souligné son engagement en faveur de l'innovation, en présentant ses produits d'imagerie et ses solutions avancées dans les domaines de la fabrication numérique et des soins de santé.&lt;/li&gt;&lt;li&gt;En 2021, Nikon s'est associé à SHINING 3D, une entreprise leader dans les technologies de numérisation et d'impression 3D, proposer des solutions de numérisation 3D intégrées pour les applications industrielles. Ce partenariat s'appuie sur l'expertise de Nikon en matière d'optique et de métrologie de haute précision avec le matériel et les logiciels avancés de numérisation 3D de SHINING 3D.&lt;/li&gt;&lt;li&gt;En 2020, Fujifilm s'est associé à une autre société, Hexagon Manufacturing Intelligence, pour développer un bras robotique co-marqué. avec des capacités de numérisation 3D intégrées pour les inspections industrielles.&lt;/li&gt;&lt;/ul&gt;&lt;p&gt; &lt;/p&gt;&lt;h3&gt;Portée du rapport&lt;/h3&gt;&lt;div class="row"&gt;&lt;div class="col-sm- 12"&gt;&lt;table border="1"&gt;&lt;tbody&gt;&lt;tr&gt;&lt;th&gt;Attributs du rapport&lt;/th&gt;&lt;th&gt;Détails&lt;/th&gt;&lt;/tr&gt;&lt;tr&gt;&lt;td&gt;Période d'étude&lt;/td&gt; &lt;td&gt;&lt;p&gt;&lt;span data-sheets-root="1" data-sheets-userformat='{"2":513,"3":{"1":0},"12":0}' data-sheets-value='{"1":2,"2":"2021-2031"}'&gt;2021-2031&lt;/span&gt;&lt;/p&gt;&lt;/td&gt;&lt;/tr&gt;&lt;tr&gt;&lt;td &gt;Année de base&lt;/td&gt;&lt;td&gt;&lt;p&gt;&lt;span data-sheets-root="1" data-sheets-userformat='{"2":513,"3":{"1":0}, "12":0}' data-sheets-value='{"1":3,"3":2024}'&gt;2024&lt;/span&gt;&lt;/p&gt;&lt;/td&gt;&lt;/tr&gt;&lt;tr&gt;&lt; td&gt;Période de prévision&lt;/td&gt;&lt;td&gt;&lt;p&gt;&lt;span data-sheets-root="1" data-sheets-userformat='{"2":513,"3":{"1":0} ,"12":0}' data-sheets-value='{"1":2,"2":"2024-2031"}'&gt;2024-2031&lt;/span&gt;&lt;/p&gt;&lt;/td&gt;&lt; /tr&gt;&lt;tr&gt;&lt;td&gt;Période historique&lt;/td&gt;&lt;td&gt;&lt;p&gt;&lt;span data-sheets-root="1" data-sheets-userformat='{"2":513,"3": {"1":0},"12":0}' data-sheets-value='{"1":2,"2":"2021-2023"}'&gt;2021-2023&lt;/span&gt;&lt;/ p&gt;&lt;/td&gt;&lt;/tr&gt;&lt;tr&gt;&lt;td&gt;Unité&lt;/td&gt;&lt;td&gt;&lt;p&gt;Valeur (milliards USD)&lt;/p&gt;&lt;/td&gt;&lt;/tr&gt;&lt;tr&gt;&lt;td&gt; Profil des principales entreprises&lt;/td&gt;&lt;td&gt;&lt;p&gt;Nikon, Cannon, Fujifilm, Eastman Kodak Co., Samsung Electronics Corp, Panasonic Corporation, GoPro Inc., Sony Corporation, LG Electronics et Faro Technologies Inc.&lt;/p&gt; &lt;/td&gt;&lt;/tr&gt;&lt;tr&gt;&lt;td&gt;Segments couverts&lt;/td&gt;&lt;td&gt;&lt;ul&gt;&lt;li&gt;Par technologie&lt;/li&gt;&lt;li&gt;Par application&lt;/li&gt;&lt;li&gt;Par géographie&lt; /li&gt;&lt;/ul&gt;&lt;/td&gt;&lt;/tr&gt;&lt;tr&gt;&lt;td&gt;Périmètre de personnalisation&lt;/td&gt;&lt;td&gt;&lt;p&gt;Personnalisation gratuite du rapport (équivalent à 4 jours ouvrables d'analyste) avec achat.Ajout ou modification au niveau national, régional et amp; Portée du segment&lt;/p&gt;&lt;/td&gt;&lt;/tr&gt;&lt;/tbody&gt;&lt;/table&gt;&lt;/div&gt;&lt;/div&gt;&lt;h4&gt;Méthodologie de recherche des études de marché&lt;/h4&gt;&lt;p&gt;&lt;/p&gt;&lt; /div&gt;</t>
  </si>
  <si>
    <t>&lt;div class=""&gt;&lt;h2&gt;Évaluation du marché de l'affichage 3D – 2024-2031&lt;/h2&gt;&lt;p&gt;L'innovation croissante conduit à des expériences 3D plus immersives et conviviales. Cela inclut des développements tels que des écrans 3D sans lunettes, des panneaux OLED 3D pliables et des casques VR améliorés. Ces avancées répondent à des limitations antérieures telles que le besoin de lunettes encombrantes et une résolution inférieure, rendant les écrans 3D plus attrayants pour les consommateurs et les entreprises. De plus, le marché assiste à une augmentation des applications potentielles de la technologie 3D. Du divertissement à domicile avec des écrans haute résolution sans lunettes à l'adoption de la réalité virtuelle dans les domaines des jeux et des professionnels, les écrans 3D trouvent leur place dans divers secteurs. Cela élargit la portée du marché et crée de nouvelles sources de revenus, propulsant le marché de l'affichage 3D vers l'avant, stimulant l'expansion du marché qui devrait pousser les ventes du marché au-dessus de 123,35 milliards de dollars en 2023 et atteindre &lt;span style="color: #993300;"&gt;&lt;strong&gt; 451,23 milliards de dollars d'ici 2031.&lt;/strong&gt;&lt;/span&gt;&lt;/p&gt;&lt;p&gt;De plus, les innovations technologiques qui repoussent les limites de l'expérience utilisateur révolutionnent le marché de l'affichage 3D. Ces innovations incluent le développement d’écrans 3D sans lunettes, de panneaux OLED 3D pliables haute résolution et de meilleurs casques VR dotés de fonctionnalités telles qu’un retour haptique amélioré et un champ de vision plus large. La technologie d'affichage 3D à focale variable est également à l'étude, ce qui pourrait éliminer le besoin de lunettes, même sur les appareils mobiles. Ces avancées visent à remédier à des limitations telles que les lunettes encombrantes et la résolution inférieure, rendant l'expérience 3D plus immersive et accessible. Le marché devrait augmenter régulièrement dans les années à venir pour atteindre un &lt;span style="color: #993300;"&gt;&lt;strong&gt;TCAC d'environ 17,60 % de 2024 à 2031.&lt;/strong&gt;&lt;/span&gt;&lt;/ p&gt;&lt;p&gt;&lt;/p&gt;&lt;p style="text-align: center;"&gt; &lt;/p&gt;&lt;div class="btn-wrap text-center" id="bnthid"&gt;&lt;label style="padding -right:5px;margin-bottom: 10px;"&gt;&lt;b&gt;Pour obtenir une analyse détaillée : &lt;noscript&gt;&lt;/noscript&gt; &lt;/b&gt;&lt;/label&gt;&lt;/div&gt;&lt;p&gt;&lt;/p&gt;&lt;h3&gt; Marché de l'affichage 3D : définition/aperçu&lt;/h3&gt;&lt;p&gt;Un affichage 3D est un dispositif visuel qui permet au spectateur de percevoir la profondeur, ce qui donne lieu à des visuels tridimensionnels réalistes. Les écrans 3D ont un large éventail d'applications, notamment le divertissement (films, jeux), l'imagerie médicale, l'éducation, la conception technique et les expériences de réalité virtuelle, qui améliorent l'engagement humain et la visualisation. L'avenir des écrans 3D semble prometteur, grâce aux progrès de l'holographie, de la réalité augmentée et des écrans de meilleure résolution. Les innovations telles que les écrans 3D sans lunettes, la perception améliorée de la profondeur et l'intégration avec l'IA et l'apprentissage automatique devraient accroître leur utilité, ce qui se traduira par des expériences plus immersives et interactives dans un large éventail de secteurs.&lt;/p&gt;&lt;section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&lt;/section&gt;&lt;h3&gt;Les progrès technologiques croissants alimenteront-ils la croissance du marché de l'affichage 3D ?&lt;/h3&gt;&lt;p&gt;Les progrès technologiques croissants sont une source de carburant majeure qui propulse la croissance du marché de l'affichage 3D, le marché des écrans 3D. se développe grâce aux évolutions technologiques qui rendent l’expérience plus engageante et conviviale. Imaginez des écrans OLED 3D pliables avec une grande résolution qui ne nécessitent pas de lunettes encombrantes. Des innovations telles que de meilleurs casques VR et des écrans 3D sans lunettes apportent cet avenir. Ces évolutions résolvent des problèmes persistants qui ont empêché une plus large acceptation. Des images d'une clarté cristalline et la suppression du besoin de lunettes lourdes rendent les écrans 3D beaucoup plus attrayants pour les clients et les entreprises. Un nombre accru d’applications résulte de cette expérience utilisateur améliorée, ce qui stimule l’expansion du marché. Le divertissement, les jeux, l’éducation et même les secteurs professionnels comme le design et l’ingénierie peuvent tous tirer parti de la puissance immersive des écrans 3D pour améliorer l’engagement et la productivité. À mesure que la technologie continue d'évoluer et offre une expérience 3D plus fluide et captivante, le marché de l'affichage 3D est sur le point de connaître une expansion significative.&lt;/p&gt;&lt;p&gt;Le secteur de l'affichage 3D est tiré par un boom de la production de contenu plutôt que par de nouveaux produits attrayants. panneaux. Les innovations logicielles contribuent à des progrès qui vont au-delà du matériel. Imaginez de nouveaux outils puissants pour créer des animations et des jeux 3D, combinés à une technologie capable d'enregistrer des paysages et des objets du monde réel dans un réalisme 3D à couper le souffle. Ce n'est pas de la science-fiction ; au lieu de cela, ces développements créent une collection énorme et en constante augmentation d’excellentes informations 3D. La clé pour débloquer pleinement la proposition de valeur des écrans 3D réside dans cette vaste collection de contenu. À mesure que des contenus plus immersifs et captivants deviennent largement accessibles, les écrans 3D gagnent en adaptabilité et attirent à la fois les consommateurs et les entreprises. Les industries du divertissement et du jeu en sont évidemment les bénéficiaires, mais cela s’étend à l’éducation et même aux secteurs professionnels comme le design et l’ingénierie. À mesure que du contenu 3D de haute qualité est créé, le marché de l’affichage 3D prospère grâce à la relation symbiotique entre le contenu attrayant et la technologie permettant de le présenter. Ce boom de la création de contenu renforce le marché en consolidant la proposition de valeur des écrans 3D et en favorisant leur adoption plus large.&lt;/p&gt;&lt;p&gt;Grâce à l'innovation continue, le secteur de l'affichage 3D a un brillant avenir devant lui. Les technologies d’affichage de pointe élargissent le domaine des possibilités. Imaginez un monde où la perception de la profondeur est si précise qu'on a l'impression d'atteindre l'écran grâce aux affichages volumétriques, offrant une expérience 3D qui ne nécessite pas de lunettes. Il ne s’agit pas de simples fantasmes : les améliorations apportées aux affichages volumétriques ouvrent la porte à des expériences extraordinairement engageantes. Mais ce n’est pas tout. Les écrans holographiques sont encore plus prometteurs pour l’avenir. Imaginez-vous en train de vous engager avec des objets en trois dimensions qui semblent léviter dans les airs. Ces écrans holographiques ont le potentiel de produire des expériences véritablement transformatrices dans diverses industries, et pas seulement dans le divertissement. De la formation médicale avec des modèles anatomiques interactifs aux applications de conception révolutionnaires, les possibilités sont infinies. L’émergence de ces nouvelles technologies d’affichage est un moteur majeur pour le marché de l’affichage 3D. Non seulement ils captent l’imagination des consommateurs, mais ils ouvrent également la porte à de nouvelles applications dans diverses industries. Cela crée une vague d’intérêt sur le marché, alimentant les investissements et l’innovation dans ce domaine en évolution rapide. À mesure que ces technologies mûrissent et deviennent plus accessibles, le marché de l'affichage 3D est sur le point de connaître une croissance significative et une adoption généralisée.&lt;/p&gt;&lt;p&gt;En outre, le domaine fascinant de la réalité virtuelle est étroitement lié à l'avenir du secteur de l'affichage 3D. Les distinctions deviennent plus floues à mesure que la technologie VR progresse. Imaginez avoir des champs de vision plus étendus qui vous permettent d'entrer facilement dans des environnements virtuels, combinés à un retour haptique amélioré pour donner à ces expériences un véritable sens. Le niveau d’immersion virtuelle augmente grâce à ces développements. Avec la sophistication croissante et le prix abordable des casques VR, une connexion transparente avec les écrans 3D semble inévitable. Cette combinaison de technologies est très prometteuse. Imaginez des écrans 3D riches en pixels servant d’entrées vers de vastes environnements de réalité virtuelle. Cette convergence augmenterait le nombre d’utilisateurs des écrans VR et 3D tout en améliorant également l’expérience VR. Les industries du divertissement et du jeu seraient à l’avant-garde de cette évolution, mais les applications s’étendraient bien au-delà des loisirs. Imaginez des architectes et des concepteurs utilisant la réalité virtuelle intégrée aux écrans 3D pour parcourir des modèles virtuels de bâtiments. Les possibilités sont infinies. Cette relation symbiotique entre les écrans VR et 3D est un moteur clé de la croissance du marché. Il favorise l'innovation, élargit la base d'utilisateurs et crée une nouvelle génération d'applications immersives qui propulseront l'avenir du divertissement, du design et de diverses autres industries.&lt;/p&gt;&lt;p&gt;De plus, les développements technologiques résolvent enfin les problèmes de prix et d'accessibilité. qui ont toujours tourmenté le secteur de l’affichage 3D. Ceci est important pour la croissance de l’industrie car, grâce à l’innovation continue, les coûts de production diminuent continuellement. En conséquence, les écrans 3D deviendront plus accessibles aux clients et plus attrayants. Imaginez des écrans 3D abordables et de haute qualité, accessibles à davantage de personnes que les simples passionnés de technologie. Des innovations telles que les écrans autostéréoscopiques suppriment également un obstacle important à l’entrée : l’exigence de lunettes spéciales. Les utilisateurs potentiels n'ont plus à lutter pour profiter d'une expérience 3D plus pratique et plus attrayante grâce à ces écrans sans lunettes. Ce prix abordable et cette facilité d’utilisation sont essentiels pour parvenir à une adoption généralisée. Lorsque les écrans 3D deviennent plus accessibles et conviviaux, le marché s’ouvre à un vaste nouveau public. Cette base d'utilisateurs plus large se traduit par une plus grande demande de contenu et d'applications 3D, alimentant ainsi l'innovation et l'expansion du marché. En termes plus simples, réduire les coûts et éliminer le besoin de lunettes encombrantes ouvre la voie aux écrans 3D pour entrer dans les foyers et les entreprises grand public, propulsant ainsi l'ensemble du marché.&lt;/p&gt;&lt;h3&gt;Le coût élevé de la technologie entravera-t-il la croissance ? du marché de l'affichage 3D ?&lt;/h3&gt;&lt;p&gt;Le coût élevé de la technologie d'affichage 3D reste un obstacle important qui entrave l'adoption généralisée et la croissance du marché de l'affichage 3D. Le principal inconvénient de l'industrie de l'affichage 3D est sa production et sa fabrication plus élevées. coûts par rapport aux écrans 2D. Cela a un double effet sur l’expansion du marché. Tout d’abord, cela rend l’entrée des clients plus difficile. Imaginez des écrans 3D de pointe, comme des écrans volumétriques, qui offrent une perception de profondeur étonnante mais sont trop chers pour la plupart des gens. En conséquence, la technologie ne peut être utilisée que sur des marchés spécialisés comme les studios de divertissement ou de design haut de gamme, ce qui limite la pénétration du marché. Deuxièmement, les entreprises pourraient avoir du mal à défendre leur investissement dans la technologie d’affichage 3D en raison des coûts de production élevés. Les entreprises mettent en balance le retour sur investissement possible et le coût, et si les prix élevés empêchent les consommateurs d’adopter les produits, le retour peut ne pas être convaincant. Cela décourage une intégration plus large des écrans 3D dans diverses industries. Ces obstacles en matière de coûts étouffent à la fois l’adoption par les consommateurs et les entreprises, entravant la croissance globale du marché de l’affichage 3D. Il sera crucial de relever ce défi pour que la technologie atteigne son plein potentiel.&lt;/p&gt;&lt;p&gt;La croissance du secteur est freinée par un cercle vicieux provoqué par le coût élevé des écrans 3D. Considérez que vous désirez un affichage 3D mais que vous êtes rebuté par le coût en faveur de votre écran 2D fiable. Ce faible niveau d’adoption par les clients a deux effets néfastes. Premièrement, le marché ne change pas puisqu’il y a moins de consommateurs. Les fabricants connaîtront donc une baisse de leurs ventes et un moins bon retour sur investissement. Cela les dissuade d’augmenter leur production ou de réaliser des investissements importants dans de nouvelles recherches, ce qui entrave le développement de technologies susceptibles de réduire les coûts. Deuxièmement, une petite clientèle place les créateurs de contenu dans une situation sans issue. Avec moins d’écrans 3D dans les foyers, les développeurs sont moins incités à créer du contenu 3D de haute qualité. Ce manque de contenu convaincant rend les écrans 3D encore moins attrayants pour les consommateurs, perpétuant ainsi le cycle. Cette situation sans issue, caractérisée par des coûts élevés et un contenu limité, étouffe une adoption généralisée et entrave la croissance globale du marché de l’affichage 3D. Pour que le marché prospère, une avancée décisive est nécessaire, qu'il s'agisse d'une réduction significative des prix ou d'une augmentation du contenu 3D de haute qualité qui oblige les consommateurs à faire le changement.&lt;/p&gt;&lt;p&gt;En outre, les entreprises, en particulier celles qui surveillent leur budget, de près, constituent un obstacle supplémentaire pour le marché de l’affichage 3D. L’équation est simple : coût versus retour sur investissement. Voici en quoi cela freine la croissance : L'investissement initial pour les écrans 3D peut représenter une forte augmentation par rapport aux options 2D traditionnelles. Cela peut constituer un point de friction majeur pour les entreprises, en particulier celles dont les budgets sont plus serrés. Imaginez une petite entreprise de design qui peine à justifier le coût d'équipement de ses postes de travail avec les derniers écrans 3D. En plus de l’investissement initial, il y a l’énigme du contenu. Le manque actuel d'une vaste bibliothèque de contenu 3D limite les applications pour les entreprises. Cela signifie que les entreprises pourraient hésiter à investir dans une technologie qui n'offre pas une bibliothèque substantielle de logiciels de conception 3D, de supports marketing ou d'autres contenus pertinents.&lt;/p&gt;&lt;p&gt;Le coût élevé de la technologie d'affichage 3D jette une ombre longue sur diversité des marchés, susceptible d’étouffer l’innovation et la concurrence. Voici pourquoi : le prix élevé crée des règles du jeu inégales. Imaginez de grandes entreprises bien établies disposant de ressources suffisantes et ayant un accès facile aux écrans 3D de pointe. Cela leur permet de tirer parti de la puissance immersive de la technologie 3D pour la conception de produits, le marketing ou l’expérience client. En revanche, les petites entreprises pourraient être exclues. Ce manque d’accessibilité entrave leur capacité à rivaliser et à innover sur un pied d’égalité. La conséquence ? Un marché dominé par quelques grands acteurs sélectionnés. Ce manque de diversité peut étouffer la créativité et ralentir les progrès technologiques. Les petites entreprises agiles sont souvent le terrain fertile pour des idées révolutionnaires. S’ils sont exclus en raison de contraintes de coûts, le rythme global de l’innovation sur le marché de l’affichage 3D pourrait en souffrir. De plus, un marché contrôlé par une poignée d’acteurs majeurs peut conduire à une homogénéisation. Avec moins d’acteurs diversifiés qui expérimentent et repoussent les limites, le marché pourrait se retrouver coincé dans une ornière, limitant la variété des applications et des expériences d’affichage 3D disponibles. Pour que le marché de l’affichage 3D prospère et atteigne son plein potentiel, il a besoin de règles du jeu équitables. Cet objectif peut être atteint grâce à des avancées qui réduisent les coûts de production, rendant les écrans 3D plus accessibles à un plus large éventail d’entreprises. Cela favorise une concurrence saine, alimente l'innovation et, en fin de compte, profite aux consommateurs grâce à un marché de l'affichage 3D plus diversifié et dynamique.&lt;/p&gt;&lt;p&gt;De plus, le coût élevé des écrans 3D crée un cercle vicieux qui entrave à la fois la création de contenu et l'adoption par les consommateurs. entravant la croissance globale du marché. Imaginez un développeur de jeux talentueux souhaitant créer un jeu 3D révolutionnaire, mais découragé par les coûts élevés associés au développement de contenu 3D. Ce ralentissement de la création de contenu constitue un obstacle majeur pour le marché. Avec une bibliothèque limitée de contenu 3D de haute qualité, les écrans 3D deviennent une proposition moins attrayante pour les consommateurs.&lt;/p&gt;&lt;h2&gt;Les connaissances en matière de catégorie&lt;/h2&gt;&lt;h3&gt;La demande croissante d'écrans stéréoscopiques propulsera-t-elle la croissance du Marché de l'affichage 3D ?&lt;/h3&gt;&lt;p&gt;La demande croissante d'écrans stéréoscopiques présente une force positive propulsant la croissance du marché de l'affichage 3D. Le marché de l'affichage 3D est désormais tiré par les écrans stéréoscopiques, du genre qui nécessitent des écrans 3D reconnaissables. lunettes. Leur prix abordable constitue un avantage non négligeable. Contrairement aux technologies émergentes telles que les affichages volumétriques, les affichages stéréoscopiques sont considérés comme une technologie plus avancée. En raison de leurs coûts de production réduits, ils constituent un choix plus abordable tant pour les entreprises que pour les consommateurs. Imaginez qu'un public plus large, plutôt que de simples passionnés d'informatique, puisse accéder aux écrans 3D. En raison de son coût, le marché s’est élargi et l’expérience 3D est plus largement disponible. Il ne s’agit pas seulement de divertissement ; les entreprises peuvent également tirer parti de cette accessibilité. Les architectes peuvent utiliser des écrans stéréoscopiques pour présenter des modèles 3D lors de présentations clients, et l'industrie de la mode peut les utiliser pour créer des expériences d'achat en ligne immersives. Cette accessibilité ouvre les portes à diverses applications dans tous les secteurs, alimentant ainsi la croissance du marché. En offrant un point d'entrée relativement peu coûteux dans le monde de la 3D, les écrans stéréoscopiques jettent les bases d'une adoption plus large et ouvrent la voie à de futures avancées dans la technologie d'affichage 3D.&lt;/p&gt;&lt;p&gt;Malgré le besoin de lunettes 3D reconnaissables, les écrans stéréoscopiques font avancer le marché de l’affichage 3D en raison d’un facteur important : un écosystème de contenu solide. Cela signifie que les clients auront accès à une multitude d’expériences 3D. Lorsque vous allumez votre tout nouvel écran stéréoscopique, imaginez-vous avoir accès à une vaste collection de films 3D via des disques Blu-ray ou des services de streaming. La bibliothèque propose une collection croissante de jeux vidéo 3D immersifs, l'histoire ne s'arrête donc pas là. Un avantage majeur des écrans stéréoscopiques par rapport aux technologies plus récentes réside dans leur vaste collection de contenus. Les clients peuvent profiter immédiatement de l’expérience 3D ; ils n’ont pas besoin d’attendre un boom de la production de contenu 3D. Cela rend non seulement les écrans stéréoscopiques plus attrayants, mais relance également l’expérience 3D pour les consommateurs. Ils peuvent explorer le monde des films 3D, des jeux et potentiellement même du contenu éducatif, le tout avec un seul achat. Cet écosystème de contenu établi alimente la croissance du marché en créant une boucle de rétroaction positive. La forte demande des consommateurs pour les écrans stéréoscopiques incite les créateurs de contenu à investir dans le développement d'encore plus de contenu 3D, enrichissant ainsi davantage la bibliothèque et attirant encore plus de consommateurs. Ce cycle vertueux positionne les écrans stéréoscopiques comme un tremplin crucial dans l'évolution du marché de l'affichage 3D.&lt;/p&gt;&lt;p&gt;Le marché des écrans 3D est largement tiré par les écrans stéréoscopiques, qui constituent la norme industrielle dans l'industrie du divertissement. Imaginez venir au cinéma avec une attente prédéterminée, prêt à plonger dans un royaume d'immersion visuelle avec ces lunettes 3D bien connues. Le niveau de confort des clients avec la technologie stéréoscopique à la maison est corrélé à leur familiarité avec celle-ci dans les salles de cinéma. Lorsque la technologie permet aux gens de découvrir des alternatives de divertissement déjà existantes d’une manière complètement nouvelle, ils sont plus disposés à y investir. Les écrans stéréoscopiques ne sont pas réservés aux films ; ils peuvent également améliorer leurs jeux vidéo à la maison. Cette expérience éprouvée dans le domaine du divertissement fait des écrans stéréoscopiques une valeur sûre pour les consommateurs. Ils savent ce qu’ils obtiennent et peuvent tirer parti de cette technologie pour profiter davantage de leurs films et jeux vidéo préférés. Cette confiance des consommateurs alimente la croissance du marché en créant une base solide pour les écrans 3D dans le secteur du divertissement à domicile, ouvrant la voie à une exploration plus approfondie et à l'adoption de la technologie 3D dans divers secteurs.&lt;/p&gt;&lt;p&gt;En outre, l'innovation dans le domaine des écrans 3D plus grands. Le secteur est stimulé par les affichages stéréoscopiques. Leurs performances constituent deux moteurs majeurs pour l’ensemble de l’industrie. Tout d’abord, les fabricants utilisent l’argent des écrans stéréoscopiques comme fonds de guerre. Imaginez si l’argent généré par ces ventes servait à financer la création de produits de pointe comme des casques de réalité virtuelle et des écrans 3D sans lunettes. Les fabricants sont en mesure d'accélérer la commercialisation de ces écrans de nouvelle génération et de repousser les limites de ce qui est réalisable grâce à cet investissement. Deuxièmement, un plus grand nombre de personnes seront en mesure d'utiliser la future technologie 3D grâce à l'utilisation généralisée des écrans stéréoscopiques. Cela crée un marché plus réceptif à ces avancées, les rendant commercialement viables. Pensez-y : si très peu de personnes possédaient des écrans 3D, il y aurait moins d’incitation à investir dans des casques VR ou des écrans sans lunettes. Le succès des écrans stéréoscopiques ouvre la voie aux futures itérations de la technologie 3D, garantissant un marché de l'affichage 3D robuste et florissant à long terme.&lt;/p&gt;&lt;p&gt;De plus, le secteur de l'affichage 3D se développe à mesure que les écrans stéréoscopiques s'éloignent du salon. et devenir un outil flexible pour une variété de secteurs. Imaginez un musée créant des expositions interactives utilisant des affichages stéréoscopiques pour donner vie à l’histoire en trois dimensions. Ils sont utilisés par les parcs à thème pour ajouter un niveau d'immersion supplémentaire aux attractions, et la communauté du design les utilise pour visualiser de manière collaborative des modèles 3D. Cette adaptabilité est essentielle. Les écrans stéréo ouvrent de toutes nouvelles industries en allant au-delà du divertissement. Cela augmente les ventes totales et encourage les applications innovantes susceptibles d'améliorer encore davantage la valeur offerte par l'écran 3D. Chaque nouvelle application réussie, de l’éducation au design, crée un effet d’entraînement, convainquant davantage d’industries d’investir dans la technologie d’affichage 3D. Cette base d'applications en expansion renforce le marché en mettant en valeur le potentiel diversifié des écrans stéréoscopiques et ouvre la voie à encore plus d'innovation dans le paysage de l'affichage 3D.&lt;/p&gt;&lt;h3&gt;La demande croissante pour les visiocasques stimulera-t-elle la croissance de la 3D ? Marché de l'affichage ?&lt;/h3&gt;&lt;p&gt;La demande croissante de visiocasques (HMD) est un moteur important qui propulse la croissance du marché de l'affichage 3D, les visiocasques (HMD) sont le lien crucial entre la VR et la 3D. Les marchés display, qui connaissent une croissance exponentielle. C’est la raison pour laquelle : les HMD sont essentiels à la réalité virtuelle pour produire ces environnements virtuels profondément captivants. Imaginez qu'une expérience VR si étonnante qu'elle nécessitait un écran haute résolution pour l'alimenter. Le besoin de ces HMD, qui sont essentiellement des écrans 3D spécialisés, augmentera à mesure que l’utilisation de la réalité virtuelle augmentera dans des secteurs tels que les jeux, le divertissement et même les applications professionnelles. À long terme, cela se traduit par un marché de l’affichage 3D considérablement plus vaste et plus actif. Le succès de la réalité virtuelle constitue une marée montante qui aide tout le monde, faisant progresser l'industrie de l'affichage 3D dans son ensemble.&lt;/p&gt;&lt;p&gt;Grâce aux améliorations de l'expérience utilisateur (UX), le boom de la réalité virtuelle stimule le marché de l'affichage 3D de manière positive. boucle. Comment procéder est la suivante : les fabricants de casques de réalité virtuelle (HMD) sont dans une course pour produire les expériences les plus réalistes imaginables alors que la demande pour ces appareils monte en flèche. Ainsi, tout le monde bénéficiera d’une plus grande technologie. Imaginez des mondes VR dans lesquels vous pouvez accéder sans effort avec des HMD dotés d'un champ de vision plus large, et imaginez des écrans haute résolution qui capturent étonnamment les détails de ces mondes. Il y a encore des progrès à faire. Le retour haptique amélioré vous permet non seulement de voir et d'entendre, mais également de ressentir l'environnement virtuel, rendant les expériences VR encore plus réalistes. Ces avancées UX alimentent le marché de la réalité virtuelle en créant un facteur incontournable pour les HMD. Un nombre croissant de personnes réclamant des casques VR se traduit par un marché plus vaste pour les écrans 3D en général. Cette marée montante soulève tous les bateaux, bénéficiant à la fois à la réalité virtuelle et au marché plus large de l'affichage 3D.&lt;/p&gt;&lt;p&gt;Au-delà des simples jeux vidéo, les visiocasques (HMD) sont le moteur du secteur global de l'affichage 3D. Envisagez d'utiliser des HMD pour la formation et l'éducation professionnelles en plus du divertissement. Cela élargit considérablement la portée du marché. Les experts peuvent pratiquer des procédures difficiles dans un environnement virtuel sécurisé, tandis que les étudiants peuvent s'entraîner à des simulations 3D réalistes. De plus, les HMD transforment la conception et l’architecture. Les concepteurs peuvent s'impliquer de manière immersive dans les créations 3D, tandis que les architectes peuvent naviguer dans des modèles virtuels de bâtiments. Les HMD, qui sont essentiellement des écrans 3D personnalisés, trouvent de nouveaux marchés grâce à leurs applications croissantes en dehors des jeux. Cela alimente l’ensemble du secteur de l’affichage 3D en mettant en valeur le potentiel polyvalent de la technologie et en créant une base d’utilisateurs plus large. À mesure que de plus en plus d'industries découvrent la puissance des HMD, la demande pour ces écrans 3D avancés continuera d'augmenter, propulsant l'ensemble du marché vers l'avant.&lt;/p&gt;&lt;p&gt;De plus, en raison du potentiel d'investissements plus importants, le secteur en plein essor des HMD sert comme moteur d'innovation dans l'ensemble du secteur de l'affichage 3D. C'est la raison pour laquelle : Le marché en plein essor des visiocasques (HMD) présente une opportunité lucrative pour les fabricants, les incitant à allouer des ressources à la R&amp;amp;D. Imaginez que les progrès de la technologie d’affichage soient financés par cette réserve d’argent, ce qui se traduirait par une plus grande résolution et des expériences visuelles encore plus immersives avec les HMD. Cependant, les avantages vont au-delà de la réalité virtuelle. Ces développements en matière d'affichage peuvent également être appliqués à d'autres écrans 3D, élargissant ainsi le domaine de ce qui est réalisable sur le marché. De plus, le développement des HMD est le fer de lance d’une révolution dans la miniaturisation. Pensez aux HMD qui sont plus légers et plus agréables en raison de leurs pièces plus petites. Cela améliore non seulement l’expérience utilisateur en VR, mais a également des implications positives pour d’autres écrans 3D portables qui pourraient émerger à l’avenir. La même logique s'applique à la durée de vie de la batterie.&lt;/p&gt;&lt;p&gt;De plus, en raison de la popularité croissante des HMD, le marché des écrans 3D dans son ensemble est renforcé par l'essor de la production de contenu de réalité virtuelle (VR). C’est ainsi que fonctionne le bon cycle : une masse critique de passionnés de réalité virtuelle est créée par un nombre croissant d’utilisateurs de HMD. Cela encourage les producteurs de contenu à dépenser de l’argent pour créer d’excellentes expériences 3D et VR. Les clients trouvent les HMD plus attrayants lorsque du contenu VR de plus en plus attrayant devient disponible. Imaginez un monde où les jeux de réalité virtuelle, les simulations pédagogiques et les expériences interactives sont abondamment disponibles. Cela encourage davantage de personnes à utiliser les HMD pour la réalité virtuelle et élargit encore davantage la base d’utilisateurs. Cette boucle de rétroaction positive profite à la fois à la réalité virtuelle et au marché plus large de l’affichage 3D. Un écosystème VR florissant avec une richesse de contenu fait des HMD un gadget incontournable, tandis que les progrès de la technologie d'affichage entraînés par l'innovation VR améliorent la qualité globale des écrans 3D sur le marché. En fin de compte, cette boucle de rétroaction sur la création de contenu HMD alimente l'ensemble du marché de l'affichage 3D, offrant une expérience plus immersive et plus engageante aux utilisateurs.&lt;/p&gt;&lt;p&gt;&lt;span style="color: #993300;"&gt;&lt;strong&gt;Obtenir l'accès dans la méthodologie du rapport sur le marché de l'affichage 3D&lt;/strong&gt;&lt;/span&gt;&lt;/p&gt;&lt;p&gt;&lt;strong&gt;&lt;/strong&gt;&lt;/p&gt;&lt;h2&gt;Par pays/région&lt;/h2&gt;&lt;h3&gt;La hausse sera forte L'infrastructure et les taux d'adoption élevés en Amérique du Nord stimulent le marché de l'affichage 3D ?&lt;/h3&gt;&lt;p&gt;La solide infrastructure et les taux d'adoption élevés de l'Amérique du Nord la positionnent comme un moteur puissant pour le marché de l'affichage 3D. L'Amérique du Nord est un terrain fertile pour l'affichage 3D. Marché grâce à son histoire de se lancer dans les technologies de pointe. Cette adoption précoce a favorisé un écosystème d’affichage 3D bien développé, propulsant la croissance du marché dans la région. Voici comment procéder : imaginez un réseau solide de fabricants, de détaillants et de créateurs de contenu travaillant tous ensemble pour donner vie aux écrans 3D. Cette infrastructure établie facilite considérablement l'accès des consommateurs à la technologie. Les fabricants ont une forte présence en Amérique du Nord, ce qui leur permet de diffuser rapidement des annonces.&lt;/p&gt;&lt;/div&gt;</t>
  </si>
  <si>
    <t>&lt;div class=""&gt;&lt;h2&gt;Taille et prévisions du marché de la vision industrielle 3D&lt;/h2&gt;&lt;p&gt;La taille du marché de la vision industrielle 3D était évaluée à 1,5 milliard de dollars en 2023 et devrait atteindre &lt;strong&gt;&lt;span style=" color: #993300;"&gt;6,43 milliards de dollars d'ici 2030&lt;/span&gt;&lt;/strong&gt;, avec une croissance de &lt;strong&gt;&lt;span style="color: #993300;"&gt;TCAC de 9,4 %&lt;/span&gt;&lt;/strong &gt; pendant la période de prévision 2024-2030.&lt;/p&gt;&lt;p&gt;&lt;/p&gt;&lt;p style="text-align: center;"&gt;&lt;span style="text-align: center;"&gt; &lt;/span&gt; &lt;/p&gt;&lt;div class="btn-wrap text-center" id="bnthid"&gt;&lt;label style="padding-right:5px;margin-bottom: 10px;"&gt;&lt;b&gt;Pour obtenir une analyse détaillée : &lt; noscript&gt;&lt;/noscript&gt; &lt;/b&gt;&lt;/label&gt;&lt;/div&gt;&lt;p&gt;&lt;/p&gt;&lt;h3&gt;Pilotes du marché mondial de la vision industrielle 3D&lt;/h3&gt;&lt;p&gt;Les moteurs du marché de la vision industrielle 3D peut être influencé par divers facteurs. Ceux-ci peuvent inclure :&lt;/p&gt;&lt;ul&gt;&lt;li&gt;&lt;strong&gt;Automatisation dans la fabrication&lt;/strong&gt; : le besoin de systèmes de vision industrielle 3D pour l'inspection, le contrôle qualité et le guidage est motivé par l'utilisation croissante de l'automatisation dans la fabrication. processus pour augmenter la productivité et la précision.&lt;/li&gt;&lt;li&gt;&lt;strong&gt;Besoin croissant de robots :&lt;/strong&gt; les systèmes de vision industrielle 3D sont très demandés pour le guidage robotique, les tâches de sélection et de placement et la reconnaissance d'objets en raison de l'utilisation croissante des robots dans diverses industries, telles que l'automobile, l'électronique et les produits pharmaceutiques.&lt;/li&gt;&lt;li&gt;&lt;strong&gt;Inspection de qualité stricte :&lt;/strong&gt; les directives dans les secteurs de l'automobile, de l'aérospatiale et de l'électronique grand public nécessitent l'utilisation de systèmes de vision industrielle 3D afin de garantir la qualité des produits, d'identifier les défauts et de réduire les erreurs de fabrication.&lt;/li&gt;&lt;li&gt;&lt;strong&gt;Développements dans les technologies de l'image :&lt;/strong&gt; les systèmes de vision industrielle 3D peuvent désormais mieux fonctionner dans applications complexes et avec une précision et une rapidité accrues grâce aux avancées technologiques en matière de capteurs d'image, de caméras et d'algorithmes.&lt;/li&gt;&lt;li&gt;&lt;strong&gt;Adoption croissante de l'Industrie 4.0 :&lt;/strong&gt; L'intégration de systèmes de vision industrielle 3D pour de vrais -La surveillance du temps, la maintenance prédictive et l'optimisation des processus sont alimentées par l'adoption des principes de l'Industrie 4.0, qui incluent la fabrication intelligente, la connectivité IoT et la prise de décision basée sur les données.&lt;/li&gt;&lt;li&gt;&lt;strong&gt;Besoin croissant de non-conformité -Mesure par contact :&lt;/strong&gt; les systèmes de vision industrielle 3D sont adoptés de plus en plus fréquemment pour fournir des mesures dimensionnelles précises et exactes en raison de la demande de techniques de mesure sans contact dans les processus de fabrication, en particulier dans les applications délicates ou sensibles.&lt;/li &gt;&lt;li&gt;&lt;strong&gt;Applications croissantes dans le secteur de la santé :&lt;/strong&gt; Le marché de la vision industrielle 3D dans le secteur de la santé se développe en raison de son utilisation croissante dans l'imagerie diagnostique, l'imagerie médicale, le guidage chirurgical et la surveillance des patients.&lt; /li&gt;&lt;li&gt;&lt;strong&gt;Émergence des villes intelligentes&lt;/strong&gt; : le besoin de systèmes de vision industrielle 3D pour les applications de contrôle de la circulation, de sécurité publique, d'urbanisme et de surveillance est motivé par la croissance des villes intelligentes et des projets d'infrastructure. .&lt;/li&gt;&lt;li&gt;&lt;strong&gt;Normes de sécurité améliorées :&lt;/strong&gt; L'utilisation de systèmes de vision industrielle 3D pour l'identification des dangers, la surveillance du périmètre et la surveillance de la sécurité est motivée par l'importance croissante accordée à la sécurité sur le lieu de travail et à la conformité réglementaire dans les secteurs. y compris les mines, le pétrole et l'agriculture. le gaz et la construction.&lt;/li&gt;&lt;li&gt;&lt;strong&gt;Demande de réalité augmentée (RA) et de réalité virtuelle (VR) :&lt;/strong&gt; les secteurs des médias et de l'électronique grand public connaissent une croissance rapide en raison de l'intégration des machines 3D. technologie de vision avec des applications AR et VR dans la formation, l'éducation et les jeux.&lt;/li&gt;&lt;/ul&gt;&lt;h3&gt;Restrictions du marché mondial de la vision industrielle 3D&lt;/h3&gt;&lt;p&gt;Plusieurs facteurs peuvent agir comme des contraintes ou des défis pour le secteur de la vision 3D. Marché de la vision industrielle. Ceux-ci peuvent inclure :&lt;/p&gt;&lt;ul&gt;&lt;li&gt;&lt;strong&gt;Investissement initial élevé :&lt;/strong&gt; Les petites et moyennes entreprises (PME) et les organisations aux budgets serrés peuvent avoir des difficultés à déployer des systèmes de vision industrielle 3D en raison à leurs coûts initiaux élevés, qui incluent le matériel, les logiciels et les frais d'intégration.&lt;/li&gt;&lt;li&gt;&lt;strong&gt;Complexité de mise en œuvre&lt;/strong&gt; : en particulier avec les systèmes existants, la complexité de l'intégration et de la mise en pratique de la vision industrielle 3D les systèmes peuvent présenter des difficultés et nécessiter des connaissances et une formation spécifiques.&lt;/li&gt;&lt;li&gt;&lt;strong&gt;Interopérabilité restreinte avec les anciens systèmes :&lt;/strong&gt; Les incompatibilités entre les systèmes de vision industrielle 3D et les anciens matériels, logiciels et protocoles de communication peuvent rendre plus difficile et plus coûteux d'intégrer ces systèmes dans les paramètres de production actuels.&lt;/li&gt;&lt;li&gt;&lt;strong&gt;Problèmes de confidentialité et de sécurité des données :&lt;/strong&gt; Le développement du marché des systèmes de vision industrielle 3D peut être affecté par les inquiétudes concernant la confidentialité des données. , les failles de sécurité et la protection de la propriété intellectuelle, en particulier dans des secteurs délicats comme la finance, la santé et l'armée.&lt;/li&gt;&lt;li&gt;&lt;strong&gt;Manque de normalisation :&lt;/strong&gt; problèmes d'interopérabilité, dépendance vis-à-vis des fournisseurs, et des problèmes de compatibilité pour les utilisateurs finaux peuvent résulter de l'absence de normes dans les technologies, interfaces et protocoles de vision industrielle 3D.&lt;/li&gt;&lt;li&gt;&lt;strong&gt;Expertise technique limitée :&lt;/strong&gt; L'acceptation et le déploiement de technologies de pointe les systèmes peuvent être entravés par le manque d'experts qualifiés en technologie de vision industrielle 3D, en traitement d'image et en algorithmes de vision par ordinateur.&lt;/li&gt;&lt;li&gt;&lt;strong&gt;Facteurs environnementaux :&lt;/strong&gt; Les textures de surface, l'éclairage et les fluctuations de température peuvent tous ont un impact sur la précision et l'efficacité des systèmes de vision industrielle 3D, nécessitant des réglages et un calibrage plus précis.&lt;/li&gt;&lt;li&gt;&lt;strong&gt;Conformité réglementaire :&lt;/strong&gt; les fabricants et les utilisateurs finaux de systèmes de vision industrielle 3D peuvent rencontrer des difficultés à respecter les réglementations et exigences réglementaires spécifiques à l'industrie, telles que les directives de la FDA pour les dispositifs médicaux ou les normes de qualité automobile.&lt;/li&gt;&lt;li&gt;&lt;strong&gt;Champ de vision et portée restreints :&lt;/strong&gt; les systèmes de vision industrielle 3D les limitations en ce qui concerne le champ de vision, la perception de la profondeur et la portée peuvent les rendre impropres à une utilisation dans certaines situations, en particulier dans des environnements étendus ou extérieurs.&lt;/li&gt;&lt;/ul&gt;&lt;h3&gt;Analyse mondiale de la segmentation du marché de la vision industrielle 3D&lt;/ h3&gt;&lt;p&gt;Le marché mondial de la vision industrielle 3D est segmenté en fonction du composant, du type de produit, de l'application et de la géographie.&lt;/p&gt;&lt;p&gt;&lt;/p&gt;&lt;h3&gt;Par composant&lt;/h3&gt;&lt;ul&gt; &lt;li&gt;&lt;strong&gt;Matériel&lt;/strong&gt; : comprend les caméras 3D, les capteurs, les processeurs, les optiques et d'autres composants physiques.&lt;/li&gt;&lt;li&gt;&lt;strong&gt;Logiciel :&lt;/strong&gt; comprend les logiciels d'imagerie, les logiciels d'analyse, et d'autres solutions logicielles pour le traitement et l'analyse des données 3D.&lt;/li&gt;&lt;li&gt;&lt;strong&gt;Services :&lt;/strong&gt; tels que les services de conseil, de formation, de maintenance et d'assistance.&lt;/li&gt;&lt;/ul&gt;&lt;h3&gt; Par type de produit&lt;/h3&gt;&lt;ul&gt;&lt;li&gt;&lt;strong&gt;Caméras intelligentes :&lt;/strong&gt; Systèmes de vision 3D compacts et autonomes avec capacités de traitement intégrées.&lt;/li&gt;&lt;li&gt;&lt;strong&gt;Systèmes basés sur PC :&lt; /strong&gt; Systèmes de vision 3D qui s'appuient sur des ordinateurs ou des postes de travail externes pour le traitement et l'analyse.&lt;/li&gt;&lt;li&gt;&lt;strong&gt;Capteurs 3D :&lt;/strong&gt; Capteurs autonomes capables de capturer des informations de profondeur et spatiales pour diverses applications.&lt;/strong&gt; li&gt;&lt;/ul&gt;&lt;h3&gt;Par application&lt;/h3&gt;&lt;ul&gt;&lt;li&gt;&lt;strong&gt;Contrôle qualité et inspection :&lt;/strong&gt; Inspection des composants, assemblages et produits fabriqués pour détecter les défauts, la précision dimensionnelle et l'exhaustivité .&lt;/li&gt;&lt;li&gt;&lt;strong&gt;Guidage et automatisation de robot :&lt;/strong&gt; Guidage de systèmes robotiques pour les applications de prélèvement et de placement, d'assemblage et d'emballage.&lt;/li&gt;&lt;li&gt;&lt;strong&gt;Métrologie et mesure :&lt;/strong&gt; Mesure précise des objets et des surfaces pour l'analyse dimensionnelle, le profilage de surface et l'ingénierie inverse.&lt;/li&gt;&lt;li&gt;&lt;strong&gt;Positionnement et navigation :&lt;/strong&gt; Cartographie et localisation 3D pour véhicules autonomes, drones, et robots mobiles.&lt;/li&gt;&lt;/ul&gt;&lt;h3&gt;Par géographie&lt;/h3&gt;&lt;ul&gt;&lt;li&gt;&lt;strong&gt;Amérique du Nord :&lt;/strong&gt; Y compris les États-Unis et le Canada, caractérisés par une présence importante de acteurs clés et adoption de technologies de fabrication avancées.&lt;/li&gt;&lt;li&gt;&lt;strong&gt;Europe&lt;/strong&gt; : couvrant des pays comme l'Allemagne, le Royaume-Uni et la France, témoin de l'adoption dans les secteurs de l'automobile, de l'aérospatiale et de l'électronique.&lt;/li &gt;&lt;li&gt;&lt;strong&gt;Asie-Pacifique&lt;/strong&gt; : englobant des régions comme la Chine, le Japon et la Corée du Sud, connaissant une industrialisation rapide et l'adoption de technologies d'automatisation.&lt;/li&gt;&lt;li&gt;&lt;strong&gt;Amérique latine :&lt;/li&gt;&lt;li&gt;&lt;strong&gt;Amérique latine :&lt;/ strong&gt; Y compris des pays comme le Brésil et le Mexique, avec une adoption croissante dans les secteurs de l'automobile et de l'électronique grand public.&lt;/li&gt;&lt;li&gt;&lt;strong&gt;Moyen-Orient et Afrique :&lt;/strong&gt; nous sommes témoins d'une demande croissante dans des secteurs comme le pétrole et le gaz, l'industrie manufacturière et la logistique.&lt;/li&gt;&lt;/ul&gt;&lt;h3&gt;Acteurs clés&lt;/h3&gt;&lt;p&gt;Les principaux acteurs du marché de la vision industrielle 3D sont :&lt;/p&gt;&lt;ul&gt;&lt;li&gt;Cognex Corporation (USA)&lt; /li&gt;&lt;li&gt;Basler AG (Suisse)&lt;/li&gt;&lt;li&gt;Keyence Corporation (Japon)&lt;/li&gt;&lt;li&gt;Teledyne DALSA (Canada)&lt;/li&gt;&lt;li&gt;OMRON Corporation (Japon)&lt;/li &gt;&lt;li&gt;LMI Technologies Inc. (États-Unis)&lt;/li&gt;&lt;li&gt;SICK AG (Allemagne)&lt;/li&gt;&lt;li&gt;MVS (Machine Vision Systems) (États-Unis)&lt;/li&gt;&lt;li&gt;Schneider Electric SE ( France)&lt;/li&gt;&lt;li&gt;National Instruments Corporation (États-Unis)&lt;/li&gt;&lt;/ul&gt;&lt;h3&gt;Périmètre du rapport&lt;/h3&gt;&lt;div class="row"&gt;&lt;div class="col-sm-12 "&gt;&lt;table border="1"&gt;&lt;tbody&gt;&lt;tr&gt;&lt;th&gt;ATTRIBUTS DU RAPPORT&lt;/th&gt;&lt;th&gt;DÉTAILS&lt;/th&gt;&lt;/tr&gt;&lt;tr&gt;&lt;td&gt;PÉRIODE D'ÉTUDE&lt;/td&gt;&lt; td&gt;&lt;p&gt;2020-2030&lt;/p&gt;&lt;/td&gt;&lt;/tr&gt;&lt;tr&gt;&lt;td&gt;ANNÉE DE BASE&lt;/td&gt;&lt;td&gt;&lt;p&gt;2023&lt;/p&gt;&lt;/td&gt;&lt;/tr &gt;&lt;tr&gt;&lt;td&gt;PÉRIODE DE PRÉVISION&lt;/td&gt;&lt;td&gt;&lt;p&gt;2024-2030&lt;/p&gt;&lt;/td&gt;&lt;/tr&gt;&lt;tr&gt;&lt;td&gt;PÉRIODE HISTORIQUE&lt;/td&gt;&lt;td&gt;&lt; p&gt;2020-2022&lt;/p&gt;&lt;/td&gt;&lt;/tr&gt;&lt;tr&gt;&lt;td&gt;UNITÉ&lt;/td&gt;&lt;td&gt;&lt;p&gt;Valeur (milliards USD)&lt;/p&gt;&lt;/td&gt;&lt;/tr &gt;&lt;tr&gt;&lt;td&gt;PROFILÉ DES ENTREPRISES CLÉS&lt;/td&gt;&lt;td&gt;&lt;p&gt;Cognex Corporation (États-Unis), Basler AG (Suisse), Keyence Corporation (Japon), Teledyne DALSA (Canada), OMRON Corporation (Japon), LMI Technologies Inc. (États-Unis), SICK AG (Allemagne), MVS (Machine Vision Systems) (États-Unis), Schneider Electric SE (France), National Instruments Corporation (États-Unis)&lt;/p&gt;&lt;/td&gt;&lt;/tr&gt;&lt; tr&gt;&lt;td&gt;SEGMENTS COUVERTS&lt;/td&gt;&lt;td&gt;&lt;p&gt;Composant, type de produit, application et géographie&lt;/p&gt;&lt;/td&gt;&lt;/tr&gt;&lt;tr&gt;&lt;td&gt;PORTÉE DE PERSONNALISATION&lt;/td&gt; &lt;td&gt;&lt;p&gt;Personnalisation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marché&lt;/h4&gt;&lt;p&gt;&lt;noscript&gt;&lt; /noscript&gt;&lt;/p&gt;&lt;p&gt;Pour en savoir plus sur la méthodologie de recherche et d'autres aspects de l'étude de recherche, veuillez contacter notre .&lt;/p&gt;&lt;h4&gt;Raisons d'acheter ce rapport&lt;/h4&gt;&lt;p &gt;•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être témoins la croissance la plus rapide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Analyse des cinq forces de Porter• Fournit un aperçu du marché via la chaîne de valeur• Scénario de dynamique du marché, ainsi que les opportunités de croissance du marché dans les années à venir• Support d'analyste après-vente de 6 mois&lt;/p&gt;&lt;h4&gt;Personnalisation du rapport &lt;/h4&gt;&lt;p&gt;• En cas de problème &lt;strong&gt;&lt;/strong&gt;, veuillez contacter notre équipe commerciale, qui veillera à ce que vos exigences soient satisfaites.&lt;/p&gt;&lt;div class="row"&gt;&lt;div class ="col-12 col-md-12"&gt;&lt;h2 class="text-left -color-blue-dark"&gt;</t>
  </si>
  <si>
    <t>&lt;div class=""&gt;&lt;h2&gt;Taille et prévisions du marché des implants orthopédiques imprimés en 3D personnalisés&lt;/h2&gt;&lt;p&gt;La taille du marché des implants orthopédiques imprimés en 3D personnalisés était évaluée à 47,36 milliards de dollars en 2024 et devrait atteindre &lt;span style= "color: #993300;"&gt;&lt;strong&gt;69,28 milliards de dollars d'ici 2031&lt;/strong&gt;&lt;/span&gt;, avec une croissance de &lt;span style="color: #993300;"&gt;&lt;strong&gt;TCAC de 4,69 % au cours de la prévision période 2024-2031&lt;/strong&gt;&lt;/span&gt;.&lt;/p&gt;&lt;p&gt;Les progrès croissants dans les matériaux, la technologie de support et l’augmentation des applications médicales entraîneront une croissance significative du marché des implants orthopédiques imprimés en 3D personnalisés dans les années à venir. Les implants orthopédiques personnalisés imprimés en 3D sont des implants médicaux fabriqués à l'aide d'imprimantes 3D. Cette technique est également connue sous le nom de fabrication additive. Ces implants sont réalisés à l’aide de scans fournis par des appareils IRM et CT. Ces scans donnent des mesures précises permettant aux implants d'être posés sur le patient avec une plus grande efficacité et efficience lors de la procédure chirurgicale.&lt;/p&gt;&lt;p&gt;&lt;/p&gt;&lt;p style="text-align: center;"&gt; &lt; /p&gt;&lt;div class="btn-wrap text-center" id="bnthid"&gt;&lt;label style="padding-right:5px;margin-bottom: 10px;"&gt;&lt;b&gt;Pour obtenir une analyse détaillée : &lt;noscript &gt;&lt;/noscript&gt; &lt;/b&gt;&lt;/label&gt;&lt;/div&gt;&lt;p&gt;&lt;/p&gt;&lt;h3&gt;Définition du marché mondial des implants orthopédiques imprimés en 3D personnalisés&lt;/h3&gt;&lt;p&gt;Les implants orthopédiques imprimés en 3D personnalisés sont du type de dispositifs médicaux ou d’implants fabriqués par des imprimantes 3D. Cette méthode est également connue sous le nom de fabrication additive. Les implants sont fabriqués à l’aide de scans fournis par des machines IRM et CT. Ces analyses effectuées sur les patients fournissent des mesures précises aidant les implants à être posés chez le patient avec une plus grande efficience et efficacité lors de la procédure chirurgicale. De nombreuses entreprises du marché collaborent avec divers hôpitaux et centres de réadaptation pour fournir des appareils personnalisables adaptés aux besoins spécifiques des patients.&lt;/p&gt;&lt;p&gt;Ces collaborations visent à être mutuellement bénéfiques pour les deux, car les entreprises peuvent utiliser le réseau de les hôpitaux pour promouvoir leur produit, et donc les hôpitaux recevraient des appareils personnalisables à leur convenance. Une augmentation du financement public-privé pour les activités d’impression 3D est le facteur essentiel de l’accélération de la croissance du marché. En outre, l'augmentation des applications de l'impression 3D dans le secteur de la santé, l'attention croissante des entreprises sur l'innovation technologique et le développement d'appareils personnalisés, le nombre croissant de maladies chroniques à travers le monde et l'augmentation des progrès dans les matériaux, soutenant la technologie et l'augmentation des applications médicales sont les principaux facteurs parmi d'autres qui stimulent le marché.&lt;/p&gt;&lt;p&gt;En outre, l'augmentation de la demande de transplantations d'organes, la reconfiguration croissante des modèles de chaîne d'approvisionnement des fabricants de dispositifs médicaux , et l’augmentation de la demande de transplantations d’organes crée de nouvelles opportunités pour le marché des ortho-implants personnalisés imprimés en 3D au cours de la période de prévision. Cependant, l’augmentation du processus réglementaire strict pour l’approbation des dispositifs médicaux imprimés en 3D est un facteur parmi d’autres qui entravera la croissance du marché, la pénurie croissante de professionnels formés et la montée des préoccupations socio-éthiques liées à l'utilisation de produits imprimés en 3D remettra encore plus en question l'expansion du marché des implants orthopédiques personnalisés imprimés en 3D.&lt;/p&gt;&lt;section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&lt;/section&gt;&lt;h3&gt;Aperçu du marché mondial des implants orthopédiques imprimés en 3D personnalisés&lt;/h3&gt;&lt;p&gt;Le marché mondial des implants orthopédiques imprimés en 3D personnalisés est un élément crucial de la tendance croissante de l'impression dans les applications médicales. Les acteurs du marché mondial des implants orthopédiques imprimés en 3D personnalisés répondent à un besoin du secteur médical. Les processus médicaux sont améliorés grâce à une formation sur des modèles artificiels avant les interventions chirurgicales. De plus, les produits présents sur le marché mondial aident à reconstruire l'intégralité des traits du visage, des membres et des tissus perdus lors de maladies telles que l'arthrite et d'autres.&lt;/p&gt;&lt;p&gt;De plus, en raison des progrès croissants de la technologie comme les nanomatériaux, aujourd'hui les médecins peuvent recréer des répliques exactes de l’anatomie individuelle et étendre naturellement leurs services. De plus, des interventions chirurgicales critiques telles que l’arthroplastie cardiaque et l’arthroplastie totale sont également devenues réalisables grâce à la planification virtuelle et aux conseils fournis par la technologie d’impression 3D. Les implants ortho, ceux constitués de métaux, sont en hausse. Ce nouveau matériau favorise l'ostéointégration et augmente la capacité de charge de surface. Aujourd'hui, plusieurs établissements de santé, notamment les hôpitaux, introduisent des machines imprimées en 3D dans les opérations des services de radiologie. Les appareils créés à l’aide de la technologie d’impression 3D sont supérieurs aux appareils conventionnels. Par exemple, les moulages imprimés pour os fracturés peuvent être ouverts et ajustés sur mesure. Il permet aux utilisateurs de gratter, d'aérer et de laver la zone endommagée et peut être facilement recyclé.&lt;/p&gt;&lt;p&gt;Les progrès croissants dans les matériaux, la technologie de support et l'augmentation des applications médicales entraîneront une croissance significative des implants orthopédiques personnalisés imprimés en 3D. Marché dans les années à venir. L’un des moteurs est l’augmentation du financement public-privé pour les activités d’impression 3D. Ces dernières années, les fonds public-privé ont considérablement augmenté pour soutenir de nombreuses initiatives dans le secteur de l’impression 3D. De telles activités de recherche et développement devraient accroître le développement de produits et de technologies d’impression 3D, stimulant ainsi l’expansion du marché des implants orthopédiques imprimés en 3D personnalisés. L'une des contraintes est la pénurie de main-d'œuvre qualifiée en raison d'une formation spécialisée limitée en fabrication additive.&lt;/p&gt;&lt;p&gt;L'un des principaux obstacles à l'adoption de la fabrication additive ou de l'impression 3D est le manque de main-d'œuvre qualifiée. Il existe une ressource limitée disponible pour le personnel connaissant bien les processus d’impression 3D, ce qui est aggravé par l’évolution rapide du marché des dispositifs médicaux d’impression 3D en termes de technologie et de matériaux. Il existe une pénurie de programmes de formation disponibles pour la fabrication additive et il existe un écart important entre les applications académiques et pratiques dans l’industrie, difficile à combler. L’absence d’une telle main-d’œuvre freinerait l’adoption globale de l’impression 3D sur le marché.&lt;/p&gt;&lt;h3&gt;Analyse de la segmentation du marché mondial des implants orthopédiques imprimés en 3D personnalisés&lt;/h3&gt;&lt;p&gt;Le marché mondial des implants orthopédiques imprimés en 3D personnalisés est Segmenté en fonction du type de matériau, de la technologie, de l'utilisateur final et de la géographie.&lt;/p&gt;&lt;p&gt;&lt;/p&gt;&lt;h3&gt;Marché des implants orthopédiques personnalisés imprimés en 3D, par type de matériau&lt;/h3&gt;&lt;p&gt;• Plastiques • Encres biomatériaux • Métaux et amp; Alliages&lt;/p&gt;&lt;p&gt;En fonction du type de matériau, le marché est segmenté en plastiques, encres biomatériaux et métaux et matériaux. Alliages.&lt;/p&gt;&lt;h3&gt;Marché des implants orthopédiques imprimés en 3D personnalisés, par technologie&lt;/h3&gt;&lt;p&gt;• Stéréolithographie (SLA)• Frittage sélectif au laser (SLS)• Modélisation par dépôt fondu (FDM)• Autres&lt;/p&gt; &lt;p&gt;Sur la base de la technologie, le marché est segmenté en stéréolithographie (SLA), frittage sélectif au laser (SLS), modélisation par dépôt fondu (FDM) et autres.&lt;/p&gt;&lt;h3&gt;Marché des implants orthopédiques imprimés en 3D personnalisés, jusqu'à la fin -Utilisateur&lt;/h3&gt;&lt;p&gt;• Hôpitaux et centres de diagnostic• Institutions universitaires• Centres chirurgicaux ambulatoires• Produits pharmaceutiques et amp; Organisations de biotechnologie&lt;/p&gt;&lt;p&gt;En fonction de l'utilisateur final, le marché est segmenté en hôpitaux et centres de diagnostic, établissements universitaires, centres chirurgicaux ambulatoires et centres pharmaceutiques et pharmaceutiques. Organisations de biotechnologie.&lt;/p&gt;&lt;h3&gt;Marché des implants orthopédiques imprimés en 3D personnalisés, par géographie&lt;/h3&gt;&lt;p&gt;• Amérique du Nord• Europe• Asie-Pacifique• Reste du monde&lt;/p&gt;&lt;p&gt;Sur la base de Géographie, le marché mondial des implants orthopédiques imprimés en 3D personnalisés est classé en Amérique du Nord, en Europe, en Asie-Pacifique et dans le reste du monde. L’Amérique du Nord représentait une part importante du marché et devrait suivre une tendance similaire au cours de la période de prévision. Une forte préférence pour les produits technologiquement avancés pour maintenir une meilleure santé des individus favorisera la croissance régionale. La demande croissante d'implants médicaux, la réduction du coût des procédures d'implantation et la disponibilité de chirurgiens qualifiés dans la région augmenteront la croissance de l'activité régionale.&lt;/p&gt;&lt;h3&gt;Acteurs clés&lt;/h3&gt;&lt;p&gt;Le « Global Personalized 3D Le rapport d’étude du marché des implants orthopédiques imprimés fournira des informations précieuses en mettant l’accent sur le marché mondial, y compris certains des principaux acteurs tels que &lt;em&gt;&lt;strong&gt;Envision TEC, CYFUSE Biomedical KK, Stratasys Ltd, FABRX Ltd, ARCAM, Formlabs, SLM Solutions, Organavo Holdings Inc., Renishaw plc, OSSEUS, Onshape Inc, Johnson and Johnson Services.&lt;/strong&gt;&lt;/em&gt;&lt;/p&gt;&lt;p&gt;Notre analyse de marché comprend également une section uniquement dédiée à ces acteurs majeurs dans lesquels nos analystes fournissent un aperçu des états financiers de tous les principaux acteurs, ainsi que de l'analyse comparative des produits et de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Septembre 2020 : NTopology (États-Unis) a levé un financement de 40 millions de dollars pour le développement de la meilleure plateforme logicielle pour les processus de fabrication additive.&lt;/p&gt;&lt;h3&gt;Portée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(en milliards USD)&lt;/p&gt;&lt; /td&gt;&lt;/tr&gt;&lt;tr&gt;&lt;td&gt;PROFILÉ DES ENTREPRISES CLÉS&lt;/td&gt;&lt;td&gt;&lt;p&gt;Envision TEC, CYFUSE Biomedical KK, Stratasys Ltd, FABRX Ltd, ARCAM, Formlabs, SLM Solutions, Organavo Holdings Inc. &lt;/p&gt;&lt;/td&gt;&lt;/tr&gt;&lt;tr&gt;&lt;td&gt;SEGMENTS COUVERTS&lt;/td&gt;&lt;td&gt;&lt;p&gt;Par type de matériau, par technologie, par utilisateur final et par géographie.&lt;/p&gt; &lt;/td&gt;&lt;/tr&gt;&lt;tr&gt;&lt;td&gt;PORTÉE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&lt;strong&gt; &lt;/strong&gt;veuillez vous connecter avec notre équipe commerciale, qui veillera à ce que vos exigences soient satisfaites.&lt;/p&gt;&lt;div class="row"&gt;&lt;div class="col-12 col-md -12"&gt;&lt;h2 class="text-left -color-blue-dark"&gt;</t>
  </si>
  <si>
    <t>&lt;div class=""&gt;&lt;h2&gt;Taille et prévisions du marché de l'impression 4D dans les soins de santé&lt;/h2&gt;&lt;p&gt;La taille du marché de l'impression 4D dans les soins de santé était évaluée à 17,99 milliards de dollars en 2020 et devrait atteindre &lt;strong&gt;&lt;span style ="color: #993300;"&gt;73,81 milliards de dollars d'ici 2028&lt;/span&gt;&lt;/strong&gt;, avec une croissance de &lt;strong&gt;&lt;span style="color: #993300;"&gt;TCAC de 19,20 % de 2021 à 2028&lt; /span&gt;&lt;/strong&gt;.&lt;/p&gt;&lt;p&gt;Le marché mondial de l’impression 4D sur les soins de santé connaîtra probablement une croissance exponentielle en raison de son application étendue dans l’industrie et de ses innovations technologiques constantes. L'impression 4D est une amélioration de la technologie d'impression 3D basée sur une méthode de production similaire, avec une différence réside dans les matériaux utilisés pour le processus de production. Il s’agit de la dernière technologie en matière de soins de santé qui va révolutionner l’industrie des organes artificiels et des prothèses. L'impression 4D évolue vers les impressions 3D où la quatrième dimension est le temps et la forme du produit qui peuvent changer avec le temps. Les modèles imprimés en 4D possèdent l'avantage de modifier la forme du modèle imprimé en 3D après sa publication.&lt;/p&gt;&lt;p&gt;&lt;/p&gt;&lt;p style="text-align: center;"&gt; &lt;/p&gt;&lt;div class ="btn-wrap text-center" id="bnthid"&gt;&lt;label style="padding-right:5px;margin-bottom: 10px;"&gt;&lt;b&gt;Pour obtenir une analyse détaillée : &lt;noscript&gt;&lt;/noscript&gt; &lt; /b&gt;&lt;/label&gt;&lt;/div&gt;&lt;p&gt;&lt;/p&gt;&lt;h3&gt;Définition du marché mondial de l'impression 4D dans le domaine de la santé&lt;/h3&gt;&lt;p&gt;L'impression 4D est une nouvelle méthode innovante dans laquelle des matériaux intelligents personnalisables utilisent un substrat. Elle aide les objets matériels à modifier leur apparence et leur forme au fil du temps en utilisant des stimuli internes ou externes tels que des changements de température ou une immersion dans l'eau sous pression, un courant électrique, une lumière UV ou d'autres formes d'énergie.&lt;/p&gt;&lt;p&gt;L'impression 4D peut révolutionner tout l'industrie à l'échelle mondiale avec ses méthodes de changement de forme, car la technique offre les avantages d'une utilisation réduite des ressources et du gaspillage d'énergie. L’impression 4D peut créer des modèles cliniques intelligents qui changeront l’industrie médicale. La croissance de l’application de la technologie d’impression 4 dimensions en chimiothérapie est l’un des principaux facteurs favorisant la croissance du marché. L'avènement croissant de diverses innovations dans la technologie d'impression 3D et la recherche dans le domaine des soins de santé sont un autre déterminant de la croissance du marché.&lt;/p&gt;&lt;p&gt;Les préférences croissantes des consommateurs passent de l'impression 3D de dispositifs médicaux à l'impression 4D de dispositifs médicaux, l'essor de l'ingénierie tissulaire procédures et l’augmentation du revenu personnel disponible généreront en outre des opportunités lucratives de croissance du marché. L'impression 4D est le processus par lequel un objet imprimé en 3D se transforme en une autre structure sous l'influence de stimuli externes tels que la température, la lumière, l'électricité, la chaleur et autres. La différence entre l'impression 3D et l'impression 4D réside dans le fait que la technologie d'impression 4D utilise des matériaux programmables et avancés pour exécuter différentes fonctionnalités en ajoutant de l'eau chaude, de la lumière ou de la chaleur.&lt;/p&gt;&lt;h3&gt;Aperçu du marché mondial de l'impression 4D dans le secteur de la santé&lt;/h3&gt; &lt;p&gt;Le marché mondial de l’impression 4D sur les soins de santé connaîtra probablement une croissance exponentielle en raison de son application étendue dans l’industrie et des innovations technologiques constantes. La technologie d’impression 4D apporte une transformation substantielle dans l’industrie médicale. Il a élargi son champ d’application dans l’auto-assemblage de biomatériaux à l’échelle humaine, la chimiothérapie et l’ingénierie tissulaire. S'appuyant sur les innovations technologiques, le passage des dispositifs médicaux 3D à la 4D tels que les appareils orthodontiques, les stents, la bio-impression et les attelles biomédicales. Le nombre croissant de plusieurs innovations et avancées technologiques pour les services d'impression 3D pourrait stimuler la croissance du marché.&lt;/p&gt;&lt;p&gt;La concentration des acteurs du marché sur le développement d'applications d'impression 4D pour l'administration ciblée de médicaments pourrait stimuler la croissance du marché. Par exemple, en mai 2019, 3D Systems a lancé le simulateur endovasculaire Simbionix ANGIO Tab Pro. Cependant, le coût de développement élevé, les réglementations gouvernementales strictes concernant les dispositifs implantables et les matériaux intelligents utilisés pour le produit, ainsi que la faible sensibilisation des pays à revenu faible ou intermédiaire sont quelques-uns des facteurs de stagnation du marché. L'un des moteurs est le besoin croissant d'innovations pour guérir les maladies, ce qui nécessite le développement de nouveaux traitements pour diverses maladies qui animent le marché de l'impression 4D sur les soins de santé.&lt;/p&gt;&lt;p&gt;Les maladies comme le cancer, les maladies cardiovasculaires et autres nécessitent le développement de nouveaux remèdes. à travers le temps. Cela a également abouti au développement de nanorobots anticancéreux, les transformant en un « camion de livraison » moléculaire capable de transporter des molécules vers des cellules particulières du corps. Avec le pouvoir de remodeler, l’impression 4D a un large champ d’application en orthopédie. L’une des contraintes est le manque d’expertise et le faible taux d’adoption, qui peuvent entraver le marché. Le manque de spécialistes expérimentés et les faibles taux d’adoption dans les pays à faible revenu devraient entraver l’expansion du marché des soins de santé. L'impression 4D est encore une technique en développement. Très peu d’experts connaissent bien cette technologie. En conséquence, le marché de l'impression 4D dans le secteur de la santé croît lentement.&lt;/p&gt;&lt;h3&gt;Analyse de la segmentation du marché mondial de l'impression 4D dans le secteur de la santé&lt;/h3&gt;&lt;p&gt;Le marché mondial de l'impression 4D dans le secteur de la santé est segmenté sur la base de Composant, application, technologie et géographie.&lt;/p&gt;&lt;h3&gt;Impression 4D sur le marché de la santé, par composant&lt;/h3&gt;&lt;p&gt;• Équipement• Matériaux programmables• Logiciels et amp; Services&lt;/p&gt;&lt;p&gt;Basé sur les composants, le marché est segmenté en équipements, matériaux programmables et logiciels et applications. Services.&lt;/p&gt;&lt;h3&gt;Impression 4D sur le marché des soins de santé, par application&lt;/h3&gt;&lt;p&gt;• Modèles médicaux• Implants spécifiques au patient• Guides chirurgicaux• Autres&lt;/p&gt;&lt;p&gt;En fonction de l'application, le marché est segmenté en modèles médicaux, implants spécifiques au patient, guides chirurgicaux et autres.&lt;/p&gt;&lt;h3&gt;Impression 4D sur le marché de la santé, par technologie&lt;/h3&gt;&lt;p&gt;• Polyjet• Modélisation par dépôt fondu• Frittage laser sélectif• Stéréolithographie • Autres&lt;/p&gt;&lt;p&gt;Basé sur la technologie, le marché est segmenté en Polyjet, modélisation par dépôt fondu, frittage sélectif par laser, stéréolithographie et autres. Le polyjet devrait croître au rythme le plus élevé au cours de la période de prévision. Des formes complexes avec des caractéristiques complexes et des caractéristiques délicates peuvent être créées avec cette technique. La possibilité d'utiliser de nombreux matériaux et couleurs et la diminution des déchets de matériaux grâce à une grande précision de dépôt sont les deux principaux avantages de cette technologie.&lt;/p&gt;&lt;h3&gt;Impression 4D sur le marché de la santé, par géographie&lt;/h3&gt;&lt;p&gt;• Nord Amérique• Europe• Asie-Pacifique• Reste du monde&lt;/p&gt;&lt;p&gt;En fonction de la géographie, le marché mondial de l'impression 4D dans le secteur de la santé est classé en Amérique du Nord, en Europe, en Asie-Pacifique et dans le reste du monde. L’Amérique du Nord devrait détenir le plus grand marché de la région. Cela est dû à l'infrastructure de soins de santé bien développée de la région et aux progrès technologiques continus.&lt;/p&gt;&lt;h3&gt;Acteurs clés&lt;/h3&gt;&lt;p&gt;Le rapport d'étude « Impression 4D mondiale sur le marché des soins de santé » fournira des informations précieuses en mettant l'accent sur sur le marché mondial, y compris certains des acteurs majeurs tels que &lt;em&gt;&lt;strong&gt;Organovo Holdings Inc., Dassault Systems, Materialise, Envision TEC. Poiétis, Fit3D.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clés&lt;/h3&gt;&lt;p&gt;• Mai 2021 : le marché de ROKIT Healthcare a annoncé le ouverture d'un espace bien-être anti-âge haut de gamme en Hongrie. L'entreprise espère intégrer la bio-impression 4D, l'ARN unicellulaire, les produits anti-âge basés sur l'intelligence et les services de médecine régénérative individualisés dans cette installation.&lt;/p&gt;&lt;h3&gt;Portée du rapport&lt;/h3&gt;&lt;div class="row"&gt; &lt;div class="col-sm-12"&gt;&lt;table border="1"&gt;&lt;tbody&gt;&lt;tr&gt;&lt;th&gt;ATTRIBUTS DU RAPPORT&lt;/th&gt;&lt;th&gt;DÉTAILS&lt;/th&gt;&lt;/tr&gt;&lt;tr&gt; &lt;td&gt;PÉRIODE D'ÉTUDE&lt;/td&gt;&lt;td&gt;&lt;p&gt;2017-2028&lt;/p&gt;&lt;/td&gt;&lt;/tr&gt;&lt;tr&gt;&lt;td&gt;ANNÉE DE BASE&lt;/td&gt;&lt;td&gt;&lt;p&gt;2020&lt; /p&gt;&lt;/td&gt;&lt;/tr&gt;&lt;tr&gt;&lt;td&gt;PÉRIODE DE PRÉVISION&lt;/td&gt;&lt;td&gt;&lt;p&gt;2021-2028&lt;/p&gt;&lt;/td&gt;&lt;/tr&gt;&lt;tr&gt;&lt;td&gt; PÉRIODE HISTORIQUE&lt;/td&gt;&lt;td&gt;&lt;p&gt;2017-2019&lt;/p&gt;&lt;/td&gt;&lt;/tr&gt;&lt;tr&gt;&lt;td&gt;UNITÉ&lt;/td&gt;&lt;td&gt;&lt;p&gt;Valeur (milliards USD)&lt; /p&gt;&lt;/td&gt;&lt;/tr&gt;&lt;tr&gt;&lt;td&gt;PROFIL DES ENTREPRISES CLÉS&lt;/td&gt;&lt;td&gt;&lt;p&gt;Organovo Holdings Inc., Dassault Systems, Materialise, Envision TEC. Poietis, Fit3D.&lt;/p&gt;&lt;/td&gt;&lt;/tr&gt;&lt;tr&gt;&lt;td&gt;SEGMENTS COUVERTS&lt;/td&gt;&lt;td&gt;&lt;p&gt;Par composant, par application, par technologie et par géographie.&lt;/p &gt;&lt;/td&gt;&lt;/tr&gt;&lt;tr&gt;&lt;td&gt;PORTÉE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d'étude de marché :&lt;/h4&gt;&lt;p&gt;&lt;/p&gt;&lt;p&gt;Pour en savoir plus sur la méthodologie de recherche et autres aspects de l'étude de recherche, veuillez prendre contact avec notre .&lt;/p&gt;&lt;h4&gt;Raisons d'acheter ce rapport&lt;/h4&gt;&lt;p&gt;• Analyse qualitative et quantitative du marché basée sur une segmentation impliquant à la fois économiques et non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la croissance les opportunités et les moteurs ainsi que les défis et les contraintes des régions émergentes et développées • Comprend une analyse approfondie du marché de diverses perspectives grâce à l'analyse des cinq forces de Porter • Fournit un aperçu du marché via la chaîne de valeur • Scénario de dynamique du marché, ainsi que opportunités de croissance du marché dans les années à venir• Support d'analyste après-vente pendant 6 mois&lt;/p&gt;&lt;h4&gt;Personnalisation du rapport&lt;/h4&gt;&lt;p&gt;• En cas de problème &lt;strong&gt; &lt;/strong&gt;veuillez connectez-vous avec notre équipe commerciale, qui veillera à ce que vos exigences soient satisfaites.&lt;/p&gt;&lt;div class="row"&gt;&lt;div class="col-12 col-md-12"&gt;&lt;h2 class="text-left -couleur-bleu-foncé"&gt;</t>
  </si>
  <si>
    <t>&lt;div class=""&gt;&lt;h2&gt;Taille et prévisions du marché des gaz d'impression 3D&lt;/h2&gt;&lt;p&gt;La taille du marché des gaz d'impression 3D était évaluée à 57,62 millions de dollars en 2024 et devrait atteindre &lt;span style="color: # 993300;"&gt;&lt;strong&gt;190,21 millions de dollars d'ici 2031,&lt;/strong&gt; &lt;/span&gt;en croissance à un &lt;span style="color: #993300;"&gt;&lt;strong&gt;TCAC de 16,10 %&lt;/strong&gt;&lt;/span &gt; pendant la période de prévision 2024-2031.&lt;/p&gt;&lt;p style="text-align: center;"&gt; &lt;/p&gt;&lt;div class="btn-wrap text-center" id="bnthid"&gt;&lt;label style="padding-right:5px;margin-bottom: 10px;"&gt;&lt;b&gt;Pour obtenir une analyse détaillée : &lt;noscript&gt;&lt;/noscript&gt; &lt;/b&gt;&lt;/label&gt;&lt;/div&gt;&lt;p&gt;&lt;/p &gt;&lt;h3&gt;Pilotes du marché mondial des gaz d’impression 3D&lt;/h3&gt;&lt;p&gt;Les moteurs du marché des gaz d’impression 3D peuvent être influencés par divers facteurs. Ceux-ci peuvent inclure :&lt;/p&gt;&lt;ul&gt;&lt;li&gt;&lt;strong&gt;Adoption croissante de la technologie d'impression 3D :&lt;/strong&gt; Le besoin en gaz d'impression 3D augmente parallèlement à l'utilisation de la technologie d'impression 3D dans diverses industries, y compris les produits de consommation, l'automobile, l'aérospatiale et la santé. Ces gaz sont nécessaires pour maintenir un environnement régulé pendant l'impression, ce qui garantit précision et haute qualité.&lt;/li&gt;&lt;li&gt;&lt;strong&gt;Améliorations des matériaux d'impression 3D :&lt;/strong&gt; En tant que matériaux d'impression 3D tels que les métaux, les polymères et la céramique. , et les composites continuent de progresser, tout comme la demande de gaz spécifiques pour diverses techniques d'impression. Par exemple, des gaz de protection particuliers peuvent être nécessaires pour certains métaux afin d'éviter l'oxydation pendant l'impression.&lt;/li&gt;&lt;li&gt;&lt;strong&gt;Besoins d'un prototypage et d'une personnalisation rapides :&lt;/strong&gt; l'impression 3D devient de plus en plus populaire dans le monde entier. industries en raison de sa capacité à prototyper et personnaliser rapidement les produits selon les besoins. La tendance actuelle indique une augmentation du besoin en gaz d'impression 3D, alors que les entreprises cherchent à rationaliser leurs procédures de production et à réduire le temps nécessaire au lancement de nouveaux produits.&lt;/li&gt;&lt;li&gt;&lt;strong&gt;Transition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strong&gt; Des raisons telles que la rentabilité, la flexibilité de la conception et la réduction du gaspillage de matériaux conduisent à la transition des techniques de production conventionnelles vers la fabrication additive ou l'impression 3D. Le besoin de gaz utilisés dans plusieurs méthodes d'impression 3D, notamment la stéréolithographie (SLA), la modélisation par dépôt fondu (FDM) et le frittage sélectif par laser (SLS), est alimenté par cette transformation.&lt;/li&gt;&lt;li&gt;&lt;strong&gt;Gouvernement Investissements et efforts :&lt;/strong&gt; Les investissements et les efforts du gouvernement qui soutiennent l'impression 3D et d'autres technologies de fabrication innovantes peuvent stimuler l'expansion du marché. La demande de gaz d'impression 3D peut être augmentée via des subventions et des investissements dans la R&amp;amp;D relative à la technologie de fabrication additive.&lt;/li&gt;&lt;li&gt;&lt;strong&gt;Applications de soins de santé en expansion :&lt;/strong&gt; l'impression 3D est de plus en plus utilisée et davantage dans le secteur de la santé pour des choses comme les implants dentaires, les prothèses et les gadgets médicaux spécifiques aux patients. Le besoin de gaz spéciaux nécessaires aux procédures d'impression 3D de qualité médicale est alimenté en partie par cette tendance.&lt;/li&gt;&lt;li&gt;&lt;strong&gt;Durabilité environnementale :&lt;/strong&gt; Par rapport aux techniques de fabrication conventionnelles, l'impression 3D a le potentiel de minimiser les déchets de matériaux. De plus, certaines techniques d'impression 3D permettent l'utilisation de gaz et de matériaux respectueux de l'environnement, ce qui est cohérent avec l'accent croissant mis sur la durabilité de la fabrication.&lt;/li&gt;&lt;li&gt;&lt;strong&gt;Marchés et industries émergents :&lt;/strong&gt; Comme la 3D la technologie d’impression progresse, de nouveaux secteurs de l’économie étudient les possibilités de son utilisation. Cela ouvre de nouvelles applications pour les gaz d'impression 3D dans des secteurs tels que l'électronique, la transformation des aliments et la construction.&lt;/li&gt;&lt;/ul&gt;&lt;h3&gt;Restrictions du marché mondial des gaz d'impression 3D&lt;/h3&gt;&lt;p&gt;Plusieurs facteurs peuvent agir comme des contraintes ou des défis pour le marché des gaz d’impression 3D. Ceux-ci peuvent inclure :&lt;/p&gt;&lt;ul&gt;&lt;li&gt;&lt;strong&gt;Investissement initial élevé :&lt;/strong&gt; Les petites et moyennes entreprises (PME) peuvent être découragées de mettre en œuvre des technologies d'impression 3D en raison de l'investissement initial élevé requis pour mettre en place une infrastructure d'impression 3D, y compris le coût d'achat des imprimantes 3D et des équipements associés.&lt;/li&gt;&lt;li&gt;&lt;strong&gt;Compatibilité restreinte des matériaux :&lt;/strong&gt; Contrairement aux techniques de production conventionnelles, la sélection de matériaux compatibles avec Les procédures d’impression 3D sont encore quelque peu limitées. Cette limitation limite les utilisations possibles de l'impression 3D et, par conséquent, réduit le marché des gaz d'impression 3D.&lt;/li&gt;&lt;li&gt;&lt;strong&gt;Difficultés réglementaires :&lt;/strong&gt; Variations régionales dans les lois régissant la fabrication et l'application des gaz d’impression 3D peut présenter des difficultés pour les acteurs du marché, en particulier ceux qui exercent leurs activités à l’échelle internationale. La fabrication et le transport des gaz utilisés dans l'impression 3D pourraient devenir plus sophistiqués et plus coûteux afin de se conformer aux normes de sécurité, environnementales et sanitaires.&lt;/li&gt;&lt;li&gt;&lt;strong&gt;Restrictions techniques :&lt;/strong&gt; Malgré les développements, l'impression 3D les technologies d'impression sont toujours limitées par des problèmes d'évolutivité, de résolution et de vitesse d'impression. Ces restrictions pourraient empêcher l'impression 3D d'être largement utilisée dans certaines industries, ce qui réduirait le besoin de gaz d'impression 3D.&lt;/li&gt;&lt;li&gt;&lt;strong&gt;Manque de connaissances et de compétences :&lt;/strong&gt; Il est possible que de nombreux les entreprises ne comprennent pas pleinement les avantages et le potentiel de l’impression 3D, ou n’ont pas le savoir-faire nécessaire pour mettre la technologie en pratique et la faire fonctionner correctement. Cette ignorance et ce manque d'expertise pourraient empêcher l'utilisation généralisée des technologies d'impression 3D, ce qui réduirait le besoin en gaz associés.&lt;/li&gt;&lt;li&gt;&lt;strong&gt;Concurrence de la fabrication traditionnelle :&lt;/strong&gt; En raison de leur infrastructure, fiabilité et prix abordable, les techniques de fabrication traditionnelles continuent de dominer de nombreuses industries. Il peut être difficile de persuader les fabricants de passer à l'impression 3D, surtout s'ils estiment que la technologie n'a pas fait ses preuves ou est trop coûteuse à utiliser.&lt;/li&gt;&lt;li&gt;&lt;strong&gt;Incertitude économique :&lt;/strong&gt; Investissement dans les technologies émergentes, telles que comme l’impression 3D, peut diminuer en cas de ralentissement économique ou d’incertitudes. Dans des circonstances économiques difficiles, les entreprises peuvent faire passer les mesures de réduction des coûts avant l'innovation, ce qui pourrait réduire la demande de gaz imprimés en 3D.&lt;/li&gt;&lt;/ul&gt;&lt;h3&gt;Analyse mondiale de la segmentation du marché des gaz d'impression 3D&lt;/h3&gt;&lt;p&gt; Le marché mondial des gaz d’impression 3D est segmenté en fonction de la technologie, du stockage, des applications et de la géographie.&lt;/p&gt;&lt;h3&gt;&lt;/h3&gt;&lt;h3&gt;Marché des gaz d’impression 3D, par technologie&lt;/h3&gt;&lt;ul&gt;&lt; li&gt;&lt;strong&gt;Stéréolithographie (SLA) :&lt;/strong&gt; L'azote est couramment utilisé dans le SLA pour créer un environnement sans couche et sans oxygène pour un durcissement précis de la résine avec un laser.&lt;/li&gt;&lt;li&gt;&lt;strong&gt;Frittage laser (SLS ):&lt;/strong&gt; Des gaz inertes comme l'azote peuvent être utilisés dans le SLS pour gérer les niveaux d'oxygène et éviter les réactions indésirables avec les matériaux en poudre lors de l'impression à haute température.&lt;/li&gt;&lt;li&gt;&lt;strong&gt;Technologie Polyjet :&lt;/strong&gt; Azote peut être utilisé dans l'impression Polyjet pour maintenir une atmosphère contrôlée et éviter les réactions avec les matériaux photopolymères projetés.&lt;/li&gt;&lt;li&gt;&lt;strong&gt;Autres technologies d'impression 3D :&lt;/strong&gt; En fonction de la technologie spécifique (par exemple, fusion par faisceau d'électrons ( EBM)), différents types ou mélanges de gaz peuvent être nécessaires pour optimiser le processus d'impression.&lt;/li&gt;&lt;/ul&gt;&lt;h3&gt;Marché des gaz d'impression 3D, par stockage&lt;/h3&gt;&lt;ul&gt;&lt;li&gt;&lt;strong&gt;Cylindre &amp;amp; Gaz conditionnés :&lt;/strong&gt; il s'agit de bidons individuels contenant du gaz comprimé, idéaux pour les opérations d'impression 3D à plus petite échelle ou les applications nécessitant une portabilité.&lt;/li&gt;&lt;li&gt;&lt;strong&gt;Gaz liquides marchands :&lt;/strong&gt; Pour les 3D à grand volume Dans les installations d'impression, les réservoirs de stockage en vrac contenant des gaz liquides offrent une solution plus rentable.&lt;/li&gt;&lt;li&gt;&lt;strong&gt;Tonnage de gaz&lt;/strong&gt; : l'impression 3D industrielle à grande échelle pourrait utiliser la livraison par pipeline de gaz en vrac directement vers le site d'impression. site d'impression pour une efficacité maximale.&lt;/li&gt;&lt;/ul&gt;&lt;h3&gt;Marché des gaz d'impression 3D, par application&lt;/h3&gt;&lt;ul&gt;&lt;li&gt;&lt;strong&gt;Soins de santé :&lt;/strong&gt; L'azote et l'argon jouent un rôle crucial dans l'impression 3D d'implants médicaux et de prothèses, garantissant la biocompatibilité et l'intégrité des pièces.&lt;/li&gt;&lt;li&gt;&lt;strong&gt;Produits de consommation&lt;/strong&gt; : les gaz inertes peuvent être utilisés pour des applications d'impression 3D telles que des lunettes ou des chaussures personnalisées, en conservant les propriétés des matériaux et qualité d'impression.&lt;/li&gt;&lt;li&gt;&lt;strong&gt;Conception et fabrication :&lt;/strong&gt; Le prototypage et la création d'outils complexes impliquent souvent l'impression 3D, et des gaz comme l'azote aident à obtenir la précision dimensionnelle et la finition de surface nécessaires.&lt;/li&gt;&lt; li&gt;&lt;strong&gt;Autres applications :&lt;/strong&gt; Les industries aérospatiale et automobile exploitent également les technologies d'impression 3D, et des types de gaz spécifiques peuvent être requis en fonction des matériaux et des caractéristiques souhaitées des pièces.&lt;/li&gt;&lt;/ul&gt;&lt;h3&gt; Marché des gaz d'impression 3D, par géographie&lt;/h3&gt;&lt;ul&gt;&lt;li&gt;&lt;strong&gt;Amérique du Nord :&lt;/strong&gt; Conditions du marché et demande aux États-Unis, au Canada et au Mexique.&lt;/li&gt;&lt;li&gt;&lt;strong &gt;Europe :&lt;/strong&gt; Analyse du marché des gaz d'impression 3D dans les pays européens.&lt;/li&gt;&lt;li&gt;&lt;strong&gt;Asie-Pacifique&lt;/strong&gt; : focus sur des pays comme la Chine, l'Inde, le Japon, la Corée du Sud et autres.&lt;/li&gt;&lt;li&gt;&lt;strong&gt;Moyen-Orient et Afrique :&lt;/strong&gt; Examen de la dynamique du marché dans les régions du Moyen-Orient et de l'Afrique.&lt;/li&gt;&lt;li&gt;&lt;strong&gt;Amérique latine :&lt;/strong&gt; Couvrant tendances et développements du marché dans les pays d'Amérique latine.&lt;/li&gt;&lt;/ul&gt;&lt;h3&gt;Acteurs clés&lt;/h3&gt;&lt;p&gt;Les principaux acteurs du marché des gaz d'impression 3D sont :&lt;/p&gt;&lt;ul&gt;&lt;li &gt;BASF&lt;/li&gt;&lt;li&gt;Le Groupe Linde&lt;/li&gt;&lt;li&gt;Air Liquide SA&lt;/li&gt;&lt;li&gt;Linde plc (anciennement Praxair)&lt;/li&gt;&lt;li&gt;Air Products and Chemicals Inc&lt;/li &gt;&lt;li&gt;Praxair Inc.&lt;/li&gt;&lt;li&gt;Groupe Messer&lt;/li&gt;&lt;li&gt;Iwatani Corporation&lt;/li&gt;&lt;li&gt;Matheson Tri-Gas Inc.&lt;/li&gt;&lt;li&gt;Iceblick Ltd&lt;/li &gt;&lt;/ul&gt;&lt;h3&gt;Portée du rapport&lt;/h3&gt;&lt;div class="row"&gt;&lt;div class="col-sm-12"&gt;&lt;table border="1"&gt;&lt;tbody&gt;&lt;tr&gt;&lt;th &gt;ATTRIBUTS DU RAPPORT&lt;/th&gt;&lt;th&gt;DÉTAILS&lt;/th&gt;&lt;/tr&gt;&lt;tr&gt;&lt;td&gt;Période d'études&lt;/td&gt;&lt;td&gt;&lt;p&gt;2021-2031&lt;/p&gt;&lt;/td&gt;&lt;/ tr&gt;&lt;tr&gt;&lt;td&gt;Année de base&lt;/td&gt;&lt;td&gt;&lt;p&gt;2024&lt;/p&gt;&lt;/td&gt;&lt;/tr&gt;&lt;tr&gt;&lt;td&gt;Période de prévision&lt;/td&gt;&lt;td&gt;&lt;p &gt;2024-2031&lt;/p&gt;&lt;/td&gt;&lt;/tr&gt;&lt;tr&gt;&lt;td&gt;Période historique&lt;/td&gt;&lt;td&gt;&lt;p&gt;2021-2023&lt;/p&gt;&lt;/td&gt;&lt;/tr&gt;&lt; tr&gt;&lt;td&gt;Unité&lt;/td&gt;&lt;td&gt;&lt;p&gt;Valeur (millions USD)&lt;/p&gt;&lt;/td&gt;&lt;/tr&gt;&lt;tr&gt;&lt;td&gt;Entreprises clés profilées&lt;/td&gt;&lt;td&gt;&lt; p&gt;BASF, The Linde Group, Air Liquide SA, Linde plc (anciennement Praxair), Air Products and Chemicals Inc, Messer Group, Iwatani Corporation&lt;/p&gt;&lt;/td&gt;&lt;/tr&gt;&lt;tr&gt;&lt;td&gt;Segments couverts &lt;/td&gt;&lt;td&gt;&lt;p&gt;Par technologie, par stockage, par application et par géographie.&lt;/p&gt;&lt;/td&gt;&lt;/tr&gt;&lt;tr&gt;&lt;td&gt;Portée de la personnalisation&lt;/td&gt;&lt;td&gt; &lt;p&gt;Personnalisation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</si>
  <si>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céramiques d'impression 3D&lt;/h2&gt;&lt;p&gt;La taille du marché des céramiques d'impression 3D était évaluée à 45,67 millions de dollars en 2024 et devrait atteindre &lt;span style="color: # 993300;"&gt;&lt;strong&gt;366,72 millions de dollars d'ici 2031&lt;/strong&gt;&lt;/span&gt;, avec une croissance de &lt;span style="color: #993300;"&gt;&lt;strong&gt;TCAC de 32,81 %&lt;/strong&gt;&lt;/span &gt; au cours de la période de prévision allant de 2024 à 2031.&lt;/p&gt;&lt;p&gt;Les produits de consommation tels que les articles ménagers, les meubles, l'éclairage, la vaisselle, les jouets et d'autres produits, qui peuvent être fabriqués à l'aide de la technologie d'impression 3D, gagnent du terrain. De plus, les entreprises d'électronique grand public de moyenne à grande échelle utilisent l'impression 3D pour des équipements tels que des tablettes, des étuis pour smartphones, des smartphones et des céramiques afin de construire l'extérieur des produits, des circuits internes et autres. Cette demande croissante favorisera la croissance du marché. Le rapport sur le marché mondial des céramiques d’impression 3D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&lt;/b&gt;&lt;/label&gt;&lt;/div&gt;&lt;p&gt;&lt;/p&gt;&lt;h3&gt;Les moteurs du marché mondial des céramiques d'impression 3D&lt;/h3&gt;&lt;p&gt;Les moteurs du marché pour le marché des céramiques d’impression 3D peut être influencé par divers facteurs. Ceux-ci peuvent inclure :&lt;/p&gt;&lt;ul&gt;&lt;li&gt;&lt;strong&gt;Développements technologiques :&lt;/strong&gt; Les possibilités d'impression 3D sur céramique augmentent grâce à l'amélioration continue des technologies d'impression 3D, notamment l'augmentation des vitesses d'impression, de la précision, et les capacités matérielles. Cela couvre les progrès des méthodes de stéréolithographie, de jet de liant et de frittage sélectif par laser (SLS).&lt;/li&gt;&lt;li&gt;&lt;strong&gt;Personnalisation et flexibilité de la conception :&lt;/strong&gt; Avec les techniques de fabrication traditionnelles, il est souvent difficile, voire impossible, de créer des designs complexes et personnalisés. Cependant, l’impression 3D rend cela possible. Des secteurs tels que l'aéronautique (composants légers mais complexes) et les soins de santé (implants et prothèses personnalisés) trouvent cette capacité particulièrement attrayante.&lt;/li&gt;&lt;li&gt;&lt;strong&gt;Délais et coûts réduits :&lt;/strong&gt; l'impression 3D peut réduire considérablement les délais de livraison. et les coûts par rapport aux processus de fabrication de céramique conventionnels, en particulier pour les séries de production à faible volume ou de prototypes. En effet, elle supprime le besoin de moules ou d'outils coûteux.&lt;/li&gt;&lt;li&gt;&lt;strong&gt;Durabilité environnementale&lt;/strong&gt; : l'impression 3D offre des avantages tels que l'efficacité des matériaux et la minimisation des déchets, car la durabilité devient un sujet de plus en plus important. Les fabricants peuvent désormais fabriquer des pièces selon leurs besoins, réduisant ainsi les stocks excédentaires et le gaspillage de matériaux. Les applications des céramiques imprimées en 3D sont en croissance constante dans un certain nombre d’industries, notamment les produits de consommation, l’électronique, la santé, l’aérospatiale et l’automobile. Le besoin de solutions d'impression 3D en céramique est motivé par cette variété d'applications.&lt;/li&gt;&lt;li&gt;&lt;strong&gt;Demande de matériaux hautes performances&lt;/strong&gt; : les céramiques sont parfaites pour les applications exigeantes en raison de leurs qualités souhaitables telles que résistance à la température, résistance à la corrosion et biocompatibilité. Il y aura probablement une augmentation de la demande de céramiques imprimées en 3D à mesure que les entreprises recherchent des matériaux présentant ces qualités.&lt;/li&gt;&lt;li&gt;&lt;strong&gt;Dépenses de R&amp;amp;D :&lt;/strong&gt; Les secteurs public et privé investissent davantage dans la recherche et le développement, qui propulsent les progrès dans les technologies et les matériaux d’impression 3D céramique. En conséquence, de meilleures techniques d'impression et de nouveaux matériaux de plus grandes qualités sont développés.&lt;/li&gt;&lt;li&gt;&lt;strong&gt;Modifications réglementaires :&lt;/strong&gt; De nouvelles opportunités de marché sont créées par les autorisations réglementaires pour l'utilisation de la céramique imprimée en 3D. composants dans une variété d’industries, notamment la santé. Les céramiques imprimées en 3D devraient être utilisées par davantage d'industries à mesure que les réglementations évoluent pour permettre la fabrication additive.&lt;/li&gt;&lt;/ul&gt;&lt;section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&lt;/section&gt;&lt;h3&gt;&lt;strong&gt;Restrictions du marché mondial des céramiques d'impression 3D &lt;/strong&gt;&lt;/h3&gt;&lt;p&gt;Plusieurs facteurs peuvent agir comme des contraintes ou des défis pour le marché des céramiques d'impression 3D. Celles-ci peuvent inclure :&lt;/p&gt;&lt;ul&gt;&lt;li&gt;&lt;strong&gt;Restrictions relatives aux matériaux :&lt;/strong&gt; Par rapport à d'autres matériaux comme les plastiques et les métaux, la sélection de matériaux céramiques appropriés pour l'impression 3D est plus restreinte. Il peut être difficile de trouver des matériaux présentant la combinaison idéale de qualités (telles que la résistance, la résistance à la chaleur et l'imprimabilité), ce qui limite les applications de l'impression 3D céramique dans des industries spécifiques.&lt;/li&gt;&lt;li&gt;&lt;strong&gt;Finition de surface et Exigences de post-traitement :&lt;/strong&gt; Afin d'obtenir les propriétés mécaniques et la finition de surface appropriées, les articles en céramique imprimés en 3D nécessitent souvent un post-traitement important. Pour certaines applications, cela peut augmenter les coûts et les délais de production, ce qui les rend moins compétitifs par rapport aux techniques de fabrication traditionnelles.&lt;/li&gt;&lt;li&gt;&lt;strong&gt;Coût et évolutivité de l'équipement :&lt;/strong&gt; L'achat d'un équipement d'impression 3D capable de créer des céramiques nécessite d'importantes dépenses initiales. En outre, la rentabilité de la production à grande échelle pourrait être affectée par les restrictions de taille de fabrication et de débit des imprimantes 3D actuelles, ce qui peut rendre difficile l'augmentation de la production.&lt;/li&gt;&lt;li&gt;&lt;strong&gt;Complexité et expertise du processus : &lt;/strong&gt; L'optimisation de facteurs tels que la température d'impression, l'adhésion des couches et les structures de support peut s'avérer difficile dans les processus d'impression 3D céramique, nécessitant des connaissances spécialisées. L'utilisation de la technologie d'impression 3D céramique par les petites et moyennes entreprises (PME) peut être entravée par le manque d'accessibilité à cette expertise.&lt;/li&gt;&lt;li&gt;&lt;strong&gt;Défis en matière de réglementation et de certification :&lt;/strong&gt; Cela peut Il peut être coûteux et long d'obtenir les autorisations réglementaires pour les pièces en céramique imprimées en 3D, en particulier dans les secteurs critiques pour la sécurité comme l'aéronautique et la santé. Le respect de réglementations strictes sur la qualité, l'uniformité et les performances des matériaux rend plus difficile l'adoption de l'impression 3D céramique dans ces industries.&lt;/li&gt;&lt;li&gt;&lt;strong&gt;Risques associés à la chaîne d'approvisionnement et au coût des matériaux :&lt;/strong&gt; Le coût de les poudres céramiques utilisées dans l’impression 3D peuvent augmenter le coût total de production. En outre, il existe des risques liés à la chaîne d'approvisionnement associés au fait de dépendre d'un petit nombre de fournisseurs pour les poudres céramiques de qualité supérieure, tels que d'éventuelles perturbations et variations des prix des matériaux.&lt;/li&gt;&lt;li&gt;&lt;strong&gt;Propriétés mécaniques et performances :&lt;/strong&gt; Les céramiques possèdent de nombreuses qualités exceptionnelles, telles que la résistance aux températures élevées et la biocompatibilité, mais il peut être difficile d’obtenir des propriétés mécaniques et des performances fiables à partir d’objets imprimés en 3D. Des incohérences dans la qualité et les performances des pièces peuvent résulter de variations dans les paramètres d'impression et les qualités des matériaux.&lt;/li&gt;&lt;li&gt;&lt;strong&gt;Concurrence de la fabrication traditionnelle :&lt;/strong&gt; Pour certaines applications, il existe encore des avantages en termes de coût et de rapidité. et l'évolutivité lors de l'utilisation de techniques de fabrication de céramique bien établies telles que le moulage par injection et l'usinage. Il faudra des preuves convaincantes des avantages substantiels et surmonter les réticences pour persuader les industries de passer de ces processus obsolètes à l'impression 3D.&lt;/li&gt;&lt;/ul&gt;&lt;h3&gt;Analyse mondiale de la segmentation du marché des céramiques d'impression 3D&lt;/h3&gt;&lt;p&gt;Le Le marché mondial des céramiques d’impression 3D est segmenté en fonction du type, de la forme, de l’utilisateur final et de la géographie.&lt;/p&gt;&lt;p&gt;&lt;/p&gt;&lt;h3&gt;Marché des céramiques d’impression 3D, par type&lt;/h3&gt;&lt;ul&gt; &lt;li&gt;Verre&lt;/li&gt;&lt;li&gt;Quartz&lt;/li&gt;&lt;li&gt;Silice fondue&lt;/li&gt;&lt;li&gt;Autres&lt;/li&gt;&lt;/ul&gt;&lt;p&gt;&lt;/p&gt;&lt;p&gt;En fonction du type , le marché est divisé en verre, quartz, silice fondue et autres. Les segments de silice fondue et de quartz devraient représenter la majeure partie du marché au cours de la période de prévision en raison d’une demande croissante d’impression 3D de haute qualité. La silice fondue possède plusieurs propriétés uniques qui la rendent souhaitable pour diverses applications avec une résistance aux températures élevées, une faible dilatation thermique et une transparence.&lt;/p&gt;&lt;h3&gt;Marché des céramiques d'impression 3D, par forme&lt;/h3&gt;&lt;ul&gt;&lt;li&gt; Liquide&lt;/li&gt;&lt;li&gt;Filament&lt;/li&gt;&lt;li&gt;Poudre&lt;/li&gt;&lt;/ul&gt;&lt;p&gt;&lt;/p&gt;&lt;p&gt;En fonction de la forme, le marché est divisé en liquide, filament et poudre. . Le segment des poudres détient la plus grande part de marché au cours de la période de prévision. Le facteur qui peut être attribué à la croissance des poudres est la demande croissante de technologie de frittage laser pour les applications commerciales, qui alimente la demande pour ce segment. Pour construire l'objet souhaité, la poudre céramique est déposée ou fusionnée sélectivement en couches pendant le processus d'impression 3D à base de poudre.&lt;/p&gt;&lt;h3&gt;Marché des céramiques d'impression 3D, par utilisateur final&lt;/h3&gt;&lt;ul&gt;&lt;li&gt; Aérospatiale et amp; Défense&lt;/li&gt;&lt;li&gt;Soins de santé&lt;/li&gt;&lt;li&gt;Automobile&lt;/li&gt;&lt;li&gt;Autres&lt;/li&gt;&lt;/ul&gt;&lt;p&gt;Basé sur l'utilisateur final, le marché est divisé en aérospatiale et amp; Défense, santé, automobile et autres. L'aérospatiale et l'amp; Le segment de la défense continue de représenter la plus grande part de marché au cours des années de prévision. Les facteurs pouvant être attribués au développement de nouveaux matériaux et à l'augmentation des investissements, la demande de produits dans les applications aérospatiales améliore la demande pour ce segment.&lt;/p&gt;&lt;h3&gt;Marché des céramiques d'impression 3D, par géographie&lt;/h3&gt;&lt;ul&gt;&lt; li&gt;Amérique du Nord&lt;/li&gt;&lt;li&gt;Europe&lt;/li&gt;&lt;li&gt;Asie-Pacifique&lt;/li&gt;&lt;li&gt;Moyen-Orient et Afrique&lt;/li&gt;&lt;li&gt;Amérique latine&lt;/li&gt;&lt;/ul&gt;&lt; p&gt;Sur la base d’une analyse régionale, le marché mondial des céramiques d’impression 3D est classé en Amérique du Nord, en Europe, en Asie-Pacifique, au Moyen-Orient et en Afrique, et en Amérique latine. L’Asie-Pacifique détient la plus grande part de marché. Les investissements croissants dans le secteur de la santé, soutenus par l'augmentation de la population, la production croissante d'avions commerciaux et militaires et les projets en cours, stimuleront le marché dans la région APAC.&lt;/p&gt;&lt;h3&gt;Acteurs clés&lt;/h3&gt;&lt;p&gt;Le Le rapport d’étude « Marché mondial des céramiques d’impression 3D » fournira des informations précieuses en mettant l’accent sur le marché mondial. Les principaux acteurs du marché sont &lt;em&gt;&lt;strong&gt;3D Ceram, Lithoz GmbH, Exone GmbH, EOS GmbH Electro Optical Systems, CRP Group, 3D Systems Corporation, Materialise NV, Renishaw PLC, Tethon 3D, Stratasys, Ltd.&lt;/ strong&gt;&lt;/em&gt;Cette section fournit un aperçu de l'entreprise, une analyse du classement, l'empreinte régionale et industrielle de l'entreprise, ainsi que la matrice ACE.&lt;/p&gt;&lt;p&gt;Notre analyse de marché comprend également une section uniquement dédiée à ces acteurs majeurs dans laquelle nos analystes fournissent un aperçu des états financiers de tous les principaux acteurs, ainsi qu'une analyse comparative des produits et une analyse SWOT.&lt;/p&gt;&lt;h3&gt;Analyse de la matrice Ace&lt;/h3&gt;&lt;p&gt;La matrice Ace fournie dans le rapport aiderait à comprendre comment le Les principaux acteurs clés impliqués dans cette industrie sont performants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domine le marché mondial des céramiques d'impression 3D.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céramiques d'impression 3D,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D'ÉTUDE&lt;/td&gt;&lt;td&gt;&lt;p&gt;2021-2031&lt;/p&gt;&lt;/td&gt;&lt;/tr&gt;&lt;tr&gt;&lt;td&gt;ANNÉE DE BASE&lt; /td&gt;&lt;td&gt;&lt;p&gt;2024&lt;/p&gt;&lt;/td&gt;&lt;/tr&gt;&lt;tr&gt;&lt;td&gt;PÉRIODE DE PRÉVISION&lt;/td&gt;&lt;td&gt;&lt;p&gt;2024-2031&lt;/p&gt;&lt;/td &gt;&lt;/tr&gt;&lt;tr&gt;&lt;td&gt;PÉRIODE HISTORIQUE&lt;/td&gt;&lt;td&gt;&lt;p&gt;2021-2023&lt;/p&gt;&lt;/td&gt;&lt;/tr&gt;&lt;tr&gt;&lt;td&gt;UNITÉ&lt;/td&gt;&lt; td&gt;&lt;p&gt;Valeur (millions USD)&lt;/p&gt;&lt;/td&gt;&lt;/tr&gt;&lt;tr&gt;&lt;td&gt;PROFILÉ DES ENTREPRISES CLÉS&lt;/td&gt;&lt;td&gt;&lt;p&gt;3D Ceram, Lithoz GmbH, Exone GmbH, EOS GmbH Electro Optical Systems, CRP Group, 3D Systems Corporation, Materialise NV, Renishaw PLC, Tethon 3D et Stratasys, Ltd.&lt;/p&gt;&lt;/td&gt;&lt;/tr&gt;&lt;tr&gt;&lt;td&gt;SEGMENTS COUVERTS&lt;/td &gt;&lt;td&gt;&lt;p&gt;Par type, par forme, par utilisateur final et par géographie.&lt;/p&gt;&lt;/td&gt;&lt;/tr&gt;&lt;tr&gt;&lt;td&gt;PORTÉE DE PERSONNALISATION&lt;/td&gt;&lt;td&gt;&lt; 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&gt;&lt;/div&gt;</t>
  </si>
  <si>
    <t>&lt;div class=""&gt;&lt;h2&gt;Taille et prévisions du marché de l'impression 3D automobile&lt;/h2&gt;&lt;p&gt;La taille du marché de l'impression 3D automobile était évaluée à 19,18 milliards de dollars en 2020 et devrait atteindre &lt;span style="color: # 993300;"&gt;&lt;strong&gt;65,57 milliards de dollars d'ici 2028&lt;/strong&gt;&lt;/span&gt;, avec une croissance de &lt;span style="color: #993300;"&gt;&lt;strong&gt;TCAC de 19,2 % de 2021 à 2028. &lt;/ strong&gt;&lt;/span&gt;&lt;/p&gt;&lt;p&gt;La technologie d'impression 3D adoptée par l'industrie automobile pour réduire les délais d'exécution, les coûts de fabrication, le gaspillage de matériaux et augmenter le taux de production. Cette technologie est utilisée pour des applications allant de la fabrication de pièces automobiles complexes dans un délai plus court par rapport aux imprimantes conventionnelles à l'impression de ces pièces et autres accessoires. L’impression 3D automobile est composée de matériaux comprenant divers types de métaux, de polymères, de céramiques et bien d’autres. Le rapport sur le marché mondial de l’impression 3D automobile fournit une évaluation détaillée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Obtenez une analyse détaillée : &lt;noscript&gt;&lt;/noscript&gt; &lt;/b&gt;&lt;/label&gt;&lt;/div&gt;&lt;p&gt;&lt;/p&gt;&lt;h3&gt;Définition du marché mondial de l'impression 3D automobile&lt;/h3&gt;&lt;p&gt;L'impression 3D dans le Le marché automobile est propulsé par les exigences croissantes du secteur automobile en matière de technologie rentable et efficace permettant de développer des produits complexes et de haute qualité. La technologie a désormais permis le développement de produits, ce qui n'était techniquement pas possible auparavant avec les méthodes traditionnelles. Le mécanisme de construction de la technologie de fabrication additive offre une liberté de conception et permet l'intégration de composants internes sous des surfaces et d'autres pièces auparavant inaccessibles. Elle permet aux fabricants de combiner des pièces pour une fonctionnalité intégrée qui améliorera les performances et la durabilité du produit tout en maintenant les coûts faibles.&lt;/p&gt;&lt;p&gt;Les avantages de l'impression 3D incluent une conception innovante, des niveaux de réglage élevés, le temps minimum est nécessaires à la fabrication et la capacité de fabriquer des pièces sans outillage coûteux. Avec l'impression 3D, les constructeurs OEM sont actuellement en mesure d'imprimer un prototype du jour au lendemain à un coût minime, car les imprimantes 3D réduisent considérablement le temps nécessaire à la création d'un prototype. Les géants de l'industrie tels que General Motors disposent de capacités d'impression 3D parmi les plus étendues. Ils exploitent plus de 50 machines de prototypage rapide, qui ont créé plus de 250 000 pièces au cours de la dernière décennie.&lt;/p&gt;&lt;p&gt;Cependant, l'impression 3D est désormais plus qu'un simple prototypage, il s'agit de fabrication additive, terme qui décrit le processus par lequel les imprimantes 3D construisent un objet en couches de matériau pour produire des pièces disponibles pour une application immédiate. L’adoption de la fabrication additive devient de plus en plus attractive dans l’industrie automobile en raison de sa capacité à imprimer des alliages et des métaux, en plus des modèles traditionnels fonctionnant avec des résines plastiques. La construction de pièces personnalisées, la réduction des délais et des coûts de production, la diminution des erreurs humaines et une meilleure résolution sont quelques facteurs qui alimentent la croissance du marché mondial. Néanmoins, les coûts d'impression énormes et la pénurie de main-d'œuvre qualifiée sont quelques facteurs qui limitent la croissance du marché.&lt;/p&gt;&lt;h3&gt;Aperçu du marché mondial de l'impression 3D automobile&lt;/h3&gt;&lt;p&gt;Progrès technologiques croissants, besoin croissant de fabriquer des conceptions complexes dans une courte période et une demande croissante de réduction des coûts et des coûts. le temps consacré au développement des produits sont les principaux facteurs contribuant à la croissance du marché. De plus, l’augmentation des investissements gouvernementaux dans la recherche et la recherche. les projets de développement liés à l’impression 3D devraient également stimuler la croissance du marché. Cependant, les problèmes de standardisation, la disponibilité limitée et le coût élevé des imprimantes 3D, associés au manque de main-d’œuvre qualifiée, sont quelques-uns des facteurs qui freinent la croissance du marché. Les progrès des nouvelles techniques et des matériaux utilisés dans la fabrication additive créent de nouvelles frontières pour l'impression 3D dans le secteur automobile.&lt;/p&gt;&lt;p&gt;Local Motors est l'un des premiers fabricants à commercialiser l'impression 3D dans l'industrie automobile en fabriquant des châssis et des pièces de carrosserie. en utilisant ces imprimantes. Ford Motor Company utilise des imprimantes 3D pour produire des prototypes de résine, de poudre de silice, de sable et même de pièces métalliques pour véhicules. Peugeot a créé l'intérieur i-Cabin de son concept-car Fractal en utilisant la technologie d'impression 3D. Pour une production efficace, l’optimisation et l’adoption de techniques de fabrication additive telles que l’impression 3D sont inévitables pour les constructeurs automobiles. L'utilisation de cette technologie pour le prototypage s'est avérée être une réalisation très rentable et permettant de gagner du temps dans le secteur.&lt;/p&gt;&lt;p&gt;La FDM est l'une des méthodes d'impression 3D les plus couramment utilisées dans l'industrie automobile. La flexibilité de la méthode utilisée pour fabriquer les prototypes, les pièces du modèle conceptuel et les produits finaux contribue à maintenir une part importante du marché automobile de l’impression 3D. Cette méthodologie assistée par ordinateur dérive les entrées d'une unité de traitement pour le modèle, qu'elle doit imprimer et démarre le processus d'impression de bas en haut. Des matériaux tels que les thermoplastiques sont utilisés dans le processus, ce qui donne des produits finaux ultra-légers. Des thermoplastiques avancés de qualité technique de haute performance sont utilisés dans le processus pour produire des produits résistants, solides et incroyablement légers.&lt;/p&gt;&lt;h3&gt;Analyse mondiale de la segmentation du marché de l'impression 3D automobile&lt;/h3&gt;&lt;p&gt;L'impression 3D automobile mondiale Le marché est segmenté en fonction de la technologie, du type de matériau, de l'application et de la géographie.&lt;/p&gt;&lt;p&gt;&lt;/p&gt;&lt;h3&gt;Marché automobile de l'impression 3D, par technologie&lt;/h3&gt;&lt;p&gt;• Stéréolithographie• Faisceau électronique Fusion• Modélisation des dépôts fondus• Autres&lt;/p&gt;&lt;p&gt;Basé sur la technologie, le marché est segmenté en stéréolithographie, fusion par faisceau électronique, modélisation des dépôts fondus et autres. La technologie Fused Deposition Modeling (FDM) représente plus de 50 % du marché de l’impression 3D automobile. Le marché est attribué aux progrès des matériaux composites utilisés dans les processus FDM. Sa capacité à imprimer des pièces plus grandes à des taux de dépôt plus élevés a encouragé plusieurs entreprises à mener des activités de R&amp;amp;D pour améliorer les attributs mécaniques.&lt;/p&gt;&lt;h3&gt;Marché automobile de l'impression 3D, par type de matériau&lt;/h3&gt;&lt;p&gt;• Métal • Polymère• Autres&lt;/p&gt;&lt;p&gt;En fonction du type de matériau, le marché est segmenté en métal, polymère et autres.&lt;/p&gt;&lt;h3&gt;Marché automobile de l'impression 3D, par application&lt;/h3&gt;&lt;p&gt;• Production• Prototypage• Autres&lt;/p&gt;&lt;p&gt;En fonction de l'application, le marché est segmenté en production, prototypage et autres.&lt;/p&gt;&lt;h3&gt;Marché automobile de l'impression 3D, par géographie&lt;/h3&gt;&lt;p&gt;• Amérique du Nord• Europe• Asie-Pacifique• Reste du monde&lt;/p&gt;&lt;p&gt;Sur la base d'une analyse régionale, le marché mondial de l'impression 3D automobile est classé en Amérique du Nord, en Europe, en Asie-Pacifique et dans le reste du monde. L’Amérique du Nord domine le marché de l’impression 3D automobile avec une part de plus de 45 % en 2017. La croissance est attribuée aux dépenses élevées en R&amp;D des organisations des secteurs public et privé. Le gouvernement de la région travaille également avec des établissements et des établissements privés. établissements universitaires pour promouvoir l’utilisation des technologies de fabrication additive auprès des fabricants. De plus, la technologie a été principalement développée dans la région en raison de l'existence de nombreux fournisseurs de services d'impression 3D tels que 3D Systems et Stratasys.&lt;/p&gt;&lt;h3&gt;Acteurs clés&lt;/h3&gt;&lt;p&gt;Le « Global 3D Printing Le rapport d’étude du marché automobile fournit des informations précieuses en mettant l’accent sur le marché mondial. Les principaux acteurs du marché sont &lt;em&gt;&lt;strong&gt;3D Systems Corporation, ARCAM AB, Autodesk Inc, EnvisionTEC, Optomec Inc., Ponoko Ltd, Stratasys Ltd, The Exone Company, Voxeljet AG, Materialise NV.&lt;/strong&gt;&lt; /em&gt;&lt;/p&gt;&lt;p&gt;Notre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Mars En 2021, Renishaw a collaboré avec DOMIN, un fabricant de systèmes hydrauliques et de servovalves à entraînement direct, pour développer une servovalve haute performance. Dans le cadre de cette collaboration, DOMIN a augmenté sa productivité et réduit son coût par pièce en utilisant le RENAM 500Q de Renishaw, un système de FA à quatre laser conçu pour les applications de production en série.&lt;/p&gt;&lt;p&gt;• Mars 2021, Stratasys a lancé une imprimante 3D. qui permet aux laboratoires dentaires d'utiliser l'efficacité de l'impression 3D, associée au réalisme du polyjet et à la technologie de précision de l'entreprise. L'imprimante 3D J5 Denta Jet est une imprimante 3D dentaire multi-matériaux qui permet aux techniciens de charger des plateaux mixtes de pièces dentaires. La nouvelle imprimante 3D ne consomme que 0,43 m² d'espace au sol et peut produire au moins cinq fois plus de pièces dentaires sur un seul plateau mixte que les imprimantes 3D concurrentes.&lt;/p&gt;&lt;h3&gt;Portée du rapport&lt;/ h3&gt;&lt;div class="row"&gt;&lt;div class="col-sm-12"&gt;&lt;table border="1"&gt;&lt;tbody&gt;&lt;tr&gt;&lt;th&gt;ATTRIBUTS DU RAPPORT&lt;/th&gt;&lt;th&gt;DÉTAILS&lt; /th&gt;&lt;/tr&gt;&lt;tr&gt;&lt;td&gt;PÉRIODE D'ÉTUDE&lt;/td&gt;&lt;td&gt;&lt;p&gt;2017-2028&lt;/p&gt;&lt;/td&gt;&lt;/tr&gt;&lt;tr&gt;&lt;td&gt;ANNÉE DE BASE&lt;/ td&gt;&lt;td&gt;&lt;p&gt;2020&lt;/p&gt;&lt;/td&gt;&lt;/tr&gt;&lt;tr&gt;&lt;td&gt;PÉRIODE DE PRÉVISION&lt;/td&gt;&lt;td&gt;&lt;p&gt;2021-2028&lt;/p&gt;&lt;/td&gt; &lt;/tr&gt;&lt;tr&gt;&lt;td&gt;PÉRIODE HISTORIQUE&lt;/td&gt;&lt;td&gt;&lt;p&gt;2017-2019&lt;/p&gt;&lt;/td&gt;&lt;/tr&gt;&lt;tr&gt;&lt;td&gt;UNITÉ&lt;/td&gt;&lt;td &gt;&lt;p&gt;Valeur (en milliards USD)&lt;/p&gt;&lt;/td&gt;&lt;/tr&gt;&lt;tr&gt;&lt;td&gt;PROFILÉ DES ENTREPRISES CLÉS&lt;/td&gt;&lt;td&gt;&lt;p&gt;3D Systems Corporation, ARCAM AB, Autodesk Inc, EnvisionTEC, Optomec Inc., Ponoko Ltd, Stratasys Ltd, The Exone Company, Voxeljet AG, Materialise NV&lt;/p&gt;&lt;/td&gt;&lt;/tr&gt;&lt;tr&gt;&lt;td&gt;SEGMENTS COUVERTS&lt;/td&gt;&lt;td&gt;&lt;p &gt;Par technologie, par type de matériau, par application et par géographie&lt;/p&gt;&lt;/td&gt;&lt;/tr&gt;&lt;tr&gt;&lt;td&gt;PORTÉE DE PERSONNALISATION&lt;/td&gt;&lt;td&gt;&lt;p&gt;Personnalisation gratuite du rapport (équivalent à jusqu'à 4 jours ouvrables analystes) avec achat. Ajout ou modification aux informations nationales, régionales et régionales. portée du segment.&lt;/p&gt;&lt;/td&gt;&lt;/tr&gt;&lt;/tbody&gt;&lt;/table&gt;&lt;/div&gt;&lt;/div&gt;&lt;h4&gt;Rapports les plus tendances&lt;/h4&gt;&lt;p&gt;&lt;strong&gt;&lt;/strong &gt;&lt;/p&gt;&lt;p&gt;&lt;strong&gt;&lt;/strong&gt;&lt;/p&gt;&lt;p&gt;&lt;strong&gt;&lt;/strong&gt;&lt;/p&gt;&lt;h4&gt;Méthodologie de recherche des études de marché&lt;/h4&gt;&lt;p&gt;&lt;/ p&gt;&lt;p&gt;Pour en savoir plus sur la méthodologie de recherche et d'autres aspects de l'étude de recherche, veuillez contacter notre .&lt;/p&gt;&lt;h4&gt;Raisons d'acheter ce rapport&lt;/h4&gt;&lt;p&gt;•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En cas de&lt;strong&gt; &lt;/strong&gt; veuillez contacter notre équipe commerciale, qui veillera à ce que vos exigences soient satisfaites.&lt;/p&gt;&lt;div class="row"&gt;&lt;div class="col-12 col-md -12"&gt;&lt;h2 class="text-left -color-blue-dark"&gt;</t>
  </si>
  <si>
    <t>&lt;div class=""&gt;&lt;h2&gt;Valorisation du marché de l'intelligence artificielle dans la cybersécurité – 2024-2031&lt;/h2&gt;&lt;p&gt;La complexité et le volume croissants des cyberattaques, nécessitant des mesures de protection plus sophistiquées pour piloter l'intelligence artificielle dans la cybersécurité marché de la sécurité. Les procédures de sécurité traditionnelles sont souvent insuffisantes pour faire face aux nouveaux dangers émergents tels que les menaces persistantes avancées (APT), les ransomwares et les tentatives de phishing. La capacité de l’IA à analyser d’énormes volumes de données en temps réel, à découvrir des tendances et à prévoir les failles de sécurité potentielles en fait un excellent outil pour améliorer les systèmes de cybersécurité. Propulsant la croissance du marché dépassant 9,86 milliards de dollars en 2023 et atteignant &lt;span style="color: #993300;"&gt;&lt;strong&gt;67,95 milliards de dollars d'ici 2031.&lt;/strong&gt;&lt;/span&gt;&lt;/p&gt;&lt;p&gt;De plus, l'utilisation croissante des appareils IoT et l'expansion des réseaux numériques mettent en évidence l'importance des solutions de cybersécurité basées sur l'IA pour protéger les informations sensibles et le maintien de mesures de sécurité solides devrait croître à un &lt;span style="color: #993300;"&gt;&lt;strong &gt;TCAC d'environ 30,10 % de 2024 à 2031.&lt;/strong&gt;&lt;/span&gt;&lt;/p&gt;&lt;p style="margin : 0in 0in 0.0001pt ; arrière-plan : blanc ; alignement vertical : ligne de base ; alignement du texte : centre ;"&gt; &lt;/p&gt;&lt;div class="btn-wrap text-center" id="bnthid"&gt;&lt;label style="padding-right:5px;margin-bottom: 10px;"&gt;&lt;b&gt;Pour obtenir des détails Analyse : &lt;noscript&gt;&lt;/noscript&gt; &lt;/b&gt;&lt;/label&gt;&lt;/div&gt;&lt;p&gt;&lt;/p&gt;&lt;h3&gt;L'intelligence artificielle sur le marché de la cybersécurité : définition/aperçu&lt;/h3&gt;&lt;p&gt;L'intelligence artificielle (IA) en cybersécurité fait référence à l'utilisation de technologies d'IA telles que l'apprentissage automatique et l'apprentissage profond pour améliorer la détection, la prévention et la réponse aux cybermenaces. Elle propose des applications pour la détection des menaces en temps réel, la réponse automatisée aux incidents, la détection des fraudes, la sécurité des points finaux, la gestion des vulnérabilités et la détection du phishing.&lt;/p&gt;&lt;p&gt;L'avenir de l'IA dans la cybersécurité est vaste, avec des progrès attendus en matière de renseignement sur les menaces, systèmes de sécurité autonomes, confidentialité améliorée des données, intégration avec la chaîne de blocs, analyses comportementales raffinées, intégration de l'informatique quantique et solutions de sécurité personnalisées, le tout visant à créer des défenses plus proactives, adaptatives et efficaces contre le paysage en constante évolution des cybermenaces.&lt;/ p&gt;&lt;p style="fond : blanc ; alignement vertical : ligne de base ; marge : 0 cm 0 cm 11,25 pt 0 cm ;"&gt; &lt;/p&gt;&lt;section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&lt;/section&gt;&lt;p&gt;&lt;/p&gt;&lt;h3&gt;L'adoption croissante des appareils IoT stimulera-t-elle l'intelligence artificielle sur le marché de la cybersécurité ?&lt;/h3&gt;&lt;p&gt;Le déploiement croissant des appareils IoT propulse l'intelligence artificielle sur le marché de la cybersécurité . À mesure que le nombre d’appareils IoT augmente, la surface d’attaque des cybermenaces augmente également, ce qui nécessite l’utilisation de solutions de cybersécurité avancées. Ces gadgets, qui manquent souvent de protections de sécurité adéquates, constituent des cibles attrayantes pour les fraudeurs, exigeant des outils de cybersécurité basés sur l'IA capables de gérer la complexité et la taille des réseaux IoT.&lt;/p&gt;&lt;p&gt;L'IA excelle dans la gestion de réseaux IoT vastes et dynamiques en analyser des volumes massifs de données en temps réel pour détecter les tendances et les anomalies. Les solutions de cybersécurité traditionnelles ont du mal à suivre le volume et la variété des données générées par l'IoT, tandis que les algorithmes d'apprentissage automatique de l'IA peuvent utiliser ces données pour améliorer la détection et la réponse aux menaces, offrant ainsi une défense plus solide contre les attaques sophistiquées sur les appareils IoT.&lt;/p&gt;&lt; p&gt;De plus, l'IA améliore les mesures de sécurité proactives pour les appareils IoT en anticipant les vulnérabilités potentielles et en recommandant des actions préventives. Cette capacité est essentielle pour les déploiements IoT à grande échelle dans des scénarios tels que les villes intelligentes et les environnements industriels, où les systèmes de sécurité basés sur l'IA peuvent surveiller en permanence les appareils, réagir aux menaces émergentes et fournir des alertes en temps réel, augmentant ainsi considérablement la sécurité globale.&lt; /p&gt;&lt;p&gt;La complexité et le volume croissants des cybermenaces nécessitent des mesures de sécurité plus avancées. Les procédures de sécurité traditionnelles sont souvent insuffisantes pour faire face aux nouveaux dangers émergents tels que les menaces persistantes avancées (APT), les ransomwares et les tentatives de phishing. La capacité de l'IA à analyser d'énormes volumes de données en temps réel, à découvrir des tendances et à prévoir les failles de sécurité potentielles en fait un excellent outil pour améliorer les systèmes de cybersécurité.&lt;/p&gt;&lt;h3&gt;La hausse des coûts élevés de mise en œuvre de solutions de sécurité basées sur l'IA entravera-t-elle la croissance ? de l'intelligence artificielle sur le marché de la cybersécurité ?&lt;/h3&gt;&lt;p&gt;Le coût élevé et croissant de la mise en œuvre de solutions de sécurité basées sur l'IA peut entraver l'expansion de l'intelligence artificielle sur le marché de la cybersécurité. L’investissement initial élevé dans la technologie de l’IA, y compris les dépenses liées à l’achat d’équipements avancés, de logiciels et de personnes qualifiées, constitue un obstacle important pour de nombreuses entreprises, en particulier les petites et moyennes entreprises (PME). Ces dépenses peuvent dissuader les entreprises de mettre en œuvre des technologies d'IA, entravant ainsi la croissance du marché.&lt;/p&gt;&lt;p&gt;En outre, les coûts continus de maintenance et de mise à jour des systèmes de sécurité basés sur l'IA aggravent la pression financière. La technologie de l’IA évolue constamment, nécessitant des mises à niveau et des formations continues, ce qui entraîne des coûts supplémentaires. Cette exigence d'investissement continu pourrait s'avérer difficile pour les entreprises disposant de ressources financières limitées, ce qui empêcherait une adoption plus large de l'IA dans le domaine de la cybersécurité.&lt;/p&gt;&lt;p&gt;La complexité de l'intégration des technologies d'IA dans les cadres de cybersécurité actuels entraîne également une augmentation des dépenses. Les organisations doivent souvent modifier leurs systèmes existants pour les adapter aux technologies d’IA, ce qui peut s’avérer à la fois long et coûteux. Le besoin d'une expertise spécialisée pour gérer et exploiter ces systèmes d'IA augmente la pression financière, car trouver et maintenir des personnes formées peut être coûteux.&lt;/p&gt;&lt;p&gt;En outre, intégrer l'IA dans les cadres de cybersécurité existants peut être difficile en raison de difficultés de compatibilité et la nécessité de recourir à des personnes expérimentées pour exploiter et entretenir ces systèmes complexes. De nombreuses entreprises ont du mal à adapter les nouvelles technologies d’IA à leur infrastructure existante, ce qui entraîne une complexité et des coûts supplémentaires. La pénurie de personnes qualifiées, adeptes à la fois de l’IA et de la cybersécurité, exacerbe ces problèmes, rendant plus difficile l’adoption et le maintien efficace de solutions basées sur l’IA. Ces défis d'intégration pourraient entraver l'expansion de l'IA dans le secteur de la cybersécurité en ralentissant son adoption et en soulevant des barrières opérationnelles.&lt;/p&gt;&lt;h2&gt;Aperçus par catégorie&lt;/h2&gt;&lt;h3&gt;La demande croissante pour le segment de la sécurité des points finaux stimulera-t-elle l'intelligence artificielle Sur le marché de la cybersécurité ?&lt;/h3&gt;&lt;p&gt;La demande croissante en matière de sécurité des points finaux est susceptible d'alimenter une croissance significative de l'intelligence artificielle dans le secteur de la cybersécurité. La sécurité des points finaux est devenue de plus en plus importante à mesure que les entreprises font face à l'augmentation du nombre de travailleurs à distance et au nombre croissant d'appareils IoT connectés aux réseaux d'entreprise. Ces points de terminaison constituent des points d'entrée vulnérables à diverses cybermenaces, notamment les logiciels malveillants et les attaques de phishing sophistiquées.&lt;/p&gt;&lt;p&gt;L'IA joue un rôle important dans l'amélioration de la sécurité des points de terminaison en utilisant des techniques avancées telles que l'apprentissage automatique et l'analyse comportementale. Ces technologies permettent aux systèmes basés sur l'IA de surveiller en permanence l'activité des points finaux, de détecter les anomalies et d'identifier les problèmes de sécurité potentiels en temps réel. En analysant d'énormes volumes de données sur les points de terminaison, l'IA peut détecter des modèles indiquant des comportements malveillants qui autrement passeraient inaperçus.&lt;/p&gt;&lt;p&gt;De plus, les solutions de sécurité des points de terminaison basées sur l'IA offrent des capacités de détection proactive des menaces qui surpassent les techniques réactives. Ils peuvent anticiper et prévenir les failles de sécurité, réduisant ainsi les risques et les effets des cyberattaques. Cette approche proactive est essentielle dans le paysage actuel des menaces en évolution rapide, où les fraudeurs perfectionnent continuellement leurs stratégies pour exploiter les vulnérabilités des appareils de point de terminaison.&lt;/p&gt;&lt;p&gt;De plus, les solutions de sécurité des points de terminaison basées sur l'IA sont évolutives et efficaces, ce qui les rend idéales pour entreprises de toutes tailles. Qu'il s'agisse de protéger quelques ordinateurs portables distants ou un vaste réseau d'appareils IoT, l'IA peut s'adapter et se développer pour répondre aux exigences de sécurité uniques de chaque scénario. Cette polyvalence est essentielle à l'heure où les entreprises utilisent de plus en plus de modèles de travail hybrides et augmentent leur empreinte numérique.&lt;/p&gt;&lt;p&gt;La sécurité du cloud apparaît comme la deuxième catégorie en expansion la plus rapide sur le marché de la cybersécurité de l'IA. Alors que les entreprises migrent rapidement leurs opérations vers des environnements cloud, la protection des données et des applications hébergées dans le cloud est devenue essentielle. Les technologies d’IA sont essentielles à l’amélioration de la sécurité du cloud, car elles offrent des capacités continues de surveillance, de détection des menaces et de réponse aux incidents qui sont évolutives et adaptables à l’évolution des paramètres du cloud. À mesure que l'adoption du cloud se répand dans tous les secteurs, alimentée par les avantages de l'évolutivité, de la flexibilité et de la rentabilité, la demande de solutions de sécurité cloud basées sur l'IA devrait monter en flèche.&lt;/p&gt;&lt;h3&gt;L'adoption croissante de l'apprentissage automatique alimentera-t-elle l'intelligence artificielle ? L'intelligence sur le marché de la cybersécurité ?&lt;/h3&gt;&lt;p&gt;La mise en œuvre croissante de l'apprentissage automatique est susceptible de stimuler la croissance de l'intelligence artificielle sur le marché de la cybersécurité. À mesure que les cyberattaques deviennent plus sophistiquées et plus répandues, les solutions de cybersécurité existantes sont souvent incapables de les détecter et de les neutraliser efficacement. L'apprentissage automatique (ML) offre des fonctionnalités sophistiquées qui aident les systèmes de cybersécurité à détecter, prévoir et répondre aux attaques possibles en temps réel. En analysant d'énormes quantités de données, les algorithmes de ML peuvent détecter des tendances et des anomalies qui pourraient suggérer une faille de sécurité, améliorant ainsi la détection des menaces et les temps de réponse.&lt;/p&gt;&lt;p&gt;La capacité du machine learning à apprendre et à réagir en permanence aux nouvelles menaces constitue un énorme avantage. dans le domaine en constante évolution de la cybersécurité. Les modèles ML, contrairement aux solutions de sécurité statiques, peuvent être formés sur de nouvelles données, ce qui leur permet de détecter et de répondre plus efficacement aux menaces émergentes. Cette agilité est essentielle pour les entreprises qui souhaitent garder une longueur d'avance sur les pirates informatiques, qui conçoivent continuellement de nouvelles façons d'exploiter leurs faiblesses. En conséquence, les solutions de cybersécurité basées sur le ML offrent une approche dynamique et proactive de la gestion des menaces, ce qui est de plus en plus important pour les entreprises.&lt;/p&gt;&lt;p&gt;En outre, l'intégration de l'apprentissage automatique dans les cadres de cybersécurité améliore l'automatisation des procédures de sécurité, minimisant ainsi les risques. nécessité d'une intervention humaine. Cela augmente non seulement l’efficacité et la précision de la détection et de la réponse aux menaces, mais contribue également à réduire la pénurie d’experts qualifiés en cybersécurité. Les systèmes automatisés basés sur le ML peuvent gérer les tâches de sécurité régulières, libérant ainsi les spécialistes humains pour qu'ils puissent travailler sur des problèmes plus complexes et stratégiques. Ce mélange d'automatisation et d'expertise humaine se traduit par une posture de cybersécurité plus solide et plus résiliente, accélérant l'utilisation de l'apprentissage automatique par le secteur.&lt;/p&gt;&lt;p&gt;De plus, l'intégration de l'apprentissage automatique dans les cadres de cybersécurité améliore l'automatisation des procédures de sécurité, minimisant ainsi le besoin pour une intervention humaine. Cela augmente non seulement l’efficacité et la précision de la détection et de la réponse aux menaces, mais contribue également à réduire la pénurie d’experts qualifiés en cybersécurité. Les systèmes automatisés basés sur le ML peuvent gérer les tâches de sécurité régulières, libérant ainsi les spécialistes humains pour qu'ils puissent travailler sur des problèmes plus complexes et stratégiques. Ce mélange d'automatisation et d'expertise humaine se traduit par une posture de cybersécurité plus solide et plus résiliente, accélérant l'utilisation de l'apprentissage automatique par le secteur.&lt;/p&gt;&lt;p&gt;L'informatique contextuelle est le deuxième segment à la croissance la plus rapide. L'informatique contextuelle améliore la cybersécurité en reconnaissant le contexte du comportement des utilisateurs et des activités du réseau, permettant une détection plus précise des menaces et des réponses de sécurité personnalisées. À mesure que les cybermenaces deviennent plus complexes, la demande de solutions contextuelles pour compléter les compétences en apprentissage automatique alimente leur adoption et leur croissance croissantes.&lt;/p&gt;&lt;p&gt;&lt;span style="color: #993300;"&gt;&lt;strong&gt;Obtenir un accès dans la méthodologie du rapport sur le marché de l'intelligence artificielle dans la cybersécurité&lt;/strong&gt;&lt;/span&gt;&lt;/p&gt;&lt;p&gt;&lt;/p&gt;&lt;h2&gt;Les connaissances du pays/de la région&lt;/h2&gt;&lt;h3&gt;augmenteront les investissements dans la technologie de l'IA en L'Asie-Pacifique propulse-t-elle l'intelligence artificielle sur le marché de la cybersécurité ?&lt;/h3&gt;&lt;p&gt;L'augmentation des investissements dans les technologies d'IA dans la région Asie-Pacifique devrait stimuler considérablement l'intelligence artificielle sur le marché de la cybersécurité. La transformation numérique rapide de la région, ainsi que la prise de conscience croissante de l'importance de la cybersécurité, se traduisent par des investissements importants dans des solutions de sécurité basées sur l'IA. Ces dépenses visent à améliorer la capacité à détecter, prévenir et répondre aux cybermenaces sophistiquées et en constante évolution affectant divers secteurs, notamment la finance, la santé et le gouvernement.&lt;/p&gt;&lt;p&gt;Les cyberattaques sont en augmentation dans Asie-Pacifique. La Chine, l’Inde, le Japon et la Corée du Sud ont tous connu une augmentation des cybermenaces, allant des violations de données aux menaces persistantes avancées (APT). Cette augmentation des cyberattaques a mis en évidence les limites des mesures de cybersécurité existantes, soulignant la nécessité de solutions plus modernes. Les technologies d'IA, avec leurs capacités de surveillance des menaces en temps réel et d'analyse prédictive, fournissent un mécanisme de défense solide, poussant les entreprises et les gouvernements à investir davantage dans la cybersécurité basée sur l'IA.&lt;/p&gt;&lt;p&gt;En outre, la région Asie-Pacifique est nous constatons des initiatives et des lois gouvernementales substantielles visant à promouvoir le développement de l’IA et l’amélioration de la cybersécurité. Des pays comme la Chine et le Japon ont créé des programmes nationaux pour encourager la recherche et le développement de l’IA, en mettant l’accent sur les applications de cybersécurité. Ces projets soutenus par le gouvernement fournissent le financement et le soutien essentiels à la recherche sur l'IA, aboutissant à la création de solutions avancées de cybersécurité qui utilisent l'apprentissage automatique, l'apprentissage profond et d'autres technologies d'IA.&lt;/p&gt;&lt;p&gt;En outre, l'industrie informatique en plein essor de la région et l’écosystème des startups sont des moteurs clés de l’investissement dans l’IA. L'Asie-Pacifique abrite certaines des meilleures entreprises technologiques au monde, ainsi qu'un nombre croissant de startups axées sur l'IA et la cybersécurité. Ces entreprises recueillent d’importants financements et investissements en capital-risque, ce qui stimule l’innovation et le développement de solutions de sécurité de pointe basées sur l’IA. La collaboration entre les géants de l'informatique, les startups et les établissements universitaires accélère le rythme des développements de l'IA, rendant les solutions de cybersécurité plus efficaces et accessibles.&lt;/p&gt;&lt;p&gt;Les investissements croissants dans les technologies d'IA en Asie-Pacifique devraient stimuler l'intelligence artificielle. sur le marché de la cybersécurité. L'approche proactive de la région pour lutter contre les cybermenaces via des solutions avancées d'IA, soutenue par des initiatives gouvernementales et une industrie technologique florissante, propulse une croissance significative sur ce marché. À mesure que les technologies d'IA se développent et mûrissent, elles joueront un rôle de plus en plus important dans la préservation de l'infrastructure numérique de la région Asie-Pacifique, en fournissant un environnement sécurisé aux entreprises et aux particuliers.&lt;/p&gt;&lt;h3&gt;L'augmentation des investissements substantiels en matière de cybersécurité en Amérique du Nord stimulera-t-elle le L'intelligence artificielle sur le marché de la cybersécurité ?&lt;/h3&gt;&lt;p&gt;L'augmentation des investissements dans la cybersécurité en Amérique du Nord devrait considérablement stimuler l'intelligence artificielle sur le marché de la cybersécurité. L'engagement de la région à renforcer les infrastructures de cybersécurité est démontré par l'allocation accrue de ressources aux technologies de sécurité avancées. Ces efforts visent à contrebalancer la fréquence et la sophistication croissantes des cybermenaces, qui peuvent perturber les opérations clés et compromettre les données sensibles. Les entreprises nord-américaines créent une atmosphère qui encourage l'utilisation et l'intégration de solutions de sécurité basées sur l'IA en donnant la priorité à des mesures de cybersécurité strictes.&lt;/p&gt;&lt;p&gt;La fréquence croissante des cyberattaques très médiatisées contre les secteurs public et privé en Amérique du Nord. est le moteur de ces efforts. Les violations de données, les attaques de ransomwares et autres actions nuisibles ont mis en évidence la nécessité de méthodes de cybersécurité plus avancées et proactives. Les technologies d’IA, capables d’analyser d’énormes volumes de données en temps réel, de découvrir des anomalies et de prédire des attaques potentielles, présentent un avantage majeur par rapport aux méthodes de sécurité traditionnelles. Cela a entraîné une augmentation du financement de la recherche et du développement de l'IA dans le domaine de la cybersécurité, accélérant ainsi la croissance du secteur.&lt;/p&gt;&lt;p&gt;La région domine le marché. De plus, le paysage réglementaire en Amérique du Nord est de plus en plus strict, obligeant les entreprises à renforcer leurs systèmes de cybersécurité. Le respect de règles telles que le Règlement général sur la protection des données (RGPD), le California Consumer Privacy Act (CCPA) et d'autres normes spécifiques au secteur impose l'utilisation de solutions de sécurité sophistiquées. Les produits de cybersécurité basés sur l'IA sont bien adaptés pour répondre à ces normes réglementaires car ils offrent des capacités complètes de surveillance, de reporting et d'atténuation des menaces. En conséquence, les entreprises investissent massivement dans la technologie de l'IA pour assurer la conformité et éviter les lourdes amendes qui accompagnent les violations de données et la non-conformité.&lt;/p&gt;&lt;p&gt;En outre, la nature compétitive du secteur technologique en Amérique du Nord encourage l'innovation et la collaboration dans le domaine. domaines de l’IA et de la cybersécurité. Les grandes entreprises technologiques, les startups et les instituts universitaires mettent davantage l’accent sur le développement de solutions de sécurité de pointe basées sur l’IA. Des investissements substantiels dans ce domaine se traduisent par des innovations en matière d’apprentissage automatique, d’analyse comportementale et de réponse automatisée aux menaces, qui améliorent toutes l’efficacité des mesures de cybersécurité. À mesure que ces technologies progressent, l’utilisation de l’IA dans la cybersécurité devrait augmenter, alimentant la croissance du marché et positionnant l’Amérique du Nord comme leader dans ce secteur crucial.&lt;/p&gt;&lt;h3&gt;Paysage concurrentiel&lt;/h3&gt;&lt;p&gt;Le paysage concurrentiel Le marché de l’intelligence artificielle dans la cybersécurité se caractérise par un mélange dynamique de startups innovantes, de fournisseurs régionaux et d’entreprises spécialisées, tous en compétition pour proposer des solutions de pointe. Ces entreprises exploitent des technologies d'IA avancées telles que l'apprentissage automatique, l'apprentissage profond et l'analyse comportementale pour développer des solutions de sécurité robustes adaptées à divers secteurs. Les fournisseurs régionaux se concentrent souvent sur les menaces localisées et les exigences de conformité, en fournissant des services personnalisés que les acteurs mondiaux peuvent négliger. De plus, de nombreux efforts de collaboration entre les établissements universitaires et les entreprises privées stimulent la recherche et le développement, conduisant à l’émergence de nouveaux produits de sécurité sophistiqués basés sur l’IA. Cet environnement dynamique et compétitif favorise l'innovation et l'amélioration continues des mesures de cybersécurité&lt;strong&gt;.&lt;/strong&gt;&lt;/p&gt;&lt;p&gt;Certains des principaux acteurs opérant sur le marché de l'intelligence artificielle dans la cybersécurité incluent :&lt;/p&gt;&lt; p&gt;&lt;em&gt;&lt;strong&gt;Micron Technology, Inc., Intel Corporation, Xilinx, Inc., IBM Corporation, Amazon Web Services, Inc., Samsung Electronics Co., Ltd., NVIDIA Corporation, Darktrace, Cylance, Inc., Vectra AI, Inc.&lt;/strong&gt;&lt;/em&gt;&lt;/p&gt;&lt;h3&gt;Derniers développements&lt;/h3&gt;&lt;p&gt;&lt;/p&gt;&lt;ul&gt;&lt;li&gt;En juin 2024, le CSIRO offre aux PME un programme en ligne gratuit de dix semaines axé sur le numérique et l'intelligence artificielle. L'initiative CSIRO Innovate to grow a digital Technologies and Artificial Intelligence connecte les entreprises travaillant sur les technologies numériques et les solutions d'IA avec une expertise, des ressources et des mentors pour les aider à développer leurs projets ou leurs idées.&lt;/li&gt;&lt;li&gt;En mai 2024, le Royaume-Uni Le gouvernement a lancé des initiatives pour améliorer la cybersécurité des modèles et des logiciels d’IA. Ces initiatives, dévoilées lors de la prestigieuse conférence CYBERUK, marquent une étape importante dans l'engagement continu du Royaume-Uni en faveur de la cyber-résilience et de l'innovation. Les nouvelles normes, qui devraient établir une norme mondiale pour renforcer les défenses des modèles d'IA contre le piratage et le sabotage, ont été publiées par le gouvernement britannique aujourd'hui (15 mai), suite à l'annonce selon laquelle le secteur de la sécurité vaut désormais environ 12 milliards de livres sterling. /li&gt;&lt;li&gt;En octobre 2023, BlackBerry Limited a lancé un nouvel assistant basé sur l'IA générative pour les professionnels du Security Operations Center (SOC). La solution de niveau entreprise sert d'analyste SOC, fournissant une analyse des cybermenaces basée sur l'IA générative et un support pour améliorer les opérations du RSSI. Il utilise des modèles de langage étendus privés (LLM) pour améliorer la précision et la confidentialité des données. La technologie, qui sera accessible aux clients Cylance® AI de BlackBerry, prévoit les besoins des clients en matière de fourniture d'informations de manière proactive plutôt que de demander aux utilisateurs de poser des questions manuellement. Elle réduit les heures de recherche en quelques secondes.&lt;/li&gt;&lt;/ul&gt;&lt;h3&gt;Portée du rapport &lt;/h3&gt;&lt;div class="row"&gt;&lt;div class="col-sm-12"&gt;&lt;table border="1"&gt;&lt;tbody&gt;&lt;tr&gt;&lt;th&gt;ATTRIBUTS DU RAPPORT&lt;/th&gt;&lt;th&gt; DÉTAILS&lt;/th&gt;&lt;/tr&gt;&lt;tr&gt;&lt;td&gt;Période d'étude&lt;/td&gt;&lt;td&gt;&lt;p&gt;2018-2031&lt;/p&gt;&lt;/td&gt;&lt;/tr&gt;&lt;tr&gt;&lt;td&gt;Taux de croissance &lt;/td&gt;&lt;td&gt;&lt;p&gt;TCAC d'environ 30,10 % de 2024 à 2031&lt;/p&gt;&lt;/td&gt;&lt;/tr&gt;&lt;tr&gt;&lt;td&gt;Année de base pour l'évaluation&lt;/td&gt;&lt;td&gt;&lt;p &gt;2023&lt;/p&gt;&lt;/td&gt;&lt;/tr&gt;&lt;tr&gt;&lt;td&gt;Période historique&lt;/td&gt;&lt;td&gt;&lt;p&gt;2018-2022&lt;/p&gt;&lt;/td&gt;&lt;/tr&gt;&lt;tr&gt; &lt;td&gt;Période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 Acteurs clés, Analyse de segmentation&lt;/p&gt;&lt;/td&gt;&lt;/tr&gt;&lt;tr&gt;&lt;td&gt;Segments couverts&lt;/td&gt;&lt;td&gt;&lt;ul&gt;&lt;li&gt;Type de sécurité&lt;/li&gt;&lt;li&gt;Technologie&lt; /li&gt;&lt;li&gt;Application&lt;/li&gt;&lt;/ul&gt;&lt;/td&gt;&lt;/tr&gt;&lt;tr&gt;&lt;td&gt;Régions couvertes&lt;/td&gt;&lt;td&gt;&lt;ul&gt;&lt;li&gt;Amérique du Nord&lt;/li&gt; &lt;li&gt;Europe&lt;/li&gt;&lt;li&gt;Asie-Pacifique&lt;/li&gt;&lt;li&gt;Amérique latine&lt;/li&gt;&lt;li&gt;Moyen-Orient etamp; Afrique&lt;/li&gt;&lt;/ul&gt;&lt;/td&gt;&lt;/tr&gt;&lt;tr&gt;&lt;td&gt;Acteurs clés&lt;/td&gt;&lt;td&gt;&lt;p&gt;Micron Technology, Inc., Intel Corporation, Xilinx, Inc., IBM Corporation, Amazon Web Services, Inc., Samsung Electronics Co., Ltd., NVIDIA Corporation, Darktrace, Cylance, Inc., Vectra AI, Inc.&lt;/p&gt;&lt;/td&gt;&lt;/tr&gt;&lt;tr&gt;&lt;td&gt; Personnalisation&lt;/td&gt;&lt;td&gt;&lt;p&gt;Personnalisation du rapport avec achat disponible sur demande&lt;/p&gt;&lt;/td&gt;&lt;/tr&gt;&lt;/tbody&gt;&lt;/table&gt;&lt;/div&gt;&lt;/div&gt;&lt;h2&gt; Intelligence artificielle sur le marché de la cybersécurité, par catégorie&lt;/h2&gt;&lt;h3&gt;Type de sécurité&lt;/h3&gt;&lt;ul&gt;&lt;li&gt;Sécurité des applications&lt;/li&gt;&lt;li&gt;Sécurité du cloud&lt;/li&gt;&lt;li&gt;Sécurité des points de terminaison&lt;/ li&gt;&lt;/ul&gt;&lt;h3&gt;Technologie&lt;/h3&gt;&lt;ul&gt;&lt;li&gt;Informatique contextuelle&lt;/li&gt;&lt;li&gt;Apprentissage automatique&lt;/li&gt;&lt;/ul&gt;&lt;h3&gt;Application&lt;/h3&gt;&lt; ul&gt;&lt;li&gt;Antivirus/Antimalware&lt;/li&gt;&lt;li&gt;Prévention des pertes de données&lt;/li&gt;&lt;/ul&gt;&lt;h3&gt;Région&lt;/h3&gt;&lt;ul&gt;&lt;li&gt;Amérique du Nord&lt;/li&gt;&lt;li&gt;Europe &lt;/li&gt;&lt;li&gt;Asie-Pacifique&lt;/li&gt;&lt;li&gt;Amérique latine&lt;/li&gt;&lt;li&gt;Moyen-Orient etamp; Afrique2018-2031&lt;/li&gt;&lt;/ul&gt;&lt;p&gt; &lt;/p&gt;&lt;h4&gt;Méthodologie de recherche d'étude de marché :&lt;/h4&gt;&lt;h4&gt;&lt;/h4&gt;&lt;/div&gt;</t>
  </si>
  <si>
    <t>&lt;div class=""&gt;&lt;h2&gt;Taille et prévisions du marché de l'intelligence artificielle dans l'éducation&lt;/h2&gt;&lt;p&gt;La taille du marché de l'intelligence artificielle dans l'éducation était évaluée à 3,2 milliards de dollars en 2023 et devrait atteindre &lt;span style="color : #993300;"&gt;&lt;strong&gt;42 milliards de dollars d'ici 2031,&lt;/strong&gt;&lt;/span&gt; avec une croissance de &lt;span style="color: #993300;"&gt;&lt;strong&gt;TCAC de 44,30 %&lt;/strong&gt;&lt; /span&gt; pendant la période de prévision 2024-2031.&lt;/p&gt;&lt;p style="text-align: center;"&gt; &lt;/p&gt;&lt;div class="btn-wrap text-center" id="bnthid"&gt; &lt;label style="padding-right:5px;margin-bottom: 10px;"&gt;&lt;b&gt;Pour obtenir une analyse détaillée : &lt;noscript&gt;&lt;/noscript&gt; &lt;/b&gt;&lt;/label&gt;&lt;/div&gt;&lt;p&gt;&lt; /p&gt;&lt;h3&gt;Moteurs du marché mondial de l'intelligence artificielle dans l'éducation&lt;/h3&gt;&lt;p&gt;Les moteurs du marché du marché de l'intelligence artificielle dans l'éducation peuvent être influencés par divers facteurs. Ceux-ci peuvent inclure :&lt;/p&gt;&lt;ul&gt;&lt;li&gt;&lt;strong&gt;Apprentissage personnalisé :&lt;/strong&gt; l'IA permet de concevoir des parcours d'apprentissage spécifiquement adaptés aux forces, aux faiblesses et au style d'apprentissage de chaque élève, augmentant ainsi l'engagement et l'obtention de meilleurs résultats.&lt;/li&gt;&lt;li&gt;&lt;strong&gt;Plateformes d'apprentissage adaptatif :&lt;/strong&gt; les plates-formes d'apprentissage adaptatif basées sur l'IA exploitent l'analyse des données pour évaluer en permanence les performances des étudiants et modifier le rythme et le contenu pour aider les étudiants à comprendre la matière. .&lt;/li&gt;&lt;li&gt;&lt;strong&gt;Efficacité et automatisation :&lt;/strong&gt; l'IA libère le temps des instructeurs pour qu'ils puissent se concentrer sur l'enseignement et le mentorat en automatisant les activités administratives telles que la planification, la notation et la préparation des cours.&lt;/li&gt;&lt;li &gt;&lt;strong&gt;Création de contenu améliorée&lt;/strong&gt; : les outils d'IA peuvent produire des didacticiels interactifs, des jeux et des simulations à grande échelle, ce qui facilite la création d'une variété de ressources d'apprentissage intéressantes et captivantes.&lt;/li&gt;&lt;li&gt;&lt;strong &gt;Informations basées sur les données :&lt;/strong&gt; les analyses de l'IA fournissent aux enseignants des informations utiles sur les préférences d'apprentissage, les tendances des performances des élèves et les domaines de développement. Ces informations les aident à prendre des décisions fondées sur des données et à mettre en œuvre des interventions.&lt;/li&gt;&lt;li&gt;&lt;strong&gt;Accessibilité et inclusion&lt;/strong&gt; : les technologies d'IA peuvent fournir une aide personnalisée aux étudiants confrontés à des défis ou à des handicaps linguistiques en prenant en compte une variété de problèmes. méthodes et besoins d'apprentissage.&lt;/li&gt;&lt;li&gt;&lt;strong&gt;Demande mondiale de technologies éducatives :&lt;/strong&gt; L'utilisation de l'intelligence artificielle (IA) dans l'éducation est alimentée par la demande croissante de solutions technologiques éducatives dans le monde entier, qui est étant motivé par des facteurs tels que la pénétration croissante d'Internet, la numérisation des salles de classe et l'importance croissante de l'apprentissage tout au long de la vie.&lt;/li&gt;&lt;li&gt;&lt;strong&gt;Initiatives gouvernementales et investissements des entreprises :&lt;/strong&gt; Initiatives gouvernementales soutenant la culture numérique et l'enseignement STEM ainsi que les investissements des entreprises dans des entreprises d'IA spécialisées dans les technologies éducatives stimulent l'expansion du marché.&lt;/li&gt;&lt;li&gt;&lt;strong&gt;Accélération causée par la pandémie :&lt;/strong&gt; La pandémie de COVID-19 a stimulé la demande d'IA. des solutions optimisées qui peuvent améliorer la prestation de l'enseignement à distance et faciliter l'apprentissage à distance, accélérant ainsi l'adoption de modèles d'apprentissage en ligne et mixte.&lt;/li&gt;&lt;li&gt;Les établissements qui souhaitent se démarquer de la concurrence et attirer les étudiants dépensent davantage dans Technologie d'apprentissage basée sur l'IA comme moyen de fournir un enseignement de pointe et de conserver un avantage sur les concurrents sur le marché.&lt;/li&gt;&lt;/ul&gt;&lt;section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&lt;/section&gt;&lt;h3&gt;Restrictions du marché mondial de l'intelligence artificielle dans l'éducation&lt;/h3&gt;&lt;p&gt;Plusieurs facteurs peuvent agir comme des contraintes ou des défis pour le marché de l'intelligence artificielle dans l'éducation. Ceux-ci peuvent inclure :&lt;/p&gt;&lt;ul&gt;&lt;li&gt;&lt;strong&gt;Coût&lt;/strong&gt; : étant donné que la mise en œuvre de la technologie de l'IA peut être coûteuse, certains établissements d'enseignement peuvent être découragés de le faire, en particulier ceux qui sont plus petits ou disposent de ressources plus limitées. .&lt;/li&gt;&lt;li&gt;&lt;strong&gt;Manque d'infrastructure :&lt;/strong&gt; Il est possible que de nombreux établissements d'enseignement ne disposent pas de l'équipement moderne ou d'une connexion Internet rapide nécessaire pour activer les systèmes d'IA.&lt;/li&gt;&lt;li&gt;&lt;strong&gt; Problèmes de sécurité et de confidentialité des données :&lt;/strong&gt; La collecte et l'analyse des données des étudiants présentent des problèmes de sécurité et de confidentialité. Les organisations doivent gérer des lois telles que la COPPA aux États-Unis et le RGPD en Europe, qui pourraient restreindre l'utilisation de l'IA.&lt;/li&gt;&lt;li&gt;&lt;strong&gt;Opposition au changement :&lt;/strong&gt; En raison de l'inertie institutionnelle ou culturelle, les organisations traditionnelles les systèmes éducatifs peuvent être réticents à mettre en œuvre l’IA. Les enseignants et les administrateurs pourraient être réticents à adopter de nouvelles technologies par souci de leur travail ou de modifications de leurs approches pédagogiques.&lt;/li&gt;&lt;li&gt;&lt;strong&gt;Considérations éthiques :&lt;/strong&gt; les systèmes d'IA doivent être développés et appliqués de manière responsable. , en particulier dans les environnements éducatifs où ils interagissent avec des enfants et d’autres groupes vulnérables. La discrimination ou l'injustice peuvent résulter d'algorithmes biaisés ou de décisions du système d'IA.&lt;/li&gt;&lt;li&gt;&lt;strong&gt;Absence de main-d'œuvre qualifiée&lt;/strong&gt; : la mise en œuvre et la maintenance du système d'IA nécessitent du personnel qualifié. Une adoption généralisée peut être entravée par le manque de personnes formées et expérimentées à la fois en IA et en éducation.&lt;/li&gt;&lt;li&gt;&lt;strong&gt;Défis d'intégration :&lt;/strong&gt; Il peut s'avérer difficile et long d'intégrer des systèmes d'IA avec plates-formes et technologies éducatives actuellement utilisées. Le processus d'adoption peut être ralenti par des problèmes de compatibilité et des exigences de modification.&lt;/li&gt;&lt;li&gt;&lt;strong&gt;Obstacles réglementaires :&lt;/strong&gt; La mise en œuvre de solutions d'IA dans les établissements d'enseignement peut être entravée par des obstacles réglementaires. Les fournisseurs d'IA et les éducateurs peuvent rencontrer des difficultés à respecter la législation et les normes liées à l'éducation.&lt;/li&gt;&lt;li&gt;&lt;strong&gt;Perception et confiance&lt;/strong&gt; : il est essentiel d'encourager les éducateurs, les élèves et les parents à faire confiance aux systèmes d'IA. à leur adoption. L'incertitude ou la méfiance quant à l'efficacité ou à la fiabilité de l'IA dans l'éducation peuvent empêcher son utilisation généralisée.&lt;/li&gt;&lt;li&gt;&lt;strong&gt;Personnalisation limitée :&lt;/strong&gt; les besoins variés des éducateurs et des élèves peuvent ne pas être suffisamment satisfaits par des solutions d’IA universelles. Les applications d'IA peuvent être moins efficaces si elles ne sont pas adaptées à certains environnements et types d'apprentissage.&lt;/li&gt;&lt;/ul&gt;&lt;h3&gt;Analyse de la segmentation du marché de l'intelligence artificielle mondiale dans l'éducation&lt;/h3&gt;&lt;p&gt;L'intelligence artificielle mondiale dans Le marché de l'éducation est segmenté en fonction de l'application, de la technologie, de l'utilisateur final et de la géographie.&lt;/p&gt;&lt;p&gt;&lt;/p&gt;&lt;h3&gt;L'intelligence artificielle sur le marché de l'éducation, par application&lt;/h3&gt;&lt;ul&gt;&lt;li &gt;&lt;strong&gt;Apprentissage personnalisé&lt;/strong&gt; : les systèmes d'IA analysent les données et le comportement des étudiants pour offrir des expériences d'apprentissage personnalisées adaptées aux forces, faiblesses et styles d'apprentissage de chacun.&lt;/li&gt;&lt;li&gt;&lt;strong&gt;Systèmes de tutorat intelligents :&lt;/li&gt;&lt;li&gt;&lt;strong&gt;Systèmes de tutorat intelligents :&lt;/strong&gt; strong&gt; Les systèmes de tutorat basés sur l'IA offrent des expériences d'apprentissage interactives et adaptatives, offrant des commentaires et des conseils en temps réel aux étudiants dans diverses matières et niveaux de compétence.&lt;/li&gt;&lt;li&gt;&lt;strong&gt;Assistants d'apprentissage virtuels :&lt;/strong&gt; chatbots IA et les assistants virtuels aident les étudiants et les enseignants en répondant aux questions, en fournissant des informations et en facilitant la communication au sein des plates-formes et des systèmes éducatifs.&lt;/li&gt;&lt;li&gt;&lt;strong&gt;Learning Analytics :&lt;/strong&gt; les algorithmes d'IA analysent de grands volumes de données éducatives pour identifier des modèles, des tendances et des informations, permettant aux enseignants de prendre des décisions basées sur des données pour améliorer les résultats de l'enseignement et de l'apprentissage.&lt;/li&gt;&lt;li&gt;&lt;strong&gt;Création de contenu intelligent :&lt;/strong&gt; les outils d'IA aident à la création de contenu éducatif, y compris la génération automatisée de contenu, le développement de programmes et le matériel de cours adaptatif adapté à chaque apprenant.&lt;/li&gt;&lt;/ul&gt;&lt;h3&gt;L'intelligence artificielle sur le marché de l'éducation, par technologie&lt;/h3&gt;&lt;ul&gt;&lt;li&gt;&lt;strong&gt;Machine Apprentissage :&lt;/strong&gt; les systèmes d'IA utilisent des algorithmes d'apprentissage automatique pour analyser les données, faire des prédictions et adapter les expériences d'apprentissage en fonction des interactions et des commentaires des utilisateurs.&lt;/li&gt;&lt;li&gt;&lt;strong&gt;Traitement du langage naturel (NLP) :&lt;/strong &gt; La technologie d'IA permet aux machines de comprendre, d'interpréter et de générer un langage humain, facilitant ainsi la communication et l'interaction dans les environnements éducatifs via des chatbots, des assistants virtuels et des plateformes d'apprentissage des langues.&lt;/li&gt;&lt;li&gt;&lt;strong&gt;Apprentissage profond :&lt;/strong&gt; Les techniques d'IA telles que les réseaux neuronaux profonds sont utilisées pour modéliser des relations et des modèles complexes dans les données éducatives, permettant ainsi des applications avancées telles que l'apprentissage personnalisé et les systèmes de tutorat intelligents.&lt;/li&gt;&lt;li&gt;&lt;strong&gt;Vision par ordinateur :&lt;/strong&gt; les systèmes d'IA exploitent technologie de vision par ordinateur pour analyser les données visuelles telles que les images, les vidéos et les gestes, permettant des applications telles que la reconnaissance faciale, la détection d'objets et l'évaluation automatisée du travail des étudiants.&lt;/li&gt;&lt;/ul&gt;&lt;h3&gt;L'intelligence artificielle sur le marché de l'éducation, par Utilisateur final&lt;/h3&gt;&lt;ul&gt;&lt;li&gt;&lt;strong&gt;Éducation de la maternelle à la 12e année&lt;/strong&gt; : applications d'IA destinées aux établissements d'enseignement primaire et secondaire, y compris les écoles, les districts et les organismes éducatifs au service des élèves de la maternelle à la 12e année. .&lt;/li&gt;&lt;li&gt;&lt;strong&gt;Enseignement supérieur&lt;/strong&gt; : solutions d'IA conçues pour les collèges, les universités et les établissements d'enseignement supérieur, aidant les étudiants, les professeurs et les administrateurs dans les tâches d'enseignement, d'apprentissage et administratives.&lt;/li &gt;&lt;li&gt;&lt;strong&gt;Formation d'entreprise&lt;/strong&gt; : plates-formes et outils d'IA utilisés par les entreprises et les organisations pour la formation et le développement des employés, notamment les plates-formes d'apprentissage en ligne, les classes virtuelles et les solutions d'évaluation des compétences.&lt;/li&gt;&lt;li&gt; &lt;strong&gt;Apprentissage des langues :&lt;/strong&gt; plates-formes et applications d'apprentissage des langues basées sur l'IA destinées aux personnes cherchant à améliorer leurs compétences en langues étrangères grâce à des leçons interactives, des exercices et des mécanismes de retour d'information.&lt;/li&gt;&lt;/ul&gt;&lt;h3&gt; Marché de l'intelligence artificielle dans l'éducation, par zone géographique&lt;/h3&gt;&lt;ul&gt;&lt;li&gt;&lt;strong&gt;Amérique du Nord&lt;/strong&gt; : marché leader de l'IA dans les solutions éducatives, avec une forte présence d'entreprises technologiques, d'établissements d'enseignement et d'investissements dans solutions EdTech innovantes.&lt;/li&gt;&lt;li&gt;&lt;strong&gt;Europe :&lt;/strong&gt; Adoption croissante de l'IA dans l'éducation dans les pays d'Europe, motivée par les initiatives gouvernementales, la transformation numérique dans l'éducation et la demande d'expériences d'apprentissage personnalisées.&lt;/li&gt;&lt;li&gt;&lt;strong&gt;Europe :&lt;/strong&gt; Adoption croissante de l'IA dans l'éducation dans les pays d'Europe, motivée par les initiatives gouvernementales, la transformation numérique dans l'éducation et la demande d'expériences d'apprentissage personnalisées.&lt;/li&gt;&lt;li&gt;&lt;strong&gt;Europe :&lt;/strong&gt; Adoption croissante de l'IA dans l'éducation dans les pays d'Europe, motivée par les initiatives gouvernementales, la transformation numérique dans l'éducation et la demande d'expériences d'apprentissage personnalisées.&lt;/li&gt;&lt;li&gt;&lt;strong&gt;Europe :&lt;/strong&gt; Adoption croissante de l'IA dans l'éducation dans les pays d'Europe, motivée par les initiatives gouvernementales, la transformation numérique dans l'éducation et la demande d'expériences d'apprentissage personnalisées. li&gt;&lt;li&gt;&lt;strong&gt;Asie-Pacifique&lt;/strong&gt; : marché émergent avec des investissements croissants dans la technologie de l'IA dans l'éducation dans des pays comme la Chine, l'Inde et la Corée du Sud, alimentés par une urbanisation rapide, l'augmentation des dépenses éducatives et l'intégration de la technologie dans l'apprentissage.&lt;/li&gt;&lt;li&gt;&lt;strong&gt;Amérique latine, Moyen-Orient et Afrique&lt;/strong&gt; : marchés présentant un potentiel d'adoption de l'IA dans l'éducation, caractérisés par des paysages éducatifs diversifiés, des défis en matière d'infrastructure et des efforts pour améliorer l'accès. à une éducation de qualité grâce à la technologie.&lt;/li&gt;&lt;/ul&gt;&lt;h3&gt;Acteurs clés&lt;/h3&gt;&lt;p&gt;Le rapport d'étude « Marché mondial de l'intelligence artificielle dans l'éducation » fournira des informations précieuses en mettant l'accent sur le marché mondial. Les principaux acteurs du marché sont &lt;em&gt;&lt;strong&gt;Bridge-U, DreamBox Learning, Fishtree, IBM, Jellynote, Jenzabar, Knewton, Metacog, Microsoft et Querium Corporation, Google LLC, Amazon Web Services, Inc., Cognizant Technology. Solutions Corp., Nuance Communications, Inc. et entre autres.&lt;/strong&gt;&lt;/em&gt;&lt;/p&gt;&lt;p&gt;Notre analyse de marché comprend également une section uniquement dédiée à ces acteurs majeurs dans laquelle nos analystes donnent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&lt;/td&gt;&lt;td&gt;&lt;p&gt;2020-2031&lt;/p&gt;&lt;/td&gt;&lt;/tr&gt;&lt;tr&gt;&lt;td&gt;ANNÉE DE BASE&lt;/td&gt;&lt;td&gt;&lt;p&gt;2023&lt;/p&gt;&lt;/ td&gt;&lt;/tr&gt;&lt;tr&gt;&lt;td&gt;PÉRIODE DE PRÉVISION&lt;/td&gt;&lt;td&gt;&lt;p&gt;2024-2031&lt;/p&gt;&lt;/td&gt;&lt;/tr&gt;&lt;tr&gt;&lt;td&gt;PÉRIODE HISTORIQUE&lt;/td &gt;&lt;td&gt;&lt;p&gt;2020-2022&lt;/p&gt;&lt;/td&gt;&lt;/tr&gt;&lt;tr&gt;&lt;td&gt;UNITÉ&lt;/td&gt;&lt;td&gt;&lt;p&gt;Valeur (en milliards USD)&lt;/p&gt;&lt;/ td&gt;&lt;/tr&gt;&lt;tr&gt;&lt;td&gt;PROFILÉ DES ENTREPRISES CLÉS&lt;/td&gt;&lt;td&gt;&lt;p&gt;Bridge-U, DreamBox Learning, Fishtree, IBM, Jellynote, Jenzabar, Knewton, Metacog, Microsoft et Querium Corporation, Google LLC, Amazon Web Services, Inc., Cognizant Technology Solutions Corp., Nuance Communications, Inc. et entre autres&lt;/p&gt;&lt;/td&gt;&lt;/tr&gt;&lt;tr&gt;&lt;td&gt;SEGMENTS COUVERTS&lt;/td&gt;&lt;td &gt;&lt;p&gt;Par application, par technologie, par utilisateur final et par zone géographique&lt;/p&gt;&lt;/td&gt;&lt;/tr&gt;&lt;tr&gt;&lt;td&gt;PORTÉE DE PERSONNALISATION&lt;/td&gt;&lt;td&gt;&lt;p&gt;Personnalisation gratuite des rapports (équivalent à 4 jours ouvrés d'analyste) avec achat. Ajout ou modification aux informations nationales, régionales et régionales. portée du segment&lt;/p&gt;&lt;/td&gt;&lt;/tr&gt;&lt;/tbody&gt;&lt;/table&gt;&lt;/div&gt;&lt;/div&gt;&lt;h4&gt;Méthodologie de recherche d'étude de marché&lt;/h4&gt;&lt;p&gt; Pour en savoir plus sur Méthodologie de recherche et autres aspects de l'étude de recherche, veuillez contacter notre .&lt;/p&gt;&lt;h4&gt;Raisons d'acheter ce rapport&lt;/h4&gt;&lt;p&gt; Analyse qualitative et quantitative du marché basée sur une segmentation impliquant à la fois les aspects économiques et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dans le passé profil d'entreprises sur cinq ans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au rapport de Porter. Analyse des cinq forces Fournit un aperçu du marché via un scénario de dynamique du marché de la chaîne de valeur, ainsi que les opportunités de croissance du marché dans les années à venir. Support d'analyste après-vente de 6 mois&lt;/p&gt;&lt;h4&gt;Personnalisation du rapport&lt;/h4&gt; &lt;p&gt;En cas de problème, veuillez contacter notre équipe commerciale, qui veillera à ce que vos exigences soient satisfaites.&lt;/p&gt;&lt;div class="row"&gt;&lt;div class="col-12 col-md-12"&gt; &lt;h2 class="text-left -color-blue-dark"&gt;</t>
  </si>
  <si>
    <t>&lt;div class=""&gt;&lt;h2&gt;Taille et prévisions de l'intelligence artificielle sur le marché de la vente au détail&lt;/h2&gt;&lt;p&gt;La taille de l'intelligence artificielle sur le marché de la vente au détail était évaluée à 5,79 milliards de dollars en 2023 et devrait atteindre &lt;span style="color : #993300;"&gt;&lt;strong&gt;40,74 milliards de dollars d'ici 2030&lt;/strong&gt;&lt;/span&gt;, avec une croissance de &lt;span style="color: #993300;"&gt;&lt;strong&gt;TCAC de 23,9 %&lt;/strong&gt; &lt; /span&gt;pendant la période de prévision 2024-2030.&lt;/p&gt;&lt;p&gt;&lt;/p&gt;&lt;p style="text-align: center;"&gt; &lt;/p&gt;&lt;div class="btn-wrap text-center " id="bnthid"&gt;&lt;label style="padding-right:5px;margin-bottom: 10px;"&gt;&lt;b&gt;Pour obtenir une analyse détaillée : &lt;noscript&gt;&lt;/noscript&gt; &lt;/b&gt;&lt;/label&gt;&lt; /div&gt;&lt;p&gt;&lt;/p&gt;&lt;h3&gt;Intelligence artificielle mondiale sur le marché de détail&lt;/h3&gt;&lt;p&gt;Les moteurs du marché de l'intelligence artificielle sur le marché de détail peuvent être influencés par divers facteurs. Ceux-ci peuvent inclure :&lt;/p&gt;&lt;ul&gt;&lt;li&gt;&lt;strong&gt;Expérience client personnalisée&lt;/strong&gt; : grâce à l'utilisation de l'IA, les commerçants peuvent examiner d'énormes volumes de données sur les consommateurs pour en savoir plus sur leurs préférences, leurs habitudes et leurs tendances d'achat. . Cela permet de créer des expériences d'achat personnalisées, qui renforcent la fidélité et le plaisir des clients.&lt;/li&gt;&lt;li&gt;&lt;strong&gt;Prévision de la demande et gestion des stocks&lt;/strong&gt; : les détaillants peuvent réduire les ruptures de stock et les situations de surstock, optimiser les niveaux de stock et estimez la demande plus précisément grâce à l’utilisation d’analyses basées sur l’IA. Il en résulte des réductions de coûts et une efficacité opérationnelle accrue.&lt;/li&gt;&lt;li&gt;&lt;strong&gt;Ventes et marketing améliorés&lt;/strong&gt; : les détaillants peuvent mieux cibler des données démographiques particulières avec des campagnes marketing sur mesure, segmenter leur base de consommateurs et ajuster leurs politiques de prix en fonction de leurs besoins. l’utilisation de solutions basées sur l’IA. Des taux de conversion plus élevés et plus de ventes en sont les résultats.&lt;/li&gt;&lt;li&gt;&lt;strong&gt;Systèmes de recherche et de recommandation visuelles&lt;/strong&gt; : les algorithmes d'intelligence artificielle (IA) sont capables d'examiner des images et des vidéos afin de proposer des fonctionnalités de recherche visuelle, permettant aux utilisateurs de localiser plus facilement les produits. Les systèmes de recommandation basés sur l'IA peuvent également faire des recommandations de produits pertinentes en fonction de l'historique de navigation, des achats antérieurs et des préférences d'un utilisateur.&lt;/li&gt;&lt;li&gt;&lt;strong&gt;Processus rationalisés&lt;/strong&gt; : gestion de la chaîne d'approvisionnement, logistique et service client. ne sont que quelques-uns des processus de vente au détail qui peuvent être rendus plus efficaces grâce à l'automatisation basée sur l'IA. Cela se traduit par des coûts de personnel réduits, des processus plus efficaces et des temps de réaction plus rapides.&lt;/li&gt;&lt;li&gt;&lt;strong&gt;Détection de fraude et sécurité&lt;/strong&gt; : les algorithmes d'intelligence artificielle sont capables d'identifier instantanément les activités frauduleuses, y compris le vol d'identité, fraude financière et risques de cybersécurité. Les détaillants peuvent limiter les pertes financières et protéger les informations sensibles des consommateurs en améliorant les procédures de sécurité.&lt;/li&gt;&lt;li&gt;&lt;strong&gt;Expérience omnicanale fluide&lt;/strong&gt; : l'intelligence artificielle permet une intégration fluide entre plusieurs canaux de vente, tels que les plateformes de médias sociaux, les appareils mobiles. applications, vitrines en ligne et magasins physiques. Les détaillants sont en mesure de stimuler l'engagement des clients et les revenus en offrant une expérience d'achat cohérente sur de nombreux points de contact.&lt;/li&gt;&lt;li&gt;Les détaillants peuvent conserver un avantage concurrentiel en mettant en œuvre des technologies d'IA, qui leur permettent de garder une longueur d'avance sur les tendances du marché et de s'adapter à l'évolution du marché. préférences des consommateurs et innover en termes d'offres de produits et de services.&lt;/li&gt;&lt;/ul&gt;&lt;h3&gt;L'intelligence artificielle mondiale dans les contraintes du marché de détail&lt;/h3&gt;&lt;p&gt;Plusieurs facteurs peuvent agir comme des contraintes ou des défis pour l'intelligence artificielle. Intelligence sur le marché de détail. Ceux-ci peuvent inclure :&lt;/p&gt;&lt;ul&gt;&lt;li&gt;&lt;strong&gt;Coûts de mise en œuvre élevés&lt;/strong&gt; : il peut être nécessaire d'investir dès le départ des sommes importantes dans des logiciels, des infrastructures et du personnel qualifié pour intégrer avec succès la technologie de l'IA dans opérations de vente au détail. Les détaillants disposant de petits budgets ou de ressources limitées peuvent être découragés par cette dépense.&lt;/li&gt;&lt;li&gt;&lt;strong&gt;Problèmes de sécurité des données et de confidentialité&lt;/strong&gt; : l'IA est fréquemment utilisée dans le commerce de détail pour rassembler et analyser de grandes quantités de clients. données. L'adoption de solutions d'IA peut être entravée par des inquiétudes concernant la sécurité et la confidentialité des données, en particulier à la lumière de lois telles que le Règlement général sur la protection des données (RGPD).&lt;/li&gt;&lt;li&gt;&lt;strong&gt;Absence de main-d'œuvre qualifiée&lt;/strong&gt; : Compétence la science des données, l’apprentissage automatique et la technologie de l’IA sont nécessaires à la mise en œuvre et à la gestion des systèmes d’IA. La rareté d'experts possédant ces capacités particulières peut constituer un défi pour les magasins cherchant à utiliser efficacement l'intelligence artificielle.&lt;/li&gt;&lt;li&gt;&lt;strong&gt;Défis d'intégration&lt;/strong&gt; : il peut être difficile d'intégrer facilement des solutions d'IA dans le système actuel. infrastructure car de nombreux systèmes et procédures de vente au détail sont incompatibles avec les technologies d’IA. La complexité de l'intégration peut augmenter les dépenses et entraîner des retards d'exécution.&lt;/li&gt;&lt;li&gt;&lt;strong&gt;Résistance au changement&lt;/strong&gt; : employés ou autres parties prenantes réticents à accepter les changements induits par l'IA dans les opérations ou les interactions avec les consommateurs. peut être une source de résistance pour les détaillants. Il pourrait être difficile de surmonter cette résistance et de gérer avec succès la transformation organisationnelle.&lt;/li&gt;&lt;li&gt;&lt;strong&gt;Préoccupations en matière de préjugés et d'éthique&lt;/strong&gt; : les systèmes d'IA peuvent involontairement renforcer les préjugés trouvés dans l'ensemble de formation, produisant des résultats injustes ou discriminatoires. résultats. Gagner la confiance et l'acceptabilité dans le secteur de la vente au détail nécessite de résoudre ces problèmes éthiques et de s'assurer que les procédures de prise de décision en matière d'IA sont équitables et transparentes.&lt;/li&gt;&lt;li&gt;&lt;strong&gt;Acceptation et confiance des clients&lt;/strong&gt; : si les clients estiment que Les expériences de vente au détail basées sur l'IA sont manipulatrices ou invasives, elles peuvent même être difficiles à gérer. Une communication claire concernant les avantages et les mesures de sécurité mises en place pour protéger les intérêts des consommateurs peut être nécessaire pour convaincre les consommateurs d'utiliser la technologie de l'IA et gagner leur confiance.&lt;/li&gt;&lt;li&gt;&lt;strong&gt;Conformité réglementaire&lt;/strong &gt; : Les détaillants présents sur des marchés fortement réglementés doivent s'assurer que leurs systèmes d'IA respectent les lois et règles pertinentes pour une concurrence loyale, la protection des consommateurs et la confidentialité des données. Le respect de cadres juridiques complexes complique encore davantage l'utilisation de l'IA dans le secteur de la vente au détail.&lt;/li&gt;&lt;/ul&gt;&lt;h3&gt;Analyse mondiale de la segmentation du marché de la vente au détail par l'intelligence artificielle&lt;/h3&gt;&lt;p&gt;L'intelligence artificielle mondiale dans le marché de la vente au détail est segmenté sur la base de l'offre, de la fonction, de l'application et de la géographie.&lt;/p&gt;&lt;h3&gt;&lt;/h3&gt;&lt;h3&gt;Par offre&lt;/h3&gt;&lt;ul&gt;&lt;li&gt;&lt;strong&gt;Solutions&lt;/strong &gt; : Ce domaine dominant le marché comprend une gamme d'outils et d'applications basés sur l'IA qui sont utilisés dans les environnements de vente au détail. Les systèmes de livraison intelligents, les outils intelligents de gestion de la chaîne d'approvisionnement, les informations intelligentes sur les consommateurs, les plateformes de commerce électronique basées sur l'IA et les magasins intelligents en sont quelques exemples.&lt;/li&gt;&lt;li&gt;&lt;strong&gt;Services&lt;/strong&gt; : mise en œuvre de l'IA, consultation , et le support sont inclus dans ce domaine en expansion. Le besoin de conseils et d'assistance professionnels pour l'intégration et la gestion de solutions d'IA augmente à mesure que de plus en plus d'entreprises utilisent cette technologie.&lt;/li&gt;&lt;/ul&gt;&lt;h3&gt;Par fonction&lt;/h3&gt;&lt;ul&gt;&lt;li&gt;&lt;strong &gt;IA orientée opérations&lt;/strong&gt; : cette catégorie comprend des produits qui améliorent et accélèrent les processus internes de vente au détail tels que la gestion de la chaîne d'approvisionnement, la logistique et le contrôle des stocks. Les solutions basées sur l'IA peuvent réduire les coûts et accroître l'efficacité en automatisant les processus, en améliorant les prévisions et en allouant les ressources de manière optimale.&lt;/li&gt;&lt;li&gt;&lt;strong&gt;IA orientée client&lt;/strong&gt; : ce groupe comprend des produits tels que les chatbots et les assistants virtuels. , des moteurs de recommandation de produits et des outils marketing sur mesure qui traitent directement avec les consommateurs. Améliorer le plaisir, l'engagement et l'expérience des clients est l'objectif de ces solutions.&lt;/li&gt;&lt;/ul&gt;&lt;h3&gt;Par application&lt;/h3&gt;&lt;ul&gt;&lt;li&gt;&lt;strong&gt;Analyse prédictive&lt;/strong&gt; : détaillants peut utiliser l'analyse prédictive pour prendre des décisions éclairées concernant l'inventaire des produits, les prix et les campagnes marketing en utilisant l'IA pour évaluer les données et prévoir les tendances futures.&lt;/li&gt;&lt;li&gt;&lt;strong&gt;Gestion de la relation client (CRM) :&lt;/strong &gt; Les systèmes CRM basés sur l'IA sont capables d'adapter les communications avec les clients, de détecter leurs préférences et d'anticiper leur comportement en analysant les données des clients, et de fournir des messages et des recommandations marketing personnalisés.&lt;/li&gt;&lt;li&gt;&lt;strong&gt;Surveillance visuelle et contrôle en magasin &lt;/strong&gt; : cet outil suit les modèles de trafic client, détecte les activités suspectes et optimise l'agencement des magasins à l'aide de caméras et de vision par ordinateur pilotées par l'intelligence artificielle.&lt;/li&gt;&lt;li&gt;&lt;strong&gt;Prévisions de marché&lt;/strong&gt; : intelligence artificielle Les algorithmes (IA) sont capables de prévoir les tendances du marché, la demande des clients et les éventuelles perturbations de la chaîne d'approvisionnement en analysant diverses sources de données. Cela permet aux commerçants de planifier à l'avance et de modifier leurs plans si nécessaire.&lt;/li&gt;&lt;li&gt;&lt;strong&gt;Gestion des stocks&lt;/strong&gt; : en examinant les informations sur les ventes, les modèles passés et les variations saisonnières, l'IA peut optimiser les niveaux de stock. Cela réduit les frais de stockage, diminue les ruptures de stock et garantit que les commerçants disposent de la marchandise appropriée en cas de besoin.&lt;/li&gt;&lt;/ul&gt;&lt;h3&gt;Par géographie&lt;/h3&gt;&lt;ul&gt;&lt;li&gt;&lt;strong&gt;Amérique du Nord : &lt;/strong&gt; Conditions du marché et demande aux États-Unis, au Canada et au Mexique.&lt;/li&gt;&lt;li&gt;&lt;strong&gt;Europe :&lt;/strong&gt; Analyse de l'intelligence artificielle sur le marché de détail dans les pays européens.&lt;/li&gt; &lt;li&gt;&lt;strong&gt;Asie-Pacifique&lt;/strong&gt; : se concentrer sur des pays comme la Chine, l'Inde, le Japon, la Corée du Sud et d'autres.&lt;/li&gt;&lt;li&gt;&lt;strong&gt;Moyen-Orient et Afrique :&lt;/strong&gt; examiner dynamique du marché dans les régions du Moyen-Orient et de l'Afrique.&lt;/li&gt;&lt;li&gt;&lt;strong&gt;Amérique latine :&lt;/strong&gt; couvre les tendances et les développements du marché dans les pays d'Amérique latine.&lt;/li&gt;&lt;/ul&gt;&lt;h3&gt;Clé Acteurs&lt;/h3&gt;&lt;p&gt;Les principaux acteurs du marché de l'intelligence artificielle dans le commerce de détail sont :&lt;/p&gt;&lt;ul&gt;&lt;li&gt;Amazon Web Services&lt;/li&gt;&lt;li&gt;Google&lt;/li&gt;&lt;li&gt;IBM&lt; /li&gt;&lt;li&gt;Microsoft&lt;/li&gt;&lt;li&gt;Salesforce&lt;/li&gt;&lt;li&gt;Oracle&lt;/li&gt;&lt;li&gt;SAP&lt;/li&gt;&lt;li&gt;Intel&lt;/li&gt;&lt;li&gt;NVIDIA&lt;/li &gt;&lt;li&gt;Adobe.&lt;/li&gt;&lt;/ul&gt;&lt;h3&gt;Portée du rapport&lt;/h3&gt;&lt;div class="row"&gt;&lt;div class="col-sm-12"&gt;&lt;table border="1" &gt;&lt;tbody&gt;&lt;tr&gt;&lt;th&gt;Attributs du rapport&lt;/th&gt;&lt;th&gt;Détails&lt;/th&gt;&lt;/tr&gt;&lt;tr&gt;&lt;td&gt;Période d'étude&lt;/td&gt;&lt;td&gt;&lt;p&gt;2020-2030&lt; /p&gt;&lt;/td&gt;&lt;/tr&gt;&lt;tr&gt;&lt;td&gt;Année de base&lt;/td&gt;&lt;td&gt;&lt;p&gt;2023&lt;/p&gt;&lt;/td&gt;&lt;/tr&gt;&lt;tr&gt;&lt;td&gt;Période de prévision &lt;/td&gt;&lt;td&gt;&lt;p&gt;2024-2030&lt;/p&gt;&lt;/td&gt;&lt;/tr&gt;&lt;tr&gt;&lt;td&gt;Période historique&lt;/td&gt;&lt;td&gt;&lt;p&gt;2020-2022&lt;/p&gt; &lt;/td&gt;&lt;/tr&gt;&lt;tr&gt;&lt;td&gt;Unité&lt;/td&gt;&lt;td&gt;&lt;p&gt;Valeur (milliards USD)&lt;/p&gt;&lt;/td&gt;&lt;/tr&gt;&lt;tr&gt;&lt;td&gt;Entreprises clés Profilé&lt;/td&gt;&lt;td&gt;&lt;p&gt;Amazon Web Services,Google,IBM,Microsoft,Salesforce,Oracle,SAP,Intel,NVIDIA,Adobe&lt;/p&gt;&lt;/td&gt;&lt;/tr&gt;&lt;tr&gt;&lt;td&gt; Segments couverts&lt;/td&gt;&lt;td&gt;&lt;p&gt;Par offre, par fonction, par application et par géographie&lt;/p&gt;&lt;/td&gt;&lt;/tr&gt;&lt;tr&gt;&lt;td&gt;Portée de la personnalisation&lt;/td&gt;&lt;td &gt;&lt;p&gt;Personnalisation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none;"&gt;&lt;/p&gt;&lt;p style="display: none;"&gt;&lt;/p&gt;&lt;h4&gt;Méthodologie de recherche d'étude de marché :&lt;/h4&gt;&lt;p&gt;Pour en savoir plus sur Méthodologie de recherche et autres aspects de l'étude de recherche, veuillez contacter notre .&lt;/p&gt;&lt;h4&gt;Raisons d'acheter ce rapport&lt;/h4&gt;&lt;p&gt;• Analyse qualitative et quantitative du marché basée sur une segmentation impliquant à la fois l'aspect économique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 les expansions commerciales et les acquisitions d'entreprises profilées au cours des cinq dernières années. •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la croissance. les opportunités et les moteurs ainsi que les défis et les contraintes des régions émergentes et développées. • Comprend une analyse approfondie du marché sous diverses perspectives grâce à l'analyse des cinq forces de Porter. • Fournit un aperçu du marché via la chaîne de valeur. • Scénario de dynamique du marché , ainsi que les opportunités de croissance du marché dans les années à venir.• Assistance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 -bleu-foncé"&gt;</t>
  </si>
  <si>
    <t>&lt;div class=""&gt;&lt;h2&gt;Taille et prévisions du marché de la blockchain dans l'agriculture&lt;/h2&gt;&lt;p&gt;La taille du marché de la blockchain dans l'agriculture était évaluée à 557,35 millions de dollars en 2021 et devrait atteindre &lt;span style="color: # 993300;"&gt;&lt;strong&gt;2 555,72 millions de dollars d'ici 2030,&lt;/strong&gt;&lt;/span&gt; avec une croissance de &lt;span style="color: #993300;"&gt;&lt;strong&gt;TCAC de 46,29 % de 2023 à 2030.&lt;/ strong&gt;&lt;/span&gt;&lt;/p&gt;&lt;p&gt;L'adoption de la technologie blockchain dans l'agriculture permettra aux personnes travaillant dans le secteur d'économiser du temps, de l'argent et même leur vie. Le secteur agricole ainsi que les agriculteurs bénéficieront de l’utilisation de la technologie blockchain, qui peut également contribuer à réduire les coûts de transaction et à développer de nouveaux marchés pour les agriculteurs des économies émergentes. Le marché est évalué de manière exhaustive dans l’étude sur le marché mondial de la blockchain dans l’agriculture. La recherche fournit une analyse approfondie des segments de marché importants, des tendances, des moteurs, des contraintes, de l'environnement concurrentiel et des facteurs qui influencent de manière significative le marché.&lt;/p&gt;&lt;p style="text-align: center;"&gt; &lt;/p &gt;&lt;div class="btn-wrap text-center" id="bnthid"&gt;&lt;label style="padding-right:5px;margin-bottom: 10px;"&gt;&lt;b&gt;Pour obtenir une analyse détaillée : &lt;noscript&gt;&lt; /noscript&gt; &lt;/b&gt;&lt;/label&gt;&lt;/div&gt;&lt;p&gt;&lt;/p&gt;&lt;h3&gt;Blockchain mondial dans la définition du marché agricole&lt;/h3&gt;&lt;p&gt;La base de données technologique connue sous le nom de Blockchain est une collection de données et les enregistrements connectés via le cryptage. Un réseau peer-to-peer qui suit collectivement un protocole de communication entre nœuds et de validation de nouveaux blocs gère souvent les blockchains. Les données d'un bloc donné ne peuvent pas être modifiées rétrospectivement une fois enregistrées ; pour modifier un bloc ultérieur, une majorité du réseau doit accepter le changement.&lt;/p&gt;&lt;p&gt;Les blockchains peuvent être considérées comme sécurisées de par leur conception et servir d'exemple de système informatique distribué avec une forte tolérance aux pannes byzantine, même si les enregistrements blockchain ne sont pas immuables. L’utilisation de la blockchain en agriculture vise à améliorer la communication entre la chaîne d’approvisionnement et le processus agricole. Cela contribuera à réduire les coûts de transaction, économisant ainsi du temps et de l’argent aux parties concernées. Il peut être utilisé pour améliorer la logistique, le contrôle de la qualité, les programmes de gestion des nutriments, etc.&lt;/p&gt;&lt;h3&gt;Aperçu du marché mondial de la blockchain dans l'agriculture&lt;/h3&gt;&lt;p&gt;Le principal moteur de l'expansion du marché est la prise de conscience croissante de fraude alimentaire et gaspillage de céréales alimentaires. Un autre élément moteur de l'expansion du marché est la demande croissante d'ouverture dans la chaîne d'approvisionnement alimentaire. De plus, les progrès techniques dans le secteur agricole ont entraîné l'introduction de start-ups agricoles, ce qui contribue à accélérer le marché.&lt;/p&gt;&lt;p&gt;La demande croissante de transparence de la chaîne d'approvisionnement peut également être attribuée à l'expansion de la blockchain dans le secteur agricole. l’agriculture et la chaîne d’approvisionnement alimentaire. Certaines limitations et difficultés empêcheront la croissance totale du marché Blockchain dans l’agriculture. L'expansion du marché est limitée par le manque de capacités d'infrastructure supérieures. En outre, on s'attend à ce que la pénurie de travailleurs qualifiés limite l'expansion de l'industrie.&lt;/p&gt;&lt;h3&gt;Blockchain mondial sur le marché agricole : analyse de segmentation&lt;/h3&gt;&lt;p&gt;Le marché mondial Blockchain sur l'agriculture est segmenté sur la base de Application, fournisseur et géographie.&lt;/p&gt;&lt;p&gt;&lt;/p&gt;&lt;h3&gt;Blockchain sur le marché agricole, par application&lt;/h3&gt;&lt;ul&gt;&lt;li&gt;Gouvernance, gestion des risques et de la conformité&lt;/li&gt;&lt;li &gt;Paiement et règlement&lt;/li&gt;&lt;li&gt;Traçabilité, suivi et visibilité des produits&lt;/li&gt;&lt;li&gt;Contrats intelligents&lt;/li&gt;&lt;/ul&gt;&lt;p&gt;&lt;/p&gt;&lt;p&gt;Basé sur l'application, le Le marché est divisé en gouvernance, gestion des risques et de la conformité, paiement et règlement, traçabilité des produits, suivi, visibilité et contrats intelligents. Dans le passé, le marché était dominé par le segment Traçabilité, suivi et visibilité des produits, qui devrait occuper la première place au cours de la période de prévision. L'expansion de ce marché est alimentée par des raisons telles que l'augmentation des investissements dans la sécurité alimentaire et la transparence et l'augmentation des attentes des clients en matière d'informations sur la provenance des produits alimentaires.&lt;/p&gt;&lt;h3&gt;Blockchain sur le marché agricole, par fournisseur&lt; /h3&gt;&lt;ul&gt;&lt;li&gt;Fournisseur de middleware&lt;/li&gt;&lt;li&gt;Fournisseur d'infrastructure et de protocole&lt;/li&gt;&lt;li&gt;Fournisseur d'applications et de solutions&lt;/li&gt;&lt;/ul&gt;&lt;p&gt;&lt;/p&gt;&lt;p &gt;En fonction du fournisseur, le marché est divisé en fournisseur de middleware, fournisseur d'infrastructure et de protocole et fournisseur d'applications et de solutions. Le segment des fournisseurs d’infrastructures et de protocoles est en tête de toutes les autres catégories en termes de part de marché et devrait se développer au rythme le plus rapide tout au long de la période de prévision sur le marché de la blockchain dans l’agriculture pour la chaîne d’approvisionnement agricole et alimentaire.&lt;/p&gt;&lt;h3&gt;Blockchain sur le marché agricole, par géographie&lt;/h3&gt;&lt;ul&gt;&lt;li&gt;Amérique du Nord&lt;/li&gt;&lt;li&gt;Europe&lt;/li&gt;&lt;li&gt;Asie-Pacifique&lt;/li&gt;&lt;li&gt;Reste du monde&lt;/li&gt; &lt;/ul&gt;&lt;p&gt;Sur la base d’une analyse régionale, le marché mondial de la blockchain dans l’agriculture est divisé en Amérique du Nord, en Europe, en Asie-Pacifique et dans le reste du monde, sur la base d’une analyse géographique. En termes de part de marché, l’Amérique du Nord est la plus grande région. En raison de la présence de nombreux acteurs de premier plan dans la technologie blockchain, l’Amérique du Nord domine le marché régional. D’autres facteurs qui devraient propulser la blockchain sur le marché agricole dans cette région incluent l’augmentation des activités de recherche et de développement pour la blockchain en raison des préoccupations concernant la sécurité alimentaire et l’efficacité croissante du secteur vertical de l’alimentation et de l’agriculture en termes de transparence, de paiement et d’enregistrement foncier. .&lt;/p&gt;&lt;h3&gt;Acteurs clés&lt;/h3&gt;&lt;p&gt;Le rapport d’étude sur le « Marché mondial de la blockchain dans l’agriculture » fournira des informations précieuses en mettant l’accent sur le marché mondial. Les principaux acteurs du marché sont&lt;em&gt;&lt;strong&gt; IBM Corporation, Microsoft, Ambrosus, ChainVine, SAP-SE, Arc-net, Ripe.io, VeChain, OriginTrail et Provenance.&lt;/strong&gt; &lt;/em&gt;Le La section sur le paysage concurrentiel comprend également des stratégies de développement clés, des parts de marché et une analyse du classement du marché des acteurs mentionnés ci-dessus à l'échelle mondiale.&lt;/p&gt;&lt;h3&gt;Développements clés&lt;/h3&gt;&lt;p&gt;&lt;/p&gt;&lt;ul&gt;&lt;li&gt; En juillet 2020, à travers son produit emballé 100 % café colombien, 850® Coffee, une marque de JM Smucker Company, collabore avec Farmer Connect. Les clients peuvent désormais suivre l'origine de leur café à l'aide de la technologie blockchain d'IBM sur une plateforme créée pour améliorer la traçabilité, l'efficacité et l'équité de la chaîne d'approvisionnement du café.&lt;/li&gt;&lt;li&gt;En août 2020, la célèbre plateforme blockchain Quorum de JPMorgan Chase &amp;amp; Co. (JPM.N) a été rachetée par la société technologique ConsenSys, basée à Brooklyn.&lt;/li&gt;&lt;li&gt;En juin 2019, avec l'introduction d'Azure Blockchain Service, Microsoft a encore amélioré ses offres de blockchain. Ce service entièrement géré est destiné à éliminer les difficultés et la complexité associées à la création et à la gestion de réseaux blockchain.&lt;/li&gt;&lt;/ul&gt;&lt;h3&gt;&lt;strong&gt;Ace Matrix Analysis&lt;/strong&gt;&lt;/h3&gt;&lt;p&gt;Le Ace Matrix fournie dans le rapport aiderait à comprendre les performances des principaux acteurs clés impliqués dans cette industrie,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Innovatrices.&lt;/strong&gt;&lt;/p&gt;&lt;h3&gt;&lt;/h3&gt;&lt;h3&gt;&lt;strong&gt;Attractivité du marché&lt; /strong&gt;&lt;/h3&gt;&lt;p&gt;L’image d’attractivité du marché fournie aiderait en outre à obtenir des informations sur la région qui est principalement leader sur le marché mondial de la blockchain dans l’agriculture. Nous couvrons les principaux facteurs d'impact qui sont responsables de la croissance de l'industrie dans la région donnée.&lt;/p&gt;&lt;h3&gt;&lt;/h3&gt;&lt;h3&gt;&lt;strong&gt;Les cinq forces de Porter&lt;/strong&gt;&lt;/h3&gt;&lt;p&gt; L'image fournie permettrait en outre d'obtenir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 blockchain dans l'agriculture, évaluer l'attractivité d'un secteur donné et évaluer les possibilités d'investissement.&lt;/p&gt;&lt;h3&gt;&lt;/h3&gt;&lt;h3&gt;Portée du rapport&lt; /h3&gt;&lt;div class="row"&gt;&lt;div class="col-sm-12"&gt;&lt;table border="1"&gt;&lt;tbody&gt;&lt;tr&gt;&lt;th&gt;ATTRIBUTS DU RAPPORT&lt;/th&gt;&lt;th&gt;DÉTAILS &lt;/th&gt;&lt;/tr&gt;&lt;tr&gt;&lt;td&gt;Période d'études&lt;/td&gt;&lt;td&gt;&lt;p&gt;2018-2030&lt;/p&gt;&lt;/td&gt;&lt;/tr&gt;&lt;tr&gt;&lt;td&gt;Année de base&lt; /td&gt;&lt;td&gt;&lt;p&gt;2021&lt;/p&gt;&lt;/td&gt;&lt;/tr&gt;&lt;tr&gt;&lt;td&gt;Période de prévision&lt;/td&gt;&lt;td&gt;&lt;p&gt;2023-2030&lt;/p&gt;&lt;/td &gt;&lt;/tr&gt;&lt;tr&gt;&lt;td&gt;Période historique&lt;/td&gt;&lt;td&gt;&lt;p&gt;2018-2020&lt;/p&gt;&lt;/td&gt;&lt;/tr&gt;&lt;tr&gt;&lt;td&gt;Unité&lt;/td&gt;&lt; td&gt;&lt;p&gt;Valeur (en millions de dollars)&lt;/p&gt;&lt;/td&gt;&lt;/tr&gt;&lt;tr&gt;&lt;td&gt;Entreprises clés profilées&lt;/td&gt;&lt;td&gt;&lt;p&gt;IBM Corporation, Microsoft, Ambrosus, ChainVine, SAP-SE, Arc-net, Ripe.io, VeChain, OriginTrail et Provenance.&lt;/p&gt;&lt;/td&gt;&lt;/tr&gt;&lt;tr&gt;&lt;td&gt;Segments couverts&lt;/td&gt;&lt;td&gt;&lt;ul&gt;&lt; li&gt;Par application&lt;/li&gt;&lt;li&gt;Par fournisseur&lt;/li&gt;&lt;li&gt;Par géographie&lt;/li&gt;&lt;/ul&gt;&lt;/td&gt;&lt;/tr&gt;&lt;tr&gt;&lt;td&gt;Portée de la personnalisation&lt;/td&gt; &lt;td&gt;&lt;p&gt;Personnalisation gratuite du rapport (équivalent à 4 jours ouvrables d'analyste) avec achat. Ajout ou modification du pays,&lt;/p&gt;&lt;/td&gt;&lt;/tr&gt;&lt;/tbody&gt;&lt;/table&gt;&lt;/div&gt;&lt;/div&gt;&lt;/div&gt;</t>
  </si>
  <si>
    <t>&lt;div class=""&gt;&lt;h2&gt;Taille et prévisions du marché de la blockchain dans l'énergie&lt;/h2&gt;&lt;p&gt;La taille de la blockchain dans le marché de l'énergie était évaluée à 2,43 milliards de dollars en 2024 et devrait atteindre &lt;strong&gt;&lt;span style=" color: #993300;"&gt;155,86 milliards de dollars d'ici 2031,&lt;/span&gt; &lt;/strong&gt;avec une croissance de &lt;strong&gt;&lt;span style="color: #993300;"&gt;TCAC de 75,19 % de 2024 à 2031.&lt;/ span&gt;&lt;/strong&gt;&lt;/p&gt;&lt;ul&gt;&lt;li&gt;La blockchain sur le marché de l'énergie fait référence à l'application de la technologie blockchain pour gérer les transactions et les données énergétiques de manière sécurisée, transparente et efficace.&lt;/li&gt;&lt;li &gt;La blockchain peut faciliter les échanges directs d'énergie entre les consommateurs et les producteurs, en contournant les intermédiaires traditionnels et en réduisant potentiellement les coûts.&lt;/li&gt;&lt;li&gt;Un réseau basé sur la blockchain peut répondre automatiquement aux fluctuations de l'offre et de la demande, optimisant ainsi la distribution d'énergie&lt;/li&gt;&lt; /ul&gt;&lt;p&gt;&lt;/p&gt;&lt;p style="text-align: center;"&gt; &lt;/p&gt;&lt;div class="btn-wrap text-center" id="bnthid"&gt;&lt;label style=" padding-right:5px;margin-bottom: 10px;"&gt;&lt;b&gt;Pour obtenir une analyse détaillée : &lt;noscript&gt;&lt;/noscript&gt; &lt;/b&gt;&lt;/label&gt;&lt;/div&gt;&lt;p&gt;&lt;/p&gt;&lt;h2 &gt;Dynamique du marché de la blockchain dans l'énergie&lt;/h2&gt;&lt;p&gt;Les principales dynamiques de marché qui façonnent le marché de la blockchain dans l'énergie comprennent :&lt;/p&gt;&lt;h3&gt;Les principaux moteurs du marché&lt;/h3&gt;&lt;ul&gt;&lt;li&gt;&lt;strong&gt; Croissance des énergies renouvelables :&lt;/strong&gt; L'essor de l'énergie solaire, éolienne et d'autres sources renouvelables crée des défis lors de leur intégration dans le réseau. La capacité de la blockchain à suivre l'origine de l'énergie et à faciliter les échanges peer-to-peer est cruciale pour gérer ces sources distribuées.&lt;/li&gt;&lt;li&gt;&lt;strong&gt;Préoccupations en matière de sécurité des données&lt;/strong&gt; : le secteur de l'énergie est une cible privilégiée pour les cyberattaques, car les pirates peuvent perturber les infrastructures critiques et voler des données précieuses. Les systèmes de gestion de données traditionnels sont souvent vulnérables aux violations, qui peuvent avoir des conséquences dévastatrices. La technologie Blockchain offre une solution plus sécurisée. En stockant les données sur un registre distribué, la blockchain les rend inviolables et presque impossibles à pirater. En effet, toute modification apportée aux données devrait être répercutée sur toutes les copies du grand livre, ce qui serait très difficile à réaliser sans être détectée. De plus, la blockchain utilise la cryptographie pour sécuriser les données, ce qui rend leur accès encore plus difficile pour les pirates.&lt;/li&gt;&lt;li&gt;&lt;strong&gt;Pousses réglementaires en faveur de pratiques durables : &lt;/strong&gt;Les gouvernements du monde entier mettent en œuvre diverses politiques pour encourager les énergies renouvelables. consommation d'énergie. Ces politiques comprennent des allègements fiscaux pour les producteurs d'énergie renouvelable, des tarifs de rachat qui garantissent un prix fixe pour l'énergie renouvelable revendue au réseau et des normes de portefeuille d'énergies renouvelables (RPS) qui obligent les services publics à s'approvisionner en électricité à partir de sources renouvelables. . La technologie Blockchain joue un rôle essentiel dans la réalisation des objectifs définis dans ces politiques. En fournissant un moyen transparent et vérifiable de suivre l'origine de l'énergie, la blockchain peut garantir que les consommateurs reçoivent l'énergie renouvelable pour laquelle ils paient.&lt;/li&gt;&lt;/ul&gt;&lt;h3&gt;Principaux défis :&lt;/h3&gt;&lt;ul&gt; &lt;li&gt;&lt;strong&gt;Évolutivité et consommation d'énergie&lt;/strong&gt; : les systèmes de blockchain actuels, en particulier les blockchains publiques, peuvent avoir du mal à gérer le volume élevé de transactions requis sur un marché énergétique à grande échelle. De plus, certaines méthodes de validation de la blockchain, comme la preuve de travail, consomment une quantité considérable d'énergie, ce qui contredit les objectifs de durabilité du secteur énergétique lui-même.&lt;/li&gt;&lt;li&gt;&lt;strong&gt;Intégration avec les systèmes existants :&lt;/strong&gt; Le Le secteur de l’énergie dépend fortement des infrastructures et des systèmes existants, qui n’ont pas été conçus pour interagir avec la technologie blockchain. Ces systèmes utilisent souvent des formats de données et des protocoles de communication propriétaires, ce qui rend difficile leur connexion transparente à une plate-forme blockchain. De plus, le secteur de l’énergie est connu pour son aversion au risque et sa lente adoption des nouvelles technologies. La mise à niveau des systèmes existants peut être un processus coûteux et long, ce qui entrave encore davantage l'intégration de la blockchain.&lt;/li&gt;&lt;/ul&gt;&lt;h3&gt;Principales tendances :&lt;/h3&gt;&lt;ul&gt;&lt;li&gt;&lt;strong&gt;Focus sur le consortium Blockchains : &lt;/strong&gt;Les blockchains publiques, bien qu'offrant une grande transparence, pourraient ne pas convenir à l'ensemble du secteur de l'énergie en raison de limitations d'évolutivité et de problèmes de confidentialité. Une tendance croissante est l’utilisation de blockchains de consortium, dans lesquelles un groupe de participants autorisés peut accéder au réseau. Cela permet un traitement des transactions plus rapide, une évolutivité améliorée et un meilleur contrôle de la confidentialité des données.&lt;/li&gt;&lt;li&gt;&lt;strong&gt;Focus sur les micro-réseaux et le commerce P2P&lt;/strong&gt; : la blockchain facilite le développement de micro-réseaux, des réseaux localisés qui peuvent fonctionnent indépendamment du réseau principal. Cela permet aux communautés de produire et d’échanger leur énergie, favorisant ainsi l’indépendance énergétique et la résilience. Les plateformes d'échange d'énergie peer-to-peer (P2P) alimentées par la blockchain gagnent également du terrain, permettant aux consommateurs d'acheter et de vendre de l'énergie directement les uns aux autres, réduisant potentiellement la dépendance aux services publics traditionnels&lt;/li&gt;&lt;/ul&gt;&lt;p&gt;&lt;span data-sheets-root="1" data-sheets-userformat='{"2":513,"3":{"1":0},"12":0}' data-sheets-value="{ &amp;quot;1&amp;quot;:2,&amp;quot;2&amp;quot;:&amp;quot; &amp;lt;classe de section=&amp;quot;-monde-sec&amp;quot;&amp;gt; &amp;lt;classe div=&amp;quot;-conteneur&amp;quot;&amp;gt; -row gy-4 mb-4"&amp;gt; &amp;lt;div class="col-12 col-md-8 mb-2"&amp;gt; &amp;lt;h2 class="mt-2 mb-4 head-42"&amp;gt; ;&amp;lt;span class="span-1"&amp;gt;Que contient &amp;lt;/span&amp;gt;un rapport industriel &amp;lt;br&amp;gt; ?&amp;lt;/h2&amp;gt; Nos rapports incluent des données exploitables et des analyses prospectives qui vous aident à élaborer des argumentaires, à créer des plans d'affaires, à élaborer des présentations et à rédiger des propositions &amp;lt;/p&amp;gt; sample?rid=29903&amp;amp;ref=bannerclick&amp;quot;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div&gt;&lt;/section&gt;&lt;p&gt;&lt;/p&gt;&lt;p&gt;&lt;span data-sheets-hyperlink="https://www.marketresearch.com/ask-for-discount/?rid=24210" data-sheets- hyperlinkruns='{"1":24,"2":"https://www.marketresearch.com/ask-for-discount/?rid=24210"}{"1":91}' fiches techniques- root="1" data-sheets-userformat='{"2":264705,"3":{"1":0},"12":0,"14":{"1":2,"2 ":10040064},"21":1}' data-sheets-value='{"1":2,"2":"&amp;gt;&amp;gt;&amp;gt; Demandez une remise @ – https://www.marketresearch.com/ask-for-discount/?rid=24210"}'&gt;&lt;strong&gt;&lt;/strong&gt;&lt;span style="text-decoration: underline;"&gt;&lt; /span&gt;&lt;/span&gt;&lt;/p&gt;&lt;h2&gt;Analyse régionale du marché de la blockchain dans l'énergie&lt;/h2&gt;&lt;p&gt;Voici une analyse régionale plus détaillée du marché de la blockchain dans l'énergie :&lt;/p&gt;&lt;h3&gt;Asie-Pacifique :&lt;/h3&gt;&lt;ul&gt;&lt;li&gt;La région Asie-Pacifique devrait être le marché de la blockchain qui connaît la croissance la plus rapide dans le secteur de l'énergie, avec un taux de croissance annuel composé prévu un développement économique rapide dans toute la région, en particulier dans des pays comme. La Chine et l'Inde entraînent une augmentation significative de la consommation d'énergie. Cette demande croissante met à rude épreuve les infrastructures énergétiques existantes et nécessite l'exploration de solutions innovantes pour gérer les ressources énergétiques de manière plus efficace et durable.&lt;/li&gt;&lt;li&gt;De nombreux pays asiatiques fixent des objectifs ambitieux en matière d'énergies renouvelables. La capacité de la blockchain à suivre l'origine de l'énergie et à faciliter les échanges peer-to-peer est essentielle pour intégrer ces sources renouvelables distribuées dans le réseau.&lt;/li&gt;&lt;li&gt;Les gouvernements de pays comme la Chine, le Japon, et la Corée du Sud promeuvent activement l’utilisation de la technologie blockchain par le biais de politiques et d’initiatives favorables. Cela crée un environnement favorable à l'innovation et à l'adoption dans le secteur de l'énergie.&lt;/li&gt;&lt;li&gt;La Chine est un acteur majeur sur le marché mondial de l'énergie et explore activement les applications de la blockchain. Des projets pilotes sont en cours dans des domaines tels que le suivi des certificats d'énergie renouvelable et le commerce d'énergie entre homologues.&lt;/li&gt;&lt;/ul&gt;&lt;h3&gt;Amérique du Nord :&lt;/h3&gt;&lt;ul&gt;&lt;li&gt;L'Amérique du Nord occupe une position dominante dans la blockchain mondiale du marché de l’énergie. La région dispose d'une infrastructure technologique bien développée qui facilite l'adoption de nouvelles technologies comme la blockchain.&lt;/li&gt;&lt;li&gt;Les investisseurs en capital-risque et les sociétés énergétiques d'Amérique du Nord investissent activement dans les startups blockchain et les initiatives axées sur le marché de l'énergie. Cet investissement alimente l'innovation et accélère le développement de solutions pratiques.&lt;/li&gt;&lt;li&gt;Les organismes de réglementation en Amérique du Nord, tels que la Federal Energy Regulatory Commission (FERC) aux États-Unis et l'Association canadienne de normalisation (CSA) au Canada, ont adopté une approche relativement progressiste vers la technologie blockchain. Cela est évident dans leur volonté d'envisager des bacs à sable réglementaires et des programmes pilotes qui permettent aux entreprises d'expérimenter des applications blockchain dans le secteur de l'énergie.&lt;/li&gt;&lt;li&gt;De plus, des sociétés énergétiques établies comme Shell s'associent à des startups blockchain pour explorer des applications pour leurs pairs. Commerce d'énergie entre pairs et optimisation du réseau. Cette collaboration entre des startups innovantes et des géants de l'industrie est cruciale pour stimuler le développement et la commercialisation de la technologie blockchain sur le marché de l'énergie.&lt;/li&gt;&lt;/ul&gt;&lt;h3&gt;Europe :&lt;/h3&gt;&lt;ul&gt;&lt;li&gt;L'Europe est un acteur important acteur majeur de la blockchain mondiale pour le marché de l'énergie et devrait devenir le plus grand marché en termes de génération de revenus.&lt;/li&gt;&lt;li&gt;L'Union européenne (UE) a des objectifs ambitieux en matière d'énergies renouvelables et promeut activement des solutions énergétiques propres. La blockchain s'aligne parfaitement sur ces objectifs en facilitant l'intégration des sources d'énergie renouvelables et en permettant un suivi transparent de leur origine.&lt;/li&gt;&lt;li&gt;Les pays européens disposent d'une infrastructure énergétique bien développée et d'un historique de collaboration sur des projets énergétiques. Cela crée une base solide pour déployer des solutions blockchain à grande échelle. De plus, la présence d'entreprises énergétiques établies et fortement axées sur l'innovation accélère encore le développement et la mise en œuvre de la technologie blockchain.&lt;/li&gt;&lt;li&gt;En outre, les gouvernements de toute l'Europe soutiennent activement le développement et l'adoption de la technologie blockchain dans le secteur de l'énergie. Cela comprend le financement de projets de recherche, la création de bacs à sable réglementaires et le lancement de programmes pilotes&lt;/li&gt;&lt;/ul&gt;&lt;h2&gt;Blockchain sur le marché de l'énergie : analyse de segmentation&lt;/h2&gt;&lt;p&gt;Le marché mondial de la blockchain sur l'énergie est segmenté en fonction de l'application. , parties prenantes, technologie et géographie.&lt;/p&gt;&lt;p&gt;&lt;/p&gt;&lt;h3&gt;Blockchain sur le marché de l'énergie, par application&lt;/h3&gt;&lt;ul&gt;&lt;li&gt;Commerce d'énergie&lt;/li&gt;&lt;li&gt;Gestion du réseau &lt;/li&gt;&lt;li&gt;Gestion de la chaîne d'approvisionnement&lt;/li&gt;&lt;/ul&gt;&lt;p&gt;En fonction de l'application, le marché est segmenté en commerce de l'énergie, gestion du réseau et gestion de la chaîne d'approvisionnement. Le commerce de l’énergie est actuellement considéré comme l’application la plus dominante de la blockchain sur le marché de l’énergie. la blockchain bouleverse le paysage traditionnel du commerce de l'énergie en facilitant les transactions peer-to-peer (P2P). la blockchain rationalise les processus de commerce de l'énergie grâce à l'utilisation de contrats intelligents.&lt;/p&gt;&lt;h3&gt;Blockchain sur le marché de l'énergie, par partie prenante&lt;/h3&gt;&lt;ul&gt;&lt;li&gt;Utilitaires&lt;/li&gt;&lt;li&gt;Fournisseurs d'énergie renouvelable&lt;/ li&gt;&lt;li&gt;Clients&lt;/li&gt;&lt;li&gt;Régulateurs&lt;/li&gt;&lt;/ul&gt;&lt;p&gt;En fonction des parties prenantes, le marché est segmenté en services publics, fournisseurs d'énergie renouvelable, clients et régulateurs. On estime que le segment de clientèle connaîtra une croissance au TCAC le plus élevé. Cela leur donne plus de contrôle sur leurs choix énergétiques et réduit potentiellement les coûts.&lt;/p&gt;&lt;h3&gt;Blockchain sur le marché de l'énergie, par technologie&lt;/h3&gt;&lt;ul&gt;&lt;li&gt;Blockchain publique&lt;/li&gt;&lt;li&gt;Blockchain privée &lt;/li&gt;&lt;li&gt;Solutions hybrides&lt;/li&gt;&lt;/ul&gt;&lt;p&gt;Sur la base de la technologie, le marché est divisé en solutions blockchain publique, blockchain privée et hybrides. On estime que le segment de la blockchain privée domine le marché. sur la période de prévision. Des vitesses de transaction plus rapides et un meilleur contrôle de l'accès le rendent idéal pour les réseaux autorisés avec un ensemble défini de participants, comme les services publics collaborant à la gestion du réseau.&lt;/p&gt;&lt;h3&gt;Blockchain sur le marché de l'énergie, par géographie&lt;/h3&gt;&lt;ul&gt; &lt;li&gt;Amérique du Nord&lt;/li&gt;&lt;li&gt;Europe&lt;/li&gt;&lt;li&gt;Asie-Pacifique&lt;/li&gt;&lt;li&gt;Reste du monde&lt;/li&gt;&lt;/ul&gt;&lt;p&gt;La blockchain sur le marché de l'énergie est classée en Amérique du Nord, en Europe, en Asie-Pacifique et dans le reste du monde. L’Amérique du Nord devrait dominer au cours de la prévision. L’Amérique du Nord possède un écosystème technologique bien développé qui accueille volontiers les innovations. Cette base solide permet une intégration et une adoption plus fluides de la technologie blockchain dans le secteur de l'énergie.&lt;/p&gt;&lt;h3&gt;Acteurs clés&lt;/h3&gt;&lt;p&gt;Le rapport d'étude « Blockchain sur le marché de l'énergie » fournira des informations précieuses en mettant l'accent sur le marché mondial. Les principaux acteurs du marché sont &lt;strong&gt;&lt;em&gt;SAP SE (Allemagne), Microsoft Corp. (États-Unis), Accenture PLC (Irlande), IBM Corporation (États-Unis), LO3 Energy Inc. (États-Unis), WePower, Electron, Drift, Conjoule et Omega Grid&lt;/em&gt;&lt;/strong&gt;&lt;strong&gt;&lt;em&gt;.&lt;/em&gt;&lt;/strong&gt;&lt;/p&gt;&lt;p&gt;Notre analyse de marché comprend également une section uniquement dédiée à ces acteurs majeurs. dans lequel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de la blockchain sur le marché de l'énergie&lt;/h3&gt;&lt;p&gt;&lt;/p&gt;&lt; ul&gt;&lt;li&gt;En 2024, Microsoft s'est associé au Rocky Mountain Institute (RMI) et à des entreprises pionnières pour lancer le « système d'exploitation décentralisé Energy Web (EW-DOS) ». Cette plate-forme open source exploite la technologie blockchain pour rationaliser l'intégration des énergies renouvelables, le suivi des émissions de carbone et la gestion des certificats verts.&lt;/li&gt;&lt;li&gt;En 2024, LO3 Energy s'est concentré sur l'amélioration de sa plate-forme basée sur la blockchain pour les certificats d'énergie renouvelable ( REC) suivi et gestion. Leur plate-forme rationalise le processus d'émission, de suivi et de retrait des REC, garantissant ainsi la transparence et la responsabilité sur le marché des énergies renouvelables.&lt;/li&gt;&lt;li&gt;En 2023, SAP a collaboré avec le service public autrichien VERBUND AG pour piloter une plate-forme blockchain pour les échanges peer-to-peer. -échange d'électricité entre pairs (P2P). Ce projet visait à démontrer la faisabilité et les avantages de la blockchain pour faciliter des transactions énergétiques sécurisées et transparentes entre consommateurs et prosommateurs.&lt;/li&gt;&lt;/ul&gt;&lt;h3&gt;Portée du rapport&lt;/h3&gt;&lt;div class="row"&gt;&lt;div class ="col-sm-12"&gt;&lt;table border="1"&gt;&lt;tbody&gt;&lt;tr&gt;&lt;th&gt;ATTRIBUTS DU RAPPORT&lt;/th&gt;&lt;th&gt;DÉTAILS&lt;/th&gt;&lt;/tr&gt;&lt;tr&gt;&lt;td&gt; PÉRIODE D'ÉTUDE&lt;/td&gt;&lt;td&gt;&lt;p&gt;&lt;span data-sheets-root="1" data-sheets-userformat='{"2":513,"3":{"1":0}," 12":0}' data-sheets-value='{"1":2,"2":"2021-2031"}'&gt;2021-2031&lt;/span&gt;&lt;/p&gt;&lt;/td&gt;&lt;/tr &gt;&lt;tr&gt;&lt;td&gt;ANNÉE DE BASE&lt;/td&gt;&lt;td&gt;&lt;p&gt;&lt;span data-sheets-root="1" data-sheets-userformat='{"2":513,"3":{" 1":0},"12":0}' data-sheets-value='{"1":3,"3":2024}'&gt;2024&lt;/span&gt;&lt;/p&gt;&lt;/td&gt;&lt;/ tr&gt;&lt;tr&gt;&lt;td&gt;PÉRIODE DE PRÉVISION&lt;/td&gt;&lt;td&gt;&lt;p&gt;&lt;span data-sheets-root="1" data-sheets-userformat='{"2":513,"3":{ "1":0},"12":0}' data-sheets-value='{"1":2,"2":"2024-2031"}'&gt;2024-2031&lt;/span&gt;&lt;/p &gt;&lt;/td&gt;&lt;/tr&gt;&lt;tr&gt;&lt;td&gt;PÉRIODE HISTORIQUE&lt;/td&gt;&lt;td&gt;&lt;p&gt;&lt;span data-sheets-root="1" data-sheets-userformat='{"2": 513,"3":{"1":0},"12":0}' data-sheets-value='{"1":2,"2":"2021-2023"}'&gt;2021-2023 &lt;/span&gt;&lt;/p&gt;&lt;/td&gt;&lt;/tr&gt;&lt;tr&gt;&lt;td&gt;UNITÉ&lt;/td&gt;&lt;td&gt;&lt;p&gt;Valeur (milliards USD)&lt;/p&gt;&lt;/td&gt;&lt;/tr&gt; &lt;tr&gt;&lt;td&gt;PROFILÉ DES ENTREPRISES CLÉS&lt;/td&gt;&lt;td&gt;&lt;p&gt;SAP SE (Allemagne), Microsoft Corp. (États-Unis), Accenture PLC (Irlande), IBM Corporation (États-Unis), LO3 Energy Inc. (États-Unis ), WePower, Electron, Drift, Conjoule et Omega Grid&lt;/p&gt;&lt;/td&gt;&lt;/tr&gt;&lt;tr&gt;&lt;td&gt;SEGMENTS COUVERTS&lt;/td&gt;&lt;td&gt;&lt;p&gt;Par application, par partie prenante, par Technologie, par géographie&lt;/p&gt;&lt;/td&gt;&lt;/tr&gt;&lt;tr&gt;&lt;td&gt;PORTÉE DE PERSONNALISATION&lt;/td&gt;&lt;td&gt;&lt;p&gt;Personnalisation gratuite du rapport (équivalent à jusqu'à 4 jours ouvrables d'analyste) avec achat .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veuillez&lt;strong&gt; &lt;/strong&gt;&lt;/p&gt;&lt;h4&gt;Raisons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&lt;strong&gt; &lt;/strong&gt; veuillez vous connecter avec notre équipe commerciale, qui veillera à ce que vos exigences soient satisfaites.&lt;/p&gt;&lt;div class="row"&gt;&lt;div class="col-12 col-md-12"&gt;&lt;h2 class="text- gauche -couleur-bleu-foncé"&gt;</t>
  </si>
  <si>
    <t>&lt;div class=""&gt;&lt;h2&gt;&lt;u&gt;Blockchain dans l'évaluation du marché de la santé – 2024-2031&lt;/u&gt;&lt;/h2&gt;&lt;p&gt;La croissance de la blockchain dans le marché de la santé est tirée par plusieurs facteurs clés. L’un des principaux facteurs est l’incidence croissante des violations de données de santé. Avec la numérisation croissante des dossiers de santé, le risque de violation de données s'est accru, conduisant les prestataires de soins de santé à rechercher des solutions plus sécurisées. La technologie Blockchain, avec son cryptage robuste et sa nature décentralisée, offre une solution prometteuse pour protéger les informations sensibles des patients. Ces avantages facilitent un partage et une gestion plus efficaces des données, réduisant ainsi les charges administratives et améliorant les résultats pour les patients. La taille du marché dépasse les 7 866,6 millions de dollars évalués en 2024 pour atteindre une valorisation d'environ &lt;strong&gt;&lt;span style="color: #993300;"&gt;52 761,42 millions de dollars d'ici 2031.&lt;/span&gt;&lt;/strong&gt;&lt;/p&gt;&lt; p&gt;La menace croissante des médicaments contrefaits, qui présentent des risques importants pour la sécurité des patients et la santé publique, est un autre facteur essentiel. La capacité de la blockchain à fournir un registre transparent et immuable aide à suivre l'authenticité des produits pharmaceutiques depuis la production jusqu'à la consommation, garantissant ainsi que seuls les produits authentiques parviennent aux patients. Un autre facteur important contribuant à la croissance du marché est la popularité croissante de la Blockchain as a Service (BaaS). Ce modèle de service permet aux établissements de santé d'exploiter la technologie blockchain sans avoir besoin d'investir dans une infrastructure étendue, la rendant plus accessible et plus rentable, permettant ainsi au marché de croître à un &lt;span style="color: #993300;"&gt;&lt;strong&gt;TCAC de 76,30 % de 2024 à 2031.&lt;/strong&gt;&lt;/span&gt;&lt;/p&gt;&lt;p style="text-align: center;"&gt; &lt;/p&gt;&lt;div class="btn-wrap text-center" id= "bnthid"&gt;&lt;label style="padding-right:5px;margin-bottom: 10px;"&gt;&lt;b&gt;Pour obtenir une analyse détaillée : &lt;noscript&gt;&lt;/noscript&gt; &lt;/b&gt;&lt;/label&gt;&lt;/div&gt; &lt;p&gt;&lt;/p&gt;&lt;h3&gt;Blockchain sur le marché de la santé : définition/présentation&lt;/h3&gt;&lt;p&gt;Une blockchain est une liste en constante expansion d'enregistrements ou de blocs liés numériquement, chaque bloc portant un hachage du bloc précédent. , un horodatage et des informations sur la transaction. L'horodatage confirme que les données sont présentes au moment de la formation du bloc, ce qui permet de les hacher. Cette connexion séquentielle de blocs crée une chaîne qui renforce l’intégrité des données, rendant les blockchains résistantes aux modifications rétroactives, car la modification d’un bloc affecte tous les blocs suivants. Les blockchains sont divisées en deux types : privées et publiques, avec des variantes telles que les blockchains de consortium et hybrides.&lt;/p&gt;&lt;p&gt;La blockchain est une nouvelle technologie utilisée pour développer de nouvelles solutions dans divers secteurs, y compris les soins de santé. Un réseau blockchain permet aux hôpitaux, aux laboratoires de diagnostic, aux pharmacies et aux médecins de stocker et d'échanger en toute sécurité les données des patients. Ses applications en médecine peuvent détecter avec précision des erreurs importantes et potentiellement dangereuses, améliorant ainsi les performances, la sécurité et la transparence du partage de données médicales. Les établissements médicaux peuvent utiliser cette technologie pour obtenir plus d'informations et une meilleure analyse des dossiers médicaux.&lt;/p&gt;&lt;p&gt;La blockchain est importante dans les études cliniques car elle détecte la malhonnêteté et améliore l'efficacité des données. Cette approche résout les problèmes de manipulation des données en introduisant une nouvelle méthode de stockage de données hautement sécurisée. Il offre un accès flexible aux données, une interconnectivité, une responsabilité et une authentification. Assurer la sécurité et la confidentialité des dossiers de santé est essentiel pour diverses raisons. La blockchain permet une protection décentralisée des données dans le secteur de la santé, ce qui atténue avec succès certaines vulnérabilités.&lt;/p&gt;&lt;p&gt;Le faible coût de la technologie blockchain dans le secteur de la santé stimule l'expansion du secteur. De nombreuses entreprises utilisent la blockchain pour répondre aux préoccupations fondamentales du secteur de la santé, notamment en améliorant les protocoles de sécurité. La technologie du grand livre numérique offre une sécurité supérieure, élimine le besoin d’administrateurs tiers et maintient un haut niveau d’ouverture. La technologie publique de blockchain, en particulier, est destinée à fonctionner aux plus hauts niveaux de sécurité des données médicales, améliorant ainsi la valeur du secteur. En outre, le faible coût de l’utilisation de la technologie publique de blockchain dans le secteur de la santé est un facteur clé de l’expansion des entreprises. La demande du marché devrait bénéficier des exigences strictes de sécurité de la technologie blockchain, des services de portail fiables et de l'anonymat.&lt;/p&gt;&lt;p style="background: white; vertical-align: baseline; margin: 0cm 0cm 11.25pt 0cm;"&gt; &lt;span style="font-size: 10.5pt; font-family: 'Segoe UI','sans-serif'; couleur: #283c46; arrière-plan: #FAF8F7;"&gt; &lt;/span&gt;&lt;/p&gt;&lt;classe de section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&lt;/section&gt;&lt;p&gt;&lt;/p&gt;&lt;h3&gt;Les préoccupations croissantes en matière de sécurité et de confidentialité des données vont-elles stimuler la technologie Blockchain sur le marché de la santé ?&lt;/h3&gt;&lt;p&gt;La technologie Blockchain dans le marché de la santé et les inquiétudes croissantes concernant la sécurité des données et la confidentialité est un moteur Les inquiétudes croissantes concernant la sécurité et la confidentialité des données conduisent à l'utilisation de la technologie blockchain dans le secteur de la santé.&lt;/p&gt;&lt;p&gt;Le secteur de la santé gère un grand volume d'informations sensibles sur les patients, ce qui en fait une cible majeure pour les pirates informatiques et les données. violations. Les méthodes traditionnelles de stockage et de gestion des données de santé sont souvent vulnérables à ces risques, ce qui entraîne d'importantes pertes financières et de réputation pour les établissements de santé. La technologie blockchain, avec son registre décentralisé et immuable, apporte une réponse efficace à ces problématiques. En garantissant que les données sont cryptées de manière sécurisée et disponibles uniquement via des itinéraires approuvés, la blockchain peut réduire considérablement les risques d'accès et de modification illégaux, répondant ainsi aux préoccupations croissantes concernant la sécurité et la confidentialité des données.&lt;/p&gt;&lt;p&gt;En outre, les exigences légales en matière de protection des données, comme le Health Insurance Portability and Accountability Act (HIPAA) aux États-Unis et le Règlement général sur la protection des données (RGPD) en Europe, exigent des procédures strictes pour protéger les données des patients. Se conformer à ces règles devient de plus en plus difficile avec les solutions traditionnelles de gestion de données. La technologie Blockchain améliore non seulement la sécurité des données, mais facilite également la conformité en conservant des enregistrements transparents et traçables de l'accès aux données et des transactions.&lt;/p&gt;&lt;p&gt;La capacité de la Blockchain à gérer en toute sécurité et ouvertement les informations sensibles sur la santé en fait une alternative attrayante pour les entreprises de soins de santé qui recherchent pour protéger les données des patients tout en respectant les normes réglementaires, favorisant ainsi l'adoption par le marché.&lt;/p&gt;&lt;h3&gt;Comment le problème d'évolutivité entravera-t-il la croissance de la technologie Blockchain sur le marché de la santé ?&lt;/h3&gt;&lt;p&gt;La technologie Blockchain dans le secteur de la santé restreint sa capacité à gérer efficacement de grandes quantités de données, les contraintes d’évolutivité freinent l’expansion. Les systèmes de santé créent quotidiennement d'énormes volumes de données, notamment des informations sur les patients, des images médicales et des données en temps réel provenant des équipements de surveillance.&lt;/p&gt;&lt;p&gt;La technologie blockchain, en particulier sous sa forme actuelle, comme la blockchain publique, ne parvient parfois pas à traiter de grands volumes de transactions rapidement et efficacement grâce à des méthodes de consensus qui nécessitent des ressources de calcul et du temps importants. Ce retard dans le traitement des transactions peut entraîner des retards et des inefficacités, rendant la blockchain inadaptée aux applications de soins de santé qui nécessitent un accès immédiat aux données et des mises à jour.&lt;/p&gt;&lt;p&gt;Les problèmes de mise à l'échelle peuvent entraîner des dépenses et une utilisation des ressources plus élevées. À mesure que le volume des transactions augmente, le réseau blockchain nécessite davantage de puissance de traitement et de capacité de stockage pour maintenir ses performances, ce qui peut augmenter les coûts opérationnels. Ces dépenses supplémentaires peuvent être prohibitives pour les établissements de santé, en particulier ceux qui disposent de petits budgets.&lt;/p&gt;&lt;p&gt;En outre, l'incapacité d'évoluer correctement peut conduire à une mauvaise expérience utilisateur, les praticiens de la santé et les patients connaissant des retards dans l'accès aux informations essentielles. Cela peut diminuer la confiance dans la technologie et entraver son adoption dans l'ensemble du secteur de la santé, car les parties prenantes peuvent hésiter à investir dans un système qui ne peut pas répondre à leurs besoins d'évolutivité.&lt;/p&gt;&lt;h2&gt;&lt;u&gt;Aperçus en matière de catégorie&lt;/u &gt;&lt;/h2&gt;&lt;h3&gt;Est-ce que l'augmentation du nombre de demandes d'arbitrage et d'évaluation des réclamations sera plus efficace ? La facturation accélère-t-elle la blockchain sur le marché des soins de santé ?&lt;/h3&gt;&lt;p&gt;Le marché des soins de santé blockchain, le règlement des réclamations et la facturation sont en tête en raison d'un certain nombre de facteurs convaincants. La capacité de la technologie à rationaliser le processus de facturation médicale, parfois complexe et sujet aux erreurs, offre des économies significatives tant aux patients qu'aux prestataires de soins de santé. En utilisant la structure sécurisée et transparente de Blockchain, le traitement des réclamations est non seulement plus rapide mais également plus précis, ce qui réduit considérablement les taxes administratives et les coûts d'exploitation.&lt;/p&gt;&lt;p&gt;L'adéquation inhérente de la technologie blockchain favorise la confiance et combat les activités frauduleuses lors du règlement des réclamations. et les procédures de facturation. En conservant un enregistrement clair et immuable des transactions, les conflits liés aux réclamations sont réduits, ce qui se traduit par des opérations plus fluides et une confiance générale accrue dans le système. Cette combinaison de gains d'efficacité et de prévention de la fraude fait du traitement des réclamations et de la facturation une application très attrayante dans le secteur de la santé, avec le potentiel de révolutionner les pratiques traditionnelles et de générer des avancées significatives en termes d'efficacité opérationnelle et d'intégrité financière du secteur.&lt;/p&gt;&lt;h3&gt;Comment Les entreprises pharmaceutiques vont-elles se démarquer de la blockchain sur le marché de la santé ?&lt;/h3&gt;&lt;p&gt;Sur le marché de la santé blockchain, les entreprises pharmaceutiques comprennent l'énorme potentiel de la technologie blockchain pour sécuriser leurs chaînes d'approvisionnement en médicaments. Le principal avantage réside dans la capacité de la blockchain à fournir un registre transparent et immuable qui enregistre chaque transaction et chaque mouvement de médicaments, de la fabrication aux rayons des pharmacies. Cette compétence est essentielle pour résoudre le problème répandu des médicaments contrefaits, qui mettent en danger la sécurité des patients et la santé publique. Les entreprises pharmaceutiques peuvent utiliser la blockchain pour tracer chaque lot de médicaments en temps réel, facilitant ainsi la vérification de leur légitimité tout au long de la chaîne d'approvisionnement. Cela facilite non seulement la détection et l'élimination des médicaments contrefaits, mais favorise également la confiance entre les clients et les professionnels de santé dans la qualité et la sécurité des médicaments.&lt;/p&gt;&lt;p&gt;Les organisations pharmaceutiques profitent grandement de la technologie blockchain, qui renforce leurs chaînes d'approvisionnement en permettant un suivi exact des produits pharmaceutiques depuis leur origine jusqu'à la pharmacie. Ce système de suivi rigoureux rend difficile la pénétration des médicaments contrefaits dans la chaîne d’approvisionnement, garantissant ainsi que les patients ne reçoivent que des médicaments authentiques. En conséquence, la technologie blockchain protège non seulement la vie des patients en garantissant l'intégrité et la sécurité des médicaments, mais elle protège également la réputation des marques des entreprises en instaurant la confiance et la fiabilité de leurs offres.&lt;/p&gt;&lt;p&gt;&lt;span style="color: # 993300;"&gt;&lt;strong&gt;Accéder à la blockchain dans la méthodologie du rapport sur le marché des soins de santé&lt;/strong&gt;&lt;/span&gt;&lt;/p&gt;&lt;p&gt;&lt;span style="text-decoration: underline;"&gt;&lt;/span&gt;&lt;/ p&gt;&lt;h2&gt;&lt;u&gt;Perspectives par pays/région&lt;/u&gt;&lt;/h2&gt;&lt;h3&gt;Les activités frauduleuses vont-elles augmenter dans la région nord-américaine pour la blockchain sur le marché de la santé ?&lt;/h3&gt;&lt;p&gt;Amérique du Nord est susceptible de dominer le marché de la blockchain des soins de santé au cours de la période de prévision, car il détient déjà la part mondiale la plus élevée. L'expansion du marché de la région est stimulée par les règles visant à protéger les données des patients et à améliorer la qualité des services, ainsi que par l'augmentation des activités frauduleuses sur le marché des soins de santé. De plus, les initiatives visant à réduire l'augmentation des dépenses de santé et à protéger les données médicales contre la falsification s'ajoutent à cette augmentation.&lt;/p&gt;&lt;p&gt;L'augmentation des dépenses de santé est un problème majeur en Amérique du Nord. La technologie Blockchain est une alternative viable pour réduire les opérations administratives et augmenter l’efficacité globale. La blockchain, en offrant un registre sécurisé, transparent et immuable pour les transactions et les transferts de données, peut éliminer les redondances, les erreurs et la complexité administrative. Cette capacité à accroître l'efficacité opérationnelle et à réduire les dépenses administratives offre une voie prometteuse pour réglementer et peut-être réduire les coûts des soins de santé dans la région.&lt;/p&gt;&lt;p&gt;Les Nord-Américains sont plus conscients des cyber-risques, et les violations de données de santé constituent un problème sérieux. La conception sécurisée de la blockchain offre une option fiable pour protéger les données sensibles des patients. La blockchain utilise des technologies cryptographiques et un stockage de données décentralisé pour garantir que les dossiers de santé sont immuables et accessibles uniquement aux parties autorisées. Ce cadre sécurisé réduit considérablement le risque de violation de données, offrant ainsi aux professionnels de la santé et aux patients une tranquillité d'esprit quant à la sécurité de leurs informations sensibles.&lt;/p&gt;&lt;h3&gt;Les dossiers de santé électroniques accéléreront-ils l'avènement de la blockchain sur le marché de la santé en Asie-Pacifique ?&lt;/p&gt;&lt;h3&gt; h3&gt;&lt;p&gt;En revanche, la région Asie-Pacifique devrait connaître le taux de croissance annuel composé (TCAC) le plus élevé entre 2018 et 2023. Cette augmentation rapide est motivée par les progrès des infrastructures de soins de santé et l’adoption croissante des dossiers de santé électroniques. (DSE) et autres solutions informatiques de soins de santé. En outre, la demande d'échange d'informations sur la santé entre diverses parties prenantes augmente, en raison de l'essor du tourisme médical.&lt;/p&gt;&lt;p&gt;En outre, il est de plus en plus nécessaire d'empêcher les médicaments contrefaits d'entrer dans la chaîne d'approvisionnement, ce qui alimente la marché dans ce domaine. L'effet combiné de ces variables contribue à l'énorme croissance du secteur de la blockchain des soins de santé en Asie-Pacifique.&lt;/p&gt;&lt;p&gt;La région Asie-Pacifique est connue pour son acceptation précoce des nouvelles technologies, ce qui accélère l'intégration des solutions blockchain. dans les soins de santé. Cette ouverture à l'innovation permet l'application rapide de la blockchain pour améliorer la sécurité des données, accroître l'efficacité de l'échange d'informations sur la santé et lutter contre les médicaments contrefaits, modifiant ainsi le paysage des soins de santé dans la région.&lt;/p&gt;&lt;p&gt;Les systèmes de santé de nombreux pays d'Asie-Pacifique sont inefficaces et manquent de transparence. La technologie Blockchain présente une approche attrayante pour simplifier les procédures et améliorer le suivi des données. Son système de grand livre sécurisé et transparent permet un enregistrement et un partage précis et en temps réel des informations médicales, réduisant ainsi les coûts administratifs, réduisant les erreurs et luttant contre la fraude. L'efficacité et l'ouverture accrues de la blockchain en font un outil idéal pour répondre aux préoccupations récurrentes en matière de soins de santé dans la région.&lt;/p&gt;&lt;h3&gt;Paysage concurrentiel&lt;/h3&gt;&lt;p&gt;La blockchain sur le marché de la santé est un espace dynamique et compétitif, caractérisé par une diversité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incluent :&lt;/p&gt;&lt;ul&gt;&lt;li&gt;Blockpharma&lt;/li&gt;&lt;li&gt;Change Healthcare&lt;/li&gt;&lt;li&gt;DeepMind Health&lt;/li&gt;&lt;li&gt;Gem Health&lt; /li&gt;&lt;li&gt;Guardtime&lt;/li&gt;&lt;li&gt;IBM Corporation,&lt;/li&gt;&lt;li&gt;iSolve, LLC.&lt;/li&gt;&lt;li&gt;MedRec&lt;/li&gt;&lt;li&gt;Microsoft Corporation&lt;/li&gt;&lt; li&gt;Patientory&lt;/li&gt;&lt;/ul&gt;&lt;h3&gt;Derniers développements&lt;/h3&gt;&lt;p&gt;&lt;/p&gt;&lt;ul&gt;&lt;li&gt;En mars 2018, IBM a lancé une nouvelle plateforme à faible coût visant à aider les startups à développer projets de blockchain, dont l'objectif principal est de rendre la technologie accessible aux pays en développement.&lt;/li&gt;&lt;li&gt;En janvier 2019, Aetna, Anthem, Health Care Service Corporation (HCSC), PNC Bank et IBM ont annoncé une collaboration pour concevoir et construire un réseau basé sur la blockchain destiné à améliorer la transparence et l'interopérabilité dans le secteur de la santé. Cette initiative vise à créer un réseau blockchain inclusif et sécurisé qui profite aux différents membres de l'écosystème de la santé.&lt;/li&gt;&lt;li&gt;En mai 2019, Batam (Indonésie) prévoyait de réunir de nombreux partenaires pour proposer une solution blockchain à ses citoyens. La collaboration clé implique BP Batam, par l'intermédiaire de l'hôpital BP Batam et de la clinique, avec le soutien de Deloitte Asie du Sud-Est et de JP Consulting pour l'expertise en gestion de projet et en gouvernance clinique.&lt;/li&gt;&lt;/ul&gt;&lt;h3&gt;Portée du rapport&lt;/h3&gt; &lt;div class="row"&gt;&lt;div class="col-sm-12"&gt;&lt;table border="1"&gt;&lt;tbody&gt;&lt;tr&gt;&lt;th&gt;ATTRIBUTS DU RAPPORT&lt;/th&gt;&lt;th&gt;DÉTAILS&lt;/th &gt;&lt;/tr&gt;&lt;tr&gt;&lt;td&gt;PÉRIODE D'ÉTUDE&lt;/td&gt;&lt;td&gt;&lt;p&gt;2021-2031&lt;/p&gt;&lt;/td&gt;&lt;/tr&gt;&lt;tr&gt;&lt;td&gt;Taux de croissance&lt;/td&gt; &lt;td&gt;&lt;p&gt;TCAC de 76,3 % de 2024 à 2031&lt;/p&gt;&lt;/td&gt;&lt;/tr&gt;&lt;tr&gt;&lt;td&gt;Année de base pour l'évaluation&lt;/td&gt;&lt;td&gt;&lt;p&gt;2024&lt;/p &gt;&lt;/td&gt;&lt;/tr&gt;&lt;tr&gt;&lt;td&gt;Période historique&lt;/td&gt;&lt;td&gt;&lt;p&gt;2021-2023&lt;/p&gt;&lt;/td&gt;&lt;/tr&gt;&lt;tr&gt;&lt;td&gt;Période de prévision &lt;/td&gt;&lt;td&gt;&lt;p&gt;2024-2031&lt;/p&gt;&lt;/td&gt;&lt;/tr&gt;&lt;tr&gt;&lt;td&gt;Unités quantitatives&lt;/td&gt;&lt;td&gt;&lt;p&gt;Valeur en millions de dollars&lt;/p &gt;&lt;/td&gt;&lt;/tr&gt;&lt;tr&gt;&lt;td&gt;Couverture du rapport&lt;/td&gt;&lt;td&gt;&lt;p&gt;Prévisions de revenus historiques et prévisionnelles, volume historique et prévisionnel, facteurs de croissance, tendances, paysage concurrentiel, acteurs clés, segmentation Analyse&lt;/p&gt;&lt;/td&gt;&lt;/tr&gt;&lt;tr&gt;&lt;td&gt;Segments couverts&lt;/td&gt;&lt;td&gt;&lt;ul&gt;&lt;li&gt;Type&lt;/li&gt;&lt;li&gt;Utilisateur final&lt;/li&gt;&lt; li&gt;Application&lt;/li&gt;&lt;/ul&gt;&lt;/td&gt;&lt;/tr&gt;&lt;tr&gt;&lt;td&gt;Régions couvertes&lt;/td&gt;&lt;td&gt;&lt;ul&gt;&lt;li&gt;Amérique du Nord&lt;/li&gt;&lt;li&gt;Europe &lt;/li&gt;&lt;li&gt;Asie-Pacifique&lt;/li&gt;&lt;li&gt;Reste du monde&lt;/li&gt;&lt;/ul&gt;&lt;/td&gt;&lt;/tr&gt;&lt;tr&gt;&lt;td&gt;Acteurs clés&lt;/td&gt;&lt;td &gt;&lt;p&gt;Blockpharma, Change Healthcare, DeepMind Health, Gem Health, Guardtime, IBM Corporation, iSolve, LLC., MedRec, Microsoft Corporation, Patientory, Autres&lt;/p&gt;&lt;/td&gt;&lt;/tr&gt;&lt;tr&gt;&lt;td &gt;Personnalisation&lt;/td&gt;&lt;td&gt;&lt;p&gt;Personnalisation du rapport avec achat disponible sur demande&lt;/p&gt;&lt;/td&gt;&lt;/tr&gt;&lt;/tbody&gt;&lt;/table&gt;&lt;/div&gt;&lt;/div&gt;&lt;h2 &gt;Blockchain sur le marché de la santé, par catégorie&lt;/h2&gt;&lt;h3&gt;Type :&lt;/h3&gt;&lt;ul&gt;&lt;li&gt;Public&lt;/li&gt;&lt;li&gt;Privé&lt;/li&gt;&lt;/ul&gt;&lt;h3&gt;Application :&lt; /h3&gt;&lt;ul&gt;&lt;li&gt;Adjudication des réclamations etamp; Facturation&lt;/li&gt;&lt;li&gt;Échange de données cliniques et amp; Interopérabilité&lt;/li&gt;&lt;li&gt;Essais cliniques et amp; Consentement électronique&lt;/li&gt;&lt;li&gt;Gestion de la chaîne d'approvisionnement&lt;/li&gt;&lt;/ul&gt;&lt;h3&gt;Utilisateur final :&lt;/h3&gt;&lt;ul&gt;&lt;li&gt;Hôpital&lt;/li&gt;&lt;li&gt;Fournisseurs d'assurance&lt;/li &gt;&lt;li&gt;Fabricants de médicaments et de dispositifs médicaux&lt;/li&gt;&lt;/ul&gt;&lt;h3&gt;Région :&lt;/h3&gt;&lt;ul&gt;&lt;li&gt;Amérique du Nord&lt;/li&gt;&lt;li&gt;Europe&lt;/li&gt;&lt;li&gt;Asie -Pacifique&lt;/li&gt;&lt;li&gt;Reste du monde&lt;/li&gt;&lt;/ul&gt;&lt;h4&gt;Méthodologie de recherche d'étude de marché :&lt;/h4&gt;&lt;p&gt;&lt;/p&gt;&lt;p&gt;Pour en savoir plus sur la recherche Méthodologie et autres aspects de l'étude de recherche, veuillez contacter notre .&lt;/p&gt;&lt;h4&gt;Raisons d'acheter ce rapport&lt;/h4&gt;&lt;p&gt; Analyse qualitative et quantitative du marché basée sur une segmentation impliquant à la fois économique et en tant que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 /service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comme ainsi que les défis et les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les opportunités de croissance du marché dans le années à venir Assistance d'analyste après-vente de 6 mois&lt;/p&gt;&lt;h4&gt;Personnalisation du rapport&lt;/h4&gt;&lt;p&gt;En cas de problème&lt;strong&gt; &lt;/strong&gt;veuillez vous connecter avec notre équipe commerciale, qui veillera à ce que que vos exigences sont satisfaites.&lt;/p&gt;&lt;div class="description wpt-form-description wpt-form-description-textfield description-textfield"&gt;&lt;div class="row"&gt;&lt;div class="col-12 col -md-12"&gt;&lt;h2 class="text-left -color-blue-dark"&gt;Questions essentielles répondues dans l'étude&lt;/h2&gt;&lt;/div&gt;&lt;/div&gt; &lt;div class="row demo"&gt;&lt; div class="col-12 col-md-12"&gt;&lt;div aria-multiselectable="true" class="panel-group" id="accordion" role="tablist"&gt;&lt;div class="panel panel-default "&gt;&lt;div class="panel-heading bg-primary text-white" id="heading0" role="tab"&gt;&lt;h4 class="panel-title mb-2 mt-2"&gt;&lt;/h4&gt;&lt;/ div&gt;&lt;div aria-labelledby="headingOne" class="panel-collapse cliff" id="collapseOne0" role="tabpanel"&gt;&lt;div class="panel-body"&gt; Certains des principaux acteurs du marché incluent Blockpharma, Change Healthcare, DeepMind Health, Gem Health, Guardtime, IBM Corporation, iSolve, &lt;/div&gt;&lt;/div&gt;&lt;/div&gt;&lt;/div&gt;&lt;/div&gt;&lt;/div&gt;&lt;/div&gt;&lt;/div&gt;</t>
  </si>
  <si>
    <t>&lt;div class=""&gt;&lt;h2&gt;Taille et prévisions du marché de la blockchain&lt;/h2&gt;&lt;p&gt;La taille du marché de la blockchain était évaluée à 12,30 milliards de dollars en 2024 et devrait atteindre &lt;span style="color: #993300;"&gt; &lt;strong&gt;716,00 milliards de dollars d'ici 2031&lt;/strong&gt;,&lt;/span&gt; avec une croissance de &lt;span style="color: #993300;"&gt;&lt;strong&gt;TCAC de 66,20 % de 2024 à 2031. &lt;/strong&gt;&lt;/ span&gt;&lt;/p&gt;&lt;ul&gt;&lt;li&gt;La blockchain peut être considérée comme une méthode révolutionnaire de stockage et de gestion des informations. Prenons l’exemple d’un grand livre public, semblable à un grand registre qui s’agrandit constamment et est répliqué sur un vaste réseau d’ordinateurs. Ce grand livre stocke les informations dans un ordre chronologique, chaque entrée étant liée de manière sécurisée à celles qui la précèdent et qui la suivent. C'est l'essence même de la technologie blockchain.&lt;/li&gt;&lt;li&gt;Chaque entrée de ce grand livre, appelée bloc, comprend des données. Ces données peuvent être numériques, comme des transactions bancaires, des dossiers médicaux ou même des résultats électoraux. La principale caractéristique est qu’une fois qu’un bloc a été inséré dans la chaîne, il est extrêmement impossible de le modifier ou de le falsifier. En effet, chaque bloc est lié cryptographiquement à celui qui le précède, formant ainsi une chaîne de confiance.&lt;/li&gt;&lt;li&gt;Ce registre complet n'est pas conservé en un seul endroit. Au lieu de cela, les données sont distribuées sur un réseau d’ordinateurs, ce qui les rend extrêmement sécurisées. Toute tentative de modification d'un bloc nécessiterait de modifier tous les blocs suivants de la chaîne, ce qui est presque difficile sur un grand réseau. La structure distribuée de la blockchain élimine le besoin d'une seule autorité de confiance pour valider les transactions, ce qui la rend parfaite pour les scénarios nécessitant confiance et transparence.&lt;/li&gt;&lt;li&gt;Dans l'ensemble, la blockchain fournit une méthode sûre, transparente et décentralisée pour stocker et gérer. information. Il a le potentiel de transformer de nombreux secteurs en réduisant les procédures, en augmentant la sécurité et en encourageant la confiance dans les réseaux.&lt;/li&gt;&lt;/ul&gt;&lt;p style="text-align: center;"&gt; &lt;/p&gt;&lt;div class= "btn-wrap text-center" id="bnthid"&gt;&lt;label style="padding-right:5px;margin-bottom: 10px;"&gt;&lt;b&gt;Pour obtenir une analyse détaillée : &lt;noscript&gt;&lt;/noscript&gt; &lt;/ b&gt;&lt;/label&gt;&lt;/div&gt;&lt;p&gt;&lt;/p&gt;&lt;h2&gt;Dynamique du marché mondial de la blockchain&lt;/h2&gt;&lt;p&gt;Les principales dynamiques de marché qui façonnent le marché mondial de la blockchain comprennent :&lt;/p&gt;&lt;h3 &gt;Principaux moteurs du marché :&lt;/h3&gt;&lt;ul&gt;&lt;li&gt;&lt;strong&gt;Initiatives gouvernementales accrues :&lt;/strong&gt; Les gouvernements du monde entier réalisent les promesses de la technologie blockchain et étudient ses utilisations dans diverses industries. Cela comprend des mesures visant à rationaliser les opérations gouvernementales, à accroître la transparence et à fournir des cadres réglementaires pour l'utilisation de la blockchain.&lt;/li&gt;&lt;li&gt;&lt;strong&gt;Décentralisation : &lt;/strong&gt;La blockchain fonctionne sur un réseau décentralisé de nœuds, éliminant ainsi le besoin d'un système central. autorité ou intermédiaire pour vérifier les transactions. Cette décentralisation renforce la résilience et réduit le risque de points de défaillance uniques, garantissant ainsi le déroulement fluide et fiable des activités, même en cas de perturbations du réseau ou de cyberattaques.&lt;/li&gt;&lt;li&gt;&lt;strong&gt;Interopérabilité et normes :&lt;/strong&gt; Les efforts visant à développer des normes et des protocoles d'interopérabilité pour les réseaux blockchain permettent une intégration et une communication faciles entre diverses plates-formes et applications blockchain. La standardisation augmente la compatibilité, l'interopérabilité et l'évolutivité, permettant une plus grande adoption de la technologie blockchain dans tous les secteurs et cas d'utilisation.&lt;/li&gt;&lt;li&gt;&lt;strong&gt;Efficacité et rapidité&lt;/strong&gt; : la technologie blockchain rend les transactions plus rapides et plus efficaces en éliminant intermédiaires et automatisation des processus. Les contrats intelligents, ou contrats auto-exécutables avec des règles établies codées sur la blockchain, permettent la mise en œuvre automatique des accords, réduisant ainsi les délais de traitement et supprimant les retards associés à l'intervention manuelle.&lt;/li&gt;&lt;/ul&gt;&lt;h3&gt;Principaux défis :&lt; /h3&gt;&lt;ul&gt;&lt;li&gt;&lt;strong&gt;Fulnérabilités de sécurité :&lt;/strong&gt; Bien que la blockchain dispose d'excellentes mesures de sécurité, elle n'est pas parfaite. Certaines vulnérabilités existent, comme les agressions 51%, qui surviennent lorsqu'un acteur malveillant prend le contrôle de la majorité de la capacité de calcul du réseau. De plus, les contrats intelligents, qui automatisent les accords sur la blockchain, peuvent être vulnérables aux attaques s'ils ne sont pas correctement codés.&lt;/li&gt;&lt;li&gt;&lt;strong&gt;Questions juridiques et de gouvernance : &lt;/strong&gt;Les désaccords sur les droits de propriété, l'application des contrats intelligents, et les structures de gouvernance dans les réseaux décentralisés entravent l’acceptation et la mise en œuvre de la technologie blockchain. Des cadres juridiques clairs, des normes de contrats intelligents et des procédures de gouvernance sont nécessaires pour résoudre ces problèmes et instaurer la confiance dans les systèmes basés sur la blockchain.&lt;/li&gt;&lt;li&gt;&lt;strong&gt;Préoccupations en matière de sécurité :&lt;/strong&gt; Malgré sa réputation de sécurité , la technologie blockchain est sensible aux failles de sécurité et aux cybermenaces. Les erreurs de codage, les vulnérabilités des contrats intelligents et les failles des algorithmes de consensus peuvent exposer les réseaux blockchain à des failles de sécurité, des piratages et des attaques, érodant ainsi la confiance dans la plateforme.&lt;/li&gt;&lt;li&gt;&lt;strong&gt;Confidentialité :&lt;/strong&gt; Problèmes de confidentialité Les problèmes liés à la technologie blockchain proviennent de sa nature immuable et transparente, qui rend difficile la protection des informations critiques tout en préservant la confidentialité des utilisateurs. Bien que la blockchain fournisse un pseudonymat, les détails des transactions sont exposés à tous les participants, ce qui soulève des questions concernant la confidentialité des données.&lt;/li&gt;&lt;/ul&gt;&lt;h3&gt;Principales tendances :&lt;/h3&gt;&lt;ul&gt;&lt;li&gt;&lt;strong&gt;Non- Jetons fongibles (NFT) :&lt;/strong&gt; (NFT) sont populaires pour représenter des biens numériques uniques comme l'art, les objets de collection et l'immobilier virtuel sur la blockchain. Les NFT utilisent la technologie blockchain pour offrir la provenance, la propriété et la rareté des actifs numériques, permettant ainsi aux producteurs et aux collectionneurs de tokeniser et d'échanger du contenu numérique de manière sécurisée et transparente.&lt;/li&gt;&lt;li&gt;&lt;strong&gt;Solutions de mise à l'échelle de couche 2 :&lt;/li&gt;&lt;li&gt;&lt;strong&gt;Solutions de mise à l'échelle de couche 2 :&lt;/li&gt;&lt;li&gt;&lt;strong&gt;Solutions de mise à l'échelle de couche 2 :&lt;/li&gt;&lt;li&gt;&lt;strong&gt;Solutions de mise à l'échelle de couche 2 :&lt;/li&gt;&lt;li&gt;&lt;strong&gt;Solutions de mise à l'échelle de couche 2 :&lt;/li&gt;&lt;li&gt;&lt;strong&gt;Solutions de mise à l'échelle de couche 2 :&lt;/li&gt;&lt;li&gt;&lt;strong&gt;Solutions de mise à l'échelle de couche 2 :&lt;/li&gt;&lt;li&gt;&lt;strong&gt;Solutions de mise à l'échelle de couche 2 : Les NFT utilisent la technologie blockchain pour offrir la provenance, la propriété et la rareté des actifs numériques, permettant ainsi aux producteurs et aux collectionneurs de tokeniser et d'échanger du contenu numérique de manière sécurisée et transparente. strong&gt; Les méthodes de mise à l'échelle de couche 2, notamment les sidechains, les canaux d'état et les rollups, résolvent les difficultés d'évolutivité des réseaux blockchain. Ces solutions visent à augmenter le débit des transactions, à réduire les coûts et à améliorer l'expérience utilisateur en déchargeant les transactions de la blockchain principale tout en préservant la sécurité et la décentralisation.&lt;/li&gt;&lt;li&gt;&lt;strong&gt;Finance décentralisée (DeFi) :&lt;/strong&gt; Finance décentralisée (DeFi) est un mouvement blockchain populaire qui permet des prêts, des emprunts et des échanges directs sans avoir recours à des intermédiaires. Les plateformes DeFi utilisent des contrats intelligents et des protocoles décentralisés pour permettre des transactions peer-to-peer, la fourniture automatisée de liquidités et l'agriculture de rendement, favorisant ainsi l'innovation et la croissance dans la communauté blockchain.&lt;/li&gt;&lt;li&gt;&lt;strong&gt;Collaboration intersectorielle : &lt;/strong&gt; La collaboration et les collaborations intersectorielles stimulent l'innovation et l'acceptation sur le marché de la blockchain, les entreprises explorant de nouveaux cas d'utilisation et de nouvelles solutions. Le travail collaboratif dans les domaines de la santé, de la chaîne d'approvisionnement et de l'énergie met en évidence la capacité de la technologie blockchain à relever des défis difficiles et à créer de la valeur dans plusieurs secteurs.&lt;/li&gt;&lt;/ul&gt;&lt;section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 blockchain&lt;/h2&gt;&lt;p&gt;Voici une analyse régionale plus détaillée du marché mondial de la blockchain :&lt;/p&gt;&lt;h3&gt;Amérique du Nord :&lt;/h3&gt;&lt;ul&gt;&lt; li&gt;L’Amérique du Nord détenait la plus grande part des revenus sur le marché mondial au cours de la période prévue. Le taux de croissance rapide du marché peut être attribué à la présence accrue d'acteurs de premier plan tels qu'IBM Corporation, Intel Corporation, Amazon Web Services, Inc., Oracle et d'autres, qui devraient favoriser la croissance des revenus du marché dans la région. li&gt;&lt;li&gt;En outre, la croissance des revenus du marché de la région devrait être stimulée par la pénétration accrue d'Internet et l'utilisation de méthodes de paiement numériques telles que les cryptomonnaies, les paiements sans numéraire, les cartes de crédit et de débit et les méthodes de paiement par carte. Selon les estimations de 2022, 27 millions d'Américains, soit 8,3 % de la population, possèdent une crypto-monnaie.&lt;/li&gt;&lt;li&gt;En outre, l'existence d'énormes entreprises dotées d'infrastructures informatiques établies, ainsi que la demande croissante d'accès en ligne rapides et sécurisés. paiements, ont incité les entreprises à investir dans des plateformes et des services blockchain. Apex Clearing, société de compensation et d'exécution enregistrée auprès de la Securities and Exchange Commission (SEC) aux États-Unis, a lancé le 28 juin 2021 une plateforme de trading en collaboration avec sa filiale Apex Crypto LLC, pour aider les conseillers et courtiers financiers à aider leurs les clients négocient Bitcoin, Litecoin et Ethereum.&lt;/li&gt;&lt;li&gt;Cette technologie est rapidement utilisée par les banques américaines pour rationaliser les services bancaires et de prêt, réduire le risque de contrepartie et raccourcir les délais d'émission et de règlement. Le 13 décembre 2021, par exemple, Wells Fargo a collaboré avec The Hong Kong and Shanghai Banking Corporation Limited (HSBC) pour tirer parti de sa technologie de règlement de devises (FX) blockchain. Les deux banques utiliseront cette technologie pour régler plusieurs transactions de change. Cette technique permet d'économiser de l'argent et des risques en réduisant les coûts de transaction et les risques de règlement généralement associés aux transactions de change. Ces éléments sont susceptibles de stimuler la croissance des revenus sur les marchés de la région.&lt;/li&gt;&lt;/ul&gt;&lt;h3&gt;Europe :&lt;/h3&gt;&lt;ul&gt;&lt;li&gt;Le marché européen devrait connaître une croissance extrêmement rapide des revenus au cours de la période de prévision. période, en raison de la présence croissante d’entreprises automobiles clés telles que le groupe Volkswagen, Daimler AG, Bayerische Motoren Werke AG et d’autres. Les constructeurs automobiles utilisent rapidement la technologie blockchain pour tracer les pièces des véhicules tout au long de la chaîne d'approvisionnement, du processus de production et de la livraison au client final, réduisant ainsi les coûts d'exploitation totaux.&lt;/li&gt;&lt;li&gt;Le groupe BMW, par exemple, a déclaré le 5 avril 2020. , qu'il utiliserait la blockchain pour améliorer l'ouverture de la chaîne d'approvisionnement grâce à la Mobility Open Blockchain Initiative (MOBI). La technologie minimise les coûts de coordination des réseaux commerciaux qui offrent des services de mobilité.&lt;/li&gt;&lt;li&gt;En outre, les lois rigoureuses du gouvernement européen contrôlant la technologie devraient accroître la demande de blockchain dans un large éventail d'entreprises. Le 10 janvier 2020, l'UE a adopté la cinquième directive anti-blanchiment d'argent (5AMLD). C’est la première fois que les régulateurs évaluent les crypto-monnaies et les fournisseurs de services de cryptographie. L’objectif est de rendre les crypto-actifs traçables de la même manière que les paiements traditionnels. Cela empêchera toute utilisation illégale à des fins de blanchiment d'argent, de financement du terrorisme et d'autres activités criminelles.&lt;/li&gt;&lt;/ul&gt;&lt;h2&gt;Marché mondial de la blockchain : analyse de segmentation&lt;/h2&gt;&lt;p&gt;Le marché mondial de la blockchain est segmenté sur la base Fournisseurs, applications, secteurs verticaux et géographie.&lt;/p&gt;&lt;p&gt;&lt;/p&gt;&lt;h3&gt;Marché de la blockchain, par fournisseurs&lt;/h3&gt;&lt;ul&gt;&lt;li&gt;Fournisseurs d'applications&lt;/li&gt;&lt;li&gt;Fournisseurs de middleware&lt; /li&gt;&lt;li&gt;Fournisseur d'infrastructure&lt;/li&gt;&lt;/ul&gt;&lt;p&gt;En fonction du fournisseur, le marché est divisé en fournisseurs d'applications, fournisseurs de middleware et fournisseurs d'infrastructure. Un fournisseur d'applications est une société qui utilise un système pour fournir des fonctionnalités et des services d'application à de nombreux clients tout en facturant des frais de location ou de transaction basés sur l'utilisation. Un fournisseur d'infrastructure, en revanche, est une entreprise qui fournit tout ou partie du système nécessaire en exploitant les emprises pour permettre aux clients de bénéficier des avantages des télécommunications.&lt;/p&gt;&lt;h3&gt;Marché de la blockchain, par application&lt; /h3&gt;&lt;ul&gt;&lt;li&gt;Gestion de la chaîne d'approvisionnement&lt;/li&gt;&lt;li&gt;Échanges&lt;/li&gt;&lt;li&gt;Identité numérique&lt;/li&gt;&lt;li&gt;Contrats intelligents&lt;/li&gt;&lt;li&gt;Documentation&lt;/li&gt; &lt;/ul&gt;&lt;p&gt;En fonction de l'application, le marché est segmenté en gestion de la chaîne d'approvisionnement, échanges, identité numérique, contrats intelligents et documentation. L’identité numérique est le segment du marché mondial de la blockchain qui connaît la croissance la plus rapide, entraînée par une augmentation des fraudes à l’identité et des cyberattaques dans le monde, dépassant les autres applications. Cette croissance démontre l’acceptation croissante de la technologie blockchain comme solution pour améliorer la sécurité et l’authenticité de la gestion de l’identité numérique. Face aux préoccupations croissantes concernant les violations de données et le vol d'identité, les entreprises et les consommateurs se tournent vers des solutions basées sur la blockchain pour créer des identités numériques sécurisées et immuables, ce qui améliore la confiance et la fiabilité des transactions et interactions en ligne.&lt;/p&gt;&lt;h3&gt;Marché de la blockchain, Par vertical&lt;/h3&gt;&lt;ul&gt;&lt;li&gt;Voyage et hôtellerie&lt;/li&gt;&lt;li&gt;Soins de santé et sciences de la vie&lt;/li&gt;&lt;li&gt;Commerce de détail et commerce électronique&lt;/li&gt;&lt;li&gt;Médias et divertissement&lt;/li&gt;&lt;li&gt; li&gt;&lt;li&gt;Immobilier&lt;/li&gt;&lt;li&gt;Transport et logistique&lt;/li&gt;&lt;/ul&gt;&lt;p&gt;Basé sur le secteur vertical, le marché est fragmenté en voyages et hôtellerie, soins de santé et sciences de la vie, vente au détail et e-commerce. commerce, médias et divertissement, immobilier, transport et logistique. Le secteur de la vente au détail et du commerce électronique est la partie qui connaît la croissance la plus rapide de l'activité mondiale de la blockchain, avec un vaste réseau de fournisseurs, de détaillants, de plateformes de commerce électronique et de consommateurs interagissant directement entre les points de vente au détail et les canaux Internet numériques. Actuellement, les organisations de vente au détail et de commerce électronique investissent considérablement pour améliorer l'expérience utilisateur de leurs clients, reconnaissant le rôle essentiel de la technologie blockchain dans l'optimisation des processus, l'amélioration de la transparence et la garantie de transactions sécurisées dans le paysage de la vente au détail.&lt;/p&gt;&lt;h3&gt;Marché de la blockchain , Par géographie&lt;/h3&gt;&lt;ul&gt;&lt;li&gt;Amérique du Nord&lt;/li&gt;&lt;li&gt;Europe&lt;/li&gt;&lt;li&gt;Asie-Pacifique&lt;/li&gt;&lt;li&gt;Reste du monde&lt;/li&gt;&lt;/ul &gt;&lt;p&gt;Sur la base de la géographie, le marché mondial de la blockchain est classé en Amérique du Nord, en Europe, en Asie-Pacifique et dans le reste du monde. L’Amérique du Nord est actuellement le segment dominant du marché mondial de la blockchain. Plusieurs facteurs contribuent à la suprématie de l'Amérique du Nord. Des entreprises clés de technologie blockchain telles qu’IBM, Microsoft et Oracle y sont largement présentes. Ces organisations stimulent l'innovation et l'adoption grâce à des initiatives de R&amp;amp;D, ainsi qu'en fournissant des solutions blockchain basées sur le cloud (BaaS) qui rendent la technologie plus accessible aux entreprises.&lt;/p&gt;&lt;h3&gt;Acteurs clés&lt;/h3&gt;&lt;p&gt; Le rapport d’étude « Marché mondial de la blockchain » fournira des informations précieuses en mettant l’accent sur le marché mondial. Les principaux acteurs du marché sont &lt;strong&gt;&lt;em&gt;18M, Microsoft, SAP SE, oracle, Digital Asset Holdings, LLC, CONSENSYS, Huawei Cloud Computing Technologies Co, Ltd., Factom, Stratis Group Ltd., Intel Corporation, Symbiont. , Guardtime, lphaPoint, NTT DATA Americas, Inc., Ripple, SoluLab, Chainalysis Inc., Cision US Inc., Riot Platforms, Inc. et Bitfarms Ltd&lt;/em&gt;&lt;/strong&gt;&lt;strong&gt;&lt;em&gt;.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blockchain&lt;/h3&gt;&lt;p&gt;&lt;/p&gt;&lt;ul&gt; &lt;li&gt;En mars 2021, Amazon Web Services, Inc. a annoncé Ethereum, une architecture blockchain décentralisée pour la blockchain gérée. La plateforme Ethereum sur Managed Blockchain permet aux développeurs de créer simplement des nœuds Ethereum sans avoir besoin de configurer une infrastructure ou de les gérer. Cela implique le chiffrement des données lors de leur transfert et de leur réception, la surveillance et le remplacement des nœuds, ainsi que leur mise à l'échelle selon les besoins.&lt;/li&gt;&lt;li&gt;En juin 2020, IBM Corporation a annoncé une nouvelle plate-forme IBM Blockchain 2.5 pour les systèmes multipartites. La plateforme utilise la technologie blockchain pour offrir des transactions rapides, simples et transparentes. En plus des services multi-cloud et de la connectivité IoT, les systèmes multipartites fournissent des informations en temps réel, gèrent le transport et la logistique et aident les clients à prendre des décisions d'investissement.&lt;/li&gt;&lt;/ul&gt;&lt;h3&gt;Portée du rapport&lt;/h3&gt; &lt;div class="row"&gt;&lt;div class="col-sm-12"&gt;&lt;table border="1"&gt;&lt;tbody&gt;&lt;tr&gt;&lt;th&gt;ATTRIBUTS DU RAPPORT&lt;/th&gt;&lt;th&gt;DÉTAILS&lt;/th &gt;&lt;/tr&gt;&lt;tr&gt;&lt;td&gt;PÉRIODE D'ÉTUDE&lt;/td&gt;&lt;td&gt;&lt;p&gt;2021-2031&lt;/p&gt;&lt;/td&gt;&lt;/tr&gt;&lt;tr&gt;&lt;td&gt;ANNÉE DE BASE&lt;/td&gt; &lt;td&gt;&lt;p&gt;2024&lt;/p&gt;&lt;/td&gt;&lt;/tr&gt;&lt;tr&gt;&lt;td&gt;PÉRIODE DE PRÉVISION&lt;/td&gt;&lt;td&gt;&lt;p&gt;2024-2031&lt;/p&gt;&lt;/td&gt;&lt;/ tr&gt;&lt;tr&gt;&lt;td&gt;PÉRIODE HISTORIQUE&lt;/td&gt;&lt;td&gt;&lt;p&gt;2021-2023&lt;/p&gt;&lt;/td&gt;&lt;/tr&gt;&lt;tr&gt;&lt;td&gt;UNITÉ&lt;/td&gt;&lt;td&gt;&lt; p&gt;Valeur (en milliards USD)&lt;/p&gt;&lt;/td&gt;&lt;/tr&gt;&lt;tr&gt;&lt;td&gt;PROFILÉ DES ENTREPRISES CLÉS&lt;/td&gt;&lt;td&gt;&lt;p&gt;18 M, Microsoft, SAP SE, oracle, Digital Asset Holdings , LLC, CONSENSYS, Huawei Cloud Computing Technologies Co, Ltd., Factom, Stratis Group Ltd., Intel Corporation, Symbiont, Guardtime, lphaPoint, NTT DATA Americas, Inc., Ripple, SoluLab, Chainalysis Inc., Cision US Inc., Riot Platforms, Inc. et Bitfarms Ltd.&lt;/p&gt;&lt;/td&gt;&lt;/tr&gt;&lt;tr&gt;&lt;td&gt;SEGMENTS COUVERTS&lt;/td&gt;&lt;td&gt;&lt;p&gt;Par fournisseurs, par application, par vertical et Par géographie.&lt;/p&gt;&lt;/td&gt;&lt;/tr&gt;&lt;tr&gt;&lt;td&gt;PORTÉE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</si>
  <si>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 la biologie computationnelle&lt;/h2&gt;&lt;p&gt;La taille du marché de la biologie computationnelle était évaluée à 4 861,41 millions de dollars en 2021 et devrait atteindre &lt;span style="color: #993300 ; "&gt;&lt;strong&gt;26 313,85 millions de dollars d'ici 2030&lt;/strong&gt;&lt;/span&gt;, avec une croissance de &lt;span style="color: #993300;"&gt;&lt;strong&gt;TCAC de 20,64 % de 2023 à 2030.&lt;/strong&gt; &lt;/span&gt;&lt;/p&gt;&lt;p&gt;La pénétration croissante des études de recherche résultant du développement et de la découverte de médicaments est le principal facteur de croissance du marché. Le rapport sur le marché mondial de la biologie computationnelle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la biologie computationnelle&lt;/h3&gt;&lt;p&gt;La biologie des systèmes computationnels est un nouveau domaine de simulation biologique qui vise pour modéliser ou reproduire les activités intracellulaires et intercellulaires en utilisant les données de la recherche génomique, protéomique et métabolomique. De nombreuses méthodologies, telles que les systèmes d'équations différentielles, les réseaux de Petri, les simulateurs d'automates cellulaires, les modèles basés sur des agents et le pi-calcul, ont émergé en raison de la nécessité de décrire des phénomènes temporels et spatio-temporels complexes à de nombreuses échelles différentes. Il montre également comment ces techniques sont utilisées pour accélérer la découverte et le développement de médicaments. Le domaine de la biologie computationnelle s'est développé pour soutenir le domaine de la biologie, car il est devenu de plus en plus diversifié et sophistiqué.&lt;/p&gt;&lt;p&gt;Les biologistes informatiques sont intervenus en tant que partenaires motivés et compétents dans les efforts visant à comprendre la maladie en tant que puissance de calcul et programmation. sont devenus plus sophistiqués. Selon (NIH), la modélisation informatique est l'application des mathématiques, de la physique et de la programmation informatique pour simuler et analyser des systèmes complexes à l'aide d'ordinateurs. Le modèle informatique comporte un grand nombre de variables qui décrivent le sujet étudié. La simulation implique de modifier les variables une par une ou en combinaison, puis d'observer les effets. Pour suivre les maladies infectieuses dans les communautés, trouver les interventions les plus efficaces, et surveiller et modifier les actions pour prévenir la propagation des maladies, des modèles informatiques sont utilisés.&lt;/p&gt;&lt;p&gt;Pendant les pandémies de maladies infectieuses, l'identification et l'exécution de mesures de contrôle des maladies sont cruciales. pour sauver des vies et réduire le fardeau du système de santé. Les modèles informatiques acquièrent, filtrent, analysent et présentent intelligemment les données de santé pour fournir aux médecins des recommandations de traitement de la maladie basées sur les caractéristiques uniques de chaque patient. Les systèmes aident à fournir des soins éduqués et cohérents aux patients lors de leur transfert vers des établissements et services hospitaliers appropriés et lorsqu'ils subissent de nombreux tests pendant leur traitement. Les chercheurs utilisent la modélisation informatique pour aider au développement de produits pharmaceutiques qui sont à la fois sans danger pour les patients et qui ont le moins d'effets négatifs. La méthode peut réduire le temps nécessaire pour produire un médicament sûr et efficace.&lt;/p&gt;&lt;h3&gt;Aperçu du marché mondial de la biologie computationnelle&lt;/h3&gt;&lt;p&gt;La biologie computationnelle a un large éventail d'applications en génomique, protéomique, pharmacogénomique, et le développement de médicaments. Étant donné que ces services doivent gérer des ensembles de biologie computationnelle afin de mener à bien divers processus de développement de médicaments, de nombreuses entreprises se tournent vers des services tiers pour la découverte de médicaments et les essais cliniques. L'accent mis par l'industrie pharmaceutique sur l'accélération du développement et l'amélioration de la précision du développement de médicaments conduira à une plus grande adoption de la biologie computationnelle.&lt;/p&gt;&lt;p&gt;L'expansion du marché de la biologie computationnelle pourrait être entravée par une grave pénurie de professionnels qualifiés. Selon le (NIEHS), l’absence de lien entre les données humaines et les données expérimentales (animales et mécanistiques) rend difficile la compréhension de ces résultats. Les données humaines concernent l’espèce « correcte », sont liées à des expositions « réelles » et démontrent un niveau de cohérence difficile à ignorer. En ce qui concerne la démonstration d'un lien de cause à effet, les études épidémiologiques présentent des limites importantes, alors que la recherche en laboratoire est conçue pour le faire.&lt;/p&gt;&lt;p&gt;Presque toutes les découvertes de laboratoire chez les animaux et les humains, ainsi que la majorité des études mécanistiques recherches sur les cellules, contredisent une relation causale entre l'exposition aux CEM-ELF à de faibles niveaux dans l'environnement et les changements dans la fonction biologique ou l'état pathologique. Les activités moléculaires ne sont pas parfaites et le calcul de l’ADN contient des erreurs importantes. À mesure que la complexité du problème augmente, la probabilité de recevoir une réponse incorrecte finit par dépasser la probabilité de recevoir une réponse correcte.&lt;/p&gt;&lt;h3&gt;Marché mondial de la biologie computationnelle : analyse de segmentation&lt;/h3&gt;&lt;p&gt;Le marché mondial de la biologie computationnelle est segmenté en fonction de l'utilisateur final, de l'application et de la géographie.&lt;/p&gt;&lt;h3&gt;&lt;/h3&gt;&lt;h3&gt;Marché de la biologie computationnelle, par utilisateur final&lt;/h3&gt;&lt;ul&gt;&lt;li&gt;Industrie&lt;/li &gt;&lt;li&gt;Commercial&lt;/li&gt;&lt;li&gt;Académiques&lt;/li&gt;&lt;/ul&gt;&lt;p&gt;En fonction de l'utilisateur final, le marché est classé en Industrie, Commercial et Universitaire. La biologie et la recherche biomédicale sont révolutionnées par des percées passionnantes en biotechnologie. Le séquençage à haut débit, la PCR quantitative à haut débit, l'imagerie intracellulaire, l'hybridation de l'expression génique in situ et les techniques d'imagerie tridimensionnelle telles que la microscopie à fluorescence par feuille de lumière et la (micro)tomographie par ordinateur à projection optique sont des exemples de ces approches.&lt;/ p&gt;&lt;p&gt;Compte tenu des grandes quantités de données complexes créées par ces systèmes, une interprétation efficace, voire un stockage, posent des obstacles importants qui nécessitent de nouvelles méthodes. La science et l'ingénierie informatiques (CSE) sont une discipline relativement nouvelle qui s'intéresse au développement et à l'application de modèles informatiques et de simulations, souvent en conjonction avec le calcul haute performance, pour résoudre des problèmes physiques complexes découlant de l'analyse et de la conception techniques (ingénierie informatique) et des phénomènes naturels. phénomènes (sciences informatiques).&lt;/p&gt;&lt;h3&gt;Marché de la biologie computationnelle, par application&lt;/h3&gt;&lt;ul&gt;&lt;li&gt;Développement de médicaments précliniques&lt;/li&gt;&lt;li&gt;Logiciel de simulation du corps humain&lt;/li&gt;&lt;li&gt; Découverte de médicaments et amp; Modélisation des maladies&lt;/li&gt;&lt;li&gt;Cellulaire etamp; Simulation biologique&lt;/li&gt;&lt;li&gt;Autres&lt;/li&gt;&lt;/ul&gt;&lt;p&gt;En fonction de l'application, le marché est classé en développement de médicaments précliniques, logiciels de simulation du corps humain, découverte et développement de médicaments. Modélisation des maladies, cellules et amp; Simulation biologique et autres. Le développement préclinique de médicaments fait référence aux étapes qui mènent de la découverte d’un médicament en laboratoire au début des essais cliniques sur l’homme. Des études précliniques peuvent être planifiées pour identifier un candidat principal parmi un pool de candidats ; développer la meilleure technique pour la mise à l'échelle des nouveaux médicaments ; choisir la meilleure formulation ; déterminer la voie, la fréquence et la durée de l'exposition ; et, enfin, aider à la conception des essais cliniques. Chaque package de développement préclinique possède son propre ensemble de caractéristiques, même s’ils ont tous quelques points communs. Pour définir le profil pharmacocinétique et la sécurité globale, ainsi que pour découvrir les modèles de toxicité, des modèles de mammifères de rongeurs et non-rongeurs sont utilisés.&lt;/p&gt;&lt;h3&gt;Marché de la biologie computationnelle, par géographie&lt;/h3&gt;&lt;ul&gt;&lt;li &gt;Amérique du Nord&lt;/li&gt;&lt;li&gt;Europe&lt;/li&gt;&lt;li&gt;Asie-Pacifique&lt;/li&gt;&lt;li&gt;Reste du monde&lt;/li&gt;&lt;/ul&gt;&lt;p&gt;&lt;/p&gt;&lt;p&gt;Sur sur la base de l’analyse régionale, le marché mondial de la biologie computationnelle est classé en Amérique du Nord, en Europe, en Asie-Pacifique et dans le reste du monde. Au cours de la période de prévision, la région Asie-Pacifique devrait avoir le TCAC le plus élevé. Cela est principalement dû au fait que la biologie computationnelle a un large éventail d’applications. Étant donné que ces services doivent gérer des ensembles de biologie computationnelle afin de mener à bien divers processus de développement de médicaments, de nombreuses entreprises se tournent vers des services tiers pour la découverte de médicaments et les essais cliniques. L'accent mis par l'industrie pharmaceutique sur l'accélération du développement et l'amélioration de la précision du développement de médicaments conduira à une plus grande adoption de la biologie computationnelle.&lt;/p&gt;&lt;h3&gt;Acteurs clés&lt;/h3&gt;&lt;p&gt;Le rapport d'étude sur le « Marché mondial de la biologie computationnelle » fournira des informations précieuses en mettant l'accent sur le marché mondial, y compris certains des principaux acteurs tels que &lt;em&gt;&lt;strong&gt;Accelrys, Chemical Computing Group Inc., Entelos, In-silico Biotechnology AG, Nimbus Discovery LLC, Rhenovia Pharma SAS, Certara, Compugen Ltd, Generate AG, Leadscope Inc.&lt;/strong&gt;&lt;/em&gt;&lt;/p&gt;&lt;p&gt;Notre analyse de marché comprend également une section uniquement dédiée à ces acteurs majeurs dans laquelle nos analystes fournissent un aperçu des états financiers de tous les principaux acteurs.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&gt;Mai 2021. Certara, Inc., le leader mondial de la biosimulation, a publié de nouvelles versions de ses simulateurs de pharmacologie quantitative des systèmes (QSP) pour l'immunogénicité (IG) et l'immuno-oncologie (IO) pour aider au développement de produits biologiques et de traitements contre le cancer. .&lt;/li&gt;&lt;li&gt;Mars 2021, Compugen Ltd., une société d'immunothérapie anticancéreuse au stade clinique et leader dans la découverte prédictive de cibles, a publié un article de synthèse intitulé « Ciblage thérapeutique des récepteurs de point de contrôle au sein de l'axe DNAM-1 ». qui examine la biologie et la pertinence thérapeutique de l'axe DNAM-1 dans l'immunothérapie du cancer.&lt;/li&gt;&lt;/ul&gt;&lt;h3&gt;Portée du rapport&lt;/h3&gt;&lt;div class="row"&gt;&lt;div class="col- sm-12"&gt;&lt;table border="1"&gt;&lt;tbody&gt;&lt;tr&gt;&lt;th&gt;ATTRIBUTS DU RAPPORT&lt;/th&gt;&lt;th&gt;DÉTAILS&lt;/th&gt;&lt;/tr&gt;&lt;tr&gt;&lt;td&gt;PÉRIODE D'ÉTUDE&lt;/ td&gt;&lt;td&gt;&lt;p&gt;2018-2030&lt;/p&gt;&lt;/td&gt;&lt;/tr&gt;&lt;tr&gt;&lt;td&gt;ANNÉE DE BASE&lt;/td&gt;&lt;td&gt;&lt;p&gt;2021&lt;/p&gt;&lt;/td&gt; &lt;/tr&gt;&lt;tr&gt;&lt;td&gt;PÉRIODE DE PRÉVISION&lt;/td&gt;&lt;td&gt;&lt;p&gt;2023-2030&lt;/p&gt;&lt;/td&gt;&lt;/tr&gt;&lt;tr&gt;&lt;td&gt;PÉRIODE HISTORIQUE&lt;/td&gt;&lt; td&gt;&lt;p&gt;2018-2020&lt;/p&gt;&lt;/td&gt;&lt;/tr&gt;&lt;tr&gt;&lt;td&gt;UNITÉ&lt;/td&gt;&lt;td&gt;&lt;p&gt;Valeur (millions USD)&lt;/p&gt;&lt;/td&gt; &lt;/tr&gt;&lt;tr&gt;&lt;td&gt;PROFILÉ DES ENTREPRISES CLÉS&lt;/td&gt;&lt;td&gt;&lt;p&gt;Accelrys, Chemical Computing Group Inc., Entelos, In-silico Biotechnology AG, Nimbus Discovery LLC, Rhenovia Pharma SAS, Certara.&lt; /p&gt;&lt;/td&gt;&lt;/tr&gt;&lt;tr&gt;&lt;td&gt;SEGMENTS COUVERTS&lt;/td&gt;&lt;td&gt;&lt;ul&gt;&lt;li&gt;Par utilisateur final&lt;/li&gt;&lt;li&gt;Par application&lt;/li&gt;&lt; li&gt;Par géographie&lt;/li&gt;&lt;/ul&gt;&lt;/td&gt;&lt;/tr&gt;&lt;tr&gt;&lt;td&gt;PORTÉE DE PERSONNALISATION&lt;/td&gt;&lt;td&gt;&lt;p&gt;Personnalisation gratuite du rapport (équivalent à jusqu'à 4 analystes travaillant jours)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problème&lt;strong&gt; &lt;/strong&gt;, veuillez vous connecter avec notre équipe commerciale, qui veillera à ce que vos exigences soient satisfaites.&lt;/p&gt;&lt;div class="row "&gt;&lt;div class="col-12 col-md-12"&gt;&lt;h2 class="text-left -color-blue-dark"&gt;</t>
  </si>
  <si>
    <t>&lt;div class=""&gt;&lt;h2&gt;&lt;strong&gt;Taille et prévisions du marché de la technologie 5G&lt;/strong&gt;&lt;/h2&gt;&lt;p&gt;La taille du marché de la technologie 5G était évaluée à 68,91 milliards de dollars en 2024 et devrait atteindre &lt;span style ="color: #993300;"&gt;&lt;strong&gt;4 526,79 milliards de dollars d'ici 2031,&lt;/strong&gt;&lt;/span&gt; en croissance à un &lt;span style="color: #993300;"&gt;&lt;strong&gt;TCAC de 91,56 % à partir de 2024 jusqu'en 2031.&lt;/strong&gt;&lt;/span&gt;&lt;/p&gt;&lt;ul&gt;&lt;li&gt;La technologie 5G fait référence à la cinquième génération de réseaux mobiles et de normes de télécommunications. Il représente un bond en avant significatif par rapport à son prédécesseur, la 4G LTE, offrant des vitesses de données plus élevées, une latence plus faible, une plus grande fiabilité et une connectivité massive des appareils. Les réseaux 5G sont conçus pour prendre en charge un large éventail d'applications au-delà des communications mobiles traditionnelles, notamment l'Internet des objets (IoT), l'automatisation industrielle, la réalité augmentée (AR), la réalité virtuelle (VR), et bien plus encore.&lt;/li&gt;&lt;li&gt;5G offre des vitesses de téléchargement et de chargement nettement plus rapides, permettant une diffusion plus fluide de contenu ultra haute définition, des vidéoconférences et des jeux en temps réel.&lt;/li&gt;&lt;li&gt;Les réseaux 5G peuvent connecter un grand nombre d'appareils, de capteurs et de machines IoT. simultanément, facilitant les villes intelligentes, les réseaux intelligents et les applications IoT industrielles.&lt;/li&gt;&lt;li&gt;Les applications critiques nécessitant une latence ultra-faible et une fiabilité élevée, telles que les véhicules autonomes, la chirurgie à distance et l'automatisation industrielle, bénéficient des capacités de la 5G.&lt; /li&gt;&lt;li&gt;Le Network Slicing permet aux opérateurs de diviser un réseau physique unique en plusieurs réseaux virtuels, améliorant ainsi la flexibilité et l'efficacité pour des applications spécifiques ou les besoins des clients.&lt;/li&gt;&lt;li&gt;IA et apprentissage automatique : les réseaux 5G bénéficieront de l'IA. et des applications d'apprentissage automatique pour l'optimisation du réseau, la maintenance prédictive et les expériences utilisateur personnalisées.&lt;/li&gt;&lt;/ul&gt;&lt;p style="text-align: center;"&gt; &lt;/p&gt;&lt;div class="btn-wrap text -center" id="bnthid"&gt;&lt;label style="padding-right:5px;margin-bottom: 10px;"&gt;&lt;b&gt;Pour obtenir une analyse détaillée : &lt;noscript&gt;&lt;/noscript&gt; &lt;/b&gt;&lt;/label &gt;&lt;/div&gt;&lt;p&gt;&lt;/p&gt;&lt;h2&gt;Dynamique du marché mondial de la technologie 5G&lt;/h2&gt;&lt;p&gt;Les principales dynamiques de marché qui façonnent le marché mondial de la technologie 5G comprennent :&lt;/p&gt;&lt;h3&gt;Marché clé Moteurs&lt;/h3&gt;&lt;ul&gt;&lt;li&gt;&lt;strong&gt;Croissance de l'infrastructure des villes intelligentes : &lt;/strong&gt;Les réseaux 5G sont essentiels pour prendre en charge la prochaine génération d'infrastructures sans fil, y compris les réseaux de petites cellules, essentiels à la mise en œuvre des villes intelligentes. Ils offrent une vitesse et une bande passante élevées pour une gestion efficace des données.&lt;/li&gt;&lt;li&gt;&lt;strong&gt;Augmentation rapide du trafic de données mobiles&lt;/strong&gt; : la technologie 5G est cruciale pour des réseaux mobiles plus rapides et fiables en raison de sa capacité à gérer des données plus importantes. volumes par abonnement, ce qui en fait le choix privilégié pour les déploiements futurs.&lt;/li&gt;&lt;li&gt;&lt;strong&gt;Le rôle de la 5G dans l'accès sans fil fixe (FWA) : &lt;/strong&gt;Les services d'accès sans fil fixe (FWA), pris en charge par la technologie 5G, gagnent en popularité grâce à leur accès au haut débit. Avec 40 % des fournisseurs FWA proposant des services 5G, la croissance devrait atteindre 300 millions de connexions d'ici 2028.&lt;/li&gt;&lt;li&gt;&lt;strong&gt;Intégration dans les ordinateurs portables et les ordinateurs portables ultra-fins : &lt;/strong&gt;L'intégration de la technologie 5G dans les ordinateurs portables, tels que le modem 5G Solution 5000 d'Intel dans les modèles Acer, ASUS et HP, élargit les opportunités de marché. Ces avancées offrent une connectivité haut débit à l'échelle mondiale, améliorant ainsi la productivité et la mobilité des utilisateurs qui dépendent d'un accès Internet robuste en déplacement.&lt;/li&gt;&lt;li&gt;&lt;strong&gt;Certification des opérateurs et améliorations de la vitesse : &lt;/strong&gt;Certification des principaux opérateurs tels que AT&amp;T et Sprint, ainsi que des vitesses de téléchargement impressionnantes allant jusqu'à 1,25 Gbit/s et 4,7 Gbit/s respectivement, renforcent l'adoption de la technologie 5G. De telles capacités répondent à la demande croissante d'un transfert de données plus rapide et d'une connectivité fiable entre divers appareils, suscitant l'intérêt et l'adoption des consommateurs.&lt;/li&gt;&lt;li&gt;&lt;strong&gt;Expansion et adoption à l'échelle mondiale : &lt;/strong&gt;Des régions comme l'Amérique du Nord, l'Europe et certaines régions d’Asie sont en tête de l’adoption de la 5G, avec un déploiement généralisé de FWA et des offres de services innovantes. L'adoption de la 5G FWA dans des pays comme le Japon et son ampleur potentielle dans des pays très peuplés comme l'Inde mettent en évidence la dynamique mondiale en faveur de l'adoption des technologies 5G pour les applications à large bande mobile et fixe.&lt;/li&gt;&lt;/ul&gt;&lt;h3&gt;Principaux défis :&lt; /h3&gt;&lt;ul&gt;&lt;li&gt;&lt;strong&gt;Défis liés à l'attribution du spectre : &lt;/strong&gt;L'une des contraintes majeures sur le marché de la technologie 5G est la disponibilité et l'attribution du spectre haute fréquence. Bon nombre de ces fréquences sont déjà allouées aux services de télécommunications existants et aux applications gouvernementales, créant des conflits pour l'accès à ces bandes pour le développement de l'infrastructure 5G.&lt;/li&gt;&lt;li&gt;&lt;strong&gt;Obstacles réglementaires : &lt;/strong&gt;Différentes régions et agences gouvernementales ont des difficultés variables. réglementations et politiques concernant l’attribution du spectre pour la 5G. Le manque d'uniformité et de clarté de ces réglementations peut retarder le déploiement des réseaux 5G et entraver le déploiement de nouveaux services et capacités reposant sur des bandes de fréquences spécifiques.&lt;/li&gt;&lt;li&gt;&lt;strong&gt;Coûts d'infrastructure : &lt;/strong&gt;Bâtiment La mise en place d’une infrastructure 5G, en particulier à des fréquences plus élevées, peut être coûteuse en raison de la nécessité de disposer d’un plus grand nombre de stations de base et d’équipements pour garantir la couverture et la fiabilité. L'investissement initial requis pour déployer et entretenir ces réseaux constitue un obstacle financier pour les opérateurs, en particulier dans les zones moins densément peuplées.&lt;/li&gt;&lt;li&gt;&lt;strong&gt;Défis technologiques : &lt;/strong&gt;La mise en œuvre de la 5G à des fréquences plus élevées présente également des défis techniques. , telles que les limitations de propagation des signaux et la nécessité d'équipements plus sophistiqués pour gérer efficacement ces fréquences. Surmonter ces obstacles techniques est essentiel pour garantir une connectivité 5G cohérente et fiable dans divers paysages géographiques et urbains.&lt;/li&gt;&lt;/ul&gt;&lt;h3&gt;Principales tendances&lt;/h3&gt;&lt;ul&gt;&lt;li&gt;&lt;strong&gt;Automatisation industrielle : &lt; La technologie 5G entraîne des progrès significatifs dans l’automatisation industrielle en permettant la surveillance et le contrôle en temps réel des processus de fabrication. Cela améliore l'efficacité opérationnelle, réduit les temps d'arrêt et prend en charge la maintenance prédictive grâce à l'intégration de l'IoT.&lt;/li&gt;&lt;li&gt;&lt;strong&gt;Réalité augmentée (AR) et réalité virtuelle (VR) : &lt;/strong&gt;Les vitesses de données élevées et la faible latence de Les réseaux 5G facilitent les expériences AR/VR immersives dans divers secteurs, dont l’industrie manufacturière. Cette technologie est utilisée pour la formation, l'assistance à distance et le prototypage virtuel, améliorant ainsi l'efficacité de la formation et réduisant les coûts.&lt;/li&gt;&lt;li&gt;&lt;strong&gt;Intégration de l'Internet des objets (IoT) : &lt;/strong&gt;Les capacités de la 5G à connecter un vaste réseau Un certain nombre d'appareils simultanément sont cruciaux pour le déploiement de solutions IoT dans le secteur manufacturier. Cela permet un suivi en temps réel des actifs, une optimisation de la gestion des stocks et une amélioration de la visibilité globale de la chaîne d'approvisionnement.&lt;/li&gt;&lt;li&gt;&lt;strong&gt;IA et apprentissage automatique : &lt;/strong&gt;En tirant parti de la 5G, les fabricants peuvent améliorer l'IA et l'apprentissage automatique. applications pour analyser de grandes quantités de données collectées à partir de capteurs et d’appareils IoT. Cela permet une analyse prédictive pour une prise de décision proactive et une optimisation opérationnelle dans les environnements de production.&lt;/li&gt;&lt;/ul&gt;&lt;h2&gt;Analyse régionale du marché mondial de la technologie 5G&lt;/h2&gt;&lt;p&gt;Voici une analyse régionale plus détaillée du marché mondial. Marché de la technologie 5G :&lt;/p&gt;&lt;h3&gt;Asie-Pacifique&lt;/h3&gt;&lt;ul&gt;&lt;li&gt;L'Asie-Pacifique est susceptible de dominer le marché mondial de la technologie 5G en raison d'investissements importants dans les infrastructures et de l'adoption généralisée des smartphones compatibles 5G, renforçant ainsi son leadership dans la conduite de la transformation numérique.&lt;/li&gt;&lt;li&gt;Des acteurs clés tels que China Telecom, China Mobile, SK Telecom et KT Corp. mènent des investissements agressifs dans l'infrastructure de réseau 5G en Chine, au Japon et en Corée du Sud. Ces investissements se concentrent sur le déploiement d'une infrastructure avancée pour prendre en charge divers secteurs verticaux tels que les médias et les médias. divertissement, transport et amp; la logistique, les soins de santé et l'industrie manufacturière, entraînant une croissance significative du marché dans la région Asie-Pacifique.&lt;/li&gt;&lt;li&gt;Le déploiement des réseaux 5G en Asie-Pacifique est particulièrement orienté vers l'amélioration de la connectivité et de l'efficacité dans les secteurs critiques. Médias et amp; divertissement, transport et amp; Les secteurs de la logistique, de la santé et de l'industrie manufacturière bénéficient de vitesses de données améliorées et d'une faible latence fournies par la technologie 5G, favorisant ainsi l'innovation et les gains de productivité dans ces secteurs.&lt;/li&gt;&lt;li&gt;La forte demande de smartphones capables de prendre en charge des vitesses de données plus élevées a stimulé de solides production de smartphones compatibles 5G dans toute la région Asie-Pacifique. Cette demande des consommateurs pour des appareils mobiles avancés accélère encore l'adoption et la pénétration de la technologie 5G dans la région, renforçant ainsi sa position dominante sur le marché mondial de la technologie 5G.&lt;/li&gt;&lt;/ul&gt;&lt;h3&gt;Amérique du Nord&lt;/h3&gt;&lt;ul &gt;&lt;li&gt;L'Amérique du Nord connaît une croissance rapide sur le marché de la technologie 5G. L’Amérique du Nord, en particulier les États-Unis, progresse sur le marché de la technologie 5G en tirant parti des capacités innovantes et des politiques gouvernementales stratégiques. Cette synergie prend en charge le déploiement rapide des réseaux 5G pour répondre à la demande croissante de données et favoriser une économie numérique plus connectée.&lt;/li&gt;&lt;li&gt;Les principaux acteurs aux États-Unis se concentrent sur la fourniture de solutions d'infrastructure 5G complètes, en tirant parti des technologies de chipset de pointe pour simplifier déploiement du réseau et amélioration des performances. Ces avancées visent à accélérer le déploiement des réseaux 5G, en garantissant une connectivité robuste et un soutien à la transformation numérique dans divers secteurs.&lt;/li&gt;&lt;li&gt;La technologie 5G devrait révolutionner les transports aux États-Unis, en permettant des transports plus intelligents, plus sûrs, plus écologiques et bien plus encore. des solutions de mobilité efficaces. Les automobiles connectées et les infrastructures de transport améliorées alimentées par les réseaux 5G promettent d'améliorer la gestion du trafic, d'améliorer la connectivité des véhicules et d'optimiser la logistique de transport, contribuant ainsi aux avantages économiques et environnementaux globaux.&lt;/li&gt;&lt;/ul&gt;&lt;h2&gt;Marché mondial de la technologie 5G : segmentation Analyse&lt;/h2&gt;&lt;p&gt;Le marché mondial de la technologie 5G est segmenté en fonction des composants, de la connectivité, des applications, de l'utilisateur final et de la géographie.&lt;/p&gt;&lt;h3&gt;&lt;/h3&gt;&lt;h3&gt;Marché de la technologie 5G, par composant&lt; /h3&gt;&lt;ul&gt;&lt;li&gt;Matériel&lt;/li&gt;&lt;li&gt;Logiciel&lt;/li&gt;&lt;li&gt;Services&lt;/li&gt;&lt;/ul&gt;&lt;p&gt;Basé sur les composants, le marché mondial de la technologie 5G est divisé en matériel , Logiciels et Services. Sur le marché de la technologie 5G, le segment du matériel domine actuellement en raison des investissements importants dans le développement des infrastructures, notamment les stations de base, les antennes et autres équipements réseau nécessaires au déploiement des réseaux 5G à l'échelle mondiale. Les composants matériels sont essentiels pour construire des réseaux robustes et de grande capacité, capables de fournir les vitesses de données plus élevées promises, une latence ultra-faible et une connectivité accrue. Parallèlement, le segment des services connaît une croissance rapide à mesure que le déploiement des réseaux 5G progresse.&lt;/p&gt;&lt;h3&gt;Marché de la technologie 5G, par connectivité&lt;/h3&gt;&lt;ul&gt;&lt;li&gt;Haut débit mobile amélioré (EMBB)&lt;/li&gt;&lt; li&gt;Communication ultra fiable à faible latence (URLLC)&lt;/li&gt;&lt;li&gt;Communication massive de type machine (MMTC)&lt;/li&gt;&lt;/ul&gt;&lt;p&gt;Basé sur la connectivité, le marché mondial de la technologie 5G est divisé en mobile amélioré Haut débit (EMBB), communication ultra fiable à faible latence (URLLC) et communication de type machine massive (MMTC). Sur le marché de la technologie 5G, le segment de la connectivité haut débit mobile amélioré (eMBB) domine actuellement. L'eMBB offre des vitesses et des capacités de données nettement plus élevées, permettant une diffusion transparente de contenu haute définition, des expériences de jeu immersives et des téléchargements/téléchargements plus rapides sur les appareils mobiles. Cette fonctionnalité répond à la demande croissante des consommateurs pour un accès Internet mobile plus rapide et plus fiable. Pendant ce temps, le segment des communications ultra-fiables à faible latence (URLLC) connaît une croissance rapide.&lt;/p&gt;&lt;h3&gt;Marché de la technologie 5G, par application&lt;/h3&gt;&lt;ul&gt;&lt;li&gt;Automatisation&lt;/li&gt;&lt;li&gt;Surveillance et ; Suivi&lt;/li&gt;&lt;li&gt;Véhicule connecté&lt;/li&gt;&lt;li&gt;Surveillance intelligente&lt;/li&gt;&lt;li&gt;VR et amp; AR&lt;/li&gt;&lt;li&gt;Services vidéo améliorés&lt;/li&gt;&lt;/ul&gt;&lt;p&gt;Basé sur les applications, le marché mondial de la technologie 5G est divisé en automatisation, surveillance et automatisation. Suivi, véhicule connecté, surveillance intelligente VR et amp; AR et services vidéo améliorés. Sur le marché de la technologie 5G, le segment des véhicules connectés est actuellement dominant. Cette application exploite les vitesses de données élevées, la faible latence et la fiabilité de la 5G pour prendre en charge des fonctionnalités avancées telles que la navigation en temps réel, la communication de véhicule à véhicule (V2V) et les capacités de conduite autonome. Les véhicules connectés sont à la pointe de l'innovation dans le domaine des transports, stimulant la demande de solutions de connectivité 5G pour améliorer la sécurité, l'efficacité et l'expérience utilisateur sur la route. Deuxièmement, le segment de l'automatisation connaît une croissance rapide sur le marché de la 5G.&lt;/p&gt;&lt;h3&gt;Marché de la technologie 5G, par utilisateur final&lt;/h3&gt;&lt;ul&gt;&lt;li&gt;Fabrication&lt;/li&gt;&lt;li&gt;Automobile&lt;/li &gt;&lt;li&gt;Énergie et amp; Utilitaires&lt;/li&gt;&lt;li&gt;Transports et amp; Logistique&lt;/li&gt;&lt;li&gt;Soins de santé&lt;/li&gt;&lt;li&gt;Gouvernement&lt;/li&gt;&lt;li&gt;Médias et amp; Divertissement&lt;/li&gt;&lt;/ul&gt;&lt;p&gt;Basé sur l'utilisateur final, le marché mondial de la technologie 5G est divisé en secteurs de la fabrication, de l'automobile, de l'énergie et de l'industrie. Services publics, transports et amp; Logistique, soins de santé, gouvernement et médias et amp; Divertissement. Sur le marché de la technologie 5G, le secteur manufacturier domine actuellement en tant qu'utilisateur final. Les industries manufacturières exploitent les capacités de la 5G en matière d'automatisation industrielle, de surveillance à distance et d'analyse en temps réel pour améliorer l'efficacité opérationnelle, réduire les temps d'arrêt et optimiser la gestion de la chaîne d'approvisionnement. L’adoption de la 5G dans le secteur manufacturier permet des usines intelligentes et des initiatives Industrie 4.0, générant une demande importante de solutions de connectivité à haut débit et à faible latence. Deuxièmement, le secteur de la santé connaît une croissance rapide sur le marché de la 5G.&lt;/p&gt;&lt;h3&gt;Marché de la technologie 5G, par géographie&lt;/h3&gt;&lt;ul&gt;&lt;li&gt;Amérique du Nord&lt;/li&gt;&lt;li&gt;Europe&lt;/li&gt; &lt;li&gt;Asie-Pacifique&lt;/li&gt;&lt;li&gt;Reste du monde&lt;/li&gt;&lt;/ul&gt;&lt;p&gt;En fonction de la géographie, le marché mondial de la technologie 5G est classé en Amérique du Nord, Europe, Asie-Pacifique et reste. du Monde. Sur le marché de la technologie 5G, l'Asie-Pacifique domine actuellement car elle est à l'avant-garde des déploiements 5G, avec de grands opérateurs de télécommunications déployant de vastes réseaux et des villes adoptant rapidement la technologie 5G. La domination de l'Asie-Pacifique repose sur de solides investissements dans les infrastructures, un soutien réglementaire et une adoption précoce par les consommateurs et les entreprises de divers secteurs, notamment les télécommunications, l'automobile, la santé et l'industrie manufacturière. Deuxièmement, l'Amérique du Nord connaît une croissance rapide sur le marché de la 5G.&lt;/p&gt;&lt;h3&gt;Acteurs clés&lt;/h3&gt;&lt;p&gt;Le rapport d'étude sur le « Marché mondial de la technologie 5G » fournira des informations précieuses en mettant l'accent sur le marché mondial. Les principaux acteurs du marché sont &lt;strong&gt;&lt;em&gt;Ericsson, Huawei, Nokia Networks, Samsung Electronics, ZTE, Juniper Networks, NEC Corporation, Comba Telecom Systems Holdings Ltd. &lt;/em&gt;&lt;/strong&gt;&lt;/p&gt;&lt; 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de la technologie 5G&lt;/h3&gt;&lt;p&gt;&lt;/p&gt;&lt; ul&gt;&lt;li&gt;En septembre 2023, Vodafone et Nokia ont collaboré sur un programme pilote visant à introduire l'Open RAN en Italie, permettant les appels 4G sur un groupe de sites de réseaux commerciaux en Roumanie.&lt;/li&gt;&lt;li&gt;En septembre 2023, China Mobile et Indosat Ooredoo Hutchison se sont associés pour développer des stratégies, développer leurs activités et monétiser le marché de la 5G.&lt;/li&gt;&lt;li&gt;En juillet 2023, AT&amp;amp;T Boldyn Networks s'est associé pour améliorer la couverture mobile 5G pour des millions d'utilisateurs à San Francisco. Agence municipale des transports.&lt;/li&gt;&lt;/ul&gt;&lt;h3&gt;Portée du rapport&lt;/h3&gt;&lt;div class="row"&gt;&lt;div class="col-sm-12"&gt;&lt;table border="1"&gt;&lt; tbody&gt;&lt;tr&gt;&lt;th&gt;ATTRIBUTS DU RAPPORT&lt;/th&gt;&lt;th&gt;DÉTAILS&lt;/th&gt;&lt;/tr&gt;&lt;tr&gt;&lt;td&gt;PÉRIODE D'ÉTUDE&lt;/td&gt;&lt;td&gt;&lt;p&gt;2021-2031&lt;/p &gt;&lt;/td&gt;&lt;/tr&gt;&lt;tr&gt;&lt;td&gt;ANNÉE DE BASE&lt;/td&gt;&lt;td&gt;&lt;p&gt;2024&lt;/p&gt;&lt;/td&gt;&lt;/tr&gt;&lt;tr&gt;&lt;td&gt;PÉRIODE DE PRÉVISION&lt;/ td&gt;&lt;td&gt;&lt;p&gt;2024-2031&lt;/p&gt;&lt;/td&gt;&lt;/tr&gt;&lt;tr&gt;&lt;td&gt;PÉRIODE HISTORIQUE&lt;/td&gt;&lt;td&gt;&lt;p&gt;2021-2023&lt;/p&gt;&lt;/ td&gt;&lt;/tr&gt;&lt;tr&gt;&lt;td&gt;UNITÉ&lt;/td&gt;&lt;td&gt;&lt;p&gt;Valeur (milliards USD)&lt;/p&gt;&lt;/td&gt;&lt;/tr&gt;&lt;tr&gt;&lt;td&gt;PROFIL DES ENTREPRISES CLÉS&lt; /td&gt;&lt;td&gt;&lt;p&gt;Ericsson, Huawei, Nokia Networks, Samsung Electronics, ZTE, Juniper Networks, NEC Corporation, Comba Telecom Systems Holdings Ltd.&lt;/p&gt;&lt;/td&gt;&lt;/tr&gt;&lt;tr&gt;&lt;td &gt;SEGMENTS COUVERTS&lt;/td&gt;&lt;td&gt;&lt;p&gt;Composant, connectivité, application, utilisateur final et géographie.&lt;/p&gt;&lt;/td&gt;&lt;/tr&gt;&lt;tr&gt;&lt;td&gt;PORTÉE DE PERSONNALISATION&lt;/td&gt;&lt; 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</si>
  <si>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class=""&gt;&lt;h2&gt;&lt;u&gt;Évaluation du marché des entreprises 5G – 2024-2031&lt;/u&gt;&lt;/h2&gt;&lt;p&gt;La prolifération croissante des appareils Internet des objets (IoT) nécessite des réseaux robustes et fiables. l’adoption de la 5G par les entreprises. Les entreprises adoptent de plus en plus de solutions numériques et l'automatisation fait que la taille du marché dépasse les 5,74 milliards de dollars évalués en 2024 pour atteindre une valorisation d'environ &lt;span style="color: #993300;"&gt;&lt;strong&gt;39,72 milliards de dollars d'ici 2031.&lt;/strong &gt;&lt;/span&gt;&lt;/p&gt;&lt;p&gt;En outre, l'évolution vers des outils de travail et de collaboration à distance entraîne le besoin de réseaux fiables et à haut débit, ce qui permet au marché de croître à un &lt;span style="color : #993300;"&gt;&lt;strong&gt;TCAC de 30,18 % de 2024 à 2031.&lt;/strong&gt;&lt;/span&gt;&lt;/p&gt;&lt;p style="text-align: center;"&gt;&lt;/p&gt;&lt;p style= "text-align: center;"&gt; &lt;/p&gt;&lt;div class="btn-wrap text-center" id="bnthid"&gt;&lt;label style="padding-right:5px;margin-bottom: 10px;"&gt; &lt;b&gt;Pour obtenir une analyse détaillée : &lt;noscript&gt;&lt;/noscript&gt; &lt;/b&gt;&lt;/label&gt;&lt;/div&gt;&lt;p&gt;&lt;/p&gt;&lt;h3&gt;Marché des entreprises 5G : définition/aperçu&lt;/h3&gt;&lt;p &gt;L'entreprise 5G fait référence à l'application de la technologie 5G dans les environnements commerciaux pour améliorer la connectivité, la productivité et l'innovation. La 5G offre des vitesses de données nettement plus rapides, une latence plus faible et une plus grande capacité réseau par rapport aux générations précédentes de technologie sans fil. Cela permet aux entreprises de tirer parti d'outils et d'applications numériques avancés, facilitant ainsi une communication transparente, le transfert de données en temps réel et l'intégration d'un large éventail d'appareils Internet des objets (IoT).&lt;/p&gt;&lt;p&gt;Les applications de la 5G dans les entreprises sont diversifiés et transformateurs. Dans le secteur manufacturier, la 5G prend en charge les usines intelligentes dotées de machines connectées et d’une surveillance en temps réel, améliorant ainsi l’efficacité et réduisant les temps d’arrêt. Dans le domaine de la santé, il permet le diagnostic à distance et la télémédecine, améliorant ainsi les soins aux patients. Dans le secteur de la vente au détail, la 5G améliore l'expérience client grâce à des applications de réalité augmentée (AR) et de réalité virtuelle (VR). De plus, la 5G facilite le déploiement de véhicules autonomes et de villes intelligentes, révolutionnant ainsi les transports et la gestion urbaine.&lt;/p&gt;&lt;p&gt;À l'avenir, la portée de l'entreprise 5G est vaste. À mesure que les réseaux 5G deviennent plus répandus et plus matures, les entreprises adopteront de plus en plus cette technologie pour piloter la transformation numérique.&lt;/p&gt;&lt;section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&lt;/section&gt;&lt;h3&gt;Comment la prolifération des appareils Internet des objets (IoT) va-t-elle accroître l'adoption de la 5G par les entreprises ?&lt;/h3&gt;&lt;p&gt;Le marché de la 5G pour les entreprises est principalement motivé par le besoin d'une connectivité améliorée et de données à haut débit. transfert. La technologie 5G offre des vitesses de données nettement plus rapides et une latence plus faible par rapport à ses prédécesseurs, permettant une communication et un traitement des données en temps réel. Ceci est particulièrement crucial pour les entreprises qui s'appuient sur la transmission instantanée de données pour leurs opérations critiques, telles que les services financiers, la télémédecine et les systèmes d'intervention d'urgence. La connectivité supérieure fournie par la 5G garantit que les entreprises peuvent fonctionner de manière plus efficace et efficiente, améliorant ainsi la productivité et la prestation de services. La GSMA a indiqué qu'à la fin 2023, il y avait plus de 15 milliards de connexions IoT dans le monde, les réseaux 5G prenant en charge une partie importante de ces connexions.&lt;/p&gt;&lt;p&gt;Un autre facteur majeur est la prolifération de l'Internet des objets (IoT). appareils dans les environnements d’entreprise. Les réseaux 5G peuvent prendre en charge un nombre bien plus élevé d’appareils connectés par kilomètre carré que les réseaux 4G, ce qui permet de déployer un réseau dense de capteurs et d’appareils IoT. Cette capacité est essentielle pour des secteurs tels que l’industrie manufacturière, où les usines intelligentes s’appuient sur une multitude de machines et de capteurs interconnectés pour surveiller et optimiser les processus de production. Par exemple, en avril 2024, Cisco a lancé une nouvelle gamme d'appareils informatiques de pointe compatibles 5G, conçus spécifiquement pour une utilisation en entreprise, ciblant des secteurs tels que la santé et la vente au détail. La capacité à prendre en charge une haute densité d'appareils IoT avec une connectivité fiable et rapide accélère l'adoption de la 5G dans divers secteurs.&lt;/p&gt;&lt;p&gt;La poussée vers la transformation numérique et l'automatisation au sein des entreprises alimente également la demande pour la 5G. Les entreprises adoptent de plus en plus de solutions numériques pour rationaliser leurs opérations, améliorer l'expérience client et rester compétitives sur un marché en évolution rapide. La bande passante élevée et la faible latence de la 5G sont essentielles pour permettre des applications avancées telles que la réalité augmentée (RA), la réalité virtuelle (VR) et l'intelligence artificielle (IA). Ces technologies nécessitent des réseaux robustes et fiables pour fonctionner efficacement. En facilitant le déploiement de ces applications de pointe, la 5G permet aux entreprises d'innover et de transformer leurs modèles commerciaux, stimulant ainsi la croissance globale du marché des entreprises 5G.&lt;/p&gt;&lt;h3&gt;Les coûts élevés de la 5G pour les entreprises limiteront-ils son application ?&lt; /h3&gt;&lt;p&gt;L'une des contraintes importantes sur le marché des entreprises 5G est le coût élevé du déploiement et du développement de l'infrastructure. L'établissement d'un réseau 5G nécessite des investissements substantiels dans du nouveau matériel, notamment des antennes, des stations de base et d'autres équipements réseau. Pour de nombreuses entreprises, en particulier les petites et moyennes entreprises, le fardeau financier lié à la mise à niveau vers la 5G peut être prohibitif. De plus, les coûts associés à la maintenance et à la gestion de l'infrastructure 5G avancée s'ajoutent aux dépenses globales, ralentissant potentiellement le taux d'adoption.&lt;/p&gt;&lt;p&gt;Un autre défi est la complexité de l'intégration avec les systèmes existants. De nombreuses entreprises disposent de systèmes existants qui ne sont pas compatibles avec la technologie 5G, ce qui nécessite des mises à niveau ou des remplacements importants. L'intégration de la 5G dans l'infrastructure informatique existante peut être un processus complexe et long, nécessitant des connaissances et des compétences spécialisées. Ce défi d'intégration peut entraîner des perturbations opérationnelles et une augmentation des coûts, faisant hésiter certaines entreprises à adopter pleinement la technologie 5G.&lt;/p&gt;&lt;p&gt;Les problèmes de réglementation et de sécurité constituent également des contraintes pour le marché des entreprises 5G. Le déploiement des réseaux 5G implique de naviguer dans un paysage réglementaire complexe, avec des normes et des exigences variables selon les régions. De plus, les capacités accrues de connectivité et de transfert de données de la 5G soulèvent des inquiétudes en matière de cybersécurité. Les entreprises doivent investir dans des mesures de sécurité robustes pour protéger les données sensibles et prévenir les cyberattaques. Ces obstacles réglementaires et ces défis de sécurité peuvent ralentir l'adoption généralisée de la technologie 5G dans le secteur des entreprises.&lt;/p&gt;&lt;h2&gt;&lt;u&gt;Les connaissances en matière de catégorie&lt;/u&gt;&lt;/h2&gt;&lt;h3&gt;L'adoption de la technologie 5G augmentera. Les réseaux publics 5G stimulent la croissance du marché des entreprises 5G ?&lt;/h3&gt;&lt;p&gt;Les réseaux publics 5G dominent le marché des entreprises 5G en raison de leur large disponibilité et de leur rentabilité. Selon un rapport d'ABI Research, les réseaux 5G publics représentaient environ 70 % des connexions 5G des entreprises en 2023, et cette part devrait rester dominante jusqu'en 2025. Les entreprises peuvent tirer parti de l'infrastructure 5G publique existante plutôt que d'investir massivement dans la construction de réseaux 5G privés. Cette accessibilité permet aux entreprises de toutes tailles de bénéficier d'une connectivité haut débit et d'une faible latence sans les dépenses d'investissement importantes associées au déploiement d'un réseau privé. La couverture étendue fournie par les réseaux publics 5G garantit également que les entreprises peuvent maintenir une connectivité transparente sur différents sites. En mars 2024, les réseaux publics 5G couvraient environ 65 % de la population mondiale, selon les données du rapport sur la mobilité d'Ericsson.&lt;/p&gt;&lt;p&gt;La domination des réseaux publics 5G est en outre renforcée par les progrès de la technologie de découpage de réseau. Le découpage du réseau permet aux fournisseurs de services de créer plusieurs réseaux virtuels au sein d'un seul réseau physique 5G, adaptés aux besoins spécifiques de l'entreprise. Cette fonctionnalité permet aux entreprises de bénéficier de performances réseau dédiées et optimisées pour les applications critiques sans avoir besoin d'un réseau privé. En utilisant les réseaux publics 5G avec des tranches personnalisées, les entreprises peuvent atteindre le niveau souhaité de sécurité, de fiabilité et de performances pour leurs opérations. Par exemple, en février 2024, Verizon a annoncé l'extension de son service Internet professionnel 5G à 20 villes supplémentaires, offrant ainsi une connectivité 5G haut débit à un plus grand nombre d'entreprises clientes.&lt;/p&gt;&lt;h3&gt;Quels facteurs améliorent l'utilisation de la 5G en entreprise dans le secteur manufacturier Secteur ?&lt;/h3&gt;&lt;p&gt;L'industrie manufacturière domine le marché des entreprises 5G en raison de ses besoins substantiels en matière de connectivité améliorée et de traitement des données en temps réel. Une enquête réalisée par Deloitte fin 2023 a révélé que 68 % des entreprises manufacturières mettaient en œuvre ou prévoyaient de mettre en œuvre les technologies 5G au cours des deux prochaines années. La technologie 5G permet des usines intelligentes où les machines, capteurs et systèmes interconnectés communiquent de manière transparente pour optimiser les processus de production. La faible latence et la haute fiabilité des réseaux 5G prennent en charge des applications critiques telles que la maintenance prédictive, le contrôle qualité automatisé et la surveillance en temps réel, améliorant ainsi considérablement l'efficacité opérationnelle et réduisant les temps d'arrêt.&lt;/p&gt;&lt;p&gt;L'adoption de la 5G dans le secteur manufacturier est également motivé par l’intégration croissante de technologies avancées telles que la robotique, l’intelligence artificielle (IA) et l’Internet des objets (IoT). Le rapport sur la mobilité d'Ericsson de mars 2024 prévoyait que le nombre de connexions IoT 5G dans le secteur manufacturier atteindrait 1,2 milliard d'ici 2025. Ces technologies s'appuient sur les capacités de transfert de données rapides et fiables de la 5G pour fonctionner efficacement. Par exemple, les robots autonomes des usines de fabrication peuvent effectuer des tâches complexes plus efficacement grâce à la 5G, tandis que les analyses basées sur l’IA peuvent traiter de grandes quantités de données en temps réel pour améliorer les stratégies de prise de décision et de production. Cette synergie technologique place l’industrie manufacturière à l’avant-garde de l’adoption de la 5G par les entreprises. Une étude réalisée par McKinsey fin 2023 a révélé que les fabricants tirant parti ensemble de la 5G et de l’IA ont constaté une amélioration moyenne de 20 % de l’efficacité globale des équipements (OEE). ABB a lancé une nouvelle gamme de robots industriels compatibles 5G en mars 2024, conçus spécifiquement pour les environnements de fabrication intelligents.&lt;/p&gt;&lt;p&gt;&lt;span style="color: #993300;"&gt;&lt;strong&gt;Accédez au marché des entreprises 5G Méthodologie du rapport&lt;/strong&gt;&lt;/span&gt;&lt;/p&gt;&lt;p&gt;&lt;span style="text-decoration: underline;"&gt;&lt;/span&gt;&lt;/p&gt;&lt;h2&gt;&lt;u&gt;Perspectives du pays/de la région &lt;/u&gt;&lt;/h2&gt;&lt;h3&gt;Les progrès technologiques rapides stimuleront-ils la croissance du marché des entreprises 5G en Asie-Pacifique ?&lt;/h3&gt;&lt;p&gt;L'Asie-Pacifique domine le marché des entreprises 5G en raison des progrès technologiques rapides et des investissements substantiels de la région. dans les infrastructures 5G. Selon un rapport de GSMA Intelligence, la région Asie-Pacifique représentait environ 45 % des connexions d'entreprises 5G mondiales en 2023, soit la plus grande part parmi toutes les régions. Des pays comme la Chine, la Corée du Sud et le Japon ouvrent la voie au déploiement de la 5G, avec des déploiements de réseaux étendus et un soutien important des initiatives gouvernementales. NEC (Japon) a lancé une nouvelle plate-forme d'entreprise 5G en janvier 2024, spécialement conçue pour le marché de l'Asie-Pacifique, en mettant l'accent sur l'intégration avec les fournisseurs de cloud locaux. Ces pays abritent également certaines des entreprises technologiques les plus importantes et les plus innovantes au monde, qui stimulent l'adoption de la technologie 5G dans divers secteurs. L'approche proactive de la région en matière de développement de la 5G garantit que les entreprises de la région Asie-Pacifique ont accès à des solutions de connectivité de pointe qui améliorent la productivité et l'innovation.&lt;/p&gt;&lt;p&gt;En outre, le paysage économique diversifié et dynamique de la région Asie-Pacifique alimente la demande de 5G. dans les entreprises. La région englobe un large éventail d’industries, de l’industrie manufacturière et de la logistique aux soins de santé et à la vente au détail, qui peuvent toutes bénéficier de manière significative des capacités à haut débit et à faible latence de la 5G. L’adoption croissante des technologies numériques et l’attention croissante portée à l’Industrie 4.0 renforcent encore le besoin de réseaux 5G avancés. Alors que les entreprises de la région Asie-Pacifique continuent d'adopter la transformation numérique, la demande de solutions d'entreprise 5G devrait augmenter, renforçant ainsi la position de leader de la région sur le marché mondial des entreprises 5G. Un rapport d'IDC publié début 2024 prévoyait que les initiatives de villes intelligentes compatibles 5G en Asie-Pacifique connaîtraient une croissance annuelle de 30 % jusqu'en 2027.&lt;/p&gt;&lt;h3&gt;Des investissements importants dans l'infrastructure et la technologie 5G en Amérique du Nord permettront-ils au marché des entreprises 5G d'arriver à maturité ? &lt;/h3&gt;&lt;p&gt;L'Amérique du Nord connaît une croissance rapide sur le marché des entreprises 5G, tirée par des investissements importants dans l'infrastructure et la technologie 5G. Selon un rapport de la CTIA (Cellular Telecommunications Industry Association), le marché nord-américain des entreprises 5G a augmenté de 42 % en 2023, atteignant une valeur de 18,5 milliards de dollars. Les États-Unis et le Canada sont à l’avant-garde du déploiement de la 5G, les principaux opérateurs de télécommunications déployant de vastes réseaux 5G dans toute la région. Cette expansion est soutenue par un soutien gouvernemental important et un environnement réglementaire favorable, qui encouragent l'adoption de solutions de connectivité avancées. En conséquence, les entreprises d'Amérique du Nord exploitent de plus en plus la technologie 5G pour améliorer leurs opérations, améliorer leur efficacité et mettre en place de nouveaux modèles commerciaux.&lt;/p&gt;&lt;p&gt;La croissance rapide du marché des entreprises 5G en Amérique du Nord est également alimentée par le la forte concentration de la région sur l’innovation et la transformation numérique. Une enquête réalisée par Accenture début 2024 a révélé que 65 % des entreprises nord-américaines mettaient en œuvre ou prévoyaient de mettre en œuvre les technologies 5G au cours des 18 prochains mois. Des secteurs tels que l’industrie manufacturière, la santé et la logistique intègrent la 5G pour prendre en charge les appareils IoT, l’analyse de données en temps réel et les processus automatisés. L'accent mis par la région sur les technologies de pointe, combiné à un solide écosystème d'entreprises technologiques et de startups, accélère le développement et la mise en œuvre de solutions compatibles 5G. Alors que les entreprises continuent d’explorer le potentiel de la 5G, le marché des entreprises 5G en Amérique du Nord est prêt à poursuivre son expansion et à devenir un leader sur le marché mondial. Par exemple, en février 2024, Verizon (États-Unis) a annoncé l'expansion de son réseau 5G ultra large bande pour couvrir 80 % de la population américaine, en mettant l'accent sur les applications d'entreprise dans les secteurs de la fabrication et de la santé.&lt;/p&gt;&lt;h3&gt;Paysage concurrentiel&lt; /h3&gt;&lt;p&gt;Le marché des entreprises 5G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entreprises 5G incluent :&lt;/p&gt;&lt;ul&gt;&lt;li&gt;Ericsson&lt;/li&gt;&lt;li&gt;Nokia&lt;/li&gt;&lt;li&gt;Huawei Technologies Co., Ltd.&lt;/li&gt; &lt;li&gt;Samsung Electronics Co., Ltd.&lt;/li&gt;&lt;li&gt;ZTE Corporation&lt;/li&gt;&lt;li&gt;Cisco Systems, Inc.&lt;/li&gt;&lt;li&gt;Qualcomm Technologies, Inc.&lt;/li&gt;&lt;li&gt; Intel Corporation&lt;/li&gt;&lt;li&gt;AT&amp;amp;T Inc.&lt;/li&gt;&lt;li&gt;Verizon Communications Inc.&lt;/li&gt;&lt;li&gt;T-Mobile US, Inc.&lt;/li&gt;&lt;li&gt;Sprint Corporation (maintenant qui fait partie de T-Mobile)&lt;/li&gt;&lt;li&gt;Deutsche Telekom AG&lt;/li&gt;&lt;li&gt;SK Telecom Co., Ltd.&lt;/li&gt;&lt;li&gt;China Mobile Ltd.&lt;/li&gt;&lt;li&gt;NTT Docomo , Inc.&lt;/li&gt;&lt;li&gt;Vodafone Group Plc&lt;/li&gt;&lt;li&gt;BT Group plc&lt;/li&gt;&lt;li&gt;Orange SA&lt;/li&gt;&lt;li&gt;Telstra Corporation Limited&lt;/li&gt;&lt;/ul&gt; &lt;h3&gt;Derniers développements&lt;/h3&gt;&lt;p&gt;&lt;/p&gt;&lt;ul&gt;&lt;li&gt;En avril 2024, Qualcomm a annoncé des partenariats avec plusieurs entreprises pour intégrer la 5G dans les solutions IoT industrielles.&lt;/li&gt;&lt;li&gt;En mars 2024, Verizon Business a lancé un service de réseau privé compatible 5G adapté aux entreprises clientes du secteur manufacturier.&lt;/li&gt;&lt;li&gt;En février 2024, AT&amp;amp;T a lancé une nouvelle suite de services informatiques de pointe 5G visant à améliorer le temps réel. traitement des données pour les applications d'entreprise.&lt;/li&gt;&lt;li&gt;En janvier 2024, Huawei a collaboré avec des fournisseurs de logiciels d'entreprise pour développer des solutions de ville intelligente alimentées par la 5G et axées sur la sécurité publique et la gestion des infrastructures.&lt;/li&gt;&lt;li&gt;En décembre 2023, Samsung Electronics a élargi son portefeuille d'entreprise 5G avec des solutions conçues pour les prestataires de soins de santé afin d'améliorer la télémédecine et les soins aux patients.&lt;/li&gt;&lt;li&gt;En novembre 2023, Ericsson s'est associé à une entreprise de logistique de premier plan pour déployer des solutions de gestion de la chaîne d'approvisionnement compatibles 5G, optimisant ainsi les entrepôts. opérations et suivi des stocks.&lt;/li&gt;&lt;/ul&gt;&lt;h3&gt;Portée du rapport&lt;/h3&gt;&lt;div class="row"&gt;&lt;div class="col-sm-12"&gt;&lt;table border="1"&gt; &lt;tbody&gt;&lt;tr&gt;&lt;th&gt;ATTRIBUTS DU RAPPORT&lt;/th&gt;&lt;th&gt;DÉTAILS&lt;/th&gt;&lt;/tr&gt;&lt;tr&gt;&lt;td&gt;Période d'études&lt;/td&gt;&lt;td&gt;&lt;p&gt;2021-2031&lt;/ p&gt;&lt;/td&gt;&lt;/tr&gt;&lt;tr&gt;&lt;td&gt;Taux de croissance&lt;/td&gt;&lt;td&gt;&lt;p&gt;TCAC d'environ 30,18 % de 2024 à 2031&lt;/p&gt;&lt;/td&gt;&lt;/tr&gt;&lt; tr&gt;&lt;td&gt;Année de base pour l'évaluation&lt;/td&gt;&lt;td&gt;&lt;p&gt;2024&lt;/p&gt;&lt;/td&gt;&lt;/tr&gt;&lt;tr&gt;&lt;td&gt;Période historique&lt;/td&gt;&lt;td&gt;&lt;p&gt; 2021-2023&lt;/p&gt;&lt;/td&gt;&lt;/tr&gt;&lt;tr&gt;&lt;td&gt;Période de prévision&lt;/td&gt;&lt;td&gt;&lt;p&gt;2024-2031&lt;/p&gt;&lt;/td&gt;&lt;/tr&gt;&lt;tr &gt;&lt;td&gt;Unités quantitatives&lt;/td&gt;&lt;td&gt;&lt;p&gt;Valeur en milliards USD&lt;/p&gt;&lt;/td&gt;&lt;/tr&gt;&lt;tr&gt;&lt;td&gt;Couverture du rapport&lt;/td&gt;&lt;td&gt;&lt;p&gt; Prévisions de revenus historiques et prévisionnelles, volume historique et prévisionnel, facteurs de croissance, tendances, paysage concurrentiel, acteurs clés, analyse de segmentation&lt;/p&gt;&lt;/td&gt;&lt;/tr&gt;&lt;tr&gt;&lt;td&gt;Segments couverts&lt;/td&gt;&lt;td &gt;&lt;ul&gt;&lt;li&gt;Type de déploiement&lt;/li&gt;&lt;li&gt;Industrie de l'utilisateur final&lt;/li&gt;&lt;li&gt;Taille de l'organisation&lt;/li&gt;&lt;/ul&gt;&lt;/td&gt;&lt;/tr&gt;&lt;tr&gt;&lt; td&gt;Régions couvertes&lt;/td&gt;&lt;td&gt;&lt;ul&gt;&lt;li&gt;Amérique du Nord&lt;/li&gt;&lt;li&gt;Europe&lt;/li&gt;&lt;li&gt;Asie-Pacifique&lt;/li&gt;&lt;li&gt;Amérique latine&lt;/li&gt;&lt; li&gt;Moyen-Orient et amp; Afrique&lt;/li&gt;&lt;/ul&gt;&lt;/td&gt;&lt;/tr&gt;&lt;tr&gt;&lt;td&gt;Acteurs clés&lt;/td&gt;&lt;td&gt;&lt;p&gt;Ericsson, Nokia, Huawei Technologies Co., Ltd., Samsung Electronics Co ., Ltd., ZTE Corporation, Cisco Systems, Inc., Qualcomm Technologies, Inc., Intel Corporation, AT&amp;amp;T, Inc., Verizon Communications, Inc., T-Mobile US, Inc., Sprint Corporation (qui fait désormais partie de T-Mobile), Deutsche Telekom AG, SK Telecom Co., Ltd., China Mobile Ltd., NTT Docomo, Inc., Vodafone Group Plc, BT Group plc, Orange SA, Telstra Corporation Limited&lt;/p&gt;&lt;/td&gt; &lt;/tr&gt;&lt;tr&gt;&lt;td&gt;Personnalisation&lt;/td&gt;&lt;td&gt;&lt;p&gt;Personnalisation du rapport avec achat disponible sur demande&lt;/p&gt;&lt;/td&gt;&lt;/tr&gt;&lt;/tbody&gt;&lt;/table&gt;&lt; /div&gt;&lt;/div&gt;&lt;h2&gt;Marché des entreprises 5G, par catégorie&lt;/h2&gt;&lt;h3&gt;Type de déploiement :&lt;/h3&gt;&lt;ul&gt;&lt;li&gt;Réseaux 5G publics&lt;/li&gt;&lt;li&gt;Réseaux 5G privés &lt;/li&gt;&lt;/ul&gt;&lt;h3&gt;Industrie de l'utilisateur final :&lt;/h3&gt;&lt;ul&gt;&lt;li&gt;Industrie manufacturière&lt;/li&gt;&lt;li&gt;Soins de santé&lt;/li&gt;&lt;li&gt;Transport et logistique&lt;/li&gt;&lt; li&gt;Commerce de détail&lt;/li&gt;&lt;li&gt;Énergie et services publics&lt;/li&gt;&lt;/ul&gt;&lt;h3&gt;Taille de l'organisation :&lt;/h3&gt;&lt;ul&gt;&lt;li&gt;Petites et moyennes entreprises (PME)&lt;/li&gt; &lt;li&gt;Grandes entreprises&lt;/li&gt;&lt;/ul&gt;&lt;h3&gt;Région :&lt;/h3&gt;&lt;ul&gt;&lt;li&gt;Amérique du Nord&lt;/li&gt;&lt;li&gt;Europe&lt;/li&gt;&lt;li&gt;Asie-Pacifique&lt;/ li&gt;&lt;li&gt;Amérique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 &gt;&lt;h4&gt;Personnalisation du rapport&lt;/h4&gt;&lt;p&gt;En cas de &lt;strong&gt; &lt;/strong&gt;veuillez vous connecter avec notre équipe commerciale, qui veillera à ce que vos exigences soient satisfaites.&lt;/p&gt;&lt;div class= "row"&gt;&lt;div class="col-12 col-md-12"&gt;&lt;h2 class="text-left -color-blue-dark"&gt;Questions cruciales répondues dans l'étude&lt;/h2&gt;&lt;/div&gt;&lt; /div&gt; &lt;div class="row demo"&gt;&lt;div class="col-12 col-md-12"&gt;&lt;div aria-multiselectable="true" class="panel-group" id="accordion" role= "tablist"&gt;&lt;div class="panel panel-default"&gt;&lt;div class="panel-heading bg-primary text-white" id="heading0" role="tab"&gt;&lt;h4 class="panel-title mb -2 mt-2"&gt;&lt;/h4&gt;&lt;/div&gt;&lt;div aria-labelledby="headingOne" class="panel-collapse cliff" id="collapseOne0" role="tabpanel"&gt;&amp;lt;div clas&lt;/div &gt;&lt;/div&gt;&lt;/div&gt;&lt;/div&gt;&lt;/div&gt;&lt;/div&gt;</t>
  </si>
  <si>
    <t>&lt;div class=""&gt;&lt;h2&gt;Évaluation du marché des matériaux avancés à changement de phase – 2024-2031&lt;/h2&gt;&lt;p&gt;La prise de conscience croissante du changement climatique et la nécessité de minimiser les émissions de gaz à effet de serre ont conduit à l'utilisation des MCP dans la gestion thermique. et les applications de stockage d'énergie. Les avancées technologiques dans le domaine de la science des matériaux ont abouti à la création de PCM plus efficaces et plus rentables, ce qui a permis au marché de dépasser 1,97 milliard de dollars en 2023 et d'atteindre une valeur de plus de &lt;span style="color: #993300;"&gt;&lt;strong&gt; 5,26 milliards de dollars d'ici 2031.&lt;/strong&gt;&lt;/span&gt;&lt;/p&gt;&lt;p&gt;En outre, les incitations gouvernementales et le soutien réglementaire aux programmes d'économie d'énergie stimulent l'expansion du marché. La popularité croissante des normes de construction écologiques et des technologies de réseaux intelligents conduit à une utilisation accrue de PCM avancés, permettant au marché de se développer à un &lt;span style="color: #993300;"&gt;&lt;strong&gt;TCAC de 13,06 % entre 2024 et 2031.&lt;/strong&gt;&lt;/span&gt;&lt;/p&gt;&lt;p&gt;&lt;/p&gt;&lt;p style="text-align: center;"&gt; &lt;/p&gt;&lt;div class="btn-wrap text-center" id="bnthid"&gt;&lt;label style="padding-right:5px;margin-bottom: 10px;"&gt;&lt;b&gt;Pour obtenir une analyse détaillée : &lt;noscript&gt;&lt;/noscript&gt; &lt;/b&gt;&lt;/label&gt;&lt;/ div&gt;&lt;p&gt;&lt;/p&gt;&lt;h3&gt;Marché des matériaux à changement de phase avancés : définition/présentation&lt;/h3&gt;&lt;p&gt;Les matériaux à changement de phase avancés (PCM) sont des solides qui collectent et libèrent de l'énergie thermique lorsqu'ils fondent et se solidifient à un moment donné. température particulière. Ces matériaux stockent et libèrent d’énormes quantités d’énergie sous forme de chaleur latente, ce qui les rend extrêmement efficaces pour la gestion thermique. Les PCM sont classés comme organiques, inorganiques ou eutectiques, chacun possédant son propre ensemble de caractéristiques qui le rendent adapté à différentes utilisations. Pour améliorer les performances et la fiabilité dans les applications réelles, des PCM améliorés ont été développés avec des approches de conductivité thermique, de stabilité et d'encapsulation accrues.&lt;/p&gt;&lt;p&gt;Les PCM sont utilisés dans une variété de secteurs en raison de leurs capacités exceptionnelles de stockage d'énergie thermique. Dans le secteur de la construction, ils sont utilisés pour améliorer l’efficacité énergétique et le confort thermique intérieur en maintenant la température intérieure. Dans l'industrie CVC, les PCM sont utilisés dans les systèmes de chauffage et de refroidissement pour minimiser la consommation d'énergie et la demande de pointe. L'industrie automobile utilise des PCM pour gérer la chaleur des batteries des voitures électriques, ce qui augmente la durée de vie et les performances des batteries. Les PCM sont également utilisés dans les textiles pour réguler la température, les emballages pour protéger les articles sensibles à la température et l'électronique pour gérer la dissipation thermique.&lt;/p&gt;&lt;p&gt;L'avenir des PCM améliorés semble prometteur, avec une recherche et un développement continus visant à surmonter les limites actuelles. et élargir leurs applications. Les innovations en matière de nano-encapsulation et de matériaux composites devraient améliorer les caractéristiques thermiques et la durabilité des PCM, les rendant ainsi plus utiles dans les applications hautes performances. La combinaison des PCM et des sources d'énergie renouvelables, telles que le stockage solaire thermique, est extrêmement prometteuse pour l'amélioration des solutions énergétiques durables.&lt;/p&gt;&lt;section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&lt;/section&gt;&lt;h3&gt;Comment les progrès technologiques augmenteront-ils l'adoption de matériaux avancés à changement de phase ?&lt;/h3&gt;&lt;p&gt;Les progrès continus dans la science et l'ingénierie des matériaux ont abouti à la création de PCM plus efficaces et adaptables. Les PCM nano-améliorés et les matériaux hybrides ont une conductivité thermique, une stabilité et une évolutivité accrues, élargissant ainsi leur potentiel d'application. Ces avancées techniques rendent les PCM plus attrayants pour les organisations à la recherche de solutions de gestion thermique fiables.&lt;/p&gt;&lt;p&gt;Avec la demande croissante d'articles sensibles à la température dans des secteurs tels que les produits pharmaceutiques, le stockage des aliments et l'électronique, il existe un besoin croissant de systèmes de gestion thermique efficaces. solutions de contrôle. Les PCM offrent une solution durable et rentable pour maintenir des températures constantes tout au long du stockage et du transport, garantissant l'intégrité du produit et réduisant les déchets.&lt;/p&gt;&lt;p&gt;Le secteur de la construction utilise largement les PCM en raison de leur capacité à améliorer l'efficacité énergétique et le confort intérieur des bâtiments. . À mesure que l’urbanisation et le développement des infrastructures se poursuivent dans le monde, le besoin de matériaux de construction économes en énergie utilisant des PCM est susceptible d’augmenter. Ce développement est alimenté par des incitations en faveur des certifications de bâtiments écologiques et des techniques de construction économes en énergie, qui favorisent l'utilisation de MCP sophistiqués.&lt;/p&gt;&lt;h3&gt;Le coût initial élevé des matériaux avancés à changement de phase limitera-t-il leur application ?&lt;/h3&gt;&lt; p&gt;L'un des principaux obstacles à l'adoption généralisée des PCM avancés est leur coût initial élevé par rapport aux matériaux isolants classiques. Le prix comprend non seulement le matériel PCM, mais également les frais d'installation et d'intégration. Cela peut décourager les entreprises sensibles aux coûts d'investir dans des solutions PCM, en particulier dans les endroits où les coûts initiaux sont une préoccupation majeure.&lt;/p&gt;&lt;p&gt;De plus, l'intégration de PCM dans des systèmes ou des matériaux existants peut être techniquement exigeante et nécessiter connaissances spécialisées. L'encapsulation et la compatibilité des PCM avec d'autres matériaux doivent être soigneusement entretenues pour obtenir des performances optimales. Cette complexité pourrait augmenter les délais et les coûts des projets, limitant leur utilisation dans certaines applications.&lt;/p&gt;&lt;p&gt;Malgré une prise de conscience croissante, les PCM restent largement obscurs parmi les différentes parties prenantes, notamment les architectes, les constructeurs et les clients. Un manque d’informations concernant les avantages, les types et les utilisations appropriées des MCP pourrait entraver leur adoption. Les initiatives éducatives et les projets de démonstration sont essentiels pour démontrer l'utilité des PCM et dissiper les sceptiques.&lt;/p&gt;&lt;h2&gt;Les connaissances en matière de catégorie&lt;/h2&gt;&lt;h3&gt;L'adoption accrue des PCM organiques stimulera-t-elle le marché des matériaux à changement de phase avancé ?&lt; /h3&gt;&lt;p&gt;Les matériaux organiques à changement de phase (PCM), notamment la paraffine et les acides gras, dominent l'industrie des PCM avancés en raison de plusieurs avantages majeurs. Pour commencer, les PCM organiques sont réputés pour leur durabilité et leur cohérence dans le stockage de l’énergie thermique. Ils ont des températures de transition de phase bien définies et de grandes capacités thermiques latentes, ce qui les rend utiles pour maintenir des températures stables dans une plage donnée. Cette prévisibilité est essentielle pour les applications qui nécessitent un contrôle thermique précis, telles que les enveloppes des bâtiments, les systèmes CVC et les unités de stockage d'énergie thermique.&lt;/p&gt;&lt;p&gt;De plus, les MCP organiques ont un large éventail d'utilisations à différentes températures. Ils peuvent être ajustés à des points de fusion et de solidification précis, permettant une personnalisation pour répondre aux besoins de différents secteurs. En raison de leur flexibilité, les PCM organiques conviennent aussi bien aux applications à basse température comme la réfrigération et le stockage des aliments, qu'aux applications à haute température comme le stockage de l'énergie solaire thermique. La capacité d'adaptation à une variété de paramètres d'exploitation ajoute à leur large adoption et à leur suprématie commerciale.&lt;/p&gt;&lt;p&gt;La suprématie des PCM organiques est également due à leur facilité d'encapsulation. La paraffine et les acides gras peuvent être encapsulés dans diverses matrices, notamment des polymères et des textiles, sans affecter leurs performances. Cette encapsulation réduit les fuites, augmente la durabilité et facilite l'intégration aux matériaux et systèmes existants. Les fabricants et les concepteurs bénéficient de cette capacité car elle facilite l'intégration de la technologie PCM dans les projets de construction nouveaux et de rénovation, générant ainsi une demande du marché.&lt;/p&gt;&lt;h3&gt;Quels facteurs contribuent à la domination du segment PCM encapsulé sur le marché des matériaux à changement de phase avancé ?&lt;/ h3&gt;&lt;p&gt;L'un des principaux avantages des PCM encapsulés est la capacité à empêcher les matériaux à changement de phase de s'échapper dans l'environnement. Les fuites de PCM peuvent dégrader les performances et constituer un risque pour la sécurité, en particulier dans les situations où les matériaux PCM sont soumis à des contraintes mécaniques ou à des variations de température. L'encapsulation maintient les PCM dans leurs capsules ou panneaux, préservant ainsi leur intégrité et leur fonction au fil du temps.&lt;/p&gt;&lt;p&gt;En outre, l'encapsulation protège les PCM des polluants externes et des processus de dégradation, notamment l'oxydation et l'absorption d'humidité. Cela augmente la durabilité des produits PCM, prolongeant leur durée de vie et maintenant des performances constantes pendant leur durée de vie. Les fabricants et les clients finaux respectent cette fiabilité, en particulier dans les applications importantes qui nécessitent des performances et une stabilité à long terme.&lt;/p&gt;&lt;p&gt;Les PCM encapsulés sont destinés à une intégration simple dans une variété de matériaux et de systèmes. Ils peuvent être utilisés dans les matériaux de construction, les textiles, les composants CVC et les systèmes de stockage d'énergie thermique sans affecter leur structure ou leur fonctionnement général. Cette adaptabilité permet aux concepteurs et aux ingénieurs d'optimiser l'utilisation de la technologie PCM dans une variété d'applications, augmentant ainsi la demande du marché.&lt;/p&gt;&lt;p&gt;&lt;span style="color: #993300;"&gt;&lt;strong&gt;Accédez à des fonctionnalités avancées. Méthodologie du rapport sur le marché des matériaux à changement de phase&lt;/strong&gt;&lt;/span&gt;&lt;/p&gt;&lt;p&gt;&lt;span style="text-decoration: underline;"&gt;&lt;/span&gt;&lt;/p&gt;&lt;h2&gt;Par pays/région Acumens&lt;/h2&gt;&lt;h3&gt;Les réglementations strictes en matière d'efficacité énergétique en Europe feront-elles mûrir le marché des matériaux avancés à changement de phase ?&lt;/h3&gt;&lt;p&gt;L'Europe a été à l'avant-garde de l'application de normes et standards stricts en matière d'efficacité énergétique dans une variété d'industries, notamment construction, automobile et électronique. Les PCM, reconnus pour améliorer l’efficacité énergétique et réduire les émissions de carbone, sont parfaitement adaptés aux systèmes réglementaires actuels. Des politiques telles que la directive sur la performance énergétique des bâtiments (EPBD) exigent l'utilisation de matériaux de construction économes en énergie, ce qui a accéléré le développement de solutions de construction améliorées par le PCM en Europe.&lt;/p&gt;&lt;p&gt;En outre, l'Europe accorde une grande priorité sur la durabilité et les technologies vertes. Les PCM, en particulier les formes biosourcées et respectueuses de l'environnement, deviennent de plus en plus populaires en Europe en raison de leur moindre impact environnemental par rapport aux matériaux traditionnels. Les objectifs et les efforts agressifs de l'Union européenne en matière de climat, y compris le Green Deal et les plans d'économie circulaire, stimulent la demande de solutions GCP à long terme.&lt;/p&gt;&lt;p&gt;En outre, les pays européens disposent d'un environnement de recherche et d'innovation solide axé sur l'amélioration de la GCP. technologie. Les instituts de recherche, les universités et les entreprises commerciales travaillent ensemble pour créer de nouvelles formulations PCM, améliorer les processus d'encapsulation et maximiser l'intégration dans diverses applications. Cette méthode innovante renforce la compétitivité des producteurs européens de PCM et favorise la croissance continue du marché.&lt;/p&gt;&lt;h3&gt;L'expansion des secteurs de l'industrie et de la construction améliorera-t-elle l'adoption de matériaux avancés à changement de phase en Asie-Pacifique ?&lt;/h3&gt;&lt;p&gt;La région Asie-Pacifique les secteurs de l’industrie et de la construction connaissent une croissance rapide. L'urbanisation rapide, le développement des infrastructures et l'augmentation de l'activité de construction, en particulier en Chine, en Inde et dans les pays d'Asie du Sud-Est, alimentent la demande de matériaux de construction économes en énergie. Les PCM sont rapidement utilisés dans les projets de construction pour améliorer l'isolation thermique, réduire la consommation d'énergie et augmenter le confort intérieur, ce qui en fait un élément essentiel des technologies de construction actuelles.&lt;/p&gt;&lt;p&gt;La région APAC constate une prise de conscience accrue de l'énergie. l’efficacité et la durabilité, en raison des préoccupations environnementales croissantes et du désir de minimiser l’empreinte carbone. Pour répondre aux exigences environnementales et aux objectifs de développement durable, les gouvernements et les entreprises de la région utilisent rapidement des technologies économes en énergie, telles que les PCM. Les initiatives et la législation soutenant les économies d'énergie et l'utilisation de matériaux de construction écologiques poussent à l'adoption du PCM dans diverses applications.&lt;/p&gt;&lt;p&gt;La région APAC connaît d'énormes dépenses en efforts de R&amp;amp;D visant à développer la technologie PCM. Des pays comme la Chine, le Japon, la Corée du Sud et l'Inde dépensent énormément en R&amp;D pour créer de nouvelles formulations PCM, augmenter les performances des matériaux et faire progresser les méthodes d'encapsulation. Ces développements rendent les PCM plus efficaces, plus économiques et applicables à une plus grande variété d'applications, augmentant ainsi leur utilisation dans la région.&lt;/p&gt;&lt;h3&gt;Paysage concurrentiel&lt;/h3&gt;&lt;p&gt;Le marché des matériaux avancés à changement de phase est un espace dynamique et compétitif, caractérisé par une diversité d’acteurs se disputant des parts de marché. Ces acteurs sont en train de consolider leur présence grâce à l'adoption de plans stratégiques tels que des partenariats, des fusions et des acquisitions. Les organisations se concentrent sur l’innovation de leur gamme de produits pour servir la vaste population de diverses régions. Certains des principaux acteurs opérant sur le marché des matériaux à changement de phase avancé incluent :&lt;/p&gt;&lt;p&gt;&lt;em&gt;&lt;strong&gt;Entropy Solutions LLC, Outlast Technologies LLC, Rubitherm Technologies GmbH, Advansa BV, Croda International Plc, BASF SE, Dow Chemical Company, Henkel AG &amp;amp; Co. KGaA, Microtek Laboratories Inc., Phase Change Energy Solutions Inc., Sasol Ltd., Laird PLC, Climator Suède AB, PCM Products Ltd., Salca BV&lt;/strong&gt;&lt;/em&gt;&lt;/p&gt;&lt;h3&gt;Derniers Développements&lt;/h3&gt;&lt;p&gt;&lt;/p&gt;&lt;ul&gt;&lt;li&gt;En juin 2023, BASF SE a ouvert le premier centre de recyclage et de matériaux de batteries colocalisé en Europe à Schwarzheide, en Allemagne. Cette installation de pointe permet à l'entreprise de produire des matériaux actifs de cathode haute performance et de recycler les batteries usagées, bouclant ainsi efficacement la boucle de la chaîne de valeur européenne des batteries.&lt;/li&gt;&lt;li&gt;En mai 2022, Cryopak a annoncé le ouverture d'une nouvelle installation à Atlanta pour répondre aux besoins de ses clients du Sud-Est. L'installation, qui a commencé ses opérations en décembre 2021, comprend un entrepôt de 60 000 pieds carrés, un espace de maintenance de 6 000 pieds carrés, un bureau de 12 000 pieds carrés et un espace pour une expansion future.&lt;/li&gt;&lt;li&gt;Dans En juillet 2021, Entropy Solutions a annoncé que sa station de base ReachNet LTE avait reçu le tout premier certificat d'approbation de type de la Commission nationale des télécommunications des Philippines. Cette station de base LTE est approuvée sur la bande 3, fonctionnant dans les spectres 1 710-1 785 MHz et 1 805-1 880 MHz.&lt;/li&gt;&lt;/ul&gt;&lt;h3&gt;Portée du rapport&lt;/h3&gt;&lt;div class="row"&gt;&lt;div class ="col-sm-12"&gt;&lt;table border="1"&gt;&lt;tbody&gt;&lt;tr&gt;&lt;th&gt;ATTRIBUTS DU RAPPORT&lt;/th&gt;&lt;th&gt;DÉTAILS&lt;/th&gt;&lt;/tr&gt;&lt;tr&gt;&lt;td&gt; Période d'étude&lt;/td&gt;&lt;td&gt;&lt;p&gt;2018-2031&lt;/p&gt;&lt;/td&gt;&lt;/tr&gt;&lt;tr&gt;&lt;td&gt;Taux de croissance&lt;/td&gt;&lt;td&gt;&lt;p&gt;TCAC de ~ 13,06 % de 2024 à 2031&lt;/p&gt;&lt;/td&gt;&lt;/tr&gt;&lt;tr&gt;&lt;td&gt;Année de base pour l'évaluation&lt;/td&gt;&lt;td&gt;&lt;p&gt;2023&lt;/p&gt;&lt;/td&gt;&lt;/tr&gt;&lt; tr&gt;&lt;td&gt;Période historique&lt;/td&gt;&lt;td&gt;&lt;p&gt;2018-2022&lt;/p&gt;&lt;/td&gt;&lt;/tr&gt;&lt;tr&gt;&lt;td&gt;Période de prévision&lt;/td&gt;&lt;td&gt;&lt;p&gt; 2024-2031&lt;/p&gt;&lt;/td&gt;&lt;/tr&gt;&lt;tr&gt;&lt;td&gt;Unités quantitatives&lt;/td&gt;&lt;td&gt;&lt;p&gt;Valeur en milliards USD&lt;/p&gt;&lt;/td&gt;&lt;/tr&gt;&lt; tr&gt;&lt;td&gt;Couverture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couverts&lt;/td&gt;&lt;td&gt;&lt;ul&gt;&lt;li&gt;Par type&lt;/li&gt;&lt;li&gt;Par formulaire&lt;/li&gt;&lt;li&gt;Par application&lt;/li&gt;&lt;/ ul&gt;&lt;/td&gt;&lt;/tr&gt;&lt;tr&gt;&lt;td&gt;Régions couvertes&lt;/td&gt;&lt;td&gt;&lt;ul&gt;&lt;li&gt;Amérique du Nord&lt;/li&gt;&lt;li&gt;Europe&lt;/li&gt;&lt;li&gt;Asie-Pacifique &lt;/li&gt;&lt;li&gt;Amérique Latine&lt;/li&gt;&lt;li&gt;Moyen-Orient etamp; Afrique&lt;/li&gt;&lt;/ul&gt;&lt;/td&gt;&lt;/tr&gt;&lt;tr&gt;&lt;td&gt;Acteurs clés&lt;/td&gt;&lt;td&gt;&lt;ul&gt;&lt;li&gt;Entropy Solutions LLC&lt;/li&gt;&lt;li&gt;Outlast Technologies LLC&lt;/li&gt;&lt;li&gt;Rubitherm Technologies GmbH&lt;/li&gt;&lt;li&gt;Advansa BV&lt;/li&gt;&lt;li&gt;Croda International Plc&lt;/li&gt;&lt;li&gt;BASF SE&lt;/li&gt;&lt;li&gt;Dow Chemical Company&lt; /li&gt;&lt;li&gt;Henkel AG &amp;amp; Co. KGaA&lt;/li&gt;&lt;li&gt;Microtek Laboratories, Inc.&lt;/li&gt;&lt;li&gt;Phase Change Energy Solutions Inc.&lt;/li&gt;&lt;li&gt;Sasol Ltd.&lt;/li&gt;&lt;li&gt;Laird PLC&lt;/li &gt;&lt;li&gt;Climator Suède AB&lt;/li&gt;&lt;li&gt;PCM Products Ltd.&lt;/li&gt;&lt;li&gt;Salca BV&lt;/li&gt;&lt;/ul&gt;&lt;/td&gt;&lt;/tr&gt;&lt;tr&gt;&lt;td&gt;Personnalisation &lt;/td&gt;&lt;td&gt;&lt;p&gt;Personnalisation du rapport avec achat disponible sur demande&lt;/p&gt;&lt;/td&gt;&lt;/tr&gt;&lt;/tbody&gt;&lt;/table&gt;&lt;/div&gt;&lt;/div&gt;&lt;h2&gt;Avancé Marché des matériaux à changement de phase, par catégorie&lt;/h2&gt;&lt;h3&gt;Type&lt;/h3&gt;&lt;ul&gt;&lt;li&gt;PCM organique&lt;/li&gt;&lt;li&gt;PCM inorganique&lt;/li&gt;&lt;li&gt;PCM biosourcé&lt;/li &gt;&lt;/ul&gt;&lt;h3&gt;Formulaire&lt;/h3&gt;&lt;ul&gt;&lt;li&gt;PCM encapsulé&lt;/li&gt;&lt;li&gt;PCM non encapsulé&lt;/li&gt;&lt;/ul&gt;&lt;h3&gt;Application&lt;/h3&gt;&lt;ul &gt;&lt;li&gt;Bâtiment et construction&lt;/li&gt;&lt;li&gt;Réfrigération et chaîne du froid&lt;/li&gt;&lt;li&gt;Textiles&lt;/li&gt;&lt;li&gt;Électronique&lt;/li&gt;&lt;li&gt;Stockage d'énergie&lt;/li&gt;&lt;li&gt; Automobile&lt;/li&gt;&lt;li&gt;Aérospatiale et défense&lt;/li&gt;&lt;/ul&gt;&lt;h3&gt;Région :&lt;/h3&gt;&lt;ul&gt;&lt;li&gt;Amérique du Nord&lt;/li&gt;&lt;li&gt;Europe&lt;/li&gt;&lt;li &gt;Asie-Pacifique&lt;/li&gt;&lt;li&gt;Amérique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class="row"&gt; &lt;div class="col-12 col-md-12"&gt;&lt;h2 class="text-left -color-blue-dark"&gt;</t>
  </si>
  <si>
    <t>&lt;div class=""&gt;&lt;h2&gt;Taille et prévisions du marché du contrôle de processus avancé&lt;/h2&gt;&lt;p&gt;La taille du marché du contrôle de processus avancé était évaluée à 22,69 milliards de dollars en 2024 et devrait atteindre &lt;span style="color: # 993300;"&gt;&lt;strong&gt;USD &lt;/strong&gt;&lt;/span&gt;&lt;span style="color: #993300;"&gt;&lt;strong&gt;50,22 milliards de dollars d'ici 2031,&lt;/strong&gt;&lt;/span&gt; en croissance à un rythme &lt;span style ="color: #993300;"&gt;&lt;strong&gt;TCAC de 11,52 % de 2024 à 2031.&lt;/strong&gt;&lt;/span&gt;&lt;/p&gt;&lt;ul&gt;&lt;li&gt;Le contrôle avancé des processus (APC) est une couche sophistiquée de une automatisation qui s’appuie sur les systèmes de contrôle traditionnels. Au-delà des simples boucles de rétroaction, APC utilise des modèles mathématiques et des algorithmes avancés pour optimiser les processus industriels. Cela se traduit par un contrôle plus strict de la qualité des produits, une efficacité de production accrue et une réduction des coûts d'exploitation.&lt;/li&gt;&lt;li&gt;L'un des types d'APC les plus largement utilisés est le contrôle prédictif de modèle (MPC). MPC exploite un modèle de processus dynamique pour prédire le comportement futur dans diverses conditions de fonctionnement. En analysant ces prédictions, le système MPC peut calculer et mettre en œuvre les ajustements de contrôle optimaux en temps réel. Cette approche proactive garantit que le processus reste dans les paramètres souhaités et minimise les perturbations avant qu'elles ne se produisent.&lt;/li&gt;&lt;li&gt;Un autre type clé d'APC est le contrôle inférentiel. Cette technique s'attaque aux situations dans lesquelles les variables cruciales du processus sont difficiles ou coûteuses à mesurer directement. Le contrôle inférentiel utilise des mesures facilement disponibles et des algorithmes sophistiqués pour estimer les variables non mesurées. Ces estimations deviennent ensuite la base des ajustements de contrôle, permettant un contrôle plus strict même avec des limitations dans les capacités de mesure directe.&lt;/li&gt;&lt;li&gt;Le contrôle avancé des processus ne se limite pas à une seule technique. Souvent, une combinaison de différentes méthodes APC est utilisée pour obtenir des résultats optimaux. Par exemple, MPC peut être utilisé pour le contrôle des processus de base, tandis que le contrôle inférentiel le complète en estimant des variables cruciales mais non mesurées. Cette approche synergique permet une optimisation complète et adaptable des processus.&lt;/li&gt;&lt;li&gt;Les avantages du contrôle avancé des processus s'étendent au-delà de la simple efficacité de la production. Les capacités de contrôle précises d'APC permettent d'obtenir un produit cohérent et de haute qualité. La variabilité réduite des paramètres de processus se traduit par une qualité de produit améliorée et une diminution du nombre de lots hors spécifications. Cela se traduit par une satisfaction client accrue et une réduction des déchets de production.&lt;/li&gt;&lt;li&gt;De plus, la mise en œuvre d'un système avancé de contrôle des processus est un investissement stratégique. Même si les coûts d'installation initiaux peuvent exister, les avantages à long terme d'APC les dépassent souvent. Une efficacité accrue, une qualité de produit améliorée et des coûts d’exploitation réduits contribuent à un retour sur investissement (ROI) significatif au fil du temps. De plus, APC donne aux opérateurs des informations précieuses sur le processus, permettant une optimisation plus poussée et une amélioration continue.&lt;/li&gt;&lt;/ul&gt;&lt;p&gt;&lt;/p&gt;&lt;p style="text-align: center;"&gt; &lt;/p &gt;&lt;div class="btn-wrap text-center" id="bnthid"&gt;&lt;label style="padding-right:5px;margin-bottom: 10px;"&gt;&lt;b&gt;Pour obtenir une analyse détaillée : &lt;noscript&gt;&lt; /noscript&gt; &lt;/b&gt;&lt;/label&gt;&lt;/div&gt;&lt;p&gt;&lt;/p&gt;&lt;h2&gt;Dynamique du marché du contrôle de processus avancé&lt;/h2&gt;&lt;p&gt;La dynamique de marché clé qui façonne le marché mondial du contrôle de processus avancé incluent :&lt;/p&gt;&lt;h3&gt;Principaux moteurs du marché :&lt;/h3&gt;&lt;ul&gt;&lt;li&gt;&lt;strong&gt;Marée montante de l'automatisation :&lt;/strong&gt; Le paysage industriel est témoin d'une augmentation de l'adoption de l'automatisation. Advanced Process Control (APC) s'intègre parfaitement aux systèmes de contrôle existants, offrant une progression naturelle vers des opérations plus intelligentes et plus efficaces. Cette synergie entre APC et l'automatisation est un moteur clé de la croissance du marché.&lt;/li&gt;&lt;li&gt;&lt;strong&gt;Réduction des coûts grâce à l'efficacité&lt;/strong&gt; : dans l'environnement concurrentiel actuel, la réduction des coûts reste une priorité absolue pour les fabricants. APC offre une valeur significative en optimisant les processus, en minimisant les déchets et en réduisant la consommation d'énergie. Ces facteurs se traduisent par des économies substantielles, stimulant la demande du marché pour les solutions APC.&lt;/li&gt;&lt;li&gt;&lt;strong&gt;Garantir des spécifications produit cohérentes :&lt;/strong&gt; Maintenir une qualité de produit constante est primordial. Les capacités de contrôle précis d'APC minimisent la variabilité des paramètres du processus, conduisant à un produit final plus cohérent et de haute qualité. Cela se traduit par une diminution du nombre de lots hors spécifications et une satisfaction client accrue, ce qui favorise l'adoption des solutions APC.&lt;/li&gt;&lt;li&gt;&lt;strong&gt;Paysage réglementaire :&lt;/strong&gt; Les réglementations environnementales deviennent de plus en plus strictes dans tous les secteurs. APC joue un rôle crucial en aidant les fabricants à se conformer à ces réglementations. En optimisant les processus et en minimisant les émissions, APC permet aux entreprises de fonctionner de manière durable et de respecter les normes environnementales, favorisant ainsi la croissance du marché.&lt;/li&gt;&lt;li&gt;&lt;strong&gt;Décisions basées sur les données :&lt;/strong&gt; Les systèmes avancés de contrôle des processus génèrent une multitude de données précieuses. données. Ces données peuvent être utilisées pour la surveillance des processus en temps réel, l'analyse historique et la maintenance prédictive. Ces informations permettent aux opérateurs de prendre des décisions basées sur les données, d'optimiser davantage les processus et d'identifier les problèmes potentiels avant qu'ils ne surviennent, stimulant ainsi la demande du marché.&lt;/li&gt;&lt;li&gt;&lt;strong&gt;Révolution de l'industrie 4.0 :&lt;/strong&gt; L'industrie 4.0, caractérisée par l’augmentation de la connectivité et de l’échange de données révolutionne l’industrie manufacturière. APC s'aligne parfaitement sur cette tendance en s'intégrant de manière transparente à d'autres systèmes d'automatisation industrielle et de gestion de données. Cette synergie favorise l'adoption des solutions APC en tant qu'élément clé de la vision de l'Industrie 4.0.&lt;/li&gt;&lt;li&gt;&lt;strong&gt;Le marché mondialisé : &lt;/strong&gt;Le marché mondialisé exige une innovation et une optimisation constantes. Advanced Process Control donne aux fabricants les outils nécessaires pour rester compétitifs en maximisant l’efficacité, en minimisant les coûts et en garantissant une qualité constante des produits. Cela permet aux entreprises d'être compétitives efficacement sur le marché international, stimulant ainsi la croissance du marché des APC.&lt;/li&gt;&lt;/ul&gt;&lt;h3&gt;Principaux défis :&lt;/h3&gt;&lt;ul&gt;&lt;li&gt;&lt;strong&gt;Obstacle à l'investissement initial : &lt;/strong&gt;Bien que le contrôle avancé des processus (APC) offre des retours significatifs à long terme, l'investissement initial requis pour la mise en œuvre du système constitue un obstacle. Cela comprend les coûts associés au matériel, aux licences logicielles, à l'expertise technique pour la conception et l'intégration du système, ainsi qu'aux temps d'arrêt potentiels des processus lors de l'installation. Équilibrer ces coûts initiaux avec les avantages projetés à long terme est un défi, en particulier pour les petites entreprises disposant de budgets plus serrés.&lt;/li&gt;&lt;li&gt;&lt;strong&gt;Complexité de l'intégration : &lt;/strong&gt;L'intégration transparente d'APC aux systèmes de contrôle existants est complexe. Les systèmes existants peuvent ne pas être facilement compatibles avec les technologies APC plus récentes, nécessitant des mises à niveau ou des adaptations. De plus, une mise en œuvre réussie repose souvent sur l’expertise d’ingénieurs qualifiés pour garantir une intégration appropriée et éviter toute interruption des opérations en cours. Ces défis d'intégration créent des obstacles à une adoption plus large sur le marché.&lt;/li&gt;&lt;li&gt;&lt;strong&gt;Écart de main d'œuvre qualifiée : &lt;/strong&gt;Les systèmes de contrôle de processus avancés nécessitent une main d'œuvre qualifiée pour les exploiter et les entretenir efficacement. Cela inclut des ingénieurs possédant une expertise en modélisation de processus, en théorie du contrôle et en analyse de données. Une pénurie de personnel aussi qualifié entrave la mise en œuvre et l'utilisation des solutions APC, ce qui pose un défi à la croissance du marché.&lt;/li&gt;&lt;li&gt;&lt;strong&gt;Problèmes de sécurité des données : &lt;/strong&gt;Les systèmes avancés de contrôle des processus génèrent et utilisent une multitude de données opérationnelles. Ces données peuvent être très précieuses et nécessitent des mesures de sécurité robustes pour les protéger contre les cyberattaques ou les accès non autorisés. La mise en œuvre et le maintien de protocoles de sécurité des données adéquats ajoutent une couche de complexité pour les entreprises envisageant l'adoption d'APC.&lt;/li&gt;&lt;li&gt;&lt;strong&gt;Obstacles à la gestion du changement : &lt;/strong&gt;La mise en œuvre d'un contrôle avancé des processus nécessite un changement de culture organisationnelle. Les méthodes de contrôle traditionnelles peuvent être ancrées dans les pratiques des entreprises, et la transition vers une approche plus automatisée et davantage axée sur les données peut se heurter à des résistances. Des stratégies efficaces de gestion du changement sont essentielles pour surmonter ces obstacles et garantir une adoption réussie d'APC.&lt;/li&gt;&lt;/ul&gt;&lt;h3&gt;Principales tendances :&lt;/h3&gt;&lt;ul&gt;&lt;li&gt;&lt;strong&gt;L'IA et l'apprentissage automatique occupent une place centrale :&lt;/strong&gt; L'intégration de l'intelligence artificielle (IA) et du Machine Learning (ML) révolutionne le marché du contrôle avancé des processus (APC). Ces technologies confèrent aux systèmes APC des capacités d'analyse avancées. L’IA peut analyser de grandes quantités de données traitées en temps réel, identifier des modèles et prédire les problèmes potentiels. Les algorithmes d'apprentissage automatique peuvent apprendre et s'adapter en permanence aux conditions changeantes, optimisant ainsi davantage le contrôle des processus. Cette tendance signifie une évolution vers des solutions APC plus intelligentes et plus proactives.&lt;/li&gt;&lt;li&gt;&lt;strong&gt;Solutions basées sur le cloud pour une évolutivité et une flexibilité améliorées&lt;/strong&gt; : le déploiement basé sur le cloud des solutions APC gagne du terrain. Cette approche offre plusieurs avantages. APC basé sur le cloud élimine le besoin d'installations matérielles et logicielles sur site, réduisant ainsi les coûts initiaux et simplifiant la maintenance. De plus, les plates-formes cloud offrent une évolutivité supérieure, permettant aux entreprises d'ajuster facilement leurs capacités APC à mesure que leurs besoins évoluent. De plus, le déploiement basé sur le cloud facilite la collaboration entre des équipes géographiquement dispersées et permet une intégration transparente avec d'autres applications industrielles basées sur le cloud.&lt;/li&gt;&lt;li&gt;&lt;strong&gt;La cybersécurité est prioritaire dans un monde connecté :&lt;/strong&gt; le marché en est témoin un accent croissant sur des mesures de sécurité robustes pour protéger les données opérationnelles sensibles contre les cyberattaques et les accès non autorisés. Les fabricants de solutions APC investissent massivement dans le développement de plates-formes sécurisées et dans la mise en œuvre de protocoles stricts de cryptage des données. De plus, l'adoption croissante de solutions APC basées sur le cloud nécessite des mesures de sécurité cloud robustes de la part des fournisseurs de services.&lt;/li&gt;&lt;li&gt;&lt;strong&gt;L'accent est mis sur la durabilité et la conformité environnementale :&lt;/strong&gt; la durabilité est une préoccupation majeure pour les industries du monde entier. globe. Advanced Process Control joue un rôle crucial en aidant les fabricants à atteindre leurs objectifs de développement durable. En optimisant les processus et en minimisant la consommation d'énergie et les émissions, APC permet aux entreprises de fonctionner de manière plus durable et de se conformer à des réglementations environnementales plus strictes. Cette tendance signifie une demande croissante de solutions APC qui répondent aux besoins spécifiques des fabricants soucieux de l'environnement.&lt;/li&gt;&lt;li&gt;&lt;strong&gt;Maintenance prédictive pour une efficacité et une disponibilité améliorées :&lt;/strong&gt; la maintenance prédictive devient une caractéristique clé de systèmes APC avancés. Ces systèmes exploitent l’analyse des données et l’apprentissage automatique pour prédire les pannes potentielles des équipements avant qu’elles ne surviennent. Cela permet une maintenance proactive, minimisant les temps d’arrêt et les pertes de production associées. Les capacités de maintenance prédictive améliorent non seulement l'efficacité opérationnelle, mais prolongent également la durée de vie des équipements et réduisent les coûts globaux de maintenance.&lt;/li&gt;&lt;/ul&gt;&lt;p&gt;&lt;span data-sheets-root="1" data-sheets-userformat='{" 2":513,"3":{"1":0},"12":0}' data-sheets-value="{"1":2,"2":" &amp;lt;classe de section ="-world-sec"&amp;gt; &amp;lt;div class="-conteneur"&amp;gt; &amp;lt;div class="row -world-row gy-4 mb-4"&amp;lt;div class=" col-12 col-md-8 mb-2"&amp;gt; &amp;lt;h2 class="mt-2 mb-4 head-42"&amp;gt;&amp;lt;span class="span-1"&amp;gt;Ce qu'il y a à l'intérieur &amp;lt; /span&amp;gt;a &amp;lt;br&amp;gt; rapport sectoriel ?&amp;lt;/h2&amp;gt; &amp;lt;p class="mb-4 text-18"&amp;gt; Nos rapports incluent des données exploitables et des analyses prospectives qui vous aident à élaborer des argumentaires et à créer des affaires. plans, créer des présentations et rédiger des propositions &amp;lt;/p&amp;gt; class=&amp;quot;ReportBtn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du contrôle de processus avancé&lt;/h2&gt;&lt;p&gt;Voici une analyse régionale plus détaillée du marché mondial du contrôle de processus avancé :&lt;/p&gt;&lt;h3 &gt;Amérique du Nord :&lt;/h3&gt;&lt;ul&gt;&lt;li&gt;L'Amérique du Nord occupe actuellement la position dominante sur le marché du contrôle de processus avancé. La région dispose d'une base industrielle bien établie, en particulier dans les secteurs de la chimie, du raffinage du pétrole et du gaz et de l'énergie. Ces industries utilisent depuis longtemps les technologies d'automatisation et de contrôle des processus, ce qui en fait des candidats privilégiés pour l'adoption d'APC.&lt;/li&gt;&lt;li&gt;Les entreprises nord-américaines sont confrontées à une concurrence intense sur le marché mondial. Cela a mis l’accent sur l’optimisation des processus de production et la maximisation de l’efficacité. APC offre une solution convaincante pour atteindre ces objectifs, conduisant à une adoption significative sur le marché.&lt;/li&gt;&lt;li&gt;De plus, les initiatives gouvernementales promouvant l'innovation technologique et la modernisation industrielle contribuent davantage à la croissance du marché d'APC en Amérique du Nord.&lt;/li&gt;&lt;/ul &gt;&lt;h3&gt;Asie-Pacifique :&lt;/h3&gt;&lt;ul&gt;&lt;li&gt;La région Asie-Pacifique devrait connaître la croissance la plus rapide sur le marché du contrôle de processus avancé. La région connaît une industrialisation rapide, notamment dans des pays comme la Chine et l’Inde. Ces économies en développement investissent massivement dans la construction de nouvelles installations manufacturières et dans la modernisation de celles existantes. Les solutions APC offrent un moyen rentable d'optimiser ces nouvelles lignes de production.&lt;/li&gt;&lt;li&gt;Les réglementations environnementales sont de plus en plus strictes dans la région Asie-Pacifique. APC permet aux fabricants de se conformer à ces réglementations en minimisant les émissions et en optimisant l'utilisation des ressources.&lt;/li&gt;&lt;li&gt;En outre, les gouvernements de certains pays asiatiques proposent des politiques et des incitations favorables pour encourager l'adoption de technologies avancées comme APC. Ce soutien financier alimente davantage la croissance du marché.&lt;/li&gt;&lt;/ul&gt;&lt;h3&gt;Europe :&lt;/h3&gt;&lt;ul&gt;&lt;li&gt;L'Europe dispose d'un marché de contrôle de processus avancé bien établi, en particulier en Allemagne, au Royaume-Uni et France. Le paysage industriel européen est hautement automatisé et de nombreuses entreprises ont mis en œuvre des solutions de contrôle de processus de base. Cela signifie que le potentiel de mises à niveau significatives pourrait être inférieur à celui des régions en développement rapide.&lt;/li&gt;&lt;li&gt;En outre, la tendance croissante de l'Industrie 4.0 en Europe met l'accent sur l'intégration transparente de divers systèmes d'automatisation industrielle et de gestion des données. Les entreprises pourraient se concentrer davantage sur l'optimisation des systèmes existants avant de mettre en œuvre des solutions APC entièrement nouvelles.&lt;/li&gt;&lt;/ul&gt;&lt;h2&gt;Analyse de la segmentation du marché du contrôle de processus avancé&lt;/h2&gt;&lt;p&gt;Le marché du contrôle de processus avancé est segmenté en fonction du type. , utilisateur final et géographie.&lt;/p&gt;&lt;p&gt;&lt;/p&gt;&lt;h3&gt;Marché du contrôle de processus avancé, par type&lt;/h3&gt;&lt;ul&gt;&lt;li&gt;Modèle de contrôle prédictif&lt;/li&gt;&lt;li&gt;Inférentiel &lt;/li&gt;&lt;/ul&gt;&lt;p&gt;En fonction du type, le marché est divisé en modèles de contrôle prédictif et inférentiel. On estime que le segment du contrôle prédictif des modèles (MPC) détiendra la principale part de marché au cours de la période de prévision. MPC offre une polyvalence supérieure. Il peut gérer un plus large éventail de dynamiques et de contraintes de processus par rapport au contrôle inférentiel, ce qui en fait une solution plus adaptable à diverses applications industrielles. Les progrès en matière de puissance de calcul et de techniques de modélisation rendent les solutions MPC plus efficaces et plus rentables, surmontant certaines barrières à l'entrée initiales.&lt;/p&gt;&lt;p&gt;Le contrôle inférentiel reste cependant un outil précieux dans des scénarios spécifiques. Sa principale force réside dans sa capacité à estimer et à contrôler des variables cruciales difficiles ou coûteuses à mesurer directement. Cela le rend particulièrement avantageux dans les situations où les techniques de mesure traditionnelles ne sont pas pratiques. De plus, le contrôle inférentiel nécessite souvent une modélisation moins complexe que le MPC, ce qui en fait potentiellement une option plus rentable pour des processus plus simples.&lt;/p&gt;&lt;h3&gt;Marché du contrôle de processus avancé, par utilisateur final&lt;/h3&gt;&lt;ul&gt;&lt; li&gt;Produits chimiques&lt;/li&gt;&lt;li&gt;Énergie et amp; Énergie&lt;/li&gt;&lt;/ul&gt;&lt;p&gt;Basé sur l'utilisateur final, le marché est divisé en produits chimiques, énergie et applications. Pouvoir. On estime que l’industrie chimique domine le marché en raison de l’accent mis sur un contrôle précis et une qualité constante des produits. La capacité d'APC à optimiser les taux de réaction, à minimiser les déchets et à garantir un rendement constant correspond parfaitement aux besoins de l'industrie. De plus, des réglementations environnementales plus strictes poussent les entreprises chimiques vers des processus plus propres et plus efficaces, faisant d'APC une solution attrayante. L'énergie et l'amp; Le secteur de l’énergie présente un autre argument convaincant en faveur de la domination d’APC. L’optimisation des processus de production d’électricité peut conduire à des économies significatives et à une réduction des émissions. De plus, APC peut améliorer la stabilité du réseau et garantir une fourniture d'énergie fiable.&lt;/p&gt;&lt;h3&gt;Marché du contrôle de processus avancé, par géographie&lt;/h3&gt;&lt;ul&gt;&lt;li&gt;Amérique du Nord&lt;/li&gt;&lt;li&gt;Europe&lt;/li &gt;&lt;li&gt;Asie-Pacifique&lt;/li&gt;&lt;li&gt;Reste du monde&lt;/li&gt;&lt;/ul&gt;&lt;p&gt;Sur la base d'une analyse régionale, le marché est classé en Amérique du Nord, en Europe, en Asie-Pacifique et dans le reste de l'Asie. le Monde. L’Amérique du Nord, avec sa base industrielle établie et son souci d’efficacité, est une région dominante sur le marché. Toutefois, la région Asie-Pacifique devrait connaître la croissance la plus rapide en raison d’une industrialisation rapide, de réglementations environnementales strictes et d’incitations gouvernementales en faveur de l’adoption de technologies de pointe. Même si l'Europe dispose d'un marché bien établi, sa croissance pourrait être plus lente en raison d'un paysage industriel mature et de l'accent mis sur l'intégration des systèmes existants avant de mettre en œuvre des solutions APC entièrement nouvelles. Le reste du monde présente une situation mitigée, avec un potentiel de croissance dans des régions spécifiques mais des limitations en termes d'infrastructures et de main-d'œuvre qualifiée.&lt;/p&gt;&lt;h3&gt;Acteurs clés&lt;/h3&gt;&lt;p&gt;Le rapport d'étude sur le « Marché du contrôle avancé des processus » fournir des informations précieuses en mettant l’accent sur le marché mondial. Les principaux acteurs du marché sont &lt;strong&gt;&lt;em&gt;ABB Ltd., Aspen Technology Inc., Emerson Electric Co., General Electric Co., Honeywell International Inc., Rockwell Automation Inc., Schneider Electric SE, Siemens AG et Yokogawa Electric Corp. &lt;/em&gt;&lt;/strong&gt;&lt;/p&gt;&lt;p&gt;Notre analyse de marché comprend également une section uniquement dédiée à ces acteurs majeurs dans laquelle nos analystes fournissent un aperçu des états financiers de tous les principaux acteurs, ainsi que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du contrôle de processus avancé&lt;/h3&gt;&lt;p&gt;&lt;/p&gt;&lt; ul&gt;&lt;li&gt;En mai 2024, Aspen Technology et Honeywell annoncent une collaboration pour intégrer le logiciel OPTIMIZE d'AspenTech au système Experion Process Knowledge System (PKS) de Honeywell. Cette intégration vise à rationaliser les flux de travail d'optimisation des processus et à améliorer la prise de décision pour les ingénieurs utilisant les solutions APC.&lt;/li&gt;&lt;li&gt;En avril 2024, Siemens Energy a lancé sa suite OPTIMA Data Analytics basée sur l'IA. Cette suite exploite l'apprentissage automatique pour analyser les données de processus et prédire les problèmes potentiels dans les centrales électriques, permettant ainsi une maintenance proactive et une efficacité améliorée de l'usine.&lt;/li&gt;&lt;li&gt;En mars 2024, Yokogawa Electric dévoile sa nouvelle technologie avancée de contrôle inférentiel, Yokogawa AI Inferential Control. . Cette technologie utilise l'intelligence artificielle pour estimer avec une plus grande précision les variables de processus non mesurées, ce qui conduit à un contrôle plus strict des processus.&lt;/li&gt;&lt;li&gt;En février 2024, Schneider Electric a lancé sa plateforme EcoStruxure Advanced Process Control. Cette plateforme basée sur le cloud offre une solution évolutive et solution conviviale pour le déploiement et la gestion des applications APC, facilitant une adoption plus large dans divers secteurs.&lt;/li&gt;&lt;li&gt;&lt;em&gt;En janvier 2024, GE Digital annonce la mise en œuvre réussie de son logiciel Predix APC dans une importante raffinerie de pétrole en Chine. .&lt;/em&gt; Ce projet démontre l'adoption croissante des solutions APC dans les secteurs pétrolier et gazier. l'industrie gazière pour optimiser la production et réduire les émissions.&lt;/li&gt;&lt;/ul&gt;&lt;h3&gt;Portée du rapport&lt;/h3&gt;&lt;div class="row"&gt;&lt;div class="col-sm-12"&gt;&lt;table border= "1"&gt;&lt;tbody&gt;&lt;tr&gt;&lt;th&gt;ATTRIBUTS DU RAPPORT&lt;/th&gt;&lt;th&gt;DÉTAILS&lt;/th&gt;&lt;/tr&gt;&lt;tr&gt;&lt;td&gt;PÉRIODE D'ÉTUDE&lt;/td&gt;&lt;td&gt;&lt;p&gt;&lt; span data-sheets-root="1" data-sheets-userformat='{"2":513,"3":{"1":0},"12":0}' data-sheets-value=' {"1":2,"2":"2021-2031"}'&gt;2021-2031&lt;/span&gt;&lt;/p&gt;&lt;/td&gt;&lt;/tr&gt;&lt;tr&gt;&lt;td&gt;ANNÉE DE BASE&lt;/td&gt; &lt;td&gt;&lt;p&gt;&lt;span data-sheets-root="1" data-sheets-userformat='{"2":513,"3":{"1":0},"12":0}' data-sheets-value='{"1":3,"3":2024}'&gt;2024&lt;/span&gt;&lt;/p&gt;&lt;/td&gt;&lt;/tr&gt;&lt;tr&gt;&lt;td&gt;PÉRIODE DE PRÉVISION&lt;/td &gt;&lt;td&gt;&lt;p&gt;&lt;span data-sheets-root="1" data-sheets-userformat='{"2":513,"3":{"1":0},"12":0} ' data-sheets-value='{"1":2,"2":"2024-2031"}'&gt;2024-2031&lt;/span&gt;&lt;/p&gt;&lt;/td&gt;&lt;/tr&gt;&lt;tr&gt;&lt; td&gt;PÉRIODE HISTORIQUE&lt;/td&gt;&lt;td&gt;&lt;p&gt;&lt;span data-sheets-root="1" data-sheets-userformat='{"2":513,"3":{"1":0} ,"12":0}' data-sheets-value='{"1":2,"2":"2021-2023"}'&gt;2021-2023&lt;/span&gt;&lt;/p&gt;&lt;/td&gt;&lt; /tr&gt;&lt;tr&gt;&lt;td&gt;UNITÉ&lt;/td&gt;&lt;td&gt;&lt;p&gt;Valeur (milliards USD)&lt;/p&gt;&lt;/td&gt;&lt;/tr&gt;&lt;tr&gt;&lt;td&gt;PROFIL DES ENTREPRISES CLÉS&lt;/td&gt; &lt;td&gt;&lt;p&gt;ABB Ltd., Aspen Technology Inc., Emerson Electric Co., General Electric Co., Honeywell International Inc., Rockwell Automation Inc., Schneider Electric SE, Siemens AG et Yokogawa Electric Corp.&lt;/p &gt;&lt;/td&gt;&lt;/tr&gt;&amp;lt;t&lt;/tbody&gt;&lt;/table&gt;&lt;/div&gt;&lt;/div&gt;&lt;/div&gt;</t>
  </si>
  <si>
    <t>&lt;div class=""&gt;&lt;h2&gt;Taille et prévisions du marché des pneus avancés&lt;/h2&gt;&lt;p&gt;La taille du marché des pneus avancés était évaluée à 1,3 milliard de dollars en 2023 et devrait atteindre &lt;strong&gt;&lt;span style="color : #993300;"&gt;3,2 milliards de dollars d'ici 2031&lt;/span&gt;&lt;/strong&gt;, avec une croissance de &lt;span style="color: #993300;"&gt;&lt;strong&gt;TCAC de 14,4 % de 2024 à 2031.&lt;/strong&gt; &lt;/span&gt;&lt;/p&gt;&lt;ul&gt;&lt;li&gt;Les pneus avancés se caractérisent par l'utilisation de matériaux spécialisés tels que des composés de silice, du noir de carbone, des mélanges de caoutchouc synthétique et des fibres renforcées comme l'aramide ou le nylon. Ces matériaux offrent des avantages tels qu'une traction améliorée, une résistance au roulement réduite, une résistance à l'usure améliorée et une meilleure maniabilité dans diverses conditions routières. Les conceptions de pneus avancées incluent également des caractéristiques telles que des sculptures asymétriques, des lamelles, des rainures et des renforts de flancs pour des performances et une durabilité optimisées.&lt;/li&gt;&lt;li&gt;Ces pneus sont conçus pour améliorer les performances des véhicules dans différentes catégories, telles que les voitures de sport et les véhicules de luxe. , et des véhicules hautes performances. Ils offrent une adhérence supérieure, une maniabilité réactive, un contrôle de direction précis et une stabilité améliorée dans les virages, contribuant ainsi à une expérience de conduite plus fluide. Les pneus avancés sont conçus pour réduire la résistance au roulement, améliorer le rendement énergétique et réduire les émissions de CO2.&lt;/li&gt;&lt;li&gt;Les technologies de pneus avancées incluent une traction améliorée sur sol mouillé, des performances de freinage améliorées, un risque réduit d'aquaplanage et une stabilité améliorée lors des manœuvres d'urgence. Ces caractéristiques de sécurité contribuent à la sécurité globale du véhicule et à la confiance du conducteur, en particulier dans des conditions de conduite difficiles. Ils sont conçus pour donner la priorité à la durabilité et à la longévité en utilisant des composés résistants à l'usure, des flancs renforcés et des sculptures qui favorisent une usure uniforme.&lt;/li&gt;&lt;li&gt;Certains pneus avancés sont conçus avec des matériaux et des processus de fabrication respectueux de l'environnement, réduisant ainsi l'impact sur l'environnement. . Ces pneus sont également conçus pour des applications spécifiques telles que la conduite hors route, les conditions hivernales, les performances à grande vitesse et les véhicules électriques. Leur développement et leur adoption continus contribuent à l'avancement continu de la technologie automobile et des expériences de conduite dans le monde entier.&lt;/li&gt;&lt;/ul&gt;&lt;h3&gt;&lt;/h3&gt;&lt;p style="text-align: center;"&gt; &lt;/p&gt; &lt;div class="btn-wrap text-center" id="bnthid"&gt;&lt;label style="padding-right:5px;margin-bottom: 10px;"&gt;&lt;b&gt;Pour obtenir une analyse détaillée : &lt;noscript&gt;&lt;/ noscript&gt; &lt;/b&gt;&lt;/label&gt;&lt;/div&gt;&lt;p&gt;&lt;/p&gt;&lt;h2&gt;Dynamique du marché mondial des pneus avancés&lt;/h2&gt;&lt;p&gt;Les principales dynamiques de marché qui façonnent le marché mondial des pneus avancés comprennent : &lt;/p&gt;&lt;h3&gt;Principaux facteurs du marché :&lt;/h3&gt;&lt;ul&gt;&lt;li&gt;&lt;strong&gt;Règlements sur la sécurité des véhicules :&lt;/strong&gt; Des réglementations strictes exigeant que l'équipement du véhicule soit doté de technologies de pneus avancées telles que les systèmes de surveillance de la pression des pneus (TPMS) sont stimuler l'adoption de pneus avancés.&lt;/li&gt;&lt;li&gt;&lt;strong&gt;Progrès technologiques :&lt;/strong&gt; L'intégration de capteurs, d'électronique embarquée et d'innovations en science des matériaux stimule la croissance du marché des pneus avancés.&lt;/li&gt; &lt;li&gt;&lt;strong&gt;Augmentation de la production et des ventes de véhicules&lt;/strong&gt; : l'industrie automobile en pleine croissance, en particulier dans les économies émergentes, stimule la demande de pneus avancés. À mesure que la production et les ventes de véhicules augmentent, la demande de pneus équipés de fonctionnalités avancées augmente également.&lt;/li&gt;&lt;li&gt;&lt;strong&gt;Taille croissante du parc de véhicules&lt;/strong&gt; : la croissance démographique, l'urbanisation et l'augmentation des revenus disponibles stimulent la croissance mondiale. taille du parc de véhicules, ce qui nécessite des solutions de pneus avancées.&lt;/li&gt;&lt;li&gt;&lt;strong&gt;Adoption croissante des systèmes de transport intelligents (ITS) :&lt;/strong&gt; l'intégration de pneus avancés avec des systèmes de transport intelligents, tels que les systèmes de transport de véhicule à véhicule (V2V) et les systèmes de communication véhicule-infrastructure (V2I) stimulent la croissance du marché. Ces systèmes s'appuient sur les données des capteurs intégrés aux pneus pour améliorer la sécurité, l'efficacité et la gestion du trafic.&lt;/li&gt;&lt;li&gt;&lt;strong&gt;Croissance des services de mobilité :&lt;/strong&gt; L'essor des services de mobilité partagés, y compris le covoiturage , l'autopartage et les modèles par abonnement augmentent la demande de pneus durables et performants. Les pneus avancés capables de résister à une utilisation intensive dans les flottes commerciales sont particulièrement recherchés dans ce segment.&lt;/li&gt;&lt;/ul&gt;&lt;h3&gt;Principaux défis :&lt;/h3&gt;&lt;ul&gt;&lt;li&gt;&lt;strong&gt;Complexité technologique :&lt;/ Les pneus avancés incluent souvent des conceptions de bande de roulement complexes, des qualités auto-obturantes et des capacités de roulage à plat. Le processus de création et de production de ces technologies peut être coûteux et difficile.&lt;/li&gt;&lt;li&gt;&lt;strong&gt;Coût élevé&lt;/strong&gt; : par rapport aux pneus ordinaires, les technologies de pneus avancées ont généralement un prix plus élevé. Les clients et les entreprises peuvent trouver cela comme un obstacle à l'adoption, en particulier dans les secteurs sensibles aux prix.&lt;/li&gt;&lt;li&gt;&lt;strong&gt;Conformité réglementaire&lt;/strong&gt; : différents endroits peuvent avoir des normes et réglementations différentes pour que les pneus avancés se conforment. avec. S'assurer de la conformité augmente la complexité des processus de production et de conception.&lt;/li&gt;&lt;li&gt;&lt;strong&gt;Durabilité et fiabilité :&lt;/strong&gt; On s'attend à ce que les pneus avancés soient plus performants en termes de sécurité, de fiabilité et de durabilité. Pour que ces pneus soient acceptés par le marché, il est impératif qu'ils respectent ou dépassent les normes de performance tout au long de leur cycle de vie.&lt;/li&gt;&lt;li&gt;&lt;strong&gt;Restrictions de la chaîne d'approvisionnement :&lt;/strong&gt; La production de pneus de haute technologie dépend sur des matériaux et composants spécialisés, qui sont soumis à des variations de disponibilité ou à des restrictions de la chaîne d'approvisionnement. Les coûts peuvent augmenter et les calendriers de fabrication peuvent en être affectés.&lt;/li&gt;&lt;li&gt;&lt;strong&gt;Éducation et sensibilisation des consommateurs :&lt;/strong&gt; Il est possible que de nombreux clients ne connaissent pas les caractéristiques et les avantages des pneus modernes. Il peut être difficile d'informer les clients sur les avantages de ces pneus et de démystifier les rumeurs ou les fausses croyances.&lt;/li&gt;&lt;/ul&gt;&lt;h3&gt;Principales tendances :&lt;/h3&gt;&lt;ul&gt;&lt;li&gt;&lt;strong&gt;Smart Tire Technologie :&lt;/strong&gt; il s'agit de l'intégration de capteurs et de capacités Internet des objets (IoT) dans les pneus pour surveiller la température, l'usure de la bande de roulement, les conditions routières et la pression des pneus en temps réel. Cette technologie optimise le rendement énergétique, améliore la sécurité et permet une maintenance prédictive.&lt;/li&gt;&lt;li&gt;&lt;strong&gt;Pneus runflat&lt;/strong&gt; : il existe un marché en croissance pour les pneus runflat, conçus pour résister à la dégonflage. même après une crevaison et permet aux conducteurs de rouler plus lentement sur des distances plus courtes. En particulier en cas d'urgence, ces pneus offrent aux conducteurs facilité, sécurité et tranquillité d'esprit.&lt;/li&gt;&lt;li&gt;&lt;strong&gt;Pneus auto-cicatrisants :&lt;/strong&gt; des travaux de recherche et de développement sont en cours pour produire des pneus capables de réparer spontanément les petites blessures comme les coupures et les perforations. Ces pneus contiennent des ingrédients qui peuvent renouveler la bande de roulement ou réparer les crevaisons, augmentant ainsi la longévité des pneus et réduisant les dépenses d'entretien.&lt;/li&gt;&lt;li&gt;&lt;strong&gt;Personnalisation et amp; Personnalisation : l'intérêt pour les pneus personnalisables a augmenté à mesure que le marché des automobiles personnalisées continue de croître. Pour répondre aux goûts personnels et à l'esthétique du véhicule, les constructeurs proposent des alternatives en matière de sculptures personnalisées, de conceptions de flancs, de couleurs et d'attributs de performance.&lt;/li&gt;&lt;/ul&gt;&lt;section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pneus avancés&lt;/h2&gt;&lt;p&gt;Voici une analyse régionale plus détaillée du marché mondial des pneus avancés :&lt;/p&gt;&lt;h3&gt;Amérique du Nord&lt;/h3&gt;&lt;ul&gt; &lt;li&gt;L'Amérique du Nord abrite l'une des industries automobiles les plus importantes et les plus développées au monde. Étant donné que plusieurs grands constructeurs automobiles ont leur siège social dans la région, il existe un grand besoin de pneus de pointe pour satisfaire les consommateurs locaux et mondiaux.&lt;/li&gt;&lt;li&gt;En raison des incitations gouvernementales et des préoccupations environnementales, l'utilisation des véhicules électriques a a augmenté rapidement en Amérique du Nord. En raison de leurs besoins particuliers en matière de performances, les véhicules électriques ont souvent besoin de pneus spécialisés, ce qui augmente la demande de technologies de pointe en matière de pneus.&lt;/li&gt;&lt;li&gt;L'Amérique du Nord abrite certaines des lois les plus strictes en matière d'émissions et de sécurité automobile. En conséquence, afin de se conformer aux réglementations, des technologies de pneus améliorées qui augmentent l'économie de carburant, réduisent les émissions et améliorent les performances globales du véhicule ont été développées et adoptées.&lt;/li&gt;&lt;/ul&gt;&lt;h3&gt;Europe&lt;/h3&gt;&lt; ul&gt;&lt;li&gt;L'Europe dispose de certaines lois fixes relatives à la sécurité automobile et à la pollution. Pour cette raison, il existe un besoin accru de pneus modernes dotés de caractéristiques de sécurité améliorées, notamment une meilleure adhérence et une meilleure capacité de freinage, ainsi que des émissions plus faibles et un meilleur rendement énergétique.&lt;/li&gt;&lt;li&gt;Des pneus avec une durée de vie plus longue, un recyclage plus facile et un respect de l'environnement. Les constructions respectueuses de l'environnement sont de plus en plus demandées à mesure que les préoccupations en matière de durabilité environnementale se développent. Dans un effort pour réduire les émissions et la consommation de carburant, les consommateurs européens choisissent de plus en plus des pneus ayant une résistance au roulement plus faible.&lt;/li&gt;&lt;li&gt;Les pneus conçus spécifiquement pour les véhicules électriques deviennent de plus en plus nécessaires à mesure que l'Europe passe à un parc automobile électrifié. . Pour maximiser l'autonomie des véhicules électriques, ces pneus doivent être plus silencieux, avoir moins de résistance au roulement et offrir un kilométrage plus important que les pneus conventionnels.&lt;/li&gt;&lt;/ul&gt;&lt;h2&gt;Analyse globale de la segmentation du marché des pneus avancés&lt;/h2&gt; &lt;p&gt;Le marché mondial des pneus avancés est segmenté en fonction du type de véhicule, de la technologie, du matériau, du type de pneu et de la géographie.&lt;/p&gt;&lt;p&gt;&lt;/p&gt;&lt;h3&gt;Marché des pneus avancés, par type de véhicule&lt;/p&gt;&lt;p&gt;&lt;/p&gt;&lt;h3&gt;Marché des pneus avancés, par type de véhicule&lt;/ h3&gt;&lt;ul&gt;&lt;li&gt;LDV&lt;/li&gt;&lt;li&gt;HDV&lt;/li&gt;&lt;/ul&gt;&lt;p&gt;En fonction du type de véhicule, le marché est segmenté en LDV et HDV. Le segment LDV devrait représenter la part de marché la plus élevée. Cela est dû à la production croissante de véhicules haut de gamme et à la demande croissante de technologies connectées, entraînant une demande croissante de pneus avancés.&lt;/p&gt;&lt;h3&gt;Marché des pneus avancés, par technologie&lt;/h3&gt;&lt;ul&gt;&lt;li&gt;Chip-Embedded Pneus&lt;/li&gt;&lt;li&gt;Pneus autogonflants&lt;/li&gt;&lt;li&gt;Pneus multi-chambres&lt;/li&gt;&lt;li&gt;Pneus tout-en-un&lt;/li&gt;&lt;/ul&gt;&lt;p&gt;Basés sur la technologie , le marché est segmenté en pneus à puce intégrée, pneus autogonflants, pneus multi-chambres et pneus tout-en-un. Le segment des pneus autogonflants devrait connaître une croissance substantielle à l’avenir. Cela est dû à la production accrue de véhicules utilitaires, associée à une préférence pour de meilleures performances des pneus dans les véhicules utilitaires et au nombre croissant de technologies de gestion de flotte.&lt;/p&gt;&lt;h3&gt;Marché des pneus avancés, par matériau&lt;/h3&gt;&lt;ul&gt; &lt;li&gt;Caoutchouc synthétique&lt;/li&gt;&lt;li&gt;Renforts en aramide et en nylon&lt;/li&gt;&lt;li&gt;Composés à base de silice&lt;/li&gt;&lt;li&gt;Ceintures et plis de câbles en acier&lt;/li&gt;&lt;li&gt;Renfort en noir de carbone&lt; /li&gt;&lt;li&gt;Autres&lt;/li&gt;&lt;/ul&gt;&lt;p&gt;En fonction du matériau, le marché est divisé en caoutchouc synthétique, renforts en aramide et en nylon, composés à base de silice, courroies et plis de câbles en acier, renforts en noir de carbone, et autres. Le segment du caoutchouc synthétique devrait dominer le marché. Les mélanges de caoutchouc synthétique sont les principaux composants des pneus avancés, offrant flexibilité, résistance à la chaleur et stabilité chimique, et sont utilisés dans divers véhicules comme les voitures particulières, les camions légers et les équipements industriels.&lt;/p&gt;&lt;h3&gt;Marché des pneus avancés, par Type de pneu&lt;/h3&gt;&lt;ul&gt;&lt;li&gt;Pneus run flat&lt;/li&gt;&lt;li&gt;Pneus radiaux&lt;/li&gt;&lt;li&gt;Pneus sans air&lt;/li&gt;&lt;li&gt;Pneus pneumatiques&lt;/li&gt;&lt;/ul&gt; &lt;p&gt;En fonction du type de pneu, le marché est divisé en pneus Run Flat, pneus radiaux, pneus sans air et pneus pneumatiques. Les pneus radiaux devraient détenir une part importante du marché. Leur durabilité, leur efficacité énergétique et leur traction améliorée devraient accroître leur application dans diverses catégories de véhicules, notamment les voitures particulières, les camions commerciaux et les machines agricoles.&lt;/p&gt;&lt;h3&gt;Acteurs clés&lt;/h3&gt;&lt;p&gt;Le « Global Le rapport d’étude Advanced Tires Market fournira un aperçu précieux en mettant l’accent sur le marché mondial, y compris certains des principaux acteurs tels que &lt;strong&gt;&lt;em&gt;Yokohama, Nokian, Sumitomo, Continental, Bridgestone, Michelin, The Goodyear Tire &amp;amp; Rubber Company, Pirelli, Hankook Tire et CEAT.&lt;/em&gt;&lt;/strong&gt;&lt;/p&gt;&lt;p&gt;Notre analyse de marché comprend également une section uniquement dédiée à ces acteurs majeurs dans laquelle nos analystes donnent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pneus avancés&lt;/h3&gt;&lt;p&gt;&lt;/p&gt;&lt;ul &gt;&lt;li&gt;En mars 2022, le nouveau pneu de Hankook Co., Ltd. s'appelle iON et il est spécialement conçu pour les voitures électriques haut de gamme. L'objectif principal des pneus iON est de fournir des performances exceptionnelles et d'augmenter l'économie des véhicules électriques. Hankook est conscient de la tendance croissante des voitures électriques et du besoin de pneus spécialement conçus pour répondre à leurs besoins, y compris des remplacements appropriés. L'engagement de l'entreprise à répondre aux besoins changeants du marché des véhicules électriques est démontré par le lancement des pneus iON.&lt;/li&gt;&lt;li&gt;En août 2022, AWS (Amazon Web Services) et Bridgestone ont formé une alliance stratégique dans le but de créer de nouvelles plateformes et solutions grand public. Le partenariat vise à développer et à améliorer l'expérience client de l'industrie du pneumatique en utilisant les capacités de cloud computing d'AWS.&lt;/li&gt;&lt;li&gt;En septembre 2022, Bridgestone Brésil a annoncé son intention d'améliorer le soutien financier à son usine de production de pneus située à Camaçari, Bahia. Dans le but de satisfaire la demande croissante du marché en pneus hautes performances, l'entreprise investit plus de 270 millions de dollars pour moderniser et augmenter sa fabrication. Avec cet ajout, Bridgestone aura investi plus de 970 millions de dollars dans l'ensemble des installations de Bahia depuis 2021.&lt;/li&gt;&lt;/ul&gt;&lt;h3&gt;Périmètre du rapport&lt;/h3&gt;&lt;div class="row"&gt;&lt;div class= "col-sm-12"&gt;&lt;table border="1"&gt;&lt;tbody&gt;&lt;tr&gt;&lt;th&gt;ATTRIBUTS DU RAPPORT&lt;/th&gt;&lt;th&gt;DÉTAILS&lt;/th&gt;&lt;/tr&gt;&lt;tr&gt;&lt;td&gt;ÉTUDE PÉRIODE&lt;/td&gt;&lt;td&gt;&lt;p&gt;2020-2031&lt;/p&gt;&lt;/td&gt;&lt;/tr&gt;&lt;tr&gt;&lt;td&gt;ANNÉE DE BASE&lt;/td&gt;&lt;td&gt;&lt;p&gt;2023&lt;/p&gt;&lt; /td&gt;&lt;/tr&gt;&lt;tr&gt;&lt;td&gt;PÉRIODE DE PRÉVISION&lt;/td&gt;&lt;td&gt;&lt;p&gt;2024-2031&lt;/p&gt;&lt;/td&gt;&lt;/tr&gt;&lt;tr&gt;&lt;td&gt;PÉRIODE HISTORIQUE&lt;/ td&gt;&lt;td&gt;&lt;p&gt;2020-2022&lt;/p&gt;&lt;/td&gt;&lt;/tr&gt;&lt;tr&gt;&lt;td&gt;UNITÉ&lt;/td&gt;&lt;td&gt;&lt;p&gt;Valeur (en milliards USD)&lt;/p&gt;&lt; /td&gt;&lt;/tr&gt;&lt;tr&gt;&lt;td&gt;PROFILÉ DES ENTREPRISES CLÉS&lt;/td&gt;&lt;td&gt;&lt;p&gt;Yokohama, Nokian, Sumitomo, Continental, Bridgestone, Michelin, The Goodyear Tire &amp;amp; Entreprise de caoutchouc&lt;/p&gt;&lt;/td&gt;&lt;/tr&gt;&lt;tr&gt;&lt;td&gt;SEGMENTS COUVERTS&lt;/td&gt;&lt;td&gt;&lt;p&gt;Par type de véhicule, par technologie, par matériau, par type de pneu et par géographie&lt; /p&gt;&lt;/td&gt;&lt;/tr&gt;&lt;tr&gt;&lt;td&gt;PORTÉE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des études de marché&lt;/h4&gt;&lt;p&gt;&lt;/p&gt;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problème&lt;strong&gt; &lt;/strong&gt;veuillez connectez-vous avec notre équipe commerciale, qui veillera à ce que vos exigences soient satisfaites.&lt;/p&gt;&lt;div class="description wpt-form-description wpt-form-description-textfield description-textfield"&gt;&lt;div class="row"&gt; &lt;div class="col-12 col-md-12"&gt;&lt;h2 class="text-left -color-blue-dark"&gt;</t>
  </si>
  <si>
    <t>&lt;div class=""&gt;&lt;h2&gt;Évaluation du marché de l’intelligence artificielle dans la découverte de médicaments – 2024-2031&lt;/h2&gt;&lt;p&gt;La croissance du marché de l’intelligence artificielle dans la découverte de médicaments, propulsée par l’adoption croissante des technologies d’IA et d’apprentissage automatique dans l'ensemble de l'industrie pharmaceutique, elle a dépassé une valorisation de 468,59 millions de dollars en 2023. Les projections indiquent une augmentation remarquable pour atteindre &lt;span style="color: #993300;"&gt;&lt;strong&gt;5 539,12 millions de dollars d'ici 2031,&lt;/strong&gt;&lt;/ span&gt; avec un &lt;span style="color: #993300;"&gt;&lt;strong&gt;TCAC de 39,90 % de 2024 à 2031. &lt;/strong&gt;&lt;/span&gt;&lt;/p&gt;&lt;p&gt;Cette poussée est propulsée par la capacité de ces techniques informatiques avancées pour accélérer le pipeline de découverte de médicaments, réduire les coûts et améliorer les taux de réussite des nouveaux médicaments candidats.&lt;/p&gt;&lt;p&gt;&lt;/p&gt;&lt;p style="text-align: center;"&gt; &lt; /p&gt;&lt;div class="btn-wrap text-center" id="bnthid"&gt;&lt;label style="padding-right:5px;margin-bottom: 10px;"&gt;&lt;b&gt;Pour obtenir une analyse détaillée : &lt;noscript &gt;&lt;/noscript&gt; &lt;/b&gt;&lt;/label&gt;&lt;/div&gt;&lt;p&gt;&lt;/p&gt;&lt;h3&gt;L'intelligence artificielle sur le marché de la découverte de médicaments : définition/aperçu&lt;/h3&gt;&lt;p&gt;L'intelligence artificielle dans la découverte de médicaments fait référence à l'application de techniques informatiques avancées, telles que l'intelligence artificielle (IA) et l'apprentissage automatique (ML), dans les processus de découverte et de développement de médicaments au sein de l'industrie pharmaceutique. Cette approche innovante révolutionne les méthodes traditionnelles de découverte de médicaments en tirant parti des technologies de pointe pour accélérer l'identification et la validation de candidats médicaments potentiels, optimiser les composés principaux et prédire l'efficacité, la sécurité et les propriétés pharmacocinétiques des nouveaux médicaments.&lt;/p&gt; &lt;p&gt;Grâce à l'intégration des algorithmes d'IA et de ML, les sociétés pharmaceutiques peuvent analyser de grandes quantités de données provenant de diverses sources, notamment des données génomiques, protéomiques et cliniques. Ces techniques informatiques avancées permettent le criblage virtuel de bibliothèques massives de composés, l’identification et la validation de cibles, l’optimisation des pistes et la modélisation prédictive des propriétés des candidats-médicaments avec une précision et une efficacité sans précédent. En exploitant la puissance de l'IA et du ML, le pipeline de découverte de médicaments est rationalisé, réduisant ainsi le temps et les ressources nécessaires au développement de médicaments tout en augmentant la probabilité de succès des essais cliniques.&lt;/p&gt;&lt;p&gt;L'intelligence artificielle dans la découverte de médicaments détient le potentiel transformer l'industrie pharmaceutique en permettant l'exploration rapide de nouvelles cibles médicamenteuses, la conception de candidats médicaments plus efficaces et plus sûrs et la personnalisation des traitements basés sur des profils génétiques individuels. En outre, l’intégration de l’IA et du ML avec des technologies émergentes, telles que l’informatique quantique et la blockchain, promet d’ouvrir de nouvelles frontières en matière de découverte de médicaments, ouvrant la voie à des processus de développement de médicaments plus efficaces et plus rentables, et bénéficiant à terme aux patients et aux systèmes de santé du monde entier. .&lt;/p&gt;&lt;p class="p1"&gt; &lt;/p&gt;&lt;section class="-world-sec"&gt;&lt;div class="-container"&gt;&lt;div class="row -world-row gy-4 mb-4"&gt;&lt;div class="col-12 col-md-8 mb-2"&gt;&lt;h2 class="mt-2 mb-4 head-42"&gt;&lt;span class="span-1"&gt;Qu'est-ce que dans &lt;/span&gt;un &lt;br/&gt; rapport sectoriel ?&lt;/h2&gt;&lt;p class="mb-4 text-18"&gt; Nos rapports incluent des données exploitables et des analyses prospectives qui vous aident à élaborer des argumentaires, à créer des plans d'affaires, construire des présentations et rédiger des propositions. &lt;/p&gt;&lt;/div&gt;&lt;div class="col-12 col-md-4 mt-4 mt-md-0"&gt;&lt;noscript&gt;&lt;/noscript&gt;&lt;/div&gt;&lt;/div&gt;&lt;/div&gt; &lt;/section&gt;&lt;p&gt;&lt;/p&gt;&lt;h3&gt;La prévalence croissante des maladies chroniques et le besoin de nouvelles thérapies favoriseront-ils l'adoption de l'IA dans la découverte de médicaments ?&lt;/h3&gt;&lt;p&gt;La prévalence croissante des maladies chroniques à l'échelle mondiale est à l’origine du besoin de thérapies nouvelles et efficaces, agissant comme un moteur important pour l’adoption de l’intelligence artificielle (IA) dans les processus de découverte de médicaments. Le fardeau des maladies chroniques, telles que le cancer, les maladies cardiovasculaires, le diabète et les troubles neurologiques, continue d’augmenter, posant un défi important aux systèmes de santé et soulignant l’urgence d’approches innovantes pour le développement de médicaments. Ces dernières années, le processus traditionnel de découverte de médicaments a été confronté à de nombreux défis, notamment des coûts élevés, des délais longs et un taux d'attrition élevé des candidats médicaments dans les essais cliniques. L'intégration des technologies d'IA et d'apprentissage automatique (ML) offre le potentiel de relever ces défis en accélérant l'identification de cibles médicamenteuses prometteuses, en optimisant les composés principaux et en prédisant avec une plus grande précision l'efficacité, la sécurité et les propriétés pharmacocinétiques des candidats médicaments potentiels. /p&gt;&lt;p&gt;Grâce à l'analyse de grandes quantités de données provenant de diverses sources, notamment des données génomiques, protéomiques et cliniques, les algorithmes d'IA peuvent identifier de nouvelles cibles médicamenteuses et des voies biologiques associées à des maladies spécifiques. En tirant parti de la puissance de calcul et des algorithmes avancés, ces technologies peuvent rapidement sélectionner et prioriser les candidats médicaments potentiels, réduisant ainsi le temps et les ressources nécessaires au développement de médicaments. Alors que la prévalence des maladies chroniques continue d’augmenter, la demande de thérapies innovantes et personnalisées s’intensifie. Les approches de découverte de médicaments basées sur l'IA offrent le potentiel d'accélérer le développement de traitements ciblés adaptés à des populations de patients spécifiques, en tenant compte des profils génétiques individuels et des caractéristiques de la maladie. Cette approche personnalisée de la découverte de médicaments promet d’améliorer les résultats des traitements et d’améliorer les soins aux patients. En relevant les défis associés aux méthodes traditionnelles de découverte de médicaments et en permettant l'exploration rapide de nouvelles voies thérapeutiques, l'adoption de l'IA dans la découverte de médicaments devrait croître considérablement, sous l'effet de la prévalence croissante des maladies chroniques et du besoin urgent de thérapies efficaces et personnalisées. .&lt;/p&gt;&lt;h3&gt;Les coûts de calcul élevés et les défis de gestion des données entraveraient-ils l'adoption généralisée de l'IA dans la découverte de médicaments ?&lt;/h3&gt;&lt;p&gt;L'adoption des technologies d'intelligence artificielle (IA) et d'apprentissage automatique (ML) dans Les processus de découverte de médicaments s’accompagnent de défis importants liés aux coûts de calcul élevés et à la complexité de la gestion des données. Ces défis peuvent potentiellement entraver l’adoption généralisée de l’IA dans l’industrie pharmaceutique s’ils ne sont pas résolus efficacement. L’un des principaux défis réside dans la puissance de calcul considérable requise pour entraîner et exécuter des algorithmes d’IA, en particulier pour des tâches complexes telles que le criblage virtuel de bibliothèques de composés, la simulation moléculaire et la modélisation prédictive. Les algorithmes d'IA et de ML impliquent souvent le traitement de grandes quantités de données, ce qui nécessite l'utilisation de systèmes de calcul haute performance (HPC) et de matériel spécialisé, tels que des unités de traitement graphique (GPU) ou des unités de traitement tensoriel (TPU). L'acquisition et la maintenance de telles ressources informatiques peuvent être d'un coût prohibitif, en particulier pour les petites sociétés pharmaceutiques ou les organismes de recherche disposant de budgets limités.&lt;/p&gt;&lt;p&gt;En outre, la mise en œuvre réussie de l'IA dans la découverte de médicaments dépend fortement de la disponibilité de ressources informatiques de haute technologie. Des ensembles de données de qualité, diversifiés et bien organisés. La génération et l'intégration de données provenant de diverses sources, notamment des données génomiques, protéomiques, structurelles et cliniques, présentent des défis importants en termes de standardisation, de contrôle qualité et de gestion des données. La gestion de ces ensembles de données volumineux et complexes nécessite des infrastructures de données robustes, des pipelines de traitement de données efficaces et des stratégies de gestion de données sophistiquées.&lt;/p&gt;&lt;p&gt;En outre, le manque de formats de données standardisés et les problèmes d'interopérabilité entre les différentes sources de données peuvent entraver l'intégration transparente et l’analyse des données, limitant potentiellement l’efficacité des algorithmes d’IA dans l’identification de modèles et d’informations pertinents. Garantir la confidentialité, la sécurité et la conformité des données aux exigences réglementaires complique encore davantage les processus de gestion des données dans l’industrie pharmaceutique. Pour surmonter ces défis, les efforts de collaboration entre les sociétés pharmaceutiques, les fournisseurs de technologies et les instituts de recherche sont cruciaux. Investir dans des solutions HPC évolutives et rentables, telles que le cloud computing ou les ressources informatiques partagées, peut contribuer à alléger la charge de calcul. De plus, le développement de plates-formes de gestion de données robustes, de formats de données standardisés et de techniques avancées d'intégration de données peuvent faciliter une gestion et une analyse efficaces des données.&lt;/p&gt;&lt;h2&gt;Aperçus par catégorie&lt;/h2&gt;&lt;h3&gt;Comment l'apprentissage automatique révolutionne-t-il Processus de découverte de médicaments ?&lt;/h3&gt;&lt;p&gt;L'apprentissage automatique, un sous-ensemble de l'intelligence artificielle (IA), joue un rôle central dans la révolution des processus de découverte de médicaments au sein de l'industrie pharmaceutique. Cette technique informatique avancée implique le développement d’algorithmes et de modèles statistiques qui permettent aux systèmes d’apprendre à partir des données et de faire des prédictions ou des décisions sans être explicitement programmés. L’application de l’apprentissage automatique à la découverte de médicaments transforme différentes étapes du processus, offrant de nombreux avantages par rapport aux méthodes traditionnelles. Aux premiers stades de la découverte de médicaments, des algorithmes d’apprentissage automatique sont utilisés pour le criblage virtuel de vastes bibliothèques de composés chimiques. Ces algorithmes peuvent analyser rapidement les propriétés structurelles et chimiques de millions de composés, prédire leurs interactions potentielles avec des cibles biologiques et identifier des candidats prometteurs pour une évaluation plus approfondie. Ce processus accélère considérablement l'identification des composés principaux, réduisant ainsi le temps et les ressources nécessaires au criblage expérimental.&lt;/p&gt;&lt;p&gt;De plus, des techniques d'apprentissage automatique sont utilisées pour l'identification et la validation des cibles, une étape cruciale dans le processus de découverte de médicaments. En analysant de grandes quantités de données provenant de sources génomiques, protéomiques et cliniques, ces algorithmes peuvent identifier et prioriser des cibles médicamenteuses potentielles associées à des maladies ou des voies biologiques spécifiques, facilitant ainsi le développement de thérapies plus ciblées et plus efficaces. Au cours de la phase d’optimisation des leads, des modèles d’apprentissage automatique sont utilisés pour prédire les propriétés pharmacocinétiques et pharmacodynamiques des médicaments candidats, telles que les caractéristiques d’absorption, de distribution, de métabolisme et d’excrétion (ADME). Ces prédictions permettent d'optimiser les composés principaux en identifiant et en résolvant les problèmes potentiels liés à la biodisponibilité, à la toxicité et à l'efficacité, augmentant ainsi les chances de succès des essais cliniques. En outre, l’intégration de l’apprentissage automatique avec d’autres technologies émergentes, telles que le criblage à haut débit et la chimie computationnelle, permet l’exploration rapide de l’espace chimique et la conception de nouvelles molécules dotées des propriétés souhaitées. Les modèles génératifs, par exemple, peuvent être entraînés pour générer de nouvelles structures moléculaires basées sur des critères spécifiques, facilitant ainsi la découverte de médicaments candidats innovants et potentiellement plus efficaces.&lt;/p&gt;&lt;h3&gt;Comment l'IA transforme-t-elle la découverte de médicaments pour les maladies cardiovasculaires ?&lt;/p&gt;&lt;h3&gt;Comment l'IA transforme-t-elle la découverte de médicaments pour les maladies cardiovasculaires ?&lt;/p&gt;&lt;h3&gt; h3&gt;&lt;p&gt;L'application de l'intelligence artificielle (IA) dans les processus de découverte de médicaments transforme le développement de nouvelles thérapies pour les maladies cardiovasculaires, l'une des principales causes de mortalité mondiale et un fardeau important pour les systèmes de santé. Les approches basées sur l’IA permettent aux chercheurs de découvrir les mécanismes biologiques complexes à l’origine des troubles cardiovasculaires et d’accélérer l’identification de cibles médicamenteuses potentielles et de composés principaux. Les maladies cardiovasculaires englobent un large éventail de pathologies, notamment les maladies coronariennes, l’insuffisance cardiaque, les arythmies et les accidents vasculaires cérébraux, chacune présentant des voies physiopathologiques complexes et des facteurs génétiques contribuant à leur développement et à leur progression. Les grandes quantités de données générées par les études génomiques, protéomiques et cliniques liées aux maladies cardiovasculaires fournissent un terrain fertile aux algorithmes d'IA pour découvrir des informations et des modèles précieux qui peuvent guider les efforts de découverte de médicaments.&lt;/p&gt;&lt;p&gt;Des techniques d'apprentissage automatique sont en cours d'élaboration. utilisé pour analyser cette richesse de données, permettant l’identification de nouvelles cibles médicamenteuses associées à des conditions cardiovasculaires spécifiques. En intégrant diverses sources de données, telles que les profils d'expression génétique, les réseaux d'interactions protéiques et les données d'essais cliniques, les algorithmes d'IA peuvent identifier des cibles thérapeutiques potentielles et élucider leurs rôles dans l'évolution de la maladie, facilitant ainsi le développement de traitements ciblés et personnalisés.&lt;/p&gt;&lt; p&gt;En outre, des approches de criblage virtuel basées sur l'IA sont utilisées pour évaluer rapidement de vastes bibliothèques de composés chimiques, identifiant ainsi les principaux composés prometteurs ayant des effets thérapeutiques potentiels contre des cibles cardiovasculaires identifiées. Ces méthodes informatiques accélèrent considérablement les premières étapes de la découverte de médicaments, réduisant ainsi le temps et les ressources nécessaires au dépistage expérimental. L’optimisation des composés principaux est un autre domaine dans lequel l’IA apporte une contribution significative. Des modèles d'apprentissage automatique sont utilisés pour prédire les propriétés pharmacocinétiques et pharmacodynamiques des candidats médicaments, permettant aux chercheurs d'optimiser les molécules pour améliorer les profils de biodisponibilité, d'efficacité et de sécurité, augmentant ainsi les chances de succès des essais cliniques de thérapies cardiovasculaires.&lt;/p&gt;&lt;p &gt;&lt;span style="color: #993300;"&gt;&lt;strong&gt;Accédez à l'intelligence artificielle dans la méthodologie du rapport sur le marché de la découverte de médicaments&lt;/strong&gt;&lt;/span&gt;&lt;/p&gt;&lt;p&gt;&lt;/p&gt;&lt;h2&gt;Pays /Aperçus régionaux&lt;/h2&gt;&lt;h3&gt;Quels facteurs contribuent à ce que l'Amérique du Nord ouvre la voie dans l'adoption de l'IA pour la découverte de médicaments ?&lt;/h3&gt;&lt;p&gt;L'Amérique du Nord, en particulier les États-Unis, est devenue le pays dominant marché de l’intelligence artificielle (IA) dans la découverte de médicaments, porté par la présence d’une industrie pharmaceutique robuste, d’institutions de recherche de premier plan et d’un environnement propice à l’innovation technologique. L'Amérique du Nord abrite certaines des sociétés pharmaceutiques les plus importantes et les plus influentes au monde, telles que Pfizer, Merck, Johnson &amp;amp; Johnson et Amgen. Ces sociétés ont reconnu le potentiel transformateur de l’IA dans la découverte de médicaments et ont investi activement dans les technologies basées sur l’IA et collaboré avec des fournisseurs de technologies et des instituts de recherche pour accélérer leurs pipelines de développement de médicaments. La région dispose d’une main-d’œuvre hautement qualifiée possédant une expertise en IA, en biologie computationnelle et en bioinformatique. Des universités et centres de recherche de premier plan, tels que le MIT, Harvard, Stanford et le Broad Institute, ont été à l'avant-garde de la recherche sur l'IA et ont produit un flux constant de professionnels talentueux et des découvertes révolutionnaires dans le domaine.&lt;/p&gt;&lt;p&gt; La région abrite certaines des installations et infrastructures informatiques les plus avancées au monde, essentielles à l'exécution d'algorithmes d'IA complexes et au traitement de grandes quantités de données nécessaires à la découverte de médicaments. Les entreprises et les instituts de recherche en Amérique du Nord ont accès à des ressources informatiques hautes performances, à des plateformes de cloud computing et à des accélérateurs matériels spécialisés, leur permettant d'accomplir des tâches gourmandes en calcul. L’environnement réglementaire en Amérique du Nord, en particulier aux États-Unis, a été relativement favorable à l’adoption de l’IA dans les secteurs de la santé et de la pharmacie. Des agences telles que la Food and Drug Administration (FDA) ont pris des mesures pour fournir des conseils et établir des cadres pour le développement et l'utilisation responsables de l'IA dans la découverte de médicaments et les essais cliniques, favorisant ainsi l'innovation tout en garantissant la sécurité des patients. Grâce à une combinaison de sociétés pharmaceutiques de premier plan, d'instituts de recherche de pointe, d'une main-d'œuvre talentueuse, d'un climat d'investissement solide, d'une infrastructure informatique avancée et d'un environnement réglementaire favorable, l'Amérique du Nord s'est imposée comme une plaque tournante mondiale pour la découverte de médicaments basée sur l'IA. Cette position est encore renforcée par les collaborations continues entre l'industrie, le monde universitaire et le gouvernement, favorisant le développement de solutions innovantes basées sur l'IA pour des processus de développement de médicaments plus efficaces et personnalisés.&lt;/p&gt;&lt;h3&gt;L'Asie-Pacifique pourrait-elle générer une augmentation des ventes au sein de l'intelligence artificielle sur le marché de la découverte de médicaments ?&lt;/h3&gt;&lt;p&gt;La région Asie-Pacifique apparaît comme une plaque tournante importante pour l'adoption et la croissance de l'intelligence artificielle (IA) pour le marché de la découverte de médicaments. La région Asie-Pacifique abrite plusieurs sociétés pharmaceutiques et biotechnologiques de premier plan, en particulier dans des pays comme le Japon, la Chine, la Corée du Sud et l'Inde. Ces entreprises reconnaissent de plus en plus le potentiel de l’IA pour rationaliser les processus de découverte de médicaments, réduire les coûts et accélérer la mise sur le marché de nouveaux médicaments candidats. En conséquence, ils investissent activement dans des plateformes de découverte de médicaments basées sur l’IA et collaborent avec des fournisseurs de technologies d’IA pour acquérir un avantage concurrentiel. En outre, la région dispose d’un écosystème florissant de startups technologiques et d’institutions de recherche axées sur l’IA et ses applications dans divers domaines, notamment les soins de santé et le développement de médicaments. Cet écosystème favorise l’innovation et le développement de solutions d’IA de pointe adaptées à l’industrie pharmaceutique. Les gouvernements de la région Asie-Pacifique promeuvent activement l'adoption des technologies d'IA par le biais de politiques, d'incitations et d'initiatives de financement favorables, reconnaissant leur potentiel à stimuler la croissance économique et à relever les défis en matière de soins de santé.&lt;/p&gt;&lt;p&gt;La population en croissance rapide et la prévalence croissante de la région des maladies chroniques ont créé un besoin pressant de thérapies médicamenteuses nouvelles et efficaces. Les techniques de découverte de médicaments basées sur l'IA offrent la promesse d'accélérer l'identification et le développement de nouveaux médicaments candidats, de répondre à des besoins médicaux non satisfaits et de répondre aux demandes de soins de santé de la région.&lt;/p&gt;&lt;p&gt;En outre, la région Asie-Pacifique est témoin d'une forte augmentation dans les investissements et les collaborations entre les sociétés pharmaceutiques, les fournisseurs de technologies d’IA et les établissements universitaires. Ces partenariats facilitent l’échange de connaissances, le partage de ressources et le développement d’algorithmes d’IA avancés et de modèles informatiques pour les applications de découverte de médicaments. Cependant, des défis tels que la disponibilité des données, les cadres réglementaires et le besoin de personnel qualifié en IA et en découverte de médicaments doivent être relevés pour libérer tout le potentiel de l’IA dans ce domaine dans la région Asie-Pacifique. Néanmoins, le potentiel de marché substantiel de la région, associé à l'adoption croissante des technologies d'IA et aux initiatives gouvernementales de soutien, la positionne comme un moteur prometteur pour la croissance du marché de l'intelligence artificielle dans la découverte de médicaments.&lt;/p&gt;&lt;h3&gt;Paysage concurrentiel&lt;/p&gt;&lt;h3&gt;Paysage concurrentiel&lt;/p&gt;&lt;h3&gt;Paysage concurrentiel&lt;/p&gt;&lt;h3&gt;Paysage concurrentiel&lt;/p&gt;&lt;h3&gt;Paysage concurrentiel&lt;/p&gt;&lt;h3&gt;Paysage concurrentiel&lt;/ h3&gt;&lt;p&gt;Le marché de l’intelligence artificielle dans la découverte de médicaments se caractérise par la présence de plusieurs acteurs établis et fournisseurs de solutions innovantes. Ces entreprises repoussent continuellement les limites de la technologie de l’IA grâce à leurs efforts de recherche et développement, à leurs partenariats stratégiques et à l’introduction de fonctionnalités et de capacités avancées. Le paysage concurrentiel est marqué par des entreprises proposant une gamme diversifiée de solutions d'IA adaptées à diverses applications dans plusieurs secteurs.&lt;/p&gt;&lt;p&gt;Certains des principaux acteurs opérant sur le marché de l'intelligence artificielle dans la découverte de médicaments incluent :&lt;/p&gt;&lt; p&gt;&lt;em&gt;&lt;strong&gt;Accelrys Software Inc., Allergan plc, Bayer AG, Bristol-Myers Squibb Company, Celgene Corporation, GlaxoSmithKline plc, Janssen Pharmaceuticals, Inc., Merck &amp;amp; Co., Inc., Novartis AG, Pfizer Inc., Roche Holding AG et Sanofi SA.&lt;/strong&gt;&lt;/em&gt;&lt;/p&gt;&lt;h3&gt;Derniers développements&lt;/h3&gt;&lt;p&gt;&lt;/p&gt;&lt; ul&gt;&lt;li&gt;En novembre 2022, Cyclica a reçu une subvention de 1,8 million de dollars du projet Bill &amp;amp; La Fondation Melinda Gates va appliquer sa plateforme de découverte de médicaments basée sur l'intelligence artificielle pour découvrir de nouveaux contrats non hormonaux, en exploitant plusieurs cibles biologiques nécessitant peu de données.&lt;/li&gt;&lt;li&gt;En octobre 2022, Ginkgo Bioworks, un fournisseur de plateforme horizontale pour la programmation cellulaire , a acquis Zymergen. L'acquisition devrait améliorer la plateforme de Ginkgo en intégrant de solides capacités d'automatisation et logicielles ainsi qu'une richesse d'expérience dans diverses approches d'ingénierie biologique.&lt;/li&gt;&lt;li&gt;En septembre 2022, CytoReason, une société de modélisation biologique basée en Israël, a collaboré avec Pfizer pour un montant de 110 millions de dollars. Pfizer a commencé à utiliser les modèles biologiques de CytoReason dans la recherche visant à développer de nouveaux médicaments pour les maladies à médiation immunitaire et les immunothérapies anticancéreuses.&lt;/li&gt;&lt;li&gt;En août 2022, Sanofi s'est associé à Atomwise dans le cadre d'un accord de conception de médicaments d'une valeur de 1,2 milliard de dollars. Conformément à l'accord , Sanofi a déboursé 20 millions de dollars d'avance pour exploiter la plateforme AtomNet de la société américaine afin de rechercher des petites molécules pour un maximum de cinq cibles médicamenteuses.&lt;/li&gt;&lt;/ul&gt;&lt;h3&gt;Périmètre du rapport&lt;/h3&gt;&lt;div class="row"&gt; &lt;div class="col-sm-12"&gt;&lt;table border="1"&gt;&lt;tbody&gt;&lt;tr&gt;&lt;th&gt;ATTRIBUTS DU RAPPORT&lt;/th&gt;&lt;th&gt;DÉTAILS&lt;/th&gt;&lt;/tr&gt;&lt;tr&gt; &lt;td&gt;PÉRIODE D'ÉTUDE&lt;/td&gt;&lt;td&gt;&lt;p&gt;2018-2031&lt;/p&gt;&lt;/td&gt;&lt;/tr&gt;&lt;tr&gt;&lt;td&gt;Taux de croissance&lt;/td&gt;&lt;td&gt;&lt;p&gt;TCAC de ~39,90 % de 2024 à 2031&lt;/p&gt;&lt;/td&gt;&lt;/tr&gt;&lt;tr&gt;&lt;td&gt;Année de base pour l'évaluation&lt;/td&gt;&lt;td&gt;&lt;p&gt;2023&lt;/p&gt;&lt;/td&gt;&lt;/ tr&gt;&lt;tr&gt;&lt;td&gt;PÉRIODE HISTORIQUE&lt;/td&gt;&lt;td&gt;&lt;p&gt;2018-2022&lt;/p&gt;&lt;/td&gt;&lt;/tr&gt;&lt;tr&gt;&lt;td&gt;Période de prévision&lt;/td&gt;&lt;td&gt; &lt;p&gt;2024-2031&lt;/p&gt;&lt;/td&gt;&lt;/tr&gt;&lt;tr&gt;&lt;td&gt;Unités quantitatives&lt;/td&gt;&lt;td&gt;&lt;p&gt;Valeur en millions de dollars&lt;/p&gt;&lt;/td&gt;&lt;/ tr&gt;&lt;tr&gt;&lt;td&gt;Couverture du rapport&lt;/td&gt;&lt;td&gt;&lt;p&gt;Prévisions de revenus historiques et prévisionnelles, volume historique et prévisionnel, facteurs de croissance, tendances, paysage concurrentiel, acteurs clés, analyse de segmentation&lt;/p&gt;&lt;/ td&gt;&lt;/tr&gt;&lt;tr&gt;&lt;td&gt;Segments couverts&lt;/td&gt;&lt;td&gt;&lt;ul&gt;&lt;li&gt;Technologie&lt;/li&gt;&lt;li&gt;Application&lt;/li&gt;&lt;li&gt;Utilisateur final&lt;/li&gt; &lt;/ul&gt;&lt;/td&gt;&lt;/tr&gt;&lt;tr&gt;&lt;td&gt;Régions couvertes&lt;/td&gt;&lt;td&gt;&lt;ul&gt;&lt;li&gt;Amérique du Nord&lt;/li&gt;&lt;li&gt;Europe&lt;/li&gt;&lt;li&gt; Asie-Pacifique&lt;/li&gt;&lt;li&gt;Amérique latine&lt;/li&gt;&lt;li&gt;Moyen-Orient etamp; Afrique&lt;/li&gt;&lt;/ul&gt;&lt;/td&gt;&lt;/tr&gt;&lt;tr&gt;&lt;td&gt;Acteurs clés&lt;/td&gt;&lt;td&gt;&lt;p&gt;Accelrys Software Inc., Allergan plc, Bayer AG, Bristol-Myers Squibb Société, Celgene Corporation, GlaxoSmithKline plc, Janssen Pharmaceuticals, Inc.&lt;/p&gt;&lt;/td&gt;&lt;/tr&gt;&lt;tr&gt;&lt;td&gt;Personnalisation&lt;/td&gt;&lt;td&gt;&lt;p&gt;Personnalisation du rapport avec achat disponible sur demande &lt;/p&gt;&lt;/td&gt;&lt;/tr&gt;&lt;/tbody&gt;&lt;/table&gt;&lt;/div&gt;&lt;/div&gt;&lt;h2&gt;Intelligence artificielle sur le marché de la découverte de médicaments, par catégorie&lt;/h2&gt;&lt;h3&gt;Technologie :&lt; /h3&gt;&lt;ul&gt;&lt;li&gt;Apprentissage automatique&lt;/li&gt;&lt;li&gt;Apprentissage profond&lt;/li&gt;&lt;/ul&gt;&lt;h3&gt;Application :&lt;/h3&gt;&lt;ul&gt;&lt;li&gt;Maladies cardiovasculaires&lt;/li&gt;&lt; li&gt;Immuno-oncologie&lt;/li&gt;&lt;/ul&gt;&lt;h3&gt;Utilisateur final :&lt;/h3&gt;&lt;ul&gt;&lt;li&gt;Organisations de recherche sous contrat&lt;/li&gt;&lt;li&gt;Industrie pharmaceutique etamp; Entreprises de biotechnologie&lt;/li&gt;&lt;/ul&gt;&lt;h3&gt;Région :&lt;/h3&gt;&lt;ul&gt;&lt;li&gt;Amérique du Nord&lt;/li&gt;&lt;li&gt;Europe&lt;/li&gt;&lt;li&gt;Asie-Pacifique&lt;/li&gt;&lt; li&gt;Amérique latine&lt;/li&gt;&lt;li&gt;Moyen-Orient etamp; Afrique&lt;/li&gt;&lt;/ul&gt;&lt;h4&gt;Méthodologie de recherche d'étude de marché :&lt;/h4&gt;&lt;p&gt;&lt;/p&gt;&lt;/div&gt;</t>
  </si>
  <si>
    <t>&lt;div class=""&gt;&lt;h2&gt;Taille et prévisions du marché des élastomères de polyuréthane&lt;/h2&gt;&lt;p&gt;La taille du marché des élastomères de polyuréthane était évaluée à 17,42 milliards de dollars en 2024 et devrait atteindre &lt;span style="color: #993300 ; "&gt;&lt;strong&gt;27,56 milliards de dollars d'ici 2031&lt;/strong&gt;&lt;/span&gt;, avec une croissance de &lt;span style="color: #993300;"&gt;&lt;strong&gt;TCAC de 5,90 % de 2024 à 2031.&lt;/strong&gt; &lt;/span&gt;&lt;/p&gt;&lt;p style="background: white; vertical-align: baseline; margin: 0cm 0cm 11.25pt 0cm;"&gt;L'industrie automobile en pleine croissance à travers le monde, en particulier dans les pays émergents, et l'inquiétude croissante concernant le carbone et les gaz à effet de serre dans l’environnement stimulent la croissance du marché des élastomères de polyuréthane. Le rapport sur le marché mondial des élastomères de polyuréthane fournit une évaluation holistique du marché. Le rapport propose une analyse complète des segments clés, des tendances, des moteurs, des contraintes, du paysage concurrentiel et des facteurs jouant un rôle important sur le marché.&lt;/p&gt;&lt;p&gt;&lt;/p&gt;&lt;p style="text-align: center ;"&gt; &lt;/p&gt;&lt;div class="btn-wrap text-center" id="bnthid"&gt;&lt;label style="padding-right:5px;margin-bottom: 10px;"&gt;&lt;b&gt;Pour obtenir des détails Analyse : &lt;noscript&gt;&lt;/noscript&gt; &lt;/b&gt;&lt;/label&gt;&lt;/div&gt;&lt;p&gt;&lt;/p&gt;&lt;h3&gt;Définition du marché mondial des élastomères de polyuréthane&lt;/h3&gt;&lt;p&gt;Les qualités élastomères des élastomères de polyuréthane sont à base de polyols, diisocyanates et diluants. Ces élastomères sont traités à l’aide de machines d’injection, d’extrusion, de soufflage ainsi que de moulage par compression. Ils peuvent également être formés sous vide ou recouverts d’une solution, et les machines conviennent à un large éventail de techniques de fabrication. Les élastomères peuvent être façonnés dans presque n'importe quelle forme, sont plus légers que le métal, offrent une récupération supérieure des contraintes et peuvent résister à une variété de facteurs environnementaux.&lt;/p&gt;&lt;p&gt;Il offre une large gamme de combinaisons de propriétés physiques, ce qui en fait une substance très adaptable adaptée à un large éventail d'applications, y compris la production de semelles de chaussures, de produits de remplissage de pneus, de joints d'étanchéité, de pneus runflat, de doublures de caisse de camion, d'agitateurs, de roulements, de poulies et de courroies. Un polymère à longue chaîne composé de grosses molécules pour créer de longues chaînes est appelé &lt;strong&gt;&lt;/strong&gt;. Ces chaînes sont facilement reconfigurables entre elles. Alors laissons les élastomères retourner d’où ils viennent. Le groupe uréthane peut être trouvé dans les polymères organiques appelés &lt;strong&gt;&lt;/strong&gt;. Les polyols (groupe -OH) et &lt;strong&gt;&lt;/strong&gt; (groupe -NCO) réagissent pour produire du polyuréthane.&lt;/p&gt;&lt;p&gt;Polyuréthanes linéaires, polyuréthanes coulables, polyuréthanes moulables, polyuréthanes thermoplastiques, polyuréthanes cellulaires, polyuréthanes pulvérisables, porométriques les polyuréthanes et les fibres &lt;strong&gt;&lt;/strong&gt; font partie des nombreuses formes de polyuréthanes. Les types d'isocyanate et de polyol ont un impact sur les propriétés et les caractéristiques des polyuréthanes. Les applications les plus populaires du polyuréthane dans l'industrie automobile comprennent les panneaux isolants en mousse rigide dans les véhicules ou les structures, la mousse cellulaire dans les meubles et les matelas, et la mousse dans les semelles de chaussures.&lt;/p&gt;&lt;section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élastomères de polyuréthane&lt;/h3&gt;&lt;p&gt;La croissance de l'industrie automobile, un consommateur important d'élastomères de polyuréthane, sur les marchés émergents devrait soutenir l'expansion du marché mondial des élastomères de polyuréthane. De plus, il existe un besoin accru de plastique haute performance en raison des préoccupations liées à l’efficacité énergétique et à la sécurité lors de la conduite automobile. En conséquence, la demande de véhicules plus légers pour réduire les émissions d'essence et améliorer l'efficacité énergétique augmente, ce qui alimente la montée en puissance des élastomères de polyuréthane.&lt;/p&gt;&lt;p&gt;De plus, la résurgence du &lt;strong&gt;&lt;/strong &gt; et la demande croissante d'élastomères polyuréthanes dans l'industrie stimulent la croissance du marché. Les gens se tournent de plus en plus vers les chaussures pour les occasions quotidiennes, pour le sport et à des fins décontractées. Le marché mondial des élastomères de polyuréthane rencontre désormais des difficultés en raison des fluctuations des coûts du pétrole brut, qui devraient freiner la croissance du marché.&lt;/p&gt;&lt;p&gt;Malgré ces défis, la popularité croissante des élastomères de polyuréthane d'origine biologique devrait créer des perspectives rentables. pour le marché mondial des élastomères polyuréthanes. En outre, l'industrie devrait connaître une expansion considérable du marché en raison des lois strictes du gouvernement visant à limiter les émissions de dioxyde de carbone dans l'environnement.&lt;/p&gt;&lt;h3&gt;Analyse de la segmentation du marché mondial des élastomères de polyuréthane&lt;/h3&gt;&lt;p&gt;Le marché mondial Le marché des élastomères de polyuréthane est segmenté en fonction des matières premières, des applications, de l’industrie de l’utilisateur final et de la géographie.&lt;/p&gt;&lt;p&gt;&lt;/p&gt;&lt;h3&gt;Marché des élastomères de polyuréthane, par matière première&lt;/h3&gt;&lt;ul&gt;&lt; li&gt;Isocyanates&lt;/li&gt;&lt;li&gt;Polyols&lt;/li&gt;&lt;li&gt;Curatifs&lt;/li&gt;&lt;/ul&gt;&lt;p&gt;En fonction des matières premières, le marché est segmenté en isocyanates, polyols et curatifs. Dans le segment isocynate, le diisocyanate est utilisé dans les uréthanes coulés. Les polyols sont utilisés dans les uréthanes coulés à chaud.&lt;/p&gt;&lt;h3&gt;Marché des élastomères de polyuréthane, par application&lt;/h3&gt;&lt;ul&gt;&lt;li&gt;Fils et câbles&lt;/li&gt;&lt;li&gt;Bande transporteuse&lt;/li&gt;&lt;li &gt;Rouleaux&lt;/li&gt;&lt;li&gt;Pneus&lt;/li&gt;&lt;li&gt;Joints&lt;/li&gt;&lt;li&gt;Pignons&lt;/li&gt;&lt;li&gt;Amortisseurs&lt;/li&gt;&lt;li&gt;Pare-chocs&lt;/li&gt;&lt;li&gt; Isolation&lt;/li&gt;&lt;li&gt;Autres&lt;/li&gt;&lt;/ul&gt;&lt;p&gt;En fonction de l'application, le marché est segmenté en fils et câbles, bandes transporteuses, rouleaux, pneus, joints, pignons, amortisseurs, pare-chocs, isolation. , et autres.&lt;/p&gt;&lt;h3&gt;Marché des élastomères de polyuréthane, par secteur d'utilisation final&lt;/h3&gt;&lt;ul&gt;&lt;li&gt;Industrie automobile&lt;/li&gt;&lt;li&gt;Industrie alimentaire et des boissons&lt;/li&gt;&lt;li&gt;Emballage Industrie&lt;/li&gt;&lt;li&gt;Industrie aérospatiale et aéronautique&lt;/li&gt;&lt;li&gt;Industries manufacturières&lt;/li&gt;&lt;li&gt;Industrie de la construction&lt;/li&gt;&lt;li&gt;Industrie de la mode et de la chaussure&lt;/li&gt;&lt;li&gt;Industrie électronique et Industrie électrique&lt;/li&gt;&lt;li&gt;Industrie pétrolière et gazière&lt;/li&gt;&lt;li&gt;Autres&lt;/li&gt;&lt;/ul&gt;&lt;p&gt;Basé sur l'industrie des utilisateurs finaux, le marché est segmenté en industrie automobile, industrie alimentaire et des boissons. , industrie de l'emballage, industrie aérospatiale et aéronautique, industries manufacturières, industrie de la construction, industrie de la mode et de la chaussure, industrie électronique et électrique, industrie pétrolière et gazière et autres. L’industrie automobile devrait détenir la plus grande part du marché mondial des élastomères de polyuréthane, car les élastomères de polyuréthane sont principalement utilisés pour la fabrication de roues, de suspensions automobiles et de nombreuses autres pièces de véhicules.&lt;/p&gt;&lt;h3&gt;Marché des élastomères de polyuréthane, par géographie &lt;/h3&gt;&lt;ul&gt;&lt;li&gt;Amérique du Nord&lt;/li&gt;&lt;li&gt;Europe&lt;/li&gt;&lt;li&gt;Asie-Pacifique&lt;/li&gt;&lt;li&gt;Reste du monde&lt;/li&gt;&lt;/ul&gt;&lt;p &gt; Sur la base d’une analyse géographique, le marché mondial des élastomères de polyuréthane est classé en Amérique du Nord, en Europe, en Asie-Pacifique et dans le reste du monde. L'Asie-Pacifique devrait occuper une position dominante sur le marché en raison de la croissance des industries d'utilisation finale telles que l'automobile, l'électronique, le bâtiment et la construction.&lt;/p&gt;&lt;h3&gt;Acteurs clés&lt;/h3&gt;&lt;p&gt;Le « mondial Le rapport d'étude du marché des élastomères de polyuréthane fournira des informations précieuses en mettant l'accent sur le marché mondial, y compris certains des principaux acteurs tels que &lt;em&gt;&lt;strong&gt;BASF, The Dow Chemical Company, Huntsman, Covestro, Mitsui Chemicals, Chemtura Corporation, Lubrizol, P+S Polyuréthane-Élastomère, Tosoh et Wanhua Chemical.&lt;/strong&gt;&lt;/em&gt;&lt;/p&gt;&lt;p&gt;Notre analyse de marché comprend également une section uniquement dédiée à ces acteurs majeurs dans laquelle nos analystes fournissent un aperçu de la situation financière. déclarations de tous les principaux acteurs, ainsi que son analyse comparative des produits et son analyse SWOT.&lt;/p&gt;&lt;h3&gt;Analyse de la matrice Ace&lt;/h3&gt;&lt;p&gt;La matrice Ace fournie dans le rapport aiderait à comprendre comment les principaux acteurs clés impliqués dans ce secteur sont performants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élastomères de polyuréthane.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des élastomères de polyuréthane,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d'études&lt;/td&gt;&lt;td&gt;&lt;p&gt;2021-2031&lt;/p&gt;&lt;/td&gt;&lt;/tr&gt;&lt;tr&gt;&lt;td&gt;Année de base&lt;/td &gt;&lt;td&gt;&lt;p&gt;2024&lt;/p&gt;&lt;/td&gt;&lt;/tr&gt;&lt;tr&gt;&lt;td&gt;Période de prévision&lt;/td&gt;&lt;td&gt;&lt;p&gt;2024-2031&lt;/p&gt;&lt;/td&gt;&lt; /tr&gt;&lt;tr&gt;&lt;td&gt;Période historique&lt;/td&gt;&lt;td&gt;&lt;p&gt;2021-2023&lt;/p&gt;&lt;/td&gt;&lt;/tr&gt;&lt;tr&gt;&lt;td&gt;Unité&lt;/td&gt;&lt;td&gt; &lt;p&gt;Valeur (en milliards USD)&lt;/p&gt;&lt;/td&gt;&lt;/tr&gt;&lt;tr&gt;&lt;td&gt;Principales sociétés profilées&lt;/td&gt;&lt;td&gt;&lt;p&gt;BASF, The Dow Chemical Company, Huntsman, Covestro, Mitsui Chemicals, Chemtura Corporation, Lubrizol, P+S Polyuréthane-Élastomère.&lt;/p&gt;&lt;/td&gt;&lt;/tr&gt;&lt;tr&gt;&lt;td&gt;Segments couverts&lt;/td&gt;&lt;td&gt;&lt;p&gt;Par matière première, par Application, par secteur d'activité de l'utilisateur final et par zone géographique&lt;/p&gt;&lt;/td&gt;&lt;/tr&gt;&lt;tr&gt;&lt;td&gt;Portée de la personnalisation&lt;/td&gt;&lt;td&gt;&lt;p&gt;Personnalisation gratuite du rapport (équivalent à 4 analystes maximum) jours ouvrables)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</si>
  <si>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alarmes de voiture&lt;/h2&gt;&lt;p&gt;La taille du marché des alarmes de voiture croît à un rythme modéré avec des taux de croissance substantiels au cours des dernières années et on estime que le marché va croître de manière significative au cours de la période prévue, c'est-à-dire 2024 à 2031.&lt;/p&gt;&lt;p style="text-align: center;"&gt; &lt;/p&gt;&lt;div class="btn-wrap text-center" id="bnthid"&gt;&lt; label style="padding-right:5px;margin-bottom: 10px;"&gt;&lt;b&gt;Pour obtenir une analyse détaillée : &lt;noscript&gt;&lt;/noscript&gt; &lt;/b&gt;&lt;/label&gt;&lt;/div&gt;&lt;p&gt;&lt;/ p&gt;&lt;h3&gt;Pilotes du marché mondial des alarmes de voiture&lt;/h3&gt;&lt;p&gt;Les moteurs du marché des alarmes de voiture peuvent être influencés par divers facteurs. Ceux-ci peuvent inclure :&lt;/p&gt;&lt;ul&gt;&lt;li&gt;&lt;strong&gt;Taux croissants de vols de voitures :&lt;/strong&gt; L'un des facteurs importants est l'augmentation des cas de vols de voitures dans le monde. Les systèmes d'alarme automobile sont de plus en plus populaires parmi les propriétaires d'automobiles comme moyen de dissuasion contre le vol.&lt;/li&gt;&lt;li&gt;&lt;strong&gt;Développements technologiques :&lt;/strong&gt; Les systèmes d'alarme automobile sophistiqués sont le résultat de développements technologiques. Les consommateurs sont attirés par des fonctionnalités telles que l'intégration d'un smartphone, le suivi GPS, la télécommande et les capteurs sophistiqués.&lt;/li&gt;&lt;li&gt;&lt;strong&gt;Conditions légales :&lt;/strong&gt; La demande de systèmes d'alarme automatique augmente dans certaines régions en raison des mesures gouvernementales. règles et mandats pour les systèmes de sécurité des véhicules. Les systèmes d'alarme installés dans les voitures neuves sont encouragés par les constructeurs à se conformer aux normes et lois de sécurité.&lt;/li&gt;&lt;li&gt;&lt;strong&gt;Augmentation des ventes de voitures :&lt;/strong&gt; Le besoin de systèmes d'alarme automobile augmente en raison de l'augmentation du nombre de véhicules automobiles. ventes dans le monde entier, notamment dans les économies émergentes. Le marché des systèmes de sécurité associés se développe à mesure que davantage de voitures sont vendues.&lt;/li&gt;&lt;li&gt;&lt;strong&gt;Connaissance et préférences des clients :&lt;/strong&gt; Le marché est stimulé par la sensibilisation croissante des clients à la sécurité automobile et par un désir croissant d'amélioration. dispositifs de sécurité. Les clients sont prêts à dépenser de l'argent pour des systèmes de sécurité de pointe pour protéger leurs voitures.&lt;/li&gt;&lt;li&gt;&lt;strong&gt;Avantages de l'assurance :&lt;/strong&gt; Les compagnies d'assurance accordent souvent des tarifs plus bas aux voitures équipées de systèmes d'alarme sophistiqués. Les propriétaires de voitures sont encouragés à installer ces systèmes grâce à cette incitation en espèces.&lt;/li&gt;&lt;li&gt;&lt;strong&gt;Augmentation de la valeur nette :&lt;/strong&gt; L'augmentation du revenu disponible permet aux consommateurs de dépenser davantage en alarmes de voiture et autres systèmes de sécurité des véhicules, en particulier dans les pays en développement.&lt;/li&gt;&lt;li&gt;&lt;strong&gt;Problèmes de stationnement et urbanisation :&lt;/strong&gt; Il y a davantage de vols liés au stationnement en raison de l'urbanisation croissante et du nombre de voitures qui en découle. Les alarmes des véhicules contribuent à réduire ces dangers.&lt;/li&gt;&lt;li&gt;&lt;strong&gt;IoT et intégration des appareils intelligents :&lt;/strong&gt; L'un des principaux facteurs qui stimulent le marché est l'intégration des gadgets intelligents et de l'Internet des objets (IoT) avec l'automobile. systèmes d'alarme. Les consommateurs férus de technologie trouvent très intéressant de pouvoir utiliser des téléphones portables pour surveiller et gérer à distance les systèmes d'alarme.&lt;/li&gt;&lt;li&gt;&lt;strong&gt;Demande sur le marché secondaire&lt;/strong&gt; : les propriétaires de voitures qui cherchent à mettre à jour leurs systèmes de sécurité actuels sont les principaux moteurs du marché secondaire des alarmes automobiles, qui est assez vaste. Il existe de nombreuses perspectives de croissance sur ce marché.&lt;/li&gt;&lt;li&gt;&lt;strong&gt;Innovation et environnement concurrentiel :&lt;/strong&gt; L'innovation sur le marché est stimulée par la concurrence des fabricants. Pour rester compétitives, les entreprises créent constamment de nouvelles fonctionnalités et améliorent leur technologie actuelle.&lt;/li&gt;&lt;/ul&gt;&lt;h3&gt;Restrictions du marché mondial des alarmes de voiture&lt;/h3&gt;&lt;p&gt;Plusieurs facteurs peuvent agir comme des contraintes ou des défis pour le secteur automobile. Marché d'alarme. Ceux-ci peuvent inclure :&lt;/p&gt;&lt;ul&gt;&lt;li&gt;&lt;strong&gt;Entretien et coût élevés :&lt;/strong&gt; Les systèmes d'alarme automobile modernes peuvent être coûteux, en particulier s'ils disposent de fonctionnalités complexes telles que la connectivité des smartphones, le démarrage à distance et le suivi GPS. . Certains clients peuvent être découragés par le coût initial élevé et les éventuelles dépenses d'entretien.&lt;/li&gt;&lt;li&gt;&lt;strong&gt;Progrès technologiques en matière de sécurité des véhicules :&lt;/strong&gt; Avec de nombreuses nouvelles voitures équipées de systèmes de sécurité sophistiqués installés par défaut, les voitures de rechange les alarmes ne sont plus nécessaires. De meilleures fonctionnalités de sécurité sont offertes par ces systèmes installés en usine, qui sont généralement liés à l'unité de commande électronique (ECU) du véhicule.&lt;/li&gt;&lt;li&gt;&lt;strong&gt;Fausses alarmes et désagréments pour l'utilisateur :&lt;/strong&gt; Conditions environnementales ou peu des perturbations peuvent déclencher de fausses alarmes dans les systèmes d’alarme automatique traditionnels. Les clients peuvent devenir irrités par le système et perdre confiance en son efficacité, ce qui pourrait les décourager de l'utiliser.&lt;/li&gt;&lt;li&gt;&lt;strong&gt;Utilisation croissante des dispositifs d'entrée sans clé :&lt;/strong&gt; Systèmes d'alarme de voiture traditionnels sont de moins en moins courants à mesure que la technologie d'entrée sans clé et de démarrage par bouton-poussoir prolifère dans les automobiles contemporaines. Étant donné que ces systèmes sophistiqués sont souvent dotés de fonctionnalités de sécurité intégrées, les alarmes de voiture séparées ne sont pas aussi essentielles.&lt;/li&gt;&lt;li&gt;&lt;strong&gt;Popularité croissante des systèmes de suivi des véhicules :&lt;/strong&gt; Au lieu des alarmes de voiture standard, de nombreux clients choisissent des systèmes de localisation et de récupération des véhicules. Étant donné que ces technologies assurent le suivi des véhicules en temps réel et augmentent les chances de récupération en cas de vol, elles offrent une sécurité plus complète.&lt;/li&gt;&lt;li&gt;&lt;strong&gt;Difficultés réglementaires :&lt;/strong&gt; Cela pourrait être difficile pour les fabricants d'alarmes automobiles. pour se conformer aux diverses lois et réglementations locales. Cela peut entraîner des coûts de production plus élevés et une disponibilité restreinte des produits sur des marchés particuliers.&lt;/li&gt;&lt;li&gt;&lt;strong&gt;Perception et sensibilisation des clients :&lt;/strong&gt; En général, les consommateurs ne sont pas conscients des avantages des systèmes d'alarme automatiques sophistiqués. De plus, par rapport aux systèmes de sécurité intégrés contemporains, certains clients estiment que les alarmes automobiles sont obsolètes ou inefficaces.&lt;/li&gt;&lt;li&gt;&lt;strong&gt;Facteurs économiques :&lt;/strong&gt; Dépenses des consommateurs en accessoires automobiles non essentiels, tels que les alarmes de voiture. , peut être impacté par les ralentissements économiques et les variations du revenu disponible. En période de crise économique, les gens peuvent faire passer d'autres coûts avant l'achat d'alarmes automobiles.&lt;/li&gt;&lt;li&gt;&lt;strong&gt;Concurrence d'autres solutions de sécurité :&lt;/strong&gt; Alors que les consommateurs recherchent des moyens efficaces de prévenir le vol, il existe une concurrence dans le marché des alarmes de voiture par rapport à un certain nombre d'autres solutions de sécurité automobile, notamment des systèmes de sécurité électroniques avancés, des verrous de volant et des dispositifs d'immobilisation.&lt;/li&gt;&lt;/ul&gt;&lt;h3&gt;Analyse mondiale de la segmentation du marché des alarmes de voiture&lt;/h3&gt;&lt;p&gt; Le marché mondial des alarmes de voiture est segmenté en fonction du type de produit, du type de véhicule, du canal de vente et de la géographie.&lt;/p&gt;&lt;h3&gt;&lt;/h3&gt;&lt;h3&gt;Marché des alarmes de voiture, par type de produit&lt;/h3&gt;&lt;ul &gt;&lt;li&gt;&lt;strong&gt;Alarmes de voiture :&lt;/strong&gt; ce sont des systèmes traditionnels qui utilisent des sirènes et des feux clignotants pour dissuader les tentatives de vol.&lt;/li&gt;&lt;li&gt;&lt;strong&gt;Entrée sans clé :&lt;/strong&gt; Ces systèmes permettent vous pouvez verrouiller et déverrouiller les portes de votre voiture à distance à l'aide d'un porte-clés ou d'une application pour smartphone.&lt;/li&gt;&lt;li&gt;&lt;strong&gt;Antidémarreurs :&lt;/strong&gt; Ces systèmes empêchent le démarrage du moteur sans l'autorisation appropriée.&lt;/li&gt;&lt; li&gt;&lt;strong&gt;Système de verrouillage centralisé :&lt;/strong&gt; Ces systèmes vous permettent de verrouiller et déverrouiller toutes les portes de votre voiture avec un seul bouton sur le porte-clés.&lt;/li&gt;&lt;li&gt;&lt;strong&gt;Autres types :&lt; /strong&gt; Cette catégorie comprend des fonctionnalités plus avancées telles que le suivi GPS, le contrôle des vitres à distance et l'intégration des smartphones.&lt;/li&gt;&lt;/ul&gt;&lt;h3&gt;Marché des alarmes de voiture, par type de véhicule&lt;/h3&gt;&lt;ul&gt;&lt;li&gt;&lt; strong&gt;Voitures particulières :&lt;/strong&gt; il s'agit du segment le plus important du marché des alarmes automobiles et comprend les berlines, les SUV, les coupés et les berlines.&lt;/li&gt;&lt;li&gt;&lt;strong&gt;Véhicules utilitaires légers :&lt;/strong&gt; ce segment comprend les fourgonnettes, les camions et les camionnettes.&lt;/li&gt;&lt;/ul&gt;&lt;h3&gt;Marché des alarmes de voiture, par canal de vente&lt;/h3&gt;&lt;ul&gt;&lt;li&gt;&lt;strong&gt;OEM (fabricant d'équipement d'origine) :&lt;/strong&gt; Il s'agit de systèmes de sécurité automobile installés par le constructeur automobile en usine.&lt;/li&gt;&lt;li&gt;&lt;strong&gt;Marché secondaire :&lt;/strong&gt; il s'agit de systèmes de sécurité automobile achetés et installés par le propriétaire de la voiture après que le véhicule a été acheté.&lt;/li&gt;&lt;/ul&gt;&lt;h3&gt;Marché des alarmes de voiture, par géographie&lt;/h3&gt;&lt;ul&gt;&lt;li&gt;&lt;strong&gt;Amérique du Nord :&lt;/strong&gt; Conditions du marché et demande aux États-Unis, au Canada, et Mexique.&lt;/li&gt;&lt;li&gt;&lt;strong&gt;Europe :&lt;/strong&gt; Analyse du marché des alarmes de voiture dans les pays européens.&lt;/li&gt;&lt;li&gt;&lt;strong&gt;Asie-Pacifique :&lt;/strong&gt; Focus sur les pays comme la Chine, l'Inde, le Japon, la Corée du Sud et d'autres.&lt;/li&gt;&lt;li&gt;&lt;strong&gt;Moyen-Orient et Afrique&lt;/strong&gt; : examen de la dynamique du marché au Moyen-Orient et dans les régions africaines.&lt;/li&gt;&lt;li&gt; &lt;strong&gt;Amérique latine :&lt;/strong&gt; couvre les tendances et les développements du marché dans les pays d'Amérique latine.&lt;/li&gt;&lt;/ul&gt;&lt;h3&gt;Acteurs clés&lt;/h3&gt;&lt;p&gt;Les principaux acteurs du marché des alarmes de voiture sont :&lt;/p&gt;&lt;ul&gt;&lt;li&gt;Électronique dirigée (DEI)&lt;/li&gt;&lt;li&gt;Johnson Controls&lt;/li&gt;&lt;li&gt;Stoneridge&lt;/li&gt;&lt;li&gt;Fortin&lt;/li&gt;&lt;li&gt;Compustar&lt; h3&gt;Portée du rapport&lt;/h3&gt;&lt;div class="row"&gt;&lt;div class="col-sm-12"&gt;&lt;table border="1"&gt;&lt;tbody&gt;&lt;tr&gt;&lt;th&gt;ATTRIBUTS DU RAPPORT&lt;/th &gt;&lt;th&gt;DÉTAILS&lt;/th&gt;&lt;/tr&gt;&lt;tr&gt;&lt;td&gt;PÉRIODE D'ÉTUDE&lt;/td&gt;&lt;td&gt;&lt;p&gt;2021-2031&lt;/p&gt;&lt;/td&gt;&lt;/tr&gt;&lt;tr&gt;&lt; td&gt;ANNÉE DE BASE&lt;/td&gt;&lt;td&gt;&lt;p&gt;2023&lt;/p&gt;&lt;/td&gt;&lt;/tr&gt;&lt;tr&gt;&lt;td&gt;PÉRIODE DE PRÉVISION&lt;/td&gt;&lt;td&gt;&lt;p&gt;2024-2031&lt;/ p&gt;&lt;/td&gt;&lt;/tr&gt;&lt;tr&gt;&lt;td&gt;PÉRIODE HISTORIQUE&lt;/td&gt;&lt;td&gt;&lt;p&gt;2020-2022&lt;/p&gt;&lt;/td&gt;&lt;/tr&gt;&lt;tr&gt;&lt;td&gt;CLÉ PROFILÉ DES ENTREPRISES&lt;/td&gt;&lt;td&gt;&lt;p&gt;Directed Electronics (DEI), Johnson Controls, Stoneridge, Fortin, Compustar.&lt;/p&gt;&lt;/td&gt;&lt;/tr&gt;&lt;tr&gt;&lt;td&gt;SEGMENTS COUVERTS&lt;/td &gt;&lt;td&gt;&lt;p&gt;Par type de fibre, par type de résine, par secteur d'activité de l'utilisateur final et par géographie.&lt;/p&gt;&lt;/td&gt;&lt;/tr&gt;&lt;tr&gt;&lt;td&gt;PORTÉE DE PERSONNALISATION&lt;/td&gt;&lt; 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style="display: none;"&gt;&lt;/p&gt;&lt;p style="display: none;"&gt;&lt;/p&gt;&lt;h4&gt;Méthodologie de recherche d'étude de marché :&lt;/h4&gt;&lt;h4&gt;&lt;/h4&gt; &lt;p&gt;Pour en savoir plus sur la méthodologie de recherche et d'autres aspects de l'étude de recherche, veuillez contacter notre .&lt;/p&gt;&lt;h4&gt;Raisons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satisfaites.&lt;/p&gt;&lt;p&gt;&lt;/p&gt;&lt;div class="row"&gt;&lt;div class="col-12 col- md-12"&gt;&lt;h2 class="text-left -color-blue-dark"&gt;</t>
  </si>
  <si>
    <t>&lt;div class=""&gt;&lt;h2&gt;Taille et prévisions du marché des chaussettes habillées confort&lt;/h2&gt;&lt;p&gt;Selon une étude de marché, le marché mondial des chaussettes habillées confort croît à un rythme plus rapide avec des taux de croissance substantiels au cours des dernières années et on estime que le marché connaîtra une croissance significative au cours de la période prévue, c'est-à-dire de 2019 à 2026&lt;/p&gt;&lt;p style="background: white; vertical-align: baseline; margin: 0cm 0cm 11.25pt 0cm;"&gt;&lt;span style= "font-size: 11.5pt; font-family: 'Arial', 'sans-serif'; color: black;"&gt;Le rapport sur le marché mondial des chaussettes habillées confortables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du marché mondial des chaussettes habillées confort fournit un aperçu du développement du marché en termes de revenus tout au long de la période de pronostic.&lt;/span&gt;&lt;/p&gt;&lt;h3&gt;Qu’est-ce que les chaussettes habillées confort ?&lt;/h3&gt;&lt;p&gt;Le confort Les chaussettes habillées sont purement fonctionnelles, elles sont disponibles en différentes tailles, couleurs, designs et types peuvent être tissées avec des fils tels que le fil acrylique, le fil de coton, le fil de polyester et le fil de nylon. Un look formel est incomplet sans chaussette. Parfois, les chaussettes sont portées en fonction du thème ou du tissu, mais outre le point de vue esthétique, les chaussettes offrent certains avantages pour la santé, comme garder les pieds au chaud, protéger les pieds des germes et des ampoules, protéger les chaussures des germes et des taches, réduire le stress. pieds et gérer l'humidité.&lt;/p&gt;&lt;p&gt;&lt;/p&gt;&lt;h3&gt;Perspectives du marché mondial des chaussettes habillées confortables&lt;/h3&gt;&lt;p&gt;Les chaussettes sont un nom bien connu dans l'industrie de la mode. Le marché est un secteur non organisé et fragmenté. Les consommateurs de chaussettes les plus anciens et les plus importants sont les pays européens et occidentaux et utilisent les chaussettes dans leurs robes. L’habillement occupe la deuxième priorité parmi les besoins fondamentaux. L'utilisation de chaussettes se retrouve surtout chez les écoliers et les forces armées. De plus, les nouvelles tendances en matière de chaussettes à porter avec des sandales déclenchent sa croissance. Les changements socio-économiques, la sensibilisation à la mode parmi les masses et les styles de vie sont à l'origine de la croissance du marché des chaussettes habillées confortables.&lt;/p&gt;&lt;p&gt;La demande de chaussettes a considérablement augmenté au cours des sept dernières années et suivra la même chose au cours des prochaines années. années à venir. la robe chaussette confortable passe d'un simple accessoire à des produits plus somptueux largement soutenus par une innovation continue. Les chaussettes imperméables, sans odeur, sont plusieurs innovations accrocheuses. Les créateurs expérimentent des fioritures élégantes telles que les imprimés alimentaires, les imprimés animaux, les semelles crantées et les imprimés floraux.&lt;/p&gt;&lt;p&gt;Le consommateur sur le marché se tourne vers les vêtements prêts à l'emploi de marque en raison de l'augmentation des investissements et des opportunités d'IDE disponibles. Les acteurs du marché agrandissent leurs installations de fabrication pour répondre à la demande future. Par exemple, Spenta, Cache Valley et Renfro élargissent leur potentiel de fabrication tout en comprenant les préférences des consommateurs et en fournissant des produits de qualité de classe mondiale.&lt;/p&gt;&lt;h3&gt;Paysage concurrentiel du marché mondial des chaussettes habillées confortables&lt;/h3&gt;&lt; p&gt;Le rapport d’étude « Marché mondial des chaussettes habillées confortables » fournira des informations précieuses en mettant l’accent sur le marché mondial, y compris certains des principaux acteurs tels que Dansko, Skechers, Cherokee, Dickies, DOVE, Alegria, Klogs USA, Keds et New. Équilibre. Notre analyse de marché comprend également une section uniquement dédiée à ces acteurs majeurs dans laquelle nos analystes fournissent un aperçu des états financiers de tous les principaux acteurs, ainsi que l'analyse comparative des produits et l'analyse SWOT.&lt;/p&gt;&lt;h3&gt;Marché des chaussettes confortables, Par produit :&lt;/h3&gt;&lt;p&gt;• Chaussettes en coton• Chaussettes en laine• Matières synthétiques• Autres&lt;/p&gt;&lt;h3&gt;Marché des chaussettes habillées confortables, par applications :&lt;/h3&gt;&lt;p&gt;• Adultes• Enfants&lt;/p &gt;&lt;h3&gt;Portée géographique du marché des chaussettes habillées confortables :&lt;/h3&gt;&lt;p&gt;• Amérique du Nord États-Unis Canadao Mexique• Europe Allemagne Royaume-Uni Franceo Reste de l'Europe• Asie-Pacifique Chine Japon Inde Reste de l'Asie-Pacifique• Reste du monde Amérique latine Moyenne Est etamp; Afrique&lt;/p&gt;&lt;h4&gt;Rapports les plus tendances&lt;/h4&gt;&lt;p&gt;&lt;/p&gt;&lt;p&gt;&lt;/p&gt;&lt;h4&gt;Méthodologie de recherche des études de marché :&lt;/h4&gt;&lt;p&gt;&lt;/p&gt;&lt; p&gt;Pour en savoir plus sur la méthodologie de recherche et d'autres aspects de l'étude de recherche, veuillez &lt;/p&gt;&lt;h4&gt;Raisons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 Dynamique du marché. scénario, ainsi que les opportunités de croissance du marché dans les années à venir• Support d'analyste après-vente pendant 6 mois&lt;/p&gt;&lt;h4&gt;Personnalisation du rapport&lt;/h4&gt;&lt;p&gt;• En cas de &lt;strong&gt;&lt;/ strong&gt; veuillez vous connecter avec notre équipe commerciale, qui veillera à ce que vos exigences soient satisfaites.&lt;/p&gt;&lt;/div&gt;</t>
  </si>
  <si>
    <t>&lt;div class=""&gt;&lt;h2&gt;Valorisation du lait A2 – 2024-2031&lt;/h2&gt;&lt;p&gt;L'expansion du portefeuille de produits laitiers A2 au-delà de ses offres conventionnelles accélère la croissance du marché du lait A2. Auparavant limité au lait nature A2, le marché propose désormais une large gamme de produits laitiers A2, notamment du yaourt, du fromage et des préparations pour nourrissons. Cette diversification fait appel à un éventail plus large de goûts et d’exigences alimentaires des consommateurs. Ainsi, l’expansion du portefeuille de produits laitiers A2 accélère la croissance de la taille du marché dépassant 16,05 milliards de dollars en 2023 pour atteindre une valorisation de &lt;span style="color: #993300;"&gt;&lt;strong&gt;50,38 milliards de dollars d’ici 2031.&lt; /strong&gt;&lt;/span&gt;&lt;/p&gt;&lt;p&gt;La disponibilité accrue des produits laitiers A2 dans les canaux de vente au détail est essentielle à la croissance de l'industrie. A2 Milk est désormais plus largement disponible dans les supermarchés et les magasins en ligne, ce qui facilite les achats des clients. Cette accessibilité accrue rend non seulement les produits A2 Milk plus pratiques pour les consommateurs, mais elle les expose également à un public plus large, stimulant ainsi la croissance du marché. Ainsi, la disponibilité croissante dans les canaux de vente au détail permet au marché de croître à un &lt;span style="color: #993300;"&gt;&lt;strong&gt;TCAC de 16,96 % de 2024 à 2031.&lt;/strong&gt;&lt;/span&gt;&lt;/ p&gt;&lt;p&gt;&lt;/p&gt;&lt;p style="text-align: center;"&gt; &lt;/p&gt;&lt;div class="btn-wrap text-center" id="bnthid"&gt;&lt;label style="padding -right:5px;margin-bottom: 10px;"&gt;&lt;b&gt;Pour obtenir une analyse détaillée : &lt;noscript&gt;&lt;/noscript&gt; &lt;/b&gt;&lt;/label&gt;&lt;/div&gt;&lt;p&gt;&lt;/p&gt;&lt;h3&gt; Marché du lait A2 : définition/aperçu&lt;/h3&gt;&lt;p&gt;Le lait A2 est un type de lait de vache qui diffère du lait ordinaire par le type de protéine bêta-caséine qu'il contient. Le lait, source essentielle de nutriments, est produit par les glandes mammaires des mammifères, notamment les vaches. Il existe deux variantes distinctes du lait de vache en fonction de la présence ou de l'absence de types de protéines bêta-caséine : A1 et A2. Le lait A1 manque de protéine β-caséine A2, tandis que le lait A2 ne contient pas de β-caséine A1. La consommation de lait A1 a été associée à des difficultés gastro-intestinales et à des douleurs à l'estomac, telles que des ballonnements, de la diarrhée ou des gaz. En revanche, on dit que la consommation de lait A2 atténue ces symptômes, ce qui en fait une option plus douce pour les personnes sensibles.&lt;/p&gt;&lt;p&gt;Le lait A2 est également apprécié pour son profil nutritionnel, en particulier sa forte concentration en acides gras oméga-3. , en plus de ses bienfaits digestifs. Ces acides gras essentiels sont connus pour leur impact sur la croissance et le développement humains. À mesure que les préoccupations des consommateurs et une meilleure compréhension des bienfaits du lait A2 pour la santé augmentent, la demande pour ce produit devrait augmenter. Les avantages notables incluent un risque plus faible de maladie cardiaque et d'inflammation liée aux produits laitiers, faisant du lait A2 une option intéressante au lait maternel pour les nouveau-nés et les adultes. En conséquence, le marché du lait A2 est prêt pour la croissance, tiré par les bienfaits perçus pour la santé et la demande croissante des consommateurs pour des alternatives laitières saines et respectueuses de l'intestin.&lt;/p&gt;&lt;p class="p1"&gt; &lt;/p&gt;&lt;section class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conscience croissante des consommateurs en matière de santé accélère la croissance du marché du lait A2 ?&lt;/h3&gt;&lt;p&gt;La conscience croissante des consommateurs en matière de santé est une force clé qui alimente la croissance de le marché du lait A2. À mesure que les gens deviennent plus conscients de leurs choix nutritionnels, la consommation de lait A2 a sensiblement augmenté en raison de ses prétendus bienfaits pour la santé et de son confort digestif. En outre, l'élargissement du portefeuille de produits laitiers A2 pour inclure une gamme plus large d'articles, tels que le fromage, les préparations pour nouveau-nés et les aliments pour bébés, devrait stimuler la demande du marché.&lt;/p&gt;&lt;p&gt;L'expansion du secteur laitier, combinée à l'expansion de produits laitiers, contribue de manière significative à la croissance du marché du lait A2. Cette croissance élargit non seulement la portée du marché, mais répond également aux différents désirs des consommateurs soucieux de leur santé qui recherchent des options de lait alternatives exemptes de la protéine bêta-caséine A1 que l'on trouve souvent dans le lait traditionnel. L'incidence accrue de difficultés gastro-intestinales associées à la consommation traditionnelle de lait, qui peuvent être liées à la présence de protéine bêta-caséine A1, souligne l'attrait du lait A2 pour les clients à la recherche d'une option plus douce. Sa facilité de digestion, due à la présence de protéine bêta-caséine A2, séduit les personnes qui souffrent de douleurs et de ballonnements liés au lait.&lt;/p&gt;&lt;p&gt;De plus, l'augmentation du revenu disponible et la sensibilisation accrue aux divers bienfaits du lait pour la santé A2 Milk contribue à l’expansion du marché. Les bienfaits supposés du lait A2 pour la santé, qui vont du renforcement de l’immunité à l’amélioration du taux métabolique en passant par le soutien à la croissance cérébrale, continuent d’attirer les consommateurs exigeants à la recherche d’alternatives laitières saines. L'essor des hypermarchés, des supermarchés et des entreprises en ligne a contribué à l'expansion des canaux de distribution et élargit l'accès des consommateurs aux produits laitiers A2. Cette accessibilité améliorée, combinée à un large portefeuille de produits, est susceptible de générer une opportunité lucrative pour le marché du lait A2, favorisant la croissance et la pénétration du marché à long terme.&lt;/p&gt;&lt;h3&gt;Comment les prix élevés du lait entravent la croissance du marché du lait A2 ?&lt;/h3&gt;&lt;p&gt;Le rendement restreint du lait A2 par vache, en particulier chez les vaches d'origine indienne. Si ces vaches produisent naturellement du lait A2, la quantité produite par vache est plutôt modeste. Cela entraîne une disparité importante entre l’offre et la demande, entraînant une augmentation du prix des produits laitiers A2. En conséquence, le coût plus élevé du lait A2 le rend moins accessible aux consommateurs, en particulier à ceux qui disposent d'un budget serré, ce qui limite sa portée sur le marché et son adoption.&lt;/p&gt;&lt;p&gt;Le contexte historique de la domestication des vaches exacerbe le déséquilibre entre l'offre et la demande. . Les vaches sont utilisées pour produire plus de lait A1 que de lait A2 bêta-caséine. Pour répondre à la demande de lait à un prix abordable, plusieurs entreprises choisissent de donner la priorité à la vente de lait A1, ce qui ajoute à la popularité du lait A1 sur le marché et accroît la disparité de prix entre le lait A1 et le lait A2 dans les pays en développement de la région Asie-Pacifique. , en Afrique du Moyen-Orient et en Amérique du Sud, l'accès au lait et aux produits laitiers reste une difficulté sérieuse pour une grande partie de la population, en particulier pour ceux qui vivent en dessous du seuil de pauvreté ou dans les groupes à faible revenu. Pour de nombreux clients, le prix est plus important que la qualité des produits alimentaires, y compris le lait. En conséquence, les campagnes gouvernementales et les programmes de distribution donnent souvent la priorité à l’accès au lait A1, qui est moins cher, plutôt qu’à l’augmentation de la consommation de lait A2. Ce choix du consommateur, ainsi que le manque de compréhension des bienfaits du lait A2 pour la santé, créent un obstacle substantiel à la croissance du marché dans ces pays.&lt;/p&gt;&lt;h2&gt;Apercussion par catégorie&lt;/h2&gt;&lt;h3&gt;Comment la capacité à stimuler L'immunité et les nutriments clés accélèrent la croissance du segment des préparations pour nourrissons sur le marché du lait A2 ?&lt;/h3&gt;&lt;p&gt;Le segment des préparations pour nourrissons affiche une croissance significative sur le marché du lait A2 et devrait stimuler sa croissance tout au long de la période de prévision en raison à sa capacité à renforcer l’immunité et à offrir les nutriments clés nécessaires à une croissance et un développement normaux. En tant que source naturelle de protéine bêta-caséine A2, le lait de qualité A2 est reconnu comme une alternative nutritive qui ressemble beaucoup au contenu nutritionnel du lait maternel, fournissant une alimentation idéale pour les nourrissons.&lt;/p&gt;&lt;p&gt;Compte tenu de la similitude de la protéine A2 avec que l'on trouve dans le lait maternel, le lait de qualité A2 et ses dérivés gagnent en popularité dans la production de préparations pour nourrissons. Les fabricants comprennent la nécessité d'imiter la composition nutritionnelle du lait maternel, c'est pourquoi ils mélangent du lait de caséine bêta A2 aux aliments pour nourrissons pour renforcer ses avantages pour la santé. Cette tendance a conduit à la prolifération de solutions alimentaires uniques pour nourrissons, de nombreux fabricants produisant de nouveaux articles chaque année pour répondre à la demande croissante de solutions d'alimentation pour nouveau-nés à base de lait A2.&lt;/p&gt;&lt;h3&gt;Comment est la disponibilité d'une large gamme de produits ? La croissance du marché du lait A2 augmente-t-elle ?&lt;/h3&gt;&lt;p&gt;Les supermarchés et les hypermarchés affichent une croissance substantielle sur le marché du lait A2. Ces magasins proposent une grande variété de produits, dont le lait A2 et ses dérivés. Les supermarchés et les hypermarchés proposent souvent une large gamme de produits laitiers pour répondre aux différents intérêts des gens. De plus, l'expansion des supermarchés et des hypermarchés dans le monde contribue à stimuler la croissance du segment, car ces formats de vente au détail étendent leur présence dans les zones urbaines et rurales.&lt;/p&gt;&lt;p&gt;Les supermarchés et les hypermarchés ont l'avantage de maintenir des rayons à température contrôlée. pour les produits à base de produits laitiers, ce qui garantit la fraîcheur et réduit le risque de détérioration. Cette assurance qualité renforce la confiance des consommateurs lorsqu’ils achètent du lait A2 dans certains points de vente. En outre, les gens trouvent plus facile de répondre à leurs besoins quotidiens à des prix compétitifs dans les supermarchés et les hypermarchés, ce qui en fait des destinations de shopping populaires. Cet élément de commodité devrait alimenter une expansion significative du segment dans les années à venir, alors que les clients donnent la priorité à l'accessibilité et au coût.&lt;/p&gt;&lt;p&gt;&lt;span style="color: #993300;"&gt;&lt;strong&gt;Accédez au marché du lait A2. Méthodologie du rapport&lt;/strong&gt;&lt;/span&gt;&lt;/p&gt;&lt;p&gt;&lt;span style="text-decoration: underline;"&gt;&lt;/span&gt;&lt;/p&gt;&lt;h2&gt;Perspectives du pays/de la région&lt;/h2 &gt;&lt;h3&gt;Comment l'augmentation du revenu disponible et l'augmentation du pouvoir d'achat des clients stimulent-ils la croissance du marché du lait A2 en Asie-Pacifique ?&lt;/h3&gt;&lt;p&gt;L'Asie-Pacifique domine largement le marché du lait A2 et devrait poursuivre sa croissance au cours la période de prévision. L’augmentation du revenu disponible dans la région accélère la croissance du marché du lait A2 en Asie-Pacifique. À mesure que le pouvoir d’achat des clients augmente, ils sont plus susceptibles d’investir dans des articles de luxe et respectueux de leur santé tels que le lait A2. Cette tendance est particulièrement marquée dans la région Asie-Pacifique, où les clients privilégient les produits qui semblent apporter de véritables bienfaits pour la santé. De plus, les problèmes de santé accrus, combinés à une augmentation de l’intolérance au lactose, suscitent l’intérêt pour d’autres sources de lait. Les bienfaits digestifs perçus du lait A2 sont cohérents avec cette tendance, ce qui en fait une option attrayante pour les personnes soucieuses de leur santé qui recherchent des alternatives aux produits laitiers.&lt;/p&gt;&lt;p&gt;Des initiatives marketing et promotionnelles efficaces contribuent à la demande accrue pour le lait A2. Une publicité ciblée mettant l'accent sur les bienfaits du lait A2 pour la santé séduit les consommateurs, les sensibilise et influence les décisions d'achat sur un marché concurrentiel. Le goût croissant pour les produits naturels et biologiques s’est étendu au secteur laitier, A2 Milk se positionnant comme une alternative plus nutritive et naturelle. Cette approche séduit les consommateurs soucieux de leur santé qui apprécient les étiquettes propres et les aliments peu transformés.&lt;/p&gt;&lt;p&gt;Le soutien du gouvernement et les activités de l'industrie sont essentiels pour stimuler l'expansion du marché du lait A2. Les gouvernements de pays comme la Chine soutiennent activement la croissance de l’industrie laitière nationale A2, en offrant des incitations et une assistance pour accroître la production et la pénétration du marché. En outre, la vaste population reproductrice de vaches A2 dans des pays comme la Nouvelle-Zélande et l’Australie contribue à la production nationale et à l’accès au marché. Cet avantage inhérent garantit un approvisionnement constant en lait A2, qui répond à la demande croissante des clients de toute la région Asie-Pacifique.&lt;/p&gt;&lt;h3&gt;Comment la demande croissante de lait A2 au sein de la population européenne favorise le marché européen du lait A2 pendant la période de prévision. Période ?&lt;/h3&gt;&lt;p&gt;L'Europe devrait être la région à la croissance la plus rapide sur le marché du lait A2 au cours de la période de prévision en raison de la popularité croissante du lait A2 parmi les consommateurs européens, dont beaucoup pensent qu'il présente des avantages pour la santé. Cette prise de conscience accrue est attribuée à la couverture médiatique, aux activités de marketing ciblées et à un intérêt général croissant des consommateurs pour les produits laitiers non traditionnels. À mesure que les clients prennent conscience des avantages potentiels du lait A2, la demande pour ce produit de niche augmente.&lt;/p&gt;&lt;p&gt;Les inquiétudes concernant l'intolérance au lactose et l'importance renouvelée accordée à la santé digestive alimentent l'intérêt des consommateurs européens pour le lait A2, car ils avoir dans d'autres endroits. Les bienfaits digestifs du lait A2 séduisent les personnes à la recherche d’options laitières plus douces et plus faciles pour leur estomac. Le secteur laitier européen, bien établi et de grande valeur, offre une autre grande opportunité pour la croissance de A2 Milk. Les consommateurs européens sont connus pour leur volonté de payer plus cher pour des produits laitiers de niche, ce qui témoigne d'une société qui valorise la qualité et l'authenticité. Le lait A2, avec ses bienfaits revendiqués pour la santé et son positionnement distinct, peut capitaliser sur cette tendance existante et gagner une partie de la riche industrie laitière européenne.&lt;/p&gt;&lt;p&gt;En outre, le marché européen constate une augmentation de l'innovation dans le secteur des produits laitiers A2. des produits qui vont au-delà des offres standards de lait nature. Les fabricants proposent une gamme diversifiée de produits laitiers A2, notamment du yaourt, du fromage et des préparations pour nourrissons, afin de répondre à un plus large éventail de préférences des consommateurs et d'exigences nutritionnelles. La variété des options de produits améliore non seulement le choix des consommateurs, mais contribue également à établir et à développer l'industrie du lait A2 en Europe.&lt;/p&gt;&lt;h3&gt;Paysage concurrentiel&lt;/h3&gt;&lt;p&gt;Le marché du lait A2 devrait se poursuivre. croissance, tirée par l’intérêt croissant des consommateurs pour la santé et le bien-être. Cependant, la concurrence s’intensifiera à mesure que les acteurs établis se développeront à l’échelle mondiale et que des acteurs régionaux entreront sur le marché. La capacité d'innover, d'offrir des produits laitiers A2 diversifiés et de répondre aux préoccupations des consommateurs concernant les prix et les preuves scientifiques seront des facteurs clés de succès sur ce marché en évolution.&lt;/p&gt;&lt;p&gt;Les organisations se concentrent sur l'innovation de leur gamme de produits pour servir la clientèle. vaste population dans diverses régions. Certains des principaux acteurs opérant sur le marché du lait A2 comprennent :&lt;/p&gt;&lt;p&gt;&lt;em&gt;&lt;strong&gt;Fonterra Co-operative Group Limited, The A2 Milk Company Limited, PURA, Dairy Farmers, Jersey Dairy, Vietnam Dairy Products. Société par actions, Freedom Foods Group Limited, Gujarat Cooperative Milk Marketing Federation Ltd., Vedaaz Organics Pvt. Ltd. et Provilac Dairy Farms Private Limited.&lt;/strong&gt;&lt;/em&gt;&lt;/p&gt;&lt;h3&gt;Derniers développements :&lt;/h3&gt;&lt;p&gt;&lt;/p&gt;&lt;ul&gt;&lt;li&gt;En mars 2020, le A2 Milk, une entreprise innovante de nutrition laitière qui aide les gens à vivre mieux grâce aux avantages de la protéine A2, a annoncé un accord de licence qui permettra à A2 Milk® d'être étendu au Canada.&lt;/li&gt;&lt;li&gt;En décembre 2020, la société A2 Milk® A2 Milk Company (a2MC) a annoncé l'acquisition de Mataura Valley Milk. Comme initialement prévu, elle a conclu des accords contraignants pour acquérir une participation de 75 % dans Mataura Valley Milk (MVM), une entreprise de nutrition laitière située dans le Southland, en Nouvelle-Zélande. li&gt;&lt;/ul&gt;&lt;h3&gt;Portée du rapport&lt;/h3&gt;&lt;div class="row"&gt;&lt;div class="col-sm-12"&gt;&lt;table border="1"&gt;&lt;tbody&gt;&lt;tr&gt;&lt; th&gt;ATTRIBUTS DU RAPPORT&lt;/th&gt;&lt;th&gt;DÉTAILS&lt;/th&gt;&lt;/tr&gt;&lt;tr&gt;&lt;td&gt;Période d'études&lt;/td&gt;&lt;td&gt;&lt;p&gt;2018-2031&lt;/p&gt;&lt;/td&gt;&lt; /tr&gt;&lt;tr&gt;&lt;td&gt;Taux de croissance&lt;/td&gt;&lt;td&gt;&lt;p&gt;TCAC d'environ 16,96 % de 2024 à 2031&lt;/p&gt;&lt;/td&gt;&lt;/tr&gt;&lt;tr&gt;&lt;td&gt;Année de base pour l'évaluation&lt;/td&gt;&lt;td&gt;&lt;p&gt;2023&lt;/p&gt;&lt;/td&gt;&lt;/tr&gt;&lt;tr&gt;&lt;td&gt;Période historique&lt;/td&gt;&lt;td&gt;&lt;p&gt;2018-2022&lt;/p&gt; &lt;/td&gt;&lt;/tr&gt;&lt;tr&gt;&lt;td&gt;Période de prévision&lt;/td&gt;&lt;td&gt;&lt;p&gt;2024-2031&lt;/p&gt;&lt;/td&gt;&lt;/tr&gt;&lt;tr&gt;&lt;td&gt;Unités quantitatives&lt; /td&gt;&lt;td&gt;&lt;p&gt;Valeur en milliards USD&lt;/p&gt;&lt;/td&gt;&lt;/tr&gt;&lt;tr&gt;&lt;td&gt;Couverture du rapport&lt;/td&gt;&lt;td&gt;&lt;p&gt;Historique et prévision des revenus, prévision, historique et volume prévu, facteurs de croissance, tendances, paysage concurrentiel, acteurs clés, analyse de segmentation&lt;/p&gt;&lt;/td&gt;&lt;/tr&gt;&lt;tr&gt;&lt;td&gt;Segments couverts&lt;/td&gt;&lt;td&gt;&lt;ul&gt;&lt;li&gt; Emballage&lt;/li&gt;&lt;li&gt;Application&lt;/li&gt;&lt;li&gt;Canal de distribution&lt;/li&gt;&lt;/ul&gt;&lt;/td&gt;&lt;/tr&gt;&lt;tr&gt;&lt;td&gt;Régions couvertes&lt;/td&gt;&lt;td&gt;&lt; ul&gt;&lt;li&gt;Amérique du Nord&lt;/li&gt;&lt;li&gt;Europe&lt;/li&gt;&lt;li&gt;Asie-Pacifique&lt;/li&gt;&lt;li&gt;Amérique latine&lt;/li&gt;&lt;li&gt;Moyen-Orient etamp; Afrique&lt;/li&gt;&lt;/ul&gt;&lt;/td&gt;&lt;/tr&gt;&lt;tr&gt;&lt;td&gt;Acteurs clés&lt;/td&gt;&lt;td&gt;&lt;p&gt;Fonterra Co-operative Group Limited, The A2 Milk Company Limited, PURA, Producteurs laitiers, Jersey Dairy, Vietnam Dairy Products Joint Stock Company, Freedom Foods Group Limited.&lt;/p&gt;&lt;/td&gt;&lt;/tr&gt;&lt;tr&gt;&lt;td&gt;Personnalisation&lt;/td&gt;&lt;td&gt;&lt;p&gt;Personnalisation du rapport avec achat disponible sur demande&lt;/p&gt;&lt;/td&gt;&lt;/tr&gt;&lt;/tbody&gt;&lt;/table&gt;&lt;/div&gt;&lt;/div&gt;&lt;h2&gt;A2 Milk Market, par catégorie&lt;/h2&gt;&lt;h3&gt;Emballage :&lt;/h3&gt;&lt;ul&gt;&lt;li&gt;Bouteilles en verre&lt;/li&gt;&lt;li&gt;Bouteilles en plastique et amp; Sachets&lt;/li&gt;&lt;li&gt;Emballage en carton&lt;/li&gt;&lt;li&gt;Boîtes&lt;/li&gt;&lt;/ul&gt;&lt;h3&gt;Application :&lt;/h3&gt;&lt;ul&gt;&lt;li&gt;Préparation pour nourrissons&lt;/li&gt;&lt;li&gt; Produits laitiers&lt;/li&gt;&lt;li&gt;Boulangerie etamp; Confiserie&lt;/li&gt;&lt;li&gt;Lait &amp;amp; Boissons à base de lait&lt;/li&gt;&lt;/ul&gt;&lt;h3&gt;Canal de distribution :&lt;/h3&gt;&lt;ul&gt;&lt;li&gt;Supermarchés et hypermarchés&lt;/li&gt;&lt;li&gt;B2B&lt;/li&gt;&lt;li&gt;Magasins de détail&lt;/li&gt;&lt;/ul&gt;&lt;h3&gt;Canal de distribution :&lt;/h3&gt;&lt;ul&gt;&lt;li&gt;Supermarchés et hypermarchés&lt;/li&gt;&lt;li&gt;B2B&lt;/li&gt;&lt;li&gt;Magasins de détail&lt;/ li&gt;&lt;li&gt;Vente au détail en ligne&lt;/li&gt;&lt;/ul&gt;&lt;h3&gt;Région :&lt;/h3&gt;&lt;ul&gt;&lt;li&gt;Amérique du Nord&lt;/li&gt;&lt;li&gt;Europe&lt;/li&gt;&lt;li&gt;Asie-Pacifique &lt;/li&gt;&lt;li&gt;Amérique du Sud&lt;/li&gt;&lt;li&gt;Moyen-Orient etamp; Afrique&lt;/li&gt;&lt;/ul&gt;&lt;h4&gt;Méthodologie de recherche de l'étude de marché :&lt;/h4&gt;&lt;p&gt;&lt;/p&gt;&lt;p&gt;Pour en savoir plus sur la méthodologie de recherche et d'autres aspects de l'étude de recherche, veuillez&lt;strong &gt; &lt;/strong&gt;&lt;/p&gt;&lt;h4&gt;Raisons d'acheter ce rapport&lt;/h4&gt;&lt;p&gt;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&lt;strong&gt; &lt;/strong&gt;veuillez vous connecter avec notre équipe commerciale, qui veillera à ce que vos exigences soient satisfaites.&lt;/p&gt;&lt;div class="row"&gt;&lt;div class="col-12 col-md-12"&gt;&lt;h2 class="text-left -color-blue-dark"&gt;</t>
  </si>
  <si>
    <t>&lt;div class=""&gt;&lt;h2&gt;Taille et prévisions du marché des dispositifs d'ablation&lt;/h2&gt;&lt;p&gt;La taille du marché des dispositifs d'ablation était évaluée à 4,53 milliards de dollars en 2020 et devrait atteindre &lt;span style="color: #993300 ; "&gt;&lt;strong&gt;8,61 milliards de dollars d'ici 2028&lt;/strong&gt;&lt;/span&gt;, avec une croissance de &lt;span style="color: #993300;"&gt;&lt;strong&gt;TCAC de 9,6 % de 2021 à 2028.&lt;/strong&gt; &lt;/span&gt;&lt;/p&gt;&lt;p&gt;Les thérapies d'ablation sont utilisées pour traiter diverses maladies dans divers domaines médicaux, notamment l'ophtalmologie, le cancer, la gynécologie et la cardiologie. L’utilisation croissante de l’ablation par RF dans le traitement du cancer, ainsi que le lancement de technologies et de produits d’ablation de nouvelle génération, ont tous un impact énorme sur le marché des dispositifs d’ablation. Le rapport sur le marché mondial des dispositifs d’ablation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dispositifs d'ablation&lt;/h3&gt;&lt;p&gt;L'ablation est une technique mini-invasive permettant d'éliminer l'excision, qui est généralement effectué chirurgicalement. Les dispositifs d'ablation sont utilisés dans une combinaison de médicaments tels que l'élimination des tumeurs cancéreuses, l'élimination des calculs rénaux, l'élimination de la thyroïde et autres. Les ablateurs sont disponibles dans une variété de styles, notamment à micro-ondes, électriques, radiofréquences et autres. Les thérapies d'ablation sont utilisées pour traiter diverses maladies dans divers domaines médicaux, tels que l'ophtalmologie, le cancer, la gynécologie et la médecine cardiovasculaire.&lt;/p&gt;&lt;p&gt;Comme il s'agit d'une procédure non invasive, elle est moins douloureuse que la chirurgie traditionnelle. procédures, susceptibles d’entraîner un temps de récupération plus rapide. De plus, il cause très peu de dommages aux tissus environnants. Les dispositifs d'ablation sont des instruments médicaux utilisés dans les chirurgies mini-invasives pour retirer ou exciser des tissus corporels anormaux pour des raisons médicales. Ces systèmes utilisent la chaleur générée par la radiofréquence, l’énergie, le froid extrême ou un laser pour provoquer de petites brûlures. Plusieurs entreprises proposent actuellement des techniques d'ablation innovantes qui soutiennent l'efficacité clinique, la sécurité des patients et l'efficacité des procédures.&lt;/p&gt;&lt;p class="p1"&gt; &lt;/p&gt;&lt;section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dispositifs d'ablation&lt;/h3&gt;&lt;p&gt;L'un des principaux facteurs à l'origine de la croissance du marché des dispositifs d'ablation est la prévalence croissante des maladies chroniques et cardiovasculaires. La préférence croissante des clients pour les procédures mini-invasives en raison de leurs nombreux avantages tels qu’une récupération plus rapide et moins de douleur, ainsi que l’augmentation de la population gériatrique sujette aux maladies, propulse le marché des dispositifs d’ablation vers l’avant. La tendance croissante à utiliser l'ablation par RF dans le traitement du cancer, ainsi que les débuts de technologies et de produits d'ablation de nouvelle génération, ont tous un impact significatif sur le marché des dispositifs d'ablation.&lt;/p&gt;&lt;p&gt;De plus, la prévalence croissante de la fibrillation auriculaire dans la population augmente le nombre de procédures d'ablation cardiaque. La procédure d'ablation mini-invasive pour la fibrillation auriculaire offre une efficacité élevée, un faible risque et une commodité pour la satisfaction du patient. En conséquence, les avantages croissants des approches thérapeutiques moins invasives avec l’utilisation de dispositifs d’ablation stimulent le marché des dispositifs d’ablation au cours de la période de prévision. En outre, la préférence croissante pour les procédures mini-invasives telles que l’ablation par micro-ondes, l’ablation par radiofréquence et autres, ainsi que les développements technologiques dans les dispositifs d’ablation et les cathéters augmentant la portée des produits existants, sont parmi les principaux facteurs attribués à la croissance du marché des dispositifs d’ablation. .&lt;/p&gt;&lt;p&gt;Le manque de thérapie conventionnelle de première intention efficace pour le traitement du cancer du foie, des fibromes, des accidents vasculaires cérébraux hémorragiques et d'autres affections hémorragiques constitue un obstacle sérieux à la croissance du marché. Des scénarios de réglementation défavorables, ainsi que des problèmes de réutilisation et de retraitement des dispositifs dans les pays en développement, devraient entraver la progression du marché des dispositifs d’ablation. En outre, une surveillance gouvernementale stricte limite également la croissance du marché. En outre, le coût élevé associé aux procédures d'ablation, ainsi que les problèmes associés aux procédures d'ablation, sont quelques facteurs susceptibles d'inhiber la croissance globale.&lt;/p&gt;&lt;p&gt;L'augmentation du financement de la santé par les secteurs privé et public, la validation de les technologies de pointe, l’augmentation des dépenses de santé, les activités de recherche et de développement et l’augmentation des investissements ont tous un impact bénéfique sur le marché des dispositifs d’ablation. De plus, les avancées technologiques et les introductions de nouveaux produits élargissent les opportunités d'investissement sur le marché des dispositifs d'ablation.&lt;/p&gt;&lt;h3&gt;Analyse de la segmentation du marché mondial des dispositifs d'ablation&lt;/h3&gt;&lt;p&gt;Le marché mondial des dispositifs d'ablation est segmenté sur la base de la technologie, Utilisateur final, application et géographie.&lt;/p&gt;&lt;p&gt;&lt;/p&gt;&lt;h3&gt;Marché des dispositifs d'ablation, par technologie&lt;/h3&gt;&lt;ul&gt;&lt;li&gt;échographie&lt;/li&gt;&lt;li&gt;électrique&lt;/li &gt;&lt;li&gt;Radiofréquence&lt;/li&gt;&lt;li&gt;Radiation&lt;/li&gt;&lt;li&gt;Cryoablation&lt;/li&gt;&lt;li&gt;Autres&lt;/li&gt;&lt;/ul&gt;&lt;p&gt;Basé sur la technologie, le marché est segmenté en ultrasons , Électrique, radiofréquence, rayonnement, cryoablation et autres. La radiofréquence représente le segment en croissance le plus important du marché mondial des dispositifs d'ablation en raison du coût inférieur de la procédure, de sa simplicité d'utilisation et de l'augmentation de la population gériatrique par rapport aux autres technologies du marché au cours de la période de prévision.&lt;/p&gt;&lt;h3 &gt;Marché des dispositifs d'ablation, par utilisateur final&lt;/h3&gt;&lt;ul&gt;&lt;li&gt;Hôpitaux&lt;/li&gt;&lt;li&gt;Centres chirurgicaux ambulatoires&lt;/li&gt;&lt;li&gt;Autres&lt;/li&gt;&lt;/ul&gt;&lt;p&gt;Basé sur Utilisateur final, le marché est segmenté en hôpitaux, centres chirurgicaux ambulatoires et autres. La prévalence croissante du cancer, des blessures sportives et des maladies cardiaques stimule le marché des dispositifs d'ablation pour les hôpitaux, les centres chirurgicaux et les centres d'ablation tout au long de la période projetée.&lt;/p&gt;&lt;h3&gt;Marché des dispositifs d'ablation, par application&lt;/h3&gt;&lt; ul&gt;&lt;li&gt;Gynécologie&lt;/li&gt;&lt;li&gt;Cardiovasculaire&lt;/li&gt;&lt;li&gt;Urologie&lt;/li&gt;&lt;li&gt;Cancer&lt;/li&gt;&lt;li&gt;Autres&lt;/li&gt;&lt;/ul&gt;&lt;p&gt;&lt; /p&gt;&lt;p&gt;En fonction de l’application, le marché est segmenté en gynécologie, cardiovasculaire, urologie, cancer et autres. Le secteur cardiovasculaire représente le segment en croissance le plus important du marché mondial des dispositifs d’ablation en raison de la prévalence croissante des maladies et des progrès technologiques dans ce domaine, qui entraînent la croissance globale du marché au cours de la période projetée.&lt;/p&gt;&lt;h3&gt;Marché des dispositifs d’ablation, par géographie&lt;/p&gt;&lt;h3&gt;Marché des dispositifs d’ablation, par géographie&lt;/ h3&gt;&lt;ul&gt;&lt;li&gt;Amérique du Nord&lt;/li&gt;&lt;li&gt;Europe&lt;/li&gt;&lt;li&gt;Asie-Pacifique&lt;/li&gt;&lt;li&gt;Reste du monde&lt;/li&gt;&lt;/ul&gt;&lt;p&gt; &lt;/p&gt;&lt;p&gt;En fonction de la géographie, le marché mondial des dispositifs d’ablation est segmenté en Amérique du Nord, en Europe, en Asie-Pacifique et dans le reste du monde. La région Asie-Pacifique devrait être le marché à la plus forte croissance tout au long de la période de prévision. Augmentation de l'incidence et de la prévalence du cancer, développement technologique des produits et technologies d'ablation, sensibilisation accrue aux procédures mini-invasives et opportunités de développement sur les marchés en développement.&lt;/p&gt;&lt;h3&gt;Acteurs clés&lt;/h3&gt;&lt;p&gt;Le « marché mondial des dispositifs d'ablation « Le rapport d’étude fournira un aperçu précieux en mettant l’accent sur le marché mondial. Les principaux acteurs du marché sont &lt;em&gt;&lt;strong&gt;Medtronic, Varian Medical Systems, plc., Johnson &amp;amp; Johnson, Stryker, Abbott, Boston Scientific Corporation, CONMED Corporation, AngioDynamics, Inc, AtriCure, Inc. Smith &amp;amp; Nephew plc, Olympus Corporation, Dornier MedTech, Cynosure et InMode.&lt;/strong&gt;&lt;/em&gt;&lt;/p&gt;&lt;p&gt;Notre analyse de marché comprend également une section uniquement dédiée à ces acteurs majeurs dans laquelle nos analystes donnent un aperçu du états financiers de tous les principaux acteurs, ainsi que son analyse comparative des produits et son 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janvier 2019, Medtronic a accepté d'acquérir EPIX Therapeutics, Inc. (EPIX), une société privée qui développe et fabrique un système d'ablation cardiaque à température contrôlée par cathéter pour traiter les patients souffrant d'arythmies cardiaques telles que la FA.&lt;/li &gt;&lt;li&gt;En avril 2021, Olympus Corporation a déménagé le siège mondial de sa division Solutions thérapeutiques de Tokyo aux États-Unis pour améliorer l'accès à l'industrie médicale et produire une plus grande croissance grâce à des possibilités commerciales élargies.&lt;/li&gt;&lt;/ul&gt;&lt; h3&gt;Portée du rapport&lt;/h3&gt;&lt;div class="row"&gt;&lt;div class="col-sm-12"&gt;&lt;table border="1"&gt;&lt;tbody&gt;&lt;tr&gt;&lt;th&gt;ATTRIBUTS DU RAPPORT&lt;/th &gt;&lt;th&gt;DÉTAILS&lt;/th&gt;&lt;/tr&gt;&lt;tr&gt;&lt;td&gt;PÉRIODE D'ÉTUDE&lt;/td&gt;&lt;td&gt;&lt;p&gt;2017-2028&lt;/p&gt;&lt;/td&gt;&lt;/tr&gt;&lt;tr&gt;&lt; td&gt;ANNÉE DE BASE&lt;/td&gt;&lt;td&gt;&lt;p&gt;2020&lt;/p&gt;&lt;/td&gt;&lt;/tr&gt;&lt;tr&gt;&lt;td&gt;PÉRIODE DE PRÉVISION&lt;/td&gt;&lt;td&gt;&lt;p&gt;2021-2028&lt;/ p&gt;&lt;/td&gt;&lt;/tr&gt;&lt;tr&gt;&lt;td&gt;PÉRIODE HISTORIQUE&lt;/td&gt;&lt;td&gt;&lt;p&gt;2017-2019&lt;/p&gt;&lt;/td&gt;&lt;/tr&gt;&lt;tr&gt;&lt;td&gt;UNITÉ &lt;/td&gt;&lt;td&gt;&lt;p&gt;Valeur (en milliards USD)&lt;/p&gt;&lt;/td&gt;&lt;/tr&gt;&lt;tr&gt;&lt;td&gt;PROFIL DES ENTREPRISES CLÉS&lt;/td&gt;&lt;td&gt;&lt;p&gt;Medtronic, Varian Medical Systems, plc., Johnson &amp;amp; Johnson, Stryker, Abbott, Boston Scientific Corporation, CONMED Corporation, AngioDynamics.&lt;/p&gt;&lt;/td&gt;&lt;/tr&gt;&lt;tr&gt;&lt;td&gt;SEGMENTS COUVERTS&lt;/td&gt;&lt;td&gt;&lt;p&gt;Par technologie, par fin Utilisateur, par application et par géographie&lt;/p&gt;&lt;/td&gt;&lt;/tr&gt;&lt;tr&gt;&lt;td&gt;PORTÉE DE PERSONNALISATION&lt;/td&gt;&lt;td&gt;&lt;p&gt;Personnalisation gratuite du rapport (équivalent à 4 analystes maximum travaillant jours) avec achat. Ajout ou modification aux informations nationales, régionales et régionales. portée du segment.&lt;/p&gt;&lt;/td&gt;&lt;/tr&gt;&lt;/tbody&gt;&lt;/table&gt;&lt;/div&gt;&lt;/div&gt;&lt;h4 style="display: none;"&gt;Rapports les plus tendances :&lt;/h4&gt; &lt;p style="display: none;"&gt;&lt;strong&gt;&lt;/strong&gt;&lt;/p&gt;&lt;p style="display: none;"&gt;&lt;strong&gt;&lt;/strong&gt;&lt;/p&gt;&lt;h4&gt;Méthodologie de recherche de Étude de marché :&lt;/h4&gt;&lt;p&gt;&lt;/p&gt;&lt;p&gt;Pour en savoir plus sur la méthodologie de recherche et d'autres aspects de l'étude de recherche, veuillez contacter notre .&lt;/p&gt;&lt;h4&gt;Raisons d'acheter ceci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de le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 h4&gt;Personnalisation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</si>
  <si>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 l'acide acétique&lt;/h2&gt;&lt;p&gt;La taille du marché de l'acide acétique était évaluée à 8,08 milliards de dollars en 2023 et devrait atteindre &lt;span style="color: #993300 ; "&gt;&lt;strong&gt;9,50 milliards de dollars d'ici 2030,&lt;/strong&gt;&lt;/span&gt; avec une croissance de &lt;span style="color: #993300;"&gt;&lt;strong&gt;TCAC de 3,7 %&lt;/strong&gt;&lt;/span&gt; au cours la période de prévision 2024-2030.&lt;/p&gt;&lt;p&gt;&lt;/p&gt;&lt;p style="text-align: center;"&gt; &lt;/p&gt;&lt;div class="btn-wrap text-center" id=" bnthid"&gt;&lt;label style="padding-right:5px;margin-bottom: 10px;"&gt;&lt;b&gt;Pour obtenir une analyse détaillée : &lt;noscript&gt;&lt;/noscript&gt; &lt;/b&gt;&lt;/label&gt;&lt;/div&gt;&lt; p&gt;&lt;/p&gt;&lt;h3&gt;Moteurs du marché mondial de l'acide acétique&lt;/h3&gt;&lt;p&gt;Les moteurs du marché du marché de l'acide acétique peuvent être influencés par divers facteurs. Ceux-ci peuvent inclure :&lt;/p&gt;&lt;ul&gt;&lt;li&gt;&lt;strong&gt;Applications dans l'industrie :&lt;/strong&gt; L'acide acétique est un composant essentiel de nombreux produits industriels, tels que les solvants esters, le monomère d'acétate de vinyle (VAM), l'acide téréphtalique pur. acide (PTA) et anhydride acétique. L'utilisation de l'acide acétique est motivée par la nécessité de ces produits dans des secteurs tels que les adhésifs, les peintures et revêtements, les textiles et l'emballage.&lt;/li&gt;&lt;li&gt;&lt;strong&gt;Croissance dans les industries des utilisateurs finaux :&lt;/strong&gt; Le besoin d'acide acétique l’acide est motivé par l’expansion des industries utilisatrices finales comme le textile, les produits chimiques, les plastiques et l’automobile. Ces industries se développent en raison de facteurs tels que l'expansion économique, l'urbanisation et l'augmentation des revenus disponibles dans les économies émergentes, qui à leur tour stimulent le marché de l'acide acétique.&lt;/li&gt;&lt;li&gt;&lt;strong&gt;Transition vers l'acide acétique d'origine biologique :&lt; /strong&gt; L'évolution vers l'acide acétique d'origine biologique, fabriqué à partir de matières premières renouvelables comme la biomasse, l'éthanol ou le méthane, est motivée par les préoccupations environnementales et les programmes de développement durable. L'utilisation de l'acide acétique d'origine biologique est motivée par la demande des clients pour des produits respectueux de l'environnement et par les politiques gouvernementales soutenant les produits chimiques d'origine biologique.&lt;/li&gt;&lt;li&gt;&lt;strong&gt;Économies en croissance :&lt;/strong&gt; Le besoin en acide acétique est étant motivée par l’industrialisation et l’urbanisation rapides d’économies en plein essor comme la Chine, l’Inde et le Brésil. En raison de la croissance de leur secteur manufacturier et de leur consommation croissante de biens de consommation, ces pays sont d'importants consommateurs d'acide acétique.&lt;/li&gt;&lt;li&gt;&lt;strong&gt;Développements technologiques :&lt;/strong&gt; L'amélioration de la capacité de production et de la rentabilité de l'industrie est le résultat de les développements continus dans la technologie de fabrication, tels que la création de catalyseurs et de procédés de synthèse d'acide acétique plus efficaces. Les innovations technologiques permettent également de produire de l'acide acétique de haute pureté pour certaines utilisations.&lt;/li&gt;&lt;li&gt;&lt;strong&gt;Environnement réglementaire :&lt;/strong&gt; La production, la distribution et l'utilisation de l'acide acétique sont influencées par un certain nombre des questions réglementaires, telles que les politiques commerciales, les restrictions environnementales et les exigences en matière de santé et de sécurité. Les investissements dans des méthodes de production plus durables et des technologies de production plus propres sont motivés par les exigences relatives aux émissions, à l'élimination des déchets et à la conformité de la qualité des produits.&lt;/li&gt;&lt;li&gt;&lt;strong&gt;Dynamique des prix et de l'offre :&lt;/strong&gt; Le coût de production de l'acétique l'acide et ses dérivés sont affectés par les variations du prix des matières premières, principalement le méthanol et l'éthylène. La dynamique du marché et les prix sont également affectés par les déséquilibres entre l'offre et la demande, les problèmes géopolitiques et les perturbations des chaînes d'approvisionnement en matières premières.&lt;/li&gt;&lt;li&gt;&lt;strong&gt;Consolidation du marché et fusions :&lt;/strong&gt; La compétitivité du marché, la capacité de production , et la dynamique de la chaîne d'approvisionnement sont toutes influencées par les fusions, les acquisitions et les alliances stratégiques entre les principales entreprises du secteur de l'acide acétique. Les méthodes de distribution, les portefeuilles de produits et les stratégies de tarification peuvent tous changer en raison de la consolidation du marché.&lt;/li&gt;&lt;/ul&gt;&lt;h3&gt;Restrictions du marché mondial de l'acide acétique&lt;/h3&gt;&lt;p&gt;Plusieurs facteurs peuvent agir comme des contraintes ou des défis. pour le marché de l’acide acétique. Ceux-ci peuvent inclure :&lt;/p&gt;&lt;ul&gt;&lt;li&gt;&lt;strong&gt;Disponibilité des matières premières et volatilité des prix :&lt;/strong&gt; Le méthanol et l'acétaldéhyde sont deux matières premières nécessaires à la fabrication de l'acide acétique. Le coût de production de l'acide acétique peut être affecté par les fluctuations de la disponibilité et des coûts de ces matières premières, qui peuvent être causées par diverses causes, notamment les interruptions de la chaîne d'approvisionnement, les modifications de la demande et les mesures réglementaires. Ces fluctuations peuvent également limiter l'expansion du marché.&lt;/li&gt;&lt;li&gt;&lt;strong&gt;Réglementations environnementales :&lt;/strong&gt; La fabrication d'acide acétique peut libérer des gaz à effet de serre, tels que le dioxyde de carbone, ou des polluants, tels que des composés organiques volatils. composés (COV). Des lois environnementales strictes conçues pour réduire les émissions et encourager le développement durable peuvent rendre plus coûteux pour les fabricants de s'y conformer et restreindre leur potentiel de développement dans certains domaines.&lt;/li&gt;&lt;li&gt;&lt;strong&gt;Substituts compétitifs :&lt;/strong&gt; Dans un une variété d'applications, de substituts et de produits chimiques alternatifs, notamment l'acide citrique, l'acide formique et l'acide gluconique, entrent en concurrence avec l'acide acétique. La demande d'acide acétique et l'expansion du marché peuvent être limitées par la disponibilité d'alternatives moins coûteuses ou plus efficaces, en particulier dans les secteurs sensibles aux prix.&lt;/li&gt;&lt;li&gt;&lt;strong&gt;Risques pour la santé et la sécurité :&lt;/strong&gt; Si l'acide acétique l'acide n'est pas manipulé correctement, il peut être corrosif et entraîner des risques pour la santé et la sécurité. Les exigences réglementaires et les pratiques industrielles peuvent être influencées par les préoccupations concernant la sécurité des travailleurs, les limites d'exposition professionnelle et les dangers potentiels liés à la manipulation, au stockage et au transport de l'acide acétique. Ces facteurs peuvent avoir un impact sur la dynamique du marché.&lt;/li&gt;&lt;li&gt;&lt;strong&gt;Saturation du marché :&lt;/strong&gt; Le secteur de l'acide acétique pourrait atteindre la saturation du marché dans les régions développées comme l'Amérique du Nord et l'Europe, avec peu de marge pour une expansion substantielle. . Une rivalité intense, des pressions sur les prix et des difficultés à gagner des parts de marché pourraient amener les fabricants à connaître des taux de croissance du marché plus lents que sur les marchés émergents.&lt;/li&gt;&lt;li&gt;&lt;strong&gt;Une croissance économique lente :&lt;/strong&gt; La demande d'acide acétique est fortement corrélées aux tendances économiques globales, en particulier dans des secteurs tels que la transformation des aliments, les produits chimiques, les médicaments et les textiles. Les récessions, une croissance économique atone ou l'imprévisibilité de la scène géopolitique peuvent toutes réduire la demande d'acide acétique et limiter la croissance du marché.&lt;/li&gt;&lt;li&gt;&lt;strong&gt;Barrières commerciales et tarifs douaniers :&lt;/strong&gt; Différends commerciaux, taxes et échanges commerciaux les obstacles imposés par les gouvernements peuvent provoquer des perturbations dans les chaînes d'approvisionnement, augmenter les coûts de production et restreindre l'accès au marché pour les importateurs et les exportateurs d'acide acétique. Les entreprises impliquées dans l’industrie mondiale de l’acide acétique peuvent être confrontées à des difficultés en raison des incertitudes entourant les politiques commerciales et les relations internationales.&lt;/li&gt;&lt;/ul&gt;&lt;h3&gt;Analyse de la segmentation du marché mondial de l’acide acétique&lt;/h3&gt;&lt;p&gt;Le marché mondial de l’acide acétique est segmenté en fonction de l'application, de la méthode de production, des utilisateurs finaux et de la géographie.&lt;/p&gt;&lt;p&gt;&lt;/p&gt;&lt;h3&gt;Marché de l'acide acétique, par application&lt;/h3&gt;&lt;ul&gt;&lt;li&gt;&lt;strong&gt;Production de monomère d'acétate de vinyle (VAM) :&lt;/strong&gt; La production de polymères, d'adhésifs, de revêtements et de textiles est l'une des principales utilisations de l'acide acétique.&lt;/li&gt;&lt;li&gt;&lt;strong&gt;Fabrication d'anhydride acétique :&lt;/ strong&gt; L'acide acétique est un point de départ nécessaire à la fabrication de l'anhydride acétique, qui est utilisé dans les fibres d'acétate de cellulose, les polymères et les médicaments.&lt;/li&gt;&lt;li&gt;&lt;strong&gt;Procédure de purification :&lt;/strong&gt; L'acide acétique est utilisé dans la purification de nombreux produits chimiques et médicaments à la fois comme matière première et comme solvant.&lt;/li&gt;&lt;li&gt;&lt;strong&gt;Aliments et boissons :&lt;/strong&gt; Le vinaigre, les cornichons, les sauces et autres produits alimentaires sont fabriqués avec de l'acétique acide, qui est utilisé comme additif alimentaire (E260).&lt;/li&gt;&lt;/ul&gt;&lt;h3&gt;Marché de l'acide acétique, par méthode de production&lt;/h3&gt;&lt;ul&gt;&lt;li&gt;&lt;strong&gt;Carbonylation du méthanol :&lt;/strong &gt; Le processus industriel le plus populaire pour produire de l'acide acétique est appelé « carbonylation du méthanol », qui se produit lorsque le méthanol et le monoxyde de carbone se mélangent à l'aide d'un catalyseur.&lt;/li&gt;&lt;li&gt;&lt;strong&gt;Production biosourcée :&lt;/strong &gt; En utilisant des bactéries comme Acetobacter aceti ou Clostridium thermoaceticum et des matières premières renouvelables comme les sucres ou l'éthanol, l'acide acétique peut également être généré biologiquement par des processus de fermentation.&lt;/li&gt;&lt;li&gt;&lt;strong&gt;Fermentation oxydative :&lt;/strong&gt; Cette technique de production d'acide acétique L'acide utilise également des champignons ou des bactéries pour oxyder l'éthanol ou d'autres molécules organiques.&lt;/li&gt;&lt;/ul&gt;&lt;h3&gt;Marché de l'acide acétique, par utilisateurs finaux&lt;/h3&gt;&lt;ul&gt;&lt;li&gt;&lt;strong&gt;Produits chimiques et pétrochimiques :&lt; /strong&gt; Ces industries utilisent largement l'acide acétique dans la fabrication de solvants, de polymères et d'autres produits chimiques.&lt;/li&gt;&lt;li&gt;&lt;strong&gt;Textile et fibres :&lt;/strong&gt; Utilisé dans la création de films synthétiques, de textiles et fibres; en particulier dans le processus VAM qui produit des fibres de polyester.&lt;/li&gt;&lt;li&gt;&lt;strong&gt;Aliments et boissons :&lt;/strong&gt; l'acide acétique est utilisé comme ingrédient aromatisant, conservateur et dans la fabrication du vinaigre dans les aliments et les boissons. secteur.&lt;/li&gt;&lt;li&gt;&lt;strong&gt;Produits pharmaceutiques :&lt;/strong&gt; L'acide acétique est utilisé comme excipient dans une variété de médicaments ainsi que dans les formulations pharmaceutiques et la fabrication de médicaments.&lt;/li&gt;&lt;/ul&gt;&lt;h3 &gt;Marché de l'acide acétique, par géographie&lt;/h3&gt;&lt;ul&gt;&lt;li&gt;&lt;strong&gt;Amérique du Nord : &lt;/strong&gt;Conditions du marché et demande aux États-Unis, au Canada et au Mexique.&lt;/li&gt;&lt;li&gt;&lt;strong &gt;Europe : &lt;/strong&gt;Analyse du marché de l'acide acétique dans les pays européens.&lt;/li&gt;&lt;li&gt;&lt;strong&gt;Asie-Pacifique : &lt;/strong&gt;Se concentrer sur des pays comme la Chine, l'Inde, le Japon, la Corée du Sud et d'autres. .&lt;/li&gt;&lt;li&gt;&lt;strong&gt;Moyen-Orient et Afrique : &lt;/strong&gt;Examen de la dynamique du marché dans les régions du Moyen-Orient et de l'Afrique.&lt;/li&gt;&lt;li&gt;&lt;strong&gt;Amérique latine : &lt;/strong&gt;Couverture du marché tendances et développements dans les pays d'Amérique latine.&lt;/li&gt;&lt;/ul&gt;&lt;h3&gt; Acteurs clés&lt;/h3&gt;&lt;p&gt;Les principaux acteurs du marché de l'acide acétique sont :&lt;/p&gt;&lt;ul&gt;&lt;li&gt;Celanese Corporation&lt;/li&gt;&lt;li&gt;BP plc&lt;/li&gt;&lt;li&gt;LyondellBasell Industries NV&lt;/li&gt;&lt;li&gt;Eastman Chemical Company&lt;/li&gt;&lt;li&gt;SABIC&lt;/li&gt;&lt;li&gt;Jiangsu Sopo (Groupe) Co., Ltd.&lt;/li&gt;&lt;li&gt;Shandong Hualu-Hengsheng Chemical Co., Ltd.&lt;/li&gt;&lt;li&gt;Mitsubishi Chemical Corporation&lt;/li&gt;&lt;li&gt;Wacker Chemie AG&lt;/li&gt;&lt;li&gt;Daicel Société&lt;/li&gt;&lt;/ul&gt;&lt;h3&gt;Portée du rapport&lt;/h3&gt;&lt;div class="row"&gt;&lt;div class="col-sm-12"&gt;&lt;table border="1"&gt;&lt;tbody&gt;&lt; tr&gt;&lt;th&gt;ATTRIBUTS DU RAPPORT&lt;/th&gt;&lt;th&gt;DÉTAILS&lt;/th&gt;&lt;/tr&gt;&lt;tr&gt;&lt;td&gt;PÉRIODE D'ÉTUDE&lt;/td&gt;&lt;td&gt;&lt;p&gt;2020-2030&lt;/p&gt;&lt;/ td&gt;&lt;/tr&gt;&lt;tr&gt;&lt;td&gt;ANNÉE DE BASE&lt;/td&gt;&lt;td&gt;&lt;p&gt;2023&lt;/p&gt;&lt;/td&gt;&lt;/tr&gt;&lt;tr&gt;&lt;td&gt;PÉRIODE DE PRÉVISION&lt;/td&gt;&lt; td&gt;&lt;p&gt;2024-2030&lt;/p&gt;&lt;/td&gt;&lt;/tr&gt;&lt;tr&gt;&lt;td&gt;PÉRIODE HISTORIQUE&lt;/td&gt;&lt;td&gt;&lt;p&gt;2020-2022&lt;/p&gt;&lt;/td&gt;&lt; /tr&gt;&lt;tr&gt;&lt;td&gt;UNITÉ&lt;/td&gt;&lt;td&gt;&lt;p&gt;Valeur (milliards USD)&lt;/p&gt;&lt;/td&gt;&lt;/tr&gt;&lt;tr&gt;&lt;td&gt;PROFIL DES ENTREPRISES CLÉS&lt;/td&gt; &lt;td&gt;&lt;p&gt;Celanese Corporation, BP plc, LyondellBasell Industries NV, Eastman Chemical Company, SABIC, Jiangsu Sopo (Group) Co., Ltd., Shandong Hualu-Hengsheng Chemical Co., Ltd., Mitsubishi Chemical Corporation, Wacker Chemie AG, Daicel Corporation&lt;/p&gt;&lt;/td&gt;&lt;/tr&gt;&lt;tr&gt;&lt;td&gt;SEGMENTS COUVERTS&lt;/td&gt;&lt;td&gt;&lt;p&gt;Par application, par méthode de production, par utilisateurs finaux, par géographie&lt;/p &gt;&lt;/td&gt;&lt;/tr&gt;&lt;tr&gt;&lt;td&gt;PORTÉE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</si>
  <si>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 l'acrylate&lt;/h2&gt;&lt;p&gt;La taille du marché de l'acrylate était évaluée à 11,82 milliards de dollars en 2023 et devrait atteindre &lt;span style="color: #993300;"&gt; &lt;strong&gt;19,95 milliards de dollars d'ici 2031&lt;/strong&gt;&lt;/span&gt;, avec une croissance de &lt;span style="color: #993300;"&gt;&lt;strong&gt;TCAC de 6,1 % de 2024 à 2031&lt;/strong&gt;.&lt;/strong&gt; span&gt;&lt;/p&gt;&lt;ul&gt;&lt;li&gt;L'acrylate est un composé chimique ou un groupe fonctionnel formé à partir de l'acide acrylique ou de ses esters. Il se distingue par une structure qui comprend un groupe vinyle (-CH2=CH-) immédiatement connecté à un groupe carbonyle (C=O). Les acrylates sont polyvalents et largement utilisés dans diverses applications industrielles, notamment les adhésifs, les revêtements, les produits d'étanchéité et la fabrication de polymères. Les acrylates sont utiles dans une variété d'industries, notamment l'automobile et la construction, les soins de santé et l'électronique en raison de leur polymérisation rapide et de leurs bonnes capacités d'adhésion de surface.&lt;/li&gt;&lt;li&gt;En raison de leurs qualités variées, les acrylates ont un large éventail d'utilisations dans divers domaines. industries. Dans les revêtements et les peintures, les acrylates contribuent aux formulations qui offrent durabilité, résistance aux intempéries et rétention de brillance. De plus, ils jouent un rôle crucial dans la production de plastiques et de polymères, car ils confèrent flexibilité, résistance aux chocs et stabilité thermique. Dans le domaine de la santé, les acrylates sont utilisés dans les adhésifs médicaux, les matériaux dentaires et les lentilles de contact, soulignant ainsi leur large utilité dans différents secteurs. Ils sont souvent utilisés comme composants importants dans les adhésifs et les produits d'étanchéité où ils confèrent de fortes propriétés de liaison à une variété de substrats, notamment les métaux, les plastiques et le bois.&lt;/li&gt;&lt;li&gt;Pour l'avenir, l'avenir des acrylates semble optimiste, grâce à une les améliorations technologiques et la demande croissante dans diverses industries. Les innovations en matière de chimie durable devraient propulser le développement d’acrylates d’origine biologique, réduisant ainsi la dépendance aux combustibles fossiles et améliorant la durabilité environnementale. En outre, la recherche sur de nouvelles applications telles que les résines d’impression 3D et les revêtements sophistiqués conçus pour les technologies à venir telles que les véhicules électriques et les surfaces intelligentes devrait stimuler la croissance du marché. De plus, les tendances réglementaires favorisant les formulations à faible teneur en COV (composés organiques volatils) continueront de modifier le marché, rendant les produits en acrylate plus sûrs et plus respectueux de l'environnement.&lt;/li&gt;&lt;/ul&gt;&lt;p&gt;&lt;/p&gt;&lt;p style="text -align: center;"&gt; &lt;/p&gt;&lt;div class="btn-wrap text-center" id="bnthid"&gt;&lt;label style="padding-right:5px;margin-bottom: 10px;"&gt;&lt;b &gt;Pour obtenir une analyse détaillée : &lt;noscript&gt;&lt;/noscript&gt; &lt;/b&gt;&lt;/label&gt;&lt;/div&gt;&lt;p&gt;&lt;/p&gt;&lt;h2&gt;Dynamique du marché mondial de l'acrylate&lt;/h2&gt;&lt;p&gt;La dynamique clé du marché qui façonnent le marché des acrylates comprennent :&lt;/p&gt;&lt;h3&gt;Principaux moteurs du marché :&lt;/h3&gt;&lt;ul&gt;&lt;li&gt;&lt;strong&gt;Demande croissante : &lt;/strong&gt;Les acrylates sont très demandés dans les secteurs de la construction et de l'automobile. en raison de leurs qualités d’adhérence et de leur durabilité exceptionnelles. À mesure que la construction et la production automobile mondiales se développent, la demande de produits à base d'acrylate augmente également.&lt;/li&gt;&lt;li&gt;&lt;strong&gt;Utilisation dans l'emballage : &lt;/strong&gt;Les acrylates sont de plus en plus utilisés dans les matériaux d'emballage tels que les rubans et les étiquettes, ainsi que dans les emballages. biens de consommation comme les peintures et les vernis. Le marché des acrylates se développe en réponse à la demande croissante des clients pour des solutions d'emballage simples et attrayantes ainsi que des articles de consommation durables.&lt;/li&gt;&lt;li&gt;&lt;strong&gt;Développements technologiques et innovation : &lt;/strong&gt;Progrès continus dans le domaine des polymères la chimie et les techniques de production améliorent les performances et l’adaptabilité des acrylates. Les innovations dans les acrylates d'origine biologique, les formulations respectueuses de l'environnement et les applications dans des secteurs émergents comme l'électronique et la santé stimulent la croissance et la diversification du marché des acrylates.&lt;/li&gt;&lt;/ul&gt;&lt;h3&gt;Défi clé :&lt;/h3&gt;&lt; ul&gt;&lt;li&gt;&lt;strong&gt;Préoccupations et règles environnementales : &lt;/strong&gt;Le secteur des acrylates est confronté à des problèmes liés aux règles environnementales régissant les composés organiques volatils (COV) et aux programmes de développement durable. Les acrylates peuvent contribuer à la pollution de l'air et à la détérioration de l'environnement s'ils ne sont pas traités de manière adéquate, exigeant des lois strictes et la création de formulations respectueuses de l'environnement.&lt;/li&gt;&lt;li&gt;&lt;strong&gt;Volatilité des matières premières : &lt;/strong&gt;La production d'acrylates dépend principalement de la pétrochimie. matières premières laissant le marché vulnérable aux variations des prix du pétrole brut et aux perturbations de la chaîne d’approvisionnement. La volatilité des coûts des matières premières peut avoir un impact sur le prix et la rentabilité des produits, ce qui nécessite une gestion minutieuse de la chaîne d'approvisionnement et un approvisionnement en matières premières.&lt;/li&gt;&lt;li&gt;&lt;strong&gt;Paysage concurrentiel et saturation du marché : &lt;/strong&gt;Le marché de l'acrylate est soumis à une concurrence importante. à partir de matériaux alternatifs et d'alternatives telles que les polymères biosourcés et autres résines synthétiques. La saturation du marché dans les applications traditionnelles et l'évolution des préférences des consommateurs pour les produits durables obligent les fabricants d'acrylates à innover et à différencier leurs offres pour maintenir leur part de marché et leur rentabilité.&lt;/li&gt;&lt;/ul&gt;&lt;h3&gt;Tendances clés :&lt;/h3&gt;&lt;ul&gt;&lt;li &gt;&lt;strong&gt;Changement vers la durabilité : &lt;/strong&gt;Les préoccupations environnementales et les pressions réglementaires entraînent une augmentation de la demande de produits acryliques durables et respectueux de l'environnement. Les fabricants s'efforcent de produire des acrylates d'origine biologique, de réduire leur empreinte carbone et d'améliorer la recyclabilité et la biodégradabilité de leurs produits.&lt;/li&gt;&lt;li&gt;&lt;strong&gt;Progrès technologiques : &lt;/strong&gt;Les progrès dans la chimie des polymères et les méthodes de production améliorent la performances et adaptabilité des acryliques. Cela inclut des améliorations en termes de durabilité, d'adhérence, de résistance aux UV et de stabilité de température, ce qui élargit leurs utilisations dans des secteurs tels que l'automobile, la construction, l'électronique et la santé.&lt;/li&gt;&lt;li&gt;&lt;strong&gt;Demande croissante dans les économies émergentes : &lt;/strong &gt;La demande d'acrylates est stimulée par l'industrialisation et l'urbanisation croissantes dans les économies émergentes, notamment en Asie-Pacifique et en Amérique latine. L'essor du marché des produits à base d'acrylate est tiré par la croissance des secteurs de la construction, de l'automobile, de l'emballage et des biens de consommation dans ces régions.&lt;/li&gt;&lt;/ul&gt;&lt;section class="-world-sec"&gt; &lt;div class="-container"&gt;&lt;div class="row -world-row gy-4 mb-4"&gt;&lt;div class="col-12 col-md-8 mb-2"&gt;&lt;h2 class=" mt-2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l'acrylate&lt;/h2&gt;&lt;p&gt;Voici une analyse régionale plus détaillée du marché de l'acrylate :&lt;/p&gt;&lt;h3&gt;Amérique du Nord&lt;/h3&gt;&lt;ul&gt;&lt;li&gt; Selon l’analyste de Market Research, la plus grande part de marché du marché de l’acrylate est détenue par la région Amérique du Nord. L’Amérique du Nord domine actuellement le marché mondial des acrylates en raison d’un certain nombre de facteurs importants. La région dispose d'une base industrielle et d'infrastructures très développées qui soutiennent une forte demande dans des secteurs tels que la construction, l'automobile, l'emballage et les biens de consommation. Ces secteurs dépendent largement des produits à base d'acrylate pour les adhésifs, les produits d'étanchéité, les revêtements et d'autres applications nécessitant résistance, adhérence et résistance chimique.&lt;/li&gt;&lt;li&gt;L'Amérique du Nord accorde une grande importance à l'innovation technologique et aux investissements en R&amp;amp;D qui fait progresser la chimie des acrylates et les techniques de production. Cette avancée favorise la création de compositions d’acrylates hautes performances qui répondent aux exigences réglementaires exigeantes ainsi qu’aux besoins des clients en produits durables et respectueux de l’environnement. L'approche proactive de la région en matière de durabilité et de législation environnementale favorise l'utilisation d'acrylates à faible teneur en COV et d'origine biologique, ce qui stimule encore davantage la croissance du marché.&lt;/li&gt;&lt;li&gt;Des cadres réglementaires favorables et des politiques gouvernementales favorables contribuent de manière significative à la domination de l'Amérique du Nord. Les réglementations encourageant l'efficacité énergétique, la sécurité des produits et la protection de l'environnement encouragent l'utilisation de technologies d'acrylate qui répondent à ces objectifs. En outre, la forte présence de la région sur le marché est renforcée par une main-d'œuvre compétente, une logistique de chaîne d'approvisionnement solide et des collaborations stratégiques avec des acteurs clés de l'industrie qui assurent un approvisionnement constant et un leadership sur le marché dans le secteur mondial des acrylates.&lt;/li&gt;&lt;/ul&gt;&lt;h3&gt; Asie-Pacifique&lt;/h3&gt;&lt;ul&gt;&lt;li&gt;L'Asie-Pacifique connaît une croissance rapide du marché de l'acrylate. Plusieurs facteurs majeurs sont à l’origine de la croissance rapide de l’industrie de l’acrylate dans la région Asie-Pacifique (APAC). L’industrialisation et l’urbanisation rapides dans des pays comme la Chine, l’Inde et l’Asie du Sud-Est stimulent la demande dans divers secteurs d’utilisation finale. Ces secteurs comprennent la construction, la production automobile, l'électronique, l'emballage et les biens de consommation, qui dépendent tous de manière significative de solutions à base d'acrylate pour les adhésifs, les revêtements et les produits d'étanchéité en raison de leur adhérence, de leur durabilité et de leur résistance supérieures aux variables environnementales.&lt;/li&gt; &lt;li&gt;La population croissante de la classe moyenne et l'augmentation des revenus disponibles dans les pays de l'APAC stimulent la demande des consommateurs pour des articles de haute qualité tels que des peintures, des revêtements et d'autres biens de consommation utilisant des acrylates. Cette tendance est renforcée par l'urbanisation qui augmente la demande de matériaux de construction et de solutions d'emballage efficaces dans lesquels les acrylates jouent un rôle important.&lt;/li&gt;&lt;li&gt;Les mesures gouvernementales qui favorisent le développement des infrastructures propulsent l'expansion du marché dans la région. Les gouvernements de la région APAC investissent dans des programmes de développement durable encourageant les produits économes en énergie et respectueux de l'environnement, tels que les compositions d'acrylates à faible teneur en COV et d'origine biologique. Ces activités favorisent un environnement réglementaire favorable et encouragent les fabricants à développer et à accroître leurs capacités de production dans la région.&lt;/li&gt;&lt;/ul&gt;&lt;h2&gt;Marché mondial de l'acrylate : analyse de segmentation&lt;/h2&gt;&lt;p&gt;Le marché mondial de l'acrylate est segmenté en fonction du type de produit, de la qualité, de l'application et de la géographie.&lt;/p&gt;&lt;p&gt;&lt;/p&gt;&lt;h3&gt;Marché de l'acrylate, par application&lt;/h3&gt;&lt;ul&gt;&lt;li&gt;Adhésifs et amp; Scellants&lt;/li&gt;&lt;li&gt;Peintures et amp; Revêtements&lt;/li&gt;&lt;li&gt;Plastiques&lt;/li&gt;&lt;li&gt;Textiles&lt;/li&gt;&lt;li&gt;Papier et amp; Carton&lt;/li&gt;&lt;li&gt;Produits de soins personnels&lt;/li&gt;&lt;/ul&gt;&lt;p&gt;En fonction de l'application, le marché est divisé en adhésifs et en cartons. Scellants, peintures et amp; Revêtements, plastiques, textiles, papier et amp; Carton, produits de soins personnels. Le segment dominant du marché des acrylates est celui des adhésifs et des produits d'étanchéité, très demandés par les secteurs de la construction, de l'automobile et de l'emballage pour des solutions durables et performantes. Les acrylates ont des capacités de liaison, une résistance aux intempéries et une durabilité exceptionnelles, ce qui les rend idéaux pour les applications nécessitant une forte adhérence et des performances à long terme. Leur adaptabilité et leur efficacité dans diverses situations favorisent leur large utilisation dans ces industries critiques.&lt;/p&gt;&lt;h3&gt;Marché de l'acrylate, par type de produit&lt;/h3&gt;&lt;ul&gt;&lt;li&gt;Acrylate de méthyle&lt;/li&gt;&lt;li&gt; Acrylate d'éthyle&lt;/li&gt;&lt;li&gt;Acrylate de butyle&lt;/li&gt;&lt;li&gt;Acrylate de 2-éthylhexyle&lt;/li&gt;&lt;/ul&gt;&lt;p&gt;En fonction du type de produit, le marché est divisé en acrylate de méthyle, acrylate d'éthyle, acrylate de butyle. Acrylate, acrylate de 2-éthylhexyle. L'acrylate de butyle domine en raison de sa large utilisation dans les adhésifs, les produits d'étanchéité et les plastiques qui offrent une flexibilité, une durabilité et des performances exceptionnelles sur une large plage de températures, ce qui le rend très flexible et demandé dans une variété d'applications industrielles.&lt;/p&gt;&lt;h3 &gt;Marché de l'acrylate, par géographie&lt;/h3&gt;&lt;ul&gt;&lt;li&gt;Amérique du Nord&lt;/li&gt;&lt;li&gt;Europe&lt;/li&gt;&lt;li&gt;Asie-Pacifique&lt;/li&gt;&lt;li&gt;Moyen-Orient&lt;/li&gt;&lt; li&gt;Amérique latine&lt;/li&gt;&lt;/ul&gt;&lt;p&gt;Sur la base d'une analyse régionale, le marché est divisé en quatre régions : Amérique du Nord, Europe, Asie-Pacifique et Amérique latine, Moyen-Orient et Afrique. L'Amérique du Nord domine le marché de l'acrylate en raison de son infrastructure industrielle établie, de ses vastes capacités de R&amp;D et de la forte demande de la part d'industries clés telles que la construction, l'automobile et les produits de consommation. La région bénéficie d'avancées technologiques de pointe et d'un environnement réglementaire favorable qui encourage l'innovation et les pratiques durables, maintenant une croissance constante et un leadership dans le secteur mondial des acrylates.&lt;/p&gt;&lt;h3&gt;Acteurs clés&lt;/h3&gt;&lt;p&gt;Le marché mondial des acrylates Le rapport d’étude de marché fournira des informations précieuses en mettant l’accent sur le marché mondial. Les principaux acteurs du marché sont Arkema SA, BASF SE, Dow Inc., Evonik Industries AG, Mitsubishi Chemical Corporation, LG Chem Ltd., Nippon Shokubai Co., Ltd., Hexion Inc., SIBUR Holding. PJSC, Formosa Plastics Corporation, Wanhua Chemical Group Co. Ltd., Sasol.&lt;/strong&gt;&lt;/em&gt;&lt;/p&gt;&lt;p&gt;Notre analyse de marché comprend également une partie dédiée spécifiquement à ces entreprises importantes, dans laquelle nos experts fournissent un aperçu de leurs états financiers, ainsi qu’une analyse comparative des produits et une analyse SWOT. La section sur le paysage concurrentiel contient également d'importantes stratégies de développement, des parts de marché et une analyse du classement du marché pour les concurrents susmentionnés dans le monde entier.&lt;/p&gt;&lt;h3&gt;Développements récents du marché de l'acrylate&lt;/h3&gt;&lt;p&gt;&lt;/p&gt;&lt;ul&gt;&lt;li &gt;En novembre 2022, Arkema SA a largement contribué au développement durable en lançant une gamme de monomères acryliques bio-attribués utilisant la technique du bilan de masse. Cette action est conforme à l'engagement de l'entreprise en faveur d'opérations écologiquement durables, notamment sur le marché des solutions de revêtement.&lt;/li&gt;&lt;li&gt;En mai 2022, Evonik a noué une relation de distribution stratégique avec Vimal Intertrade et Nordmann pour servir les marchés en développement indiens et environnants. . Cet accord renforce la présence d'Evonik sur le marché et son réseau de distribution, permettant à l'entreprise de mieux répondre aux besoins changeants de ces marchés en expansion.&lt;/li&gt;&lt;/ul&gt;&lt;h3&gt;Portée du rapport&lt;/h3&gt;&lt;div class="row"&gt;&lt; div class="col-sm-12"&gt;&lt;table border="1"&gt;&lt;tbody&gt;&lt;tr&gt;&lt;th&gt;ATTRIBUTS DU RAPPORT&lt;/th&gt;&lt;th&gt;DÉTAILS&lt;/th&gt;&lt;/tr&gt;&lt;tr&gt;&lt; td&gt;Période d'études&lt;/td&gt;&lt;td&gt;&lt;p&gt;2020-2031&lt;/p&gt;&lt;/td&gt;&lt;/tr&gt;&lt;tr&gt;&lt;td&gt;Année de base&lt;/td&gt;&lt;td&gt;&lt;p&gt;2023&lt;/ p&gt;&lt;/td&gt;&lt;/tr&gt;&lt;tr&gt;&lt;td&gt;Période de prévision&lt;/td&gt;&lt;td&gt;&lt;p&gt;2024-2031&lt;/p&gt;&lt;/td&gt;&lt;/tr&gt;&lt;tr&gt;&lt;td&gt;Historique Période&lt;/td&gt;&lt;td&gt;&lt;p&gt;2020-2022&lt;/p&gt;&lt;/td&gt;&lt;/tr&gt;&lt;tr&gt;&lt;td&gt;Unité&lt;/td&gt;&lt;td&gt;&lt;p&gt;Valeur (milliards USD)&lt;/ p&gt;&lt;/td&gt;&lt;/tr&gt;&lt;tr&gt;&lt;td&gt;Entreprises clés profilées&lt;/td&gt;&lt;td&gt;&lt;p&gt;Arkema SA, BASF SE, Dow Inc., Evonik Industries AG, Mitsubishi Chemical Corporation, LG Chem Ltd ., Nippon Shokubai Co., Ltd., Hexion Inc., SIBUR Holding PJSC, Formosa Plastics Corporation, Wanhua Chemical Group Co. Ltd., Sasol.&lt;/p&gt;&lt;/td&gt;&lt;/tr&gt;&lt;tr&gt;&lt;td&gt; Segments couverts&lt;/td&gt;&lt;td&gt;&lt;p&gt;Par type de produit, par qualité, par application et par géographie&lt;/p&gt;&lt;/td&gt;&lt;/tr&gt;&lt;tr&gt;&lt;td&gt;Portée de la personnalisation&lt;/td&gt;&lt; 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prendre contact avec notre &lt;strong&gt;.&lt;/strong&gt;&lt;/p&gt;&lt;h4&gt;Raisons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</si>
  <si>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 l'alopécie&lt;/h2&gt;&lt;p&gt;La taille du marché de l'alopécie était évaluée à 3,61 milliards de dollars en 2024 et devrait atteindre &lt;span style="color: #993300;"&gt; &lt;strong&gt;6,27 &lt;/strong&gt;&lt;strong&gt;Milliards de dollars d'ici 2031&lt;/strong&gt;&lt;strong&gt;,&lt;/strong&gt; &lt;/span&gt;en croissance à un &lt;span style="color: #993300;"&gt;&lt;strong&gt;TCAC de 7,90 % de 2024 à 2031.&lt;/strong&gt;&lt;/span&gt;&lt;/p&gt;&lt;ul&gt;&lt;li&gt;L'alopécie est un mot médical désignant la perte de cheveux. Il peut infecter n’importe quelle zone du corps, bien que le cuir chevelu soit la cible la plus courante. L'alopécie peut être classée en plusieurs formes, chacune avec son ensemble unique de caractéristiques et de causes. Certains types de perte de cheveux sont transitoires, mais d'autres peuvent être permanents.&lt;/li&gt;&lt;li&gt;Le type d'alopécie le plus répandu est l'alopécie androgénétique, souvent connue sous le nom de calvitie masculine ou de perte de cheveux féminine. Il s’agit d’une maladie génétique qui touche aussi bien les hommes que les femmes. Chez les hommes, elle provoque généralement un dégarnissement de la racine des cheveux et une perte progressive des cheveux sur le sommet de la tête. Les femmes atteintes d'alopécie androgénétique peuvent remarquer un amincissement général des cheveux ou un élargissement de la ligne de séparation.&lt;/li&gt;&lt;li&gt;Un autre type d'alopécie répandu est l'alopécie areata. Il s'agit d'une maladie auto-immune dans laquelle le système immunitaire de l'organisme attaque de manière incorrecte les follicules pileux, provoquant la sortie des cheveux dans des zones rondes. La pelade peut toucher des personnes de tout âge et est imprévisible. La chute des cheveux n’est pas toujours permanente et les cheveux peuvent se rétablir d’eux-mêmes. Dans certaines circonstances, la perte de cheveux peut être plus grave ou permanente.&lt;/li&gt;&lt;li&gt;En dehors de ces types typiques, l'alopécie peut être causée par des troubles médicaux, des médicaments, le stress ou des changements hormonaux. Par exemple, une chute de cheveux inattendue peut survenir lors d’un accouchement ou lors de certains traitements médicaux, comme la chimiothérapie. De plus, certaines coiffures qui créent une tension importante sur les follicules pileux, comme les tresses serrées ou les cornrows, peuvent provoquer une alopécie de traction, une sorte de perte de cheveux.&lt;/li&gt;&lt;li&gt;Bien qu'il n'existe pas de remède pour tous les cas d'alopécie, un traitement les choix varient en fonction de la cause et de la gravité de la perte de cheveux. Les médicaments, la luminothérapie et même la greffe de cheveux sont autant d’options de traitement. Si vous souffrez de perte de cheveux, vous devriez consulter un médecin ou un dermatologue pour diagnostiquer la cause et discuter des options de traitement.&lt;/li&gt;&lt;/ul&gt;&lt;p&gt;&lt;/p&gt;&lt;p style="text-align: center;" &gt; &lt;/p&gt;&lt;div class="btn-wrap text-center" id="bnthid"&gt;&lt;label style="padding-right:5px;margin-bottom: 10px;"&gt;&lt;b&gt;Pour obtenir une analyse détaillée : &lt;noscript&gt;&lt;/noscript&gt; &lt;/b&gt;&lt;/label&gt;&lt;/div&gt;&lt;p&gt;&lt;/p&gt;&lt;h2&gt;Dynamique du marché mondial de l'alopécie&lt;/h2&gt;&lt;p&gt;Les principales dynamiques du marché qui façonnent l'alopécie mondiale Le marché comprend :&lt;/p&gt;&lt;h3&gt;Principaux moteurs du marché :&lt;/h3&gt;&lt;ul&gt;&lt;li&gt;Progrès des options de traitement : la recherche et le développement continus ont abouti à l'introduction de nouveaux traitements plus efficaces contre l'alopécie, tels que les traitements topiques avancés. traitements, médicaments oraux et thérapies nouvelles telles que la thérapie au plasma riche en plaquettes (PRP) et le traitement au laser. Ces innovations offrent plus d'options et de meilleurs résultats pour les patients, ce qui stimule la croissance du marché.&lt;/li&gt;&lt;li&gt;L'augmentation des investissements dans les secteurs pétrolier et gazier est importante. industries chimiques : l'infrastructure vieillissante des industries établies stimule la consommation de produits contre l'alopécie, tandis que l'expansion des raffineries de pétrole a entraîné une demande croissante d'outils de surveillance pour aider les entreprises à minimiser les coûts de maintenance. Ces facteurs contribuent collectivement à la croissance du marché.&lt;/li&gt;&lt;li&gt;Progrès dans le traitement de l'alopécie : l'industrie de l'alopécie est en constante évolution, avec l'émergence de nouveaux et meilleurs choix de traitement. Cela inclut les progrès de médicaments comme le finastéride et le minoxidil, ainsi que la création de nouvelles technologies comme la thérapie au laser et la thérapie par cellules souches. À mesure que ces solutions deviennent plus efficaces et accessibles, de plus en plus de personnes demanderont de l'aide.&lt;/li&gt;&lt;li&gt;Le coût croissant des soins de santé : initiatives accrues d'organisations telles que l'American Hair Loss Association et la National Alopecia Areata Foundation, visant à sensibiliser sur la repousse des cheveux et les options de traitement, contribuent à l'augmentation des dépenses de santé.&lt;/li&gt;&lt;/ul&gt;&lt;h3&gt;Principaux défis :&lt;/h3&gt;&lt;ul&gt;&lt;li&gt;Manque d'infrastructure : le marché de la pelade être entravée par des services de soins primaires limités et un manque d’infrastructures de santé dans les pays en développement. De fortes contraintes réglementaires et un manque de sensibilisation du public constitueront également des obstacles à la croissance du marché entre 2023 et 2031.&lt;/li&gt;&lt;li&gt;Financement public limité : l'assurance maladie publique pourrait ne pas couvrir de nombreux traitements contre la perte de cheveux, laissant les patients supporter l'intégralité de la charge. coût de ma poche. Ce fardeau financier peut être prohibitif, empêchant de nombreuses personnes d’accéder aux traitements nécessaires et de gérer efficacement leur maladie. En conséquence, des disparités dans l'accessibilité et les résultats du traitement peuvent survenir, affectant particulièrement ceux qui disposent de ressources financières limitées.&lt;/li&gt;&lt;li&gt;Les défis du diagnostic : identifier la cause profonde implique des évaluations médicales approfondies et peut nécessiter une approche multidisciplinaire, qui peut être à la fois long et complexe. Cette complexité rend difficile pour les prestataires de soins de santé de recommander le plan de traitement le plus efficace, ce qui peut retarder les soins et la prise en charge appropriés des patients. Par conséquent, il peut être difficile d'obtenir des résultats de traitement optimaux.&lt;/li&gt;&lt;li&gt;Coût élevé des traitements avancés : les traitements avancés contre l'alopécie, notamment les greffes de cheveux, la thérapie au plasma riche en plaquettes (PRP) et les traitements au laser, sont coûteux. Ces opérations ne sont souvent pas couvertes par une assurance, ce qui les rend inaccessibles à de nombreux patients, en particulier dans les pays à revenu faible ou intermédiaire. Les prix élevés limitent le marché à un secteur plus petit et plus riche de la population.&lt;/li&gt;&lt;/ul&gt;&lt;h3&gt;Principales tendances :&lt;/h3&gt;&lt;ul&gt;&lt;li&gt;Intérêt croissant pour les méthodes naturelles et holistiques : cela inclut l'accent est mis sur les compléments alimentaires, dans lesquels les vitamines, les minéraux et les extraits de plantes sont étudiés pour leur potentiel à favoriser la croissance des cheveux de l'intérieur. En outre, il existe une tendance croissante à incorporer des ingrédients naturels comme la biotine, le palmier nain et les huiles essentielles dans des solutions topiques telles que des shampooings, des après-shampooings et des sérums destinés à gérer la chute des cheveux.&lt;/li&gt;&lt;li&gt;Innovations biotechnologiques : progrès de la biotechnologie transforment le marché de l’alopécie. Les chercheurs étudient les processus génétiques et moléculaires qui contribuent à la chute des cheveux, dans le but de développer des traitements sur mesure. Des traitements qui modifient le système de signalisation Wnt, comme CRISPR, sont étudiés pour traiter les anomalies génétiques liées à l'alopécie. Ces approches innovantes promettent des thérapies plus efficaces et personnalisées.&lt;/li&gt;&lt;li&gt;Traitements et formulations topiques : des thérapies topiques innovantes sont en cours de développement pour augmenter l'efficacité et la commodité de la gestion de l'alopécie. Il s'agit notamment de formulations qui augmentent la pénétration et l'absorption de substances actives telles que le minoxidil. La combinaison de nombreux médicaments actifs dans une seule formulation topique est également étudiée pour des effets synergiques potentiels et de meilleurs résultats.&lt;/li&gt;&lt;li&gt;Techniques de transplantation de cheveux : la greffe de cheveux est une option de traitement courante et efficace pour la perte de cheveux sévère. Des techniques telles que l’extraction d’unités folliculaires (FUE) et la greffe de cheveux robotisée améliorent les résultats tout en raccourcissant les durées de récupération. Ces progrès rendent les greffes de cheveux plus attrayantes et accessibles à un plus grand nombre de personnes.&lt;/li&gt;&lt;/ul&gt;&lt;section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&lt;/section&gt;&lt;h2&gt;Analyse régionale du marché mondial de l'alopécie&lt;/h2&gt;&lt;p&gt;Voici une analyse régionale plus détaillée du marché mondial de l'alopécie :&lt;/p&gt;&lt;h3&gt;Amérique du Nord :&lt;/h3&gt;&lt;ul&gt;&lt; li&gt;Une partie importante de la population nord-américaine souffre de diverses formes de perte de cheveux, telles que l'alopécie androgénétique et la pelade, ce qui stimule la demande de traitements efficaces.&lt;/li&gt;&lt;li&gt;Les campagnes de sensibilisation du public et les discussions accrues sur la perte de cheveux sont encourageantes. personnes à rechercher des solutions et des options de traitement, contribuant ainsi à la croissance du marché.&lt;/li&gt;&lt;li&gt;L'innovation continue dans les options de traitement reflète l'engagement de la région à répondre aux besoins changeants des personnes souffrant de perte de cheveux.&lt;/li&gt;&lt;li&gt;Le relativement le revenu disponible élevé dans la région permet aux gens d'investir dans leur apparence, y compris dans les traitements contre la chute des cheveux, contribuant ainsi à la croissance du marché.&lt;/li&gt;&lt;/ul&gt;&lt;h3&gt;Asie-Pacifique :&lt;/h3&gt;&lt;ul&gt;&lt;li&gt;Le La région Asie-Pacifique devrait avoir le taux de croissance annuel composé (TCAC) le plus élevé sur le marché de l’alopécie au cours de la période de prévision. Cette augmentation rapide est principalement due à la prévalence croissante de l'alopécie dans de nombreux pays asiatiques, ce qui a accru la demande d'options de traitement efficaces. À mesure que de plus en plus de personnes souffrent de perte de cheveux, l'importance des méthodes thérapeutiques sophistiquées pour gérer correctement le problème est de plus en plus reconnue.&lt;/li&gt;&lt;li&gt;La prise de conscience croissante de la perte de cheveux et de son influence sur la qualité de vie a également contribué de manière significative au marché. expansion dans cette région. Les gens sont de plus en plus conscients des conséquences psychologiques et sociales de l’alopécie, ce qui conduit à une plus grande volonté de se faire soigner. Cette prise de conscience accrue, combinée à la disponibilité de réseaux d'information et de soutien, motive les gens à rechercher des options médicales et cosmétiques pour améliorer la santé de leurs cheveux et leur bien-être général.&lt;/li&gt;&lt;li&gt;En outre, l'augmentation des revenus disponibles et l'évolution des modes de vie. en Asie-Pacifique ont conduit à une plus grande volonté d’investir dans les thérapies contre la chute des cheveux. À mesure que l'économie s'améliore, davantage de personnes pourront se permettre des soins de santé et des procédures de beauté.&lt;/li&gt;&lt;li&gt;La région connaît une augmentation des études cliniques visant à identifier de nouveaux traitements contre l'alopécie. Par exemple, Kintor Pharmaceutical Limited a rapporté en août 2023 que le processus de recrutement pour un essai clinique de phase II en Chine ciblant l’alopécie androgénétique masculine était terminé. De telles activités démontrent l'engagement de la région à développer la recherche et le traitement de l'alopécie, ce qui améliore le potentiel de croissance du marché.&lt;/li&gt;&lt;/ul&gt;&lt;h3&gt;Europe :&lt;/h3&gt;&lt;ul&gt;&lt;li&gt;De nombreux pays européens disposent d'économies robustes, donner aux individus les moyens d'investir dans leur apparence et d'explorer diverses voies de traitement.&lt;/li&gt;&lt;li&gt;Les systèmes de santé européens exploitent des technologies de pointe en matière de traitement de la chute des cheveux, notamment des techniques de transplantation mini-invasives et des médicaments innovants.&lt;/li&gt;&lt;li &gt;Les patients européens privilégient les techniques peu invasives comme la greffe de cheveux FUE pour des temps de récupération plus rapides. Les plans de traitement sur mesure basés sur le type et la cause de l'alopécie gagnent du terrain, soutenus par des tests génétiques et des analyses du cuir chevelu.&lt;/li&gt;&lt;li&gt;Le marché européen de l'alopécie est prêt pour une croissance continue, tirée par une prise de conscience croissante et des progrès technologiques. Il sera crucial de surmonter des défis tels que les coûts de traitement élevés et la couverture d'assurance limitée pour une accessibilité plus large et une expansion du marché.&lt;/li&gt;&lt;/ul&gt;&lt;h2&gt;Marché mondial de l'alopécie : analyse de segmentation&lt;/h2&gt;&lt;p&gt;Le marché mondial de l'alopécie est segmenté. sur la base du type de maladie, du canal de vente, du sexe, de l'utilisateur final et de la géographie.&lt;/p&gt;&lt;p&gt;&lt;/p&gt;&lt;h3&gt;Marché de l'alopécie, par type de maladie&lt;/h3&gt;&lt;ul&gt;&lt;li&gt;Alopécie areata&lt;/li&gt;&lt;li&gt;Alopécie androgénétique&lt;/li&gt;&lt;/ul&gt;&lt;p&gt;En fonction du type de maladie, le marché de l'alopécie est segmenté en alopécie areata, alopécie androgénétique et autres. Le segment de l’alopécie areata devrait détenir la plus grande part du marché de l’alopécie. Cette croissance est due à la forte prévalence des maladies à travers le monde et à la sensibilisation croissante des consommateurs aux traitements. De plus, l’alopécie est plus répandue chez les personnes souffrant de maladies auto-immunes. Le segment de l'alopécie androgénétique devrait connaître la croissance la plus rapide en raison du lancement de plusieurs candidats prometteurs et d'une croissance significative du taux d'incidence.&lt;/p&gt;&lt;h3&gt;Marché de l'alopécie, par canal de vente&lt;/h3&gt;&lt;ul&gt;&lt; li&gt;OTC&lt;/li&gt;&lt;li&gt;Prescriptions&lt;/li&gt;&lt;/ul&gt;&lt;p&gt;Basé sur le canal de vente, le marché de l'alopécie est divisé en OTC et sur ordonnances. Parmi ces deux segments, le segment Prescriptions devrait détenir la plus grande part du marché de l'alopécie par canal de vente. Divers facteurs qui stimulent la croissance des segments sont un traitement rentable, un accès facile aux thérapies et un nombre croissant d'approbations de médicaments.&lt;/p&gt;&lt;h3&gt;Marché de l'alopécie, par sexe&lt;/h3&gt;&lt;ul&gt;&lt;li&gt; Homme&lt;/li&gt;&lt;li&gt;Femme&lt;/li&gt;&lt;/ul&gt;&lt;p&gt;En fonction du sexe, le marché de l'alopécie est divisé en hommes et femmes. Parmi ces deux segments, le segment masculin domine le marché de l'alopécie. Par sexe, les androgènes étant également la principale cause d'alopécie androgénique chez les hommes, l'augmentation de la population gériatrique à travers le monde et l'augmentation de la consommation de tabac alimentent la croissance du segment masculin. .&lt;/p&gt;&lt;h3&gt;Marché de l'alopécie, par utilisateur final&lt;/h3&gt;&lt;ul&gt;&lt;li&gt;Environnement de soins à domicile&lt;/li&gt;&lt;li&gt;Cliniques de dermatologie&lt;/li&gt;&lt;/ul&gt;&lt;p&gt;Basé sur la fin -Utilisateur, le marché de l’alopécie est divisé en cliniques de soins à domicile et de dermatologie. Parmi ces deux segments, le segment des cliniques de dermatologie domine le marché. Cette croissance est attribuée au nombre croissant de greffes de cheveux et de chirurgies de restauration. Le segment des établissements de soins à domicile est également en croissance en raison de la pénétration croissante du traitement au laser et de l'augmentation des sanctions réglementaires contre les produits de soins à domicile.&lt;/p&gt;&lt;h3&gt;Marché de l'alopécie, par géographie&lt;/h3&gt;&lt;ul&gt;&lt;li&gt;Amérique du Nord &lt;/li&gt;&lt;li&gt;Europe&lt;/li&gt;&lt;li&gt;Asie-Pacifique&lt;/li&gt;&lt;li&gt;Reste du monde&lt;/li&gt;&lt;/ul&gt;&lt;p&gt;Sur la base d’une analyse régionale, le marché mondial de l’alopécie est classé en Amérique du Nord, Europe, Asie-Pacifique et reste du monde. L’Amérique du Nord devrait détenir la plus grande part de marché en raison des progrès technologiques croissants, du développement de nouveaux produits et de l’augmentation du revenu disponible des habitants de la région, qui alimentent la croissance du marché de l’alopécie dans la région. La région Asie-Pacifique devrait connaître la croissance la plus rapide au cours des prochaines années. Une large population et une sensibilisation croissante des consommateurs aux traitements devraient stimuler la croissance du marché de l'alopécie dans la région.&lt;/p&gt;&lt;h3&gt;Acteurs clés&lt;/h3&gt;&lt;p&gt;Le rapport d'étude sur le « Marché mondial de l'alopécie » fournira un aperçu précieux en mettant l’accent sur le marché mondial. Les principaux acteurs du marché sont &lt;strong&gt;&lt;em&gt;Sun Pharmaceutical Industries Ltd., Merck &amp;amp; Co., Inc., Cipla Inc., Johnson and Johnson AG, Lexington International LLC, Transitions Hair Pty Ltd., Cirrus Hair Centers, Vita-Cos-Med Klett-Loch GmbH, Capillus et Follica, Inc.&lt;/em&gt; &lt;/strong&gt;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que de l'analyse comparative des produits et de l'analyse SWOT. La section sur le paysage concurrentiel comprend également des stratégies de développement clés, des parts de marché et une analyse du classement du marché mondial des acteurs mentionnés ci-dessus.&lt;/p&gt;&lt;h3&gt;Développements récents du marché de l'alopécie&lt;/h3&gt;&lt;p&gt;&lt;/p&gt;&lt;ul&gt;&lt; li&gt;En juillet 2023, REVIAN Inc. a annoncé que le système de croissance des cheveux roux Revian serait inclus dans une deuxième recherche. On pense qu'il s'agit d'une option thérapeutique utile pour l'alopécie cicatricielle centrifuge centrale (« ACCC »).&lt;/li&gt;&lt;li&gt;En juin 2023, Pfizer Inc. a annoncé que LITFULO avait été officiellement approuvé par la FDA américaine. Il s'agit du premier médicament autorisé et utilisé pour traiter la pelade sévère chez les adolescents âgés de 12 ans et plus.&lt;/li&gt;&lt;li&gt;En janvier 2023, Sun Pharmaceuticals Industries Ltd a annoncé l'acquisition de Concert Pharmaceuticals. Cette dernière est une société de biotechnologie spécialisée dans le traitement de la pelade.&lt;/li&gt;&lt;li&gt;Le 10 mai 2021, la société a annoncé un accord de licence volontaire, libre de droits et non exclusif, avec Eli Lilly and Company (« Lilly »). pour accroître l'accès au baricitinib, le médicament de Lilly, en Inde. Sun Pharma produira et distribuera le médicament en Inde.&lt;/li&gt;&lt;/ul&gt;&lt;h3&gt;Portée du rapport&lt;/h3&gt;&lt;div class="row"&gt;&lt;div class="col-sm-12"&gt;&lt;table border="1"&gt;&lt;tbody&gt;&lt;tr&gt;&lt;th&gt;ATTRIBUTS DU RAPPORT&lt;/th&gt;&lt;th&gt;DÉTAILS&lt;/th&gt;&lt;/tr&gt;&lt;tr&gt;&lt;td&gt;PÉRIODE D'ÉTUDE&lt;/td&gt;&lt;td&gt;&lt;p &gt;2021-2031&lt;/p&gt;&lt;/td&gt;&lt;/tr&gt;&lt;tr&gt;&lt;td&gt;ANNÉE DE BASE&lt;/td&gt;&lt;td&gt;&lt;p&gt;2024&lt;/p&gt;&lt;/td&gt;&lt;/tr&gt;&lt;tr&gt; &lt;td&gt;PÉRIODE DE PRÉVISION&lt;/td&gt;&lt;td&gt;&lt;p&gt;2024-2031&lt;/p&gt;&lt;/td&gt;&lt;/tr&gt;&lt;tr&gt;&lt;td&gt;PÉRIODE HISTORIQUE&lt;/td&gt;&lt;td&gt;&lt;p&gt;2021- 2023&lt;/p&gt;&lt;/td&gt;&lt;/tr&gt;&lt;tr&gt;&lt;td&gt;UNITÉ&lt;/td&gt;&lt;td&gt;&lt;p&gt;Valeur (milliards USD)&lt;/p&gt;&lt;/td&gt;&lt;/tr&gt;&lt;tr&gt; &lt;td&gt;PROFILÉ DES ENTREPRISES CLÉS&lt;/td&gt;&lt;td&gt;&lt;p&gt;Sun Pharmaceutical Industries Ltd., Merck &amp;amp; Co., Inc., Cipla Inc., Johnson and Johnson AG, Lexington International LLC, Transitions Hair Pty Ltd., Cirrus Hair Centers, Vita-Cos-Med Klett-Loch GmbH, Capillus et Follica, Inc.&lt;/p&gt; &lt;/td&gt;&lt;/tr&gt;&lt;tr&gt;&lt;td&gt;SEGMENTS COUVERTS&lt;/td&gt;&lt;td&gt;&lt;p&gt;Type de maladie, canal de vente, sexe, utilisateur final et géographie.&lt;/p&gt;&lt;/td&gt;&lt; /tr&gt;&lt;tr&gt;&lt;td&gt;PORTÉE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&lt;strong&gt;&lt;/strong&gt; veuillez vous connecter avec notre équipe commerciale, qui veillera à ce que vos exigences soient satisfaites.&lt;/p&gt;&lt;div class="row"&gt;&lt;div class="col-12 col-md-12"&gt;&lt;h2 class="text- gauche -couleur-bleu-foncé"&gt;</t>
  </si>
  <si>
    <t>&lt;div class=""&gt;&lt;h2&gt;Taille et prévisions du marché de l'aromathérapie&lt;/h2&gt;&lt;p&gt;La taille du marché de l'aromathérapie était évaluée à 1 256,9 millions de dollars en 2020 et devrait atteindre &lt;strong&gt;&lt;span style="color: #993300 ;"&gt;1 946 millions de dollars d'ici 2028&lt;/span&gt;&lt;/strong&gt;, avec une croissance de &lt;span style="color: #993300;"&gt;&lt;strong&gt;TCAC de 7,6 % de 2021 à 2028.&lt;/strong&gt;&lt;/ span&gt;&lt;/p&gt;&lt;p&gt;L'augmentation du revenu disponible des consommateurs et la nécessité de maintenir un mode de vie sain sont un facteur essentiel qui stimule la croissance du marché. La prise de conscience croissante des bienfaits liés à l’aromathérapie, notamment la réduction du stress, de la dépression, de l’anxiété et d’autres bienfaits pour la santé, devrait alimenter la demande au cours de la période de prévision. Le rapport sur le marché mondial de l’aromathérapie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Obtenez une analyse détaillée : &lt;noscript&gt;&lt;/noscript&gt; &lt;/b&gt;&lt;/label&gt;&lt;/div&gt;&lt;p&gt;&lt;/p&gt;&lt;h3&gt;Définition du marché mondial de l'aromathérapie&lt;/h3&gt;&lt;p&gt;L'aromathérapie est une thérapie de médecine alternative qui est utilisé pour traiter plusieurs troubles. Fondamentalement, l’aromathérapie est un traitement de guérison holistique qui utilise des extraits naturels de plantes pour favoriser la santé et le bien-être. On l’appelle également thérapie aux huiles essentielles, car les huiles essentielles sont des composants majeurs de l’aromathérapie. Ainsi, les huiles essentielles aromatiques contribuent à améliorer la santé du corps, de l’esprit et de l’esprit. Cela améliore la santé physique et émotionnelle. L'aromathérapie offre des avantages qui incluent l'amélioration de la qualité du sommeil, la gestion de la douleur, le traitement des maux de tête et des migraines, la réduction du stress, le soulagement de l'inconfort du travail, de la dépression et de l'anxiété, la lutte contre les bactéries, les virus ou les champignons et le renforcement de l'immunité. Les huiles essentielles d'aromathérapie les plus courantes comprennent le citron, la citronnelle, l'eucalyptus, la lavande, le géranium, le romarin, la camomille et .&lt;/p&gt;&lt;section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&lt;/section&gt;&lt;h3&gt;Aperçu du marché mondial de l'aromathérapie&lt;/h3&gt;&lt;p&gt;L'aromathérapie est largement utilisée dans les foyers pour des bienfaits tels que la relaxation et le sommeil, le traitement de l'insomnie, l'amélioration de l'humeur, le soulagement du rhume et de la grippe, et le soulagement de la douleur est un élément majeur. facteur qui devrait propulser la croissance du marché mondial de l’aromathérapie. De plus, la tendance croissante à l’adoption des huiles essentielles devrait également stimuler la croissance du marché. En outre, les développements de nouveaux produits et les partenariats stratégiques des acteurs du marché contribuent à augmenter la croissance du marché.&lt;/p&gt;&lt;p&gt;Par exemple, en 2018, Plant Therapy, Inc. a annoncé le lancement de Caraway Seed CO2, Cubeb 100 et Bergamot. Huiles essentielles de menthe. Certaines contraintes et défis sont rencontrés qui entraveront la croissance globale du marché de l’aromathérapie. Le manque de directives appropriées et la nature toxique des huiles essentielles limitent dans une certaine mesure la croissance du marché. Les politiques strictes et les réglementations strictes telles que les indications qu'un producteur doit mentionner concernant la catégorie de chaque huile essentielle sont quelques-uns des principaux facteurs restrictifs qui pourraient entraver la croissance du marché.&lt;/p&gt;&lt;h3&gt;Marché mondial de l'aromathérapie : analyse de segmentation&lt;/p&gt;&lt;h3&gt;Marché mondial de l'aromathérapie : analyse de segmentation&lt;/ h3&gt;&lt;p&gt;Le marché mondial de l'aromathérapie est segmenté en fonction du produit, de l'application, du mode de livraison et de la géographie.&lt;/p&gt;&lt;p&gt;&lt;/p&gt;&lt;h3&gt;Marché de l'aromathérapie, par produit&lt;/h3&gt;&lt; ul&gt;&lt;li&gt;Consommables&lt;/li&gt;&lt;li&gt;Équipements&lt;/li&gt;&lt;/ul&gt;&lt;p&gt;&lt;/p&gt;&lt;p&gt;En fonction du type, le marché est divisé en consommables et équipements. Le segment des consommables détenait dans le passé la plus grande part de marché en termes de revenus. L’augmentation des applications thérapeutiques des huiles essentielles pour de nombreuses pathologies a augmenté la part de ce segment. Ces huiles essentielles possèdent des propriétés curatives, ce qui en fait un segment lucratif sur le marché.&lt;/p&gt;&lt;h3&gt;Marché de l'aromathérapie, par application&lt;/h3&gt;&lt;ul&gt;&lt;li&gt;Renforcer l'immunité&lt;/li&gt;&lt;li&gt;Gestion de la douleur &lt;/li&gt;&lt;li&gt;Gestion des cicatrices&lt;/li&gt;&lt;li&gt;Peau et amp; Soins capillaires&lt;/li&gt;&lt;li&gt;Autres&lt;/li&gt;&lt;/ul&gt;&lt;p&gt;&lt;/p&gt;&lt;p&gt;En fonction de l'application, le marché est divisé en renforcement de l'immunité, gestion des cicatrices, peau et amp; Soins capillaires et autres. Le segment des soins de la peau et des cheveux détenait la plus grande part de marché et devrait connaître une croissance lucrative au cours de la période de prévision. La prévalence du nombre de problèmes de soins de la peau. Les allergies cutanées, les éruptions cutanées et l’acné sont quelques-uns des troubles qui peuvent être traités par l’aromathérapie. Cependant, le segment des applications de gestion des cicatrices devrait connaître la croissance la plus rapide au cours de la période de prévision.&lt;/p&gt;&lt;h3&gt;Marché de l'aromathérapie, par mode de livraison&lt;/h3&gt;&lt;ul&gt;&lt;li&gt;Diffusion aérienne&lt;/li&gt;&lt; li&gt;Application topique&lt;/li&gt;&lt;li&gt;Inhalation directe&lt;/li&gt;&lt;/ul&gt;&lt;p&gt;En fonction du mode d'administration, le marché est divisé en diffusion aérienne, application topique et inhalation directe. Le segment des applications topiques représentait la plus grande part du marché. L'augmentation de la préférence pour l'application topique d'huiles d'aromathérapie pour divers problèmes liés à la peau est le facteur responsable de la croissance de ce segment.&lt;/p&gt;&lt;h3&gt;Marché de l'aromathérapie, par géographie&lt;/h3&gt;&lt;ul&gt;&lt;li&gt;Nord Amérique&lt;/li&gt;&lt;li&gt;Europe&lt;/li&gt;&lt;li&gt;Asie-Pacifique&lt;/li&gt;&lt;li&gt;Reste du monde&lt;/li&gt;&lt;/ul&gt;&lt;p&gt;Sur la base d'une analyse régionale, le marché mondial de l'aromathérapie est classé en Amérique du Nord, Europe, Asie-Pacifique et reste du monde. L’Amérique du Nord détenait autrefois la plus grande part de marché. La domination peut être attribuée à l’augmentation du nombre de patients se tournant vers des ingrédients naturels pour le traitement du stress, de l’anxiété et de la dépression. Les politiques et réglementations favorables à la culture des huiles essentielles dans la région nord-américaine devraient alimenter la demande dans cette région. La région Asie-Pacifique devrait connaître la croissance la plus rapide au cours de la période de prévision. L'augmentation du revenu disponible et le marché florissant de la santé et du bien-être dans les pays en développement comme l'Inde, la Chine, l'Indonésie et Taiwan ont entraîné une demande croissante d'huiles essentielles en aromathérapie.&lt;/p&gt;&lt;h3&gt;Acteurs clés&lt;/h3&gt;&lt; p&gt;Le rapport d'étude sur le « Marché mondial de l'aromathérapie » fournira des informations précieuses en mettant l'accent sur le marché mondial, y compris certains des principaux acteurs tels que &lt;em&gt;&lt;strong&gt;Edens Garden, dōTERRA, Frontier Natural Products Co-op, Young Living Essential. Huiles essentielles, huiles essentielles de phytothérapie, Rocky Mountain Oils, LLC, Biolandes, FLORIHANA et Falcon Essential Oils.&lt;/strong&gt;&lt;/em&gt;&lt;/p&gt;&lt;p&gt;Notre analyse de marché comprend également une section uniquement dédiée à ces acteurs majeurs. dans lequel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clés&lt;/h3&gt;&lt;p&gt;&lt;/p&gt;&lt;h4&gt;Partenariats, Collaborations et accords&lt;/h4&gt;&lt;ul&gt;&lt;li&gt;27 avril 2021, L'épidémie de COVID-19 a accru la sensibilisation et les pratiques personnelles en matière de bien-être, selon un nouveau sondage Young Living qui a interrogé 5 000 adultes du monde entier sur leur bien-être. pratiques. compréhension, ainsi que la valeur des soins personnels et de la santé mentale.&lt;/li&gt;&lt;li&gt;Août. Le 25 décembre 2020, lors de sa Grande Convention internationale virtuelle, Young Living, le premier fournisseur mondial d'huiles essentielles, a récemment annoncé un certain nombre de nouveaux produits et gammes de produits. Les nouveaux produits de Young Living aident ceux qui cherchent à s'améliorer pendant cette crise mondiale dans trois domaines : la maison, la famille et les soins personnels.&lt;/li&gt;&lt;li&gt;Le 11 décembre 2019, Young Living, la plus grande société d'huiles essentielles au monde, a a annoncé un nouveau partenariat avec la Ferme Golden Einkorn à Sault, en Provence. Le nouveau partenaire de Young Living, la Golden Einkorn Farm, est l'un des producteurs soigneusement sélectionnés par l'entreprise de grains d'engrain anciens et d'autres produits à base d'engrain.&lt;/li&gt;&lt;li&gt;29 juillet 2019, Young Living Essential Oils, le leader mondial des huiles essentielles huiles, a annoncé aujourd'hui l'ouverture de la ferme Mera Ocotea, la plus récente ferme appartenant à l'entreprise. Les récoltes d'ocotea devraient commencer en 2023 sur la ferme de 120 acres située dans la province de Pastaza en Équateur.&lt;/li&gt;&lt;li&gt;18 juillet 2019, Lehi, Utah – 18 juillet 2019 – Nature's Ultra a été acquise par Young Living Essential Oils, leader mondial des huiles essentielles. Nature's Ultra continuera à fonctionner de manière indépendante, avec plus de 1 500 acres de fermes de chanvre dans le Colorado, pour fournir des produits CBD de pointe qui sont légaux en vertu de la loi fédérale, certifiés naturels, biologiques, végétaliens et sans gluten, avec l'avantage supplémentaire du leadership industriel de Young Living et de son expertise dans l'offre de produits à base d'huile de la plus haute qualité.&lt;/li&gt;&lt;li&gt;1er juillet 2019 – La ferme de noix de coco Kalipay est la toute nouvelle ferme partenaire aux Philippines pour Young Living Essential Oils, le leader mondial dans les huiles essentielles. En responsabilisant la population locale et en contribuant à protéger l'environnement, la ferme de noix de coco Kalipay fait une différence dans la communauté.&lt;/li&gt;&lt;/ul&gt;&lt;h3&gt;Portée du rapport&lt;/h3&gt;&lt;div class="row"&gt;&lt; div class="col-sm-12"&gt;&lt;table border="1"&gt;&lt;tbody&gt;&lt;tr&gt;&lt;th&gt;Attributs du rapport&lt;/th&gt;&lt;th&gt;Détails&lt;/th&gt;&lt;/tr&gt;&lt;tr&gt;&lt; td&gt;Période d'études&lt;/td&gt;&lt;td&gt;&lt;p&gt;2017-2028&lt;/p&gt;&lt;/td&gt;&lt;/tr&gt;&lt;tr&gt;&lt;td&gt;Année de base&lt;/td&gt;&lt;td&gt;&lt;p&gt;2020&lt;/ p&gt;&lt;/td&gt;&lt;/tr&gt;&lt;tr&gt;&lt;td&gt;Période de prévision&lt;/td&gt;&lt;td&gt;&lt;p&gt;2021-2028&lt;/p&gt;&lt;/td&gt;&lt;/tr&gt;&lt;tr&gt;&lt;td&gt;Historique Période&lt;/td&gt;&lt;td&gt;&lt;p&gt;2017-2019&lt;/p&gt;&lt;/td&gt;&lt;/tr&gt;&lt;tr&gt;&lt;td&gt;Unité&lt;/td&gt;&lt;td&gt;&lt;p&gt;Valeur (millions USD)&lt;/ p&gt;&lt;/td&gt;&lt;/tr&gt;&lt;tr&gt;&lt;td&gt;Entreprises clés profilées&lt;/td&gt;&lt;td&gt;&lt;p&gt;Edens Garden, dōTERRA, Frontier Natural Products Co-op, Young Living Essential Oils, Plant Therapy Essential Oils , Rocky Mountain Oils, LLC, Biolandes.&lt;/p&gt;&lt;/td&gt;&lt;/tr&gt;&lt;tr&gt;&lt;td&gt;Segments couverts&lt;/td&gt;&lt;td&gt;&lt;p&gt;Par produit, par application, par mode de livraison,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des études de marché&lt;/h4&gt;&lt;p&gt;&lt;/p&gt;&lt;p&gt;Pour en savoir plus sur la méthodologie de recherche et d'autres aspects de l'étude de recherche, veuillez &lt;strong&gt;&lt;/strong&gt;&lt;/p&gt;&lt;h4&gt;Raisons d'acheter ce rapport&lt;/h4&gt;&lt;p&gt;• Analyse qualitative et quantitative du marché basée sur une segmentation impliquant à la fois des aspects économiques et non 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passé cinq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de diverses perspectives grâce à l'analyse des cinq forces de Porter• Fournit un aperçu du marché via la chaîne de valeur• Scénario de dynamique du marché, ainsi que la croissance opportunités du marché dans les années à venir• Support d'analyste après-vente de 6 mois&lt;/p&gt;&lt;h4&gt;Personnalisation du rapport&lt;/h4&gt;&lt;p&gt;• En cas de problème &lt;strong&gt;&lt;/strong&gt; veuillez vous connecter avec notre équipe commerciale, qui veillera à ce que vos exigences soient satisfaites.&lt;/p&gt;&lt;div class="row"&gt;&lt;div class="col-12 col-md-12"&gt;&lt;h2 class="text-left - couleur-bleu-foncé"&gt;</t>
  </si>
  <si>
    <t>&lt;div class=""&gt;&lt;h2&gt;Taille et prévisions du marché de l'agar&lt;/h2&gt;&lt;p&gt;La taille du marché de l'agar était évaluée à 274,15 millions de dollars en 2024 et devrait atteindre &lt;strong&gt;&lt;span style="color: #993300 ;"&gt;375,2 milliards de dollars d'ici 2031,&lt;/span&gt;&lt;/strong&gt;, avec une croissance de &lt;span style="color: #993300;"&gt;&lt;strong&gt;TCAC de 4,00 %&lt;/strong&gt;&lt;/span&gt; au cours de la prévision période 2024-2031.&lt;/p&gt;&lt;p&gt;L'utilisation croissante de l'agar en tant qu'ingrédient clé dans la fabrication de produits cosmétiques tels que des savons, des lotions, des rouges à lèvres, des onguents, des crèmes et autres devrait stimuler la croissance du marché de l'agar au cours de la période de prévision. . Le rapport sur le marché mondial du transfert latéral du patient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gélose&lt;/h3&gt;&lt;p&gt;La gélose est obtenue à partir du polymère l'agarose, qui produit la structure de support dans les parois cellulaires des agarophytes du phylum des Rhodophyta (algues rouges) ; gracilaria, gelidium et gelidiella, une espèce d'algue rouge, sont cultivées commercialement pour la fabrication de gélose. Gracilaria chilensis, une algue rouge originaire de la côte sud du Chili, était à l'origine utilisée dans la production commerciale de Gracilaria. L'algue Gelidium est principalement récoltée sur la côte ouest du Maroc, la côte sud du Portugal et la côte nord de l'Espagne. Alors que les espèces de gracilaria sont communes dans les mers froides comme la côte sud du Chili et la côte atlantique du Canada. Certaines espèces, cependant, se sont adaptées aux mers tropicales d'Indonésie et de Thaïlande.&lt;/p&gt;&lt;p&gt;L'agar est une sorte d'algue largement utilisée dans divers secteurs, notamment l'alimentation et les boissons, l'industrie pharmaceutique et autres. L'agar est utilisé dans les industries alimentaires et des boissons pour fabriquer une variété d'articles tels que des glaces, des produits panifiés, des produits laitiers, des confiseries, des aliments santé et sportifs et des boissons. Ainsi, une demande plus élevée de la part des fabricants de ces articles devrait contribuer à la croissance du marché mondial de l’agar de 2024 à 2031.&lt;/p&gt;&lt;section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 la gélose&lt;/h3&gt;&lt;p&gt;Le marché mondial de la gélose devrait croître à un rythme rapide dans les années à venir. La meilleure compréhension des diverses utilisations et avantages pour la santé de l’utilisation de l’agar est un facteur majeur de cette réussite. L'agar est communément considéré comme un coupe-faim en raison de la présence de plus de 80 % de fibres. En conséquence, de nombreuses personnes prennent de la gélose dans leur quête de perte de poids. Cet élément stimule les canaux de demande sur le marché mondial de la gélose. L'agar est considéré comme un ingrédient culinaire fondamental dans toutes les régions du monde.&lt;/p&gt;&lt;p&gt;Il est souvent utilisé à la place de la gélatine dans diverses préparations culinaires. L'agar est de plus en plus utilisé comme épaississant dans les conserves de fruits, les soupes, les glaces et d'autres produits. Ce facteur aide les fournisseurs du marché mondial de l’agar à générer des ventes importantes. Le marché mondial de la gélose a connu plusieurs avancées techniques ces dernières années. Le grattoir métallique est un exemple de technologie innovante dans ce domaine. L’instrument le plus récent facilite la récolte de la gélose, augmentant ainsi la production globale de gélose. Cette caractéristique indique que le marché mondial de l'agar se développera rapidement au cours des prochaines années.&lt;/p&gt;&lt;p&gt;L'offre limitée d'agar, car l'agar est obtenue à partir d'algues, devrait constituer un problème important entravant la croissance du marché de l'agar. . En outre, la fabrication et l’approvisionnement de l’agar sont limités à un certain endroit, ce qui devrait entraver l’expansion du marché de l’agar. En raison du manque de matières premières, certaines entreprises ont cessé de vendre leurs produits à base d’agar. Par exemple, en 2015, Thermo Fisher Scientific Inc. a interrompu la vente de gélose bactériologique et de gélose technique jusqu'à l'année suivante afin de maintenir l'approvisionnement de ses clients en milieu de culture déshydraté. En conséquence, ce problème devrait entraver l'expansion du marché de la gélose.&lt;/p&gt;&lt;p&gt;L'utilisation croissante de la gélose dans les milieux de culture et en dentisterie comme matériau d'empreinte hydrocolloïde, combinée à la demande croissante de suspensions de la part de l'industrie pharmaceutique. , émulsions, capsules et suppositoires dans les lubrifiants chirurgicaux, devrait offrir une énorme opportunité de croissance pour le marché de la gélose. L'agar est également utilisé comme composant important dans la création de crèmes hydratantes et d'autres produits de soin de la peau dans l'industrie cosmétique. En conséquence, l’utilisation croissante de l’agar comme ingrédient clé dans la fabrication de produits cosmétiques tels que des savons, des lotions, des rouges à lèvres, des onguents, des crèmes et autres devrait stimuler la croissance du marché de l’agar au cours de la période de prévision.&lt;/p&gt;&lt;h3&gt; Marché mondial de la gélose : analyse de segmentation&lt;/h3&gt;&lt;p&gt;Le marché mondial de la gélose est segmenté en fonction du type de produit, de l'application et de la géographie.&lt;/p&gt;&lt;h3&gt;&lt;/h3&gt;&lt;h3&gt;Marché de la gélose mondiale, par produit Type&lt;/h3&gt;&lt;ul&gt;&lt;li&gt;Bandes&lt;/li&gt;&lt;li&gt;Poudre&lt;/li&gt;&lt;li&gt;Flacons&lt;/li&gt;&lt;li&gt;Autres&lt;/li&gt;&lt;/ul&gt;&lt;p&gt;Basé sur le produit Type, le marché est divisé en bandes, poudre, flocons et autres. La gélose en poudre semble détenir la part de marché la plus élevée en 2021 car elle est plus stable et plus facile à préparer et à stocker les éléments que les autres formes. Les poudres colorées transparentes sont également largement utilisées dans un certain nombre d’applications scientifiques et commerciales, telles que les milieux de culture de tissus végétaux et les cultures bactériennes, propulsant ainsi le marché. Cependant, en raison de la demande croissante des fabricants qui produisent des aliments purement végétariens, végétaliens et casher en grandes quantités, le segment des lanières représentait la part de marché la plus rapide en 2021.&lt;/p&gt;&lt;h3&gt;Marché de l'agar, par application&lt;/h3&gt; &lt;ul&gt;&lt;li&gt;Pharmaceutique&lt;/li&gt;&lt;li&gt;Cosmétiques&lt;/li&gt;&lt;li&gt;Aliments et boissons&lt;/li&gt;&lt;li&gt;Autres&lt;/li&gt;&lt;/ul&gt;&lt;p&gt;En fonction de l'application, le marché est divisé en produits pharmaceutiques, cosmétiques, aliments et boissons et autres. En 2021, le marché de l'Agar était contrôlé par le Food &amp;amp; Industrie des boissons. La domination de la gomme est due au fait qu'elle est utilisée comme agent gélifiant dans les confiseries aérées telles que les guimauves et les bonbons aux fruits, ce qui en fait une excellente option. De plus, les excellentes caractéristiques de résistance à la chaleur et de stabilisation du produit ont accru la demande de glaces, de garnitures pour tartes, de meringues et d'autres délices dans les secteurs de la pâtisserie et de la boulangerie. La connaissance des consommateurs des bienfaits des produits de boulangerie pour la santé, tels qu'une faible teneur en matières grasses et une meilleure digestion, devrait également stimuler le développement du marché.&lt;/p&gt;&lt;h3&gt;Marché de l'agar, par géographie&lt;/h3&gt;&lt;ul&gt;&lt;li&gt;Nord Amérique&lt;/li&gt;&lt;li&gt;Europe&lt;/li&gt;&lt;li&gt;Asie-Pacifique&lt;/li&gt;&lt;li&gt;Reste du monde&lt;/li&gt;&lt;/ul&gt;&lt;p&gt;Sur la base de la géographie, le marché mondial de la gélose est classé en Amérique du Nord, en Europe, en Asie-Pacifique et dans le reste du monde. En raison de l’intérêt manifestement accru pour les produits végétaliens, la région Asie-Pacifique devrait connaître le taux de croissance le plus élevé tout au long de la période de projection. La zone nord-américaine détient la plus grande part de marché de la gélose ; L’Europe détient la deuxième plus grande part de marché de la gélose. L'agar est utilisé dans une variété de produits, notamment les glaces, la boulangerie et les confiseries, les produits laitiers, les repas sportifs et santé et les boissons. La forme en poudre de la gélose est la forme privilégiée en raison de son coefficient de facilité d'utilisation élevé.&lt;/p&gt;&lt;h3&gt;Acteurs clés&lt;/h3&gt;&lt;p&gt;Le rapport d'étude sur le « marché mondial de la gélose » fournira des informations précieuses en mettant l'accent sur le marché mondial, y compris certains des principaux acteurs tels que &lt;em&gt;&lt;strong&gt;Hispanagar, Merck Group, New Zealand Manuka Group, Acroyali Holdings Qingdao Co. Ltd., Neogen, Industrias Roko SA, Setexam, Agarindo Bogatama, Norevo GmbH. &lt;/strong&gt;&lt;/em&gt;La section sur le paysage concurrentiel comprend également des stratégies de développement clés, des parts de marché et une analyse du classement du marché des acteurs mentionnés ci-dessus à l'échelle mondiale.&lt;/p&gt;&lt;h3&gt;Développements clés&lt;/h3&gt;&lt;p&gt;&lt; /p&gt;&lt;ul&gt;&lt;li&gt;En mai 2020, Hispanagar présente QSol, une gélose hautement soluble avec dissolution à basse température.&lt;/li&gt;&lt;/ul&gt;&lt;h3&gt;Analyse matricielle Ace&lt;/h3&gt;&lt;p&gt;&lt;/ p&gt;&lt;p&gt;La matrice Ace fournie dans le rapport aiderait à comprendre les performances des principaux acteurs clés impliqués dans ce secteur,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Innovatrices.&lt;/strong&gt;&lt;/p&gt;&lt;h3&gt;Attractivité du marché&lt;/h3&gt;&lt;p&gt;&lt;/p&gt; &lt;p&gt;L’image de l’attractivité du marché fournie aiderait en outre à obtenir des informations sur la région qui est principalement leader sur le marché mondial de l’agar. Nous couvrons les principaux facteurs d'impact qui sont responsables de la croissance de l'industrie dans la région donnée.&lt;/p&gt;&lt;h3&gt;Les cinq forces de Porter&lt;/h3&gt;&lt;p&gt;&lt;/p&gt;&lt;p&gt;L'image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l'agar-agar, évaluer l'attractivité d'un secteur donné et évaluer les possibilités d'investissement.&lt;/p&gt;&lt;h3&gt;Portée du rapport&lt;/h3&gt;&lt;div class="row "&gt;&lt;div class="col-sm-12"&gt;&lt;table border="1"&gt;&lt;tbody&gt;&lt;tr&gt;&lt;th&gt;ATTRIBUTS DU RAPPORT&lt;/th&gt;&lt;th&gt;DÉTAILS&lt;/th&gt;&lt;/tr&gt;&lt; tr&gt;&lt;td&gt;Période d'études&lt;/td&gt;&lt;td&gt;&lt;p&gt;2021-2031&lt;/p&gt;&lt;/td&gt;&lt;/tr&gt;&lt;tr&gt;&lt;td&gt;Année de base&lt;/td&gt;&lt;td&gt;&lt;p&gt; 2024&lt;/p&gt;&lt;/td&gt;&lt;/tr&gt;&lt;tr&gt;&lt;td&gt;Période de prévision&lt;/td&gt;&lt;td&gt;&lt;p&gt;2024-2031&lt;/p&gt;&lt;/td&gt;&lt;/tr&gt;&lt;tr&gt;&lt; td&gt;Période historique&lt;/td&gt;&lt;td&gt;&lt;p&gt;2021-2023&lt;/p&gt;&lt;/td&gt;&lt;/tr&gt;&lt;tr&gt;&lt;td&gt;Unité&lt;/td&gt;&lt;td&gt;&lt;p&gt;Valeur (millions USD )&lt;/p&gt;&lt;/td&gt;&lt;/tr&gt;&lt;tr&gt;&lt;td&gt;Entreprises clés profilées&lt;/td&gt;&lt;td&gt;&lt;p&gt;Hispanagar, Merck Group, New Zealand Manuka Group, Acroyali Holdings Qingdao Co. Ltd., Neogen, Industrias Roko SA, Setexam, Agarindo Bogatama, Norevo GmbH.&lt;/p&gt;&lt;/td&gt;&lt;/tr&gt;&lt;tr&gt;&lt;td&gt;Segments couverts&lt;/td&gt;&lt;td&gt;&lt;ul&gt;&lt;li&gt;Par type de produit &lt;/li&gt;&lt;li&gt;Par application&lt;/li&gt;&lt;li&gt;Par géographie&lt;/li&gt;&lt;/ul&gt;&lt;/td&gt;&lt;/tr&gt;&lt;tr&gt;&lt;td&gt;Portée de la personnalisation&lt;/td&gt;&lt;td&gt;&lt; 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:&lt;/h4&gt;&lt;p&gt;Pour en savoir plus concernant la méthodologie de recherche et d'autres aspects de l'étude de recherche, veuillez contacter notre .&lt;/p&gt;&lt;h4&gt;Raisons d'acheter ce rapport&lt;/h4&gt;&lt;p&gt;• Analyse qualitative et quantitative du marché basée sur une segmentation impliquant facteurs à la fois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commerciales. expansions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par rapport aux récentes développements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Assistance d'analyste après-vente pendant 6 mois&lt;/p&gt;&lt;h4&gt;Personnalisation du rapport&lt;/h4&gt;&lt;p&gt;• En cas de problème, veuillez vous connecter avec notre équipe commerciale, qui veillera à ce que vos exigences soient satisfaites.&lt;/p&gt;&lt;div class="row"&gt;&lt;div class="col-12 col-md-12"&gt;&lt;h2 class="text-left -color -bleu-foncé"&gt;</t>
  </si>
  <si>
    <t>&lt;div class=""&gt;&lt;h2&gt;&lt;u&gt;Marché de l'albumine&lt;/u&gt;&lt;u&gt; Valorisation – 2024-2031&lt;/u&gt;&lt;/h2&gt;&lt;p&gt;Le marché de l'albumine est principalement tiré par son utilisation généralisée à des fins médicales. thérapie. L'albumine est essentielle pour traiter un certain nombre de troubles, notamment les maladies du foie, le choc, les brûlures et l'hypoalbuminémie. Les perfusions d'albumine aident au traitement de la cirrhose du foie et de l'ascite en maintenant la pression oncotique et en gérant la distribution des fluides dans le corps, ce qui entraîne de meilleurs résultats pour les patients. De même, en cas de brûlures graves ou de choc traumatique, l'albumine est utilisée pour restaurer le volume sanguin et accélérer la récupération, soulignant ainsi son importance en médecine d'urgence et en soins intensifs en permettant au marché de dépasser un chiffre d'affaires de 7,9 milliards de dollars évalué en 2024 et d'atteindre une valorisation. d'environ &lt;span style="color: #993300;"&gt;&lt;strong&gt;10,1 milliards de dollars d'ici 2031.&lt;/strong&gt;&lt;/span&gt;&lt;/p&gt;&lt;p&gt;L'albumine est très demandée sur le marché mondial en raison de son de nombreuses applications dans les domaines médical, pharmaceutique, biotechnologique et vétérinaire. La prévalence croissante des maladies chroniques, les progrès des thérapies médicales et le champ élargi de la recherche biotechnologique mettent en évidence l'importance de l'albumine dans les soins de santé modernes. Les progrès technologiques, l’expansion économique dans de nouvelles régions et le passage à une thérapie individualisée augmentent tous la demande d’albumine. À mesure que le marché évolue, il sera essentiel de répondre aux préoccupations éthiques et environnementales pour maintenir la croissance et répondre aux différentes exigences d'une population mondiale en permettant au marché de croître à un &lt;span style="color: #993300;"&gt;&lt;strong&gt;TCAC de 7,7 % de 2024 à 2031.&lt;/strong&gt;&lt;/span&gt;&lt;/p&gt;&lt;p&gt;&lt;/p&gt;&lt;p style="text-align: center;"&gt;&lt;span data-sheets-root="1" data-sheets-userformat='{"2":513,"3":{"1":0},"12":0}' data-sheets-value='{"1":2,"2" :" &amp;lt;div id="bnthid" class=" btn-wrap text-center"&amp;gt;&amp;lt;label style="padding-right:5px;margin-bottom: 10px;"&amp;gt;&amp;lt;b&amp;gt;"À &amp;lt ;img alt="Flèche" width="35" height="35" id="vbtnarrow" src="data:image/webp;base64,UklGRnQAAABXRUJQVlA4TGcAAAAvf8AfEGDbtpEk9t/1vhcpvY1QFElSM3Vv0jcJwRA+zgWacIANMLAEkzRbPoMn+xWrziFeR 6O4Vdpe2FlWOmFqx2x6FKT5H/OM2lT3i/lfTawD+LdgX5LdRbvJdgq3S1cHGKj/JX8AAA== "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h3&gt;Marché de l'albumine : définition/aperçu&lt;/h3&gt;&lt;p&gt;L'albumine est une protéine clé du corps humain qui est principalement produite par le foie et joue un rôle important dans le maintien de nombreuses activités physiologiques. C'est la protéine la plus abondante dans le plasma humain, contribuant à plus de 60 % de toutes les protéines plasmatiques. L'albumine est un polypeptide à chaîne unique non glycosylé composé de 585 acides aminés d'un poids moléculaire d'environ 66,5 kDa. Cette protéine se distingue par sa solubilité dans l'eau et sa capacité à se lier à une variété de composés endogènes et exogènes, notamment les hormones, les acides gras, la bilirubine et les médicaments facilitant leur transit dans la circulation sanguine.&lt;/p&gt;&lt;p&gt;La principale application médicale de l'albumine est le traitement de l'hypoalbuminémie, caractérisée par de faibles quantités d'albumine dans le sang. La malnutrition, les brûlures, la septicémie, les maladies rénales et hépatiques peuvent toutes provoquer une hypoalbuminémie. Dans de tels cas, l’administration d’albumine contribue au rétablissement d’une pression oncotique normale, empêchant l’œdème tout en préservant le volume et la pression sanguins. Ceci est particulièrement crucial dans les unités de soins intensifs où les patients courent un risque de déséquilibre hydrique et de choc. Les perfusions d'albumine sont fréquemment utilisées dans les unités de soins intensifs (USI) pour aider les patients souffrant de brûlures graves, de traumatismes ou de choc septique.&lt;/p&gt;&lt;p&gt;Les applications futures les plus prometteuses de l'albumine sont celles comme mécanisme d'administration de médicaments. L'abondance naturelle de l'albumine, sa biocompatibilité et sa capacité à se lier à diverses molécules en font un véhicule idéal pour l'administration ciblée de médicaments. La protéine peut être conçue pour délivrer des molécules thérapeutiques directement dans les zones malades, augmentant ainsi l'efficacité du traitement tout en réduisant les effets secondaires. La nanotechnologie joue ici un rôle important avec la production de nanoparticules à base d'albumine pour transporter des médicaments anticancéreux, des antibiotiques et des composés anti-inflammatoires.&lt;/p&gt;&lt;section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prévalence croissante de l'hypoalbuminémie et d'autres problèmes médicaux stimulera-t-elle le marché de l'albumine ?&lt;/h3&gt;&lt;p&gt;Le besoin mondial en médicaments dérivés du plasma, en particulier en albumine, a considérablement augmenté. Cette augmentation est principalement due à une augmentation de la prévalence de nombreuses maladies potentiellement mortelles, de maladies hépatiques particulières, d'infections et de la fréquence des interventions cardiaques, qui peuvent toutes entraîner une hypoalbuminémie. L'hypoalbuminémie est un trouble médical défini par de faibles taux d'albumine dans le sang dus soit à une diminution de la production d'albumine, soit à une perte excessive par les reins, le tractus gastro-intestinal (GI), la peau ou l'espace extravasculaire. Ce syndrome est plus fréquent chez les patients gravement malades et hospitalisés, ce qui en fait une affection dominante dans ces populations.&lt;/p&gt;&lt;p&gt;L'hypoalbuminémie est fréquente chez les patients atteints d'insuffisance rénale chronique (IRC) et de syndrome néphrotique. Dans certaines situations, les reins perdent leur capacité à retenir l’albumine, ce qui entraîne une excrétion accrue dans les urines. Les faibles taux d’albumine dans le sang qui en résultent provoquent des œdèmes, une malnutrition et un risque accru d’infection. Le traitement à l'albumine peut aider ces patients à éviter des problèmes en reconstituant les niveaux d'albumine sérique, en augmentant l'état nutritionnel et en améliorant la qualité de vie globale.&lt;/p&gt;&lt;p&gt;La prévalence accrue de maladies potentiellement mortelles, notamment les maladies du foie, les infections et les opérations cardiaques qui L’hypoalbuminémie est à l’origine de l’augmentation significative de la demande de produits thérapeutiques dérivés du plasma, en particulier de l’albumine. L'hypoalbuminémie, caractérisée par une diminution de la production d'albumine ou une perte accrue d'albumine, est courante chez les patients gravement malades et hospitalisés. Le rôle essentiel de l'albumine dans le maintien de la pression oncotique, le transfert de produits chimiques et la promotion de la santé globale souligne son importance dans les thérapies médicinales. Le besoin croissant de produits thérapeutiques à base d'albumine pour traiter les maladies du foie, les infections, les conséquences chirurgicales et les problèmes chroniques tels que l'IRC et les troubles gastro-intestinaux démontre le large éventail d'applications thérapeutiques de l'albumine.&lt;/p&gt;&lt;h3&gt;Des réglementations gouvernementales strictes dans plusieurs pays Limiter l'adoption du produit entrave-t-il le marché de l'albumine ?&lt;/h3&gt;&lt;p&gt;Malgré ses applications prometteuses en médecine et en thérapies, le marché de l'albumine est confronté à des obstacles importants à son adoption par le grand public. Parmi ces problèmes figurent la rareté des produits thérapeutiques disponibles et les exigences gouvernementales rigoureuses. Ces contraintes génèrent d'importants obstacles à l'entrée et entravent le développement, l'approbation et la distribution de produits à base d'albumine.&lt;/p&gt;&lt;p&gt;La rareté des produits thérapeutiques constitue un défi de taille. Même si l’albumine est adaptable et s’est révélée très prometteuse dans divers secteurs médicaux tels que l’administration de médicaments, la médecine régénérative et le diagnostic, le marché manque encore d’une large gamme de produits thérapeutiques à base d’albumine autorisés. La création de nouveaux médicaments à base d’albumine nécessite des recherches intensives et un investissement financier important. Les dépenses élevées liées aux essais cliniques ainsi que la complexité de garantir que les produits à base d'albumine répondent à des normes strictes de sécurité et d'efficacité dissuadent de nombreuses sociétés pharmaceutiques de poursuivre des portefeuilles de recherche substantiels.&lt;/p&gt;&lt;p&gt;L'industrie de l'albumine est très prometteuse pour une variété d'applications médicales. mais son expansion est freinée par la rareté des biens thérapeutiques et par des exigences réglementaires strictes. La résolution de ces problèmes nécessite une approche multidimensionnelle qui inclut une réforme de la réglementation, l’innovation technologique et la collaboration au sein de l’écosystème des soins de santé. En surmontant ces obstacles, nous serons en mesure d'exploiter tout le potentiel de l'albumine et de proposer de nouvelles thérapies salvatrices aux patients du monde entier.&lt;/p&gt;&lt;h2&gt;&lt;u&gt;Apercussion de catégorie&lt;/u&gt;&lt; /h2&gt;&lt;h3&gt;Les ventes plus élevées de médicaments destinés au traitement de l'hypoalbuminémie stimuleront-elles le segment des types de produits ?&lt;/h3&gt;&lt;p&gt;Le segment de l'albumine sérique humaine apparaît comme la force dominante en raison d'un certain nombre de variables critiques qui démontrent son marché. direction. Cet examen approfondi étudie les causes de cette domination et ses implications sur les mouvements futurs du marché. L'albumine sérique humaine, une protéine générée à partir du plasma humain, est utilisée dans diverses applications médicales, notamment l'augmentation du volume en soins intensifs, le traitement de l'hypoalbuminémie et l'administration de médicaments. Sa domination du marché est principalement due aux approbations réglementaires, à l'introduction de nouveaux médicaments et à l'augmentation des ventes de médicaments conçus pour traiter un large éventail de maladies.&lt;/p&gt;&lt;p&gt;L'augmentation des ventes de médicaments contenant de l'albumine sérique humaine a également contribué de manière significative à la domination du segment. L'albumine sérique humaine est largement utilisée en milieu clinique en raison de ses avantages thérapeutiques et de son profil de sécurité connu. La prévalence croissante de maladies nécessitant des traitements à base d'albumine, telles que les maladies chroniques du foie, les troubles rénaux et les brûlures, a alimenté la demande pour ces médicaments. En outre, le nombre croissant d'interventions chirurgicales et de traumatismes impliquant l'albumine comme agent d'expansion du volume a stimulé les ventes. La population gériatrique croissante, plus vulnérable à ces maladies, a encore alimenté la demande de produits à base d'albumine sérique humaine.&lt;/p&gt;&lt;p&gt;La domination du segment de l'albumine sérique humaine sur le marché de l'albumine est due à une combinaison de facteurs tels que les approbations réglementaires, l'introduction de nouveaux produits et l'augmentation des ventes de produits pharmaceutiques à base d'albumine. Poursuite des recherches et des recherches les initiatives de développement ont augmenté les investissements dans les soins de santé et les applications croissantes de l'albumine dans de nombreuses disciplines médicales contribuent toutes à la croissance du segment. Malgré les obstacles, le marché de l'albumine sérique humaine a un avenir brillant grâce aux progrès de la biotechnologie et de la médecine personnalisée qui devraient alimenter une croissance et une innovation continues dans les années à venir.&lt;/p&gt;&lt;h3&gt;La demande croissante d'albumine dans les activités de R&amp;amp;D Piloter le segment des applications ?&lt;/h3&gt;&lt;p&gt;La section thérapeutique devrait détenir la plus grande part au cours de la période de projection. Plusieurs facteurs clés ont contribué à cette expansion, notamment une augmentation du nombre d'approbations de produits par les autorités réglementaires nationales, une demande accrue d'albumine dans les activités de recherche et développement (R&amp;amp;D), qui a abouti au lancement de produits innovants et à une forte adoption de ces produits à des fins thérapeutiques. Le nombre croissant d'approbations de produits par les autorités réglementaires nationales est un élément majeur de la croissance du segment thérapeutique.&lt;/p&gt;&lt;p&gt;Une autre raison majeure qui alimente la croissance du segment thérapeutique est le besoin croissant d'albumine dans les activités de R&amp;amp;D. La recherche basée sur l'albumine devient de plus en plus populaire parmi les instituts de recherche et les entreprises pharmaceutiques, qui recherchent de nouvelles applications thérapeutiques et produisent de nouveaux produits. Cette hausse des activités de R&amp;D se traduit par des lancements de produits créatifs qui soutiennent la croissance du marché. Les scientifiques étudient l’utilisation de l’albumine en médecine régénérative, où elle pourrait améliorer la réparation et la régénération des tissus. Des hydrogels et des échafaudages à base d'albumine sont créés pour aider à guérir les plaies chroniques, les brûlures et autres traumatismes en créant un environnement favorable au développement cellulaire et à la régénération des tissus.&lt;/p&gt;&lt;p&gt;La section thérapeutique du marché de l'albumine devrait augmenter. de manière significative en raison d'une combinaison de facteurs tels que les approbations réglementaires, l'activité accrue de R&amp;D, les lancements de produits innovants et l'utilisation croissante de produits à base d'albumine pour des applications thérapeutiques. Les caractéristiques uniques de l'albumine, combinées aux progrès de la biotechnologie et de la nanotechnologie, stimulent son utilisation dans l'administration de médicaments, la médecine régénérative, les produits biopharmaceutiques et les diagnostics. Alors que la recherche découvre de nouveaux potentiels thérapeutiques, l’albumine est sur le point de jouer un rôle essentiel dans le traitement de certains des problèmes médicaux les plus urgents, apportant ainsi de l’espoir et de meilleurs résultats aux patients du monde entier. L'avenir de l'albumine en thérapeutique est non seulement brillant mais révolutionnaire, ouvrant la voie à une nouvelle ère d'innovation et d'excellence médicales.&lt;/p&gt;&lt;p&gt;&lt;span style="color: #993300;"&gt;&lt;strong&gt;Accédez au marché de l'albumine Méthodologie du rapport&lt;/strong&gt;&lt;/span&gt;&lt;/p&gt;&lt;p&gt;&lt;span style="text-decoration: underline;"&gt;&lt;strong&gt;&lt;/strong&gt;&lt;/span&gt;&lt;/p&gt;&lt;h2&gt;&lt;u &gt;Perspectives des pays/régions&lt;/u&gt;&lt;/h2&gt;&lt;h3&gt;L'adoption croissante de produits thérapeutiques stimulera-t-elle le marché dans la région Asie-Pacifique ?&lt;/h3&gt;&lt;p&gt;La région Asie-Pacifique apparaît comme la principale acteur mondial de l’industrie de l’albumine avec la plus grande part de marché. La domination de cette région est soutenue par de nombreux éléments majeurs, la Chine étant le plus grand marché mondial pour l'albumine humaine. La forte demande de produits à base d'albumine en Chine est l'un des principaux moteurs de cette croissance, favorisée par l'expansion des installations de production, des investissements importants dans la recherche et le développement (R&amp;amp;D) et l'acceptation généralisée des produits thérapeutiques.&lt;/p&gt;&lt; p&gt; L'investissement dans la recherche et le développement (R&amp;amp;D) est un autre élément important qui stimule le marché de l'albumine en Asie-Pacifique. Les entreprises et les établissements universitaires chinois se concentrent activement sur de nouvelles applications de l'albumine dans divers domaines thérapeutiques. D’importants efforts de R&amp;D sont déployés pour explorer les possibilités de l’albumine dans les méthodes d’administration de médicaments, la médecine régénérative et les formulations biopharmaceutiques. Ces initiatives visent à créer de nouveaux produits améliorés à base d'albumine qui fourniront de meilleurs effets thérapeutiques et résoudront des besoins médicaux non satisfaits.&lt;/p&gt;&lt;p&gt;La domination de la région Asie-Pacifique sur le marché mondial de l'albumine est due à un certain nombre de facteurs, notamment forte demande de produits à base d'albumine en Chine, expansion des unités de production, investissements majeurs en R&amp;amp;D et utilisation généralisée de biens thérapeutiques. La position dominante de la Chine est renforcée par sa vaste population, l'expansion de ses infrastructures de santé et les tentatives du gouvernement pour améliorer l'accès et la qualité des soins de santé. D'autres marchés importants, tels que l'Inde, le Japon et la Corée du Sud, contribuent à la croissance de la région, tout comme les systèmes de réglementation, la prospérité économique et la collaboration des parties prenantes.&lt;/p&gt;&lt;h3&gt;L'augmentation de la collecte de plasma stimulera-t-elle la région en Amérique du Nord ?&lt;/h3&gt;&lt;p&gt;L'Amérique du Nord est en train de devenir un acteur dominant sur le marché de l'albumine, avec la deuxième plus grande part de marché. Cette hausse est alimentée par une combinaison de facteurs qui ont mis en évidence la forte trajectoire de croissance de l'industrie dans la région. L’utilisation généralisée de produits à base d’albumine dans les activités de recherche et développement (R&amp;amp;D) constitue une contribution significative à cette avancée. L'albumine a trouvé plusieurs applications dans diverses industries, notamment les produits pharmaceutiques, la biotechnologie, les établissements universitaires et d'autres, servant d'outil polyvalent dans le développement de traitements innovants, de diagnostics et de technologies biomédicales.&lt;/p&gt;&lt;p&gt;La région a connu un développement important. augmentation des activités de collecte de plasma qui constituent un élément important en amont de la fabrication de l'albumine. L'albumine dérivée du plasma est restée un élément clé dans le développement de formulations d'albumine thérapeutique exigeant un approvisionnement constant et fiable en apports plasmatiques. Les efforts de collaboration des centres de collecte de plasma ainsi que les développements des technologies de fractionnement du plasma ont permis d'assurer un approvisionnement adéquat et durable en albumine pour la consommation nationale et mondiale. Cet accent stratégique sur l'infrastructure de collecte de plasma a non seulement accru l'autosuffisance de la région en matière de production d'albumine, mais l'a également établi comme un acteur de premier plan sur le marché mondial de l'albumine.&lt;/p&gt;&lt;p&gt;La montée en puissance de l'Amérique du Nord pour devenir un acteur majeur dans le secteur de l'albumine. Le marché a été alimenté par une convergence de facteurs, notamment l'utilisation élevée de produits à base d'albumine dans les activités de R&amp;D, la forte demande sur le marché américain, l'expansion des applications non thérapeutiques, l'augmentation des approbations de produits et l'augmentation des activités de collecte de plasma. Ces caractéristiques se sont combinées pour placer le marché de l'albumine de la région sur une trajectoire de croissance stable, soulignant son rôle essentiel dans l'influence de l'avenir des médicaments, des diagnostics et des technologies biomédicales à base d'albumine à l'échelle mondiale.&lt;/p&gt;&lt;h3&gt;Paysage concurrentiel&lt;/h3 &gt;&lt;p&gt;Le marché de l'albumine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 l'albumine incluent :&lt;/p&gt;&lt;ul&gt;&lt;li&gt;Albumin Therapeutics, LLC&lt;/li&gt;&lt;li&gt;Albumedix A/S&lt;/li&gt;&lt;li&gt;CSL Behring LLC&lt;/li&gt;&lt;li&gt;Biotest AG&lt;/li&gt;&lt;li&gt;SeraCare Life Sciences (LGC)&lt;/li&gt;&lt;li &gt;Laboratoires HiMedia Pvt. Ltd.&lt;/li&gt;&lt;li&gt;Grifols International, SA&lt;/li&gt;&lt;li&gt;Medxbio Pte Ltd.&lt;/li&gt;&lt;li&gt;Invitria&lt;/li&gt;&lt;li&gt;RayBiotech, Inc.&lt;/li&gt;&lt;li&gt; Takeda Pharmaceutical Company Limited (Shire)&lt;/li&gt;&lt;li&gt;Octapharma AG&lt;/li&gt;&lt;li&gt;Sigma-Aldrich Co. (Merck KGaA)&lt;/li&gt;&lt;/ul&gt;&lt;h3&gt;Derniers développements&lt;/h3&gt;&lt; p&gt;&lt;/p&gt;&lt;ul&gt;&lt;li&gt;En août 2023, Dyadic International, Inc., une entreprise de biotechnologie, a rapporté des résultats d'analyse tiers positifs pour son albumine sérique recombinante sans animaux.&lt;/li&gt;&lt;li&gt;Dans En juillet 2023, Kedrion Biopharma, une entreprise biopharmaceutique multinationale qui produit des produits thérapeutiques dérivés du plasma, a étendu ses produits à base d'albumine sérique humaine en Chine pour traiter des troubles rares.&lt;/li&gt;&lt;/ul&gt;&lt;h3&gt;Portée du rapport&lt;/h3&gt;&lt;div class="row"&gt;&lt;div class="col-sm-12"&gt;&lt;table border="1"&gt;&lt;tbody&gt;&lt;tr&gt;&lt;th&gt;ATTRIBUTS DU RAPPORT&lt;/th&gt;&lt;th&gt;DÉTAILS&lt;/th&gt;&lt; /tr&gt;&lt;tr&gt;&lt;td&gt;Période d'étude&lt;/td&gt;&lt;td&gt;&lt;p&gt;2021-2031&lt;/p&gt;&lt;/td&gt;&lt;/tr&gt;&lt;tr&gt;&lt;td&gt;Taux de croissance&lt;/td&gt;&lt;td &gt;&lt;p&gt;TCAC d'environ 7,7 % de 2024 à 2031&lt;/p&gt;&lt;/td&gt;&lt;/tr&gt;&lt;tr&gt;&lt;td&gt;Année de base pour l'évaluation&lt;/td&gt;&lt;td&gt;&lt;p&gt;2024&lt;/p&gt; &lt;/td&gt;&lt;/tr&gt;&lt;tr&gt;&lt;td&gt;Période historique&lt;/td&gt;&lt;td&gt;&lt;p&gt;2021-2023&lt;/p&gt;&lt;/td&gt;&lt;/tr&gt;&lt;tr&gt;&lt;td&gt;Période de prévision&lt; /td&gt;&lt;td&gt;&lt;p&gt;2024-2031&lt;/p&gt;&lt;/td&gt;&lt;/tr&gt;&lt;tr&gt;&lt;td&gt;Unités quantitatives&lt;/td&gt;&lt;td&gt;&lt;p&gt;Valeur en milliards USD&lt;/p&gt; &lt;/td&gt;&lt;/tr&gt;&lt;tr&gt;&lt;td&gt;Couverture du rapport&lt;/td&gt;&lt;td&gt;&lt;p&gt;Prévisions de revenus historiques et prévisionnelles, volume historique et prévisionnel, facteurs de croissance, tendances, paysage concurrentiel, acteurs clés, analyse de segmentation &lt;/p&gt;&lt;/td&gt;&lt;/tr&gt;&lt;tr&gt;&lt;td&gt;Segments couverts&lt;/td&gt;&lt;td&gt;&lt;ul&gt;&lt;li&gt;Type de produit&lt;/li&gt;&lt;li&gt;Application&lt;/li&gt;&lt;/ul &gt;&lt;/td&gt;&lt;/tr&gt;&lt;tr&gt;&lt;td&gt;Régions couvertes&lt;/td&gt;&lt;td&gt;&lt;ul&gt;&lt;li&gt;Amérique du Nord&lt;/li&gt;&lt;li&gt;Europe&lt;/li&gt;&lt;li&gt;Asie-Pacifique&lt; /li&gt;&lt;li&gt;Amérique Latine&lt;/li&gt;&lt;li&gt;Moyen-Orient etamp; Afrique&lt;/li&gt;&lt;/ul&gt;&lt;/td&gt;&lt;/tr&gt;&lt;tr&gt;&lt;td&gt;Acteurs clés&lt;/td&gt;&lt;td&gt;&lt;p&gt;CSL Behring, Grifols, SA, Octapharma AG, Baxter International, Inc. , Kedrion SpA, Takeda Pharmaceutical Company Limited, LazuLine Bio, InVitria, Albumin Bioscience, Merck KGaA, Thermo Fisher Scientific, Inc. et Sartorius AG.&lt;/p&gt;&lt;/td&gt;&lt;/tr&gt;&lt;tr&gt;&lt;td&gt;Personnalisation &lt;/td&gt;&lt;td&gt;&lt;p&gt;Personnalisation du rapport avec achat disponible sur demande&lt;/p&gt;&lt;/td&gt;&lt;/tr&gt;&lt;/tbody&gt;&lt;/table&gt;&lt;/div&gt;&lt;/div&gt;&lt;h4&gt;Recherche Méthodologie de l'étude de marché :&lt;/h4&gt;&lt;p&gt;&lt;/p&gt;&lt;p&gt;Pour en savoir plus sur la méthodologie de recherche et d'autres aspects de l'étude de recherche, veuillez contacter notre .&lt;/p&gt;&lt;h4&gt;Raisons de Achetez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mois&lt;/p&gt;&lt;h4&gt;Personnalisation du rapport&lt;/ h4&gt;&lt;p&gt;En cas de problème &lt;strong&gt; &lt;/strong&gt;veuillez vous connecter avec notre équipe commerciale, qui veillera à ce que vos exigences soient satisfaites.&lt;/p&gt;&lt;div class="row"&gt;&lt;div class="col -12 col-md-12"&gt;&lt;h2 class="text-left -color-blue-dark"&gt;Questions essentielles répondues dans l'étude&lt;/h2&gt;&lt;/div&gt;&lt;/div&gt; &lt;div class="row demo "&gt;&lt;div class="col-12 col-md-12"&gt;&lt;div aria-multiselectable="true" class="panel-group" id="accordion" role="tablist"&gt;&lt;div class="panel panel-default"&gt;&lt;div class="panel-heading bg-primary text-white" id="heading0" role="tab"&gt;&lt;h4 class="panel-title mb-2 mt-2"&gt;&amp;lt;a aria-controls="collapseOne0&lt;/h4&gt;&lt;/div&gt;&lt;/div&gt;&lt;/div&gt;&lt;/div&gt;&lt;/div&gt;&lt;/div&gt;</t>
  </si>
  <si>
    <t>&lt;div class=""&gt;&lt;h2&gt;Taille et prévisions du marché des kits de colorants pour chargement d'ADN&lt;/h2&gt;&lt;p&gt;La taille du marché des kits de colorants pour chargement d'ADN était évaluée à 42,18 milliards de dollars en 2022 et devrait atteindre &lt;span style="color : #993300;"&gt;&lt;strong&gt;60,87 milliards de dollars d'ici 2030&lt;/strong&gt;&lt;/span&gt;, avec une croissance de &lt;span style="color: #993300;"&gt;&lt;strong&gt;TCAC de 6,82 % de 2024 à 2030. &lt;/strong&gt;&lt;/span&gt;&lt;/p&gt;&lt;p&gt;Les activités de recherche croissantes dans le domaine de la biotechnologie ont contribué de manière significative à la croissance du marché. Le rapport sur le marché mondial des kits de colorants à chargement d’ADN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kits de colorants à chargement d'ADN&lt;/h3&gt;&lt;p&gt;L'ADN est un biomolécule incolore qui ne peut pas être vue sur le gel lors de l'électrophorèse sur gel. Il devient difficile pour un chercheur de déterminer la position de l'ADN lors de son chargement et de sa migration sur le gel. Les kits de colorants de chargement d'ADN contiennent des colorants bleu de bromophénol, xylène cyanol et orange G qui sont mélangés à l'échantillon d'ADN. Les kits de colorants de chargement sont utilisés pour charger facilement l'ADN sur le gel et pour garder une trace visuelle de l'ADN pendant l'électrophorèse sur gel.&lt;/p&gt;&lt;p&gt;Les colorants du kit aident l'utilisateur à déterminer la résolution maximale des fragments d'ADN. sur le gel. De plus, le glycérol ou Ficoll présent dans le kit de chargement d'ADN fournit une densité supplémentaire aux molécules d'ADN, ce qui aide davantage l'ADN à sortir du puits. Les colorants de chargement d'ADN sont utilisés pendant l'électrophorèse sur gel pour le chargement en douceur de l'ADN dans les puits et pour suivre la migration de l'ADN à travers le gel. Ils sont utilisés à la fois pour les gels d'agarose et de polyacrylamide natif.&lt;/p&gt;&lt;p&gt;La composition du colorant peut varier mais contient généralement certains des colorants de suivi suivants : bleu de bromophénol, orange G ou xylène cyanol FF. Différentes concentrations de colorants chargeant l’ADN sont disponibles, et la concentration peut également être ajustée en fonction des besoins expérimentaux. L'EDTA peut être inclus dans certains colorants comme agent chélateur et pour inhiber l'activité des nucléases, tandis que le glycérol aide l'ADN de l'échelle et de l'échantillon à former une couche au fond du puits.&lt;/p&gt;&lt;section class="-world-sec "&gt;&lt;div class="-container"&gt;&lt;div class="row -world-row gy-4 mb-4"&gt;&lt;div class="col-12 col-md-8 mb-2"&gt;&lt;h2 classe ="mt-2 mb-4 head-42"&gt;&lt;span class="span-1"&gt;Que contient &lt;/span&gt;un &lt;br/&gt; rapport sur l'industrie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kits de colorants de chargement d'ADN&lt;/h3&gt;&lt;p&gt;Les activités de recherche croissantes dans le domaine de la biotechnologie ont contribué de manière significative à la croissance du marché. L’augmentation des maladies chroniques et le développement des thérapies ont stimulé le marché. En outre, la préférence croissante pour les médicaments personnalisés a accru les activités de recherche basées sur l’ADN et a donc donné un élan au marché. Cependant, les prix élevés des tests des kits de colorants de chargement d'ADN devraient freiner la croissance du marché.&lt;/p&gt;&lt;h3&gt;Analyse de la segmentation du marché mondial des kits de colorants de chargement d'ADN&lt;/h3&gt;&lt;p&gt;Le marché mondial des kits de colorants de chargement d'ADN est segmenté en fonction du type, de l'application et de la géographie.&lt;/p&gt;&lt;p&gt;&lt;/p&gt;&lt;h3&gt;Marché des kits de colorants de chargement d'ADN, par type&lt;/h3&gt;&lt;ul&gt;&lt;li&gt;Pour la préparation d'échelles d'ADN&lt; /li&gt;&lt;li&gt;Pour les marqueurs ADN&lt;/li&gt;&lt;li&gt;Autres&lt;/li&gt;&lt;/ul&gt;&lt;p&gt;En fonction du type, le marché est divisé en pour la préparation des échelles d'ADN, pour les marqueurs ADN et autres. . Le segment Préparation des échelles d’ADN devrait détenir la plus grande part de marché. Ces facteurs peuvent être attribués au besoin croissant de tests de laboratoire dans les hôpitaux.&lt;/p&gt;&lt;h3&gt;Marché des kits de colorants pour chargement d'ADN, par application&lt;/h3&gt;&lt;ul&gt;&lt;li&gt;Instituts universitaires&lt;/li&gt;&lt;li&gt;Hôpitaux et centres de diagnostic&lt;/li&gt;&lt;li&gt;Entreprises pharmaceutiques et biotechnologiques&lt;/li&gt;&lt;/ul&gt;&lt;p&gt;En fonction de l'application, le marché est divisé en instituts universitaires, hôpitaux et centres de diagnostic, et sociétés pharmaceutiques et biotechnologiques. Les sociétés pharmaceutiques et biotechnologiques devraient avoir le TCAC le plus élevé au cours de la période de prévision en raison de la demande croissante à des fins de tests.&lt;/p&gt;&lt;h3&gt;Marché des kits de colorants pour chargement d'ADN, par géographie&lt;/h3&gt;&lt;ul&gt;&lt;li&gt;Nord Amérique&lt;/li&gt;&lt;li&gt;Europe&lt;/li&gt;&lt;li&gt;Asie-Pacifique&lt;/li&gt;&lt;li&gt;Reste du monde&lt;/li&gt;&lt;/ul&gt;&lt;p&gt;Basés sur la géographie, les kits mondiaux de colorants de chargement d'ADN Le marché est classé en Amérique du Nord, en Europe, en Asie-Pacifique et dans le reste du monde. La plus grande part du marché sera dominée par l'Amérique du Nord en raison du besoin croissant de tests d'échantillons d'ADN et à d'autres fins de tests dans cette région.&lt;/p&gt;&lt;h3&gt;Acteurs clés&lt;/h3&gt;&lt;p&gt;Le « Global DNA Le rapport d’étude Loading Dye Kits Market fournira des informations précieuses en mettant l’accent sur le marché mondial, y compris certains des principaux acteurs tels que – &lt;em&gt;&lt;strong&gt;Thermo Fisher Scientific, Roche, Biotium, QIAGEN, Norgen Biotek Corp., Geneilabs, Precision System Science, Bioneer Corporation, Magbio Genomics et Covaris.&lt;/strong&gt;&lt;/em&gt;&lt;/p&gt;&lt;p&gt;Notre analyse de marché comprend également une section uniquement dédiée à ces acteurs majeurs dans laquelle nos analystes fournissent un aperçu de la situation financière. déclarations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mondiale.&lt;/p&gt;&lt;h3&gt;Analyse de la matrice Ace&lt;/h3&gt;&lt;p&gt;La matrice Ace fournie dans le rapport serait aider à comprendre les performances des principaux acteurs clés impliqués dans ce secteur, car nous fournissons un classement de ces entreprises en fonction de divers facteurs tels que les fonctionnalités et les caractéristiques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des kits de colorants de chargement d’ADN.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des kits de colorants de chargement d'ADN,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D'ÉTUDE&lt;/td&gt;&lt;td&gt;&lt;p&gt;2019-2030&lt;/p&gt;&lt;/td&gt;&lt;/tr&gt;&lt;tr&gt;&lt;td&gt;ANNÉE DE BASE&lt; /td&gt;&lt;td&gt;&lt;p&gt;2022&lt;/p&gt;&lt;/td&gt;&lt;/tr&gt;&lt;tr&gt;&lt;td&gt;PÉRIODE DE PRÉVISION&lt;/td&gt;&lt;td&gt;&lt;p&gt;2024-2030&lt;/p&gt;&lt;/td &gt;&lt;/tr&gt;&lt;tr&gt;&lt;td&gt;PÉRIODE HISTORIQUE&lt;/td&gt;&lt;td&gt;&lt;p&gt;2019-2021&lt;/p&gt;&lt;/td&gt;&lt;/tr&gt;&lt;tr&gt;&lt;td&gt;UNITÉ&lt;/td&gt;&lt; td&gt;&lt;p&gt;Valeur (en milliards USD)&lt;/p&gt;&lt;/td&gt;&lt;/tr&gt;&lt;tr&gt;&lt;td&gt;PROFILÉ DES ENTREPRISES CLÉS&lt;/td&gt;&lt;td&gt;&lt;p&gt;Thermo Fisher Scientific, Roche, Biotium, QIAGEN &lt;/p&gt;&lt;/td&gt;&lt;/tr&gt;&lt;tr&gt;&lt;td&gt;SEGMENTS COUVERTS&lt;/td&gt;&lt;td&gt;&lt;ul&gt;&lt;li&gt;Par type&lt;/li&gt;&lt;li&gt;Par application&lt;/li&gt;&lt;li &gt;Par géographie&lt;/li&gt;&lt;/ul&gt;&lt;/td&gt;&lt;/tr&gt;&lt;tr&gt;&lt;td&gt;PORTÉE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tendances&lt;/h4&gt;&lt;p&gt;&lt;/p&gt;&lt;p &gt;&lt;/p&gt;&lt;h4&gt;Méthodologie de recherche de l'étude de marché :&lt;/h4&gt;&lt;p&gt;&lt;/p&gt;&lt;p&gt;Pour en savoir plus sur la méthodologie de recherche et d'autres aspects de l'étude de recherche, veuillez contacter notre .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des entreprises aperçu,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deux pays émergents. ainsi que les régions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support d'analyste après-vente d'un mois&lt;/p&gt;&lt;h4&gt;Personnalisation du rapport&lt;/h4&gt;&lt;p&gt;• En cas de problème &lt;strong&gt;&lt;/strong&gt;, veuillez vous connecter avec notre équipe commerciale, qui veillera à ce que vos exigences soient rencontré.&lt;/p&gt;&lt;div class="row"&gt;&lt;div class="col-12 col-md-12"&gt;&lt;h2 class="text-left -color-blue-dark"&gt;</t>
  </si>
  <si>
    <t>&lt;div class=""&gt;&lt;h2&gt;Taille et prévisions du marché des conduits d'air&lt;/h2&gt;&lt;p&gt;La taille du marché des conduits d'air était évaluée à 4,69 milliards de dollars en 2024 et devrait atteindre &lt;span style="color: #993300 ; "&gt;&lt;strong&gt;6,21 milliards de dollars d'ici 2031,&lt;/strong&gt;&lt;/span&gt; avec une croissance de &lt;span style="color: #993300;"&gt;&lt;strong&gt;TCAC de 3,57 % &lt;/strong&gt;&lt;/span&gt; à partir de 2024 à 2031.&lt;/p&gt;&lt;p style="background: white; vertical-align: baseline; margin: 0cm 0cm 11.25pt 0cm;"&gt;La taille du marché mondial des conduits d’air augmente en raison de facteurs tels qu’une augmentation des dépenses de consommateurs sur la construction d'un bâtiment afin d'équiper et d'assurer une ventilation efficace de l'air dans les locaux. En plus de l’augmentation du développement des infrastructures dans les pays en développement, la demande pour le marché des conduits d’air a augmenté à l’échelle mondiale et continuera d’augmenter au cours de la période de prévision. Le rapport sur le marché mondial des conduits d’air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Obtenez une analyse détaillée : &lt;noscript&gt;&lt;/noscript&gt; &lt;/b&gt;&lt;/label&gt;&lt;/div&gt;&lt;p&gt;&lt;/p&gt;&lt;h3&gt;Définition du marché mondial des conduits d'air&lt;/h3&gt;&lt;p&gt;Un système de conduits d'air consiste d'un chemin pour l'air conditionné qui est refroidi ou chauffé par le système de ventilation, de chauffage et de climatisation (CVC). Le système de conduits d'air se compose de divers composants tels que la fumée et l'air. clapets coupe-feu, isolateurs de vibrations, clapets de contrôle du volume, bottes et amplificateurs empilables. têtes, aubes tournantes, unités terminales, plénums et aérogares. Les conduits d'air sont principalement classés en fonction de leur utilisation et de leurs exigences dans diverses industries. Le matériau utilisé dans les conduits d'air utilisé selon les exigences peut être de l'aluminium, de l'acier galvanisé, des polymères, de la fibre de verre et autres. De plus, la forme du conduit d'air peut être ovale, rectangulaire ou ronde.&lt;/p&gt;&lt;p&gt;La technologie des conduits d'air a son application dans les transports rapides, les aéroports et l'adoption croissante de constructions équipées de la technologie des conduits d'air. . Les conduits d'air sont adoptés par les bureaux gouvernementaux, les hôpitaux, les multiplexes, les centres commerciaux, les unités de fabrication et les systèmes de transport. Certains avantages d'avoir des conduits d'air sont qu'ils créent un environnement de vie propre qui réduit la poussière dans les locaux et maintiennent une hygiène qui réduit les efforts de nettoyage de l'intérieur. De plus, l'air contient non seulement des particules de poussière, mais aussi de nombreux autres micro-organismes et contaminants nocifs tels que des bactéries, des moisissures, des squames d'animaux, du pollen, des spores de moisissures et d'autres toxines.&lt;/p&gt;&lt;p&gt;Les personnes souffrant de maladies telles que L'asthme et les allergies sont sensibles à ces particules. Grâce aux conduits d'air, l'air plus propre circule dans les locaux et un nettoyage régulier doit également être assuré. De plus, les conduits d'air empêchent diverses odeurs telles que celles des animaux domestiques, de la préparation des aliments, de la moisissure et d'autres odeurs dans une baie, car l'air est filtré et modifié en continu. Dans les tendances récentes, la prise de conscience croissante de la conservation de l'énergie et l'adoption de conduits d'air économes en énergie se sont accrus car ils servent de barrière thermique entre la température intérieure et extérieure. L'augmentation du nombre d'installations de conduits d'air est constatée dans les gares de transport public ferroviaire et routier qui sont économes en énergie et sont quelques-unes des applications des conduits d'air.&lt;/p&gt;&lt;section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conduits d'air&lt;/h3&gt;&lt;p&gt;La part de marché des conduits d'air est motivée par l'augmentation des problèmes de santé liés à la détérioration de la qualité de l'air intérieur et aux préoccupations environnementales croissantes. demande accrue de conduits d’air dans les bâtiments. En outre, l’augmentation du développement des infrastructures et des initiatives de construction écologique par divers pays en développement et développés à travers le monde offre d’énormes opportunités de croissance aux fournisseurs sur le marché mondial des conduits d’air. Des installations de conduits d'air peuvent être vues dans les nouveaux aéroports, hôtels, multiplexes, bureaux et transports rapides. L'urbanisation a conduit à une augmentation du développement des infrastructures des villes ; de hauts gratte-ciel sont couramment observés dans différentes villes.&lt;/p&gt;&lt;p&gt;Ceux-ci sont équipés d'un système de conduits d'air pour assurer une bonne circulation de l'air. De plus, la suprématie infrastructurelle est devenue monnaie courante dans les commerces, restaurants et hôtels renommés. Ces facteurs créent de nombreuses opportunités sur le marché, conduisant à une croissance plus élevée sur le marché mondial des conduits d’air. Cependant, l’essor des systèmes de conduits d’air ne se limite pas aux grandes infrastructures comme les aéroports, les hôtels et les espaces commerciaux. Mais il a été adopté par des projets d’infrastructure encore plus modestes survenus depuis la dernière décennie. Nous pouvons assister à une augmentation de l'architecture interne des résidences et des bureaux qui a alimenté la croissance du marché.&lt;/p&gt;&lt;p&gt;De plus, les grandes salles utilisées à des fins telles que les mariages, les événements et les conférences sont également équipées de conduits d'air. installations afin d’assurer une bonne ventilation de l’air et la climatisation des locaux. En outre, l’utilisation de conduits d’air a également augmenté dans les gymnases, les lieux de culte et les grandes salles de conférence. Les installations de conduits d'air sont devenues une exigence fondamentale pour le nouveau projet d'infrastructure qui se profile ces jours-ci. Ces dernières années, on a assisté à une sensibilisation accrue à l’égard des économies d’énergie, principal moteur du marché des conduits d’air. De ce fait, on peut observer une demande en matière de conduits d'air avancés et de conceptions améliorées de conduits d'air. Le système de chauffage, de ventilation et de climatisation (CVC) est considéré comme une technologie ancienne qui consomme plus d'énergie et a contribué à la pollution qui a provoqué les pluies acides, le smog et le changement climatique.&lt;/p&gt;&lt;p&gt;La haute performance et un conduit d'air avancé peut diminuer la consommation d'énergie et une pollution plus faible peut être adoptée, ce qui entraîne une augmentation de la demande de conduit d'air. Cependant, des coûts plus élevés et une recrudescence de l’adoption d’équipements sans conduits dans les systèmes CVC pourraient entraver la croissance du marché. Bien que la demande de conduits d’air augmente dans la part de marché mondiale et continue d’augmenter au cours de la période de prévision. Ces derniers temps, lors de l’apparition de la pandémie de covid-19, le marché des conduits d’air a connu une forte baisse en raison du calme des scientifiques quant au fait que la propagation du virus peut augmenter à travers les systèmes CVC. Cette possibilité a été exclue par la suite, même si le marché va prendre de l'ampleur dans un avenir proche.&lt;/p&gt;&lt;h3&gt;Analyse de la segmentation du marché mondial des conduits d'air&lt;/h3&gt;&lt;p&gt;Le marché mondial des conduits d'air est segmenté en fonction du matériau, Forme, utilisateur final et géographie.&lt;/p&gt;&lt;p&gt;&lt;/p&gt;&lt;h3&gt;Marché des conduits d'air, par matériau&lt;/h3&gt;&lt;ul&gt;&lt;li&gt; Aluminium&lt;/li&gt;&lt;li&gt; Acier galvanisé&lt; /li&gt;&lt;li&gt; Polymères&lt;/li&gt;&lt;li&gt; Fibre de verre&lt;/li&gt;&lt;li&gt; Autres&lt;/li&gt;&lt;/ul&gt;&lt;p&gt;En fonction du matériau, le marché est classé en aluminium, acier galvanisé, polymères, Fibre de verre et autres.&lt;/p&gt;&lt;h3&gt;Marché des conduits d'air, par forme&lt;/h3&gt;&lt;ul&gt;&lt;li&gt; Rectangulaire/Carré&lt;/li&gt;&lt;li&gt; Ovale&lt;/li&gt;&lt;li&gt; Rond&lt;/li &gt;&lt;li&gt; Triangulaire&lt;/li&gt;&lt;li&gt; Autre&lt;/li&gt;&lt;/ul&gt;&lt;p&gt;Basé sur la forme, le marché est classé en rectangulaire, ovale, rond, triangulaire et autre. Les conduits ronds sont considérés comme les plus efficaces pour transporter l'air, ils transfèrent la même quantité d'air en utilisant moins de matériau que la forme rectangulaire. Les conduits rectangulaires ou carrés sont largement utilisés dans la construction car ils s'intègrent facilement dans les murs et les plafonds. Les conduits ovales sont plats et d'une hauteur inutile par rapport au conduit rond. La forme des conduits dépend des exigences, du lieu et de la zone à couvrir.&lt;/p&gt;&lt;h3&gt;Marché des conduits d'air, par utilisateur final&lt;/h3&gt;&lt;ul&gt;&lt;li&gt; Public&lt;/li&gt;&lt;li &gt; Commercial&lt;/li&gt;&lt;li&gt; Industriel&lt;/li&gt;&lt;li&gt; Autre&lt;/li&gt;&lt;/ul&gt;&lt;p&gt;&lt;/p&gt;&lt;p&gt;En fonction de l'utilisateur final, le marché est classé en public, commercial , industriels et autres. Dans le segment des utilisateurs finaux, le secteur commercial est considéré comme un sous-segment plus important en raison de l'augmentation du nombre d'aéroports, d'hôtels et de bureaux. En outre, avec le nombre de passagers voyageant dans le monde et l’augmentation du développement des infrastructures, l’expansion et le développement des aéroports, des métros et des services de transport rapide ont connu une énorme augmentation en raison de l’augmentation de la part de marché des conduits d’air. Ce sous-segment devrait également détenir une part de marché plus importante au cours de la période de prévision.&lt;/p&gt;&lt;h3&gt;Marché des conduits d'air, par géographie&lt;/h3&gt;&lt;ul&gt;&lt;li&gt; Amérique du Nord&lt;/li&gt;&lt;li &gt; Europe&lt;/li&gt;&lt;li&gt; Asie-Pacifique&lt;/li&gt;&lt;li&gt; Reste du monde&lt;/li&gt;&lt;/ul&gt;&lt;p&gt;&lt;/p&gt;&lt;p&gt;Sur la base d'une analyse régionale, le marché mondial des conduits d'air est classé en Amérique du Nord, en Europe, en Asie-Pacifique et dans le reste du monde. Le marché de l’Asie-Pacifique est considéré comme la plus grande part de marché du dépoussiérage de l’air en raison de la présence de pays en développement et de l’augmentation du développement des infrastructures dans la région. En outre, l’Europe est considérée comme détenant une part de marché plus importante après la région Asie-Pacifique en raison de la demande de conductivité thermique dans la région et de l’existence d’acteurs majeurs du marché présents sur le marché. Le marché des conduits d’air devrait augmenter au cours de la période de prévision. .&lt;/p&gt;&lt;h3&gt;Acteurs clés&lt;/h3&gt;&lt;p&gt;Le rapport d'étude sur le « Marché mondial des conduits d'air » fournira des informations précieuses en mettant l'accent sur le marché mondial, y compris certains des principaux acteurs tels que &lt;em&gt;&lt; Hennemuth Metal Fabricators, M&amp;M Manufacturing, Zinger Sheet Metal Co., CMS Group of Companies, Imperial Manufacturing Group, FabricAir, THERMA FLEX, Durkeesox, Danfoss et le groupe aldes.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(en milliards USD)&lt;/p&gt;&lt; /td&gt;&lt;/tr&gt;&lt;tr&gt;&lt;td&gt;PROFILÉ DES ENTREPRISES CLÉS&lt;/td&gt;&lt;td&gt;&lt;p&gt;Hennemuth Metal Fabricators, M&amp;amp;M Manufacturing, Zinger Sheet Metal Co., CMS Group of Companies, Imperial Manufacturing Group, FabricAir, THERMA FLEX.&lt;/p&gt;&lt;/td&gt;&lt;/tr&gt;&lt;tr&gt;&lt;td&gt;SEGMENTS COUVERTS&lt;/td&gt;&lt;td&gt;&lt;p&gt;Par matériau, par forme, par utilisateur final et par géographie&lt; /p&gt;&lt;/td&gt;&lt;/tr&gt;&lt;tr&gt;&lt;td&gt;PORTÉE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veuillez&lt;strong&gt; &lt;/strong&gt;&lt;/p&gt;&lt;h4&gt;Raisons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Dans Dans tous les cas&lt;strong&gt; &lt;/strong&gt;veuillez vous connecter avec notre équipe commerciale, qui veillera à ce que vos exigences soient satisfaites.&lt;/p&gt;&lt;div class="row"&gt;&lt;div class="col-12 col-md- 12"&gt;&lt;h2 class="text-left -color-blue-dark"&gt;</t>
  </si>
  <si>
    <t>&lt;div class=""&gt;&lt;h2&gt;Taille et prévisions du marché des actionneurs automobiles&lt;/h2&gt;&lt;p&gt;La taille du marché des actionneurs automobiles était évaluée à 28,81 milliards de dollars en 2023 et devrait atteindre &lt;strong&gt;&lt;span style ="color: #993300;"&gt;49,17 milliards de dollars en 2031&lt;/span&gt;,&lt;/strong&gt; à un &lt;span style="color: #993300;"&gt;&lt;strong&gt;TCAC de 6,91 % sur la période de prévision de 2024 jusqu'en 2031.&lt;/strong&gt;&lt;/span&gt;&lt;/p&gt;&lt;ul&gt;&lt;li&gt;Un actionneur automobile est un dispositif qui convertit un signal électrique ou pneumatique en mouvement mécanique, permettant le contrôle et le fonctionnement de divers composants et systèmes au sein d'un véhicule.&lt;/li&gt;&lt;li&gt;Les actionneurs automobiles sont largement utilisés dans diverses applications, notamment la gestion du moteur, le contrôle de la transmission, la climatisation, les vitres électriques, les sièges électriques et les systèmes de sécurité active tels que le contrôle électronique de stabilité et le régulateur de vitesse adaptatif.&lt;/li&gt;&lt;li&gt; li&gt;&lt;li&gt;Ils jouent un rôle crucial dans l'amélioration des performances, de l'efficacité et de la sécurité du véhicule en permettant un contrôle précis et réactif de divers systèmes et composants mécaniques.&lt;/li&gt;&lt;/ul&gt;&lt;p&gt;&lt;/p&gt;&lt;p style ="text-align: center;"&gt; &lt;/p&gt;&lt;div class="btn-wrap text-center" id="bnthid"&gt;&lt;label style="padding-right:5px;margin-bottom: 10px;" &gt;&lt;b&gt;Pour obtenir une analyse détaillée : &lt;noscript&gt;&lt;/noscript&gt; &lt;/b&gt;&lt;/label&gt;&lt;/div&gt;&lt;p&gt;&lt;/p&gt;&lt;h2&gt;Dynamique du marché mondial des actionneurs automobiles&lt;/h2&gt;&lt;p&gt; Les principales dynamiques de marché qui façonnent le marché des actionneurs automobiles comprennent :&lt;/p&gt;&lt;h3&gt;Principaux moteurs du marché&lt;/h3&gt;&lt;ul&gt;&lt;li&gt;&lt;strong&gt;Demande croissante de systèmes avancés d'aide à la conduite (ADAS)&lt;/strong&gt; : L'adoption croissante de fonctionnalités ADAS telles que le régulateur de vitesse adaptatif, les systèmes d'avertissement de sortie de voie et le freinage d'urgence automatique stimule la demande d'actionneurs automobiles très précis et réactifs.&lt;/li&gt;&lt;li&gt;&lt;strong&gt;Électrification des véhicules&lt;/strong &gt; : La transition vers les véhicules électriques et hybrides alimente le besoin d'actionneurs efficaces et compacts pour contrôler divers systèmes électriques et électromécaniques, tels que la direction assistée électrique, le freinage par récupération et les systèmes de gestion de batterie.&lt;/li&gt;&lt;li&gt;&lt;strong&gt; Réglementations strictes en matière d'émissions&lt;/strong&gt; : des normes d'émissions et des normes d'efficacité énergétique plus strictes incitent les constructeurs automobiles à intégrer des actionneurs avancés dans les systèmes de commande du moteur et de la transmission, garantissant ainsi des performances optimisées et des émissions réduites.&lt;/li&gt;&lt;li&gt;&lt;strong&gt;L'accent est mis sur la sécurité des véhicules. et Confort&lt;/strong&gt; : L'accent croissant mis sur la sécurité des véhicules et le confort des occupants conduit à l'adoption d'actionneurs dans les systèmes de sécurité active, tels que le contrôle électronique de stabilité, ainsi que dans les fonctionnalités de confort telles que les vitres électriques, les sièges électriques et les systèmes de climatisation. .&lt;/li&gt;&lt;li&gt;&lt;strong&gt;Croissance des technologies de conduite autonome&lt;/strong&gt; : le développement de véhicules autonomes et autonomes crée une demande d'actionneurs hautement fiables et précis pour contrôler divers systèmes, notamment la direction, le freinage, et l'accélération, garantissant un fonctionnement sûr et efficace.&lt;/li&gt;&lt;/ul&gt;&lt;h3&gt;Principaux défis :&lt;/h3&gt;&lt;ul&gt;&lt;li&gt;&lt;strong&gt;Pressions sur les coûts&lt;/strong&gt; : l'industrie automobile est confrontée à une pression constante pour réduire les coûts, ce qui peut poser des défis lors de l'adoption d'actionneurs avancés et sophistiqués, car ils ont tendance à être plus chers que les technologies d'actionneurs traditionnelles.&lt;/li&gt;&lt;li&gt;&lt;strong&gt;Contraintes d'emballage et d'espace&lt;/strong&gt; : le nombre limité L'espace disponible dans les conceptions de véhicules modernes crée des défis en matière de conditionnement et d'intégration des actionneurs, en particulier dans les zones présentant une complexité et une densité élevées de composants.&lt;/li&gt;&lt;li&gt;&lt;strong&gt;Problèmes de durabilité et de fiabilité&lt;/strong&gt; : les actionneurs automobiles sont soumis à des conditions difficiles. conditions de fonctionnement, y compris les températures extrêmes, les vibrations et la contamination, qui peuvent affecter leur durabilité et leur fiabilité tout au long de la durée de vie du véhicule.&lt;/li&gt;&lt;li&gt;&lt;strong&gt;Complexité de l'intégration&lt;/strong&gt; : l'intégration des actionneurs avec divers systèmes du véhicule et les composants, tels que les unités de commande électroniques (ECU), les capteurs et les logiciels, peuvent être complexes, nécessitant des tests et une validation approfondis pour garantir un fonctionnement et une compatibilité transparents.&lt;/li&gt;&lt;li&gt;&lt;strong&gt;Normes de sécurité et de performance strictes&lt;/li&gt;&lt;li&gt;&lt;strong&gt;Normes de sécurité et de performance strictes&lt;/li&gt;&lt;li&gt;&lt;strong&gt;Normes de sécurité et de performance strictes&lt;/ strong&gt; : L'industrie automobile est régie par des normes de sécurité et de performance strictes, qui nécessitent des processus de test et de certification rigoureux pour les actionneurs afin de garantir qu'ils répondent aux spécifications et réglementations requises.&lt;/li&gt;&lt;li&gt;&lt;strong&gt;Demande de conceptions légères et compactes &lt;/strong&gt; : La tendance vers l'allègement des véhicules et la conception compacte oblige les fabricants d'actionneurs à développer des actionneurs plus petits et plus légers sans compromettre les performances ou la durabilité.&lt;/li&gt;&lt;/ul&gt;&lt;h3&gt;Principales tendances :&lt;/h3&gt;&lt;ul &gt;&lt;li&gt;&lt;strong&gt;Intégration de matériaux intelligents&lt;/strong&gt; : l'utilisation de matériaux intelligents, tels que les céramiques piézoélectriques et les alliages à mémoire de forme, gagne du terrain dans la conception d'actionneurs, permettant des solutions d'actionnement plus compactes, légères et précises.&lt; /li&gt;&lt;li&gt;&lt;strong&gt;Développement d'actionneurs intelligents&lt;/strong&gt; : des actionneurs intelligents, qui intègrent des capteurs et des composants électroniques de contrôle, sont en cours de développement pour fournir une surveillance en temps réel, un autodiagnostic et des capacités de contrôle adaptatif, améliorant ainsi l'ensemble du système. performances et fiabilité.&lt;/li&gt;&lt;li&gt;&lt;strong&gt;Adoption de conceptions modulaires et évolutives&lt;/strong&gt; : des conceptions d'actionneurs modulaires et évolutives sont recherchées, permettant aux actionneurs d'être facilement adaptés et intégrés dans diverses plates-formes et applications de véhicules, réduisant ainsi coûts de développement et délais de mise sur le marché.&lt;/li&gt;&lt;li&gt;&lt;strong&gt;L'accent est mis sur les systèmes à tolérance de pannes&lt;/strong&gt; : avec l'adoption croissante des systèmes avancés d'aide à la conduite (ADAS) et des technologies de conduite autonome, il existe un accent croissant sur le développement de systèmes d'actionneurs tolérants aux pannes pour garantir la sécurité et la redondance dans les applications critiques.&lt;/li&gt;&lt;li&gt;&lt;strong&gt;Intégration des actionneurs avec les réseaux de véhicules&lt;/strong&gt; : l'intégration d'actionneurs avec les réseaux de communication des véhicules, tels que Le réseau CAN (Controller Area Network) et Ethernet sont en cours de mise en œuvre pour permettre un contrôle centralisé, des diagnostics et des mises à jour logicielles en direct, améliorant ainsi l'efficacité et la maintenance du système.&lt;/li&gt;&lt;/ul&gt;&lt;section class="-world- sec"&gt;&lt;div class="-container"&gt;&lt;div class="row -world-row gy-4 mb-4"&gt;&lt;div class="col-12 col-md-8 mb-2"&gt;&lt;h2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actionneurs automobiles&lt;/h2&gt;&lt;p&gt;Voici une analyse régionale plus détaillée du marché des actionneurs automobiles :&lt;/p&gt;&lt;h3&gt;Amérique du Nord :&lt;/h3&gt;&lt;ul&gt; &lt;li&gt;L'Amérique du Nord est le marché dominant pour les actionneurs automobiles, tiré par la présence de grands constructeurs automobiles, une chaîne d'approvisionnement bien établie et une forte concentration sur l'innovation technologique.&lt;/li&gt;&lt;li&gt;Les États-Unis sont le plus grand marché. marché des actionneurs automobiles dans la région, en raison de son industrie automobile florissante, de ses réglementations strictes en matière d'émissions et de l'adoption croissante de systèmes avancés d'aide à la conduite (ADAS) et de véhicules électriques (VE).&lt;/li&gt;&lt;li&gt;Les principaux fabricants d'actionneurs automobiles, tels que Bosch, Denso et Continental, possèdent d'importantes opérations et installations de production en Amérique du Nord, répondant à la demande de la région en solutions d'actionneurs de haute qualité et technologiquement avancées.&lt;/li&gt;&lt;li&gt;L'accent mis par la région sur la sécurité, la performance, et l'efficacité ont conduit au développement et à l'intégration de technologies d'actionneurs avancées, notamment la direction assistée électrique (EPS), la commande électronique des gaz (ETC) et les systèmes de suspension active.&lt;/li&gt;&lt;li&gt;La présence d'importants centres de recherche et de développement automobile dans L'Amérique du Nord a facilité l'adoption rapide de technologies d'actionneurs innovantes, telles que les actionneurs intelligents et les actionneurs intégrant des matériaux et des capteurs avancés.&lt;/li&gt;&lt;li&gt;Les initiatives et réglementations gouvernementales, telles que les normes Corporate Average Fuel Economy (CAFE) aux États-Unis Les États ont joué un rôle crucial dans la promotion de l'adoption de systèmes d'actionneurs efficaces et précis pour améliorer l'économie de carburant et réduire les émissions.&lt;/li&gt;&lt;/ul&gt;&lt;h3&gt;Asie-Pacifique :&lt;/h3&gt;&lt;ul&gt;&lt;li&gt;Le La région Asie-Pacifique connaît une croissance rapide du marché des actionneurs automobiles, tirée par l'augmentation de la production et des ventes de véhicules, en particulier dans les économies émergentes comme la Chine et l'Inde.&lt;/li&gt;&lt;li&gt;La population croissante de la classe moyenne et l'augmentation des revenus disponibles dans la région ont alimenté la demande de véhicules équipés de fonctionnalités et de systèmes de sécurité avancés, qui s'appuient fortement sur les technologies d'actionneurs.&lt;/li&gt;&lt;li&gt;Les principaux pôles de fabrication automobile dans des pays comme la Chine, le Japon et la Corée du Sud stimulent l'adoption d'actionneurs dans divers pays. segments de véhicules, des modèles d'entrée de gamme aux modèles haut de gamme.&lt;/li&gt;&lt;li&gt;La région Asie-Pacifique est également une plaque tournante pour la production de véhicules électriques (VE) et de véhicules électriques hybrides (HEV), qui nécessitent des actionneurs spécialisés pour des composants tels que comme la direction assistée électrique, les systèmes de freinage régénératifs et les systèmes de gestion de batterie.&lt;/li&gt;&lt;li&gt;Les investissements croissants des fabricants mondiaux d'actionneurs dans l'établissement d'installations de production et de centres de recherche et développement dans la région Asie-Pacifique contribuent davantage à la croissance et aux progrès technologiques du marché. .&lt;/li&gt;&lt;li&gt;Les initiatives et réglementations gouvernementales favorisant l'électrification des véhicules et la réduction des émissions dans des pays comme la Chine et le Japon créent un environnement favorable à l'adoption de technologies d'actionneurs avancées dans la région.&lt;/li&gt;&lt;/ul&gt;&lt;h2 &gt;Analyse de la segmentation du marché mondial des actionneurs automobiles&lt;/h2&gt;&lt;p&gt;Le marché mondial des actionneurs automobiles est segmenté en fonction du mouvement, de l'application, du véhicule et de la géographie.&lt;/p&gt;&lt;p&gt;&lt;/p&gt;&lt;h3&gt;Marché des actionneurs automobiles, Par mouvement&lt;/h3&gt;&lt;ul&gt;&lt;li&gt;Linéaire rotatif&lt;/li&gt;&lt;/ul&gt;&lt;p&gt;Basé sur le mouvement, le marché est divisé en linéaire et rotatif. Le segment linéaire devrait détenir la plus grande part de marché. Les actionneurs linéaires sont l'avenir du marché des actionneurs automobiles car ils peuvent être utilisés dans les machines, les vannes et d'autres endroits où un mouvement linéaire est requis. Étant donné que l'automatisation augmente et que l'automatisation des usines est combinée à l'Internet des objets, l'utilisation d'actionneurs linéaires augmente.&lt;/p&gt;&lt;h3&gt;Marché des actionneurs automobiles, par application&lt;/h3&gt;&lt;ul&gt;&lt;li&gt;Carrosserie et amp; Extérieur Intérieur&lt;/li&gt;&lt;/ul&gt;&lt;p&gt;En fonction de l'application, le marché est divisé en moteurs, carrosseries et véhicules. Extérieur et intérieur. Le segment Intérieur devrait détenir la plus grande part. Les ventes de véhicules particuliers et utilitaires continuent de croître et les équipementiers ont fait de l'intérieur l'un des principaux domaines d'intervention, afin d'améliorer la sécurité et le confort des passagers. Dans le cadre de cet effort, les actionneurs ont suscité une attention considérable, pour rendre les sièges plus confortables et plus intelligents.&lt;/p&gt;&lt;h3&gt;Marché des actionneurs automobiles, par véhicule&lt;/h3&gt;&lt;ul&gt;&lt;li&gt;Sur route, hors route &lt;/li&gt;&lt;/ul&gt;&lt;p&gt;En fonction du véhicule, le marché est divisé en deux catégories : sur route et hors route. Le segment des véhicules tout-terrain devrait être le plus rapide du marché des actionneurs automobiles. L’augmentation des investissements gouvernementaux dans le développement des infrastructures, la prospérité des entreprises agricoles dans les pays en développement et l’émergence d’équipements loués/basés sur la location stimulent le marché des véhicules tout-terrain. Le rôle traditionnel des actionneurs dans les véhicules tout-terrain impliquait l’application de la force pour effectuer des tâches. À mesure que les véhicules deviennent complexes, les équipementiers accumulent des fonctionnalités qui impliquent naturellement l'utilisation de commandes électroniques pour offrir des mouvements plus complexes, optimisés et plus sûrs.&lt;/p&gt;&lt;h3&gt;Acteurs clés&lt;/h3&gt;&lt;p&gt;Le « marché des actionneurs automobiles » Le rapport d'étude fournira des informations précieuses en mettant l'accent sur le marché mondial, y compris certains des principaux acteurs tels que &lt;strong&gt;&lt;em&gt;Continental AG, Robert Bosch GmbH, Denso Corporation, HELLA GmbH &amp;amp; Co. KGaA, Johnson Electric, Mitsubishi Electric Corporation, Nidec Motors &amp;amp; Actuators, Borgwarner Inc., Hitachi Automotive Systems, LTD. et Stoneridge Inc.&lt;/em&gt;&lt;/strong&gt;&lt;/p&gt;&lt;p&gt;Notre analyse de marché comprend également une section uniquement dédiée à ces acteurs majeurs dans laquelle nos analystes fournissent une un aperçu des états financiers de tous les principaux acteurs, ainsi qu’une analyse comparative des produits et une analyse SWOT. La section sur le paysage concurrentiel comprend également des stratégies de développement clés, la part de marché et une analyse du classement du marché des acteurs mentionnés ci-dessus à l'échelle mondiale.&lt;/p&gt;&lt;h3&gt;Développements clés du marché des actionneurs automobiles&lt;/h3&gt;&lt;p&gt;&lt;/p&gt;&lt;ul &gt;&lt;li&gt;En septembre 2023, Marelli a présenté une nouvelle gamme d'actionneurs intelligents polyvalents pour voitures électriques, conçus pour simplifier l'actionnement de fonctions complexes du véhicule.&lt;/li&gt;&lt;li&gt;En juin 2023, le groupe KOSTAL a investi 53,86 millions de dollars pour produire le dernier Technologies et systèmes de recharge SAC (Smart Actuator Charging) pour le groupe Volkswagen.&lt;/li&gt;&lt;li&gt;En septembre 2022, Knorr-Bremse AG a présenté un portefeuille de produits pour la transformation de la mobilité électrique chez IAA Transportation. Knorr-Bremse a créé une unité d'innovation en matière de mobilité électrique appelée eCUBATOR. Les technologies clés incluent les systèmes de gestion de l'énergie, les actionneurs électromécaniques, les fonctions supplémentaires d'intégration de transmission et de groupe motopropulseur et les systèmes de freinage électronique.&lt;/li&gt;&lt;/ul&gt;&lt;h3&gt;Portée du rapport&lt;/h3&gt;&lt;div class="row"&gt;&lt;div class ="col-sm-12"&gt;&lt;table border="1"&gt;&lt;tbody&gt;&lt;tr&gt;&lt;th&gt;ATTRIBUTS DU RAPPORT&lt;/th&gt;&lt;th&gt;DÉTAILS&lt;/th&gt;&lt;/tr&gt;&lt;tr&gt;&lt;td&gt; PÉRIODE D'ÉTUDE&lt;/td&gt;&lt;td&gt;&lt;p&gt;2019-2031&lt;/p&gt;&lt;/td&gt;&lt;/tr&gt;&lt;tr&gt;&lt;td&gt;ANNÉE DE BASE&lt;/td&gt;&lt;td&gt;&lt;p&gt;2023&lt;/p&gt; &lt;/td&gt;&lt;/tr&gt;&lt;tr&gt;&lt;td&gt;PÉRIODE DE PRÉVISION&lt;/td&gt;&lt;td&gt;&lt;p&gt;2024-2031&lt;/p&gt;&lt;/td&gt;&lt;/tr&gt;&lt;tr&gt;&lt;td&gt;PÉRIODE HISTORIQUE&lt; /td&gt;&lt;td&gt;&lt;p&gt;2020-2022&lt;/p&gt;&lt;/td&gt;&lt;/tr&gt;&lt;tr&gt;&lt;td&gt;UNITÉ&lt;/td&gt;&lt;td&gt;&lt;p&gt;Valeur (en milliards USD)&lt;/p&gt; &lt;/td&gt;&lt;/tr&gt;&lt;tr&gt;&lt;td&gt;PROFIL DES ENTREPRISES CLÉS&lt;/td&gt;&lt;td&gt;&lt;p&gt;Continental AG, Robert Bosch GmbH, Denso Corporation, HELLA GmbH &amp;amp; Co. KGaA, Johnson Electric, Mitsubishi Electric Corporation, Nidec Motors &amp;amp; Actionneurs&lt;/p&gt;&lt;/td&gt;&lt;/tr&gt;&lt;tr&gt;&lt;td&gt;SEGMENTS COUVERTS&lt;/td&gt;&lt;td&gt;&lt;p&gt;Par mouvement, par application, par véhicule et par géographie.&lt;/p&gt;&lt;/ 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rapport&lt;/h4&gt;&lt;p&gt;En cas de &lt;strong&gt;&lt;/strong&gt; veuillez vous connecter avec notre équipe commerciale, qui veillera à ce que vos exigences soient satisfaites.&lt;/p&gt;&lt;div class="row"&gt;&lt;div class="col-12 col-md-12"&gt;&lt;h2 class="text- gauche -couleur-bleu-foncé"&gt;</t>
  </si>
  <si>
    <t>&lt;div class=""&gt;&lt;h2&gt;Taille et prévisions du marché des systèmes d'échappement automobiles&lt;/h2&gt;&lt;p&gt;La taille du marché des systèmes d'échappement automobiles était évaluée à 108,12 milliards de dollars en 2024 et devrait atteindre &lt;span style="color: # 993300;"&gt;&lt;strong&gt;173,24 milliards de dollars d'ici 2031&lt;/strong&gt;&lt;/span&gt;, avec une croissance de &lt;span style="color: #993300;"&gt;&lt;strong&gt;TCAC de 6,07 % de 2024 à 2031. &lt;/ strong&gt;&lt;/span&gt;&lt;/p&gt;&lt;ul&gt;&lt;li&gt;Le système d'échappement automobile est un composant important des véhicules modernes remplissant divers rôles essentiels aux performances du moteur, à l'efficacité du véhicule et à l'impact environnemental. Le système d'échappement, composé d'un ensemble de composants interconnectés, est chargé de gérer et d'expulser les sous-produits de combustion, garantissant que les gaz dangereux sont évacués de manière sûre et efficace du moteur du véhicule.&lt;/li&gt;&lt;li&gt;La fonction principale des systèmes d'échappement automobiles est un contrôle des émissions qui vise à réduire les polluants nocifs produits par les véhicules dans l’atmosphère. Les convertisseurs catalytiques contenant des métaux précieux tels que le platine, le palladium et le rhodium peuvent catalyser des réactions chimiques qui convertissent des polluants nocifs comme le monoxyde de carbone (CO), les hydrocarbures (HC) et les oxydes d'azote (NOx) en substances moins nocives comme le dioxyde de carbone (CO2). , les vapeurs d'eau et l'azote gazeux.&lt;/li&gt;&lt;li&gt;L'un des facteurs les plus importants qui influencent l'avenir des systèmes d'échappement automobiles est l'utilisation généralisée des véhicules électriques (VE) et des véhicules électriques hybrides (HEV). Alors que les pays du monde entier intensifient leurs efforts pour lutter contre le changement climatique et réduire les émissions de gaz à effet de serre, les constructeurs automobiles augmentent leurs investissements dans les groupes motopropulseurs électrifiés pour répondre aux exigences réglementaires exigeantes et à la demande du public pour des options de transport plus propres.&lt;/li&gt;&lt;/ul&gt;&lt;p&gt; &lt;/p&gt;&lt;p style="text-align: center;"&gt;&lt;span data-sheets-root="1" data-sheets-userformat='{"2":513,"3":{"1" :0},"12":0}' data-sheets-value='{"1":2,"2": &amp;lt;div id="bnthid" class=" btn-wrap text-center"&amp;gt; &amp;lt;label style="padding-right:5px;margin-bottom: 10px;"&amp;gt;&amp;lt;b&amp;gt;"À &amp;lt;img alt="Flèche" width="35" height="35" id="vbtnarrow" src="data:image/webp;base64,UklGRnQAAABXRUJQVlA4TGcAAAAvf8AfEGDbtpEk9t/1vhcpvY1QFElSM3Vv0jcJwRA+zgWacIANMLAEkzRbPoMn+xWrziFeR6O4Vdpe2FlWOmFqx2x6FKT5H/OM2lT3i /lfTawD+LdgX5LdRbvJdgq3S1cHGKj/JX8AAA=="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h2&gt;Dynamique du marché mondial des systèmes d'échappement automobiles&lt;/h2&gt;&lt;p&gt;Les principales dynamiques de marché qui façonnent le marché des systèmes d'échappement automobiles comprennent :&lt;/p&gt;&lt;h3&gt;Principaux moteurs du marché :&lt;/h3&gt;&lt;ul&gt;&lt;li&gt; &lt;strong&gt;Progrès technologiques et innovation : &lt;/strong&gt;Les percées technologiques permettent une innovation continue dans les systèmes d'échappement automobiles, conduisant à des composants plus efficaces, durables et légers. Les ingénieurs et les fabricants utilisent les progrès de la science des matériaux, des méthodes de production et de la modélisation informatique pour améliorer la conception et les performances des systèmes d'échappement. Par exemple, l'utilisation de matériaux légers tels que l'acier à haute résistance, l'aluminium et les composites avancés réduit le poids total des composants d'échappement, ce qui améliore le rendement énergétique et les performances du véhicule.&lt;/li&gt;&lt;li&gt;&lt;strong&gt;Tendances du marché des véhicules hybrides et hybrides. Véhicules électriques :&lt;/strong&gt; les préoccupations environnementales, les obligations réglementaires et les progrès de la technologie des batteries stimulent la transition de l'industrie automobile mondiale vers l'électrification. À mesure que l’utilisation des véhicules électriques hybrides (HEV) et des véhicules électriques à batterie (BEV) se développe, la fonction des systèmes d’échappement change, présentant aux constructeurs à la fois des défis et des opportunités. Bien que les BEV éliminent complètement l'exigence de systèmes d'échappement traditionnels, les HEV peuvent toujours nécessiter des composants d'échappement pour gérer les émissions des moteurs à combustion interne ou des groupes motopropulseurs auxiliaires.&lt;/li&gt;&lt;li&gt;&lt;strong&gt;Expansion du marché dans les économies émergentes : &lt;/strong&gt;Émergentes les économies avec une industrialisation, une urbanisation et une motorisation rapides offrent des possibilités potentielles considérables pour l’industrie des systèmes d’échappement des véhicules. Des pays comme la Chine, l’Inde, le Brésil et le Mexique possèdent une industrie automobile solide et une demande croissante des consommateurs pour les véhicules de tourisme et utilitaires. À mesure que ces économies se développent, la mise en œuvre de règles d'émission et de technologies de contrôle devient de plus en plus importante pour répondre aux problèmes de qualité de l'air et atténuer les effets sur l'environnement.&lt;/li&gt;&lt;/ul&gt;&lt;h3&gt;Principaux défis :&lt;/h3&gt;&lt;ul&gt;&lt;li&gt; &lt;strong&gt;Conformité en matière d'émissions&lt;/strong&gt; : les systèmes d'échappement automobiles doivent se conformer à des lois plus strictes sur la pollution, ce qui représente un défi de taille. Pour réduire la pollution de l'environnement et améliorer la qualité de l'air, les gouvernements du monde entier imposent des limites plus élevées aux polluants tels que les oxydes d'azote (NOx), le monoxyde de carbone (CO), les hydrocarbures (HC) et les particules (PM). Pour répondre à ces critères rigoureux de pollution, les systèmes d'échappement doivent réduire efficacement les émissions dangereuses à l'aide de convertisseurs catalytiques, de filtres à particules et de systèmes de réduction catalytique sélective (SCR) modernes.&lt;/li&gt;&lt;li&gt;&lt;strong&gt;Durabilité et résistance à la corrosion :&lt;/strong&gt; Une autre difficulté majeure pour les systèmes d’échappement des véhicules est de maintenir leur durabilité et leur résistance à la corrosion, en particulier dans des situations de travail difficiles. Les températures élevées, les gaz corrosifs, les sels de déneigement, l'humidité et d'autres conditions environnementales contribuent tous à la corrosion des composants et à la détérioration au fil du temps du système d'échappement. La corrosion peut affaiblir les tuyaux d'échappement, les silencieux et les convertisseurs catalytiques, provoquant une défaillance prématurée et des fuites d'échappement.&lt;/li&gt;&lt;li&gt;&lt;strong&gt;Gestion thermique :&lt;/strong&gt; Une bonne gestion thermique est essentielle pour améliorer les performances et l'efficacité des systèmes d'échappement des automobiles. . Le système d'échappement fonctionne dans des environnements extrêmement chauds, les gaz d'échappement atteignant des températures supérieures à 800°C (1 472°F) dans certains cas. La gestion de ces températures élevées est cruciale pour prévenir la surchauffe des composants d'échappement, la détérioration thermique des matériaux et les dommages potentiels aux composants du véhicule.&lt;/li&gt;&lt;/ul&gt;&lt;h3&gt;Principales tendances :&lt;/h3&gt;&lt;ul&gt;&lt;li&gt;&lt;strong&gt;Poids Réduction et innovation matérielle : &lt;/strong&gt;Une autre tendance importante dans les systèmes d’échappement des véhicules est l’accent mis sur la réduction du poids et l’innovation matérielle. Alors que les constructeurs automobiles s'efforcent d'augmenter le rendement énergétique et de réduire les émissions des véhicules, des matériaux légers, notamment l'acier à haute résistance, l'aluminium et des composites innovants, sont de plus en plus utilisés dans les composants des systèmes d'échappement. Les systèmes d'échappement contribuent à réduire le poids total du véhicule, ce qui améliore l'économie de carburant et les performances.&lt;/li&gt;&lt;li&gt;&lt;strong&gt;Intégration de l'électrification et de l'hybridation : &lt;/strong&gt;L'intégration des technologies d'électrification et d'hybridation modifie la conception et la fonctionnalité des voitures. systèmes d'échappement. Avec la prolifération des véhicules électriques et hybrides, les systèmes d'échappement classiques des moteurs à combustion interne (ICE) sont repensés pour accepter des groupes motopropulseurs et des systèmes de propulsion alternatifs. Les systèmes d'échappement des véhicules hybrides peuvent inclure des composants de recirculation des gaz d'échappement (EGR) pour améliorer les performances du moteur et réduire les polluants.&lt;/li&gt;&lt;li&gt;&lt;strong&gt;Intégration de capteurs et de connexions avancés&lt;/strong&gt; : l'intégration de capteurs et de connexions avancés Les fonctionnalités deviennent une tendance populaire dans les systèmes d'échappement des véhicules, permettant une surveillance, des diagnostics et une optimisation des performances d'échappement en temps réel. Les capteurs intégrés aux systèmes d'échappement surveillent la température, la pression, la composition des gaz et les niveaux d'émissions, fournissant des informations utiles pour la gestion du moteur et les techniques de contrôle des émissions.&lt;/li&gt;&lt;/ul&gt;&lt;section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systèmes d'échappement automobiles&lt;/h2&gt;&lt;p&gt;Voici une analyse régionale plus détaillée du marché des systèmes d'échappement automobiles :&lt;/p&gt;&lt;h3&gt;Asie-Pacifique :&lt;/h3&gt;&lt; ul&gt;&lt;li&gt;Selon un analyste de Market Research, l'Asie-Pacifique devrait dominer le marché des systèmes d'échappement automobiles. La région Asie-Pacifique est la principale force du secteur mondial des systèmes d’échappement automobiles, avec une influence significative et une marge d’expansion. Avec un taux de croissance annuel composé projeté au cours de la période de prévision, ce domaine apparaît comme un moteur en raison d'un certain nombre de facteurs propulsant son secteur automobile vers l'avant. La montée en puissance de la conscience technologique et l'augmentation du pouvoir d'achat des consommateurs dans la région Asie-Pacifique sont essentielles pour faire progresser le marché des systèmes d'échappement automobiles.&lt;/li&gt;&lt;li&gt;La région Asie-Pacifique est en train de devenir une puissance mondiale du marché des systèmes d'échappement automobiles en raison à des facteurs tels que la sensibilisation croissante à la technologie, l'augmentation du pouvoir d'achat des consommateurs et l'expansion rapide du secteur automobile sur des marchés importants comme la Chine et l'Inde. La suprématie de la région met en évidence son importance en tant que moteur clé de la croissance et de l'innovation dans le secteur automobile mondial. À mesure que des efforts tels que la campagne « Make in India » gagnent du terrain, la région Asie-Pacifique restera certainement à l'avant-garde de l'excellence automobile, ce qui aura un impact sur l'avenir de la mobilité et du développement durable à l'échelle mondiale.&lt;/li&gt;&lt;/ul&gt;&lt;h3 &gt;Europe :&lt;/h3&gt;&lt;ul&gt;&lt;li&gt;L'Europe devrait connaître une croissance considérable du marché des systèmes d'échappement automobiles, avec un taux de croissance annuel composé sur la période projetée. L'Europe, deuxième plus grand secteur de l'industrie, connaît des développements spectaculaires en raison de règles gouvernementales strictes en matière d'émissions et de l'adoption accrue de véhicules à faibles émissions. Ces caractéristiques, combinées aux progrès de la technologie des systèmes d'échappement, sont susceptibles d'alimenter une croissance significative du marché dans la région.&lt;/li&gt;&lt;li&gt;L'utilisation croissante en Europe d'automobiles à faibles émissions génère une demande pour des systèmes d'échappement sophistiqués qui réduisent les polluants et améliorent le rendement énergétique. En réponse à la sensibilisation croissante à l'environnement et à la demande des consommateurs pour des options de transport respectueuses de l'environnement, les constructeurs automobiles intègrent de plus en plus de technologies telles que la réduction catalytique sélective (SCR), les filtres à particules diesel (DPF) et les filtres à particules d'essence (GPF) dans leurs véhicules.&lt;/li&gt; &lt;li&gt;Le marché européen des systèmes d'échappement automobiles devrait connaître une croissance significative en raison des lois gouvernementales rigoureuses sur la pollution, de l'utilisation croissante d'automobiles à faibles émissions et des progrès techniques continus. Bien que l'essor des véhicules électriques puisse poser des défis au marché traditionnel des systèmes d'échappement automobiles, il existe de nombreuses opportunités d'innovation et de collaboration dans le développement de solutions avancées de systèmes d'échappement qui répondent aux besoins changeants de l'industrie automobile tout en contribuant également à un avenir durable. li&gt;&lt;/ul&gt;&lt;h2&gt;Marché des systèmes d'échappement automobiles : analyse de segmentation&lt;/h2&gt;&lt;p&gt;Le marché des systèmes d'échappement automobiles est segmenté en fonction du composant, du type de véhicule et de la géographie.&lt;/p&gt;&lt;p&gt;&lt;/p &gt;&lt;h3&gt;Marché des systèmes d'échappement automobiles, par composant&lt;/h3&gt;&lt;ul&gt;&lt;li&gt;Collecteur d'échappement&lt;/li&gt;&lt;li&gt;Convertisseur catalytique&lt;/li&gt;&lt;li&gt;Silencieux&lt;/li&gt;&lt;li&gt;Résonateur&lt;/ li&gt;&lt;li&gt;Tuyau d'échappement&lt;/li&gt;&lt;li&gt;Capteurs d'oxygène&lt;/li&gt;&lt;li&gt;Tuyaux d'échappement&lt;/li&gt;&lt;/ul&gt;&lt;p&gt;En fonction des composants, le marché est divisé en collecteur d'échappement, convertisseur catalytique, Silencieux, résonateur, tuyau d'échappement, capteurs d'oxygène et tuyaux d'échappement. Parmi les composants répertoriés, le pot catalytique est sans doute le plus dominant sur le marché des systèmes d’échappement automobiles. Cela est dû à son rôle crucial dans la réduction des émissions toxiques en convertissant les contaminants nocifs présents dans les gaz d’échappement en substances moins nocives. Alors que les réglementations sur les émissions deviennent de plus en plus strictes à l'échelle mondiale, les constructeurs automobiles sont obligés d'intégrer des technologies avancées de convertisseur catalytique dans leurs véhicules pour garantir leur conformité.&lt;/p&gt;&lt;h3&gt;Marché des systèmes d'échappement automobiles, par type de véhicule&lt;/h3&gt;&lt;ul&gt;&lt;li&gt;Passagers Voitures&lt;/li&gt;&lt;li&gt;VUL&lt;/li&gt;&lt;li&gt;VHC&lt;/li&gt;&lt;/ul&gt;&lt;p&gt;En fonction du type de véhicule, le marché est divisé en voitures particulières, VUL et VHC. Parmi les types de véhicules mentionnés, les voitures particulières dominent le marché des systèmes d'échappement automobiles. Cette domination peut être attribuée à plusieurs facteurs. Premièrement, les voitures particulières constituent une part importante du marché automobile global, représentant un volume important de ventes de véhicules à l’échelle mondiale. De plus, les voitures particulières sont généralement conduites pour un usage personnel ou familial, ce qui entraîne un kilométrage plus élevé et un entretien et un remplacement des systèmes d'échappement plus fréquents par rapport aux véhicules utilitaires comme les VUL (véhicules utilitaires légers) et les VHC (véhicules utilitaires lourds).&lt;/p&gt;&lt;h3 &gt;Marché des systèmes d'échappement automobiles, par géographie&lt;/h3&gt;&lt;ul&gt;&lt;li&gt;Amérique du Nord&lt;/li&gt;&lt;li&gt;Europe&lt;/li&gt;&lt;li&gt;Asie-Pacifique&lt;/li&gt;&lt;li&gt;Reste du monde&lt;/li&gt;&lt;li&gt; li&gt;&lt;/ul&gt;&lt;p&gt;En fonction de la géographie, le marché des systèmes d’échappement automobiles est classé en Amérique du Nord, en Europe, en Asie-Pacifique et dans le reste du monde. Parmi les régions analysées, l’Asie-Pacifique apparaît comme l’acteur dominant sur le marché des systèmes d’échappement automobiles en raison de plusieurs facteurs. La Chine, en particulier, détient une part importante du marché, en raison de son statut de plus grand marché automobile au monde et de plaque tournante de la fabrication et de l'exportation. L'Inde, le Japon et la Corée du Sud contribuent également de manière substantielle à la domination de la région, alimentée par la croissance de leur industrie automobile et l'augmentation de leur production de véhicules.&lt;/p&gt;&lt;h3&gt;Acteurs clés&lt;/h3&gt;&lt;p&gt;Le rapport d'étude sur les systèmes d'échappement automobiles fournira des informations précieuses. un aperçu en mettant l’accent sur le marché mondial. Les principaux acteurs du marché sont &lt;strong&gt;&lt;em&gt;BENTELER International, Continental AG, Eberspächer, Faurecia (anciennement FORVIA Faurecia), Friedrich Boysen, Katcon Global, Tenneco, Inc., Yutaka Giken Company Limited, Sejong Industrial Co., Ltd. .&lt;/em&gt;&lt;/strong&gt;&lt;/p&gt;&lt;p&gt;Notre analyse de marché comprend également une section uniquement dédiée à ces acteurs majeurs dans laquelle nos analystes fournissent un aperçu des états financiers de tous les principaux acteurs, ainsi qu'une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systèmes d'échappement automobiles&lt;/h3&gt;&lt;p&gt;&lt;/p&gt;&lt; ul&gt;&lt;li&gt;En juillet 2023 : Kia India, la division indienne du constructeur automobile sud-coréen Kia, a présenté le lifting Seltos 2023, qui a bouleversé le marché des SUV compacts. Ce Seltos redessiné présente de vastes refontes cosmétiques et internes. Pour célébrer les débuts de ce modèle rénové, l'entreprise a publié une nouvelle publicité télévisée (TVC) qui met en évidence les améliorations et les nouvelles fonctionnalités du Kia Seltos 2023, telles que le système d'échappement double sport.&lt;/li&gt;&lt;li&gt;En juillet 2023 - Milltek Sport est l'une des premières entreprises à proposer un système d'échappement haute performance amélioré pour le coupé M2 de BMW, libérant ainsi encore plus de potentiel de performances du nouveau véhicule bébé M.&lt;/li&gt;&lt;/ul&gt;&lt;h3&gt;Portée du rapport&lt; /h3&gt;&lt;div class="row"&gt;&lt;div class="col-sm-12"&gt;&lt;table border="1"&gt;&lt;tbody&gt;&lt;tr&gt;&lt;th&gt;ATTRIBUTS DU RAPPORT&lt;/th&gt;&lt;th&gt;DÉTAILS &lt;/th&gt;&lt;/tr&gt;&lt;tr&gt;&lt;td&gt;PÉRIODE D'ÉTUDE&lt;/td&gt;&lt;td&gt;&lt;p&gt;&lt;span data-sheets-root="1" data-sheets-userformat='{"2":513 ,"3":{"1":0},"12":0}' data-sheets-value='{"1":2,"2":"2021-2031"}'&gt;2021-2031&lt; /span&gt;&lt;/p&gt;&lt;/td&gt;&lt;/tr&gt;&lt;tr&gt;&lt;td&gt;ANNÉE DE BASE&lt;/td&gt;&lt;td&gt;&lt;p&gt;&lt;span data-sheets-root="1" data-sheets-userformat= '{"2":513,"3":{"1":0},"12":0}' data-sheets-value='{"1":3,"3":2024}'&gt;2024 &lt;/span&gt;&lt;/p&gt;&lt;/td&gt;&lt;/tr&gt;&lt;tr&gt;&lt;td&gt;PÉRIODE DE PRÉVISION&lt;/td&gt;&lt;td&gt;&lt;p&gt;&lt;span data-sheets-root="1" data-sheets-userformat ='{"2":513,"3":{"1":0},"12":0}' data-sheets-value='{"1":2,"2":"2024-2031 "}'&gt;2024-2031&lt;/span&gt;&lt;/p&gt;&lt;/td&gt;&lt;/tr&gt;&lt;tr&gt;&lt;td&gt;PÉRIODE HISTORIQUE&lt;/td&gt;&lt;td&gt;&lt;p&gt;&lt;span data-sheets-root=" 1" data-sheets-userformat='{"2":513,"3":{"1":0},"12":0}' data-sheets-value='{"1":2," 2":"2021-2023"}'&gt;2021-2023&lt;/span&gt;&lt;/p&gt;&lt;/td&gt;&lt;/tr&gt;&lt;tr&gt;&lt;td&gt;UNITÉ&lt;/td&gt;&lt;td&gt;&lt;p&gt;Valeur (USD Milliards)&lt;/p&gt;&lt;/td&gt;&lt;/tr&gt;&lt;tr&gt;&lt;td&gt;PROFIL DES ENTREPRISES CLÉS&lt;/td&gt;&lt;td&gt;&lt;p&gt;BENTELER International, Continental AG, Eberspächer, Faurecia (anciennement FORVIA Faurecia), Friedrich Boysen , Katcon Global, Tenneco, Inc., Yutaka Giken Company Limited, Sejong Industrial Co., Ltd.&lt;/p&gt;&lt;/td&gt;&lt;/tr&gt;&lt;tr&gt;&lt;td&gt;SEGMENTS COUVERTS&lt;/td&gt;&lt;td&gt;&lt;ul &gt;&lt;li&gt;&lt;span data-sheets-formula="=R[0]C[-19]" data-sheets-root="1" data-sheets-value='{"1":2,"2" :"Composant, type de véhicule et géographie"}'&gt;Par composant&lt;/span&gt;&lt;/li&gt;&lt;li&gt;&lt;span data-sheets-formula="=R[0]C[-19]" fiches techniques- root="1" data-sheets-value='{"1":2,"2":"Composant, type de véhicule et géographie"}'&gt;Par type de véhicule&lt;/span&gt;&lt;/li&gt;&lt;li&gt;&lt; span data-sheets-formula="=R[0]C[-19]" data-sheets-root="1" data-sheets-value='{"1":2,"2":"Composant, Véhicule Type et géographie"}'&gt;Par géographie&lt;/span&gt;&lt;/li&gt;&lt;/ul&gt;&lt;/td&gt;&lt;/tr&gt;&lt;tr&gt;&lt;td&gt;PORTÉE DE PERSONNALISATION&lt;/td&gt;&lt;td&gt;&lt;p&gt;Rapport gratuit personnalisation (équivalent à 4 jours ouvrés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défis&lt;/p&gt;&lt;/div&gt;</t>
  </si>
  <si>
    <t>&lt;div class=""&gt;&lt;h2&gt;Évaluation du marché du chlorobenzène – 2024-2031&lt;/h2&gt;&lt;p&gt;La demande croissante de chlorobenzène est principalement due à sa large utilisation dans diverses applications industrielles, notamment la production de produits chimiques, de produits agrochimiques, et les produits pharmaceutiques. Le chlorobenzène est un intermédiaire essentiel dans la production de divers produits essentiels, notamment des herbicides, des colorants et des produits chimiques destinés au traitement du caoutchouc. Son importance dans ces industries vient de son utilisation comme solvant dans les réactions chimiques ainsi que comme précurseur d'autres composés tels que le phénol et l'aniline en permettant au marché de dépasser un chiffre d'affaires de 2,42 milliards de dollars évalué en 2023 et d'atteindre une valorisation d'environ &lt; span style="color: #993300;"&gt;&lt;strong&gt;3,5 milliards de dollars d'ici 2031.&lt;/strong&gt;&lt;/span&gt;&lt;/p&gt;&lt;p&gt;Un autre moteur important de la croissance du marché est la fabrication accrue de polymères et de résines qui utiliser du chlorobenzène comme solvant. Alors que les entreprises recherchent des procédés de fabrication plus efficaces et plus rentables, la polyvalence et l'efficacité du chlorobenzène en tant qu'intermédiaire chimique en font une option attrayante. En outre, avec la poussée mondiale vers la modernisation et le développement des infrastructures, il existe un besoin croissant de produits tels que les peintures et les revêtements qui utilisent également du chlorobenzène dans leur production, permettant au marché de croître à un &lt;span style="color: #993300;"&gt; &lt;strong&gt;TCAC de 5,20 %&lt;/strong&gt;&lt;/span&gt; de 2024 à 2031.&lt;/p&gt;&lt;p style="text-align: center;"&gt; &lt;/p&gt;&lt;div class="btn-wrap text -center" id="bnthid"&gt;&lt;label style="padding-right:5px;margin-bottom: 10px;"&gt;&lt;b&gt;Pour obtenir une analyse détaillée : &lt;noscript&gt;&lt;/noscript&gt; &lt;/b&gt;&lt;/label &gt;&lt;/div&gt;&lt;p&gt;&lt;/p&gt;&lt;h3&gt;Marché du chlorobenzène : définition/aperçu&lt;/h3&gt;&lt;p&gt;Le chlorobenzène, un liquide incolore et inflammable avec une odeur caractéristique d'amande, est largement utilisé dans l'industrie chimique. C'est une molécule organique aromatique, ce qui signifie qu'elle possède un cycle benzénique, un cycle hexagonal d'atomes de carbone avec des doubles liaisons alternées dans lesquelles l'un des atomes d'hydrogène a été remplacé par un atome de chlore. Cette structure confère au chlorobenzène ses capacités chimiques, ce qui en fait un composé polyvalent qui peut être utilisé comme solvant ainsi que comme intermédiaire dans la synthèse d'autres produits chimiques.&lt;/p&gt;&lt;p&gt;L'une de ses principales applications est la production de pesticides où il est un élément crucial dans la formulation d’herbicides, d’insecticides et de fongicides. Le chlorobenzène est utilisé pour fabriquer des composés tels que l'acide 2,4-dichlorophénoxyacétique (2, 4-D), un herbicide couramment utilisé en agriculture. Cette utilisation est essentielle car elle contribue à éliminer la végétation indésirable, à protéger les cultures et à augmenter la production agricole.&lt;/p&gt;&lt;p&gt;L'utilisation future du chlorobenzène devrait augmenter dans le secteur agrochimique. Le chlorobenzène est utilisé dans la fabrication d’herbicides, d’insecticides et de fongicides, tous essentiels à l’agriculture contemporaine. À mesure que la population mondiale augmente, la demande de production alimentaire augmente également, ce qui nécessite le recours à des pratiques agricoles plus efficaces et plus productives. Les produits agrochimiques jouent un rôle important dans l'augmentation des rendements des cultures et dans leur protection contre les ravageurs et les maladies.&lt;/p&gt;&lt;section class="-world-sec"&gt;&lt;div class="-container"&gt;&lt;div class="row -world- rangée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créer des plans d'affaires, créer des présentations et rédiger des propositions. &lt;/p&gt;&lt;/div&gt;&lt;div class="col-12 col-md-4 mt-4 mt-md-0"&gt;&lt;noscript&gt;&lt;/noscript&gt;&lt;/div&gt;&lt;/div&gt;&lt;/div&gt; &lt;/section&gt;&lt;h3&gt;Les développements technologiques dans les processus de fabrication stimuleront-ils le marché du chlorobenzène ?&lt;/h3&gt;&lt;p&gt;Le marché du chlorobenzène est positionné pour la croissance grâce aux progrès technologiques dans les processus de production. L’utilisation croissante de la technologie à flux continu dans la fabrication du chlorobenzène constitue un facteur important. Cette méthode augmente l’efficacité, réduit la consommation d’énergie et améliore la qualité du produit. Selon une étude publiée dans le Journal of Flow Chemistry, les réacteurs à flux continu peuvent augmenter le rendement jusqu'à 20 % par rapport aux procédures discontinues standard. En outre, le ministère américain de l'Énergie affirme que la production continue peut minimiser la consommation d'énergie de 30 à 50 % dans les processus chimiques.&lt;/p&gt;&lt;p&gt;Un autre facteur clé est l'avancement des techniques catalytiques pour la production de chlorobenzène. Ces avancées augmentent la sélectivité tout en réduisant la production de déchets. Selon un rapport publié par l'American Chemical Society, de nouveaux catalyseurs peuvent augmenter la sélectivité du chlorobenzène de plus de 95 % tout en limitant la production de sous-produits. En outre, l'Agence européenne des produits chimiques (ECHA) affirme que les technologies catalytiques modernes peuvent réduire la formation de déchets dangereux jusqu'à 40 % lors de la synthèse du chlorobenzène. Ces avancées technologiques améliorent non seulement l'efficacité de la fabrication, mais s'alignent également sur le renforcement des lois environnementales, positionnant le marché du chlorobenzène pour une croissance à long terme dans les années à venir.&lt;/p&gt;&lt;h3&gt;La volatilité des prix des matières premières entravera-t-elle le marché du chlorobenzène ?&lt;/p&gt;&lt;h3&gt;La volatilité des prix des matières premières entravera-t-elle le marché du chlorobenzène ?&lt;/p&gt;&lt;h3&gt; h3&gt;&lt;p&gt;Le marché du chlorobenzène est considérablement contraint par la volatilité des prix des matières premières, notamment pour les stérilisants chimiques tels que le chlorobenzène. Cette imprévisibilité est susceptible de modifier considérablement l'ensemble de la structure de coûts et de la rentabilité du fournisseur de services de stérilisation. Selon le Bureau of Labor Statistics des États-Unis, l'indice des prix à la production (IPP) des produits chimiques industriels, dont le chlorobenzène, a fluctué considérablement au cours de la dernière décennie. Par exemple, l’IPP des produits chimiques industriels a augmenté de 5,7 % rien qu’en 2021, démontrant l’imprévisibilité des prix des matières premières. En outre, l'étude Commodity Markets Outlook de la Banque mondiale prédit que les prix de l'énergie, qui affectent directement les coûts de fabrication des produits chimiques, resteront volatils dans les années à venir.&lt;/p&gt;&lt;p&gt;La volatilité des prix des matières premières peut être liée à divers événements, notamment les conflits géopolitiques. , les interruptions de la chaîne d’approvisionnement et les changements de la demande mondiale. Selon une évaluation de l'Agence internationale de l'énergie (AIE), la volatilité des prix du pétrole, qui affecte les prix des produits pétrochimiques tels que le chlorobenzène, devrait se poursuivre en raison de l'incertitude persistante du marché. En outre, l'Agence européenne des produits chimiques (ECHA) a indiqué que les changements réglementaires tels que la mise en œuvre de REACH (enregistrement, évaluation, autorisation et restriction des produits chimiques) pourraient augmenter les coûts pour les entreprises chimiques. Ces variables contribuent toutes à la volatilité des prix des matières premières, ce qui pourrait amener les prestataires de services de stérilisation terminale à absorber l'augmentation des coûts ou à les répercuter sur les clients, ce qui affecterait la croissance et la compétitivité du marché.&lt;/p&gt;&lt;h2&gt;Sens des catégories&lt;/h2&gt; &lt;h3&gt;La demande généralisée pour les produits finaux influencera-t-elle le segment des types ?&lt;/h3&gt;&lt;p&gt;Le monochlorobenzène est la variété la plus courante sur le marché du chlorobenzène en raison de son application généralisée comme intermédiaire dans la fabrication de nombreux produits chimiques. Le monochlorobenzène est la forme de chlorobenzène la plus simple et la plus largement produite, représentant une part importante du marché global. Sa suprématie est en partie due à son rôle essentiel dans la production de nitrochlorobenzène, précurseur d’une variété de composés industriels essentiels tels que les colorants, les insecticides, les produits chimiques pour le caoutchouc et les produits pharmaceutiques. L'utilisation du monochlorobenzène est importante en raison de la forte demande pour ces produits finaux dans divers secteurs. De plus, son application dans la production de phénol et d'aniline, tous deux nécessaires à la fabrication de résines, d'adhésifs et de mousses de polyuréthane, conforte son leadership sur le marché.&lt;/p&gt;&lt;p&gt;La suprématie du monochlorobenzène est également due à son utilisation considérablement plus simple et moins coûteuse. technique de production coûteuse par rapport à d’autres formes de chlorobenzène. La production industrielle de monochlorobenzène nécessite la chloration du benzène, un procédé bien établi et couramment utilisé dans l'industrie chimique. L'adoption généralisée du monochlorobenzène et sa chaîne d'approvisionnement bien établie le rendent plus accessible et économiquement viable pour une production à grande échelle. De plus, la polyvalence du monochlorobenzène, qui lui permet d'être utilisé dans un large éventail d'applications, garantit sa demande continue dans plusieurs industries. D'autres formes de chlorobenzène, telles que le dichlorobenzène et le trichlorobenzène, ont des applications plus spécifiques et sont fabriquées en moindres quantités, ce qui limite leur part de marché.&lt;/p&gt;&lt;h3&gt;L'industrie pharmaceutique en pleine croissance stimulera-t-elle la croissance du segment des applications ?&lt;/h3&gt;&lt;p&gt; Le segment de la fabrication de produits chimiques est important en raison de son application généralisée comme intermédiaire dans la synthèse d’une gamme diversifiée de produits chimiques. Le chlorobenzène est un ingrédient important dans la création de colorants, de médicaments et de produits chimiques destinés au traitement du caoutchouc, ce qui en fait un composant nécessaire dans de nombreuses opérations industrielles. Le besoin croissant de ces produits finaux dans diverses industries, notamment le textile, l’automobile et les soins de santé, entraîne le besoin de chlorobenzène dans la fabrication de produits chimiques. Les colorants et pigments, par exemple, sont très demandés en raison de leur utilisation dans les textiles, les peintures et les revêtements où des couleurs brillantes et durables sont essentielles. De même, l'importance du chlorobenzène dans les produits chimiques de transformation du caoutchouc est essentielle pour le secteur automobile qui dépend de produits en caoutchouc de haute performance pour les pneus, les joints et d'autres composants.&lt;/p&gt;&lt;p&gt;Une autre cause majeure de la domination du segment de la fabrication chimique est l'industrie pharmaceutique en pleine expansion qui utilise le chlorobenzène comme précurseur de nombreux ingrédients pharmaceutiques actifs (API). L’industrie pharmaceutique s’appuie sur le chlorobenzène pour synthétiser des composés complexes qui servent de base à de nombreux médicaments. Alors que les besoins mondiaux en produits pharmaceutiques augmentent en raison du vieillissement de la population, de la demande croissante en matière de soins de santé et de la recherche continue de nouveaux médicaments, la demande de chlorobenzène dans cette industrie devrait rester élevée. De plus, le développement de produits chimiques spécialisés tels que des adhésifs, des revêtements et des polymères augmente la demande de chlorobenzène dans la fabrication de produits chimiques.&lt;/p&gt;&lt;p&gt;&lt;span style="color: #993300;"&gt;&lt;strong&gt;Accédez au chlorobenzène Méthodologie du rapport de marché&lt;/strong&gt;&lt;/span&gt;&lt;/p&gt;&lt;p&gt;&lt;span style="text-decoration: underline;"&gt;&lt;/span&gt;&lt;/p&gt;&lt;h2&gt;Perspectives du pays/de la région&lt;/ h2&gt;&lt;h3&gt;La forte demande d'herbicides stimulera-t-elle le marché dans la région Asie-Pacifique ?&lt;/h3&gt;&lt;p&gt;La région Asie-Pacifique devrait dominer le marché du chlorobenzène en raison de la forte croissance agricole et de la demande croissante d'herbicides dans les pays. comme la Chine et l'Inde. Cette domination est alimentée par la vaste population de la région, le développement de l'industrie agricole et les mesures gouvernementales visant à augmenter les rendements agricoles. Même si la demande accrue d’herbicides devrait améliorer le marché du chlorobenzène en Asie-Pacifique, il y a quelques contraintes à prendre en compte. L’une des principales contraintes est la prise de conscience accrue des conséquences environnementales et sanitaires des pesticides chimiques. Selon un rapport de l'Organisation des Nations Unies pour l'alimentation et l'agriculture (FAO), l'utilisation de pesticides en Asie a augmenté de 100 % depuis 1990, suscitant des inquiétudes quant à la contamination des sols et de l'eau.&lt;/p&gt;&lt;p&gt;Par exemple, en 2015, la Chine a établi un « politique de pesticides à croissance zéro, pour limiter l’utilisation de pesticides et encourager des pratiques agricoles plus durables. Une autre contrainte est le recours croissant aux méthodes d’agriculture biologique. L'Institut de recherche sur l'agriculture biologique (FiBL) a estimé que les terres agricoles biologiques en Asie ont augmenté de 8,9 % en 2019, pour atteindre 5,9 millions d'hectares. Cette évolution vers l’agriculture biologique pourrait limiter la prolifération des herbicides chimiques. De plus, l’instabilité des prix des matières premières pour la synthèse du chlorobenzène limite l’expansion du marché. Malgré ces contraintes, le marché du chlorobenzène dans la région Asie-Pacifique devrait se développer en raison de l'énorme base agricole de la région et de l'augmentation de la consommation alimentaire.&lt;/p&gt;&lt;h3&gt;L'accent croissant mis sur l'amélioration des processus de production chimique stimulera-t-il le marché en Amérique du Nord ? Région ?&lt;/h3&gt;&lt;p&gt;Le marché nord-américain du chlorobenzène devrait augmenter, les États-Unis devenant le pays à la croissance la plus rapide de la région. Cette expansion rapide est principalement due à l’importance accrue accordée à la modernisation des procédés de fabrication de produits chimiques et à la demande croissante de chlorobenzène dans divers secteurs d’utilisation finale. L’accent accru mis sur l’amélioration des processus de production chimique devrait être un moteur majeur du marché du chlorobenzène en Amérique du Nord. Selon l'Agence américaine de protection de l'environnement (EPA), l'activité de fabrication de produits chimiques aux États-Unis devrait croître à un rythme annuel de 3,6 % jusqu'en 2025. Cette croissance est attribuée en partie à l'utilisation de processus de production plus efficaces et plus respectueux de l'environnement. &lt;/p&gt;&lt;p&gt;En outre, l'Advanced Manufacturing Office du Département américain de l'énergie a réservé 123,6 millions de dollars pour des programmes visant à réduire la consommation d'énergie dans les processus de fabrication de produits chimiques, qui devraient contribuer à la production de chlorobenzène. Le marché est également stimulé par la demande croissante de chlorobenzène dans diverses applications, notamment les insecticides, le caoutchouc et les médicaments. Selon l'US Geological Survey, la production nationale de chlorobenzène atteindra plus de 200 000 tonnes en 2020. Cependant, le secteur est confronté à des obstacles dus à des préoccupations environnementales et à des réglementations strictes.&lt;/p&gt;&lt;h3&gt;Paysage concurrentiel&lt;/h3&gt;&lt;p&gt;Le Le marché du chlorobenzène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du chlorobenzène incluent :&lt;/p&gt;&lt;p&gt;&lt;em&gt;&lt;strong&gt; Beckmann-Kenko GmbH, Applichem GmbH, Lanxess, Tianjin Bohai Chemical Industries, China Petrochemical Corporation, J&amp;amp;K Scientific, Jiangsu Yangnong Chemicals Group Co Ltd., Meryer (Shanghai) Chemical Technology Co. Ltd, PPG Industries, Inc., Chemada Fine Produits chimiques, Kureha.&lt;/strong&gt;&lt;/em&gt;&lt;/p&gt;&lt;h3&gt;Derniers développements&lt;/h3&gt;&lt;ul&gt;&lt;li&gt;En avril 2020, CHEMADA Industries Ltd., un fabricant de produits chimiques fins pour les secteurs pharmaceutique et agricole , et les industries chimiques de spécialités, ont signé un accord d'agence et de distribution exclusif avec le groupe OQEMA basé en Europe.&lt;/li&gt;&lt;/ul&gt;&lt;h3&gt;Portée du rapport&lt;/h3&gt;&lt;div class="row"&gt;&lt;div class=" col-sm-12"&gt;&lt;table border="1"&gt;&lt;tbody&gt;&lt;tr&gt;&lt;th&gt;ATTRIBUTS DU RAPPORT&lt;/th&gt;&lt;th&gt;DÉTAILS&lt;/th&gt;&lt;/tr&gt;&lt;tr&gt;&lt;td&gt;Période d'étude &lt;/td&gt;&lt;td&gt;&lt;p&gt;2018-2031&lt;/p&gt;&lt;/td&gt;&lt;/tr&gt;&lt;tr&gt;&lt;td&gt;Taux de croissance&lt;/td&gt;&lt;td&gt;&lt;p&gt;TCAC d'environ 5,20 % à partir de 2024 à 2031&lt;/p&gt;&lt;/td&gt;&lt;/tr&gt;&lt;tr&gt;&lt;td&gt;Année de base pour l'évaluation&lt;/td&gt;&lt;td&gt;&lt;p&gt;2023&lt;/p&gt;&lt;/td&gt;&lt;/tr&gt;&lt;tr&gt; &lt;td&gt;Période historique&lt;/td&gt;&lt;td&gt;&lt;p&gt;2018-2022&lt;/p&gt;&lt;/td&gt;&lt;/tr&gt;&lt;tr&gt;&lt;td&gt;Période de prévision&lt;/td&gt;&lt;td&gt;&lt;p&gt;2024- 2031&lt;/p&gt;&lt;/td&gt;&lt;/tr&gt;&lt;tr&gt;&lt;td&gt;Unités quantitatives&lt;/td&gt;&lt;td&gt;&lt;p&gt;Valeur en milliards USD&lt;/p&gt;&lt;/td&gt;&lt;/tr&gt;&lt;tr&gt; &lt;td&gt;Couverture du rapport&lt;/td&gt;&lt;td&gt;&lt;p&gt;Prévisions de revenus historiques et prévisionnelles, volume historique et prévisionnel, facteurs de croissance, tendances, paysage concurrentiel, acteurs clés, analyse de segmentation&lt;/p&gt;&lt;/td&gt;&lt;/tr &gt;&lt;tr&gt;&lt;td&gt;Segments couverts&lt;/td&gt;&lt;td&gt;&lt;ul&gt;&lt;li&gt;Par type&lt;/li&gt;&lt;li&gt;Par application&lt;/li&gt;&lt;/ul&gt;&lt;/td&gt;&lt;/tr&gt;&lt; tr&gt;&lt;td&gt;Régions couvertes&lt;/td&gt;&lt;td&gt;&lt;ul&gt;&lt;li&gt;Amérique du Nord&lt;/li&gt;&lt;li&gt;Europe&lt;/li&gt;&lt;li&gt;Asie-Pacifique&lt;/li&gt;&lt;li&gt;Amérique latine&lt;/ li&gt;&lt;li&gt;Moyen-Orient etamp; Afrique&lt;/li&gt;&lt;/ul&gt;&lt;/td&gt;&lt;/tr&gt;&lt;tr&gt;&lt;td&gt;Acteurs clés&lt;/td&gt;&lt;td&gt;&lt;p&gt;Beckmann-Kenko GmbH, Applichem GmbH, Lanxess, Tianjin Bohai Chemical Industries, China Petrochemical Corporation, J&amp;amp;K Scientific, Jiangsu Yangnong Chemicals Group Co Ltd., Meryer (Shanghai) Chemical Technology Co. Ltd, PPG Industries, Inc., Chemada Fine Chemicals, Kureha.&lt;/p&gt;&lt;/td&gt;&lt;/tr &gt;&lt;tr&gt;&lt;td&gt;Personnalisation&lt;/td&gt;&lt;td&gt;&lt;p&gt;Personnalisation du rapport avec achat disponible sur demande&lt;/p&gt;&lt;/td&gt;&lt;/tr&gt;&lt;/tbody&gt;&lt;/table&gt;&lt;/div&gt; &lt;/div&gt;&lt;h2&gt;Marché du chlorobenzène, par catégorie&lt;/h2&gt;&lt;h3&gt;Type&lt;/h3&gt;&lt;ul&gt;&lt;li&gt;Monochlorobenzène&lt;/li&gt;&lt;li&gt;Dichlorobenzène&lt;/li&gt;&lt;li&gt;Trichlorobenzène&lt;/li &gt;&lt;li&gt;Tétrachlorobenzène&lt;/li&gt;&lt;li&gt;Pentachlorobenzène&lt;/li&gt;&lt;li&gt;Hexachlorobenzène&lt;/li&gt;&lt;/ul&gt;&lt;h3&gt;Application&lt;/h3&gt;&lt;ul&gt;&lt;li&gt;Agriculture&lt;/li&gt;&lt;li &gt;Fabrication de produits chimiques&lt;/li&gt;&lt;li&gt;Produits pharmaceutiques&lt;/li&gt;&lt;li&gt;Soins personnels&lt;/li&gt;&lt;li&gt;Polymères&lt;/li&gt;&lt;li&gt;Solvants&lt;/li&gt;&lt;li&gt;Autres&lt;/li&gt;&lt;/ ul&gt;&lt;h3&gt;Géographie&lt;/h3&gt;&lt;ul&gt;&lt;li&gt;Amérique du Nord&lt;/li&gt;&lt;li&gt;Europe&lt;/li&gt;&lt;li&gt;Asie-Pacifique&lt;/li&gt;&lt;li&gt;Amérique du Sud&lt;/li&gt;&lt; li&gt;Moyen-Orient et 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class="row"&gt; &lt;div class="col-12 col-md-12"&gt;&lt;h2 class="text-left -color-blue-dark"&gt;</t>
  </si>
  <si>
    <t>&lt;div class=""&gt;&lt;h2&gt;Taille et prévisions du marché des produits plus propres pour les canalisations&lt;/h2&gt;&lt;p&gt;La taille du marché des produits plus propres pour les canalisations croît à un rythme modéré avec des taux de croissance substantiels au cours des dernières années et on estime que le marché connaîtra une croissance significative au cours de la période prévue, c'est-à-dire 2024-2031.&lt;/p&gt;&lt;p style="text-align: center;"&gt; &lt;/p&gt;&lt;div class="btn-wrap text-center" id=" bnthid"&gt;&lt;label style="padding-right:5px;margin-bottom: 10px;"&gt;&lt;b&gt;Pour obtenir une analyse détaillée : &lt;noscript&gt;&lt;/noscript&gt; &lt;/b&gt;&lt;/label&gt;&lt;/div&gt;&lt; p&gt;&lt;/p&gt;&lt;h3&gt;Les moteurs du marché mondial des produits nettoyants pour les canalisations&lt;/h3&gt;&lt;p&gt;Les moteurs du marché pour le marché des produits nettoyants pour les canalisations peuvent être influencés par divers facteurs. Ceux-ci peuvent inclure :&lt;/p&gt;&lt;ul&gt;&lt;li&gt;&lt;strong&gt;Augmenter les connaissances en matière d'hygiène et d'assainissement&lt;/strong&gt; : le besoin de solutions efficaces de nettoyage des canalisations est motivé par la connaissance croissante de la nécessité de préserver l'hygiène et l'assainissement. dans les zones résidentielles et commerciales.&lt;/li&gt;&lt;li&gt;&lt;strong&gt;Demande croissante de produits de nettoyage de canalisations : &lt;/strong&gt;La fréquence des canalisations bouchées provoquées par l'accumulation d'huile, de saleté et d'autres matériaux rend le nettoyage des canalisations plus difficile. produits nécessaires.&lt;/li&gt;&lt;li&gt;&lt;strong&gt;La croissance de l'urbanisation et des infrastructures alimente la demande de services d'entretien et de nettoyage :&lt;/strong&gt; Le développement de nouvelles infrastructures, y compris les structures résidentielles, commerciales et industrielles, ainsi que l'urbanisation rapide entraînent une augmentation demande de services d'entretien et de nettoyage, en particulier les nettoyeurs de canalisations.&lt;/li&gt;&lt;li&gt;&lt;strong&gt;Progrès technologiques :&lt;/strong&gt; À mesure que les produits et technologies de nettoyage de canalisations, tels que les nettoyants enzymatiques et biosourcés, deviennent plus efficaces et plus sûrs, le le marché est en croissance.&lt;/li&gt;&lt;li&gt;&lt;strong&gt;Lois environnementales :&lt;/strong&gt; Des lois environnementales plus strictes et la tendance vers des produits biodégradables et respectueux de l'environnement favorisent la création et l'utilisation de déboucheurs de canalisations sûrs.&lt;/li&gt;&lt;li &gt;&lt;strong&gt;Croissance dans les secteurs de l'hôtellerie et de la santé :&lt;/strong&gt; À mesure que ces secteurs se développent et nécessitent des normes de propreté rigoureuses, le besoin de solutions efficaces de nettoyage des canalisations augmente.&lt;/li&gt;&lt;li&gt;&lt;strong&gt;Augmentation des dépenses des consommateurs sur la réparation domiciliaire :&lt;/strong&gt; les ventes de produits de nettoyage de canalisations sont stimulées par l'augmentation des activités de réparation domiciliaire (bricolage) et par l'augmentation des revenus disponibles.&lt;/li&gt;&lt;li&gt;&lt;strong&gt;Connaissance croissante de l'entretien préventif :&lt;/strong&gt; L'utilisation de produits de nettoyage de canalisations est encouragée par la connaissance croissante des avantages de l'entretien préventif de routine pour éviter des problèmes de plomberie coûteux.&lt;/li&gt;&lt;/ul&gt;&lt;h3&gt;Produits de nettoyage mondiaux pour les contraintes du marché des canalisations&lt;/h3 &gt;&lt;p&gt;Plusieurs facteurs peuvent constituer des contraintes ou des défis pour le marché des produits plus propres pour les canalisations. Ceux-ci peuvent inclure :&lt;/p&gt;&lt;ul&gt;&lt;li&gt;&lt;strong&gt;Problèmes environnementaux&lt;/strong&gt; : De nombreux nettoyants pour canalisations contiennent des produits chimiques puissants qui pourraient être nocifs pour l'environnement. De tels articles peuvent être utilisés moins fréquemment si la protection de l'environnement est mieux connue et réglementée.&lt;/li&gt;&lt;li&gt;&lt;strong&gt;Problèmes de santé et de sécurité :&lt;/strong&gt; Les utilisateurs de certains déboucheurs chimiques courent le risque de développer des problèmes de santé. , ce qui peut les inciter à choisir des options moins dangereuses.&lt;/li&gt;&lt;li&gt;&lt;strong&gt;Réglementations strictes :&lt;/strong&gt; Des réglementations strictes imposées par les agences de réglementation de certains pays sur l'utilisation et l'élimination des nettoyants chimiques peuvent entraver l'expansion du secteur. marché.&lt;/li&gt;&lt;li&gt;&lt;strong&gt;Croissance des alternatives écologiques :&lt;/strong&gt; Les produits de nettoyage de canalisations traditionnels à base de produits chimiques pourraient perdre du marché au profit du marché croissant des alternatives naturelles et écologiques.&lt;/li&gt;&lt; li&gt;&lt;strong&gt;Saturation du marché :&lt;/strong&gt; De nombreux produits comparables peuvent être disponibles sur le marché, ce qui rendrait difficile l'émergence de nouveaux concurrents.&lt;/li&gt;&lt;li&gt;&lt;strong&gt;Rivalité élevée :&lt; /strong&gt; Les entreprises peuvent avoir du mal à conserver leur part de marché face à une rivalité féroce entre les nouveaux arrivants et les marques bien connues.&lt;/li&gt;&lt;li&gt;&lt;strong&gt;Disponibilité d'alternatives&lt;/strong&gt; : Déboucheurs chimiques peut être moins fréquemment utilisé si des équipements de nettoyage mécanique des canalisations (tels que des pistons et des serpentins de drainage) et des services de plomberie experts sont utilisés.&lt;/li&gt;&lt;li&gt;&lt;strong&gt;Aspects économiques :&lt;/strong&gt; Les consommateurs peuvent décider pendant les récessions de réduire leurs dépenses. sur les dépenses non essentielles, telles que les produits de nettoyage spécialisés. Une connaissance accrue des dommages possibles que les nettoyants chimiques pour canalisations peuvent causer aux systèmes de plomberie pourrait encourager les clients à adopter des options moins abrasives.&lt;/li&gt;&lt;li&gt;&lt;strong&gt;Innovations dans la technologie de la plomberie : &lt;/strong&gt; Les innovations en matière de technologie de plomberie, telles que les canalisations autonettoyantes, pourraient réduire le besoin de solutions de nettoyage de canalisations conventionnelles.&lt;/li&gt;&lt;/ul&gt;&lt;h3&gt;Produits de nettoyage mondiaux pour l'analyse de la segmentation du marché des canalisations&lt;/h3&gt;&lt;p &gt;Le marché mondial des produits nettoyants pour canalisations est segmenté en fonction du &lt;strong&gt;type de produit&lt;/strong&gt;&lt;strong&gt;&lt;/strong&gt;, de l'&lt;strong&gt;application&lt;/strong&gt;, du &lt;strong&gt;canal de distribution&lt;/strong&gt; et Géographie.&lt;/p&gt;&lt;p&gt;&lt;/p&gt;&lt;h3&gt;Produits de nettoyage pour le marché des canalisations, par type de produit&lt;/h3&gt;&lt;ul&gt;&lt;li&gt;&lt;strong&gt;Nettoyeurs de canalisations chimiques&lt;/strong&gt; : il s'agit de nettoyage de canalisations. produits qui utilisent des réactions chimiques pour déboucher et nettoyer les canalisations.&lt;/li&gt;&lt;li&gt;&lt;strong&gt;Nettoyeurs de canalisations enzymatiques&lt;/strong&gt; : Ces nettoyants utilisent des enzymes pour digérer les matières organiques, telles que les cheveux et les particules de nourriture, afin de dégager les canalisations. .&lt;/li&gt;&lt;li&gt;&lt;strong&gt;Déboucheurs mécaniques&lt;/strong&gt; : ces produits utilisent des mécanismes physiques, tels que des tarières ou des pistons, pour éliminer les obstructions des canalisations.&lt;/li&gt;&lt;/ul&gt;&lt;h3&gt;Produits nettoyants pour le marché des canalisations, par application&lt;/h3&gt;&lt;ul&gt;&lt;li&gt;&lt;strong&gt;Résidentiel&lt;/strong&gt; : produits utilisés dans les canalisations domestiques, généralement vendus en petites quantités pour l'usage du consommateur.&lt;/li&gt;&lt;li&gt;&lt;strong&gt; Commercial&lt;/strong&gt; : produits conçus pour être utilisés dans des établissements commerciaux, tels que des restaurants ou des hôtels, où de plus grandes quantités peuvent être nécessaires.&lt;/li&gt;&lt;li&gt;&lt;strong&gt;Industriel&lt;/strong&gt; : produits robustes utilisés dans l'industrie environnements, tels que les usines de fabrication, où les canalisations peuvent être soumises à des obstructions plus graves.&lt;/li&gt;&lt;/ul&gt;&lt;h3&gt;Produits nettoyants pour le marché des canalisations, par canal de distribution&lt;/h3&gt;&lt;ul&gt;&lt;li&gt;&lt;strong&gt; Magasins de détail&lt;/strong&gt; : produits vendus dans des magasins comme les supermarchés, les quincailleries et les magasins de rénovation domiciliaire.&lt;/li&gt;&lt;li&gt;&lt;strong&gt;Boutiques en ligne&lt;/strong&gt; : produits disponibles à l'achat sur les sites Web de commerce électronique.&lt; /li&gt;&lt;li&gt;&lt;strong&gt;Magasins spécialisés&lt;/strong&gt; : produits vendus dans les magasins spécialisés qui se concentrent sur les produits de nettoyage ou les produits de plomberie.&lt;/li&gt;&lt;/ul&gt;&lt;h3&gt;Produits nettoyants pour le marché des canalisations, par zone géographique&lt; /h3&gt;&lt;ul&gt;&lt;li&gt;&lt;strong&gt;Amérique du Nord&lt;/strong&gt; : marché dans des pays comme les États-Unis et le Canada.&lt;/li&gt;&lt;li&gt;&lt;strong&gt;Europe&lt;/strong&gt; : marché dans les pays du Union européenne.&lt;/li&gt;&lt;li&gt;&lt;strong&gt;Asie-Pacifique&lt;/strong&gt; : marché dans des pays comme la Chine, le Japon et l'Australie.&lt;/li&gt;&lt;li&gt;&lt;strong&gt;Amérique latine&lt;/strong&gt; : marché dans des pays comme le Brésil, le Mexique et l'Argentine.&lt;/li&gt;&lt;li&gt;&lt;strong&gt;Le Moyen-Orient et l'Argentine. Afrique&lt;/strong&gt; : marché dans les pays de la région Moyen-Orient et Afrique.&lt;/li&gt;&lt;/ul&gt;&lt;h3&gt;Acteurs clés&lt;strong&gt;&lt;/strong&gt;&lt;/h3&gt;&lt;p&gt;Les principaux acteurs du secteur des produits plus propres Les produits destinés au marché des canalisations sont :&lt;/p&gt;&lt;ul&gt;&lt;li&gt;Nettoyeur de canalisations général&lt;/li&gt;&lt;li&gt; Nettoyant de canalisations Thrift&lt;/li&gt;&lt;li&gt; Ridgid&lt;/li&gt;&lt;li&gt; Ressort métallique général&lt;/li &gt;&lt;li&gt; Racine d'anguille électrique&lt;/li&gt;&lt;li&gt; MARKETING D'ÉCONOMIE&lt;/li&gt;&lt;li&gt; SC Johnson Wax&lt;/li&gt;&lt;li&gt; Nu Calgon&lt;/li&gt;&lt;li&gt; Scotch&lt;/li&gt;&lt;li&gt; ÉCLAIRCISSANT LIQUIDE&lt;/li&gt;&lt;li&gt;The Clorox Company (États-Unis)&lt;/li&gt;&lt;li&gt;Reckitt Benckiser Group plc (Royaume-Uni)&lt;/li&gt;&lt;li&gt;The Procter &amp;amp; Gamble Company (États-Unis)&lt;/li&gt;&lt;/ul&gt;&lt;h3&gt;Périmètre du rapport&lt;/h3&gt;&lt;div class="row"&gt;&lt;div class="col-sm-12"&gt;&lt;table border="1"&gt; &lt;tbody&gt;&lt;tr&gt;&lt;th&gt;ATTRIBUTS DU RAPPORT&lt;/th&gt;&lt;th&gt;DÉTAILS&lt;/th&gt;&lt;/tr&gt;&lt;tr&gt;&lt;td&gt;PÉRIODE D'ÉTUDE&lt;/td&gt;&lt;td&gt;&lt;p&gt;2020-2030&lt;/ p&gt;&lt;/td&gt;&lt;/tr&gt;&lt;tr&gt;&lt;td&gt;ANNÉE DE BASE&lt;/td&gt;&lt;td&gt;&lt;p&gt;2023&lt;/p&gt;&lt;/td&gt;&lt;/tr&gt;&lt;tr&gt;&lt;td&gt;PÉRIODE DE PRÉVISION&lt; /td&gt;&lt;td&gt;&lt;p&gt;2024-2031&lt;/p&gt;&lt;/td&gt;&lt;/tr&gt;&lt;tr&gt;&lt;td&gt;PÉRIODE HISTORIQUE&lt;/td&gt;&lt;td&gt;&lt;p&gt;2020-2022&lt;/p&gt;&lt; /td&gt;&lt;/tr&gt;&lt;tr&gt;&lt;td&gt;PROFILÉ DES ENTREPRISES CLÉS&lt;/td&gt;&lt;td&gt;&lt;p&gt;Nettoyeur de drains général, Nettoyeur de drains Thrift, Ridgid, General Wire Spring, Electric Eel Rooto, SC Johnson Wax, Nu Calgon , Scotch, LIQUID LIGHTENING, Reckitt Benckiser Group plc (Royaume-Uni).&lt;/p&gt;&lt;/td&gt;&lt;/tr&gt;&lt;tr&gt;&lt;td&gt;SEGMENTS COUVERTS&lt;/td&gt;&lt;td&gt;&lt;p&gt;Par type de produit, par application , par canal de distribution et par géographie.&lt;/p&gt;&lt;/td&gt;&lt;/tr&gt;&lt;tr&gt;&lt;td&gt;PORTÉE DE PERSONNALISATION&lt;/td&gt;&lt;td&gt;&lt;p&gt;Personnalisation gratuite du rapport (équivalent à jusqu'à 4 tâches d'analyste jours)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satisfaites.&lt;/p&gt;&lt;/div&gt;</t>
  </si>
  <si>
    <t>&lt;div class=""&gt;&lt;h2&gt;Taille et prévisions du marché des ingrédients du cacao&lt;/h2&gt;&lt;p&gt;La taille du marché des ingrédients du cacao était évaluée à 14,6 milliards de dollars en 2024 et devrait atteindre &lt;strong&gt;&lt;span style="color : #993300;"&gt;USD&lt;/span&gt; &lt;span style="color: #993300;"&gt;18,7 milliards d'ici 2031,&lt;/span&gt;&lt;/strong&gt; avec une croissance de &lt;strong&gt;&lt;span style="color: #993300 ;"&gt;TCAC de&lt;/span&gt; &lt;span style="color: #993300;"&gt;4,3 %&lt;/span&gt;&lt;/strong&gt; au cours de la période de prévision 2024-2031.&lt;/p&gt;&lt;p&gt;La demande croissante de Europe occidentale et amp; Les économies en développement, le revenu par habitant croissant des consommateurs et la forte demande de cacao issu du chocolat devraient stimuler le marché des ingrédients du cacao au cours des années prévues. Le rapport sur le marché mondial des ingrédients du cacao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ingrédients du cacao&lt;/h3&gt;&lt;p&gt;Le cacao a été introduit en Europe par les conquérants espagnols au XVIe siècle et devint rapidement populaire. Naturellement, le cacao se présente sous forme de fève, qui est ensuite transformée en beurre de cacao ou en poudre de cacao. Il est également disponible sous forme d’huile, de pâte et de coquille. Ces ingrédients sont utilisés pour produire une variété de produits alimentaires et cosmétiques. Les principaux consommateurs de cacao sont le chocolat et les confiseries, tandis que d'autres sont les produits laitiers, la boulangerie, les boissons et les produits pharmaceutiques. Le cacao est riche en polyphénols qui réduisent l'inflammation, améliorent la circulation sanguine, abaissent la tension artérielle, améliorent le cholestérol, améliorent les symptômes de la dépression et du diabète de type 2, aident à contrôler le poids, possèdent des propriétés protectrices contre le cancer, des propriétés immunostimulantes et une glycémie. Sur la base du produit, le marché est classé en fèves de cacao, pâte de cacao, graisse de cacao et céréales. Huile, coques de cacao et poudre de cacao. Sur la base de l'application, le marché est divisé en chocolat et en chocolat. Confiserie, produits laitiers, boulangerie, boissons et produits pharmaceutiques.&lt;/p&gt;&lt;section class="-world-sec"&gt;&lt;div class="-container"&gt;&lt;div class="row -world-row gy-4 mb- 4"&gt;&lt;div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et à créer des présentations. et rédiger des propositions. &lt;/p&gt;&lt;/div&gt;&lt;div class="col-12 col-md-4 mt-4 mt-md-0"&gt;&lt;noscript&gt;&lt;/noscript&gt;&lt;/div&gt;&lt;/div&gt;&lt;/div&gt; &lt;/section&gt;&lt;h3&gt;Aperçu du marché mondial des ingrédients du cacao&lt;/h3&gt;&lt;p&gt;La demande croissante de l'Europe occidentale et des États-Unis. Les économies en développement et la forte demande de cacao de la part de l’industrie du chocolat devraient stimuler le marché des ingrédients du cacao au cours des années prévues. En outre, l'attrait considérable, la popularité et l'utilisation généralisée du cacao dans l'alimentation et l'alimentation. l’industrie des boissons et l’industrie cosmétique s’attendent à un essor du marché dans les années à venir. De plus, l'augmentation du revenu par habitant des consommateurs, une nouvelle tendance croissante pour les cosmétiques à base de cacao et l'augmentation du nombre d'amateurs de café sont susceptibles de soutenir la croissance du marché dans les années à venir.&lt;/p&gt;&lt;p&gt;L'Occident Le fabricant a redécouvert le cacao comme nouvel ingrédient à utiliser dans de nombreux traitements de la peau dans une variété de salons et de produits finis. Il a été constaté que les antioxydants contenus dans la coque du cacao aident à retarder les signes du vieillissement cutané, stimulent la combustion des graisses et ont un effet psychologiquement stimulant. Cela devrait alimenter le marché au cours de la période de prévision. Certaines contraintes et défis peuvent entraver la croissance du marché. L'augmentation des coûts de production est susceptible d'agir comme une contrainte sur le marché.&lt;/p&gt;&lt;h3&gt;Analyse de la segmentation du marché mondial des ingrédients du cacao&lt;/h3&gt;&lt;p&gt;Le marché mondial des ingrédients du cacao est segmenté en fonction du type, de l'application et de la géographie. .&lt;/p&gt;&lt;p&gt;&lt;/p&gt;&lt;h3&gt;Marché des ingrédients du cacao, par type&lt;/h3&gt;&lt;ul&gt;&lt;li&gt;Fèves de cacao&lt;/li&gt;&lt;li&gt;Pâte de cacao&lt;/li&gt;&lt;li&gt;Cacao Graisse et amp; Huile&lt;/li&gt;&lt;li&gt;Coquilles de cacao&lt;/li&gt;&lt;li&gt;Poudre de cacao&lt;/li&gt;&lt;/ul&gt;&lt;p&gt;En fonction du type, le marché est divisé en fèves de cacao, pâte de cacao, graisse de cacao et amp; Huile, coques de cacao et poudre de cacao. Les ingrédients du cacao sont principalement utilisés dans la fabrication du chocolat.&lt;/p&gt;&lt;h3&gt;Marché des ingrédients du cacao, par application&lt;/h3&gt;&lt;ul&gt;&lt;li&gt;Chocolat et confiserie&lt;/li&gt;&lt;li&gt;Produits laitiers&lt;/li&gt;&lt;li&gt; Boulangerie&lt;/li&gt;&lt;li&gt;Boissons&lt;/li&gt;&lt;li&gt;Produits pharmaceutiques&lt;/li&gt;&lt;/ul&gt;&lt;p&gt;&lt;/p&gt;&lt;p&gt;En fonction de l'application, le marché est divisé en chocolat et produits pharmaceutiques. Confiserie, produits laitiers, boulangerie, boissons et produits pharmaceutiques. Le Chocolat &amp;amp; Le segment de la confiserie devrait avoir le TCAC le plus élevé au cours de la période de prévision. Ces facteurs peuvent être attribués à la forte demande de chocolat et de chocolat. ses produits partout dans le monde.&lt;/p&gt;&lt;h3&gt;Marché des ingrédients du cacao, par géographie&lt;/h3&gt;&lt;ul&gt;&lt;li&gt;Amérique du Nord&lt;/li&gt;&lt;li&gt;Europe&lt;/li&gt;&lt;li&gt;Asie-Pacifique&lt; /li&gt;&lt;li&gt;Reste du monde&lt;/li&gt;&lt;/ul&gt;&lt;p&gt;&lt;/p&gt;&lt;p&gt;Sur la base de la géographie, le marché mondial des ingrédients du cacao est classé en Amérique du Nord, en Europe, en Asie-Pacifique et dans les pays suivants. Reste du monde. La plus grande part du marché sera dominée par l'Europe en raison d'une population aisée avec des goûts exigeants et une préférence pour des options plus saines comme le chocolat noir.&lt;/p&gt;&lt;h3&gt;Acteurs clés&lt;/h3&gt;&lt;p&gt;Les « ingrédients mondiaux du cacao » Le rapport d'étude de marché fournira des informations précieuses en mettant l'accent sur le marché mondial, y compris certains des principaux acteurs tels que &lt;em&gt;&lt;strong&gt;Archer Daniels Midland Company, Cocoa Processing Company Ltd., Agostoni Chocolate, Barry Callebaut, Mars Inc., Hershey, United Cocoa, Olam International Ltd., Cargill Incorporated, Cargill et Niche Cocoa Industry Ltd. &lt;/strong&gt;&lt;/em&gt;Notre analyse de marché comprend également une section uniquement dédiée à ces acteurs majeurs dans laquelle nos analystes donnent un aperçu des états financiers de tous les principaux acteurs, ainsi qu'une analyse comparative des produits et une analyse SWOT.&lt;/p&gt;&lt;h3&gt;Portée du rapport&lt;/h3&gt;&lt;div class="row"&gt;&lt;div class="col-sm-12"&gt;&lt; table border="1"&gt;&lt;tbody&gt;&lt;tr&gt;&lt;th&gt;ATTRIBUTS DU RAPPORT&lt;/th&gt;&lt;th&gt;DÉTAILS&lt;/th&gt;&lt;/tr&gt;&lt;tr&gt;&lt;td&gt;PÉRIODE D'ÉTUDE&lt;/td&gt;&lt;td&gt;&lt; p&gt;2021-2031&lt;/p&gt;&lt;/td&gt;&lt;/tr&gt;&lt;tr&gt;&lt;td&gt;ANNÉE DE BASE&lt;/td&gt;&lt;td&gt;&lt;p&gt;2024&lt;/p&gt;&lt;/td&gt;&lt;/tr&gt;&lt;tr &gt;&lt;td&gt;PÉRIODE DE PRÉVISION&lt;/td&gt;&lt;td&gt;&lt;p&gt;2024-2031&lt;/p&gt;&lt;/td&gt;&lt;/tr&gt;&lt;tr&gt;&lt;td&gt;PÉRIODE HISTORIQUE&lt;/td&gt;&lt;td&gt;&lt;p&gt;2021 -2023&lt;/p&gt;&lt;/td&gt;&lt;/tr&gt;&lt;tr&gt;&lt;td&gt;Unité&lt;/td&gt;&lt;td&gt;&lt;p&gt;Valeur (milliards USD)&lt;/p&gt;&lt;/td&gt;&lt;/tr&gt;&lt;tr &gt;&lt;td&gt;PROFIL DES ENTREPRISES CLÉS&lt;/td&gt;&lt;td&gt;&lt;p&gt;Archer Daniels Midland Company, Cocoa Processing Company Ltd., Agostoni Chocolate, Barry Callebaut, Mars Inc., Hershey, United Cocoa, Olam International Ltd., Cargill Incorporated , Cargill et Niche Cocoa Industry Ltd.&lt;/p&gt;&lt;/td&gt;&lt;/tr&gt;&lt;tr&gt;&lt;td&gt;SEGMENTS COUVERTS&lt;/td&gt;&lt;td&gt;&lt;ul&gt;&lt;li&gt;Par type&lt;/li&gt;&lt;li &gt;Par application&lt;/li&gt;&lt;li&gt;Par géographie&lt;/li&gt;&lt;/ul&gt;&lt;/td&gt;&lt;/tr&gt;&lt;tr&gt;&lt;td&gt;PORTÉE DE PERSONNALISATION&lt;/td&gt;&lt;td&gt;&lt;p&gt;Personnalisation gratuite du rapport ( équivalent jusqu'à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</si>
  <si>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class=""&gt;&lt;h2&gt;Évaluation du marché des revêtements de protection – 2024-2031&lt;/h2&gt;&lt;p&gt;La demande de revêtements de protection augmente à mesure que les appareils électroniques deviennent plus petits. À mesure que la taille des composants électroniques diminue, leurs composants deviennent plus denses, ce qui les rend plus vulnérables aux dommages environnementaux tels que l’humidité, la poussière et les produits chimiques. Les revêtements conformes fournissent une fine couche protectrice qui protège ces composants fragiles tout en offrant un encombrement limité. La taille du marché dépasse 11,12 milliards de dollars en 2023 pour atteindre une valorisation d'environ &lt;span style="color: #993300;"&gt;&lt;strong&gt;16,36 milliards de dollars d'ici 2031.&lt;/strong&gt;&lt;/span&gt;&lt;/p&gt;&lt; p&gt;La croissance d'industries telles que l'automobile, l'aérospatiale et l'automatisation industrielle nécessite des équipements fiables capables de tolérer des températures, des vibrations et une exposition chimique sévères. Les revêtements de protection sont essentiels pour garantir le fonctionnement et la durabilité des composants électroniques dans ces applications exigeantes. La demande croissante de vernis de protection rentables et efficaces permet au marché de croître à un &lt;span style="color: #993300;"&gt;&lt;strong&gt;TCAC de 4,94 % de 2024 à 2031.&lt;/strong&gt;&lt;/span&gt; &lt;/p&gt;&lt;p&gt;&lt;/p&gt;&lt;p style="text-align: center;"&gt; &lt;/p&gt;&lt;div class="btn-wrap text-center" id="bnthid"&gt;&lt;label style= "padding-right:5px;margin-bottom: 10px;"&gt;&lt;b&gt;Pour obtenir une analyse détaillée : &lt;noscript&gt;&lt;/noscript&gt; &lt;/b&gt;&lt;/label&gt;&lt;/div&gt;&lt;p&gt;&lt;/p&gt;&lt; h3&gt;Marché des revêtements de protection : définition/aperçu&lt;/h3&gt;&lt;p&gt;Les revêtements de protection sont de fines couches protectrices placées sur les circuits électroniques pour les protéger des risques environnementaux tels que l'humidité, la poussière, les produits chimiques et les températures extrêmes. Ces revêtements adhèrent aux courbes des composants électroniques, offrant ainsi une barrière protectrice tout en conservant leur fonctionnalité. Les revêtements conformes, qui sont souvent constitués d'acrylique, de silicone, d'uréthane et d'époxy, offrent de bonnes qualités diélectriques ainsi qu'une résistance à la corrosion, améliorant ainsi la durée de vie et la fiabilité des appareils électroniques. Ils sont largement utilisés dans diverses industries, notamment l'automobile, l'aéronautique, l'électronique grand public et les équipements médicaux.&lt;/p&gt;&lt;p&gt;Ils couvrent un large éventail d'applications, depuis le revêtement des cartes de circuits imprimés (PCB) des smartphones et des ordinateurs jusqu'à la protection des éléments essentiels. composants électroniques dans les unités de commande des véhicules et les systèmes avioniques. Les revêtements conformes protègent les appareils électroniques grand public de l'humidité et de la poussière, augmentant ainsi leur durée de vie et leur fiabilité. Dans les applications automobiles, ils protègent les composants électroniques délicats des conditions extérieures difficiles, garantissant ainsi des performances et une sécurité optimales. De plus, dans les équipements médicaux, les revêtements de protection sont essentiels pour maintenir la stérilité et prévenir les infections.&lt;/p&gt;&lt;p&gt;Les revêtements de protection sont prometteurs, grâce à la réduction continue des effectifs et à l'intégration des composants électroniques dans diverses industries. À mesure que les appareils électroniques deviennent plus petits et plus complexes, la demande de vernis de protection de qualité supérieure dotés de caractéristiques de performance améliorées va augmenter. En outre, les technologies émergentes telles que l'électronique flexible et les gadgets portables créent de nouveaux problèmes pour les revêtements de protection, stimulant l'innovation dans les matériaux et les méthodologies d'application.&lt;/p&gt;&lt;p&gt;De plus, à mesure que le nombre d'appareils Internet des objets (IoT) et d'infrastructures intelligentes augmente , il y aura une demande accrue de vernis de protection qui non seulement offrent une protection exceptionnelle, mais sont également compatibles avec des fonctionnalités avancées de détection et de mise en réseau. Ainsi, l'avenir des vernis de protection consiste à s'adapter aux paysages technologiques changeants et à répondre aux demandes en constante évolution de l'électronique moderne.&lt;/p&gt;&lt;p class="p1"&gt; &lt;/p&gt;&lt;section class="-world-sec "&gt;&lt;div class="-container"&gt;&lt;div class="row -world-row gy-4 mb-4"&gt;&lt;div class="col-12 col-md-8 mb-2"&gt;&lt;h2 classe ="mt-2 mb-4 head-42"&gt;&lt;span class="span-1"&gt;Que contient &lt;/span&gt;un &lt;br/&gt; rapport sur l'industrie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&lt;/section&gt;&lt;p&gt;&lt;/p&gt;&lt;h3&gt;L'augmentation de la production électronique stimulera-t-elle le marché des revêtements de protection ?&lt;/h3&gt;&lt;p&gt;Sur le marché des revêtements de protection, à mesure que la demande d'appareils électroniques augmente dans des secteurs tels que l'électronique grand public Dans les secteurs de l’automobile, de l’aérospatiale et de la santé, il est de plus en plus nécessaire de protéger leurs composants électroniques fragiles contre les menaces environnementales. Les revêtements conformes protègent les équipements électroniques de l'humidité, de la poussière, des fluctuations de température et de l'exposition aux produits chimiques, garantissant ainsi leur longévité et leur fiabilité. À mesure que la production électronique augmente, la demande de vernis de protection est susceptible d'augmenter, car les fabricants tentent de protéger leurs produits tout en répondant aux exigences de qualité et réglementaires exigeantes.&lt;/p&gt;&lt;p&gt;En outre, la base d'utilisateurs croissante d'appareils électroniques, motivée par des facteurs tels que l'augmentation du revenu disponible, les avancées techniques et les changements de style de vie, ajoutent à la demande de vernis de protection. Les consommateurs veulent des appareils électroniques robustes et fiables, capables de résister à l’usure quotidienne, allant des smartphones et tablettes aux appareils portables et IoT. Les revêtements de protection aident les producteurs à fournir des produits qui répondent à ces normes en augmentant la résilience aux stress environnementaux. À mesure que le marché de l'électronique évolue et se diversifie, la demande de revêtements de protection augmentera également, ouvrant de nouvelles voies d'innovation et de croissance du marché.&lt;/p&gt;&lt;h3&gt;L'adoption de réglementations environnementales plus strictes entravera-t-elle la croissance du marché des revêtements de protection ?&lt;/h3&gt; &lt;p&gt;Sur le marché des vernis de protection, des règles plus strictes visent souvent à réduire les composés organiques volatils (COV) et autres produits chimiques nocifs couramment utilisés dans les vernis de protection plus anciens. Les fabricants doivent se conformer à ces exigences en reformulant leurs produits pour qu'ils soient plus respectueux de l'environnement, ce qui peut prendre du temps et être coûteux. Le passage à des options plus vertes peut nécessiter des investissements majeurs en R&amp;D, ainsi que la mise à jour des processus et des équipements de fabrication. Ces coûts accrus peuvent ralentir la vitesse à laquelle les entreprises peuvent commercialiser des articles conformes, limitant ainsi leur compétitivité et leur part de marché tout au long de la phase de transition.&lt;/p&gt;&lt;p&gt;En outre, le respect d'exigences environnementales strictes peut poser des obstacles opérationnels aux entreprises. La nécessité de garantir que les nouvelles formulations répondent aux exigences réglementaires et de performance pourrait compliquer le processus de fabrication. Il existe souvent un compromis entre le respect des normes environnementales et le maintien des caractéristiques de haute performance des revêtements, telles que la durabilité, la résistance chimique et la facilité d'utilisation. Cet exercice d’équilibre peut conduire à des cycles de développement plus longs et à des coûts de production plus élevés, qui peuvent être répercutés sur les clients sous la forme d’une augmentation des prix. En conséquence, la croissance du marché pourrait être limitée pendant que les entreprises et les utilisateurs finaux s'adaptent au nouveau cadre réglementaire et aux coûts associés.&lt;/p&gt;&lt;h2&gt;Sens de la catégorie&lt;/h2&gt;&lt;h3&gt;Un choix rentable pour Les fabricants accélèrent-ils le segment de l'acrylique ?&lt;/h3&gt;&lt;p&gt;Sur le marché des revêtements de protection, les revêtements acryliques sont populaires parmi les fabricants car ils sont moins chers que d'autres revêtements tels que les silicones, les polyuréthanes et les époxy. Ces revêtements offrent un solide mélange de qualités de performance, telles qu'une résistance élevée à l'humidité, une rigidité diélectrique et une facilité d'application et de retrait pour une reprise ou une réparation. Le faible coût des revêtements acryliques en fait une option attrayante pour les fabricants souhaitant protéger leurs composants électroniques tout en étant rentables, en particulier dans les environnements de fabrication à haut volume comme l'électronique grand public et l'industrie automobile.&lt;/p&gt;&lt;p&gt;En outre, la facilité avec laquelle Les revêtements acryliques peuvent être appliqués, que ce soit par pinceau, pulvérisation ou trempage, ce qui ajoute à son attrait en tant qu'option rentable. La facilité d'application réduit les coûts de main-d'œuvre et raccourcit les temps de production, augmentant ainsi leur avantage économique. De plus, les revêtements acryliques durcissent rapidement à température ambiante, évitant ainsi le besoin d'équipements de durcissement coûteux et de processus utilisés avec d'autres types de revêtements. Les revêtements acryliques sont un choix populaire pour de nombreux fabricants en raison de leur faible coût, de leur facilité d'utilisation et de leur traitement efficace, ce qui stimule la croissance du secteur acrylique sur le marché des revêtements de protection. Alors que les entreprises recherchent des solutions rentables pour répondre à leurs besoins en matière de revêtements de protection, la demande de vernis de protection acryliques devrait rester élevée.&lt;/p&gt;&lt;p&gt;Le silicone devrait être le segment à la croissance la plus rapide de l'industrie des revêtements de protection. Cela est dû aux propriétés de performance améliorées des revêtements en silicone. Ils sont très résistants aux températures élevées, aux vibrations et aux produits chimiques, ce qui les rend parfaits pour les environnements exigeants. Ceci est particulièrement intéressant pour les secteurs comme l'automobile et l'aérospatiale, où l'électronique est soumise à des environnements difficiles.&lt;/p&gt;&lt;h3&gt;La complexité croissante des composants électroniques dans les véhicules propulsera-t-elle le segment automobile ?&lt;/h3&gt;&lt;p&gt;Dans le sens des normes marché des revêtements, les véhicules modernes s'appuient de plus en plus sur des systèmes électroniques modernes pour le contrôle du moteur, l'infodivertissement, les fonctions de sécurité et les technologies de conduite autonome. Ces composants électroniques avancés sont extrêmement sensibles et nécessitent une solide protection contre les éléments externes tels que l’humidité, la poussière, les variations de température et l’exposition aux produits chimiques. Les revêtements conformes offrent la protection requise pour maintenir la fiabilité et la durée de vie de ces composants critiques, permettant ainsi des performances optimales dans des conditions automobiles exigeantes.&lt;/p&gt;&lt;p&gt;Alors que l'électronique automobile devient de plus en plus complexe et importante pour la fonctionnalité et la sécurité des véhicules, la demande de les revêtements de protection haute performance augmentent. La poussée en faveur des véhicules électriques (VE) et des voitures autonomes exacerbe cette demande, car ces technologies s'appuient fortement sur des systèmes électriques complexes qui doivent être protégés pour garantir l'intégrité opérationnelle. Les revêtements de protection aident à prévenir les pannes qui pourraient entraîner des réparations coûteuses, des risques pour la sécurité ou des dysfonctionnements du système.&lt;/p&gt;&lt;p&gt;Les revêtements de protection devraient également augmenter considérablement dans les secteurs de l'aérospatiale et de la défense. La nécessité critique de fiabilité et de performances nécessite le blindage le plus strict pour les composants électroniques sensibles des avions, missiles et autres systèmes de défense. Les revêtements de protection protègent ces systèmes contre l'humidité, la poussière et les variations de température, garantissant ainsi leur bon fonctionnement dans des situations critiques.&lt;/p&gt;&lt;p&gt;&lt;span style="color: #993300;"&gt;&lt;strong&gt;Accédez au marché des revêtements de protection Méthodologie du rapport&lt;/strong&gt;&lt;/span&gt;&lt;/p&gt;&lt;p&gt;&lt;span style="text-decoration: underline;"&gt;&lt;/span&gt;&lt;/p&gt;&lt;h2&gt;Perspectives du pays/de la région&lt;/h2 &gt;&lt;h3&gt;L'industrie manufacturière électronique en plein essor propulsera-t-elle la région Asie-Pacifique ?&lt;/h3&gt;&lt;p&gt;Dans la région Asie-Pacifique, des pays comme la Chine, le Japon, la Corée du Sud et Taïwan sont des leaders mondiaux dans la production électronique, produisant une large gamme d'articles allant de l'électronique grand public à l'électronique industrielle et automobile avancée. La croissance rapide de cette activité en Asie-Pacifique est tirée par la demande croissante des consommateurs, les avancées techniques et les investissements importants dans les infrastructures industrielles. En conséquence, il existe une demande croissante de solutions de protection efficaces, telles que des revêtements de protection, pour garantir la fiabilité et la durée de vie des composants électroniques fabriqués dans cette région.&lt;/p&gt;&lt;p&gt;En outre, la région Asie-Pacifique connaît une augmentation dans l’adoption des véhicules électriques (VE) et des technologies intelligentes, augmentant ainsi la demande de vernis de protection de haute qualité. À mesure que les composants électroniques de ces technologies avancées deviennent plus complexes et miniaturisés, les fabricants ont recours à des revêtements de protection pour les protéger des problèmes environnementaux tels que l'humidité, la poussière et les changements de température. L'accent mis par la région sur l'innovation et l'efficacité de la fabrication contribue également à la croissance de le marché des vernis de protection, car les fabricants s'efforcent de satisfaire des exigences de qualité élevées tout en restant rentables. Cette forte expansion de la production électronique, combinée à l'accent mis par la région sur le progrès technique, place l'Asie-Pacifique comme un marché important pour les vernis de protection.&lt;/p&gt;&lt;h3&gt;Les progrès technologiques stimuleront-ils la croissance du marché des revêtements de protection en Amérique du Nord ?&lt; /h3&gt;&lt;p&gt;En Amérique du Nord, la région est un centre de développement technologique et de recherche, notamment dans les domaines de l'aviation, de la défense, des équipements médicaux et de l'électronique grand public haut de gamme. Ces secteurs nécessitent des composants électriques hautement fiables et robustes, ainsi qu’une excellente protection de l’environnement. Les revêtements conformes offrent cette protection essentielle, prolongeant la durée de vie et les performances des équipements électroniques avancés. Alors que l'Amérique du Nord continue de jouer un rôle de leader dans le développement de technologies de pointe, le besoin de vernis de protection avancés capables de répondre aux critères stricts de ces applications est susceptible d'augmenter, alimentant la croissance du marché.&lt;/p&gt;&lt;p&gt;En outre, la région ouvre la voie en matière de recherche et de développement pour les technologies à venir telles que la 5G, l’IoT et les voitures autonomes. Ces améliorations reposent en grande partie sur des composants électroniques complexes et délicats qui doivent être protégés pour fonctionner correctement. L'utilisation croissante de l'électronique dans une variété d'applications de haute technologie augmente la demande de vernis de protection dotés de caractéristiques améliorées telles qu'une meilleure flexibilité, stabilité thermique et résistance chimique. La poursuite continue de l'innovation et l'adoption de technologies de nouvelle génération stimuleront la croissance du marché des vernis de protection en Amérique du Nord, alors que les fabricants s'efforcent d'améliorer la durabilité et la fiabilité de leurs produits électroniques dans un paysage de plus en plus compétitif et technologiquement avancé. p&gt;&lt;h3&gt;Paysage concurrentiel&lt;/h3&gt;&lt;p&gt;Le marché des vernis de protection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Parmi les principaux acteurs opérant sur le marché des revêtements de protection figurent :&lt;/p&gt;&lt;p&gt;&lt;em&gt;&lt;strong&gt;Chase Corporation, Shin-Etsu Chemical Co. Ltd., Henkel AG &amp;amp; Co. KGaA, Dow Inc., Electrolube (HK Wentworth Group), MG Chemicals, B. Fuller Company, Dymax Corporation, Chemtronics, CSL Silicones Inc.&lt;/strong&gt;&lt;/em&gt;&lt;/p&gt;&lt;h3&gt;Derniers développements&lt; /h3&gt;&lt;p&gt;&lt;/p&gt;&lt;ul&gt;&lt;li&gt;En octobre 2023, Dow Corning a présenté le revêtement conforme DOWSIL CC-2588. Ce composé à base de silicone protège les PCB et les composants électroniques contre l'humidité élevée et la corrosion. Ce revêtement fiable est pratiquement inodore et contient très peu de composés organiques volatils (COV). Il durcit à température ambiante, réduisant ainsi la consommation d'énergie et permettant une pulvérisation efficace pour un meilleur rendement. De plus, il permet une inspection automatisée à l'aide de la lumière ultraviolette (UV) pour détecter les espaces de revêtement.&lt;/li&gt;&lt;li&gt;En juillet 2023, la filiale de KISCO Ltd., SCS Ltd., a développé le système de préchauffage thermique par rayonnement infrarouge (IR) PrecisionHeat. et le système de durcissement thermique PrecisionCure TC IR. Les deux technologies se connectent facilement au système de vernissage et de distribution sélectif SCS PrecisionCoat, offrant une plus grande flexibilité opérationnelle.&lt;/li&gt;&lt;li&gt;Ces systèmes utilisent un logiciel Windows et des écrans tactiles pour fonctionner de manière fluide et efficace, avec une maintenance minimale requise.&lt;/li&gt;&lt;li&gt; li&gt;&lt;li&gt;En janvier 2023, Europlasma a conclu un partenariat privilégié avec SCS pour étendre son revêtement innovant sans halogène PlasmaGuard pour l'électronique.&lt;/li&gt;&lt;li&gt;En janvier 2022, Electrolube, une marque de MacDermid Alpha Electronics Solutions, a annoncé un revêtement conforme révolutionnaire pour l'industrie électronique. L'UVCLX (UV Cure Coating Xtra) est le premier bio-revêtement sur le marché contenant 75 % de contenu bioorganique dérivé de sources renouvelables.&lt;/li&gt;&lt;/ul&gt;&lt;h3&gt;Portée du rapport&lt;/h3&gt;&lt;div class ="row"&gt;&lt;div class="col-sm-12"&gt;&lt;table border="1"&gt;&lt;tbody&gt;&lt;tr&gt;&lt;th&gt;ATTRIBUTS DU RAPPORT&lt;/th&gt;&lt;th&gt;DÉTAILS&lt;/th&gt;&lt;/ tr&gt;&lt;tr&gt;&lt;td&gt;Période d'étude&lt;/td&gt;&lt;td&gt;&lt;p&gt;2018-2031&lt;/p&gt;&lt;/td&gt;&lt;/tr&gt;&lt;tr&gt;&lt;td&gt;Taux de croissance&lt;/td&gt;&lt;td&gt; &lt;p&gt;TCAC d'environ 4,94 % de 2024 à 2031&lt;/p&gt;&lt;/td&gt;&lt;/tr&gt;&lt;tr&gt;&lt;td&gt;Année de base pour l'évaluation&lt;/td&gt;&lt;td&gt;&lt;p&gt;2023&lt;/p&gt;&lt; /td&gt;&lt;/tr&gt;&lt;tr&gt;&lt;td&gt;Période historique&lt;/td&gt;&lt;td&gt;&lt;p&gt;2018-2022&lt;/p&gt;&lt;/td&gt;&lt;/tr&gt;&lt;tr&gt;&lt;td&gt;Période de prévision&lt;/ td&gt;&lt;td&gt;&lt;p&gt;2024-2031&lt;/p&gt;&lt;/td&gt;&lt;/tr&gt;&lt;tr&gt;&lt;td&gt;Unités quantitatives&lt;/td&gt;&lt;td&gt;&lt;p&gt;Valeur en milliards USD&lt;/p&gt;&lt; /td&gt;&lt;/tr&gt;&lt;tr&gt;&lt;td&gt;Couverture du rapport&lt;/td&gt;&lt;td&gt;&lt;p&gt;Prévisions de revenus historiques et prévisionnelles, volume historique et prévisionnel, facteurs de croissance, tendances, paysage concurrentiel, acteurs clés, analyse de segmentation&lt; /p&gt;&lt;/td&gt;&lt;/tr&gt;&lt;tr&gt;&lt;td&gt;Segments couverts&lt;/td&gt;&lt;td&gt;&lt;ul&gt;&lt;li&gt;Par type&lt;/li&gt;&lt;li&gt;Par utilisateur final&lt;/li&gt;&lt; li&gt;Par application&lt;/li&gt;&lt;/ul&gt;&lt;/td&gt;&lt;/tr&gt;&lt;tr&gt;&lt;td&gt;Régions couvertes&lt;/td&gt;&lt;td&gt;&lt;ul&gt;&lt;li&gt;Amérique du Nord&lt;/li&gt;&lt;li&gt; Europe&lt;/li&gt;&lt;li&gt;Asie-Pacifique&lt;/li&gt;&lt;li&gt;Amérique latine&lt;/li&gt;&lt;li&gt;Moyen-Orient etamp; Afrique&lt;/li&gt;&lt;/ul&gt;&lt;/td&gt;&lt;/tr&gt;&lt;tr&gt;&lt;td&gt;Acteurs clés&lt;/td&gt;&lt;td&gt;&lt;ul&gt;&lt;li&gt;Chase Corporation&lt;/li&gt;&lt;li&gt;Shin-Etsu Chemical Co., Ltd.&lt;/li&gt;&lt;li&gt;Henkel AG &amp;amp; Co. KGaA&lt;/li&gt;&lt;li&gt;Dow, Inc.&lt;/li&gt;&lt;li&gt;Electrolube (HK Wentworth Group)&lt;/li&gt;&lt;li&gt;MG Chemicals&lt;/li&gt;&lt;li&gt;B. Fuller Company&lt;/li&gt;&lt;li&gt;Dymax Corporation&lt;/li&gt;&lt;li&gt;Chemtronics&lt;/li&gt;&lt;li&gt;CSL Silicones, Inc.&lt;/li&gt;&lt;/ul&gt;&lt;/td&gt;&lt;/tr&gt;&lt;tr&gt; &lt;td&gt;Personnalisation&lt;/td&gt;&lt;td&gt;&lt;p&gt;Personnalisation du rapport avec achat disponible sur demande&lt;/p&gt;&lt;/td&gt;&lt;/tr&gt;&lt;/tbody&gt;&lt;/table&gt;&lt;/div&gt;&lt;/div&gt; &lt;h2&gt;Marché des revêtements de protection, par catégorie&lt;/h2&gt;&lt;h3&gt;Type :&lt;/h3&gt;&lt;ul&gt;&lt;li&gt;Acrylique&lt;/li&gt;&lt;li&gt;Silicone&lt;/li&gt;&lt;li&gt;Uréthane&lt;/li&gt;&lt; li&gt;Époxy&lt;/li&gt;&lt;li&gt;Parylène&lt;/li&gt;&lt;/ul&gt;&lt;h3&gt;Utilisateur final :&lt;/h3&gt;&lt;ul&gt;&lt;li&gt;Électronique&lt;/li&gt;&lt;li&gt;Automobile&lt;/li&gt;&lt; li&gt;Aérospatiale et défense&lt;/li&gt;&lt;li&gt;Électronique grand public&lt;/li&gt;&lt;li&gt;Médical&lt;/li&gt;&lt;/ul&gt;&lt;h3&gt;Application :&lt;/h3&gt;&lt;ul&gt;&lt;li&gt;Revêtement par immersion&lt;/li &gt;&lt;li&gt;Revêtement par pulvérisation&lt;/li&gt;&lt;li&gt;Revêtement au pinceau&lt;/li&gt;&lt;/ul&gt;&lt;h3&gt;Région :&lt;/h3&gt;&lt;ul&gt;&lt;li&gt;Amérique du Nord&lt;/li&gt;&lt;li&gt;Europe&lt;/ 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</si>
  <si>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class=""&gt;&lt;h2&gt;Évaluation du marché des extincteurs – 2024-2031&lt;/h2&gt;&lt;p&gt;La sensibilisation croissante à la sécurité incendie et à la nécessité d'une suppression immédiate augmente la demande d'extincteurs, permettant ainsi le marché des extincteurs. dépasser les revenus de &lt;strong&gt;&lt;span style="color: #993300;"&gt;5,4 milliards de dollars évalués en 2023&lt;/span&gt;&lt;/strong&gt;.&lt;/p&gt;&lt;p&gt;Les progrès technologiques dans la conception et la fabrication d'extincteurs sont contribuant également à la croissance du marché, avec des agents extincteurs avancés et des mécanismes de décharge améliorés augmentant l’efficacité. En outre, les réglementations gouvernementales et les normes de sécurité soutenant l'utilisation des extincteurs dans les environnements résidentiels, commerciaux et industriels devraient aider le marché à atteindre 8,5 milliards de dollars d'ici 2031, avec une croissance de &lt;span style="color: #993300;"&gt;&lt; strong&gt;TCAC de 5,1 % de 2024 à&lt;/strong&gt; &lt;strong&gt;2031.&lt;/strong&gt;&lt;/span&gt;&lt;/p&gt;&lt;p style="text-align: center;"&gt; &lt;/p&gt;&lt;div class ="btn-wrap text-center" id="bnthid"&gt;&lt;label style="padding-right:5px;margin-bottom: 10px;"&gt;&lt;b&gt;Pour obtenir une analyse détaillée : &lt;noscript&gt;&lt;/noscript&gt; &lt; /b&gt;&lt;/label&gt;&lt;/div&gt;&lt;p&gt;&lt;/p&gt;&lt;h3&gt;Marché des extincteurs : définition/aperçu&lt;/h3&gt;&lt;p&gt;Un extincteur est un appareil portable qui contrôle et éteint les incendies mineurs. Il s'agit d'un équipement de lutte contre l'incendie essentiel qui contient des ingrédients de lutte contre l'incendie tels que de l'eau, de la mousse, de la poudre sèche et du dioxyde de carbone (CO2). Un utilisateur actionne l'extincteur en pointant la buse ou le tuyau vers la base du feu et en poussant une poignée ou un levier. Lorsqu'il est libéré, l'agent éteint le feu en refroidissant les flammes, en éliminant l'oxygène ou en perturbant la réaction chimique. Les extincteurs se trouvent souvent dans les maisons, les entreprises, les automobiles et les espaces publics, agissant comme première ligne de défense contre la propagation des incendies et les dangers associés.&lt;/p&gt;&lt;p&gt;Le marché des extincteurs est crucial pour la sécurité dans diverses industries, notamment fabrication, soins de santé, hôtellerie et transports. Son rôle est de contenir et d'éteindre rapidement les flammes, réduisant ainsi les dommages matériels, les blessures et les pertes de vie potentielles. Le marché évolue également avec l’introduction d’extincteurs intelligents dotés de technologies avancées telles que des capteurs IoT (Internet des objets) et des capacités de surveillance à distance. À mesure que la sensibilisation mondiale à la sécurité incendie se développe, le marché devrait se développer, offrant une gamme diversifiée de produits pour diverses applications et environnements.&lt;/p&gt;&lt;p class="p1"&gt; &lt;/p&gt;&lt;section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les progrès technologiques dans la conception et la fabrication des extincteurs transforment-ils l'industrie ?&lt;/h3&gt;&lt;p&gt;Le marché des extincteurs connaît une croissance significative en raison d'une sensibilisation accrue à la sécurité chez les individus. et les entreprises. Alors que les gens donnent la priorité aux mesures préventives et à la demande d’extincteurs, la demande augmente. Les organisations mettent en œuvre de manière proactive des pratiques de sécurité incendie, rendant les extincteurs obligatoires. Les lois gouvernementales et les normes industrielles soulignent également l’importance des équipements de sécurité incendie. Cela a conduit à une expansion significative du marché, garantissant la protection des vies et des biens.&lt;/p&gt;&lt;p&gt;Le marché des extincteurs est stimulé par l'expansion industrielle mondiale et le développement des infrastructures. À mesure que les entreprises se développent et que les projets d’infrastructures se multiplient, les risques d’incendie augmentent, nécessitant l’installation d’équipements de sécurité incendie comme des extincteurs. La croissance des espaces commerciaux, des complexes résidentiels et des bâtiments publics stimule également la demande de mesures de protection contre les incendies, telles que les extincteurs. L'accent mis sur la réduction des risques et les réglementations de sécurité stimule l'expansion du marché.&lt;/p&gt;&lt;p&gt;Les progrès technologiques dans la conception et la fabrication des extincteurs transforment l'industrie. Les matériaux avancés, les processus de construction et les technologies d'extinction d'incendie produisent des extincteurs plus efficaces et plus efficaces avec des conceptions sophistiquées, une portabilité accrue et des capacités de lutte contre les incendies améliorées. Des fonctionnalités intelligentes telles que des systèmes d'activation automatisés, des capteurs intelligents et une surveillance en temps réel améliorent la sécurité et la fiabilité. Les progrès dans les méthodes de fabrication conduisent à une production rentable et à une qualité de produit supérieure, répondant ainsi aux problèmes croissants de sécurité incendie dans les environnements résidentiels, commerciaux et industriels.&lt;/p&gt;&lt;h3&gt;Quels sont les obstacles qui entravent la croissance du marché des extincteurs ?&lt; /h3&gt;&lt;p&gt;Un manque de sensibilisation et de formation concernant les pratiques de sécurité incendie, associé à la diversité des risques d'incendie et des environnements, exige différents types d'extincteurs pour des classes spécifiques, remettant ainsi en question le marché. Viennent ensuite les difficultés techniques, la nécessité d'un entretien et d'une inspection réguliers, les considérations de coûts et l'évolution des normes de sécurité sont d'autres facteurs qui entravent l'adoption de moyens d'extinction d'incendie.&lt;/p&gt;&lt;p&gt;Une formation inadéquate et une manipulation appropriée peuvent entraîner un dysfonctionnement des extincteurs. , des agents périmés ou des équipements endommagés, affectant leur fiabilité et leur efficacité en cas d'urgence. De plus, les fluctuations des coûts et les contraintes budgétaires font qu'il est difficile pour les consommateurs soucieux de leur budget d'acquérir un équipement de protection incendie adéquat. Trouver un équilibre entre la rentabilité et la nécessité d'extincteurs fiables et conformes est une considération clé pour les parties prenantes du marché des extincteurs.&lt;/p&gt;&lt;p&gt;La conformité réglementaire et l'évolution des normes de sécurité constituent également un défi à prouver pour les fabricants, les distributeurs et les fournisseurs finaux. utilisateurs d’extincteurs. La conformité aux codes de prévention des incendies locaux, aux exigences de la NFPA et aux certifications industrielles encourage les programmes d'éducation et de formation continus à adhérer aux meilleures pratiques en matière de sécurité incendie. Avec les changements réglementaires constants, les progrès technologiques et les tendances du marché, une innovation et un investissement continus dans la conception, les matériaux et les capacités de performance des extincteurs sont nécessaires, limitant l'application des extincteurs.&lt;/p&gt;&lt;h2&gt;Sens des catégories&lt;/h2 &gt;&lt;h3&gt;Pourquoi les extincteurs portatifs sont-ils si populaires ?&lt;/h3&gt;&lt;p&gt;Les extincteurs portatifs sont un choix populaire en raison de leur adaptabilité, de leur facilité d'utilisation et de leur applicabilité généralisée. Ils peuvent être transportés vers différentes zones d'une structure, permettant une réponse rapide et un accès facile aux équipements de lutte contre l'incendie.&lt;/p&gt;&lt;p&gt;Leur disponibilité en différentes tailles et types est susceptible d'augmenter son application dans les maisons, les bureaux, les écoles et les sites industriels. installations.&lt;/p&gt;&lt;p&gt;De plus, le besoin d'installation et de maintenance minimales devrait réduire les coûts globaux, propulsant ainsi la demande. Malgré leur polyvalence, les extincteurs portatifs se sont révélés pratiques et efficaces.&lt;/p&gt;&lt;p&gt;Les progrès technologiques dans la conception et la fabrication des extincteurs portatifs ont amélioré leur convivialité, leur fiabilité et leurs performances, ce qui a conduit à leur adoption généralisée en tant qu'équipement de lutte contre les incendies essentiel pour les premiers intervenants, pompiers, personnel de sécurité et personnes formées aux protocoles de sécurité incendie, notamment les matériaux légers, les poignées ergonomiques, les indicateurs de pression et les buses de décharge. Ainsi, l'utilisation d'extincteurs portatifs a augmenté.&lt;/p&gt;&lt;p&gt;Afin de se conformer aux exigences industrielles et réglementaires en matière de sécurité incendie, les extincteurs portatifs avec des types spécifiques, des exigences d'installation, d'entretien et d'inspection qui sont décrites dans les codes du bâtiment. , les lois sur la sécurité incendie et la NFPA 10 sont utilisées. Cette demande est motivée par le respect de ces exigences dans un certain nombre d'industries, notamment les espaces publics, les entreprises, les magasins de détail, les écoles, les hôpitaux et les immeubles résidentiels.&lt;/p&gt;&lt;p&gt;La demande d'extincteurs compacts et faciles à déployer pour une réponse rapide et leur utilisation immédiate en cas d'urgence en cas d'incendie en fait des éléments indispensables des plans de sécurité incendie dans les environnements résidentiels, commerciaux, industriels et institutionnels, aidant ainsi le segment portable à conserver une position dominante sur le marché.&lt;/p&gt;&lt;h3&gt;Pourquoi le secteur industriel est-il pensé être une force majeure derrière le marché des extincteurs ?&lt;/h3&gt;&lt;p&gt;Le secteur industriel domine le marché des extincteurs en raison de sa forte demande d'équipements de sécurité, de ses exigences réglementaires strictes et de la diversité des risques d'incendie dans diverses industries. Il s’agit notamment des installations de fabrication, des usines chimiques, des raffineries, des entrepôts, des centrales électriques et des chantiers de construction. Les dangers de classe B, de classe C et de classe K nécessitent des extincteurs spécialisés dotés d'agents appropriés.&lt;/p&gt;&lt;p&gt;La conformité des installations industrielles aux normes NFPA, OSHA et aux codes de prévention des incendies locaux nécessite l'exigence d'une prévention, d'une détection et d'une suppression complètes des incendies. systèmes. L'ampleur et la complexité des opérations nécessitent une approche globale de la sécurité incendie, comprenant le placement stratégique des extincteurs, l'entretien régulier, l'inspection, les tests et la formation des employés.&lt;/p&gt;&lt;p&gt;De plus, les programmes de sécurité incendie industrielle se concentrent souvent sur les extincteurs. armoires, systèmes d'alarme incendie, extincteurs automatiques, éclairage de secours, plans d'évacuation et équipements de lutte contre l'incendie, qui stimulent le marché.&lt;/p&gt;&lt;p&gt;Les progrès des technologies d'extincteurs pour répondre aux besoins spécifiques des environnements industriels améliorent l'efficacité et l'efficience. , et la fiabilité des systèmes d'extinction d'incendie, renforçant ainsi son application dans les industries pour maintenir la sécurité.&lt;/p&gt;&lt;p&gt;&lt;span style="color: #993300;"&gt;&lt;strong&gt;Accédez à la méthodologie du rapport sur le marché des extincteurs. &lt;/strong&gt;&lt;/span&gt;&lt;/p&gt;&lt;p&gt;&lt;/p&gt;&lt;h2&gt;Perspectives nationales/régionales&lt;/h2&gt;&lt;h3&gt;Pourquoi l'Amérique du Nord domine-t-elle l'industrie des extincteurs ?&lt;/h3&gt;&lt; p&gt;Les infrastructures avancées, notamment les bâtiments commerciaux, les installations industrielles, les établissements de santé, les campus éducatifs et les espaces publics de la région, nécessitent l'utilisation de solutions de protection contre les incendies. L'urbanisation rapide, l'industrialisation et le développement des infrastructures dans la région contribuent également à la demande d'extincteurs pour maintenir la sécurité dans les immeubles de grande hauteur, les usines de fabrication, les entrepôts, les centres de données et les centres de transport.&lt;/p&gt;&lt;p&gt;Un puits -Une culture établie de sensibilisation et de formation à la sécurité incendie favorise l'utilisation appropriée des extincteurs, les procédures d'évacuation et les protocoles d'urgence. En plus de cela, la diversité des industries en Amérique du Nord crée un marché solide pour les extincteurs en fonction des risques d’incendie et des profils de risque spécifiques. En outre, l'attention croissante portée à la sécurité sur le lieu de travail, à la gestion des risques et aux exigences en matière d'assurance alimente l'adoption d'extincteurs dans le cadre de plans complets de protection contre les incendies et de programmes de sécurité.&lt;/p&gt;&lt;p&gt;Progrès technologiques dans la conception, les matériaux et les agents extincteurs des extincteurs. , et les capacités de performance contribuent également à l'expansion du marché en Amérique du Nord. Des innovations telles que des extincteurs polyvalents, des agents respectueux de l'environnement, des systèmes de décharge automatique, des extincteurs intelligents et des solutions de surveillance compatibles IoT devraient améliorer l'efficacité, l'efficience et la fiabilité des systèmes d'extinction d'incendie dans la région, permettant à la région de conserver sa domination au cours de la période de prévision.&lt;/p&gt;&lt;h3&gt;Quelles sont les principales forces à l'origine de l'expansion du marché des extincteurs dans la région Asie-Pacifique ?&lt;/h3&gt;&lt;p&gt;La population urbaine et les infrastructures croissantes de la région, telles que les Les immeubles de grande hauteur, les centres commerciaux, les hôtels, les hôpitaux, les établissements d'enseignement et les centres de transport stimulent la demande d'extincteurs pour se conformer aux réglementations en matière de sécurité incendie et assurer la sécurité des occupants. La demande de sécurité dans ces endroits contribue à la croissance rapide du marché dans la région.&lt;/p&gt;&lt;p&gt;L'industrialisation et la croissance économique dans les pays de l'Asie-Pacifique conduisent à la création d'usines de fabrication, de raffineries, d'entrepôts, de centrales électriques. les usines et les chantiers de construction, qui nécessitent tous des systèmes de protection incendie robustes, y compris des extincteurs.&lt;/p&gt;&lt;p&gt;La présence de diverses industries telles que l'automobile, l'électronique, la chimie, le pétrole et le gaz et la logistique stimulera la demande de des extincteurs spécialisés adaptés à différentes classes d'incendie et risques.&lt;/p&gt;&lt;p&gt;L'émergence de pratiques de sécurité incendie, de programmes de formation et d'initiatives éducatives dans les pays d'Asie-Pacifique contribue également à la croissance du marché. Suivi par l'accent mis sur la sensibilisation aux risques d'incendie, aux stratégies de prévention, aux procédures d'intervention d'urgence et à l'importance des extincteurs dans les plans de sécurité incendie par les gouvernements, les organismes de réglementation, les services d'incendie et les associations industrielles à travers des campagnes, des ateliers et des séminaires de sensibilisation. est susceptible de stimuler le marché.&lt;/p&gt;&lt;p&gt;Les réglementations et normes strictes en matière de sécurité incendie mises en œuvre par les gouvernements et les organismes de réglementation dans les pays de la région Asie-Pacifique accéléreront encore la demande d'extincteurs. Ainsi, le respect de ces réglementations renforce la croissance du marché, car les entreprises, les propriétaires immobiliers et les gestionnaires d’installations investissent massivement dans les équipements de sécurité incendie pour éviter les pénalités, garantir la conformité réglementaire et améliorer les mesures de sécurité globales. En outre, les progrès technologiques dans la conception, la fabrication et les performances des extincteurs alimentent la croissance du marché dans cette région.&lt;/p&gt;&lt;h3&gt;Paysage concurrentiel&lt;/h3&gt;&lt;p&gt;Les principaux fabricants du marché des extincteurs investissent dans la R&amp;amp; D pour améliorer la technologie et créer des produits innovants. Ils forment également des partenariats stratégiques pour étendre leur présence sur le marché. Les principaux acteurs se concentrent sur les initiatives de marketing et de promotion pour sensibiliser à la sécurité incendie et à la nécessité d'extincteurs. Ils donnent la priorité au service client pour favoriser la fidélité. L'étude analyse le marché mondial des extincteurs, fournissant des profils détaillés des principales entreprises.&lt;/p&gt;&lt;p&gt;Certains des principaux acteurs opérant sur le marché des extincteurs sont :&lt;/p&gt;&lt;p&gt;&lt;em&gt;&lt;strong&gt;Amerex Corporation, Tyco Fire Products LP, Minimax GmbH &amp;amp; Company KG, Britannia Fire Ltd., First Alert Inc., JL Industries Inc., Ceasefire Industries Pvt. SA, Feuerschutz Jockel gmbH &amp;amp; Co. KG et Desautel.&lt;/strong&gt;&lt;/em&gt;&lt;/p&gt;&lt;h3&gt;Derniers développements&lt;/h3&gt;&lt;p&gt;&lt;/p&gt;&lt;ul&gt;&lt;li&gt;En 2023, Tyco Fire Products LP, un fournisseur mondial de solutions de protection contre les incendies et de sécurité, a présenté le système d'extinction d'incendie par brouillard d'eau « AquaMist », qui utilise de fines gouttelettes d'eau pour créer un brouillard qui absorbe efficacement la chaleur et éteint les incendies.&lt;/li&gt;&lt;li&gt;En 2022, Amerex Corporation, un fabricant leader d'extincteurs, a développé la technologie « Stored Pressure », qui combine une conception légère avec des capacités élevées d'extinction d'incendie. Cette technologie améliore la portabilité et la convivialité des extincteurs sans compromettre leurs performances.&lt;/li&gt;&lt;li&gt;En 2022, Feuerschutz Jockel GmbH &amp;amp; Co. KG et Desautel ont lancé des alternatives durables sans fluor avec les extincteurs à mousse « GRAAN ».&lt;/li&gt;&lt;/ul&gt;&lt;h3&gt;Portée du rapport&lt;/h3&gt;&lt;div class="row"&gt;&lt;div class="col-sm -12"&gt;&lt;table border="1"&gt;&lt;tbody&gt;&lt;tr&gt;&lt;th&gt;ATTRIBUTS DU RAPPORT&lt;/th&gt;&lt;th&gt;DÉTAILS&lt;/th&gt;&lt;/tr&gt;&lt;tr&gt;&lt;td&gt;PÉRIODE D'ÉTUDE&lt;/td &gt;&lt;td&gt;&lt;p&gt;2018-2031&lt;/p&gt;&lt;/td&gt;&lt;/tr&gt;&lt;tr&gt;&lt;td&gt;Taux de croissance&lt;/td&gt;&lt;td&gt;&lt;p&gt;TCAC d'environ 5,1 % de 2024 à 2031&lt; /p&gt;&lt;/td&gt;&lt;/tr&gt;&lt;tr&gt;&lt;td&gt;Année de base pour l'évaluation&lt;/td&gt;&lt;td&gt;&lt;p&gt;2023&lt;/p&gt;&lt;/td&gt;&lt;/tr&gt;&lt;tr&gt;&lt;td&gt; PÉRIODE HISTORIQUE&lt;/td&gt;&lt;td&gt;&lt;p&gt;2018-2022&lt;/p&gt;&lt;/td&gt;&lt;/tr&gt;&lt;tr&gt;&lt;td&gt;Période de prévision&lt;/td&gt;&lt;td&gt;&lt;p&gt;2024-2031&lt;/ p&gt;&lt;/td&gt;&lt;/tr&gt;&lt;tr&gt;&lt;td&gt;Unités quantitatives&lt;/td&gt;&lt;td&gt;&lt;p&gt;Valeur en milliards USD&lt;/p&gt;&lt;/td&gt;&lt;/tr&gt;&lt;tr&gt;&lt;td&gt; Couverture du rapport&lt;/td&gt;&lt;td&gt;&lt;p&gt;Prévisions de revenus historiques et prévisionnelles, volume historique et prévisionnel, facteurs de croissance, tendances, paysage concurrentiel, acteurs clés, analyse de segmentation&lt;/p&gt;&lt;/td&gt;&lt;/tr&gt;&lt;tr &gt;&lt;td&gt;Segments couverts&lt;/td&gt;&lt;td&gt;&lt;ul&gt;&lt;li&gt;Produit&lt;/li&gt;&lt;li&gt;Agent extincteur&lt;/li&gt;&lt;li&gt;Type d'incendie&lt;/li&gt;&lt;li&gt;Application&lt;/li&gt; &lt;/ul&gt;&lt;/td&gt;&lt;/tr&gt;&lt;tr&gt;&lt;td&gt;Régions couvertes&lt;/td&gt;&lt;td&gt;&lt;ul&gt;&lt;li&gt;Amérique du Nord&lt;/li&gt;&lt;li&gt;Europe&lt;/li&gt;&lt;li&gt; Asie-Pacifique&lt;/li&gt;&lt;li&gt;Reste du monde&lt;/li&gt;&lt;/ul&gt;&lt;/td&gt;&lt;/tr&gt;&lt;tr&gt;&lt;td&gt;Acteurs clés&lt;/td&gt;&lt;td&gt;&lt;p&gt;Amerex Corporation, Tyco Fire Products LP, Minimax GmbH &amp;amp; Company KG, Britannia Fire Ltd., First Alert Inc., JL Industries Inc., Ceasefire Industries Pvt. SA, Feuerschutz Jockel gmbH &amp;amp; Co. KG.&lt;/p&gt;&lt;/td&gt;&lt;/tr&gt;&lt;tr&gt;&lt;td&gt;Personnalisation&lt;/td&gt;&lt;td&gt;&lt;p&gt;Personnalisation du rapport avec achat disponible sur demande&lt;/p&gt;&lt;/td&gt;&lt; /tr&gt;&lt;/tbody&gt;&lt;/table&gt;&lt;/div&gt;&lt;/div&gt;&lt;h2&gt;Marché des extincteurs, par catégorie&lt;/h2&gt;&lt;h3&gt;Produit :&lt;/h3&gt;&lt;ul&gt;&lt;li&gt;Portable&lt;/ li&gt;&lt;li&gt;Sac à dos&lt;/li&gt;&lt;li&gt;À roulettes&lt;/li&gt;&lt;/ul&gt;&lt;h3&gt;Agent extincteur :&lt;/h3&gt;&lt;ul&gt;&lt;li&gt;Chimique sec&lt;/li&gt;&lt;li&gt;Mousse&lt;/ li&gt;&lt;li&gt;Dioxyde de carbone&lt;/li&gt;&lt;li&gt;Poudre sèche&lt;/li&gt;&lt;li&gt;Autres&lt;/li&gt;&lt;/ul&gt;&lt;h3&gt;Type d'incendie :&lt;/h3&gt;&lt;ul&gt;&lt;li&gt;Classe A &lt;/li&gt;&lt;li&gt;Classe B&lt;/li&gt;&lt;li&gt;Classe C&lt;/li&gt;&lt;li&gt;Classe D&lt;/li&gt;&lt;li&gt;Classe K&lt;/li&gt;&lt;/ul&gt;&lt;h3&gt;Application :&lt; /h3&gt;&lt;ul&gt;&lt;li&gt;Industriel&lt;/li&gt;&lt;li&gt;Commercial&lt;/li&gt;&lt;li&gt;Ménages&lt;/li&gt;&lt;li&gt;Zones publiques&lt;/li&gt;&lt;li&gt;Autres&lt;/li&gt;&lt;/ul &gt;&lt;h3&gt;Région :&lt;/h3&gt;&lt;ul&gt;&lt;li&gt;Amérique du Nord&lt;/li&gt;&lt;li&gt;Europe&lt;/li&gt;&lt;li&gt;Asie-Pacifique&lt;/li&gt;&lt;li&gt;Amérique du Sud&lt;/li&gt;&lt; li&gt;Moyen-Orient et Afrique&lt;/li&gt;&lt;/ul&gt;&lt;h4&gt;Méthodologie de recherche d'étude de marché :&lt;/h4&gt;&lt;p&gt;Pour en savoir plus sur la méthodologie de recherche et d'autres aspects de l'étude de recherche, veuillez contacter notre &lt;strong&gt;.&lt;/strong&gt;&lt;/p&gt;&lt;h4&gt;Raisons d'acheter ce rapport&lt;/h4&gt;&lt;ul&gt;&lt;li&gt;Analyse qualitative et quantitative du marché basée sur une segmentation impliquant à la fois économiques et non économiques facteurs.&lt;/li&gt;&lt;li&gt;Fourniture de données sur la valeur marchande (en milliards USD) pour chaque segment et sous-segment. Indique la région et le segment qui devraient connaître la croissance la plus rapide et dominer le marché.&lt;/li &gt;&lt;li&gt;Analyse par géographie mettant en évidence la consommation du produit/service dans la région ainsi que les facteurs qui affectent le marché dans chaque région.&lt;/li&gt;&lt;li&gt;Paysage concurrentiel qui intègre le classement du marché des principaux acteurs, ainsi que les lancements de nouveaux services/produits, les partenariats, les expansions commerciales et les acquisitions au cours des cinq dernières années des entreprises profilées.&lt;/li&gt;&lt;li&gt;Des profils d'entreprise détaillés comprenant un aperçu de l'entreprise, des informations sur l'entreprise, une analyse comparative des produits et une analyse SWOT pour le principaux acteurs du marché.&lt;/li&gt;&lt;li&gt;Les perspectives actuelles et futures du marché de l'industrie en ce qui concerne les développements récents (qui impliquent des opportunités et des moteurs de croissance ainsi que des défis et des contraintes des régions émergentes et développées. &lt;/li&gt;&lt;li&gt;Comprend une analyse approfondie du marché sous diverses perspectives grâce à l'analyse des cinq forces de Porter.&lt;/li&gt;&lt;li&gt;Il fournit un aperçu du marché via la chaîne de valeur.&lt;/li&gt;&lt;li&gt;Dynamique du marché scénario, ainsi que les opportunités de croissance du marché dans les années à venir. Support d'analyste après-vente de 6 mois.&lt;/li&gt;&lt;/ul&gt;&lt;h4&gt;Personnalisation du rapport&lt;/h4&gt;&lt;p&gt;En cas de problème veuillez vous connecter avec notre équipe commerciale, qui veillera à ce que vos exigences soient satisfaites.&lt;/p&gt;&lt;div class="row"&gt;&lt;div class="col-12 col-md-12"&gt;&lt;h2 class="text- gauche -couleur-bleu-foncé"&gt;</t>
  </si>
  <si>
    <t>&lt;div class=""&gt;&lt;h2&gt;Évaluation du marché de l'aérogel – 2024-2031&lt;/h2&gt;&lt;p&gt;L'expansion économique rapide dans des régions comme l'Asie, en particulier dans des pays comme l'Inde et la Chine, présente des opportunités importantes pour le marché de l'aérogel. Ainsi, la forte expansion économique a fait grimper la taille du marché au-delà de 796,94 milliards de dollars en 2023 pour atteindre une valorisation de &lt;span style="color: #993300;"&gt;&lt;strong&gt;1 537,39 milliards de dollars d'ici 2031.&lt;/strong&gt;&lt;/span&gt; &lt;/p&gt;&lt;p&gt;L'urbanisation croissante, l'augmentation du pouvoir d'achat et la prise de conscience croissante de l'efficacité énergétique contribuent à la demande de solutions d'isolation avancées. Les détaillants de ces régions tirent parti de la technologie pour améliorer les expériences en magasin, favorisant ainsi l'adoption des aérogels. Ainsi, l'urbanisation croissante et l'augmentation du pouvoir d'achat permettent au marché de croître à un &lt;span style="color: #993300;"&gt;&lt;strong&gt;TCAC de 8,56 % de 2024 à 2031.&lt;/strong&gt;&lt;/span&gt;&lt;/ p&gt;&lt;p&gt;&lt;/p&gt;&lt;p style="text-align: center;"&gt; &lt;/p&gt;&lt;div class="btn-wrap text-center" id="bnthid"&gt;&lt;label style="padding -right:5px;margin-bottom: 10px;"&gt;&lt;b&gt;Pour obtenir une analyse détaillée : &lt;noscript&gt;&lt;/noscript&gt; &lt;/b&gt;&lt;/label&gt;&lt;/div&gt;&lt;p&gt;&lt;/p&gt;&lt;h3&gt; Marché de l'aérogel : définition/aperçu&lt;/h3&gt;&lt;p&gt;L'aérogel est un solide poreux avec la plus petite taille de particules de toutes les substances connues. Le produit final est semi-solide avec une faible densité et plusieurs propriétés uniques, dont la plus remarquable est sa capacité à agir comme isolant thermique. Souvent décrit comme une fumée condensée ou une épaisse fumée bleue en raison de ses propriétés de diffusion de la lumière, l’aérogel ressemble à de la mousse de polystyrène au toucher. L’économie mondiale, y compris des secteurs clés comme le pétrole et le gaz, la construction et les transports, a été considérablement touchée par la pandémie de COVID-19. Au cours de cette période, le marché a été confronté à des défis dus à la baisse des prix du pétrole, aux retards dans l'installation de nouveaux pipelines, à la baisse de la demande du secteur automobile et à une pause temporaire dans les activités de construction. Cependant, le marché rebondit désormais à mesure que les entreprises reprennent leurs activités avec une capacité limitée et adhèrent aux directives gouvernementales.&lt;/p&gt;&lt;p&gt;L'aérogel est une mousse solide mésoporeuse à cellules ouvertes comprenant un réseau de nanostructures interconnectées avec une porosité supérieure à 50%. Sa faible conductivité thermique en fait un matériau isolant idéal. De plus, l’éponge aérogel est recyclable, ce qui la rend respectueuse de l’environnement. Les aérogels sont utilisés dans diverses industries, notamment l'aérospatiale, le pétrole et le gaz, les soins de santé, l'isolation des bâtiments et l'électronique, en raison de leurs propriétés uniques. Les innovations dans les processus de production, les capacités d’isolation thermique améliorées et l’approvisionnement facile et abondant en matières premières sont les principaux moteurs de la croissance du marché. Cependant, une résistance mécanique insuffisante et des coûts de production élevés sont des facteurs importants qui entravent l'expansion du marché.&lt;/p&gt;&lt;p&gt;Surnommé le matériau du futur, l'aérogel contient 99,98 % d'air en volume, ce qui rend sa production incroyablement complexe. Malgré cette complexité, aucune autre substance solide n'égale les qualités de l'aérogel, ce qui en fait la préférence actuelle des experts. Les acteurs de l’industrie investissent dans la recherche et le développement pour réduire les coûts de fabrication et augmenter la capacité de production en prévision d’une demande croissante. S'attaquer à ces facteurs limitants pourrait permettre une croissance significative de l'industrie mondiale des aérogels dans les années à venir.&lt;/p&gt;&lt;section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&lt;/section&gt;&lt;h3&gt;Comment la popularité croissante des alternatives rentables et des matériaux traditionnels favorise-t-elle la croissance du marché de l'aérogel ?&lt;/h3&gt;&lt;p&gt;La popularité croissante en tant qu'alternative rentable aux matériaux d'isolation traditionnels. Les matériaux d’isolation traditionnels comme la mousse de polyuréthane, la laine minérale et la laine de roche, bien que couramment utilisés, présentent plusieurs inconvénients. Ces matériaux peuvent être dangereux et nécessitent souvent de nombreuses couches pour atteindre des niveaux d'isolation élevés, ce qui peut compromettre l'esthétique des bâtiments historiques et réduire l'espace au sol précieux dans les nouvelles constructions. Les aérogels offrent des avantages significatifs par rapport aux matériaux traditionnels en raison de leurs propriétés isolantes supérieures. Ils présentent une conductivité thermique et une finesse extrêmement faibles, ce qui leur permet d'économiser des quantités substantielles d'énergie qui seraient autrement utilisées pour le chauffage et le refroidissement. Cela fait des aérogels un choix idéal pour répondre aux exigences d’efficacité énergétique fixées par divers organismes de réglementation. Leur utilisation dans les nouveaux projets de construction permet d'éviter les compromis structurels et de maintenir l'intégrité esthétique des bâtiments plus anciens.&lt;/p&gt;&lt;p&gt;Les développements récents dans le domaine des matériaux à base de nanofibres polymères ont encore propulsé la croissance du marché des aérogels. Ces matériaux avancés offrent une conductivité thermique et une densité extrêmement faibles, une élasticité exceptionnelle et une multifonctionnalité personnalisable. De telles propriétés renforcent leur attrait en remplacement des matériaux isolants traditionnels, soutenant ainsi la croissance du segment. Les aérogels sont de plus en plus utilisés dans les vêtements de protection en raison de leur faible densité et conductivité thermique. Ils sont intégrés aux vêtements de protection des pompiers et sont intégrés aux vêtements grand public tels que les chaussures et les vestes, mettant ainsi en valeur leurs propriétés protectrices. Cette polyvalence étend leurs applications au-delà de l'isolation, contribuant ainsi à l'expansion du marché.&lt;/p&gt;&lt;p&gt;Les progrès des industries aérospatiale et automobile ont un impact significatif sur le marché de l'aérogel. Les aérogels sont privilégiés dans ces secteurs pour leurs propriétés légères et isolantes, améliorant l'efficacité énergétique et les performances. Les innovations en cours dans ces industries devraient stimuler la demande d’aérogels. Les matériaux isolants traditionnels tels que la mousse de polyuréthane, la laine minérale, la laine de roche et la laine de roche nécessitent de nombreuses couches pour atteindre la valeur R nécessaire, ce qui entraîne une perte d'espace au sol précieux dans les nouvelles constructions. L'ajout d'une isolation significative aux structures historiques est un défi en raison de la modification potentielle de l'apparence esthétique du bâtiment. Les aérogels apportent une solution à ces problèmes en offrant une isolation efficace sans avoir besoin de couches épaisses, préservant ainsi l'espace et l'esthétique.&lt;/p&gt;&lt;p&gt;La faible conductivité thermique et la finesse des aérogels les rendent très efficaces pour économiser de l'énergie pour le chauffage et le refroidissement. Cette efficacité énergétique est cruciale pour répondre aux normes énergétiques strictes imposées par les autorités de régulation. À mesure que l’industrialisation et l’urbanisation conduisent à la construction d’immeubles de grande hauteur, la demande de matériaux isolants efficaces tels que les aérogels devrait croître, faisant ainsi progresser le marché. Les aérogels sont largement utilisés dans diverses applications industrielles en raison de leurs propriétés isolantes exceptionnelles. Leur utilisation dans des secteurs tels que le pétrole et le gaz, les produits pharmaceutiques et l'électronique met en évidence leur polyvalence et leur efficacité dans le maintien du contrôle de la température et l'amélioration de l'efficacité énergétique. Ce large éventail d'applications renforce encore la position des aérogels sur le marché.&lt;/p&gt;&lt;h3&gt;Dans quelle mesure le coût de production élevé et les méthodes de production complexes entravent-ils la croissance du marché des aérogels ?&lt;/h3&gt;&lt;p&gt;Le coût de production élevé est un obstacle sur le marché de l'aérogel. Le caractère coûteux des matières premières, notamment des précurseurs à base d’alcoxyde, fait grimper considérablement les coûts de fabrication. De plus, les méthodes de production complexes, notamment les étapes d’échange de solvants et les longues périodes de réaction contraintes par la diffusion, augmentent encore les dépenses. Les capacités de production relativement modestes des entreprises contribuent également aux coûts élevés. De plus, la production d’aérogels nécessite des investissements importants en recherche et développement, ce qui aggrave les dépenses globales de production. Ce coût de production élevé reste un obstacle important à l'adoption généralisée des aérogels.&lt;/p&gt;&lt;p&gt;La production d'aérogels implique des processus de synthèse hautement spécialisés qui nécessitent des installations sophistiquées. La phase la plus coûteuse du processus de production d’aérogel est le séchage supercritique, qui nécessite un équipement complexe et coûteux. La nécessité de telles techniques de production spécialisées signifie que la création d’une usine de fabrication d’aérogels est une entreprise complexe et à forte intensité de capital. Cette complexité augmente non seulement l’investissement initial requis, mais limite également la flexibilité et l’évolutivité de la production d’aérogel, freinant encore davantage la croissance du marché. Les aérogels sont connus pour leur nature délicate, ce qui pose des défis importants en termes de manipulation pendant la production, l'expédition et l'installation. Leur fragilité les rend sujets à la casse, entraînant une perte potentielle de produit et une diminution de l'efficacité globale. La gestion de ces problèmes de fragilité augmente les coûts et complique la logistique, limitant ainsi l’expansion du marché des aérogels. La nécessité d'une manipulation soigneuse et de solutions d'emballage spécialisées ajoute une autre couche de complexité et de coût, ce qui rend difficile pour les aérogels de rivaliser avec des matériaux plus robustes.&lt;/p&gt;&lt;p&gt;Malgré leurs propriétés uniques et leurs avantages potentiels, les aérogels ne sont pas largement connus parmi les aérogels. consommateurs et entreprises. Le manque de sensibilisation et d’éducation concernant les applications, les avantages et les techniques de manipulation des aérogels entrave considérablement la croissance du marché. Les clients potentiels optent souvent pour des matériaux plus familiers et plus faciles à utiliser, contournant les aérogels en raison de connaissances insuffisantes. Pour surmonter cet obstacle, des efforts considérables en matière de marketing, d'éducation et de formation sont nécessaires pour informer les utilisateurs potentiels sur les qualités supérieures et les applications des aérogels.&lt;/p&gt;&lt;p&gt;Les aérogels sont confrontés à une concurrence féroce de la part de matériaux alternatifs tels que les mousses, les composites et produits d'isolation conventionnels. Ces alternatives sont souvent plus abordables et facilement disponibles, offrant des caractéristiques de performances comparables. Ce paysage concurrentiel rend difficile l’acceptation généralisée des aérogels dans diverses applications. Pour conquérir une part de marché significative, les aérogels doivent démontrer des avantages clairs et distincts par rapport à ces matériaux concurrents, ce qui implique souvent de surmonter d'importants obstacles en matière de prix et d'accessibilité. Dans certaines industries, l’adoption des aérogels est ralentie par les défis réglementaires et les exigences de conformité. Des normes strictes en matière de santé, de sécurité et d’environnement nécessitent des tests, des certifications et des approbations supplémentaires pour les produits à base d’aérogel. Ces obstacles réglementaires augmentent le temps et les coûts associés à la commercialisation des produits aérogel. La nécessité d'une conformité rigoureuse peut être particulièrement lourde pour les petits fabricants, limitant leur capacité à être compétitifs et à innover dans le domaine des aérogels.&lt;/p&gt;&lt;p&gt;Malgré les progrès réalisés dans les méthodes de fabrication, l'augmentation de la production d'aérogels reste un défi important. Les difficultés technologiques et logistiques associées au maintien d'attributs de qualité et de performances constants lors d'une production à grande échelle entravent la capacité des fabricants à répondre efficacement à la demande croissante du marché. L'évolutivité limitée des processus de production d'aérogel limite la croissance potentielle du marché et constitue un obstacle considérable à l'adoption plus large des matériaux d'aérogel.&lt;/p&gt;&lt;h2&gt;Aperçus par catégorie&lt;/h2&gt;&lt;h3&gt;Comment les propriétés chimiques exceptionnelles et la diversité La gamme d'applications accélère la croissance du segment de la silice ?&lt;/h3&gt;&lt;p&gt;Le segment de la silice affiche une croissance significative sur le marché de l'aérogel et devrait continuer sa domination tout au long de la période de prévision. Les aérogels de silice ont gagné en popularité à l’échelle mondiale en raison de leurs propriétés chimiques exceptionnelles et de leur large gamme d’applications existantes et potentielles dans divers domaines technologiques. Ces aérogels sont des matériaux nanostructurés caractérisés par des surfaces spécifiques élevées, une porosité accrue, une faible densité, une constante diélectrique réduite et d'excellentes propriétés d'isolation thermique. L’une des caractéristiques remarquables des aérogels de silice est leur capacité à combiner une faible conductivité thermique avec une excellente transparence optique. Bien qu'ils soient transparents, ils apparaissent bleus en raison du phénomène de diffusion de Rayleigh, ce qui leur vaut leur surnom de « fumée gelée » ou de « fumée bleue ».&lt;/p&gt;&lt;p&gt;Le marché des aérogels à base de silice est propulsé par plusieurs facteurs, notamment leur qualités isolantes supérieures, rentabilité, disponibilité abondante de matières premières et techniques de fabrication polyvalentes. Les structures inorganiques de ces matériaux contribuent à leur ininflammabilité et à leur capacité à résister à des températures allant jusqu'à 1 400 °C, ce qui les rend hautement souhaitables pour les applications nécessitant une résistance thermique et une isolation thermique élevées. Cette résistance thermique et cette capacité d’isolation supérieures ont considérablement augmenté la demande d’aérogels de silice dans diverses industries. L’une des applications innovantes des aérogels de silice réside dans la production de couvertures d’aérogel. Ces couvertures intègrent des renforts en fibres qui transforment les aérogels autrement inélastiques en matériaux robustes, extensibles et hydrophobes. Cette adaptation améliore les propriétés mécaniques des aérogels, les rendant plus adaptés à des utilisations pratiques tout en conservant leurs caractéristiques thermiques et isolantes exceptionnelles.&lt;/p&gt;&lt;p&gt;De plus, les aérogels de silice sont utilisés dans divers domaines tels que l'aérospatiale, la construction et l'électronique, où leur légèreté et leurs propriétés d'isolation supérieures offrent des avantages essentiels. Dans l’industrie aérospatiale, par exemple, les aérogels de silice sont utilisés pour l’isolation des engins spatiaux et des satellites, où il est essentiel de minimiser le poids tout en maximisant la protection thermique. Dans la construction, ils sont utilisés pour l’isolation des bâtiments, contribuant ainsi à améliorer l’efficacité énergétique et à réduire les coûts de chauffage et de climatisation. Dans l’industrie électronique, les aérogels de silice sont utilisés pour assurer l’isolation thermique des composants sensibles, garantissant ainsi des performances et une longévité optimales. La polyvalence et l'efficacité des aérogels de silice conduisent à leur adoption à la fois dans les applications existantes et dans de nouvelles utilisations innovantes, les positionnant comme un matériau de choix pour les industries axées sur l'efficacité, la durabilité et les performances avancées. À mesure que la recherche et le développement continuent de progresser, on s'attend à ce que les applications et le marché des aérogels de silice se développent encore davantage, renforçant ainsi leur rôle en tant que matériau essentiel dans la technologie et l'industrie modernes.&lt;/p&gt;&lt;h3&gt;Comment les propriétés remarquables de l'aérogel dans le secteur pétrolier et gazier, la croissance du secteur pétrolier et gazier s'accélère. Segment gazier ?&lt;/h3&gt;&lt;p&gt;Pétrole et amp; segment du gaz affichant une croissance significative sur le marché de l’aérogel. Les aérogels sont largement utilisés dans l’industrie pétrolière et gazière en raison de leurs propriétés remarquables, ce qui en fait un matériau idéal pour diverses applications. Dans le secteur pétrolier et gazier, les aérogels sont principalement utilisés pour isoler les pipelines, absorber des molécules spécifiques telles que des contaminants ou des hydrocarbures et améliorer les processus de récupération du pétrole. Ces applications exploitent les caractéristiques uniques des aérogels, telles que leur construction légère, leur résistance à la corrosion, leur réduction du bruit et leurs capacités de filtration, les positionnant comme un matériau prometteur pour l'industrie. Les produits Aerogel sont disponibles sous une large gamme de formes pour répondre aux divers besoins du secteur pétrolier et gazier. Leur facilité d'installation entraîne des économies significatives pour les fabricants et les installateurs tout en offrant de nombreux avantages aux opérateurs. Ces avantages incluent des performances thermiques exceptionnelles, des coûts d'investissement réduits, des temps de refroidissement prolongés, des valeurs U constantes sur toute la durée de vie du site et un risque de panne réduit. Les couvertures d'aérogel, en particulier, sont couramment utilisées pour améliorer l'isolation des canalisations en haute mer et des canalisations pétrolières et pétrolières. gazoducs. Cette isolation améliorée se traduit par une réduction des coûts de production, une meilleure résistance à la compression des pipelines et une diminution de l'utilisation de l'acier dans la construction. L'hydrophobicité, la résistance mécanique et les performances thermiques exceptionnelles des aérogels alimentent encore davantage leur adoption dans l'industrie pétrolière et gazière, promettant une croissance continue au cours de la période de prévision.&lt;/p&gt;&lt;p&gt;Un facteur essentiel à l'origine de la croissance du marché des aérogels est l'utilisation croissante. de ces matériaux dans les secteurs du pétrole et du gaz et de la construction. Dans le secteur pétrolier et gazier, les revêtements à base d’aérogel servent d’isolants et facilitent le transport de grandes quantités de pétrole brut dans les canalisations. Ces revêtements évitent les fuites et, grâce à leur inertie chimique, sont excellents pour l’isolation et la sécurité des canalisations. Le secteur de la construction bénéficie également de manière significative des matériaux aérogels, en les utilisant pour isoler les toits et les murs des bâtiments. La croissance du marché est soutenue par la construction de nouveaux bâtiments et la réhabilitation d’anciens bâtiments et infrastructures historiques. Les aérogels sont nettement plus légers que les matériaux isolants traditionnels, ce qui les rend de plus en plus populaires dans un nombre croissant d'applications. Leur légèreté ne compromet pas leurs propriétés isolantes, ce qui en fait une option attrayante pour diverses industries. Le secteur de la construction, en particulier, connaît une demande croissante de matériaux aérogels en raison de leurs propriétés d'isolation thermique supérieures et de leur facilité d'installation. Ces matériaux sont utilisés pour isoler non seulement les toits et les murs, mais également les sols, les fenêtres et d'autres parties des bâtiments, contribuant ainsi aux objectifs d'efficacité énergétique et de durabilité.&lt;/p&gt;&lt;p&gt;L'utilisation croissante des aérogels dans le secteur pétrolier, gazier et de la construction Les industries sont motivées par leurs propriétés uniques et les avantages qu’elles offrent par rapport aux matériaux traditionnels. Alors que ces industries continuent de rechercher des solutions plus efficaces, plus rentables et plus respectueuses de l’environnement, la demande d’aérogels devrait augmenter. Cette tendance est en outre soutenue par les progrès continus de la technologie des aérogels et des processus de fabrication, qui visent à réduire les coûts de production et à améliorer les performances de ces matériaux innovants.&lt;/p&gt;&lt;p&gt;&lt;span style="color: #993300;"&gt;&lt; strong&gt;Accédez à la méthodologie du rapport sur le marché des aérogels&lt;/strong&gt;&lt;/span&gt;&lt;/p&gt;&lt;p&gt;&lt;span style="text-decoration: underline;"&gt;&lt;/span&gt;&lt;/p&gt;&lt;h2&gt;Pays/ Points de vue régionaux&lt;/h2&gt;&lt;h3&gt;Comment la demande croissante pour l'aérospatiale, le bâtiment, la construction et l'automobile stimule-t-elle la croissance du marché des aérogels en Amérique du Nord ?&lt;/h3&gt;&lt;p&gt;L'Amérique du Nord connaît une croissance substantielle à l'échelle mondiale. , stimulé par la demande croissante dans les principales industries d'utilisation finale telles que l'aérospatiale, le bâtiment et l'industrie. construction, automobile et pétrole et amp; gaz. En Amérique du Nord, le marché présente un potentiel important en matière de développement d'applications, d'amélioration de la qualité et d'innovation de produits, largement propulsé par l'isolation supérieure et les propriétés de faible conductivité thermique des aérogels. Ces attributs rendent les aérogels idéaux pour diverses applications où la gestion thermique et l'efficacité énergétique sont essentielles, comme dans la construction de batteries de véhicules électriques et de systèmes d'isolation de bâtiments haute performance.&lt;/p&gt;&lt;p&gt;Les États-Unis restent un leader mondial dans le domaine de l'aérogel. marché, soutenu par les initiatives du Département américain de l'énergie (DOE) visant à promouvoir les matériaux d'isolation économes en énergie. Le secteur de la construction en pleine croissance et les industries pétrolières et gazières renforcent encore la demande d'aérogels, appréciés pour leurs propriétés d'isolation thermique et acoustique. L'accent mis par le pays sur les produits respectueux de l'environnement et les progrès continus dans le développement de produits et de processus renforcent sa position dominante sur le marché. Le Mexique apparaît comme un acteur important sur le marché des aérogels, notamment dans le secteur de la construction automobile. Avec l'augmentation des investissements de pays comme l'Allemagne, la Chine et les États-Unis dans la production de véhicules électriques (VE), la demande mexicaine d'aérogels augmente. Cette tendance est alimentée par l'environnement commercial propice de la région, son emplacement stratégique et sa main-d'œuvre qualifiée, ce qui en fait une destination privilégiée pour les constructeurs automobiles qui agrandissent leurs installations de production.&lt;/p&gt;&lt;p&gt;L'Amérique du Nord détient une part importante du marché des aérogels, entraînée par la consommation croissante de matériaux d’isolation dans divers secteurs, notamment celui du pétrole et du pétrole. le gaz, la construction et les transports. La demande d'aérogels dans la région, en particulier dans les oléoducs et les gazoducs, est particulièrement élevée en raison de leurs propriétés avantageuses telles que des coûts d'installation inférieurs, une résistance améliorée à la compression et des capacités d'isolation thermique supérieures. Ces attributs font des aérogels un choix idéal pour la construction de pipelines modernes, contribuant à la croissance accélérée de la région au cours de la période d'évaluation. Des pays comme les États-Unis, le Canada et le Mexique sont des acteurs clés sur le marché nord-américain des aérogels. Les États-Unis, en particulier, sont en tête de l’expansion du marché, soutenus par leurs investissements substantiels dans le développement des infrastructures et les projets d’efficacité énergétique. Les réglementations strictes du pays et les initiatives visant à améliorer les économies d'énergie stimulent également l'adoption des aérogels dans l'isolation des bâtiments et les applications industrielles. De plus, la croissance du secteur de la construction, associée à la demande croissante de solutions d'isolation avancées dans les bâtiments neufs et existants, renforce le marché.&lt;/p&gt;&lt;p&gt;Les projets d'exploitation des sables bitumineux du Canada et les industries croissantes de l'automobile et de la construction au Mexique contribuent également à la demande régionale en aérogels. Le secteur automobile mexicain, en particulier avec l'augmentation de la production de véhicules électriques, suscite le besoin de matériaux légers et performants comme les aérogels. En outre, le soutien du ministère américain de l'Énergie aux technologies d'isolation innovantes et à l'utilisation croissante des aérogels dans diverses applications soulignent le fort potentiel de marché de la région.&lt;/p&gt;&lt;h3&gt;Comment les propriétés exceptionnelles de faible conductivité thermique favorisent la croissance du marché des aérogels. en Europe ?&lt;/h3&gt;&lt;p&gt;L'Europe devrait connaître la croissance la plus rapide du marché des aérogels au cours de la période de prévision, grâce à leurs propriétés exceptionnelles telles que la faible conductivité thermique, la transparence optique, l'hydrophobicité, la faible densité apparente et la surface élevée. . Des pays comme l’Allemagne, l’Italie, le Royaume-Uni et l’Espagne sont témoins d’initiatives gouvernementales visant au développement des infrastructures, qui à leur tour soutiennent des projets commerciaux et résidentiels. Cet environnement favorable devrait alimenter la croissance des aérogels de silice dans la région. De plus, les mesures de relance en cours et les réglementations strictes en matière d'efficacité énergétique stimulent encore davantage la demande d'aérogels en Europe, en particulier dans les pays d'Europe occidentale comme l'Allemagne, le Royaume-Uni, la France et la Suède.&lt;/p&gt;&lt;p&gt;Dans diverses industries, notamment le secteur pétrolier. et le gaz, la construction et le développement résidentiel, l'accent est de plus en plus mis sur les économies d'énergie et le respect des lois sur l'isolation. Cette tendance renforce la demande de matériaux isolants innovants comme les aérogels en Europe. Les secteurs automobiles et industriels haut de gamme, qui nécessitent des matériaux légers et performants, contribuent également à l’expansion du marché de l’aérogel dans la région. Cabot Corporation occupe une position dominante sur le marché européen des aérogels, tirant parti de l'établissement industriel et de l'expansion du secteur de la construction, y compris la rénovation de bâtiments plus anciens.&lt;/p&gt;&lt;p&gt;La politique stricte d'efficacité énergétique de l'Union européenne impose des réductions significatives de la consommation d'énergie dans l'ensemble du secteur. États membres, avec des initiatives telles que « Bâtiments à énergie quasi nulle » qui favorisent l'adoption d'aérogels de silice pour l'isolation des bâtiments. L'Allemagne, le Royaume-Uni et la Russie devraient dominer le marché européen des couvertures d'aérogel, tirés par la concentration des raffineries de pétrole et de la construction automobile en Allemagne. Le taux d'industrialisation de l'Allemagne et la demande continue de matériaux isolants hautes performances, notamment les couvertures d'aérogel, devraient soutenir la croissance du marché dans un avenir proche.&lt;/p&gt;&lt;p&gt;En outre, les progrès technologiques et les innovations en cours devraient accélérer la croissance du marché en Allemagne. des pays comme le Royaume-Uni, l’Italie, l’Allemagne et la France. Ces avancées sont cruciales car elles répondent à l’évolution des exigences réglementaires et aux demandes de l’industrie en matière de matériaux efficaces et légers, en particulier dans des secteurs comme le pétrole et le gaz, la construction et la fabrication d’acier. La mise en œuvre de nouvelles réglementations favorisant les matériaux plus légers par rapport à l'acier dans la construction de pipelines devrait également propulser la croissance du marché dans ces secteurs en Europe.&lt;/p&gt;&lt;h3&gt;Paysage concurrentiel&lt;/h3&gt;&lt;p&gt;Le marché de l'aérogel est un espace modérément concurrentiel. avec un mélange d'acteurs établis et d'entreprises émergentes. Même si la taille globale du marché devrait croître, la concurrence devrait s'intensifier à mesure que de nouvelles applications pour l'aérogel seront découvertes et que les méthodes de production deviendront plus efficaces.&lt;/p&gt;&lt;p&gt;Les organisations se concentrent sur l'innovation de leur gamme de produits pour servir le vaste population dans diverses régions. Certains des principaux acteurs opérant sur le marché de l'aérogel comprennent :&lt;/p&gt;&lt;p&gt;&lt;em&gt;&lt;strong&gt;Aspen Aerogels, Cabot Corporation, BASF SE, Svenska Aerogel AB, Green Earth Aerogel Technologies (GEAT) , Active Aerogels, Aerogel Technologies LLC.&lt;/strong&gt;&lt;/em&gt;&lt;/p&gt;&lt;h3&gt;Derniers développements d'Aerogel :&lt;/h3&gt;&lt;p&gt;&lt;/p&gt;&lt;/div&gt;</t>
  </si>
  <si>
    <t>&lt;div class=""&gt;&lt;h2&gt;Taille et prévisions du marché de l'extrait d'aloe vera&lt;/h2&gt;&lt;p&gt;La taille du marché de l'extrait d'aloe vera était évaluée à 2,41 milliards de dollars en 2023 et devrait atteindre &lt;span style="color: # 993300;"&gt;&lt;strong&gt;4,39 milliards de dollars d'ici 2031,&lt;/strong&gt;&lt;/span&gt; avec une croissance de &lt;span style="color: #993300;"&gt;&lt;strong&gt;TCAC de 7,8 % de 2024 à 2031.&lt;/ strong&gt;&lt;/span&gt;&lt;/p&gt;&lt;ul&gt;&lt;li&gt;L'extrait d'Aloe vera est une matière obtenue à partir de la plante succulente Aloe vera, connue pour ses effets médicinaux.&lt;/li&gt;&lt;li&gt;Il est obtenu par digestion les feuilles de la plante et en extrayant la substance gélatineuse qu'elle contient.&lt;/li&gt;&lt;li&gt;L'extrait d'aloe vera est bien connu pour ses propriétés calmantes et hydratantes, ce qui en fait un ingrédient populaire dans les soins de la peau et les produits cosmétiques.&lt;/li&gt;&lt;li &gt;Ses caractéristiques anti-inflammatoires et antibactériennes naturelles le rendent utile pour traiter diverses affections cutanées, notamment les coups de soleil, l'acné et la sécheresse.&lt;/li&gt;&lt;li&gt;L'extrait d'aloe vera est utilisé dans la fabrication de compléments alimentaires, où il est On pense qu'il procure des avantages digestifs et favorise la santé générale.&lt;/li&gt;&lt;li&gt;De plus, il est utilisé dans les produits de soins capillaires pour favoriser la santé du cuir chevelu et améliorer la force et la brillance des cheveux.&lt;/li&gt;&lt;/ul&gt;&lt;p&gt;&lt;/ p&gt;&lt;p style="text-align: center;"&gt; &lt;/p&gt;&lt;div class="btn-wrap text-center" id="bnthid"&gt;&lt;label style="padding-right:5px;margin- bottom: 10px;"&gt;&lt;b&gt;Pour obtenir une analyse détaillée : &lt;noscript&gt;&lt;/noscript&gt; &lt;/b&gt;&lt;/label&gt;&lt;/div&gt;&lt;p&gt;&lt;/p&gt;&lt;h2&gt;Dynamique du marché mondial de l’extrait d’aloe vera&lt; /h2&gt;&lt;p&gt;Les principales dynamiques de marché qui façonnent le marché de l'extrait d'Aloe Vera comprennent :&lt;/p&gt;&lt;h3&gt;Principaux moteurs du marché&lt;/h3&gt;&lt;ul&gt;&lt;li&gt;&lt;strong&gt;Conscience croissante des consommateurs aux bienfaits pour la santé : &lt;/strong&gt;Le marché de l’extrait d’Aloe Vera se développe à mesure que les consommateurs deviennent plus conscients de ses bienfaits pour la santé. L'aloe vera est riche en antioxydants et en vitamines, qui peuvent être bénéfiques pour la santé de la peau et du système digestif, ce qui incite à son utilisation dans les compléments alimentaires, les aliments et les boissons.&lt;/li&gt;&lt;li&gt;&lt;strong&gt;Augmentation de la demande de produits de soins naturels :&lt;/strong &gt; Les produits de soins naturels et biologiques sont très demandés dans le monde entier. Les caractéristiques hydratantes, cicatrisantes et apaisantes de l'aloe vera en font un ingrédient recherché dans le secteur cosmétique, ce qui accroît le besoin d'extraits d'aloe vera dans les produits de soin de la peau.&lt;/li&gt;&lt;li&gt;&lt;strong&gt;Incorporation dans l'industrie alimentaire et des boissons : &lt;/li&gt;&lt;li&gt;&lt;strong&gt;Incorporation dans l'industrie alimentaire et des boissons : &lt;/ Les extraits d'aloe vera sont rapidement utilisés dans l'industrie alimentaire et des boissons en raison de leurs bienfaits pour la santé, tels qu'une meilleure digestion et une meilleure immunité. Cela se traduit par une application plus large dans les repas fonctionnels, les boissons santé et les thés, stimulant ainsi l'expansion du marché.&lt;/li&gt;&lt;li&gt;&lt;strong&gt;Applications et recherche pharmaceutiques : &lt;/strong&gt;L'industrie pharmaceutique s'intéresse de plus en plus à l'aloe vera. extraits en raison de leurs caractéristiques thérapeutiques potentielles, telles que leurs activités anti-inflammatoires et cicatrisantes. Les opérations de recherche et développement en cours pour étudier de nouvelles utilisations thérapeutiques alimentent la croissance du marché.&lt;/li&gt;&lt;/ul&gt;&lt;h3&gt;Principaux défis :&lt;/h3&gt;&lt;ul&gt;&lt;li&gt;&lt;strong&gt;Contrôle de la qualité et normalisation :&lt;/ strong&gt; En raison de la diversité des circonstances de croissance et des processus de traitement, garantir une qualité et une standardisation constantes des extraits d’aloe vera constitue un problème important. Cet écart a une influence sur l'efficacité et la sécurité des produits, réduisant la confiance des consommateurs et limitant l'expansion du marché.&lt;/li&gt;&lt;li&gt;&lt;strong&gt;Volatilité de la chaîne d'approvisionnement :&lt;/strong&gt; Le marché de l'extrait d'Aloe Vera est confronté à des problèmes de volatilité de la chaîne d'approvisionnement, tels que comme la fluctuation des coûts des matières premières et les ruptures d'approvisionnement. Les conditions météorologiques défavorables, les infestations de parasites et les difficultés géopolitiques ont tous un impact sur la culture de l'aloe vera, entraînant des fluctuations de la disponibilité des produits et des prix.&lt;/li&gt;&lt;li&gt;&lt;strong&gt;Concurrence des alternatives synthétiques :&lt;/strong&gt; Le marché est également sous la pression des alternatives synthétiques et moins coûteuses aux extraits d’aloe vera. Ces alternatives offrent des avantages comparables à des prix moins élevés, ce qui rend difficile la concurrence des produits à base d'aloe vera, en particulier dans les régions sensibles aux prix.&lt;/li&gt;&lt;/ul&gt;&lt;h3&gt;Tendances clés :&lt;/h3&gt;&lt;ul&gt;&lt; li&gt;&lt;strong&gt;Durabilité durable et agriculture biologique :&lt;/strong&gt; Le marché de l'extrait d'Aloe Vera connaît une demande croissante de pratiques de production durable et biologique. Les consommateurs recherchent de plus en plus de produits à la fois efficaces et respectueux de l'environnement, ce qui se traduit par une augmentation de la production d'aloe vera biologique et des méthodes de transformation respectueuses de l'environnement.&lt;/li&gt;&lt;li&gt;&lt;strong&gt;Progrès technologiques dans les processus d'extraction :&lt;/strong&gt; Le marché connaît des progrès techniques dans les procédures d’extraction et de traitement, qui améliorent la pureté et l’efficacité des extraits d’aloe vera. La pression à froid et l'extraction au CO2 supercritique sont des exemples d'innovations qui améliorent la qualité et la stabilité du produit d'aloe vera.&lt;/li&gt;&lt;li&gt;&lt;strong&gt;Extension aux produits nutraceutiques :&lt;/strong&gt; les extraits d'aloe vera sont de plus en plus utilisés dans les produits nutraceutiques en raison de leur bienfaits pour la santé. Cette tendance est motivée par l'intérêt croissant des consommateurs pour les suppléments naturels pour le bien-être et les soins de santé préventifs, élargissant ainsi la portée du marché des extraits d'aloe vera.&lt;/li&gt;&lt;li&gt;&lt;strong&gt;Produits de beauté personnalisés : &lt;/strong&gt;La personnalisation et La tendance à la personnalisation des produits de beauté a un impact sur l’industrie de l’extrait d’aloe vera. Les consommateurs veulent des produits adaptés à leurs types et conditions de peau uniques, ce qui conduit à la création de solutions de soins de la peau sur mesure avec l'aloe vera comme ingrédient crucial.&lt;/li&gt;&lt;/ul&gt;&lt;section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l'extrait d'aloe vera&lt;/h2&gt;&lt;p&gt;Voici une analyse régionale plus détaillée du marché de l'extrait d'aloe vera :&lt;/p&gt;&lt;h3&gt;Amérique du Nord :&lt;/h3&gt;&lt; ul&gt;&lt;li&gt;Selon Market Research, l’Amérique du Nord devrait dominer au cours de la période de prévision. La domination de l'Amérique du Nord dans l'industrie de l'extrait d'aloe vera peut être attribuée à la sensibilisation élevée des consommateurs et à l'importance accordée à la santé et au bien-être. La population de la région, instruite et soucieuse de sa santé, accepte volontiers les produits à base d'aloe vera en raison de leurs bienfaits pour la santé.&lt;/li&gt;&lt;li&gt;La région possède un marché bien établi pour les produits naturels et biologiques, avec des gens prêts à payer plus cher pour des articles respectueux de la santé et de l’environnement. Cette tendance augmente considérablement la demande d'extraits d'aloe vera dans diverses applications, notamment les compléments alimentaires et les soins de la peau.&lt;/li&gt;&lt;li&gt;L'Amérique du Nord bénéficie d'une solide infrastructure de R&amp;amp;D et d'investissements majeurs dans la recherche d'ingrédients naturels, tels que l'aloe vera. . Cela favorise l'innovation dans le développement et l'utilisation des produits, renforçant ainsi la domination de la région sur le marché mondial de l'extrait d'aloe vera.&lt;/li&gt;&lt;li&gt;De plus, le système réglementaire strict de l'Amérique du Nord, en particulier aux États-Unis et au Canada, garantit que les produits d'aloe vera répondent aux normes de qualité élevées. Cela augmente la confiance des consommateurs et leur désir pour les extraits d'aloe vera, contribuant ainsi au leadership de la région sur le marché.&lt;/li&gt;&lt;/ul&gt;&lt;h3&gt;Europe :&lt;/h3&gt;&lt;ul&gt;&lt;li&gt;Le désir croissant des clients européens pour les produits naturels et biologiques est un moteur majeur de l’industrie de l’extrait d’aloe vera. Les clients européens sont bien conscients des avantages des ingrédients naturels pour la santé et l'environnement, ce qui accroît la demande de produits à base d'aloe vera.&lt;/li&gt;&lt;li&gt;Les règles de l'Union européenne sur les ingrédients cosmétiques et alimentaires donnent la priorité à l'utilisation de composants sûrs, naturels et durables. . Ce cadre réglementaire favorise la croissance du marché de l'extrait d'Aloe Vera en garantissant la sécurité et la qualité des produits, renforçant ainsi la confiance des consommateurs.&lt;/li&gt;&lt;li&gt;En outre, l'industrie européenne de la santé et du bien-être évolue rapidement, avec un fort accent sur l'incorporation de substances naturelles dans suppléments nutritionnels, soins de la peau et produits pharmaceutiques. Les extraits d'aloe vera sont inclus dans des produits nouveaux et existants en raison de leurs bienfaits bien connus pour la santé, stimulant ainsi l'expansion du marché.&lt;/li&gt;&lt;/ul&gt;&lt;h3&gt;Asie-Pacifique :&lt;/h3&gt;&lt;ul&gt;&lt;li&gt;Asie On estime que la région du Pacifique connaîtra la croissance au TCAC le plus élevé au cours de la période de prévision. La région Asie-Pacifique connaît une croissance économique significative, ce qui se traduit par une clientèle plus large et davantage d’argent disponible. Cette reprise économique permet à davantage de personnes d'acheter des produits de santé et de bien-être, notamment ceux contenant de l'extrait d'aloe vera, ce qui alimente la croissance du marché.&lt;/li&gt;&lt;li&gt;Les solutions de santé naturelles et traditionnelles deviennent de plus en plus populaires dans toute la région Asie-Pacifique. La compréhension et l'acceptation croissantes des avantages de l'aloe vera pour la santé conduisent à son utilisation dans les suppléments nutritionnels, la médecine traditionnelle et les produits de soins personnels, alimentant ainsi la croissance du marché.&lt;/li&gt;&lt;li&gt;En outre, le secteur de la beauté et des soins personnels dans la région Asie-Pacifique est se développant à mesure que la conscience de la beauté des clients grandit. L'aloe vera, reconnu pour ses capacités apaisantes et hydratantes pour la peau, devient rapidement un ingrédient populaire dans les soins de la peau et les cosmétiques, faisant ainsi progresser le marché.&lt;/li&gt;&lt;/ul&gt;&lt;h2&gt;Marché mondial de l'extrait d'aloe vera : analyse de segmentation&lt;/li&gt;&lt;/ul&gt;&lt;h2&gt;Marché mondial de l'extrait d'aloe vera : analyse de segmentation&lt;/ h2&gt;&lt;p&gt;Le marché mondial de l'extrait d'Aloe Vera est segmenté en fonction de la forme du produit, du canal de distribution, de l'application et de la géographie.&lt;/p&gt;&lt;p&gt;&lt;/p&gt;&lt;h3&gt;Marché de l'extrait d'Aloe Vera, par forme de produit &lt;/h3&gt;&lt;ul&gt;&lt;li&gt;Liquide&lt;/li&gt;&lt;li&gt;Gel&lt;/li&gt;&lt;li&gt;Poudre&lt;/li&gt;&lt;li&gt;Autres&lt;/li&gt;&lt;/ul&gt;&lt;p&gt;Basé sur la forme du produit , Le marché est segmenté en liquide, gel, poudre et autres. On estime que le segment des gels présente la croissance la plus élevée sur le marché de l’extrait d’Aloe Vera en raison de sa grande variété d’applications dans des secteurs tels que les cosmétiques, les médicaments, l’alimentation et les boissons. Le gel d'aloe vera est hautement reconnu pour ses capacités hydratantes, cicatrisantes et apaisantes, ce qui en fait un ingrédient idéal pour les produits de soins de la peau, les onguents cicatrisants et les compléments alimentaires. Sa polyvalence, sa facilité d'utilisation et ses avantages d'application directe ajoutent à sa popularité.&lt;/p&gt;&lt;h3&gt;Marché de l'extrait d'Aloe Vera, par canal de distribution&lt;/h3&gt;&lt;ul&gt;&lt;li&gt;Hors ligne&lt;/li&gt;&lt;li&gt;En ligne &lt;/li&gt;&lt;/ul&gt;&lt;p&gt;Basé sur le canal de distribution, le marché est segmenté en hors ligne et en ligne. On estime que le segment hors ligne dominera le marché au cours de la période de prévision en raison de la tendance des consommateurs à inspecter physiquement la qualité des produits avant de les acheter, en particulier dans le secteur de la santé et du bien-être. Les canaux hors ligne, tels que les magasins de produits de santé, les supermarchés et les magasins spécialisés, offrent aux consommateurs une disponibilité rapide des produits ainsi que la possibilité d'obtenir des conseils et des suggestions personnalisés de la part des vendeurs.&lt;/p&gt;&lt;h3&gt;Marché de l'extrait d'Aloe Vera, par application&lt;/ h3&gt;&lt;ul&gt;&lt;li&gt;Nourriture et amp; Boissons&lt;/li&gt;&lt;li&gt;Cosmétiques&lt;/li&gt;&lt;li&gt;Produits pharmaceutiques&lt;/li&gt;&lt;li&gt;Autres&lt;/li&gt;&lt;/ul&gt;&lt;p&gt;En fonction de l'application, le marché est segmenté en produits alimentaires et en produits alimentaires. Boissons, cosmétiques, produits pharmaceutiques et autres. On estime que le segment des cosmétiques connaîtra une croissance au TCAC le plus élevé au cours de la période de prévision. Les nombreux bienfaits de l’aloe vera, notamment ses capacités hydratantes, anti-inflammatoires et cicatrisantes, en font un élément utile dans les entreprises de cosmétiques. La domination de ce segment est soutenue par la tendance mondiale vers des produits de soins et de beauté naturels et biologiques, où les consommateurs sont de plus en plus conscients des substances contenues dans leurs produits de soins personnels et préfèrent ceux contenant des ingrédients naturels tels que l'aloe vera. L'extrait est utilisé dans plusieurs produits cosmétiques, notamment des crèmes, des lotions, des savons et des shampoings, pour améliorer l'hydratation de la peau, traiter l'acné et apaiser les irritations cutanées.&lt;/p&gt;&lt;h3&gt;Acteurs clés&lt;/h3&gt;&lt;p&gt;Le « Le rapport d’étude sur le marché mondial de l’extrait d’Aloe Vera fournira des informations précieuses en mettant l’accent sur le marché mondial. Les principaux acteurs du marché sont &lt;strong&gt;&lt;em&gt;Lily of the Desert, Forever Living Products, Terry Laboratories, Aloecorp Pty Ltd, Plantaco Ltd., Ashland, Neal's Yard Remedies, Dr. Sebi's, Aloe Life International et Aloe Farms. .&lt;/em&gt;&lt;/strong&gt;&lt;/p&gt;&lt;p&gt;Notre analyse de marché comprend également une section uniquement dédiée à ces acteurs majeurs dans laquelle nos analystes fournissent un aperçu des états financiers de tous les principaux acteurs, ainsi qu'une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l'extrait d'aloe vera&lt;/h3&gt;&lt;p&gt;&lt;/p&gt;&lt; ul&gt;&lt;li&gt;En mars 2024, Lily of the Desert a annoncé le lancement d'une nouvelle gamme de boissons biologiques infusées à l'aloe vera, ciblant les consommateurs soucieux de leur santé et à la recherche de boissons fonctionnelles naturelles.&lt;/li&gt;&lt;li&gt;En février 2024, Forever Living Products a collaboré à une initiative de développement durable visant à planter des aloe vera à Madagascar, dans l'espoir de réduire leur impact environnemental et de bénéficier aux communautés locales.&lt;/li&gt;&lt;/ul&gt;&lt;h3&gt;Portée du rapport&lt;/h3&gt;&lt;div class="row" &gt;&lt;div class="col-sm-12"&gt;&lt;table border="1"&gt;&lt;tbody&gt;&lt;tr&gt;&lt;th&gt;ATTRIBUTS DU RAPPORT&lt;/th&gt;&lt;th&gt;DÉTAILS&lt;/th&gt;&lt;/tr&gt;&lt;tr &gt;&lt;td&gt;Période d'études&lt;/td&gt;&lt;td&gt;&lt;p&gt;2020-2031&lt;/p&gt;&lt;/td&gt;&lt;/tr&gt;&lt;tr&gt;&lt;td&gt;Année de base&lt;/td&gt;&lt;td&gt;&lt;p&gt;2023 &lt;/p&gt;&lt;/td&gt;&lt;/tr&gt;&lt;tr&gt;&lt;td&gt;Période de prévision&lt;/td&gt;&lt;td&gt;&lt;p&gt;2024-2031&lt;/p&gt;&lt;/td&gt;&lt;/tr&gt;&lt;tr&gt;&lt;td &gt;Période historique&lt;/td&gt;&lt;td&gt;&lt;p&gt;2020-2022&lt;/p&gt;&lt;/td&gt;&lt;/tr&gt;&lt;tr&gt;&lt;td&gt;Unité&lt;/td&gt;&lt;td&gt;&lt;p&gt;Valeur (milliards USD) &lt;/p&gt;&lt;/td&gt;&lt;/tr&gt;&lt;tr&gt;&lt;td&gt;Principales entreprises profilées&lt;/td&gt;&lt;td&gt;&lt;p&gt;Lily of the Desert, Forever Living Products, Terry Laboratories, Aloecorp Pty Ltd, Plantaco Ltd. , Ashland.&lt;/p&gt;&lt;/td&gt;&lt;/tr&gt;&lt;tr&gt;&lt;td&gt;Segments couverts&lt;/td&gt;&lt;td&gt;&lt;p&gt;Par forme de produit, par canal de distribution, par application et par géographie.&lt;/ p&gt;&lt;/td&gt;&lt;/tr&gt;&lt;tr&gt;&lt;td&gt;Périmètre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&lt;strong&gt; &lt;/strong&gt; veuillez vous connecter avec notre équipe commerciale, qui veillera à ce que vos exigences soient satisfaites.&lt;/p&gt;&lt;div class="row"&gt;&lt;div class="col-12 col-md-12"&gt;&lt;h2 class="text- gauche -couleur-bleu-foncé"&gt;</t>
  </si>
  <si>
    <t>&lt;div class=""&gt;&lt;h2&gt;Taille et prévisions du marché de l'acétone&lt;/h2&gt;&lt;p&gt;La taille du marché de l'acétone était évaluée à 4,96 milliards de dollars en 2023 et devrait atteindre&lt;strong&gt;&lt;span style="color: #993300 ;"&gt; 7,55 milliards de dollars d'ici 2031&lt;/span&gt;&lt;/strong&gt;, avec une croissance&lt;span style="color: #993300;"&gt; &lt;strong&gt;TCAC de 5,40 % de 2024 à 2031.&lt;/strong&gt;&lt;/ span&gt;&lt;/p&gt;&lt;ul&gt;&lt;li&gt;L'acétone, également connue sous le nom de diméthylcétone, est un composé organique dérivé de l'oxydation de l'alcool isopropylique. L'acétone est naturellement présente dans les plantes, les gaz d'échappement des véhicules, les incendies de forêt et autres.&lt;/li&gt;&lt;li&gt;C'est un solvant organique incolore, volatil et inflammable. Elle est utilisée comme intermédiaire chimique dans la fabrication de produits chimiques au bisphénol-A (BPA), au méthacrylate de méthyle (MMA) et à l'aldol.&lt;/li&gt;&lt;li&gt;L'acétone est également utilisée comme solvant direct dans diverses applications, notamment les adhésifs et les peintures. et revêtements, dissolvants pour vernis à ongles, encres d'imprimerie et autres produits de soin de la peau.&lt;/li&gt;&lt;li&gt;L'acétone a également d'autres applications, notamment le MIBK et le MIBC, des glycols et des alcools de poids moléculaire plus élevé, pour les applications de solvants, en tant que support pour l'acétylène dans les cylindres. , et diverses utilisations de produits chimiques.&lt;/li&gt;&lt;li&gt;L'acétone est généralement un irritant nasal et son inhalation peut entraîner des effets hépatotoxiques qui provoquent des lésions hépatiques.&lt;/li&gt;&lt;/ul&gt;&lt;p&gt;&lt;/p&gt;&lt;p style= "text-align: center;"&gt; &lt;/p&gt;&lt;div class="btn-wrap text-center" id="bnthid"&gt;&lt;label style="padding-right:5px;margin-bottom: 10px;"&gt; &lt;b&gt;Pour obtenir une analyse détaillée : &lt;noscript&gt;&lt;/noscript&gt; &lt;/b&gt;&lt;/label&gt;&lt;/div&gt;&lt;p&gt;&lt;/p&gt;&lt;h2&gt;Dynamique du marché mondial de l'acétone&lt;/h2&gt;&lt;p&gt;La clé Les dynamiques de marché qui façonnent le marché mondial de l'acétone comprennent :&lt;/p&gt;&lt;h3&gt;Principaux moteurs du marché&lt;/h3&gt;&lt;ul&gt;&lt;li&gt;&lt;strong&gt;Industries d'utilisation finale en expansion :&lt;/strong&gt; Les industries d'utilisation finale en plein essor renforcent le besoin d’acétone dans divers secteurs. L'acétone est un solvant important dans les opérations de fabrication pharmaceutique et cosmétique. La demande croissante de produits pharmaceutiques et d’articles de soins personnels fait augmenter le besoin en acétone. L'acétone est également utilisée dans le secteur textile pour déglutir et dégraisser les matériaux, améliorant ainsi leur qualité. La consommation d'acétone devrait augmenter à mesure que le secteur textile se développe, en particulier dans les économies en développement. De même, dans l'industrie électronique, l'acétone est utilisée pour nettoyer les circuits imprimés et les composants électroniques pendant la production.&lt;/li&gt;&lt;li&gt;&lt;strong&gt;Augmentation du revenu disponible dans les économies en développement :&lt;/strong&gt; L'augmentation du revenu disponible dans les économies en développement est un autre facteur important. élément moteur de l’expansion de l’industrie de l’acétone. À mesure que les revenus disponibles augmentent, la demande de biens de consommation tels que les médicaments, les cosmétiques et les appareils électroniques, dont le processus de fabrication nécessite tous de l’acétone, augmente également. En outre, les pays en développement connaissent un développement majeur des infrastructures, ce qui se traduit par une activité de construction accrue et un besoin accru de peintures et de revêtements contenant de l'acétone comme solvant.&lt;/li&gt;&lt;li&gt;&lt;strong&gt;Progrès des technologies de production : &lt;/strong&gt;Progrès dans la technologie de fabrication propulse également la croissance du marché. Le développement de technologies de production d’acétone plus efficaces et plus rentables pourrait entraîner une baisse des prix, rendant l’acétone plus abordable pour un plus grand nombre d’industries. En outre, l’accent est de plus en plus mis sur la durabilité, avec des initiatives de recherche et développement visant à développer des processus de production d’acétone respectueux de l’environnement à l’aide de matières premières renouvelables. Ces solutions respectueuses de l'environnement attirent de nouveaux clients et développent le marché.&lt;/li&gt;&lt;li&gt;&lt;strong&gt;Paysage réglementaire&lt;/strong&gt; : Le paysage réglementaire a également un impact sur le marché de l'acétone. Les restrictions environnementales régissant la pollution de l'air et de l'eau peuvent avoir un impact sur la production et la consommation d'acétone. Des règles strictes peuvent nécessiter le recours à des technologies de production plus propres, augmentant ainsi les coûts. Cependant, les exigences environnementales croissantes peuvent accroître la demande d'alternatives à l'acétone d'origine biologique ou durable, ce qui aura un impact sur la dynamique du marché.&lt;/li&gt;&lt;li&gt;&lt;strong&gt;Fluctuations des coûts des matières premières :&lt;/strong&gt; Les changements dans les coûts des matières premières, notamment le propylène, la principale matière première utilisée dans la fabrication de l'acétone, peut avoir un impact substantiel sur les prix de l'acétone. Les changements de prix du propylène peuvent avoir un impact sur la rentabilité de la production d'acétone et, peut-être, sur la stabilité du marché.&lt;/li&gt;&lt;/ul&gt;&lt;h3&gt;Principaux défis :&lt;/h3&gt;&lt;ul&gt;&lt;li&gt;&lt;strong&gt;Préoccupations environnementales :&lt;/ strong&gt; Les émissions d'acétone pendant la fabrication et l'utilisation contribuent aux émissions de composés organiques volatils (COV), qui affectent la qualité de l'air et peuvent conduire à la formation de smog. Des règles environnementales plus strictes pourraient être mises en œuvre, augmentant les coûts industriels. En outre, un traitement adéquat des eaux usées contenant de l'acétone provenant des processus industriels est essentiel pour prévenir les dommages environnementaux, qui pourraient augmenter encore davantage les coûts de production.&lt;/li&gt;&lt;li&gt;&lt;strong&gt;Fluctuant les prix des matières premières :&lt;/strong&gt; La fabrication de l'acétone dépend fortement de le propylène et les variations mondiales du prix du propylène ont un impact considérable sur la rentabilité de l'acétone.&lt;/li&gt;&lt;li&gt;&lt;strong&gt;Concurrence des solvants de substitution :&lt;/strong&gt; L'acétone est en concurrence avec d'autres solvants tels que la méthyléthylcétone (MEK) et le N- méthylpyrrolidone (NMP). L'introduction de substituts plus rentables ou plus respectueux de l'environnement menace la part de marché de l'acétone.&lt;/li&gt;&lt;li&gt;&lt;strong&gt;Règlements de sécurité stricts :&lt;/strong&gt; L'inflammabilité et les risques pour la santé de l'acétone nécessitent des règles de sécurité plus strictes pour le stockage, la manipulation et le transport. . Le respect de ces normes peut faire augmenter les dépenses opérationnelles des fabricants et des distributeurs.&lt;/li&gt;&lt;li&gt;&lt;strong&gt;Concentration géographique de la production :&lt;/strong&gt; la production d'acétone est concentrée dans des endroits spécifiques, ce qui crée des risques dans la chaîne d'approvisionnement mondiale. en particulier lors d'interruptions telles que des guerres commerciales ou des catastrophes naturelles.&lt;/li&gt;&lt;li&gt;&lt;strong&gt;Marchés en maturation&lt;/strong&gt; : à mesure que le marché de l'acétone arrive à maturité, les économies développées pourraient connaître une croissance plus lente, contrairement à la forte expansion attendue dans les pays en développement. .&lt;/li&gt;&lt;li&gt;&lt;strong&gt;Différenciation limitée des produits :&lt;/strong&gt; L'acétone est un produit chimique de base fréquemment fabriqué sans distinction de produit. Une concurrence intense sur les prix peut en résulter, réduisant les marges bénéficiaires des acteurs du marché.&lt;/li&gt;&lt;li&gt;&lt;strong&gt;Récessions économiques potentielles&lt;/strong&gt; : la demande d'acétone est associée à des secteurs tels que la construction, l'automobile et l'électronique. Les ralentissements économiques peuvent diminuer la demande pour ces produits, réduisant ainsi la demande globale d'acétone.&lt;/li&gt;&lt;/ul&gt;&lt;h3&gt;Principales tendances :&lt;/h3&gt;&lt;ul&gt;&lt;li&gt;&lt;strong&gt;Demande croissante des économies en développement :&lt;/strong &gt; La consommation d'acétone augmente dans les pays en développement à mesure que les revenus disponibles augmentent et que l'industrialisation s'accélère. Cette demande provient d'une variété d'industries, notamment les produits pharmaceutiques, les textiles, ainsi que les peintures et revêtements, qui stimulent l'expansion du marché.&lt;/li&gt;&lt;li&gt;&lt;strong&gt;L'accent est mis sur la production durable :&lt;/strong&gt; Les préoccupations environnementales croissantes sont à l'origine du développement. de technologies de production d'acétone plus vertes, telles que l'acétone biologique fabriquée à partir de matières premières renouvelables comme le maïs ou la canne à sucre. Cet accent mis sur la durabilité attire des clients soucieux de l'environnement tout en élargissant le potentiel du marché.&lt;/li&gt;&lt;li&gt;&lt;strong&gt;Intégration et consolidation :&lt;/strong&gt; Le marché mondial de l'acétone est sur le point de se consolider alors que les entreprises cherchent à optimiser leur capacité de production, à améliorer leur logistique. réseaux et augmenter la part de marché. Les fusions et acquisitions donnent naissance à des entreprises plus grandes avec des économies d'échelle et une présence sur le marché plus fortes.&lt;/li&gt;&lt;li&gt;&lt;strong&gt;Commerce électronique et distribution en ligne :&lt;/strong&gt; les plateformes de commerce électronique sont de plus en plus utilisées pour faciliter la distribution d'acétone, développez-vous dans de nouveaux domaines et rationalisez les transactions. Le commerce en ligne augmente l'efficacité, réduit peut-être les coûts et offre aux acheteurs plus d'options.&lt;/li&gt;&lt;li&gt;&lt;strong&gt;Progrès technologiques&lt;/strong&gt; : les progrès dans les technologies de séparation et de purification augmentent l'efficacité de la fabrication de l'acétone et réduisent potentiellement les coûts. Les innovations en matière de biocatalyse et de fermentation montrent un potentiel pour établir des systèmes de fabrication d'acétone rentables et à long terme.&lt;/li&gt;&lt;li&gt;&lt;strong&gt;Règlements et normes de sécurité stricts :&lt;/strong&gt; L'augmentation des lois sur la sécurité, la manipulation et l'environnement a un impact sur les processus de production et les canaux de distribution. Le respect d'exigences environnementales rigoureuses peut conduire à l'adoption de technologies plus propres, réduisant ainsi les coûts de fabrication tout en créant un marché pour des alternatives durables à l'acétone.&lt;/li&gt;&lt;li&gt;&lt;strong&gt;L'accent croissant sur les principes de l'économie circulaire :&lt;/strong&gt; L'économie circulaire tente de réduire les déchets et d’améliorer la récupération des ressources. Sur le marché de l'acétone, cela implique le recyclage ou la réutilisation des solvants acétoniques pour réduire l'impact environnemental tout en ouvrant potentiellement de nouvelles perspectives économiques.&lt;/li&gt;&lt;li&gt;&lt;strong&gt;Exploration de matières premières alternatives :&lt;/strong&gt; l'acétone, qui est traditionnellement générée à partir de le propylène, est soumis à des variations de prix qui ont un impact sur la rentabilité. L'exploration de matières premières alternatives, telles que l'acide acétique, ou l'absorption des émissions d'acétone provenant d'autres processus industriels élargit la base de matières premières, améliorant ainsi la stabilité du marché.&lt;/li&gt;&lt;/ul&gt;&lt;section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l'acétone&lt;/h2&gt;&lt;p&gt;Voici une analyse régionale plus détaillée du marché mondial de l'acétone :&lt;/p&gt;&lt;h3&gt;Asie-Pacifique&lt;/h3&gt;&lt;ul&gt;&lt;li &gt;L'Asie-Pacifique domine de manière significative le marché de l'acétone et devrait poursuivre sa croissance tout au long de la période de prévision, en raison de plusieurs variables.&lt;/li&gt;&lt;li&gt;L'Asie-Pacifique s'industrialise rapidement dans divers domaines, notamment les produits pharmaceutiques, les textiles et la construction. , l'électronique, et plus encore.&lt;/li&gt;&lt;li&gt;L'acétone est un solvant important dans la fabrication pharmaceutique, améliore la qualité des tissus dans les textiles et contribue aux peintures et revêtements utilisés dans les bâtiments. La vaste base industrielle de la région entraîne une forte demande d'acétone dans ces domaines.&lt;/li&gt;&lt;li&gt;La hausse des revenus disponibles dans les pays en développement d'Asie-Pacifique alimente la demande de produits à base d'acétone tels que les produits pharmaceutiques, les cosmétiques et l'électronique.&lt;/li &gt;&lt;li&gt;Un pouvoir d'achat plus élevé stimule la demande de produits à base d'acétone, renforçant ainsi la suprématie mondiale de la région.&lt;/li&gt;&lt;li&gt;Les politiques gouvernementales et les incitations qui encouragent les investissements étrangers dans l'industrie chimique stimulent la production nationale d'acétone. Ces activités favorisent un climat favorable aux producteurs d'acétone, consolidant ainsi le statut de la région en tant que puissance manufacturière.&lt;/li&gt;&lt;/ul&gt;&lt;h3&gt;Amérique du Nord&lt;/h3&gt;&lt;ul&gt;&lt;li&gt;L'Amérique du Nord devrait être la région la plus rapide -région en croissance sur le marché de l'acétone&lt;/li&gt;&lt;li&gt;L'Amérique du Nord se distingue par la priorité accordée à l'adoption d'une technologie de production d'acétone moderne et durable. La région donne la priorité aux efforts de R&amp;D visant à améliorer l’efficacité de la production, à réduire l’impact environnemental et à respecter des normes réglementaires élevées. Cette volonté d'innovation fait de l'Amérique du Nord un centre de concentration pour les processus de production d'acétone de pointe.&lt;/li&gt;&lt;li&gt;Alors que les entreprises nord-américaines accordent la priorité à la durabilité et à la gestion de l'environnement, elles ont de plus en plus recours à des processus de production d'acétone respectueux de l'environnement.&lt;/li &gt;&lt;li&gt;Cette évolution vers des processus industriels plus propres et plus écologiques encourage le marché à accepter des alternatives durables à l'acétone, ce qui contribue à l'expansion rapide du marché mondial de la région.&lt;/li&gt;&lt;li&gt;Des lois strictes régissant la sécurité, l'impact environnemental et la qualité des produits forcent le Nord Les entreprises américaines doivent adopter les meilleures pratiques et investir dans des technologies de fabrication conformes.&lt;/li&gt;&lt;li&gt;Cette approche proactive en matière de conformité réglementaire améliore la compétitivité du marché et favorise une expansion rapide dans la région.&lt;/li&gt;&lt;/ul&gt;&lt;h2&gt;Global Acetone Marché : analyse de segmentation&lt;/h2&gt;&lt;p&gt;Le marché mondial de l'acétone est segmenté en fonction de la qualité, de l'application, de l'utilisateur final et de la géographie.&lt;/p&gt;&lt;p&gt;&lt;/p&gt;&lt;h3&gt;Marché de l'acétone, par Catégorie&lt;/h3&gt;&lt;ul&gt;&lt;li&gt;Qualité spécialisée&lt;/li&gt;&lt;li&gt;Qualité technique&lt;/li&gt;&lt;/ul&gt;&lt;p&gt;En fonction de la qualité, le marché est divisé en qualité spécialisée et qualité technique. Le segment de qualité technique devrait connaître le TCAC le plus important au cours de la période de prévision en raison de sa disponibilité à moindre coût et de son utilisation dans la production de MMA et de BPA.&lt;/p&gt;&lt;h3&gt;Marché de l'acétone, par application&lt;/h3&gt; &lt;ul&gt;&lt;li&gt;Solvants&lt;/li&gt;&lt;li&gt;Bisphénol-A&lt;/li&gt;&lt;li&gt;Méthacrylate de méthyle (MMA)&lt;/li&gt;&lt;li&gt;Autres&lt;/li&gt;&lt;/ul&gt;&lt;p&gt;À base de Application, le marché est divisé en solvants, bisphénol-A, méthacrylate de méthyle (MMA) et autres. Le segment des solvants devrait détenir la plus grande part de marché. Les produits à base d'acétone sont utilisés pour nettoyer les taches chimiques et ont une préférence croissante pour la fabrication de différents solvants industriels.&lt;/p&gt;&lt;h3&gt;Marché de l'acétone, par utilisateur final&lt;/h3&gt;&lt;ul&gt;&lt;li&gt;Automobile&lt;/li&gt; &lt;li&gt;Peintures, revêtements et adhésifs&lt;/li&gt;&lt;li&gt;Électronique&lt;/li&gt;&lt;li&gt;Cosmétiques et soins personnels&lt;/li&gt;&lt;li&gt;Produits pharmaceutiques&lt;/li&gt;&lt;li&gt;Autres&lt;/li&gt;&lt;/ ul&gt;&lt;p&gt;Basé sur l'utilisateur final, le marché est divisé en automobiles, peintures, revêtements et amp; Adhésifs, électronique, cosmétiques et amp; Soins personnels, produits pharmaceutiques et autres. Le segment automobile devrait détenir la plus grande part de marché. Ces facteurs peuvent être attribués à son utilisation dans le vitrage automobile et le revêtement extérieur des voitures, car il résiste aux intempéries et protège des rayures.&lt;/p&gt;&lt;h3&gt;Acteurs clés&lt;/h3&gt;&lt;p&gt;Le rapport d'étude sur le « marché mondial de l'acétone » fournira des informations précieuses en mettant l'accent sur le marché mondial, y compris certains des principaux acteurs tels que &lt;strong&gt;&lt;em&gt;Royal Dutch Shell Co, The Dow Chemical Company, INEOS Phenol GmbH, Mitsui Chemicals Inc., LyondellBasell Industries, SABIC, Honeywell Chemicals, Kumho P&amp;amp;B Chemicals, Cepsa Quimica, SA et ALTIVIA.&lt;/em&gt;&lt;/strong&gt;&lt;/p&gt;&lt;p&gt;Notre analyse de marché comprend également une section uniquement dédiée à ces acteurs majeurs dans laquelle nos analystes fournissent un aperçu dans les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juin 2023, Royal Dutch Shell a annoncé son intention d'étendre sa capacité de production d'acétone dans l'une de ses installations en Asie-Pacifique, répondant ainsi à la demande croissante d'acétone dans la région.&lt;/li&gt;&lt;li&gt;En octobre 2023, The Dow Chemical La société a dévoilé un nouveau processus de production d'acétone qui réduit considérablement la consommation d'énergie et l'impact environnemental, conformément à son engagement en faveur de pratiques de fabrication durables.&lt;/li&gt;&lt;li&gt;En mars 2024, INEOS Phenol GmbH a finalisé l'acquisition d'une usine de fabrication d'acétone leader en Europe. , améliorant ses capacités de production et renforçant sa position sur le marché de l'acétone.&lt;/li&gt;&lt;/ul&gt;&lt;h3&gt;Portée du rapport&lt;/h3&gt;&lt;div class="row"&gt;&lt;div class="col-sm-12" &gt;&lt;table border="1"&gt;&lt;tbody&gt;&lt;tr&gt;&lt;th&gt;ATTRIBUTS DU RAPPORT&lt;/th&gt;&lt;th&gt;DÉTAILS&lt;/th&gt;&lt;/tr&gt;&lt;tr&gt;&lt;td&gt;Période d'études&lt;/td&gt;&lt;td &gt;&lt;p&gt;2020-2031&lt;/p&gt;&lt;/td&gt;&lt;/tr&gt;&lt;tr&gt;&lt;td&gt;Année de base&lt;/td&gt;&lt;td&gt;&lt;p&gt;2023&lt;/p&gt;&lt;/td&gt;&lt;/tr&gt; &lt;tr&gt;&lt;td&gt;Période de prévision&lt;/td&gt;&lt;td&gt;&lt;p&gt;2024-2031&lt;/p&gt;&lt;/td&gt;&lt;/tr&gt;&lt;tr&gt;&lt;td&gt;Période historique&lt;/td&gt;&lt;td&gt;&lt;p &gt;2020-2022&lt;/p&gt;&lt;/td&gt;&lt;/tr&gt;&lt;tr&gt;&lt;td&gt;Unité&lt;/td&gt;&lt;td&gt;&lt;p&gt;Valeur (milliards USD)&lt;/p&gt;&lt;/td&gt;&lt;/tr&gt; &lt;tr&gt;&lt;td&gt;Entreprises clés présentées&lt;/td&gt;&lt;td&gt;&lt;p&gt;Royal Dutch Shell Co, The Dow Chemical Company, INEOS Phenol GmbH, Mitsui Chemicals Inc., LyondellBasell Industries, SABIC, Honeywell Chemicals.&lt;/p&gt; &lt;/td&gt;&lt;/tr&gt;&lt;tr&gt;&lt;td&gt;Segments couverts&lt;/td&gt;&lt;td&gt;&lt;p&gt;Par niveau, par application, par utilisateur final et par géographie.&lt;/p&gt;&lt;/td&gt;&lt; /tr&gt;&lt;tr&gt;&lt;td&gt;Portée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</si>
  <si>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 la technologie de reconstruction 3D&lt;/h2&gt;&lt;p&gt;La taille du marché de la technologie de reconstruction 3D était évaluée à 1,2 milliard de dollars en 2024 et devrait atteindre &lt;span style="color: # 993300;"&gt;&lt;strong&gt;2,08 milliards de dollars d'ici 2031,&lt;/strong&gt;&lt;/span&gt; avec une croissance de &lt;span style="color: #993300;"&gt;&lt;strong&gt;TCAC de 7,1 % &lt;/strong&gt;&lt;/span &gt; de 2024 à 2031&lt;/p&gt;&lt;p&gt;L'utilisation croissante d'outils de construction tridimensionnels pour préserver et restaurer les sites historiques est le moteur de l'industrie. L’essor des expériences numériques et l’émergence de concepts virtuels en développement comme le métaverse rendent essentiel l’existence de technologies capables de reconstruire avec précision les trois dimensions à partir de données d’images. Le rapport sur le marché mondial de la technologie de reconstruction 3D fournit une évaluation holistique du marché. Le rapport propose une analyse complète des segments clés, des tendances, des moteurs, des contraintes, du paysage concurrentiel et des facteurs jouant un rôle important sur le marché.&lt;/p&gt;&lt;p&gt;&lt;/p&gt;&lt;p style="text-align: center ;"&gt; &lt;/p&gt;&lt;div class="btn-wrap text-center" id="bnthid"&gt;&lt;label style="padding-right:5px;margin-bottom: 10px;"&gt;&lt;b&gt;Pour obtenir des détails Analyse : &lt;noscript&gt;&lt;/noscript&gt; &lt;/b&gt;&lt;/label&gt;&lt;/div&gt;&lt;p&gt;&lt;/p&gt;&lt;h3&gt;Définition du marché mondial des technologies de reconstruction 3D&lt;/h3&gt;&lt;p&gt;Le processus de capture de la forme et l'apparence d'objets naturels grâce à la technologie de reconstruction 3D. Des méthodes actives ou passives peuvent être utilisées pour effectuer cette opération. Cette technologie comprend des dispositifs qui offrent une image tridimensionnelle d'un processus ou d'un élément donné. Ces outils permettent aux travailleurs sur site, aux chefs de projet et aux ingénieurs de comprendre plus facilement le produit dans un environnement virtualisé. Pour construire, visualiser et simuler une représentation numérique des propriétés physiques et fonctionnelles d'une structure au cours de son cycle de vie, la technologie de reconstruction 3D combine la conception assistée par ordinateur (CAO) traditionnelle et la modélisation 3D. De nombreuses industries dépendent fortement de ces services et technologies, notamment l'industrie manufacturière, les soins de santé, le pétrole et l'industrie. le gaz et la vente au détail, y compris la fabrication, les soins de santé, le pétrole et l'industrie. le gaz et la vente au détail dépendent fortement de ces services et technologies.&lt;/p&gt;&lt;section class="-world-sec"&gt;&lt;div class="-container"&gt;&lt;div class="row -world-row gy-4 mb-4"&gt;&lt;div class="col-12 col-md-8 mb-2"&gt;&lt;h2 class="mt-2 mb-4 head-42"&gt;&lt;span class="span-1"&gt;Qu'est-ce que dans &lt;/span&gt;un &lt;br/&gt; rapport sectoriel ?&lt;/h2&gt;&lt;p class="mb-4 text-18"&gt; Nos rapports incluent des données exploitables et des analyses prospectives qui vous aident à élaborer des argumentaires, à créer des plans d'affaires, construire des présentations et rédiger des propositions. &lt;/p&gt;&lt;/div&gt;&lt;div class="col-12 col-md-4 mt-4 mt-md-0"&gt;&lt;noscript&gt;&lt;/noscript&gt;&lt;/div&gt;&lt;/div&gt;&lt;/div&gt; &lt;/section&gt;&lt;h3&gt;Aperçu du marché mondial de la technologie de reconstruction 3D&lt;/h3&gt;&lt;p&gt;L'analyse des données d'images médicales et la possibilité d'essayer visuellement des vêtements en faisant du shopping sont deux exemples de la façon dont la technologie est utilisée dans le monde réel. L'ingénierie inverse, la cartographie robotique, la reconstruction vidéo et la revivre des événements spéciaux sous différents angles sont d'autres applications de la reconstruction tridimensionnelle. Les géants de la technologie et du commerce électronique se concentrent actuellement sur la reconstruction tridimensionnelle, car elle crée non seulement les bases d'une présence future dans les mondes virtuels, mais offre également des avantages financiers immédiats et observables dans le commerce social ou la publicité.&lt;/p&gt;&lt;p&gt;Le Le marché de la technologie de reconstruction 3D devrait se développer grâce à de solides investissements gouvernementaux. Un autre moteur de la croissance du marché est l’utilisation croissante des jeux vidéo et des films de cinéma dans le secteur du divertissement ainsi que la demande accrue d’imagerie médicale et de progrès techniques. Le prix élevé de la technologie et le besoin de personnel plus qualifié sont cependant des problèmes qui pourraient entraver l’expansion du marché.&lt;/p&gt;&lt;h3&gt;Analyse de la segmentation du marché mondial de la technologie de reconstruction 3D&lt;/h3&gt;&lt;p&gt;La technologie mondiale de reconstruction 3D Le marché est segmenté en fonction du type, de l'application et de la géographie.&lt;/p&gt;&lt;p&gt;&lt;/p&gt;&lt;h3&gt;Marché des technologies de reconstruction 3D, par type&lt;/h3&gt;&lt;ul&gt;&lt;li&gt;Reconstruction 3D active&lt;/ li&gt;&lt;li&gt;Reconstruction 3D passive&lt;/li&gt;&lt;/ul&gt;&lt;p&gt;&lt;/p&gt;&lt;p&gt;En fonction du type, le marché est segmenté en reconstruction 3D active et reconstruction 3D passive. Le segment de la reconstruction 3D active devrait dominer le marché mondial de la technologie de reconstruction 3D. La recherche sur la reconstruction 3D vise à construire des modèles tridimensionnels d’objets et de leur environnement en utilisant peu d’informations sensorielles. Des observations partielles, telles que des cartes de profondeur, des images RVB avec plusieurs vues, des images RVB avec une vue unique ou des lectures tactiles, sont largement utilisées pour y remédier.&lt;/p&gt;&lt;h3&gt;Marché des technologies de reconstruction 3D, par application&lt;/h3&gt; &lt;ul&gt;&lt;li&gt;Construction et amp; Architecture&lt;/li&gt;&lt;li&gt;Soins de santé&lt;/li&gt;&lt;li&gt;Aérospatiale et amp; Défense&lt;/li&gt;&lt;li&gt;Éducation&lt;/li&gt;&lt;li&gt;Autres&lt;/li&gt;&lt;/ul&gt;&lt;p&gt;&lt;/p&gt;&lt;p&gt;En fonction de l'application, le marché est segmenté en construction et en construction. Architecture, santé, aérospatiale et amp; Défense, éducation et autres. La construction et l'amp; Le segment de l'architecture devrait dominer le marché mondial de la technologie de reconstruction 3D, car la reconstruction 3D peut être utilisée pour le prototypage de surface 3D d'un objet, ce qui facilite les tests non destructifs des fissures à l'intérieur des pièces de la machine, la mesure de la zone de contact entre les pièces et les fraises, et surveillance en temps réel des systèmes rail/roue.&lt;/p&gt;&lt;h3&gt;Marché des technologies de reconstruction 3D, par géographie&lt;/h3&gt;&lt;ul&gt;&lt;li&gt;Amérique du Nord&lt;/li&gt;&lt;li&gt;Europe&lt;/li&gt;&lt;li &gt;Asie-Pacifique&lt;/li&gt;&lt;li&gt;Reste du monde&lt;/li&gt;&lt;/ul&gt;&lt;p&gt;Sur la base de l'analyse régionale, la technologie mondiale de reconstruction 3D est classée en Amérique du Nord, en Europe, en Asie-Pacifique et dans le reste de l'Asie. le monde. L’Amérique du Nord détiendra le plus grand marché mondial des technologies de reconstruction 3D. L’adoption de technologies de pointe, comme la technologie de reconstruction 3D en Amérique du Nord, est accélérée par une infrastructure bien développée. En Amérique du Nord, la reconstruction 3D est principalement utilisée à des fins médicales.&lt;/p&gt;&lt;p&gt;&lt;strong&gt;Acteurs clés&lt;/strong&gt;&lt;/p&gt;&lt;p&gt;Le rapport d'étude sur le « Marché mondial des technologies de reconstruction 3D » fournira des informations précieuses. en mettant l'accent sur le marché mondial. Les principaux acteurs du marché sont &lt;em&gt;&lt;strong&gt;Pix4D SA, Koninklijke Philips NV, Agisoft LLC, PhotoModeler Technologies, Intel Corporation, 3D Reconstruction, Eos Systems Inc., Everest Innovation Technology, Microsoft, NAVVIS, Neurotechnology, Vi3dim, TRICUBICS. , Replay Technologies et Phenom-World. &lt;/strong&gt;&lt;/em&gt;&lt;/p&gt;&lt;p&gt;Notre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septembre 2022, le lancement de 3D Reconstruction Preimage a révélé qu'il permettrait de récolter 14 crore INR (1,7 million de dollars) dans le cadre d'une levée de fonds d'amorçage menée par pi Ventures. La startup de reconstruction 3D utilisera cet argent pour accélérer le développement de ses produits et augmenter le recrutement dans tous les départements commerciaux. L'argent sera également utilisé pour développer une solide solution de commercialisation pour la cartographie et l'arpentage par drone.&lt;/li&gt;&lt;li&gt;En octobre 2022, RSIP Vision, un pionnier dans l'avancement de l'innovation en imagerie médicale grâce aux technologies de vision par ordinateur et à la découpe- edge AI, a récemment dévoilé un nouvel outil de reconstruction 3D de l'uretère. La technologie convertit les images fluoroscopiques 2D de l'uretère en un modèle 3D de haute qualité à usage médical. Le médecin utilisera le modèle reconstruit pour planifier la procédure, établir un diagnostic et naviguer en temps réel tout en l'exécutant.&lt;/li&gt;&lt;li&gt;En mai 2022, la start-up néerlandaise de robotique médicale Vitestro a dévoilé un système de transfusion sanguine automatisé de pointe. outil de collecte. Pour garantir une collecte de sang précise et sécurisée, ce nouveau gadget combine l'insertion robotique d'une aiguille, l'intelligence artificielle (IA) et la reconstruction 3D guidée par échographie.&lt;/li&gt;&lt;/ul&gt;&lt;h3&gt;Ace Matrix Analysis&lt;/h3&gt;&lt;p&gt; 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technologies de reconstruction 3D. Nous couvrons les principaux facteurs d'impact à l'origine de la croissance de l'industrie dans la région donnée.&lt;/p&gt;&lt;p&gt;&lt;/p&gt;&lt;h3&gt;Les cinq forces de Porter&lt;/h3&gt;&lt;p&gt;L'image fournie aiderait davantage à obtenir des informations sur les forces de Porter. Un cadre de cinq forces fournissant un modèle pour comprendre le comportement des concurrents et le positionnement stratégique d'un acteur dans le secteur concerné. Le modèle des cinq forces de Porter peut être utilisé pour évaluer le paysage concurrentiel sur le marché mondial des technologies de reconstruction 3D,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D'ÉTUDE&lt;/td&gt;&lt;td&gt;&lt;p&gt;2021-2031&lt;/p&gt;&lt;/td&gt;&lt;/tr&gt;&lt;tr&gt;&lt;td&gt;ANNÉE DE BASE&lt; /td&gt;&lt;td&gt;&lt;p&gt;2024&lt;/p&gt;&lt;/td&gt;&lt;/tr&gt;&lt;tr&gt;&lt;td&gt;PÉRIODE DE PRÉVISION&lt;/td&gt;&lt;td&gt;&lt;p&gt;2024-2031&lt;/p&gt;&lt;/td &gt;&lt;/tr&gt;&lt;tr&gt;&lt;td&gt;PÉRIODE HISTORIQUE&lt;/td&gt;&lt;td&gt;&lt;p&gt;2021-2023&lt;/p&gt;&lt;/td&gt;&lt;/tr&gt;&lt;tr&gt;&lt;td&gt;UNITÉ&lt;/td&gt;&lt; td&gt;&lt;p&gt;Valeur (en milliards USD)&lt;/p&gt;&lt;/td&gt;&lt;/tr&gt;&lt;tr&gt;&lt;td&gt;PROFILÉ DES ENTREPRISES CLÉS&lt;/td&gt;&lt;td&gt;&lt;p&gt;Pix4D SA, Koninklijke Philips NV, Agisoft LLC , PhotoModeler Technologies, Intel Corporation, 3D Reconstruction, Eos Systems Inc., Everest Innovation Technology, Microsoft, NAVVIS, Neurotechnology, Vi3dim, TRICUBICS, Replay Technologies et Phenom-World&lt;/p&gt;&lt;/td&gt;&lt;/tr&gt;&lt;tr &gt;&lt;td&gt;SEGMENTS COUVERTS&lt;/td&gt;&lt;td&gt;&lt;ul&gt;&lt;li&gt;Par type&lt;/li&gt;&lt;li&gt;Par application&lt;/li&gt;&lt;li&gt;Par géographie&lt;/li&gt;&lt;/ul&gt;&lt;/td &gt;&lt;/tr&gt;&lt;tr&gt;&lt;td&gt;PORTÉE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marché&lt;/h4&gt;&lt;p&gt;&amp;lt;a href= "https://www.marketresearch.com/?attachment_id=73269" rel="attachment noopener wp-a&lt;/p&gt;&lt;/div&gt;</t>
  </si>
  <si>
    <t>&lt;div class=""&gt;&lt;h2&gt;Taille et prévisions du marché de la télévision 4K&lt;/h2&gt;&lt;p&gt;La taille du marché de la télévision 4K était évaluée à 144,16 milliards de dollars en 2021 et devrait atteindre &lt;span style="color: #993300 ; "&gt;&lt;strong&gt;751,10 milliards de dollars d'ici 2030,&lt;/strong&gt;&lt;/span&gt; avec une croissance C&lt;span style="color: #993300;"&gt;&lt;strong&gt;AGR de 20,13 % de 2023 à 2030.&lt;/strong &gt;&lt;/span&gt;&lt;/p&gt;&lt;p&gt;L'amélioration de la qualité de la technologie 4K et ses avantages, l'augmentation des revenus et l'inclination des acheteurs pour les sciences physiques sont les principales variables qui augmentent l'expansion du marché mondial de la télévision 4K. L’étude de marché mondiale sur les téléviseurs 4K fournit un examen complet du marché. Le rapport fournit une analyse approfondie des segments clés, des tendances, des moteurs, des contraintes, de l'environnement concurrentiel et d'autres éléments importants du marché.&lt;/p&gt;&lt;p&gt;&lt;/p&gt;&lt;p style="text-align: center;"&gt; &lt;/p&gt;&lt;div class="btn-wrap text-center" id="bnthid"&gt;&lt;label style="padding-right:5px;margin-bottom: 10px;"&gt;&lt;b&gt;Pour obtenir une analyse détaillée : &lt; noscript&gt;&lt;/noscript&gt; &lt;/b&gt;&lt;/label&gt;&lt;/div&gt;&lt;p&gt;&lt;/p&gt;&lt;h3&gt;Définition du marché mondial de la télévision 4K&lt;/h3&gt;&lt;p&gt;La télévision 4K est une télévision ultra haute définition ( UHD) téléviseur. C'est un ensemble avec une résolution 4K. La résolution 4K est quatre fois supérieure à la résolution Full HD. Les téléviseurs 4K ont une résolution de 3 840 pixels horizontaux et de 2 160 pixels verticaux, pour un total d'environ 8,3 millions de pixels. Principalement, le « K » en 4K signifie kg (1 000), ce qui suggère un téléviseur ayant atteint une résolution horizontale d'environ 4 000 pixels. Le téléviseur 4K offre une plus grande variété de couleurs et les images semblent plus vibrantes. La résolution est un terme qui vous indique la densité avec laquelle ces petits points, les pixels, sont placés dans l'écran. Les pixels individuels se rassemblent pour créer l'image que vous voyez à l'écran, plus le nombre de pixels est élevé, plus la résolution est élevée.&lt;/p&gt;&lt;p&gt;Parmi les deux technologies d'affichage utilisées dans les téléviseurs 4K, l'affichage se compose d'une grille de pixels actifs. et écrans matriciels passifs. L'affichage numérique à matrice passive comprend une grille de conducteurs avec des pixels situés à chaque intersection de la grille. De plus, l'affichage à matrice active est constitué de transistors situés à chaque intersection de pixels et est éliminé par la causalité d'un courant électrique à travers la grille. En revanche, un téléviseur à diode électroluminescente peut être une forme de téléviseur qui utilise des diodes électroluminescentes pour rétro-éclairer l'écran, au lieu des lampes fluorescentes à cathode froide (CCFL) utilisées dans la plupart des téléviseurs à affichage numérique. Le problème distinctif entre les deux technologies est la demande d'énergie pour l'éclairage des spectacles.&lt;/p&gt;&lt;p&gt;Les écrans à diodes électroluminescentes consomment moins d'énergie que les écrans numériques et sont donc adoptés à une échelle significative. Les LED avancées comme l'OLED (Organic Lightweight Emitting Diode) et les téléviseurs 4K offrent une qualité exceptionnelle et une consommation d'énergie réduite. cela contribue souvent à l’adoption de téléviseurs 4K à diodes électroluminescentes en remplacement des anciens téléviseurs à affichage numérique. L’utilisation d’un écran de télévision surdimensionné dans les espaces publics est devenue progressivement courante ces dernières années. la possibilité de fournir une image transparente et haute résolution les a rendus répandus dans les aéroports, les gares et différents endroits où le spectacle peut être vu immédiatement par beaucoup d'entre nous. De plus, les écrans géants de victimisation des assemblages numériques sont généralement utilisés pour offrir des informations ou de la publicité.&lt;/p&gt;&lt;section class="-world-sec"&gt;&lt;div class="-container"&gt;&lt;div class="row -world-row gy-4 mb-4"&gt;&lt;div class="col-12 col-md-8 mb-2"&gt;&lt;h2 class="mt-2 mb-4 cap-42"&gt;&lt;span class="span-1 "&gt;Que contient &lt;/span&gt;un &lt;br/&gt; rapport sectoriel ?&lt;/h2&gt;&lt;p class="mb-4 text-18"&gt; Nos rapports incluent des données exploitables et des analyses prospectives qui vous aident à élaborer des argumentaires, à créer plans d'affaires, construire des présentations et rédiger des propositions. &lt;/p&gt;&lt;/div&gt;&lt;div class="col-12 col-md-4 mt-4 mt-md-0"&gt;&lt;noscript&gt;&lt;/noscript&gt;&lt;/div&gt;&lt;/div&gt;&lt;/div&gt; &lt;/section&gt;&lt;h3&gt;Aperçu du marché mondial de la télévision 4K&lt;/h3&gt;&lt;p&gt;La qualité croissante de la technologie 4K et ses avantages, l'augmentation des revenus et l'inclination des consommateurs à l'égard des sciences physiques sont les principaux facteurs qui soutiennent l'expansion de la télévision 4K à l'échelle mondiale. Marché. De plus, les progrès technologiques, l’augmentation des investissements dans la technologie 4K pour fournir du contenu ultra haute définition (UHD) et l’adoption croissante de ces téléviseurs pour les divertissements à domicile, les jeux et les boîtiers de configuration 4K devraient propulser la croissance du marché. Cependant, des facteurs tels que la valeur élevée des téléviseurs et la consommation électrique élevée pourraient empêcher l’expansion du marché. L’augmentation des revenus des acheteurs peut accroître la demande de télévision 4K, ce qui devrait pimenter la croissance du marché mondial de la télévision 4K. Les développements continus chez les fabricants de l’industrie ont réduit les coûts. Cela devrait propulser l’expansion de la croissance du marché mondial de la télévision 4K.&lt;/p&gt;&lt;p&gt;De plus, une augmentation des progrès technologiques peut avoir un impact positif sur la croissance du marché international de la télévision 4K. Avec l'adoption croissante des services de streaming pour diffuser des informations de divertissement telles que des films, des vidéos et différents contenus, les fournisseurs de services agissent pour améliorer la qualité des informations en streaming. Les fournisseurs extrémistes de services de streaming HD comme Amazon, Netflix, Vudu et Sony sont à la hauteur de leurs services. on s’attend souvent à ce que cela contribue à l’expansion du marché de la télévision 4K dans les années à venir. De plus, les téléviseurs 4K remplacent les anciens téléviseurs à affichage numérique dans des applications telles que la défense, le sport et l'industrie des pièces détachées. De plus, la fourniture de lecteurs de contenu haute définition tels que les lecteurs Blu-ray pourrait améliorer la qualité de la vidéo sur panneau 1080 au format vidéo 4K, favorisant ainsi l'expansion du marché de la télévision 4K.&lt;/p&gt;&lt;p&gt;À l'exception de la qualité vidéo améliorée offerte. par les téléviseurs 4K, l'autre valeur des téléviseurs 4K devrait freiner l'expansion du marché. Cependant, avec les progrès technologiques, la question de la valeur devrait être résolue dans les années à venir. La popularité de la télévision UHD sur grand écran dans la région Asie-Pacifique a été considérablement hyperbolique au cours des programmes télévisés diffusés au fil des années, notamment en raison de l'augmentation de la demande de produits électroniques et de services Web par les particuliers. De plus, les initiatives gouvernementales telles que Digital India offrent également de nouvelles opportunités aux entreprises opérant sur ce marché.&lt;/p&gt;&lt;h3&gt;Marché mondial de la télévision 4K : analyse de segmentation&lt;/h3&gt;&lt;p&gt;Le marché mondial de la télévision 4K est segmenté sur la base de type, d'application et de géographie.&lt;/p&gt;&lt;p&gt;&lt;/p&gt;&lt;h3&gt;Marché des téléviseurs 4K, par type&lt;/h3&gt;&lt;ul&gt;&lt;li&gt;Type inférieur à 52 pouces&lt;/li&gt;&lt;li&gt;52 -Type de 65 pouces&lt;/li&gt;&lt;li&gt;Type au-dessus de 65 pouces&lt;/li&gt;&lt;li&gt;Autres&lt;/li&gt;&lt;/ul&gt;&lt;p&gt;&lt;/p&gt;&lt;p&gt;En fonction du type, le marché est segmenté en Type inférieur à 52 pouces, type 52-65 pouces, type supérieur à 65 pouces et autres. Le segment des types inférieurs à 52 pouces domine le marché avec la part de marché la plus élevée et devrait croître considérablement et dominer le marché mondial au cours de la période de prévision. La section présente chaque type de production, le prix des revenus perçus, la part de marché ainsi que le taux de croissance.&lt;/p&gt;&lt;h3&gt;Marché de la télévision 4K, par application&lt;/h3&gt;&lt;ul&gt;&lt;li&gt;Utilisation domestique&lt;/li&gt; &lt;li&gt;Utilisation commerciale&lt;/li&gt;&lt;li&gt;Autres&lt;/li&gt;&lt;/ul&gt;&lt;p&gt;&lt;/p&gt;&lt;p&gt;En fonction de l'application, le marché est segmenté en usage domestique, usage commercial et autres. La composante Usage domestique connaît la part de marché la plus élevée avec une forte croissance du marché au cours de la période de prévision sur le marché mondial. Le segment se concentre sur la position et les opportunités de valeur d'application significative, la part de marché et la valorisation de la croissance de chaque application.&lt;/p&gt;&lt;h3&gt;Marché de la télévision 4K, par géographie&lt;/h3&gt;&lt;ul&gt;&lt;li&gt;Amérique du Nord&lt;/ li&gt;&lt;li&gt;Europe&lt;/li&gt;&lt;li&gt;Asie-Pacifique&lt;/li&gt;&lt;li&gt;Reste du monde&lt;/li&gt;&lt;/ul&gt;&lt;p&gt;Sur la base de la géographie, le marché de la télévision 4K est classé en Amérique du Nord, Europe, Asie-Pacifique et reste du monde. Les régions d'Amérique du Nord et d'Europe dominent le marché mondial avec l'enjeu le plus élevé et devraient connaître une croissance substantielle et dominer le marché mondial de la télévision 4K tout au long de la période de prévision.&lt;/p&gt;&lt;h3&gt;Acteurs clés&lt;/h3&gt;&lt;p&gt; Le rapport d’étude sur le « Marché mondial des téléviseurs 4K » fournira des informations précieuses en mettant l’accent sur le marché mondial, y compris certains des principaux acteurs tels que &lt;em&gt;&lt;strong&gt;Samsung, Sony Corp, LG Electronics, Sharp Corp, Hisense, Xiaomi, TCL. , Philips, Changhong, Panasonic, Skyworth, Asus, Haier, Vu Technologies.&lt;/strong&gt;&lt;/em&gt;&lt;/p&gt;&lt;p&gt;Notre analyse de marché comprend également une partie entièrement dédiée à ces acteurs importants dans laquelle nos experts donnent un aperçu dans les états financiers de toutes les principales entreprises, ainsi que son analyse comparative des produits et son analyse SWOT. Les stratégies de développement clés, l'analyse des parts de marché et l'analyse du positionnement sur le marché des acteurs susmentionnés à l'échelle mondiale sont également incluses dans la section sur le paysage concurrentiel.&lt;/p&gt;&lt;h3&gt;Portée du rapport&lt;/h3&gt;&lt;div class="row"&gt;&lt;div class ="col-sm-12"&gt;&lt;table border="1"&gt;&lt;tbody&gt;&lt;tr&gt;&lt;th&gt;ATTRIBUTS DU RAPPORT&lt;/th&gt;&lt;th&gt;DÉTAILS&lt;/th&gt;&lt;/tr&gt;&lt;tr&gt;&lt;td&gt; PÉRIODE D'ÉTUDE&lt;/td&gt;&lt;td&gt;&lt;p&gt;2018-2030&lt;/p&gt;&lt;/td&gt;&lt;/tr&gt;&lt;tr&gt;&lt;td&gt;ANNÉE DE BASE&lt;/td&gt;&lt;td&gt;&lt;p&gt;2021&lt;/p&gt; &lt;/td&gt;&lt;/tr&gt;&lt;tr&gt;&lt;td&gt;PÉRIODE DE PRÉVISION&lt;/td&gt;&lt;td&gt;&lt;p&gt;2023-2030&lt;/p&gt;&lt;/td&gt;&lt;/tr&gt;&lt;tr&gt;&lt;td&gt;PÉRIODE HISTORIQUE&lt; /td&gt;&lt;td&gt;&lt;p&gt;2018-2020&lt;/p&gt;&lt;/td&gt;&lt;/tr&gt;&lt;tr&gt;&lt;td&gt;UNITÉ&lt;/td&gt;&lt;td&gt;&lt;p&gt;Valeur (en milliards USD)&lt;/p&gt; &lt;/td&gt;&lt;/tr&gt;&lt;tr&gt;&lt;td&gt;PROFILÉ DES ENTREPRISES CLÉS&lt;/td&gt;&lt;td&gt;&lt;p&gt;Samsung, Sony Corp, LG Electronics, Sharp Corp, Hisense, Xiaomi, TCL, Philips, Changhong, Panasonic, Skyworth, Asus, Haier, Vu Technologies.&lt;/p&gt;&lt;/td&gt;&lt;/tr&gt;&lt;tr&gt;&lt;td&gt;SEGMENTS COUVERTS&lt;/td&gt;&lt;td&gt;&lt;ul&gt;&lt;li&gt;Par type&lt;/li&gt;&lt;li &gt;Par application&lt;/li&gt;&lt;li&gt;Par géographie&lt;/li&gt;&lt;/ul&gt;&lt;/td&gt;&lt;/tr&gt;&lt;tr&gt;&lt;td&gt;PORTÉE DE PERSONNALISATION&lt;/td&gt;&lt;td&gt;&lt;p&gt;Personnalisation gratuite du rapport ( équivalent à 4 jours ouvrables maximum pour les analystes) avec achat. Ajout ou modification aux informations nationales, régionales et régionales. portée du segment.&lt;/p&gt;&lt;/td&gt;&lt;/tr&gt;&lt;/tbody&gt;&lt;/table&gt;&lt;/div&gt;&lt;/div&gt;&lt;h4&gt;Rapports les plus tendances&lt;/h4&gt;&lt;p&gt;&lt;strong&gt;&lt;/strong &gt;&lt;/p&gt;&lt;p&gt;&lt;strong&gt;&lt;/strong&gt;&lt;/p&gt;&lt;h4&gt;Méthodologie de recherche d'étude de marché :&lt;/h4&gt;&lt;h4&gt;&lt;/h4&gt;&lt;p&gt;Pour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économique et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de le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les opportunités et les moteurs de croissance ainsi que les défis et les contraintes des régions émergentes et développées • Comprend une analyse approfondie du marché de diverses perspectives grâce à l'analyse des cinq forces de Porter • Fournit un aperçu du marché via la chaîne de valeur • Scénario de dynamique du marché, ainsi avec des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-color-blue-dark "&gt;</t>
  </si>
  <si>
    <t>&lt;div class=""&gt;&lt;h2&gt;Taille et prévisions du marché des vannes aérosols&lt;/h2&gt;&lt;p&gt;La taille du marché des vannes aérosols était évaluée à 1 495,1 millions de dollars en 2023 et devrait atteindre &lt;span style="color: #993300 ; "&gt;&lt;strong&gt;1 905,4 millions de dollars d'ici 2030,&lt;/strong&gt;&lt;/span&gt; avec une croissance de &lt;strong&gt;&lt;span style="color: #993300;"&gt;TCAC de 3,4 %&lt;/span&gt; &lt;/strong&gt;au cours la période de prévision 2024-2030.&lt;/p&gt;&lt;p&gt;Le marché des vannes pour aérosols englobe la fabrication, la distribution et l’utilisation de vannes spécialement conçues pour les applications d’emballage en aérosol. Ces vannes jouent un rôle crucial dans le contrôle de la libération du contenu sous pression des récipients aérosols, garantissant une distribution précise et des performances optimales des produits dans diverses industries d'utilisateurs finaux, notamment les soins personnels, les produits ménagers, les produits pharmaceutiques, l'automobile et les applications industrielles. Le marché comprend une large gamme de types de vannes, de matériaux et de configurations adaptés pour répondre aux diverses exigences des différents produits et formats d'emballage.&lt;/p&gt;&lt;p&gt;&lt;/p&gt;&lt;p style="text-align: center;" &gt; &lt;/p&gt;&lt;div class="btn-wrap text-center" id="bnthid"&gt;&lt;label style="padding-right:5px;margin-bottom: 10px;"&gt;&lt;b&gt;Pour obtenir une analyse détaillée : &lt;noscript&gt;&lt;/noscript&gt; &lt;/b&gt;&lt;/label&gt;&lt;/div&gt;&lt;p&gt;&lt;/p&gt;&lt;h3&gt;Moteurs du marché mondial des vannes aérosols&lt;/h3&gt;&lt;p&gt;Les moteurs du marché des vannes aérosols peuvent être influencé par divers facteurs. Ceux-ci peuvent inclure :&lt;/p&gt;&lt;ul&gt;&lt;li&gt;&lt;strong&gt;La sensibilisation croissante des clients à l'hygiène personnelle et aux soins personnels :&lt;/strong&gt; La demande croissante de produits de soins personnels. Augmentation du marché des laques pour cheveux, des déodorants et d'autres produits d'hygiène personnelle à base d'aérosols.&lt;/li&gt;&lt;li&gt;&lt;strong&gt;Adoption croissante dans le secteur pharmaceutique :&lt;/strong&gt; les valves aérosols sont des composants essentiels des inhalateurs de médicaments . Les maladies respiratoires sont de plus en plus courantes et des systèmes efficaces d'administration de médicaments sont nécessaires.&lt;/li&gt;&lt;li&gt;&lt;strong&gt;Secteur de l'alimentation et des boissons en croissance : &lt;/strong&gt;Les produits alimentaires conditionnés en aérosols, tels que la crème fouettée et les sprays culinaires, alimentent expansion du marché. Les valves aérosols sont de plus en plus utilisées dans les applications alimentaires en raison de leur commodité et de leur simplicité d'utilisation.&lt;/li&gt;&lt;li&gt;&lt;strong&gt;Progrès dans les technologies d'emballage :&lt;/strong&gt; La conception des valves et l'innovation des matériaux améliorent globalement la distribution du produit et l'expérience utilisateur. . La création de nouvelles technologies de valves aérosols est motivée par l'accent mis sur des solutions d'emballage respectueuses de l'environnement et durables.&lt;/li&gt;&lt;li&gt;&lt;strong&gt;Utilisations croissantes dans les secteurs automobile et industriel :&lt;/strong&gt; les valves aérosols sont utilisées dans les lubrifiants , utilisations industrielles et articles d'entretien automobile. La demande est accrue par la facilité et la précision avec lesquelles les produits chimiques et les lubrifiants peuvent être distribués.&lt;/li&gt;&lt;li&gt;&lt;strong&gt;Règles environnementales strictes :&lt;/strong&gt; Accent croissant sur les options d'emballage durables et respectueuses de l'environnement. Adoption de valves aérosols qui respectent les lois et les exigences environnementales.&lt;/li&gt;&lt;li&gt;&lt;strong&gt;Urbanisation rapide et changement des modes de vie :&lt;/strong&gt; L'urbanisation fait augmenter la demande d'articles de nettoyage et d'articles ménagers. Les attitudes et les modes de vie des consommateurs évoluent en faveur de l'utilisation de produits conditionnés en aérosols.&lt;/li&gt;&lt;li&gt;&lt;strong&gt;Mondialisation des marques grand public :&lt;/strong&gt; Entrée des marques grand public étrangères sur de nouveaux marchés. Uniformité de l'emballage des produits dans le monde entier, utilisant entre autres des valves aérosols.&lt;/li&gt;&lt;li&gt;&lt;strong&gt;Progrès technologique dans la conception des valves :&lt;/strong&gt; Recherche et développement continus visant à améliorer la durabilité et l'efficacité des valves. .Intégrer des technologies intelligentes pour améliorer la convivialité et la fonctionnalité des produits.&lt;/li&gt;&lt;li&gt;&lt;strong&gt;Boom du commerce électronique&lt;/strong&gt; : les solutions d'emballage compactes et efficaces sont très demandées en raison de l'expansion des canaux de vente au détail en ligne. . Valves d'aérosol conçues pour répondre aux exigences d'emballage des produits adaptés à la vente en ligne.&lt;/li&gt;&lt;/ul&gt;&lt;h3&gt;Restrictions du marché mondial des valves d'aérosol&lt;/h3&gt;&lt;p&gt;Plusieurs facteurs peuvent agir comme des contraintes ou des défis pour le valves d'aérosol Marché. Celles-ci peuvent inclure :&lt;/p&gt;&lt;ul&gt;&lt;li&gt;&lt;strong&gt;Règles et préoccupations environnementales :&lt;/strong&gt; Des directives strictes régissant l'utilisation de composants et de propulseurs spécifiques dans les produits aérosols. La conscience environnementale croissante conduit à la création et à l'acceptation de substituts respectueux de l'environnement.&lt;/li&gt;&lt;li&gt;&lt;strong&gt;Coûts d'installation élevés au début :&lt;/strong&gt; procédures de fabrication qui nécessitent beaucoup de capital pour les valves aérosol. Outillage, installations industrielles et recherche et amp; le développement nécessite tous des dépenses importantes.&lt;/li&gt;&lt;li&gt;&lt;strong&gt;Coûts variables des matières premières :&lt;/strong&gt; Dépendance à l'égard du plastique et du métal pour la fabrication des vannes. La fluctuation du prix des matières premières a un impact sur les coûts de production et les marges bénéficiaires.&lt;/li&gt;&lt;li&gt;&lt;strong&gt;Obstacles dans le processus de recyclage :&lt;/strong&gt; Un défi dans le recyclage de certains matériaux d'emballage en aérosol. Les problèmes environnementaux découlent du manque d'infrastructures pour le recyclage des bombes aérosols.&lt;/li&gt;&lt;li&gt;&lt;strong&gt;Options de formats d'emballage&lt;/strong&gt; : la disponibilité d'options d'emballage de substitution, comme les sachets et les distributeurs à pompe, est croissante. Les goûts des consommateurs évoluent vers des emballages durables et respectueux de l'environnement.&lt;/li&gt;&lt;li&gt;&lt;strong&gt;Problèmes de responsabilité et de sécurité du produit :&lt;/strong&gt; Risques liés à la panne du produit, aux fuites ou aux problèmes de sécurité. Des réglementations légales strictes qui augmentent les coûts de conformité en matière de sécurité des produits.&lt;/li&gt;&lt;li&gt;&lt;strong&gt;Adéquation limitée à des produits spécifiques :&lt;/strong&gt; L'emballage en aérosol est inapproprié pour certaines compositions de produits. Difficultés de personnalisation des valves d'aérosol pour certaines formulations, ce qui restreint leur utilisation.&lt;/li&gt;&lt;li&gt;&lt;strong&gt;Menace des technologies alternatives :&lt;/strong&gt; Rivalité croissante des systèmes de distribution sans aérosol. Les fabricants étudient et mettent en œuvre plusieurs approches de distribution de produits.&lt;/li&gt;&lt;li&gt;&lt;strong&gt;Incertitudes dans l'économie mondiale&lt;/strong&gt; : les ralentissements économiques ont un effet sur les dépenses des consommateurs en produits de luxe. Les variations dans la capacité de consommation des consommateurs ont un impact sur le marché des produits conditionnés en aérosols.&lt;/li&gt;&lt;li&gt;&lt;strong&gt;Difficultés de distribution et de logistique :&lt;/strong&gt; Contraintes liées au stockage et au transport des produits en aérosol. lois régissant l'expédition des produits aérosols, qui ont un impact sur l'efficacité de la distribution.&lt;/li&gt;&lt;/ul&gt;&lt;h3&gt;Analyse de la segmentation du marché mondial des vannes aérosols&lt;/h3&gt;&lt;p&gt;Le marché mondial des vannes aérosols est segmenté sur la base du type de matériau, de l'application, de l'industrie d'utilisation finale et de la géographie.&lt;/p&gt;&lt;p&gt;&lt;/p&gt;&lt;h3&gt;Marché des vannes aérosols, par type de matériau&lt;/h3&gt;&lt;ul&gt;&lt;li&gt;&lt;strong&gt;Métal : &lt;/strong&gt; Vannes fabriquées à partir de matériaux métalliques tels que l'aluminium ou le fer blanc.&lt;/li&gt;&lt;li&gt;&lt;strong&gt;Plastique :&lt;/strong&gt; Vannes fabriquées à partir de matériaux plastiques, qui peuvent être préférées dans certaines applications.&lt;/li&gt;&lt; /ul&gt;&lt;h3&gt;Marché des valves aérosols, par application&lt;/h3&gt;&lt;ul&gt;&lt;li&gt;&lt;strong&gt;Soins personnels et cosmétiques&lt;/strong&gt; : Valves aérosol utilisées dans des produits tels que laques pour cheveux, déodorants et autres articles de soins personnels. &lt;/li&gt;&lt;li&gt;&lt;strong&gt;Produits ménagers :&lt;/strong&gt; Valves pour articles tels que les assainisseurs d'air, les insecticides et les produits de nettoyage.&lt;/li&gt;&lt;li&gt;&lt;strong&gt;Automobile et industriel :&lt;/strong&gt; Aérosol vannes pour produits automobiles, lubrifiants et maintenance industrielle.&lt;/li&gt;&lt;/ul&gt;&lt;h3&gt;Marché des vannes pour aérosols, par industrie d'utilisation finale&lt;/h3&gt;&lt;ul&gt;&lt;li&gt;&lt;strong&gt;Produits pharmaceutiques :&lt;/strong&gt; Valves utilisées dans les produits pharmaceutiques en aérosol tels que les inhalateurs.&lt;/li&gt;&lt;li&gt;&lt;strong&gt;Aliments et boissons&lt;/strong&gt; : valves pour aérosols pour les applications liées à l'alimentation, comme les aérosols de cuisson.&lt;/li&gt;&lt;li&gt;&lt;strong&gt; Peintures et revêtements :&lt;/strong&gt; Valves utilisées dans les peintures et revêtements en aérosol.&lt;/li&gt;&lt;/ul&gt;&lt;h3&gt;Marché des valves pour aérosols, par géographie&lt;/h3&gt;&lt;ul&gt;&lt;li&gt;&lt;strong&gt;Amérique du Nord : &lt; /strong&gt;Conditions du marché et demande aux États-Unis, au Canada et au Mexique.&lt;/li&gt;&lt;li&gt;&lt;strong&gt;Europe : &lt;/strong&gt;Analyse du marché des valves aérosols dans les pays européens.&lt;/li&gt;&lt;li&gt; &lt;strong&gt;Asie-Pacifique : &lt;/strong&gt;En se concentrant sur des pays comme la Chine, l'Inde, le Japon, la Corée du Sud et d'autres.&lt;/li&gt;&lt;li&gt;&lt;strong&gt;Moyen-Orient et Afrique : &lt;/strong&gt;Examiner la dynamique du marché en les régions du Moyen-Orient et de l'Afrique.&lt;/li&gt;&lt;li&gt;&lt;strong&gt;Amérique latine : &lt;/strong&gt;Couvrant les tendances et les développements du marché dans les pays d'Amérique latine.&lt;/li&gt;&lt;/ul&gt;&lt;h3&gt;Acteurs clés&lt;strong &gt;&lt;/strong&gt;&lt;/h3&gt;&lt;p&gt;Les principaux acteurs du marché des vannes aérosols sont :&lt;/p&gt;&lt;ul&gt;&lt;li&gt;Aptar Group&lt;/li&gt;&lt;li&gt;Precision Valve Corporation&lt;/li&gt;&lt;li &gt;Coster Tecnologie Speciali&lt;/li&gt;&lt;li&gt;Lindal Group Holding&lt;/li&gt;&lt;li&gt;Mitani Valve&lt;/li&gt;&lt;li&gt;Summit Packaging Systems&lt;/li&gt;&lt;li&gt;Clayton Corp.&lt;/li&gt;&lt;li&gt; Newman Green&lt;/li&gt;&lt;li&gt;KOH-I-NOOR Mladá Vožice dans le rôle&lt;/li&gt;&lt;li&gt;SALVALCO&lt;/li&gt;&lt;li&gt;Envases Aerosol&lt;/li&gt;&lt;li&gt;Greer Corporation&lt;/li&gt;&lt;li&gt; BOVAL&lt;/li&gt;&lt;li&gt;Risso Holding&lt;/li&gt;&lt;li&gt;Albéa&lt;/li&gt;&lt;li&gt;Fermetures métalliques&lt;/li&gt;&lt;li&gt;Ball Corporation&lt;/li&gt;&lt;li&gt;Sonoco Products Company&lt;/li&gt; &lt;li&gt;Service d'aérosols&lt;/li&gt;&lt;li&gt;Distribution mondiale&lt;/li&gt;&lt;/ul&gt;&lt;h3&gt;Portée du rapport&lt;/h3&gt;&lt;div class="row"&gt;&lt;div class="col-sm-12 "&gt;&lt;table border="1"&gt;&lt;tbody&gt;&lt;tr&gt;&lt;th&gt;Attributs du rapport&lt;/th&gt;&lt;th&gt;Détails&lt;/th&gt;&lt;/tr&gt;&lt;tr&gt;&lt;td&gt;Période d'étude&lt;/td&gt;&lt; td&gt;&lt;p&gt;2020-2030&lt;/p&gt;&lt;/td&gt;&lt;/tr&gt;&lt;tr&gt;&lt;td&gt;Année de base&lt;/td&gt;&lt;td&gt;&lt;p&gt;2023&lt;/p&gt;&lt;/td&gt;&lt;/tr &gt;&lt;tr&gt;&lt;td&gt;Période de prévision&lt;/td&gt;&lt;td&gt;&lt;p&gt;2024-2030&lt;/p&gt;&lt;/td&gt;&lt;/tr&gt;&lt;tr&gt;&lt;td&gt;Période historique&lt;/td&gt;&lt;td&gt;&lt; p&gt;2020-2022&lt;/p&gt;&lt;/td&gt;&lt;/tr&gt;&lt;tr&gt;&lt;td&gt;Unité&lt;/td&gt;&lt;td&gt;&lt;p&gt;Valeur (millions USD)&lt;/p&gt;&lt;/td&gt;&lt;/tr &gt;&lt;tr&gt;&lt;td&gt;Entreprises clés présentées&lt;/td&gt;&lt;td&gt;&lt;p&gt;Aptar Group, Precision Valve Corporation, Coster Tecnologie Speciali, Lindal Group Holding, Mitani Valve, Summit Packaging Systems, Clayton Corp., Newman Green, KOH -I-NOOR Mladá Vožice as, SALVALCO&lt;/p&gt;&lt;/td&gt;&lt;/tr&gt;&lt;tr&gt;&lt;td&gt;Segments couverts&lt;/td&gt;&lt;td&gt;&lt;p&gt;Par type de matériau, par application, par utilisation finale Industrie et géographie.&lt;/p&gt;&lt;/td&gt;&lt;/tr&gt;&lt;tr&gt;&lt;td&gt;Portée de la personnalisation&lt;/td&gt;&lt;td&gt;&lt;p&gt;Personnalisation gratuite du rapport (équivalent à 4 jours ouvrables pour l'analyste) avec achat . Ajout ou modification aux informations nationales, régionales et régionales. portée du segment.&lt;/p&gt;&lt;/td&gt;&lt;/tr&gt;&lt;/tbody&gt;&lt;/table&gt;&lt;/div&gt;&lt;/div&gt;&lt;h3&gt;Conclusion&lt;/h3&gt;&lt;p&gt;En conclusion, le marché des vannes aérosols est est sur le point de connaître une croissance régulière, tirée par l'expansion des applications dans les secteurs grand public et industriel, la demande croissante de solutions d'emballage pratiques et efficaces et les innovations continues dans la conception et la technologie des vannes. Des facteurs tels que l’importance croissante accordée à la durabilité, les exigences réglementaires et l’évolution des préférences des consommateurs vers des produits respectueux de l’environnement devraient influencer la dynamique du marché. Les entreprises opérant sur ce marché devraient capitaliser sur les opportunités découlant des marchés émergents, de la diversification des produits et des collaborations stratégiques pour maintenir leur compétitivité et soutenir leur croissance dans un avenir prévisible.&lt;/p&gt;&lt;h4&gt;&lt;strong&gt;Méthodologie de recherche sur les ressources de marché&lt;/ strong&gt;recherche :&lt;/h4&gt;&lt;p&gt;Pour en savoir plus sur la méthodologie de recherche et d'autres aspects de l'étude de recherche, veuillez contacter notre &lt;strong&gt;.&lt;/strong&gt;&lt;/p&gt;&lt;h4&gt;Raisons d'achat ce rapport&lt;/h4&gt;&lt;p&gt;• Analyse qualitative et quantitative du marché basée sur une segmentation impliquant à la fois des facteurs économiques et non économiques• Fourniture de données sur la valeur marchande (en milliards USD) pour chaque segment et sous-segment• Indique le région et segment qui devraient connaître la croissance la plus rapide et dominer le marché •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 &lt;h4&gt;Personnalisation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</si>
  <si>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 l'acétazolamide&lt;/h2&gt;&lt;p&gt;La taille du marché de l'acétazolamide était évaluée à 263,04 milliards de dollars en 2022 et devrait atteindre &lt;span style="color: #993300;"&gt; &lt;strong&gt;499,69 milliards de dollars d'ici 2030,&lt;/strong&gt;&lt;/span&gt; avec une croissance de &lt;strong&gt;&lt;span style="color: #993300;"&gt;TCAC de 4,60 % de 2023 à 2030.&lt;/span&gt;&lt;/ strong&gt;&lt;/p&gt;&lt;p&gt;Le marché mondial de l’acétazolamide fait partie de l’industrie pharmaceutique et concerne principalement la production, la distribution et la vente du médicament acétazolamide. Il appartient à la classe de médicaments appelés inhibiteurs de l'anhydrase carbonique. La prévalence des troubles médicaux qu'il traite, ainsi que la demande du médicament dans divers endroits, déterminent la taille du marché de l'acétazolamide.&lt;/p&gt;&lt;p&gt;Le marché de l'acétazolamide peut se développer en raison de facteurs tels que le vieillissement de la population, connaissance et diagnostic du glaucome, et voyager à haute altitude pour les vacances ou le travail. L'acétazolamide est souvent utilisé pour traiter le glaucome, un trouble qui provoque une pression intraoculaire élevée. Il est également utilisé pour prévenir et traiter le mal de l’altitude et certains types de convulsions. De plus, l'acétazolamide peut être prescrit dans des cas spécifiques de rétention d'eau et comme traitement d'appoint dans certains troubles neurologiques.&lt;/p&gt;&lt;p style="text-align: center;"&gt; &lt;/p&gt;&lt;div class="btn- wrap text-center" id="bnthid"&gt;&lt;label style="padding-right:5px;margin-bottom: 10px;"&gt;&lt;b&gt;Pour obtenir une analyse détaillée : &lt;noscript&gt;&lt;/noscript&gt; &lt;/b&gt;&lt; /label&gt;&lt;/div&gt;&lt;p&gt;&lt;/p&gt;&lt;h3&gt;Définition du marché mondial de l'acétazolamide&lt;/h3&gt;&lt;p&gt;Le marché mondial de l'acétazolamide fait référence à l'industrie pharmaceutique mondiale impliquée dans la production, la distribution et la vente du médicament. acétazolamide. L'acétazolamide est un médicament d'ordonnance classé comme inhibiteur de l'anhydrase carbonique. Il est principalement utilisé pour le traitement de problèmes médicaux spécifiques liés à la santé oculaire, au mal de l’altitude et à certains types de convulsions. L'acétazolamide est souvent utilisé pour traiter le glaucome, un trouble caractérisé par une pression intraoculaire élevée. Il agit en diminuant la formation d’humeur aqueuse, un liquide qui maintient la pression oculaire stable. L'acétazolamide est également utilisé comme mesure préventive et comme traitement du mal de l'altitude, car il aide le corps à s'adapter aux changements d'altitude. En outre, il peut être prescrit pour gérer certains types de crises, notamment les crises d'absence et les crises myocloniques.&lt;/p&gt;&lt;p&gt;Diverses sociétés pharmaceutiques fabriquent de l'acétazolamide et le fournissent sur le marché mondial. L'acétazolamide est un médicament sur ordonnance distribué dans les pharmacies et les établissements médicaux sur ordonnance valide d'un professionnel de la santé agréé. Il n’est pas disponible en vente libre et son utilisation nécessite un contrôle médical. Considérations réglementaires : en tant que médicament sur ordonnance, la production, la distribution et la vente de l'acétazolamide sont réglementées par les autorités sanitaires de différents pays afin de garantir la sécurité des patients et l'efficacité des médicaments. Les organismes de réglementation examinent la sécurité et l’efficacité du médicament avant que son utilisation ne soit approuvée. Le marché mondial de l'acétazolamide s'étend sur diverses régions, différents pays présentant différents niveaux de demande pour le médicament en fonction de la prévalence des problèmes médicaux qu'il traite et des pratiques de santé locales.&lt;/p&gt;&lt;section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 l'acétazolamide&lt;/h3&gt;&lt;p&gt;Le marché mondial de l'acétazolamide est un segment de l'industrie pharmaceutique qui tourne autour du médicament acétazolamide. Ce médicament sur ordonnance est classé comme inhibiteur de l'anhydrase carbonique et est principalement utilisé pour le traitement du glaucome, du mal de l'altitude et de certains types de convulsions. À mesure que la population vieillit et que la sensibilisation au glaucome augmente, la demande d’acétazolamide comme option thérapeutique est susceptible d’augmenter. L'acétazolamide est largement utilisé comme mesure préventive et comme traitement du mal de l'altitude, ce qui le rend essentiel pour les personnes engagées dans des activités d'aventure et de tourisme à haute altitude.&lt;/p&gt;&lt;p&gt;L'expansion des industries de l'aventure et du voyage peut stimuler la demande pour ce médicament. . L'acétazolamide est prescrit pour certains types de crises et peut être utilisé comme traitement d'appoint dans les troubles neurologiques. À mesure que la prévalence de ces affections augmente, la demande d’acétazolamide pourrait augmenter. Bien que l'acétazolamide soit efficace pour certaines conditions médicales, il peut exister des médicaments et des traitements alternatifs disponibles pour des cas spécifiques. La concurrence des médicaments et thérapies alternatives pourrait avoir un impact sur la part de marché de l'acétazolamide.&lt;/p&gt;&lt;p&gt;L'industrie pharmaceutique est fortement réglementée et l'obtention des approbations pour de nouvelles formulations ou indications peut être un processus long et complexe. La conformité aux exigences réglementaires pose des défis aux fabricants et peut affecter la dynamique du marché. Investir dans la recherche et le développement peut conduire à de nouvelles formulations ou à des indications élargies pour l’acétazolamide, ouvrant ainsi de nouvelles opportunités sur le marché. Les économies en croissance et l'accès croissant aux soins de santé sur les marchés émergents offrent aux fabricants d'acétazolamide des opportunités inexploitées pour étendre leur présence et répondre à une base de patients plus large.&lt;/p&gt;&lt;p&gt;La formation de collaborations stratégiques avec des instituts de recherche et des prestataires de soins de santé peut améliorer la portée du marché et accélérer son développement. le développement de thérapies à base d’acétazolamide. Le marché mondial de l’acétazolamide est influencé par des facteurs tels que la prévalence des conditions médicales qu’il traite, l’évolution des infrastructures de soins de santé, les progrès de la recherche médicale et le paysage réglementaire. Bien que le marché dispose de moteurs et d'opportunités de croissance, il est également confronté à des défis que les fabricants et les parties prenantes doivent relever pour maximiser son potentiel.&lt;/p&gt;&lt;h3&gt;Attractivité du marché&lt;/h3&gt;&lt;p&gt;L'image d'attractivité du marché fournie renforcerait aider à obtenir des informations sur la région qui est principalement leader sur le marché mondial de l’acétazolamide.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l'acétazolamide, évaluer l'attractivité d'un secteur donné et évaluer les possibilités d'investissement.&lt;/p&gt;&lt;p&gt;&lt;/p&gt;&lt;h3&gt;Analyse de segmentation du marché mondial de l'acétazolamide&lt; /h3&gt;&lt;p&gt;Le marché mondial de l'acétazolamide est segmenté en fonction de la forme posologique, de la maladie et de la géographie.&lt;/p&gt;&lt;p&gt;&lt;/p&gt;&lt;h3&gt;Marché de l'acétazolamide, par forme posologique&lt;/h3&gt;&lt;ul &gt;&lt;li&gt;Injection&lt;/li&gt;&lt;li&gt;Capsules&lt;/li&gt;&lt;li&gt;Comprimés&lt;/li&gt;&lt;/ul&gt;&lt;p&gt;En fonction de la forme posologique, le marché est segmenté en injections, capsules et comprimés. L'acétazolamide sous forme d'injection est administré par voie intraveineuse (IV) ou intramusculaire (IM). Les injections sont souvent utilisées dans des situations d'urgence ou critiques lorsque des effets thérapeutiques immédiats sont requis. L'administration intraveineuse garantit une absorption rapide du médicament dans la circulation sanguine, ce qui le rend adapté aux patients qui ne peuvent pas prendre de médicaments par voie orale ou qui nécessitent un traitement à action rapide. Les capsules d'acétazolamide sont une forme posologique orale courante. Les capsules contiennent le médicament sous forme de poudre ou de granulés enfermés dans une enveloppe de gélatine. Elles sont conçues pour être avalées et se dissoudre dans l'estomac, libérant ainsi le médicament pour une absorption systémique.&lt;/p&gt;&lt;p&gt;Les capsules offrent un dosage pratique et précis aux patients, ce qui les rend adaptées à un traitement à long terme. Les comprimés d'acétazolamide sont une autre forme posologique orale courante. Les comprimés sont des formulations compressées contenant le médicament sous forme solide. Ils sont faciles à manipuler et sont disponibles en différentes concentrations, permettant un dosage flexible en fonction des besoins individuels du patient. Les comprimés sont largement utilisés pour les maladies chroniques qui nécessitent une administration régulière et contrôlée de médicaments.&lt;/p&gt;&lt;p&gt;La formulation choisie est déterminée par un certain nombre de critères, notamment l'état de santé du patient, l'urgence du traitement, le désir du patient et les soins de santé. discrétion du fournisseur. Par exemple, les injections peuvent être privilégiées dans les situations d’urgence ou lorsque le patient est incapable de prendre des médicaments par voie orale. Les gélules et les comprimés sont souvent utilisés pour les maladies chroniques, où la libération prolongée et contrôlée du médicament est essentielle.&lt;/p&gt;&lt;h3&gt; Marché de l'acétazolamide, par maladie&lt;/h3&gt;&lt;ul&gt;&lt;li&gt;Glaucome&lt;/li&gt;&lt;li &gt;Épilepsie&lt;/li&gt;&lt;li&gt;Insuffisance cardiaque&lt;/li&gt;&lt;li&gt;Autres&lt;/li&gt;&lt;/ul&gt;&lt;p&gt;En fonction de la maladie, le marché est segmenté en glaucome, épilepsie, insuffisance cardiaque et autres. L'acétazolamide est couramment utilisé pour traiter le glaucome, un groupe d'affections oculaires pouvant entraîner une augmentation de la pression intraoculaire et des lésions potentielles du nerf optique. L'acétazolamide est parfois prescrit comme traitement d'appoint pour certains types d'épilepsie, en particulier les crises d'absence et les crises myocloniques. Il est utilisé en association avec d'autres médicaments antiépileptiques pour contrôler l'activité épileptique.&lt;/p&gt;&lt;p&gt;L'acétazolamide a été étudié pour son utilisation potentielle dans la gestion de l'insuffisance cardiaque. Il peut aider à améliorer la fonction respiratoire et à réduire l’œdème en favorisant l’excrétion des liquides en excès du corps. Il facilite l'acclimatation aux hautes altitudes et réduit les symptômes associés aux conditions liées à l'altitude. L'acétazolamide a d'autres applications médicales, notamment la gestion de certains troubles métaboliques et conditions de rétention d'eau.&lt;/p&gt;&lt;h3&gt;Marché de l'acétazolamide, par géographie&lt;/p&gt;&lt;h3&gt;Marché de l'acétazolamide, par géographie&lt;/ h3&gt;&lt;ul&gt;&lt;li&gt;Amérique du Nord&lt;/li&gt;&lt;li&gt;Europe&lt;/li&gt;&lt;li&gt;Asie-Pacifique&lt;/li&gt;&lt;li&gt;Moyen-Orient et Afrique&lt;/li&gt;&lt;li&gt;Amérique latine&lt;/li &gt;&lt;/ul&gt;&lt;p&gt;Sur la base d’une analyse régionale, le marché mondial de l’acétazolamide est classé en Amérique du Nord, en Europe, en Asie-Pacifique, au Moyen-Orient et en Afrique, et en Amérique latine. L’Amérique du Nord comprend les États-Unis et le Canada et constitue traditionnellement un marché important pour les produits pharmaceutiques, notamment l’acétazolamide. La région dispose d'infrastructures de santé avancées, d'une grande sensibilisation aux problèmes de santé et d'une importante population vieillissante, ce qui contribue à la demande de médicaments comme l'acétazolamide.&lt;/p&gt;&lt;p&gt;De plus, la présence de sociétés pharmaceutiques et d'instituts de recherche clés dans cette région soutient la croissance du marché. L'Europe est un autre marché important pour l'acétazolamide. La région dispose de réglementations strictes en matière d'approbation des médicaments, garantissant des normes élevées de sécurité et d'efficacité des médicaments. Le vieillissement de la population et la prévalence de maladies telles que le glaucome et l'épilepsie contribuent à la demande d'acétazolamide en Europe.&lt;/p&gt;&lt;h3&gt;Acteurs clés&lt;/h3&gt;&lt;p&gt;Le rapport d'étude sur le « marché mondial de l'acétazolamide » fournira des informations précieuses. avec un accent sur le marché mondial. Les principaux acteurs du marché sont &lt;strong&gt;&lt;em&gt;Teva Pharmaceutical Industries Ltd., Mylan NV, Sandoz International GmbH (une division de Novartis), Apotex Inc., Zydus Cadila, Endo Pharmaceuticals Inc., Sun Pharmaceutical Industries Ltd., Strides Pharma Science Limited, Hikma Pharmaceuticals PLC, Avet Pharmaceuticals Inc.&lt;/em&gt;&lt;/strong&gt;&lt;/p&gt;&lt;p&gt;Notre analyse de marché comprend également une section uniquement dédiée à ces acteurs majeurs dans laquelle nos analystes fournissent un aperçu de la situation financière. déclarations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 Avril 2023, le ministère américain de la Santé a donné à Zydus Lifesciences Ltd l'approbation finale pour produire et commercialiser ses comprimés génériques d'acétazolamide utilisés pour traiter le glaucome. Selon un dossier réglementaire de Zydus Lifesciences, l'USFDA ou la Food and Drug Administration des États-Unis a approuvé les comprimés d'acétazolamide aux dosages de 125 mg et 250 mg.&lt;/li&gt;&lt;/ul&gt;&lt;h3&gt;Ace Matrix Analysis&lt;/h3&gt;&lt;p &gt; La matrice Ace fournie dans le rapport aiderait à comprendre les performances des principaux acteurs clés impliqués dans cette industrie, car nous fournissons un classement de ces entreprises en fonction de divers facteurs tels que les fonctionnalités et les caractéristiques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innovatrices.&lt;/strong&gt;&lt;/p&gt;&lt;p&gt;&lt;/p&gt;&lt;h3&gt;Portée du rapport&lt;/h3&gt; &lt;div class="row"&gt;&lt;div class="col-sm-12"&gt;&lt;table border="1"&gt;&lt;tbody&gt;&lt;tr&gt;&lt;th&gt;ATTRIBUTS DU RAPPORT&lt;/th&gt;&lt;th&gt;DÉTAILS&lt;/th &gt;&lt;/tr&gt;&lt;tr&gt;&lt;td&gt;Période d'études&lt;/td&gt;&lt;td&gt;&lt;p&gt;2019-2030&lt;/p&gt;&lt;/td&gt;&lt;/tr&gt;&lt;tr&gt;&lt;td&gt;Année de base&lt;/td&gt; &lt;td&gt;&lt;p&gt;2022&lt;/p&gt;&lt;/td&gt;&lt;/tr&gt;&lt;tr&gt;&lt;td&gt;Période de prévision&lt;/td&gt;&lt;td&gt;&lt;p&gt;2023-2030&lt;/p&gt;&lt;/td&gt;&lt;/ tr&gt;&lt;tr&gt;&lt;td&gt;Période historique&lt;/td&gt;&lt;td&gt;&lt;p&gt;2019-2021&lt;/p&gt;&lt;/td&gt;&lt;/tr&gt;&lt;tr&gt;&lt;td&gt;UNITÉ&lt;/td&gt;&lt;td&gt;&lt; p&gt;Valeur (en milliards USD)&lt;/p&gt;&lt;/td&gt;&lt;/tr&gt;&lt;tr&gt;&lt;td&gt;Principales sociétés profilées&lt;/td&gt;&lt;td&gt;&lt;p&gt;Teva Pharmaceutical Industries Ltd., Mylan NV, Sandoz International GmbH (Une division de Novartis), Apotex Inc., Zydus Cadila, Endo Pharmaceuticals Inc., Sun Pharmaceutical Industries Ltd.&lt;/p&gt;&lt;/td&gt;&lt;/tr&gt;&lt;tr&gt;&lt;td&gt;Segments couverts&lt;/td&gt;&lt;td &gt;&lt;ul&gt;&lt;li&gt;Par forme posologique&lt;/li&gt;&lt;li&gt;Par maladie&lt;/li&gt;&lt;li&gt;Par géographie&lt;/li&gt;&lt;/ul&gt;&lt;/td&gt;&lt;/tr&gt;&lt;tr&gt;&lt;td&gt; 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 style="display: none;"&gt;Rapports les plus tendances :&lt;/h4&gt;&lt; p style="display: none;"&gt;&lt;/p&gt;&lt;p style="display: none;"&gt;&lt;/p&gt;&lt;h4&gt;Méthodologie de recherche d'étude de marché :&lt;/h4&gt;&lt;p&gt;&lt;/p&gt;&lt; /div&gt;</t>
  </si>
  <si>
    <t>&lt;div class=""&gt;&lt;h2&gt;&lt;u&gt;Évaluation du marché des services d'ambulance – 2024-2031&lt;/u&gt;&lt;/h2&gt;&lt;p&gt;Le besoin croissant de services médicaux d'urgence en raison de l'expansion démographique et de l'augmentation des accidents et des maladies Les tarifs sont un moteur majeur du marché des services d’ambulance. Selon l'analyste de Market Research, le marché des services d'ambulance devrait atteindre une valorisation de &lt;span style="color: #993300;"&gt;&lt;strong&gt;88,44 milliards de dollars&lt;/strong&gt;&lt;/span&gt; par rapport aux prévisions qui subjuguent environ 43 milliards de dollars en 2023.&lt;/p&gt;&lt;p&gt;La population âgée croissante, combinée à la prévalence des maladies chroniques, stimule la demande de services d'ambulance, qui constituent un élément essentiel de la prestation de soins de santé pour les personnes âgées nécessitant des soins médicaux immédiats. . Cela permet au marché de croître à un &lt;strong&gt;&lt;span style="color: #993300;"&gt;TCAC de 9,43 % de 2024 à 2031.&lt;/span&gt;&lt;/strong&gt;&lt;/p&gt;&lt;p style="text -align: center;"&gt;&lt;/p&gt;&lt;p style="text-align: center;"&gt; &lt;/p&gt;&lt;div class="btn-wrap text-center" id="bnthid"&gt;&lt;label style= "padding-right:5px;margin-bottom: 10px;"&gt;&lt;b&gt;Pour obtenir une analyse détaillée : &lt;noscript&gt;&lt;/noscript&gt; &lt;/b&gt;&lt;/label&gt;&lt;/div&gt;&lt;p&gt;&lt;/p&gt;&lt; h3&gt;Marché des services d'ambulance : définition/aperçu&lt;/h3&gt;&lt;p&gt;Les services d'ambulance assurent le transport médical d'urgence pour les personnes qui ont besoin de soins médicaux urgents. Les ambulances sont généralement équipées de matériel médical et composées d'experts qualifiés, tels que des techniciens médicaux d'urgence (EMT) et des ambulanciers paramédicaux, qui peuvent fournir une aide médicale rapide. Ces services sont cruciaux pour le système de santé car ils transportent les patients vers les établissements médicaux en temps opportun et en toute sécurité, garantissant ainsi que les patients reçoivent des soins médicaux vitaux.&lt;/p&gt;&lt;p&gt;En outre, les services d'ambulance sont utilisés à diverses fins, notamment répondre aux urgences médicales telles que les crises cardiaques, les accidents et les accidents vasculaires cérébraux, ainsi que transporter les patients entre les établissements de santé pour des traitements ou des consultations spécialisés. De plus, les services d'ambulance peuvent être utilisés dans des scénarios d'intervention en cas de catastrophe pour apporter une aide médicale et transporter les blessés depuis les zones sinistrées.&lt;/p&gt;&lt;p style="background: white; vertical-align: baseline; margin: 0cm 0cm 11.25 pt 0cm;"&gt;&lt;span style="font-size: 10.5pt; font-family: 'Segoe UI', 'sans-serif'; couleur : #283c46; fond : #FAF8F7;"&gt;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&lt;/section&gt;&lt;p&gt;&lt;/p&gt;&lt;h3&gt;Quels sont les principaux facteurs qui favorisent la demande de services d'ambulance ?&lt;/h3&gt;&lt;p&gt;L'augmentation des maladies chroniques telles que les maladies cardiovasculaires, le diabète et le cancer, ainsi que ainsi que les urgences aiguës telles que les accidents, les blessures et les arrêts cardiaques, font augmenter la demande de services d'ambulance. L'urgence et la nécessité d'une assistance médicale rapide dans de tels cas exigent des services d'ambulance efficaces et rapides pour prodiguer des soins d'urgence et transporter les patients vers les établissements de santé.&lt;/p&gt;&lt;p&gt;Les progrès technologiques dans les secteurs médical et de la santé ont amélioré les capacités des services d'ambulance. . Les ambulances modernes sont équipées de systèmes avancés de survie (ALS), de capacités de télémédecine et d'autres technologies médicales qui permettent aux ambulanciers paramédicaux et aux techniciens médicaux d'urgence (EMT) d'offrir des soins médicaux urgents et complexes lors de leur déplacement à l'hôpital. Ces innovations ont amélioré les résultats pour les patients tout en augmentant le besoin d'ambulances pour les soins intensifs.&lt;/p&gt;&lt;p&gt;En outre, l'augmentation des dépenses de santé des gouvernements et des entreprises, combinée à une plus grande couverture d'assurance pour les services médicaux d'urgence, a rendu les services d'ambulance plus disponibles. à un plus large éventail de la population. Ce soutien financier contribue à améliorer l’infrastructure, la flotte et la qualité des services d’ambulance, favorisant ainsi la croissance du marché. De plus, à mesure que de plus en plus de personnes disposent d'une assurance couvrant les services d'ambulance, la demande pour ces services dans le cadre du système de santé global augmente.&lt;/p&gt;&lt;h3&gt;Quels sont les défis qui entravent la croissance des services d'ambulance ?&lt;/h3 &gt;&lt;p&gt;Les services d'ambulance nécessitent des investissements importants en véhicules, en équipement, en entretien et en personnel. Des technologies avancées de sauvetage et du personnel qualifié, comme des ambulanciers paramédicaux et des techniciens médicaux d'urgence (EMT), sont nécessaires pour fournir des soins de haute qualité, mais cela augmente considérablement les dépenses de fonctionnement. En outre, le maintien d’une flotte d’ambulances correctement préparées et disponibles pour répondre aux crises 24 heures sur 24 augmente le fardeau des coûts. Ces dépenses élevées limitent la capacité des services d'ambulance à assurer une couverture, en particulier dans les zones rurales ou sous-développées.&lt;/p&gt;&lt;p&gt;En outre, assurer une réponse rapide aux appels d'urgence dans les régions métropolitaines éloignées, rurales ou densément peuplées reste un défi majeur. Dans les zones isolées ou rurales, la distance et le manque d’infrastructures rendent difficiles les temps de réaction rapides. En revanche, les zones métropolitaines connaissent des embouteillages dans les transports et des difficultés à naviguer dans des environnements densément peuplés, ce qui retarde les soins médicaux d'urgence. Ces problèmes ont une influence négative sur les résultats pour les patients et créent des obstacles pratiques à la fourniture de services d'ambulance rapides et efficaces.&lt;/p&gt;&lt;h2&gt;&lt;u&gt;Aperçus par catégorie&lt;/u&gt;&lt;/h2&gt;&lt;h3&gt;Quels facteurs contribuent à Le leadership sur le marché du segment des ambulances terrestres ?&lt;/h3&gt;&lt;p&gt;Selon l'analyse, on estime que le segment des ambulances terrestres détient la plus grande part de marché au cours de la période de prévision. Les ambulances terrestres constituent le mode de transport médical d’urgence le plus accessible et le plus polyvalent. Ils peuvent naviguer dans diverses situations, y compris dans les milieux urbains et ruraux. En raison de leur adaptabilité, elles constituent l'option préférée pour la plupart des systèmes de services médicaux d'urgence (EMS) dans le monde, car elles peuvent atteindre la majeure partie de la population rapidement et efficacement.&lt;/p&gt;&lt;p&gt;Les ambulances terrestres coûtent moins cher à exploiter et entretenir que les ambulances aériennes et maritimes. Les ambulances terrestres ont des coûts d’exploitation beaucoup moins élevés, notamment le carburant, l’entretien et le personnel. Cela en fait une option plus viable pour une utilisation généralisée et à long terme, en particulier pour le transport médical de routine et non critique, ce qui entraîne une augmentation de leur part de marché.&lt;/p&gt;&lt;p&gt;De plus, les ambulances terrestres sont équipées d'une variété d'équipements médicaux. technologie et équipement, leur permettant d'offrir des traitements avancés de réanimation (ALS) et de base de réanimation (BLS). Les progrès des équipements médicaux et de la télémédecine ont accru leur capacité à fournir des soins médicaux immédiats et efficaces. Cette qualité de soins, combinée à la capacité de transporter des patients sur différentes distances, garantit que les ambulances terrestres dominent le marché des services d'ambulance.&lt;/p&gt;&lt;h3&gt;Quelles sont les principales forces motrices de la domination des soins avancés de réanimation (ALS) ? &lt;/h3&gt;&lt;p&gt;On estime que le segment des services ambulanciers avancés de réanimation (ALS) dominera le marché des services ambulanciers au cours de la période de prévision. Le nombre croissant d'urgences médicales graves, telles que les arrêts cardiaques, les blessures graves, les difficultés respiratoires et d'autres conditions critiques, stimule la demande de services d'ambulance SLA.&lt;/p&gt;&lt;p&gt;Les ambulances SLA sont équipées d'une technologie médicale de pointe et composé de professionnels hautement qualifiés, y compris d'ambulanciers paramédicaux capables d'effectuer des procédures médicales difficiles en route vers l'hôpital. Ce niveau de soins est essentiel pour stabiliser les patients atteints de maladies potentiellement mortelles, ce qui entraîne une plus grande demande de services SLA par rapport au BLS (Basic Life Support).&lt;/p&gt;&lt;p&gt;En outre, l'augmentation des investissements dans les soins de santé par les gouvernements et les entreprises commerciales s'est améliorée. accès à des services médicaux avancés, tels que les ambulances ALS. En outre, la couverture d’assurance s’est élargie pour inclure les dépenses liées au transport médical d’urgence sophistiqué. Ce soutien financier rend les services SLA plus accessibles à un public plus large, augmentant ainsi la part de marché. Les assureurs réalisent l'importance de soins médicaux rapides et avancés pour améliorer les résultats pour les patients et réduire les coûts totaux des soins de santé, ce qui contribue à la demande de services d'ambulance SLA.&lt;/p&gt;&lt;p&gt;&lt;span style="color: #993300;"&gt;&lt; strong&gt;Accédez à la méthodologie du rapport sur le marché des services d'ambulance&lt;/strong&gt;&lt;/span&gt;&lt;/p&gt;&lt;p&gt;&lt;/p&gt;&lt;h2&gt;&lt;u&gt;Aperçus par pays/région&lt;/u&gt;&lt;/h2&gt;&lt; h3&gt;Quels facteurs contribuent à la domination soutenue de l'Amérique du Nord sur ce marché ?&lt;/h3&gt;&lt;p&gt;Selon l'analyste, on estime que l'Amérique du Nord dominera le marché des services d'ambulance au cours de la période de prévision. L’Amérique du Nord, en particulier les États-Unis, affiche les dépenses de santé par habitant les plus élevées au monde. Cet énorme investissement dans les infrastructures de santé comprend les services médicaux d’urgence (EMS), qui permettent le déploiement de services d’ambulance modernes. Un financement élevé permet l’acquisition d’équipements médicaux ambulanciers de pointe, la formation des professionnels des soins médicaux d’urgence et l’application d’une technologie de pointe en matière de soins médicaux d’urgence. Cette solidité financière permet de disposer d'une infrastructure de services d'ambulance solide, capable de fournir des soins de haute qualité.&lt;/p&gt;&lt;p&gt;En outre, l'Amérique du Nord dispose d'un cadre réglementaire rigoureux et d'exigences définies pour les services médicaux d'urgence, y compris les opérations d'ambulance. Ces réglementations garantissent un haut niveau de qualité de service, de sécurité des patients et de continuité des soins. De plus, l'accréditation et le développement continu sont très appréciés dans l'écosystème EMS. Cet environnement réglementaire favorise les meilleures pratiques et les investissements dans des services d'ambulance de haute qualité, contribuant ainsi à la domination du marché de la région.&lt;/p&gt;&lt;h3&gt;Quels sont les facteurs conduisant à une part significative dans la région Asie-Pacifique ?&lt;/h3&gt;&lt;p&gt; On estime que la région Asie-Pacifique dominera le marché au cours de la période de prévision. L’Asie-Pacifique se caractérise par une urbanisation rapide et une forte expansion démographique, ce qui exerce une pression supplémentaire sur les systèmes de santé, en particulier les services médicaux d’urgence. Les régions urbaines, en particulier, sont confrontées à des obstacles tels que les embouteillages, l'augmentation des taux d'accidents et les problèmes de santé liés au mode de vie, ce qui nécessite un service d'ambulance efficace et rapide. En outre, l'importante population entraîne un nombre absolu plus élevé d'urgences médicales, augmentant ainsi la demande de services d'ambulance.&lt;/p&gt;&lt;p&gt;En outre, les gouvernements et les secteurs commerciaux de la région Asie-Pacifique augmentent leurs investissements dans les infrastructures et les services de santé. Cela implique des investissements majeurs dans les services ambulanciers pour augmenter les délais de réponse, la disponibilité des services et la qualité des soins offerts pendant le transport. De nombreux pays de la région se concentrent également sur l'élargissement de l'accès aux soins de santé aux zones rurales et mal desservies, où les services d'ambulance jouent un rôle important dans la connexion des populations aux établissements de santé.&lt;/p&gt;&lt;h3&gt;Paysage concurrentiel&lt;/h3&gt;&lt;p&gt;L'ambulance Le marché des services est compétitif, avec un mélange d'entreprises publiques, commerciales et à but non lucratif en concurrence pour fournir des services de transport médical d'urgence efficaces et fiables. De plus, la conformité réglementaire, l'accréditation et le respect des normes de sécurité sont des facteurs essentiels qui influencent la position concurrentielle des entreprises de services d'ambulance.&lt;/p&gt;&lt;p&gt;Certains des principaux acteurs opérant sur le marché des services d'ambulance incluent :&lt;/p&gt;&lt;ul&gt; &lt;li&gt;Réponse médicale américaine&lt;/li&gt;&lt;li&gt;Falck&lt;/li&gt;&lt;li&gt;Service d'ambulance britannique&lt;/li&gt;&lt;li&gt;Services d'ambulance ruraux/métropolitains&lt;/li&gt;&lt;li&gt;Ambulance Victoria&lt;/li&gt;&lt; li&gt;Ambulance de San Juan&lt;/li&gt;&lt;li&gt;Service d'ambulance Lifeline&lt;/li&gt;&lt;li&gt;Service d'ambulance de Rao&lt;/li&gt;&lt;li&gt;Allianz Worldwide Care&lt;/li&gt;&lt;li&gt;International SOS&lt;/li&gt;&lt;li &gt;Services médicaux d'urgence&lt;/li&gt;&lt;li&gt;Ambulance MedStar&lt;/li&gt;&lt;li&gt;Ambu A/S&lt;/li&gt;&lt;li&gt;Ambulance prioritaire&lt;/li&gt;&lt;li&gt;Whelen Engineering&lt;/li&gt;&lt;li&gt;McCormick Ambulance&lt;/li&gt;&lt;li&gt;Ambulance Falcon&lt;/li&gt;&lt;li&gt;Ambulance occidentale&lt;/li&gt;&lt;li&gt;Ambulance Empress&lt;/li&gt;&lt;/ul&gt;&lt;h3&gt;Derniers développements&lt;/h3&gt;&lt;p&gt;&lt;/ p&gt;&lt;ul&gt;&lt;li&gt;En mars 2024, AMR, un fournisseur de services d'ambulance renommé aux États-Unis, a annoncé un partenariat avec une entreprise de livraison par drone pour développer un programme qui transportera des fournitures médicales cruciales telles que des produits sanguins directement sur les lieux d'urgence. . Cette coopération vise à améliorer les temps de réaction et potentiellement à sauver des vies dans des situations où le transport terrestre traditionnel peut être plus lent.&lt;/li&gt;&lt;li&gt;En mars 2024, Falck, un fournisseur mondial de services d'ambulance, a annoncé la signature d'un nouveau contrat pour la fourniture d'ambulances. services dans une région spécifiée de la Nouvelle-Zélande.&lt;/li&gt;&lt;li&gt;En mars 2024, le gouvernement britannique a annoncé l'allocation de fonds pour former le personnel des services d'ambulance du Royaume-Uni sur la manière de mieux répondre aux urgences de santé mentale. Cet effort reflète l'importance croissante accordée à l'amélioration des capacités des services d'ambulance à gérer diverses conditions médicales.&lt;/li&gt;&lt;/ul&gt;&lt;h3&gt;Portée du rapport&lt;/h3&gt;&lt;div class="row"&gt;&lt;div class=" col-sm-12"&gt;&lt;table border="1"&gt;&lt;tbody&gt;&lt;tr&gt;&lt;th&gt;ATTRIBUTS DU RAPPORT&lt;/th&gt;&lt;th&gt;DÉTAILS&lt;/th&gt;&lt;/tr&gt;&lt;tr&gt;&lt;td&gt;Période d'étude &lt;/td&gt;&lt;td&gt;&lt;p&gt;2018-2031&lt;/p&gt;&lt;/td&gt;&lt;/tr&gt;&lt;tr&gt;&lt;td&gt;Taux de croissance&lt;/td&gt;&lt;td&gt;&lt;p&gt;TCAC d'environ 9,43 % à partir de 2024 à 2031&lt;/p&gt;&lt;/td&gt;&lt;/tr&gt;&lt;tr&gt;&lt;td&gt;Année de base pour l'évaluation&lt;/td&gt;&lt;td&gt;&lt;p&gt;2023&lt;/p&gt;&lt;/td&gt;&lt;/tr&gt;&lt;tr&gt; &lt;td&gt;Période historique&lt;/td&gt;&lt;td&gt;&lt;p&gt;2018-2022&lt;/p&gt;&lt;/td&gt;&lt;/tr&gt;&lt;tr&gt;&lt;td&gt;Période de prévision&lt;/td&gt;&lt;td&gt;&lt;p&gt;2024- 2031&lt;/p&gt;&lt;/td&gt;&lt;/tr&gt;&lt;tr&gt;&lt;td&gt;Unités quantitatives&lt;/td&gt;&lt;td&gt;&lt;p&gt;Valeur en milliards USD&lt;/p&gt;&lt;/td&gt;&lt;/tr&gt;&lt;tr&gt; &lt;td&gt;Couverture du rapport&lt;/td&gt;&lt;td&gt;&lt;p&gt;Prévisions de revenus historiques et prévisionnelles, volume historique et prévisionnel, facteurs de croissance, tendances, paysage concurrentiel, acteurs clés, analyse de segmentation&lt;/p&gt;&lt;/td&gt;&lt;/tr &gt;&lt;tr&gt;&lt;td&gt;Segments couverts&lt;/td&gt;&lt;td&gt;&lt;ul&gt;&lt;li&gt;Véhicules de transport&lt;/li&gt;&lt;li&gt;Services&lt;/li&gt;&lt;li&gt;Équipements&lt;/li&gt;&lt;/ul&gt;&lt;/ td&gt;&lt;/tr&gt;&lt;tr&gt;&lt;td&gt;Régions couvertes&lt;/td&gt;&lt;td&gt;&lt;ul&gt;&lt;li&gt;Amérique du Nord&lt;/li&gt;&lt;li&gt;Europe&lt;/li&gt;&lt;li&gt;Asie-Pacifique&lt;/li&gt; &lt;li&gt;Amérique latine&lt;/li&gt;&lt;li&gt;Moyen-Orient etamp; Afrique&lt;/li&gt;&lt;/ul&gt;&lt;/td&gt;&lt;/tr&gt;&lt;tr&gt;&lt;td&gt;Acteurs clés&lt;/td&gt;&lt;td&gt;&lt;p&gt;American Medical Response, Falck, British Ambulance Service, Services d'ambulance ruraux/métropolitains , Ambulance Victoria, Ambulance San Juan, Service d'ambulance Lifeline, Service d'ambulance de Rao, Allianz Worldwide Care, International SOS, Services médicaux d'urgence, Ambulance MedStar, Ambu A/S, Ambulance prioritaire, Whelen Engineering, Ambulance McCormick, Ambulance Falcon, Ambulance occidentale, Empress Ambulance&lt;/p&gt;&lt;/td&gt;&lt;/tr&gt;&lt;tr&gt;&lt;td&gt;Personnalisation&lt;/td&gt;&lt;td&gt;&lt;p&gt;Personnalisation du rapport avec achat disponible sur demande&lt;/p&gt;&lt;/td&gt;&lt;/tr &gt;&lt;/tbody&gt;&lt;/table&gt;&lt;/div&gt;&lt;/div&gt;&lt;h2&gt;Marché des services d'ambulance, par catégorie&lt;/h2&gt;&lt;h3&gt;Véhicule de transport :&lt;/h3&gt;&lt;ul&gt;&lt;li&gt;Ambulance terrestre&lt;/ li&gt;&lt;li&gt;Ambulance aérienne&lt;/li&gt;&lt;li&gt;Ambulance aquatique&lt;/li&gt;&lt;/ul&gt;&lt;h3&gt;Service :&lt;/h3&gt;&lt;ul&gt;&lt;li&gt;Services d'urgence&lt;/li&gt;&lt;li&gt;Non- Services d'urgence&lt;/li&gt;&lt;/ul&gt;&lt;h3&gt;Équipement :&lt;/h3&gt;&lt;ul&gt;&lt;li&gt;Services d'ambulance avancés de réanimation (ALS)&lt;/li&gt;&lt;li&gt;Services d'ambulance de base de réanimation (BLS)&lt;/ li&gt;&lt;/ul&gt;&lt;h3&gt;Région :&lt;/h3&gt;&lt;ul&gt;&lt;li&gt;Amérique du Nord&lt;/li&gt;&lt;li&gt;Europe&lt;/li&gt;&lt;li&gt;Asie-Pacifique&lt;/li&gt;&lt;li&gt;Amérique du Sud &lt;/li&gt;&lt;li&gt;Moyen-Orient etamp; Afrique&lt;/li&gt;&lt;/ul&gt;&lt;h4&gt;Méthodologie de recherche de l'étude de marché :&lt;/h4&gt;&lt;p&gt;&lt;/p&gt;&lt;p&gt;Pour en savoir plus sur la méthodologie de recherche et d'autres aspects de l'étude de recherche, veuillez entrer contactez notre .&lt;/p&gt;&lt;h4&gt;Raisons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 En cas de problème, veuillez vous connecter avec notre équipe commerciale, qui veillera à ce que vos exigences soient satisfaites.&lt;/p&gt;&lt;div class="row"&gt; &lt;div class="col-12 col-md-12"&gt;&lt;h2 class="text-left -color-blue-dark"&gt;Questions cruciales répondues dans l'étude&lt;/h2&gt;&lt;/div&gt;&lt;/div&gt;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 aria-labelledby="headingOne" class="panel-collapse cliff" id="collapseOne0" role="tabpanel"&gt;&lt;div class="panel-body"&gt; Certains Parmi les principaux acteurs du marché figurent American Medical Response, Falck, British Ambulance Service, Rural/Metro Ambulance Services, Ambulance Victoria, San Juan Ambulance, Lifeline Ambulance Service, Rao's Ambulance Service et Allianz Worldwide Care. &lt;/div&gt;&lt;/div&gt;&lt;/div&gt;&lt;div class="panel panel-default"&gt;&lt;div class="panel-heading bg-primary text-white" id="heading1" role="tab"&gt;&lt; h4 class="panel-title mb-2 mt-2"&gt;&lt;/h4&gt;&lt;/div&gt;&lt;div aria-labelledby="headingOne" class="panel-collapse cliff" id="collapseOne1" role="tabpanel" &gt;&lt;div class="panel-body"&gt; Le besoin croissant de services médicaux d'urgence en raison de l'expansion démographique est le principal facteur qui anime le marché des services d'ambulance.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services d'ambulance devrait croître à un TCAC de 9,43 %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des services d'ambulance était évalué à 43 milliards de dollars en 2023.&lt;/div&gt;&lt;/div&gt;&lt;/div&gt;&lt;div class="panel panel-default"&gt;&lt;div class ="en-tête du panneau bg-primary text-white" id="heading4" role="tab"&gt;&lt;h4 class="panel-title mb-2 mt-2"&gt;&lt;/h4&gt;&lt;/div&gt;&amp;lt;div aria-labelledby="headingOne" class="panel-co&lt;/div&gt;&lt;/div&gt;&lt;/div&gt;&lt;/div&gt;&lt;/div&gt;</t>
  </si>
  <si>
    <t>&lt;div class=""&gt;&lt;h2&gt;&lt;u&gt;Valorisation du marché du bêta-carotène – 2024-203&lt;/u&gt;&lt;u&gt;1&lt;/u&gt;&lt;/h2&gt;&lt;p&gt;Le désir des consommateurs pour des teintes naturelles dans les aliments et les cosmétiques , et les compléments alimentaires et la sensibilisation croissante à la santé concernant les additifs synthétiques stimulent le marché du bêta-carotène. Selon l'analyste de Market Research, le marché du bêta-carotène devrait atteindre une valorisation de &lt;span style="color: #993300;"&gt;&lt;strong&gt;471,55 milliards de dollars par rapport aux prévisions&lt;/strong&gt;&lt;/span&gt;, subjuguant environ Une valeur de 352,16 milliards de dollars en 2024.&lt;/p&gt;&lt;p&gt;La popularité croissante des produits naturels et biologiques, la demande croissante d'aliments fonctionnels et la connaissance croissante des avantages des antioxydants pour la santé font tous progresser le marché mondial du bêta-carotène. Cela permet au marché de croître à un &lt;span style="color: #993300;"&gt;&lt;strong&gt;TCAC de 4,1 % de 2024 à 2031.&lt;/strong&gt;&lt;/span&gt;&lt;/p&gt;&lt;p style="text -align: center;"&gt; &lt;/p&gt;&lt;div class="btn-wrap text-center" id="bnthid"&gt;&lt;label style="padding-right:5px;margin-bottom: 10px;"&gt;&lt;b &gt;Pour obtenir une analyse détaillée : &lt;noscript&gt;&lt;/noscript&gt; &lt;/b&gt;&lt;/label&gt;&lt;/div&gt;&lt;p&gt;&lt;/p&gt;&lt;h3&gt;Marché du bêta-carotène : définition/aperçu&lt;/h3&gt;&lt;p&gt;Bêta -le carotène est un pigment et un caroténoïde présents dans de nombreux fruits et légumes, notamment jaunes, oranges ou vert foncé, comme les carottes, les patates douces et les épinards. Il agit comme un précurseur de la vitamine A dans l’organisme, nécessaire à une vision claire, à un système immunitaire fort et à une peau saine. Outre sa valeur nutritionnelle, le bêta-carotène est couramment utilisé dans le secteur alimentaire comme colorant naturel, améliorant l’attrait visuel d’articles tels que la margarine et les boissons. Il est également connu pour ses capacités antioxydantes, qui aident à protéger les cellules contre les dommages oxydatifs et est couramment utilisé dans les compléments alimentaires visant à favoriser la santé et le bien-être en général.&lt;/p&gt;&lt;p style="background : blanc ; vertical-align : baseline ; marge : 0 cm 0 cm 11,25 pt 0 cm ;"&gt;&lt;span style="font-size : 10,5 pt ; font-family : 'Segoe UI', 'sans-serif' ; couleur : #283c46 ; &lt;/span&gt;&lt;/p&gt;&lt;section class="-world-sec"&gt;&lt;div class="-container"&gt;&lt;div class="row -world-row gy-4 mb-4"&gt;&lt;div class=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&lt;/section&gt;&lt;p&gt;&lt;/p&gt;&lt;h3&gt;Quels sont les aspects qui influencent la croissance du marché du bêta-carotène ?&lt;/h3&gt;&lt;p&gt;La meilleure compréhension de l'importance du bêta-carotène dans la santé oculaire et l'immunité propulse le marché. expansion. Selon l'Enquête nationale sur la santé et la nutrition (NHANES), la consommation de suppléments de bêta-carotène par les adultes aux États-Unis est passée de 4,3 % en 2007-2008 à 5,9 % en 2017-2018.&lt;/p&gt;&lt;p&gt;Bêta-carotène est couramment utilisé comme colorant alimentaire naturel et complément nutritionnel. Selon l'Organisation des Nations Unies pour l'alimentation et l'agriculture (FAO), le marché mondial des colorants alimentaires naturels, y compris le bêta-carotène, valait 1,3 milliard de dollars en 2015 et devrait atteindre 1,7 milliard de dollars d'ici 2020, avec un taux de croissance annuel composé (TCAC). ) de 5,4 %.&lt;/p&gt;&lt;p&gt;De plus, le bêta-carotène est un ingrédient courant dans les produits de soin de la peau en raison de ses effets antioxydants. La base de données sur les ingrédients cosmétiques (CosIng) de la Commission européenne reconnaît le bêta-carotène comme colorant et antioxydant autorisé pour les cosmétiques. Selon Market Research, le marché des cosmétiques fonctionnels, qui comprend les produits contenant du bêta-carotène, valait 3,09 milliards de dollars en 2023 et devrait croître à un TCAC de 4,3 % entre 2019 et 2025.&lt;/p&gt;&lt;h3&gt;Quoi sont les principaux obstacles auxquels est confronté le marché du bêta-carotène ?&lt;/h3&gt;&lt;p&gt;Les risques potentiels pour la santé liés à une consommation élevée de bêta-carotène constituent des obstacles pour le marché. Des doses élevées provoquent une pigmentation de la peau, des douleurs articulaires et des difficultés gastro-intestinales. Ces risques potentiels pour la santé découragent les consommateurs de prendre des suppléments ou des produits contenant du bêta-carotène, entravant ainsi la croissance du marché. De plus, une publicité défavorable sur les risques pour la santé influence la perception des clients, réduisant ainsi la demande du marché.&lt;/p&gt;&lt;p&gt;En outre, le marché du bêta-carotène est confronté à la concurrence d'autres colorants et suppléments naturels. Alors que les clients recherchent des options d'ingrédients naturels plus diversifiées, d'autres caroténoïdes et colorants à base de plantes deviennent populaires, offrant des avantages similaires pour la santé sans les dangers associés au bêta-carotène. Cette préférence croissante pour les alternatives réduit la part de marché du bêta-carotène et limite son potentiel de croissance dans une variété d'applications.&lt;/p&gt;&lt;h2&gt;&lt;u&gt;Acumens par catégorie&lt;/u&gt;&lt;/h2&gt;&lt;h3&gt;Ce que Dynamics apporte à la domination du bêta-carotène naturel ?&lt;/h3&gt;&lt;p&gt;Selon l'analyste, on estime que le segment du bêta-carotène naturel dominera le marché du bêta-carotène au cours de la période de prévision. La préférence croissante des clients pour les ingrédients naturels est un facteur important. À mesure que les clients deviennent plus soucieux de leur santé, ils préfèrent les articles naturels aux articles synthétiques. Cette tendance est particulièrement visible dans les secteurs de l'alimentation et des boissons, des cosmétiques et des compléments alimentaires, où le bêta-carotène naturel est préféré en raison de sa sécurité et de ses bienfaits pour la santé, ce qui entraîne une demande et une part de marché accrues.&lt;/p&gt;&lt;p&gt;Le le soutien réglementaire croissant pour les produits naturels est un autre moteur. Les préoccupations concernant les risques potentiels pour la santé liés aux additifs synthétiques ont conduit les gouvernements et les groupes de santé à promouvoir l'utilisation de composants naturels. Cet environnement réglementaire pousse les fabricants à utiliser le bêta-carotène naturel dans leurs formulations, renforçant ainsi la domination du marché de l'entreprise à mesure que les entreprises s'alignent sur les préférences des consommateurs et les normes réglementaires.&lt;/p&gt;&lt;p&gt;De plus, les bienfaits du bêta-carotène naturel pour la santé l'aident à maintenir son leadership sur le marché. . Le bêta-carotène naturel est connu pour ses effets antioxydants et comme précurseur de la vitamine A, nécessaire à la vision, à la fonction immunologique et à la santé de la peau. À mesure que les consommateurs prennent conscience de ces avantages, la demande de bêta-carotène naturel augmente, renforçant ainsi sa position sur le marché par rapport aux alternatives synthétiques.&lt;/p&gt;&lt;h3&gt;Comment le Food &amp;amp; L'industrie des boissons influence-t-elle la trajectoire de croissance du marché ?&lt;/h3&gt;&lt;p&gt;L'industrie alimentaire et commerciale influence-t-elle la trajectoire de croissance du marché ?&lt;/h3&gt;&lt;p&gt; On estime que le segment des boissons détient la plus grande part du marché du bêta-carotène au cours de la période de prévision en raison de la demande croissante de colorants naturels. À mesure que les consommateurs sont de plus en plus soucieux de leur santé, les fabricants de produits alimentaires abandonnent les additifs synthétiques et se tournent vers des alternatives naturelles telles que le bêta-carotène, qui non seulement améliore l'attrait visuel des produits, mais offre également des avantages nutritionnels, augmentant ainsi son utilisation dans une variété de produits alimentaires. .&lt;/p&gt;&lt;p&gt;La popularité croissante des aliments fonctionnels est un autre facteur contribuant à la popularité croissante des aliments &amp;amp; domination du segment des boissons. Le bêta-carotène est connu pour ses caractéristiques antioxydantes et ses avantages pour la santé, notamment un soutien immunologique et une meilleure vision. Cela a abouti à son inclusion dans une large gamme de produits, notamment les produits laitiers, les produits de boulangerie et les boissons, alors que les fabricants cherchent à répondre à la demande des consommateurs pour des options alimentaires plus saines et bénéfiques.&lt;/p&gt;&lt;p&gt;En outre, la popularité croissante des plantes Les régimes alimentaires à base d'aliments contribuent à stimuler l'expansion de l'alimentation et de l'alimentation. segment des boissons. À mesure que de plus en plus de personnes adoptent un mode de vie végétarien et végétalien, la demande en sources naturelles de nutriments, comme le bêta-carotène, augmente. Cette tendance pousse les entreprises alimentaires à compléter leur offre avec des substances riches en bêta-carotène, consolidant ainsi leur place en tant que composant important de l'industrie alimentaire et des boissons.&lt;/p&gt;&lt;p&gt;&lt;span style="color: #993300;"&gt; &lt;strong&gt;Accédez à la méthodologie du rapport sur le marché du bêta-carotène&lt;/strong&gt;&lt;/span&gt;&lt;/p&gt;&lt;p&gt;&lt;span style="text-decoration: underline;"&gt;&lt;/span&gt;&lt;/p&gt;&lt;h2&gt; &lt;u&gt;Points de vue par pays/région&lt;/u&gt;&lt;/h2&gt;&lt;h3&gt;Quels sont les principaux facteurs qui influencent le marché européen du bêta-carotène ?&lt;/h3&gt;&lt;p&gt;On estime que la région Europe dominera le marché du bêta-carotène pendant la période de prévision. Les règles strictes de l'Europe en matière d'additifs alimentaires ont stimulé la demande d'alternatives naturelles telles que le bêta-carotène. L'Autorité européenne de sécurité des aliments (EFSA) a approuvé le bêta-carotène (E 160a) comme additif alimentaire dans l'UE. Selon un rapport de la Commission européenne, le marché des colorants alimentaires naturels en Europe était évalué à 400 millions d'euros en 2015 et devrait augmenter à un TCAC de 6,5 % jusqu'en 2025, stimulé par la demande des consommateurs pour des produits clean label.&lt;/p&gt; &lt;p&gt;L'Europe possède un marché nutraceutique florissant, le bêta-carotène étant un élément important. Selon un rapport de la Fédération européenne des associations de fabricants de produits de santé (EHPM), le marché européen des compléments alimentaires représentait 12,6 milliards d'euros en 2018, les vitamines et minéraux contenant des vitamines et des minéraux (dont le bêta-carotène) représentant 50 % de la part de marché. Le rapport prévoit également un taux de croissance annuel de 5 % pour le marché.&lt;/p&gt;&lt;p&gt;En outre, l'industrie cosmétique européenne utilise largement le bêta-carotène dans une variété de produits de soins de la peau et anti-âge. Cosmetics Europe, le groupe commercial européen du marché des cosmétiques et des soins personnels, a indiqué que le marché européen des cosmétiques et des soins personnels représentait 79,8 milliards d'euros en 2019, ce qui en fait le plus grand marché au monde. Le segment des cosmétiques naturels et biologiques, qui comprend les produits à base de bêta-carotène, a augmenté de 7 % en 2019, dépassant la croissance totale du marché.&lt;/p&gt;&lt;h3&gt;Quels facteurs contribuent à l'augmentation de la demande de bêta-carotène en Asie-Pacifique ?&lt;/ h3&gt;&lt;p&gt;On estime que la région Asie-Pacifique affichera la plus forte croissance du marché au cours de la période de prévision. La région Asie-Pacifique connaît une augmentation de la demande d’aliments et de boissons fonctionnels, dont beaucoup incluent le bêta-carotène pour ses bienfaits pour la santé et ses qualités colorantes naturelles. Selon un rapport de l'industrie alimentaire de la région Asie-Pacifique, l'industrie des aliments et boissons fonctionnels de la région était évaluée à 71,6 milliards de dollars en 2020 et devrait atteindre 107,9 milliards de dollars d'ici 2025, avec un TCAC de 8,5 %. Cette expansion fait augmenter la demande de bêta-carotène, un composant essentiel.&lt;/p&gt;&lt;p&gt;En outre, le bêta-carotène, un précurseur de la vitamine A, devient de plus en plus important dans la lutte contre l'insuffisance en vitamine A dans la région. Selon l'Organisation mondiale de la santé (OMS), environ 33 % des enfants d'âge préscolaire en Asie du Sud-Est souffrent d'une carence en vitamine A. Ce problème de santé a incité les gouvernements et les fabricants de produits alimentaires à enrichir leurs produits avec du bêta-carotène. Par exemple, la Food Safety and Standards Authority of India (FSSAI) a ordonné que l'huile comestible soit enrichie en vitamine A, stimulant indirectement le marché du bêta-carotène.&lt;/p&gt;&lt;h3&gt;Paysage concurrentiel&lt;/h3&gt;&lt;p&gt;Le bêta-carotène Le marché du carotène est compétitif, avec un large éventail d’entreprises se concentrant sur l’innovation, la différenciation des produits et les collaborations stratégiques pour gagner des parts de marché. Les entreprises investissent dans la R&amp;amp;D pour améliorer la qualité des produits et répondre aux besoins changeants des consommateurs, tout en s'attaquant aux problèmes réglementaires et aux préoccupations en matière de développement durable.&lt;/p&gt;&lt;p&gt;Certains des principaux acteurs opérant sur le marché du bêta-carotène incluent :&lt;/p&gt; &lt;ul&gt;&lt;li&gt;BASF SE&lt;/li&gt;&lt;li&gt;Koninklijke DSM NV&lt;/li&gt;&lt;li&gt;Chr Hansen A/S&lt;/li&gt;&lt;li&gt;Sensient Technologies Corporation&lt;/li&gt;&lt;li&gt;LycoRed Ltd. &lt;/li&gt;&lt;li&gt;FMC Corporation&lt;/li&gt;&lt;li&gt;Foodchem International Corporation&lt;/li&gt;&lt;li&gt;DD Williamson &amp;amp; Co. Inc.&lt;/li&gt;&lt;li&gt;Zhejiang Medicine Co. Ltd.&lt;/li&gt;&lt;li&gt;Allied Biotech Corporation&lt;/li&gt;&lt;li&gt;Naturex SA&lt;/li&gt;&lt;li&gt;Avanchem&lt;/li&gt;&lt;li &gt;Divi's Nutraceuticals&lt;/li&gt;&lt;li&gt;Nutralliance&lt;/li&gt;&lt;/ul&gt;&lt;h3&gt;Derniers développements :&lt;/h3&gt;&lt;p&gt;&lt;/p&gt;&lt;ul&gt;&lt;li&gt;En avril 2023, Givaudan a annoncé l'acquisition d'Amyris Portefeuille d'ingrédients cosmétiques d'Inc. L'acquisition de Givaudan renforcera sa position dans la catégorie des cosmétiques et des soins personnels en proposant des produits naturels, sans produits chimiques, infusés de bêta-carotène.&lt;/li&gt;&lt;/ul&gt;&lt;h3&gt;Périmètre du rapport&lt;/h3&gt;&lt;div class="row "&gt;&lt;div class="col-sm-12"&gt;&lt;table border="1"&gt;&lt;tbody&gt;&lt;tr&gt;&lt;th&gt;ATTRIBUTS DU RAPPORT&lt;/th&gt;&lt;th&gt;DÉTAILS&lt;/th&gt;&lt;/tr&gt;&lt; tr&gt;&lt;td&gt;Période d'étude&lt;/td&gt;&lt;td&gt;&lt;p&gt;2021-2031&lt;/p&gt;&lt;/td&gt;&lt;/tr&gt;&lt;tr&gt;&lt;td&gt;Taux de croissance&lt;/td&gt;&lt;td&gt;&lt;p&gt; TCAC d'environ 4,1 % de 2024 à 2031&lt;/p&gt;&lt;/td&gt;&lt;/tr&gt;&lt;tr&gt;&lt;td&gt;Année de base pour l'évaluation&lt;/td&gt;&lt;td&gt;&lt;p&gt;2024&lt;/p&gt;&lt;/td&gt; &lt;/tr&gt;&lt;tr&gt;&lt;td&gt;Période historique&lt;/td&gt;&lt;td&gt;&lt;p&gt;2021-2023&lt;/p&gt;&lt;/td&gt;&lt;/tr&gt;&lt;tr&gt;&lt;td&gt;Période de prévision&lt;/td&gt;&lt; td&gt;&lt;p&gt;2024-2031&lt;/p&gt;&lt;/td&gt;&lt;/tr&gt;&lt;tr&gt;&lt;td&gt;Unités quantitatives&lt;/td&gt;&lt;td&gt;&lt;p&gt;Valeur en milliards USD&lt;/p&gt;&lt;/td&gt; &lt;/tr&gt;&lt;tr&gt;&lt;td&gt;Couverture du rapport&lt;/td&gt;&lt;td&gt;&lt;p&gt;Prévisions de revenus historiques et prévisionnelles, volume historique et prévisionnel, facteurs de croissance, tendances, paysage concurrentiel, acteurs clés, analyse de segmentation&lt;/p&gt; &lt;/td&gt;&lt;/tr&gt;&lt;tr&gt;&lt;td&gt;Segments couverts&lt;/td&gt;&lt;td&gt;&lt;ul&gt;&lt;li&gt;Produit&lt;/li&gt;&lt;li&gt;Source&lt;/li&gt;&lt;li&gt;Application&lt;/li&gt; &lt;/ul&gt;&lt;/td&gt;&lt;/tr&gt;&lt;tr&gt;&lt;td&gt;Régions couvertes&lt;/td&gt;&lt;td&gt;&lt;ul&gt;&lt;li&gt;Amérique du Nord&lt;/li&gt;&lt;li&gt;Europe&lt;/li&gt;&lt;li&gt; Asie-Pacifique&lt;/li&gt;&lt;li&gt;Amérique latine&lt;/li&gt;&lt;li&gt;Moyen-Orient etamp; Afrique&lt;/li&gt;&lt;/ul&gt;&lt;/td&gt;&lt;/tr&gt;&lt;tr&gt;&lt;td&gt;Acteurs clés&lt;/td&gt;&lt;td&gt;&lt;p&gt;BASF SE, Koninklijke DSM NV, Chr Hansen A/S, Sensient Technologies Corporation, LycoRed Ltd., FMC Corporation, Foodchem International Corporation, DD Williamson &amp;amp; Co., Inc., Zhejiang Medicine Co. Ltd., Allied Biotech Corporation, Naturex SA, Avanchem, Divi's Nutraceuticals, Nutralliance&lt;/p&gt;&lt;/td&gt;&lt;/tr&gt;&lt;tr&gt;&lt;td&gt;Personnalisation&lt;/td&gt; &lt;td&gt;&lt;p&gt;Personnalisation du rapport et achat disponibles sur demande&lt;/p&gt;&lt;/td&gt;&lt;/tr&gt;&lt;/tbody&gt;&lt;/table&gt;&lt;/div&gt;&lt;/div&gt;&lt;h2&gt;Marché du bêta-carotène, par Catégorie&lt;/h2&gt;&lt;h3&gt;Produit :&lt;/h3&gt;&lt;ul&gt;&lt;li&gt;Bêta-carotène synthétique&lt;/li&gt;&lt;li&gt;Bêta-carotène naturel&lt;/li&gt;&lt;/ul&gt;&lt;h3&gt;Source :&lt;/h3&gt; &lt;ul&gt;&lt;li&gt;Fruits et fruits Légumes&lt;/li&gt;&lt;li&gt;Algues&lt;/li&gt;&lt;li&gt;Synthétiques&lt;/li&gt;&lt;li&gt;Levure&lt;/li&gt;&lt;li&gt;Champignons&lt;/li&gt;&lt;li&gt;Bactéries&lt;/li&gt;&lt;/ul&gt;&lt; h3&gt;Application :&lt;/h3&gt;&lt;ul&gt;&lt;li&gt;Alimentation et amp; Boissons&lt;/li&gt;&lt;li&gt;Produits pharmaceutiques&lt;/li&gt;&lt;li&gt;Cosmétiques&lt;/li&gt;&lt;li&gt;Alimentation animale&lt;/li&gt;&lt;li&gt;Compléments alimentaires&lt;/li&gt;&lt;/ul&gt;&lt;h3&gt;Région :&lt;/ h3&gt;&lt;ul&gt;&lt;li&gt;Amérique du Nord&lt;/li&gt;&lt;li&gt;Europe&lt;/li&gt;&lt;li&gt;Asie-Pacifique&lt;/li&gt;&lt;li&gt;Amérique latine&lt;/li&gt;&lt;li&gt;Moyen-Orient etamp; Afrique&lt;/li&gt;&lt;/ul&gt;&lt;h3&gt;Point de vue des analystes&lt;/h3&gt;&lt;p&gt;Le marché du bêta-carotène est sur le point de connaître une croissance substantielle au cours de la période de prévision, tirée par des facteurs tels que l'expansion du secteur de la santé et du bien-être, la hausse la demande d'ingrédients naturels dans l'alimentation et les cosmétiques, et la prise de conscience croissante des bienfaits des antioxydants. De plus, les progrès dans les technologies d’extraction et les pratiques d’approvisionnement durable devraient stimuler davantage l’expansion du marché. Cependant, des défis tels que les contraintes réglementaires et les fluctuations des prix des matières premières peuvent freiner dans une certaine mesure la croissance du marché. Dans l’ensemble, les collaborations stratégiques, l’innovation produit et l’expansion géographique présentent des opportunités lucratives pour les parties prenantes souhaitant capitaliser sur le paysage en évolution du marché du bêta-carotène.&lt;/p&gt;&lt;h3&gt;Méthodologie de recherche d’étude de marché :&lt;/h3&gt;&lt;p&gt; Pour en savoir plus sur la méthodologie de recherche et d'autres aspects de l'étude de recherche, veuillez contacter notre &lt;strong&gt;.&lt;/strong&gt;&lt;/p&gt;&lt;h4&gt;Raisons d'acheter ce rapport :&lt;/h4&gt;&lt;p&gt;Qualitatif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marchéAnalyse par géographie mettant en évidence la consommation du produit/service dans la région et indiquant les facteurs qui affectent le marché dans chaque régionPaysage concurrentiel qui intègre le classement du marché des principaux acteurs, ainsi que les lancements de nouveaux services/produits, les partenariats , les expansions commerciales et les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venirSupport d'analyste après-vente de 6 mois&lt;/p&gt;&lt;h4&gt;Personnalisation du rapport&lt;/h4&gt;&lt;p&gt;En cas de problème, veuillez vous connecter avec notre équipe commerciale, qui veillera à ce que vos exigences soient respectées. sont remplies.&lt;/p&gt;&lt;div class="row"&gt;&lt;div class="col-12 col-md-12"&gt;&lt;h2 class="text-left -color-blue-dark"&gt;Questions cruciales répondues dans l'étude&lt;/h2&gt;&lt;/div&gt;&lt;/div&gt; &lt;div class="row demo"&gt;&lt;div class="col-12 col-md-12"&gt;&lt;div aria-multiselectable="true" class=" panel-group" id="accordion" role="tablist"&gt;&lt;div class="panel panel-default"&gt;&lt;div class="panel-heading bg-primary text-white" id="heading0" role="tab "&gt;&lt;h4 class="panel-title mb-2 mt-2"&gt;&lt;/h4&gt;&lt;/div&gt;&lt;div aria-labelledby="headingOne" class="panel-collapse cliff" id="collapseOne0" role= "tabpanel"&gt;&lt;div class="panel-body"&gt; Parmi les principaux acteurs du marché figurent BASF SE, Koninklijke DSM NV, Chr Hansen A/S, Sensient Technologies Corporation, LycoRed Ltd., FMC Corporation et Foodchem. Société internationale. &lt;/div&gt;&lt;/div&gt;&lt;/div&gt;&lt;div class="panel panel-default"&gt;&lt;div class="panel-heading bg-primary text-white" id="heading1" role="tab"&gt;&lt; h4 class="panel-title mb-2 mt-2"&gt;&lt;/h4&gt;&lt;/div&gt;&lt;div aria-labelledby="headingOne" class="panel-collapse cliff" id="collapseOne1" role="tabpanel" &gt;&lt;div class="panel-body"&gt; Le désir des consommateurs pour des teintes naturelles dans les aliments est l'un des principaux facteurs qui animent le marché du bêta-carotène.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du bêta-carotène devrait croître à un TCAC de 4,1 %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du bêta-carotène était évalué à environ 352,16 milliards de dollars en 2024. &lt;/div&gt;&lt;/div&gt;&lt;/div&gt;&lt;div class="panel panel-default"&gt;&lt; div class="panel-heading bg-primary text-white" id="heading4" role="tab"&gt;&lt;h4 class="panel-title mb-2 mt-2"&gt;&lt;/h4&gt;&lt;/div&gt;&lt; div aria-labelledby="headingOne" class="panel-collapse cliff" id="collapseOne4" role="tabpanel"&gt;&lt;div class="panel-body"&gt; L'exemple de rapport pour le marché du bêta-carotène peut être obtenu sur demande du site Web. En outre, l'assistance et l'assistance par chat 24h/24 et 7j/7. des services d'appel direct sont fournis pour obtenir l'exemple de rapport.&lt;/div&gt;&lt;/div&gt;&lt;/div&gt;&lt;/div&gt;&lt;!-- panel-group --&gt;&lt;/div&gt;&lt;!-- row --&gt;&lt; /div&gt;&lt;!-- ligne --&gt;</t>
  </si>
  <si>
    <t>&lt;div class=""&gt;&lt;h2&gt;Taille et prévisions du marché des alpha-bloquants&lt;/h2&gt;&lt;p&gt;La taille du marché des alpha-bloquants croît à un rythme plus rapide avec des taux de croissance substantiels au cours des dernières années et on estime que le marché connaîtra une croissance significative au cours de la période prévue, c'est-à-dire entre 2020 et 2027.&lt;/p&gt;&lt;p&gt;La croissance du marché des alpha-bloquants est tirée par une augmentation de la population gériatrique mondiale et de la tension artérielle qui y est associée. Le nombre croissant de patients obèses est également l’un des principaux moteurs de la croissance du marché. Le rapport sur le marché mondial des alpha-bloquants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Obtenez une analyse détaillée : &lt;noscript&gt;&lt;/noscript&gt; &lt;/b&gt;&lt;/label&gt;&lt;/div&gt;&lt;p&gt;&lt;/p&gt;&lt;h3&gt;Définition du marché mondial des alpha-bloquants&lt;/h3&gt;&lt;p&gt;L'alpha-bloquant aide à réduire la tension artérielle en empêchant l’hormone noradrénaline de resserrer les muscles des parois des petites veines et artères. Cela conduit à l’ouverture des vaisseaux, et les vaisseaux deviennent beaucoup plus détendus. L’ensemble de l’action contribue à améliorer la circulation sanguine et à abaisser la tension artérielle. De plus, les alpha-bloquants détendent d’autres muscles du corps. Ces médicaments améliorent le débit urinaire chez les hommes âgés chez qui on a diagnostiqué des problèmes de prostate. Les alpha-bloquants peuvent avoir une action brève ou prolongée. Cela dépend principalement de l'état de santé du patient et de l'état diagnostiqué. Les alpha-bloquants sont généralement utilisés avec les diurétiques.&lt;/p&gt;&lt;h3&gt;Aperçu du marché mondial des alpha-bloquants&lt;/h3&gt;&lt;p&gt;L'augmentation de la population gériatrique contribue à la croissance du marché mondial des alpha-bloquants. La population gériatrique est la population âgée de plus de 60 ans. Selon un rapport publié par l'Organisation mondiale de la santé (OMS), les personnes âgées de 60 ans et plus dépasseront le chiffre de 2 milliards. Cette population gériatrique est soumise à diverses maladies chroniques et problèmes liés à la tension artérielle. Par conséquent, la croissance de la population gériatrique aura un impact positif sur la croissance du marché mondial des alpha-bloquants.&lt;/p&gt;&lt;p&gt;En outre, l'étude menée par l'OMS indique que la population adulte obèse a dépassé le chiffre de 1,9 milliard en 2016. L’augmentation de la population obèse et les maladies qui y sont associées devraient propulser la croissance du marché. Cependant, certaines contraintes limitent la croissance du marché mondial des alpha-bloquants. Les alpha-bloquants ne sont pas exempts d’effets secondaires. En raison de ces effets secondaires, le marché pourrait connaître un certain ralentissement.&lt;/p&gt;&lt;h3&gt;Marché mondial des alpha-bloquants : analyse de segmentation&lt;/h3&gt;&lt;p&gt;Le marché mondial des alpha-bloquants est segmenté en fonction du produit, de l'application et Géographie.&lt;/p&gt;&lt;h3&gt;&lt;/h3&gt;&lt;h3&gt;Marché des alpha-bloquants, par produit&lt;/h3&gt;&lt;ul&gt;&lt;li&gt;Antagonistes non sélectifs&lt;/li&gt;&lt;li&gt;Antagonistes sélectifs&lt;/li&gt; &lt;/ul&gt;&lt;p&gt;En fonction du produit, le marché est divisé en antagonistes non sélectifs et antagonistes sélectifs. Les antagonistes non sélectifs devraient gagner davantage de parts de marché en raison du risque moindre associé aux événements thromboemboliques.&lt;/p&gt;&lt;h3&gt;Marché des alpha-bloquants, par application&lt;/h3&gt;&lt;ul&gt;&lt;li&gt;Hypertension&lt;/li&gt; &lt;li&gt;Maladie de Raynaud&lt;/li&gt;&lt;li&gt;Dysfonction érectile&lt;/li&gt;&lt;/ul&gt;&lt;p&gt;&lt;/p&gt;&lt;p&gt;En fonction des applications, le marché est divisé en hypertension, maladie de Raynaud et dysfonction érectile. L’application sur l’hypertension a créé plus de demande d’alpha-bloquants que toute autre idée. L'hypertension se produit généralement en raison d'une augmentation de la résistance vasculaire et de la vasoconstriction.&lt;/p&gt;&lt;h3&gt;Marché des alpha-bloquants, par géographie&lt;/h3&gt;&lt;ul&gt;&lt;li&gt;Amérique du Nord&lt;/li&gt;&lt;li&gt;Europe&lt;/li &gt;&lt;li&gt;Asie-Pacifique&lt;/li&gt;&lt;li&gt;Reste du monde&lt;/li&gt;&lt;/ul&gt;&lt;p&gt;Sur la base d’une analyse régionale, le marché mondial des alpha-bloquants est classé en Amérique du Nord, Europe, Asie-Pacifique, et Reste du monde. La plus grande part du marché sera dominée par l’Asie-Pacifique. La raison de l’importance de la région Asie-Pacifique peut être attribuée à l’augmentation de la population obèse dans toutes les régions. Le nombre de patients souffrant d'hypertension artérielle augmente également dans ladite région et créera davantage d'opportunités de revenus pour le marché des alpha-bloquants au cours de la période de prévision.&lt;/p&gt;&lt;h3&gt;Acteurs clés&lt;/h3&gt;&lt;p&gt;Le « Global Alpha Le rapport d’étude « Blocker Market » fournira des informations précieuses en mettant l’accent sur le marché mondial.  Les principaux acteurs du marché sont &lt;em&gt;&lt;strong&gt;Pfizer, Sanofi, GSK, Novartis, Merck, Astra Zeneca et Teva Pharmaceutical&lt;/strong&gt;&lt;/em&gt;La section sur le paysage concurrentiel comprend également les stratégies de développement clés, la part de marché, et analyse du classement du marché des acteurs mentionnés ci-dessus à l'échelle mondiale.&lt;strong&gt; &lt;/strong&gt;&lt;/p&gt;&lt;h4 style="display: none;"&gt;Rapports les plus tendances :&lt;/h4&gt;&lt;p style="display: none; ;"&gt;&lt;strong&gt;&lt;/strong&gt;&lt;/p&gt;&lt;p style="display: none;"&gt;&lt;strong&gt;&lt;/strong&gt;&lt;/p&gt;&lt;h4&gt;Méthodologie de recherche d'étude de marché :&lt;/h4&gt;&lt; p&gt;&lt;/p&gt;&lt;p&gt;Pour en savoir plus sur la méthodologie de recherche et d'autres aspects de l'étude de recherche, veuillez contacter notre .&lt;/p&gt;&lt;h4&gt;Raisons d'acheter ce rapport&lt;/h4&gt;&lt;p&gt; • Analyse qualitative et quantitative du marché basée sur une segmentation impliquant à la fois des facteurs économiques et non économiques. • Fourniture de données sur la valeur marchande (en milliards USD) pour chaque segment et sous-segment. • Indique la région et le segment qui devraient être témoins du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L'actuel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les cinq de Porter. Analyse des forces• Fournit un aperçu du marché via la chaîne de valeur• Scénario de dynamique du marché, ainsi que les opportunités de croissance du marché dans les années à venir• Support d'analyste après-vente de 6 mois&lt;/p&gt;&lt;h4&gt;Personnalisation du rapport&lt;/ h4&gt;&lt;p&gt;• En cas de problème, veuillez contacter notre équipe commerciale, qui veillera à ce que vos exigences soient satisfaites.&lt;/p&gt;&lt;/div&gt;</t>
  </si>
  <si>
    <t>&lt;div class=""&gt;&lt;h2&gt;Taille et prévisions du marché des antigels&lt;/h2&gt;&lt;p&gt;La taille du marché des antigels était évaluée à 8 184,54 millions de dollars en 2024 et devrait atteindre &lt;span style="color: #993300;"&gt; &lt;strong&gt;12 247,15 millions de dollars d'ici 2031,&lt;/strong&gt;&lt;/span&gt; avec une croissance de &lt;span style="color: #993300;"&gt;&lt;strong&gt;TCAC de 5,70 %&lt;/strong&gt;&lt;/span&gt; au cours de la prévision période 2024-2031.&lt;/p&gt;&lt;p style="text-align: center;"&gt; &lt;/p&gt;&lt;div class="btn-wrap text-center" id="bnthid"&gt;&lt;label style="padding -right:5px;margin-bottom: 10px;"&gt;&lt;b&gt;Pour obtenir une analyse détaillée : &lt;noscript&gt;&lt;/noscript&gt; &lt;/b&gt;&lt;/label&gt;&lt;/div&gt;&lt;p&gt;&lt;/p&gt;&lt;h3&gt; Moteurs du marché mondial des antigels&lt;/h3&gt;&lt;p&gt;Les moteurs du marché des antigels peuvent être influencés par divers facteurs. Ceux-ci peuvent inclure :&lt;/p&gt;&lt;ul&gt;&lt;li&gt;&lt;strong&gt;Augmentation de la production de véhicules :&lt;/strong&gt; Le besoin d'antigel est stimulé par l'augmentation de la production et des ventes de véhicules, en particulier dans les régions émergentes. Cela couvre les camions lourds, les voitures particulières et les véhicules utilitaires.&lt;/li&gt;&lt;li&gt;&lt;strong&gt;Augmentation du nombre de propriétaires de véhicules&lt;/strong&gt; : le marché de l'antigel est stimulé par l'augmentation du nombre de propriétaires de véhicules, qui résulte du fait que les pays émergents deviennent de plus en plus propriétaires de véhicules. plus urbanisés et disposant de plus d'argent disponible.&lt;/li&gt;&lt;li&gt;&lt;strong&gt;Machines et équipements :&lt;/strong&gt; L'antigel est utilisé dans les machines et équipements industriels pour prévenir la corrosion et réguler la température, ce qui favorise l'expansion du marché.&lt;/li&gt; &lt;li&gt;&lt;strong&gt;Systèmes CVC&lt;/strong&gt; : à mesure que de plus en plus de systèmes de chauffage, de ventilation et de climatisation (CVC) sont installés dans les maisons et les entreprises, le besoin de solutions antigel augmente.&lt;/li&gt;&lt;li&gt;&lt; strong&gt;De meilleures formules :&lt;/strong&gt; les consommateurs sont attirés par la création de formules d'antigel sophistiquées qui offrent des performances supérieures, telles que des liquides de refroidissement plus durables et des produits respectueux de l'environnement.&lt;/li&gt;&lt;li&gt;&lt;strong&gt;Véhicules électriques :&lt; /strong&gt; À mesure que les véhicules électriques deviennent de plus en plus populaires, des solutions antigel spécifiques sont nécessaires pour maintenir la température de la batterie, ce qui ouvre de nouvelles perspectives commerciales.&lt;/li&gt;&lt;li&gt;&lt;strong&gt;Réglementations sur les émissions :&lt;/strong&gt; Des lois strictes conçues pour réduire les émissions des voitures créer une demande pour un antigel de qualité supérieure, qui peut prolonger la durée de vie et l'efficacité du moteur.&lt;/li&gt;&lt;li&gt;&lt;strong&gt;Préoccupations environnementales :&lt;/strong&gt; À mesure que les gens deviennent plus conscients des problèmes environnementaux, des produits antigels biodégradables et moins nocifs sont développés et utilisé.&lt;/li&gt;&lt;li&gt;&lt;strong&gt;Entretien automobile :&lt;/strong&gt; La demande constante est motivée par le remplacement et l'entretien de routine des antigels dans les automobiles et les systèmes industriels. Les segments de la vente au détail et des stations-service de l'industrie du marché secondaire sont importants.&lt;/li&gt;&lt;li&gt;&lt;strong&gt;Flotte de véhicules vieillissante&lt;/strong&gt; : pour maintenir l'expansion du marché, une flotte de véhicules vieillissante nécessite des remplacements d'antigel plus fréquents.&lt;/li&gt; &lt;li&gt;&lt;strong&gt;Demande saisonnière :&lt;/strong&gt; pour empêcher les moteurs et les radiateurs de geler tout au long de l'hiver, la demande d'antigel augmente dans les régions aux hivers rigoureux.&lt;/li&gt;&lt;li&gt;&lt;strong&gt;Fret et Logistique :&lt;/strong&gt; Le besoin de solutions antigel pour maintenir la fiabilité et l'efficacité des véhicules dans des conditions d'exploitation variées est accru par la croissance du secteur du transport et de la logistique, qui comprend le camionnage longue distance.&lt;/li&gt;&lt;li&gt;&lt; strong&gt;Équipement lourd :&lt;/strong&gt; La demande du marché est accrue par l'utilisation d'antigel dans les machines agricoles et de construction pour réguler la température et empêcher le gel.&lt;/li&gt;&lt;/ul&gt;&lt;h3&gt;Restrictions du marché mondial des antigels&lt;/h3&gt; &lt;p&gt;Plusieurs facteurs peuvent constituer des contraintes ou des défis pour le marché des antigels. Ceux-ci peuvent inclure :&lt;/p&gt;&lt;ul&gt;&lt;li&gt;&lt;strong&gt;Problèmes environnementaux :&lt;/strong&gt; Le produit chimique dangereux éthylène glycol, qui est un ingrédient courant dans les formulations d'antigel conventionnelles, présente de graves risques environnementaux. Un tel antigel peut endommager les terres et les réserves d'eau lorsqu'il est éliminé ou renversé accidentellement, ce qui peut entraîner des lois environnementales strictes. L'utilisation d'antigels traditionnels peut être restreinte en raison de la sensibilisation croissante du public à la préservation et à la durabilité de l'environnement, ainsi que des exigences législatives visant à développer et à mettre en œuvre des alternatives plus respectueuses de l'environnement.&lt;/li&gt;&lt;li&gt;&lt;strong&gt;Respect des réglementations :&lt;/li&gt;&lt;li&gt;&lt;strong&gt;Respect des réglementations :&lt;/ strong&gt; Les fabricants peuvent rencontrer des difficultés à se conformer aux directives et exigences strictes relatives aux fluides industriels et automobiles établies par les organisations gouvernementales et les agences environnementales. Le respect de ces règles peut entraîner des dépenses de fabrication élevées et des restrictions sur l'utilisation de produits chimiques spécifiques, influençant ainsi la dynamique du marché. Une limitation majeure peut être la nécessité d'ajuster régulièrement les formulations pour se conformer aux normes réglementaires changeantes.&lt;/li&gt; &lt;li&gt;&lt;strong&gt;Coûts variables des matières premières&lt;/strong&gt; : le prix et la disponibilité des matières premières, telles que le propylène et l'éthylène glycol, ont un impact majeur sur le marché des antigels. La structure des coûts et la rentabilité des entreprises qui fabriquent de l'antigel peuvent être affectées par les fluctuations des prix de ces matières premières provoquées par des perturbations dans la chaîne d'approvisionnement, des changements dans le prix du pétrole brut ou des événements géopolitiques.&lt;/li&gt;&lt;li&gt; &lt;strong&gt;Progrès technologiques des moteurs :&lt;/strong&gt; Les moteurs de l’ère moderne sont construits avec plus d’efficacité et nécessitent moins de changements d’antigel. La demande d’antigels conventionnels est réduite par les liquides de refroidissement plus durables et l’amélioration de la technologie des moteurs, ce qui entrave l’expansion du marché. Une autre contrainte majeure est la transition vers les automobiles électriques, qui utilisent moins d’antigel que les moteurs à combustion interne. La demande d'antigel devrait diminuer à mesure que l'adoption des voitures électriques augmente.&lt;/li&gt;&lt;li&gt;&lt;strong&gt;Saturation du marché&lt;/strong&gt; : l'antigel se rapproche de la saturation dans les régions développées. Par rapport aux marchés émergents, le potentiel de développement est limité en raison du taux élevé de motorisation et d’une industrie automobile bien établie. Lorsqu'un marché est saturé, il existe une rivalité féroce entre les participants actuels, ce qui réduit les marges bénéficiaires et rend difficile l'entrée de nouveaux concurrents.&lt;/li&gt;&lt;li&gt;&lt;strong&gt;Connaissance et préférences des clients :&lt;/strong&gt; Les consommateurs la connaissance croissante des implications négatives sur la santé et l'environnement des antigels conventionnels entraîne un changement en faveur d'alternatives moins dangereuses comme la technologie des acides organiques (OAT). Ce changement nécessite d’importantes dépenses de R&amp;amp;D de la part des fabricants afin de créer de nouvelles formulations. Le marché des produits antigel traditionnels peut être influencé par les préférences des consommateurs pour les produits nécessitant peu d'entretien ou sans entretien.&lt;/li&gt;&lt;li&gt;&lt;strong&gt;Éléments financiers :&lt;/strong&gt; L'industrie automobile, un important consommateur d'antigel, est sensibles aux ralentissements économiques et à la volatilité de l’économie mondiale. En période de ralentissement économique, la demande d'antigel est directement impactée par la baisse de la production et des ventes automobiles. Des tendances économiques plus générales peuvent également avoir un impact sur les utilisations industrielles de l'antigel dans les usines chimiques, les systèmes CVC et d'autres industries.&lt;/li&gt;&lt;/ ul&gt;&lt;h3&gt;Analyse de la segmentation du marché mondial des antigels&lt;/h3&gt;&lt;p&gt;Le marché mondial des antigels est segmenté en fonction du produit, de la technologie, de l'application et de la géographie.&lt;/p&gt;&lt;h3&gt;&lt;/h3&gt;&lt;h3&gt; Marché des antigels, par produit&lt;/h3&gt;&lt;ul&gt;&lt;li&gt;&lt;strong&gt;Éthylène glycol :&lt;/strong&gt; Le type le plus largement utilisé, offrant une excellente protection contre le gel et une excellente inhibition de la corrosion.&lt;/li&gt;&lt;li&gt;&lt;strong&gt;Propylène Glycol :&lt;/strong&gt; Une alternative non toxique, souvent utilisée dans les applications de qualité alimentaire et pour les animaux de compagnie.&lt;/li&gt;&lt;li&gt;&lt;strong&gt;Glycérine :&lt;/strong&gt; Moins courante, mais qui gagne du terrain en raison de sa biodégradabilité et respect de l'environnement.&lt;/li&gt;&lt;/ul&gt;&lt;h3&gt;Marché des antigels, par technologie&lt;/h3&gt;&lt;ul&gt;&lt;li&gt;&lt;strong&gt;Technologie des additifs inorganiques (IAT) :&lt;/strong&gt; Formulation traditionnelle utilisant des phosphates, des borates, et nitrites pour la protection contre la corrosion.&lt;/li&gt;&lt;li&gt;&lt;strong&gt;Technologie des acides organiques (OAT) :&lt;/strong&gt; Technologie plus récente utilisant des acides organiques pour la protection contre la corrosion, offrant une durée de vie plus longue et une meilleure compatibilité avec les moteurs modernes.&lt;/li&gt; &lt;li&gt;&lt;strong&gt;Technologie hybride d'acide organique (HOAT) :&lt;/strong&gt; combine des éléments de l'IAT et de l'OAT, offrant un équilibre entre performances et avantages environnementaux.&lt;/li&gt;&lt;/ul&gt;&lt;h3&gt;Marché des antigels, par application &lt;/h3&gt;&lt;ul&gt;&lt;li&gt;&lt;strong&gt;Automobile :&lt;/strong&gt; le segment le plus important, englobant les voitures particulières, les véhicules utilitaires légers et lourds et les équipements tout-terrain.&lt;/li&gt;&lt;li&gt;&lt;strong&gt;Industriel :&lt;/strong&gt; Utilisé dans diverses applications industrielles, notamment la production d'énergie, le refroidissement des processus et les systèmes CVC.&lt;/li&gt;&lt;li&gt;&lt;strong&gt;Autre :&lt;/strong&gt; Les segments plus petits incluent l'aérospatiale, la construction et l'électronique.&lt;/strong&gt; li&gt;&lt;/ul&gt;&lt;h3&gt;Marché des antigels, par géographie&lt;/h3&gt;&lt;ul&gt;&lt;li&gt;&lt;strong&gt;Amérique du Nord :&lt;/strong&gt; Conditions du marché et demande aux États-Unis, au Canada et au Mexique.&lt;/strong&gt; li&gt;&lt;li&gt;&lt;strong&gt;Europe :&lt;/strong&gt; Analyse du marché des antigels dans les pays européens.&lt;/li&gt;&lt;li&gt;&lt;strong&gt;Asie-Pacifique :&lt;/strong&gt; Focus sur des pays comme la Chine, l'Inde et le Japon , Corée du Sud et autres.&lt;/li&gt;&lt;li&gt;&lt;strong&gt;Moyen-Orient et Afrique :&lt;/strong&gt; Examen de la dynamique du marché dans les régions du Moyen-Orient et de l'Afrique.&lt;/li&gt;&lt;li&gt;&lt;strong&gt;Amérique latine : &lt;/strong&gt; Couvrant les tendances et les développements du marché dans les pays d'Amérique latine.&lt;/li&gt;&lt;/ul&gt;&lt;h3&gt;Acteurs clés&lt;/h3&gt;&lt;p&gt;Les principaux acteurs du marché des antigels sont :&lt;/p&gt;&lt;ul &gt;&lt;li&gt;BP Plc&lt;/li&gt;&lt;li&gt;Exxon Mobil Corporation&lt;/li&gt;&lt;li&gt;Royal Dutch Shell Plc&lt;/li&gt;&lt;li&gt;Total SA&lt;/li&gt;&lt;li&gt;Prestone Products Corporation&lt;/li&gt; &lt;li&gt;Valvoline International Inc&lt;/li&gt;&lt;li&gt;BASF SE&lt;/li&gt;&lt;li&gt;Motul&lt;/li&gt;&lt;li&gt;China Petrochemical Corporation&lt;/li&gt;&lt;li&gt;Chevron&lt;/li&gt;&lt;li&gt;Prestone&lt; /li&gt;&lt;li&gt;Amsoil&lt;/li&gt;&lt;/ul&gt;&lt;h2&gt;&lt;span style="font-size: 16px;"&gt;Portée du rapport&lt;/span&gt;&lt;/h2&gt;&lt;div class="row"&gt;&lt; div class="col-sm-12"&gt;&lt;table border="1"&gt;&lt;tbody&gt;&lt;tr&gt;&lt;th&gt;ATTRIBUTS DU RAPPORT&lt;/th&gt;&lt;th&gt;DÉTAILS&lt;/th&gt;&lt;/tr&gt;&lt;tr&gt;&lt; td&gt;PÉRIODE D'ÉTUDE&lt;/td&gt;&lt;td&gt;&lt;p&gt;2021-2031&lt;/p&gt;&lt;/td&gt;&lt;/tr&gt;&lt;tr&gt;&lt;td&gt;ANNÉE DE BASE&lt;/td&gt;&lt;td&gt;&lt;p&gt;2024&lt;/ p&gt;&lt;/td&gt;&lt;/tr&gt;&lt;tr&gt;&lt;td&gt;PÉRIODE DE PRÉVISION&lt;/td&gt;&lt;td&gt;&lt;p&gt;2024-2031&lt;/p&gt;&lt;/td&gt;&lt;/tr&gt;&lt;tr&gt;&lt;td&gt;HISTORIQUE PÉRIODE&lt;/td&gt;&lt;td&gt;&lt;p&gt;2020-2022&lt;/p&gt;&lt;/td&gt;&lt;/tr&gt;&lt;tr&gt;&lt;td&gt;UNITÉ&lt;/td&gt;&lt;td&gt;&lt;p&gt;Valeur (millions USD)&lt;/ p&gt;&lt;/td&gt;&lt;/tr&gt;&lt;tr&gt;&lt;td&gt;PROFILÉ DES ENTREPRISES CLÉS&lt;/td&gt;&lt;td&gt;&lt;p&gt;BP Plc, Chevron Corporation, Exxon Mobil Corporation, Royal Dutch Shell Plc, Total SA, Valvoline International Inc , BASF SE, Motul, China Petrochemical Corporation, Chevron.&lt;/p&gt;&lt;/td&gt;&lt;/tr&gt;&lt;tr&gt;&lt;td&gt;SEGMENTS COUVERTS&lt;/td&gt;&lt;td&gt;&lt;p&gt;Par produit, par technologie, par application , et par géographie.&lt;/p&gt;&lt;/td&gt;&lt;/tr&gt;&lt;tr&gt;&lt;td&gt;PORTÉE DE PERSONNALISATION&lt;/td&gt;&lt;td&gt;&lt;p&gt;Personnalisation gratuite du rapport (équivalent à 4 jours ouvrables d'analyste) avec achat . Ajout ou modification aux informations nationales, régionales et régionales. portée du segment.&lt;/p&gt;&lt;/td&gt;&lt;/tr&gt;&lt;/tbody&gt;&lt;/table&gt;&lt;/div&gt;&lt;/div&gt;&lt;h4 style="display: none;"&gt;Rapports les plus tendances :&lt;/h4&gt; &lt;p style="display: none;"&gt;&lt;strong&gt;&lt;/strong&gt;&lt;/p&gt;&lt;p style="display: none;"&gt;&lt;strong&gt;&lt;/strong&gt;&lt;/p&gt;&lt;h4&gt;Méthodologie de recherche de Étude de marché :&lt;/h4&gt;&lt;p&gt;Pour en savoir plus sur la méthodologie de recherche et d'autres aspects de l'étude de recherche, veuillez contacter notre .&lt;/p&gt;&lt;h4&gt;Raisons d'acheter ce rapport&lt;/h4&gt;&lt;p &gt;•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être témoins la croissance la plus rapide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Porter's Analyse des cinq forces• Fournit un aperçu du marché via la chaîne de valeur• Scénario de dynamique du marché, ainsi que les opportunités de croissance du marché dans les années à venir• Support d'analyste après-vente de 6 mois&lt;/p&gt;&lt;h4&gt;Personnalisation du rapport&lt; /h4&gt;&lt;p&gt;• En cas de problème, veuillez contacter notre équipe commerciale, qui veillera à ce que vos exigences soient satisfaites.&lt;/p&gt;&lt;div class="row"&gt;&lt;div class="col-12 col-md -12"&gt;&lt;h2 class="text-left -color-blue-dark"&gt;</t>
  </si>
  <si>
    <t>&lt;div class=""&gt;&lt;h2&gt;Taille et prévisions du marché des pales de moteur d'avion&lt;/h2&gt;&lt;p&gt;La taille du marché des pales de moteur d'avion croît à un rythme modéré avec des taux de croissance substantiels au cours des dernières années et on estime que le marché augmentera considérablement au cours de la période prévue, c'est-à-dire entre 2024 et 2031.&lt;/p&gt;&lt;p&gt;Le besoin d'avions commerciaux en raison de l'augmentation du nombre de voyageurs aériens et de l'augmentation des livraisons et des livraisons d'avions. le remplacement périodique des pales de moteur devrait stimuler le marché des pales de moteur d’avion au cours des années prévues. Le rapport sur le marché mondial des pales de moteur d’avion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pales de moteur d'avion&lt;/h3&gt;&lt;p&gt;La pale de moteur de L'avion comprend les pales et les aubes capables de fournir un flux régulier de gaz en dirigeant et en comprimant l'air à l'intérieur du moteur. Les pales du moteur permettent l'extraction d'énergie du gaz à haute pression et à haute température par la chambre de combustion. Les amortisseurs à friction servent à protéger les pales des contraintes dynamiques élevées. Il trouve largement son application dans l’amélioration des systèmes de moteurs d’avions existants afin d’en accroître l’efficacité. En fonction du type, le marché est classé en aubes de compresseur, aubes de turbine et aubes de ventilateur. En fonction du matériau, le marché est divisé en composites, alliages de nickel, titane et autres. En fonction de l'application, le marché est subdivisé en avions militaires, aviation générale et avions commerciaux.&lt;/p&gt;&lt;section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&lt;/section&gt;&lt;h3&gt;Aperçu du marché mondial des pales de moteurs d'avion&lt;/h3&gt;&lt;p&gt;Le besoin d'avions commerciaux en raison de l'augmentation du nombre de voyageurs aériens devrait stimuler le marché des moteurs d'avion au cours des années prévues. En outre, le besoin croissant de remplacer la flotte vieillissante par des avions de nouvelle génération est l’autre facteur qui propulse la croissance du marché. De plus, les progrès de la technologie des matériaux ont conduit à la génération de lames légères. De plus, une augmentation des livraisons et des livraisons d'avions. le remplacement périodique des pales du moteur devrait alimenter le marché au cours de la période de prévision. Cela est susceptible de soutenir la croissance du marché. Certaines contraintes et défis peuvent entraver la croissance du marché. Le coût élevé des matériaux composites est susceptible de constituer une contrainte sur le marché.&lt;/p&gt;&lt;h3&gt;Analyse de la segmentation du marché mondial des pales de moteur d'avion&lt;/h3&gt;&lt;p&gt;Le marché mondial des pales de moteur d'avion est segmenté en fonction du type de pale. , matériau, application et géographie.&lt;/p&gt;&lt;p&gt;&lt;/p&gt;&lt;p&gt; &lt;/p&gt;&lt;h3&gt;Marché des pales de moteur d'avion, par type de pale&lt;/h3&gt;&lt;ul&gt;&lt;li&gt;Pales de compresseur&lt; /li&gt;&lt;li&gt;Ailettes de turbine&lt;/li&gt;&lt;li&gt;Ailettes de ventilateur&lt;/li&gt;&lt;/ul&gt;&lt;p&gt;&lt;/p&gt;&lt;p&gt;En fonction du type de pale, le marché est divisé en aubes de compresseur et de turbine. Pales et pales de ventilateur. Le segment des pales de ventilateur devrait détenir la plus grande part de marché. Un disque de ventilateur est le moyeu central d'un ventilateur dans un turboréacteur à double flux. Les pales du ventilateur sont fixées au disque du ventilateur, qui est entraîné en rotation par un arbre entraîné par une turbine à gaz.&lt;/p&gt;&lt;h3&gt;Marché des pales de moteurs d'avion, par matériau&lt;/h3&gt;&lt;ul&gt;&lt;li&gt;Composites&lt;/li&gt; &lt;li&gt;Alliage de nickel&lt;/li&gt;&lt;li&gt;Titane&lt;/li&gt;&lt;li&gt;Autres&lt;/li&gt;&lt;/ul&gt;&lt;p&gt;En fonction du matériau, le marché est divisé en composites, alliage de nickel, titane et Autres. Le segment du titane devrait connaître le TCAC le plus important au cours de la période de prévision en raison des avantages de ce matériau, tels qu'une excellente résistance et un faible poids.&lt;/p&gt;&lt;h3&gt;Marché des pales de moteur d'avion, par application&lt;/h3&gt;&lt;ul &gt;&lt;li&gt;Avions militaires&lt;/li&gt;&lt;li&gt;Aviation générale&lt;/li&gt;&lt;li&gt;Avions commerciaux&lt;/li&gt;&lt;/ul&gt;&lt;p&gt;&lt;/p&gt;&lt;p&gt;En fonction de l'application, le marché est divisé dans les avions militaires, l’aviation générale et les avions commerciaux. Le segment des avions commerciaux devrait détenir la plus grande part de marché. Ces facteurs peuvent être attribués à l'augmentation des commandes d'avions de nouvelle génération par les compagnies aériennes du monde entier afin de remplacer la flotte vieillissante et d'élargir leur offre.&lt;/p&gt;&lt;h3&gt;Marché des pales de moteur d'avion, par géographie&lt;/h3&gt;&lt;ul&gt;&lt;li &gt;Amérique du Nord&lt;/li&gt;&lt;li&gt;Europe&lt;/li&gt;&lt;li&gt;Asie-Pacifique&lt;/li&gt;&lt;li&gt;Reste du monde&lt;/li&gt;&lt;/ul&gt;&lt;p&gt;Basé sur la géographie, le moteur d'avion mondial Le marché des lames est classé en Amérique du Nord, en Europe, en Asie-Pacifique et dans le reste du monde. La plus grande part du marché sera dominée par la région Asie-Pacifique en raison du nombre élevé de passagers optant pour le voyage aérien dans des pays comme l'Inde et la Chine.&lt;/p&gt;&lt;h3&gt;Acteurs clés&lt;/h3&gt;&lt;p&gt;Le « Le rapport d'étude du marché mondial des pales de moteur d'avion fournira des informations précieuses en mettant l'accent sur le marché mondial, y compris certains des principaux acteurs tels que &lt;em&gt;&lt;strong&gt;United Technologies Corporation, Farinia Group, GE Company, Alcoa Corporation, Safran SA, MTU Aero Engines, Hi-Tek Manufacturing, AeroEdge, Doncasters Group Ltd. et IHI AEROSPACE Co. Ltd.&lt;/strong&gt;&lt;/em&gt;&lt;/p&gt;&lt;p&gt;Notre analyse de marché comprend également une section uniquement dédiée à ces principaux acteurs dans lesquels nos analystes fournissent un aperçu des états financiers de tous les principaux acteurs, ainsi que de l'analyse comparative des produits et de l'analyse SWOT. La section sur le paysage concurrentiel comprend également des stratégies de développement clés, une analyse de la part de marché et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&lt;/td&gt;&lt;td&gt;&lt;p&gt;2021-2031&lt;/p&gt;&lt;/td&gt;&lt;/tr&gt;&lt;tr&gt;&lt;td&gt;ANNÉE DE BASE&lt;/td&gt;&lt;td&gt;&lt;p&gt;2024&lt;/p&gt;&lt;/ td&gt;&lt;/tr&gt;&lt;tr&gt;&lt;td&gt;PÉRIODE DE PRÉVISION&lt;/td&gt;&lt;td&gt;&lt;p&gt;2024-2031&lt;/p&gt;&lt;/td&gt;&lt;/tr&gt;&lt;tr&gt;&lt;td&gt;PÉRIODE HISTORIQUE&lt;/td &gt;&lt;td&gt;&lt;p&gt;2021-2023&lt;/p&gt;&lt;/td&gt;&lt;/tr&gt;&lt;tr&gt;&lt;td&gt;PROFIL DES ENTREPRISES CLÉS&lt;/td&gt;&lt;td&gt;&lt;p&gt;United Technologies Corporation, Farinia Group, GE Company , Alcoa Corporation, Safran SA, MTU Aero Engines, Hi-Tek Manufacturing, AeroEdge, Doncasters Group Ltd. et IHI AEROSPACE Co. Ltd.&lt;/p&gt;&lt;/td&gt;&lt;/tr&gt;&lt;tr&gt;&lt;td&gt;SEGMENTS COUVERTS &lt;/td&gt;&lt;td&gt;&lt;p&gt;Par type de lame, par matériau, par application, par géographie&lt;/p&gt;&lt;/td&gt;&lt;/tr&gt;&lt;tr&gt;&lt;td&gt;PORTÉE DE PERSONNALISATION&lt;/td&gt;&lt;td&gt;&lt; 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</si>
  <si>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capteurs pour avions&lt;/h2&gt;&lt;p&gt;La taille du marché des capteurs pour avions était évaluée à 4,99 milliards de dollars en 2023 et devrait atteindre &lt;span style="color: #993300 ; "&gt;&lt;strong&gt;9,74 milliards de dollars d'ici 2031,&lt;/strong&gt;&lt;/span&gt; avec une croissance de &lt;span style="color: #993300;"&gt;&lt;strong&gt;TCAC de 8,73 % de 2024 à 2031.&lt;/strong&gt; &lt;/span&gt;&lt;/p&gt;&lt;ul&gt;&lt;li&gt;Les capteurs d'avion sont des appareils électriques qui détectent et mesurent de nombreux paramètres et conditions sur un avion ou ses environs.&lt;/li&gt;&lt;li&gt;Ces capteurs sont essentiels pour garantir un fonctionnement sûr. , l'optimisation des performances et la maintenance des systèmes de l'avion.&lt;/li&gt;&lt;li&gt;Ils peuvent suivre l'altitude, la vitesse, la température, la pression, l'humidité et l'état du moteur.&lt;/li&gt;&lt;li&gt;Les capteurs de l'avion envoient des données en temps réel aux pilotes. et des systèmes de commandes de vol, leur permettant de faire des jugements et des modifications éclairés pendant le vol.&lt;/li&gt;&lt;li&gt;En outre, ils contribuent au développement de systèmes avioniques modernes tels que le pilote automatique, les aides à la navigation et les systèmes anticollision. Au-delà des opérations aériennes, les capteurs des avions sont utilisés pour la surveillance de l'état des avions, la maintenance prédictive et l'analyse des performances, aidant ainsi les compagnies aériennes et les équipes de maintenance à identifier rapidement les pannes possibles et à garantir la navigabilité continue de l'avion.&lt;/li&gt;&lt;/ul&gt;&lt;p&gt;&lt;/ p&gt;&lt;p style="text-align: center;"&gt; &lt;/p&gt;&lt;div class="btn-wrap text-center" id="bnthid"&gt;&lt;label style="padding-right:5px;margin- bottom : 10px;"&gt;&lt;b&gt;Pour obtenir une analyse détaillée : &lt;noscript&gt;&lt;/noscript&gt; &lt;/b&gt;&lt;/label&gt;&lt;/div&gt;&lt;p&gt;&lt;/p&gt;&lt;h2&gt;Dynamique du marché mondial des capteurs pour avions&lt;/ h2&gt;&lt;p&gt;Les principales dynamiques de marché qui façonnent le marché des capteurs pour avions comprennent :&lt;/p&gt;&lt;h3&gt;Principaux moteurs du marché&lt;/h3&gt;&lt;ul&gt;&lt;li&gt;&lt;strong&gt;Progrès de la technologie des capteurs : &lt;/strong&gt; Les améliorations continues de la technologie des capteurs stimulent le marché des capteurs d’avion en améliorant la précision des données, la fiabilité et les possibilités de réduction des effectifs. Ces avancées permettent une surveillance plus précise des performances, de la santé et de l'environnement des avions, ce qui se traduit par des opérations plus sûres et plus efficaces.&lt;/li&gt;&lt;li&gt;&lt;strong&gt;Demande croissante de nouveaux avions&lt;/strong&gt; : à mesure que le trafic aérien mondial augmente, il en va de même pour la demande de nouveaux avions, notamment de véhicules commerciaux, militaires et aériens sans pilote (UAV). Cette expansion nécessite des capteurs améliorés pour la navigation, les systèmes de contrôle et la sécurité, propulsant le marché en avant.&lt;/li&gt;&lt;li&gt;&lt;strong&gt;Exigences réglementaires et de sécurité : &lt;/strong&gt;Des exigences réglementaires et de sécurité plus strictes poussent les constructeurs aéronautiques à intégrer des systèmes de capteurs. Ces capteurs sont essentiels pour garantir le respect des lois sur l'aviation, améliorer la sécurité des avions et réduire les risques d'accidents et de pannes, stimulant ainsi la croissance du marché.&lt;/li&gt;&lt;li&gt;&lt;strong&gt;Intégration de l'IoT et de la maintenance prédictive :&lt;/strong&gt; L'intégration de l'Internet des objets (IoT) et des solutions de maintenance prédictive dans l'industrie aéronautique repose principalement sur les données des capteurs. Les capteurs offrent une surveillance et une analyse en temps réel des composants de l'avion, ce qui entraîne une maintenance préventive, moins de temps d'arrêt et des dépenses opérationnelles moindres.&lt;/li&gt;&lt;/ul&gt;&lt;h3&gt;Principaux défis :&lt;/h3&gt;&lt;ul&gt;&lt;li&gt;&lt; strong&gt;Coûts de développement élevés :&lt;/strong&gt; Le développement d'une nouvelle technologie de capteurs pour les avions nécessite des coûts de recherche et de développement importants, ainsi que des procédures de test et de certification rigoureuses. Ces prix élevés constituent une barrière à l'entrée pour les petits concurrents, limitant ainsi l'innovation sur le marché.&lt;/li&gt;&lt;li&gt;&lt;strong&gt;Problèmes complexes d'intégration et de compatibilité :&lt;/strong&gt; L'intégration de nouveaux capteurs dans les systèmes aéronautiques actuels présente une compatibilité et une interopérabilité. problèmes. Veiller à ce que les nouvelles technologies de capteurs s'intègrent parfaitement aux anciens systèmes sans compromettre les performances ou la sécurité nécessite des efforts et des compétences techniques importants, limitant la croissance du marché.&lt;/li&gt;&lt;li&gt;&lt;strong&gt;Menaces de cybersécurité :&lt;/strong&gt;Les systèmes de capteurs des avions sont de plus en plus connectés en réseau. et dépendantes des technologies numériques, ce qui les rend plus exposées aux menaces de cybersécurité. La protection de ces systèmes contre le piratage et les violations de données présente un problème important qui nécessite un investissement constant dans des solutions de cybersécurité.&lt;/li&gt;&lt;/ul&gt;&lt;h3&gt;Principales tendances :&lt;/h3&gt;&lt;ul&gt;&lt;li&gt;&lt;strong&gt;Réseaux de capteurs sans fil (WSN) :&lt;/strong&gt; La transition vers des réseaux de capteurs sans fil dans les systèmes aéronautiques est une tendance significative. Les WSN réduisent le besoin de câblage complexe, ce qui se traduit par des avions plus légers et des coûts de maintenance inférieurs. Ils augmentent la polyvalence du placement des capteurs tout en améliorant également la fiabilité de la transmission des données.&lt;/li&gt;&lt;li&gt;&lt;strong&gt;Technologie MEMS :&lt;/strong&gt; La technologie des systèmes microélectromécaniques (MEMS) est rapidement utilisée dans les capteurs des avions en raison de sa petite taille. taille et excellentes performances. Les capteurs MEMS sont utilisés pour diverses applications, notamment la détection de pression et la navigation inertielle, ce qui permet de concevoir des avions plus efficaces et plus légers.&lt;/li&gt;&lt;li&gt;&lt;strong&gt;Maintenance prédictive :&lt;/strong&gt; L'utilisation des données des capteurs pour la maintenance prédictive est devient monnaie courante dans le secteur aéronautique. Cette tendance implique l'évaluation des données de plusieurs capteurs pour prévoir les pannes d'équipement avant qu'elles ne surviennent, ce qui entraîne des réductions considérables des temps d'arrêt imprévus et des coûts de maintenance.&lt;/li&gt;&lt;/ul&gt;&lt;section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capteurs d'avion&lt;/h2&gt;&lt;p&gt;Voici une analyse régionale plus détaillée du marché des capteurs d'avion :&lt;/p&gt;&lt;h3&gt;Amérique du Nord :&lt;/h3&gt;&lt;ul&gt; &lt;li&gt;Selon Market Research, l'Amérique du Nord devrait dominer au cours de la période de prévision. L'Amérique du Nord abrite plusieurs des plus grands constructeurs aéronautiques du monde, notamment Boeing et Lockheed Martin. La concentration de ces géants industriels augmente la demande de technologies de capteurs avancées dans la région, favorisant le développement et l'innovation de capteurs locaux.&lt;/li&gt;&lt;li&gt;La région dispose d'une solide infrastructure de recherche et de développement aérospatiale, qui comprend des entités gouvernementales telles que la NASA et plusieurs installations de R&amp;amp;D privées. Ce climat encourage la recherche sur la technologie des capteurs, ce qui entraîne un développement et une adoption plus rapides dans l'industrie aéronautique nord-américaine.&lt;/li&gt;&lt;li&gt;Les normes strictes de sécurité aérienne de l'Amérique du Nord imposent l'utilisation de systèmes de capteurs modernes dans les avions pour assurer la conformité réglementaire. Cela accélère l'utilisation de capteurs de pointe pour les applications de surveillance, de contrôle et de sécurité.&lt;/li&gt;&lt;li&gt;En outre, les États-Unis, en particulier, disposent de l'un des budgets de défense les plus importants au monde, une grande partie étant consacrée à l'aérospatiale. et les initiatives de défense. Ce financement contribuera à développer une technologie de pointe en matière de capteurs aéronautiques pour des applications militaires, renforçant ainsi la domination du marché de la région.&lt;/li&gt;&lt;/ul&gt;&lt;h3&gt;Asie-Pacifique :&lt;/h3&gt;&lt;ul&gt;&lt;li&gt;L'Asie-Pacifique est on estime qu’elle affichera la croissance la plus élevée au cours de la période de prévision. L’Asie-Pacifique connaît une croissance importante de la demande de voyages aériens à mesure que les économies se développent et que la classe moyenne augmente. Cette croissance nécessite des flottes et des infrastructures plus importantes, ce qui augmente la demande de capteurs d'avions améliorés dans l'aviation commerciale.&lt;/li&gt;&lt;li&gt;Des pays comme la Chine et l'Inde se concentrent davantage sur le renforcement de leurs secteurs de fabrication d'avions. Cette poussée vers l'autonomie dans l'aviation ouvre de nouvelles perspectives pour l'industrie des capteurs aéronautiques, alors que les entreprises en croissance recherchent une technologie de capteur de pointe.&lt;/li&gt;&lt;li&gt;Plusieurs pays de la région Asie-Pacifique augmentent leurs dépenses de défense pour moderniser leurs flottes militaires et renforcer la sécurité nationale. Cette tendance favorise l'utilisation de technologies de capteurs modernes dans les avions militaires, ce qui contribue à la croissance du marché régional.&lt;/li&gt;&lt;li&gt;En outre, les gouvernements de la région Asie-Pacifique mettent en place des initiatives et forment des alliances pour développer leurs secteurs aérospatiaux. Ces initiatives comprennent des investissements dans la R&amp;amp;D, la coopération avec des sociétés aérospatiales étrangères et des réglementations qui encouragent l'innovation technique, qui augmentent toutes la demande de capteurs pour avions.&lt;/li&gt;&lt;/ul&gt;&lt;h3&gt;Europe :&lt;/h3&gt;&lt;ul &gt;&lt;li&gt;L'Europe est à l'avant-garde du plaidoyer en faveur d'opérations aériennes durables et respectueuses de l'environnement, alimentant ainsi la demande de nouvelles technologies de capteurs. Les capteurs jouent un rôle important dans la surveillance et la réduction des polluants, de la consommation de carburant et du bruit tout en respectant les normes et objectifs environnementaux.&lt;/li&gt;&lt;li&gt;L'Europe abrite des géants de l'aérospatiale tels qu'Airbus, qui n'ont pas seulement besoin de capteurs modernes pour leurs avions. mais promeut également la recherche et le développement régionaux. Cette présence favorise la croissance du marché local des capteurs grâce aux exigences de collaboration, d'innovation et de chaîne d'approvisionnement.&lt;/li&gt;&lt;li&gt;En outre, l'Europe dispose d'une solide infrastructure de recherche, qui comprend des universités de classe mondiale et des instituts de recherche axés sur l'aérospatiale. Cet environnement favorise l'innovation technologique des capteurs et la coopération entre les universitaires et l'industrie, faisant ainsi progresser le marché des capteurs.&lt;/li&gt;&lt;/ul&gt;&lt;h2&gt;Marché mondial des capteurs pour avions : analyse de segmentation&lt;/h2&gt;&lt;p&gt;Le marché mondial des capteurs pour avions est segmenté en fonction du type de capteur, du type d'avion, de l'application, du canal de distribution, de la connectivité et de la géographie.&lt;/p&gt;&lt;p&gt;&lt;/p&gt;&lt;h3&gt;Marché des capteurs d'avion, par type de capteur&lt;/h3&gt;&lt;ul&gt; &lt;li&gt;Capteurs de pression&lt;/li&gt;&lt;li&gt;Capteurs de température&lt;/li&gt;&lt;li&gt;Capteurs de force&lt;/li&gt;&lt;li&gt;Capteurs de couple&lt;/li&gt;&lt;li&gt;Capteurs de vitesse&lt;/li&gt;&lt;li&gt;Capteurs de position et ; Capteurs de déplacement&lt;/li&gt;&lt;li&gt;Capteurs de niveau&lt;/li&gt;&lt;li&gt;Capteurs de proximité&lt;/li&gt;&lt;li&gt;Capteurs de débit&lt;/li&gt;&lt;li&gt;Capteurs optiques&lt;/li&gt;&lt;li&gt;Capteurs de mouvement&lt;/li &gt;&lt;li&gt;Capteurs radar&lt;/li&gt;&lt;li&gt;Capteurs de détection de fumée&lt;/li&gt;&lt;li&gt;Capteurs GPS&lt;/li&gt;&lt;li&gt;Autres&lt;/li&gt;&lt;/ul&gt;&lt;p&gt;En fonction du type de capteur, le Le marché est segmenté en pression, température, force, couple, vitesse, position et amp; Déplacement, niveau, proximité, débit, optique, mouvement, radar, détection de fumée, capteurs GPS et autres. On estime que le segment des types de capteurs de pression croît au TCAC le plus élevé du marché des capteurs d’avion. Les capteurs de pression sont essentiels à de nombreuses fonctions vitales de l'avion, telles que la surveillance de la pression dans la cabine, le fonctionnement des systèmes de climatisation et la détection de l'altitude et de la vitesse. Leur utilisation omniprésente dans divers systèmes d’avion, notamment la surveillance des moteurs et les systèmes hydrauliques, les rend cruciaux. Les capteurs de pression sont très demandés car leur précision, leur fiabilité et leur sécurité sont essentielles aux opérations aériennes.&lt;/p&gt;&lt;h3&gt;Marché des capteurs d'avion, par type d'avion&lt;/h3&gt;&lt;ul&gt;&lt;li&gt;Aile fixe&lt;/li &gt;&lt;li&gt;À voilure tournante&lt;/li&gt;&lt;li&gt;Véhicules aériens sans pilote&lt;/li&gt;&lt;li&gt;Mobilité aérienne avancée&lt;/li&gt;&lt;/ul&gt;&lt;p&gt;En fonction du type d'avion, le marché est segmenté en aile, voilure tournante, véhicules aériens sans pilote et mobilité aérienne avancée. On estime que le segment des aéronefs à voilure fixe connaîtra la croissance la plus élevée au TCAC au cours de la période de prévision en raison de la vaste flotte mondiale d'avions de ligne commerciaux, de jets privés et d'avions militaires qui entrent dans cette catégorie. Les avions à voilure fixe nécessitent un ensemble diversifié de capteurs à des fins diverses, notamment la navigation, la surveillance des moteurs, la gestion du carburant et les systèmes de contrôle environnemental, entre autres. Le grand nombre d'avions à voilure fixe en service, ainsi que le besoin vital de systèmes de capteurs sophistiqués pour assurer leur sécurité et leur efficacité, créent une demande énorme dans ce segment du marché.&lt;/p&gt;&lt;h3&gt;Marché des capteurs d'avion, par application &lt;/h3&gt;&lt;ul&gt;&lt;li&gt;Systèmes de carburant, hydrauliques et pneumatiques&lt;/li&gt;&lt;li&gt;Moteur/Propulsion&lt;/li&gt;&lt;li&gt;Cabine et amp; Contrôles environnementaux du fret&lt;/li&gt;&lt;li&gt;Aérostructures et amp; Contrôles de vol&lt;/li&gt;&lt;li&gt;Ponts d'envol&lt;/li&gt;&lt;li&gt;Systèmes de trains d'atterrissage&lt;/li&gt;&lt;li&gt;Systèmes d'armes&lt;/li&gt;&lt;li&gt;Autres&lt;/li&gt;&lt;/ul&gt;&lt;p&gt;Basés sur l’application, le marché est segmenté en systèmes de carburant, hydrauliques et pneumatiques, moteur/propulsion, cabine et systèmes de propulsion. Contrôles environnementaux du fret, aérostructures et amp; Commandes de vol, postes de pilotage, systèmes de trains d'atterrissage, systèmes d'armes et autres. Les aérostructures &amp;amp; On estime que le segment des commandes de vol domine le marché mondial en raison du rôle essentiel que jouent ces systèmes dans la sécurité et l’efficacité opérationnelle des avions. Les capteurs de ce secteur sont essentiels pour surveiller et contrôler l’intégrité structurelle et les performances aérodynamiques de l’avion. Ils fournissent des données critiques pour l'ajustement en temps réel des gouvernes de vol, ce qui permet d'optimiser la stabilité et la maniabilité de l'avion.&lt;/p&gt;&lt;h3&gt;Marché des capteurs d'avion, par canal de distribution&lt;/h3&gt;&lt;ul&gt;&lt;li&gt;Fabricant d'équipement d'origine ( OEM)&lt;/li&gt;&lt;li&gt;Marché secondaire&lt;/li&gt;&lt;/ul&gt;&lt;p&gt;Basé sur le canal de distribution, le marché est segmenté en fabricant d'équipement d'origine (OEM) et marché secondaire. On estime que le fabricant d'équipement d'origine (OEM) sera en tête de ce segment au cours de la période de prévision en raison de l'intégration directe des capteurs dans le processus de production d'avions, où les équipementiers exigent un ensemble diversifié de capteurs modernes pour répondre à des normes strictes de sécurité, d'efficacité et de performance. Les capteurs sont des composants cruciaux des avions contemporains qui mesurent la température, la pression, la vitesse et l'altitude.&lt;/p&gt;&lt;h3&gt;Marché des capteurs d'avion, par connectivité&lt;/h3&gt;&lt;ul&gt;&lt;li&gt;Capteurs filaires&lt;/li&gt;&lt;li&gt; Capteurs sans fil&lt;/li&gt;&lt;/ul&gt;&lt;p&gt;Basé sur la connectivité, le marché est segmenté en capteurs filaires et capteurs sans fil. On estime que le segment des capteurs sans fil détiendra la part majoritaire du marché des capteurs d’avion au cours de la période de prévision. Les capteurs sans fil ont gagné en popularité en raison de leur capacité à réduire le poids des avions en éliminant le besoin d'un câblage important, améliorant ainsi le rendement énergétique et réduisant les dépenses. De plus, les capteurs sans fil sont plus faciles à installer et à entretenir, augmentant ainsi l'efficacité opérationnelle globale de l'avion.&lt;/p&gt;&lt;h3&gt;Acteurs clés&lt;/h3&gt;&lt;p&gt;Le rapport d'étude sur le « Marché mondial des capteurs pour avions » fournira des informations précieuses en mettant l'accent sur sur le marché mondial. Les principaux acteurs du marché sont &lt;strong&gt;&lt;em&gt;Honeywell International, Safran Electronics &amp;amp; Défense, Thales Group, Robert Bosch GmbH, TE Connectivity, Parker Hannifin Corporation, United Technologies Corporation, GE Aviation, NXP Semiconductors NV, Omega Engineering Inc., Texas Instruments Incorporated et Amphenol Corporation.&lt;/em&gt;&lt;/strong&gt;&lt;/ 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des capteurs d'avion&lt;/h3&gt;&lt;p&gt;&lt;/p&gt;&lt;ul&gt; &lt;li&gt;En mars 2024, Parker Hannifin a lancé une nouvelle gamme de capteurs de pression développés exclusivement pour les conditions aérospatiales sévères, offrant des performances et une endurance améliorées.&lt;/li&gt;&lt;li&gt;En février 2024, Honeywell a annoncé une collaboration avec Airbus pour développer un nouveau génération d'unités de mesure inertielle (IMU) pour les avions commerciaux, afin d'améliorer la précision et l'efficacité de la navigation.&lt;/li&gt;&lt;/ul&gt;&lt;h3&gt;Portée du rapport&lt;/h3&gt;&lt;div class="row"&gt;&lt;div class="col -sm-12"&gt;&lt;table border="1"&gt;&lt;tbody&gt;&lt;tr&gt;&lt;th&gt;ATTRIBUTS DU RAPPORT&lt;/th&gt;&lt;th&gt;DÉTAILS&lt;/th&gt;&lt;/tr&gt;&lt;tr&gt;&lt;td&gt;PÉRIODE D'ÉTUDE&lt; /td&gt;&lt;td&gt;&lt;p&gt;2020-2031&lt;/p&gt;&lt;/td&gt;&lt;/tr&gt;&lt;tr&gt;&lt;td&gt;ANNÉE DE BASE&lt;/td&gt;&lt;td&gt;&lt;p&gt;2023&lt;/p&gt;&lt;/td &gt;&lt;/tr&gt;&lt;tr&gt;&lt;td&gt;PÉRIODE DE PRÉVISION&lt;/td&gt;&lt;td&gt;&lt;p&gt;2024-2031&lt;/p&gt;&lt;/td&gt;&lt;/tr&gt;&lt;tr&gt;&lt;td&gt;PÉRIODE HISTORIQUE&lt;/td&gt; &lt;td&gt;&lt;p&gt;2020-2022&lt;/p&gt;&lt;/td&gt;&lt;/tr&gt;&lt;tr&gt;&lt;td&gt;UNITÉ&lt;/td&gt;&lt;td&gt;&lt;p&gt;Valeur (en milliards USD)&lt;/p&gt;&lt;/td &gt;&lt;/tr&gt;&lt;tr&gt;&lt;td&gt;PROFILÉ DES ENTREPRISES CLÉS&lt;/td&gt;&lt;td&gt;&lt;p&gt;Honeywell International, Safran Electronics &amp;amp; Défense, Groupe Thales, Robert Bosch GmbH, TE Connectivity, Parker Hannifin Corporation, United Technologies Corporation.&lt;/p&gt;&lt;/td&gt;&lt;/tr&gt;&lt;tr&gt;&lt;td&gt;SEGMENTS COUVERTS&lt;/td&gt;&lt;td&gt;&lt;p&gt; Par type de capteur, par type d'avion, application, par canal de distribution, par connectivité et par géographie.&lt;/p&gt;&lt;/td&gt;&lt;/tr&gt;&lt;tr&gt;&lt;td&gt;PORTÉE DE PERSONNALISATION&lt;/td&gt;&lt;td&gt;&lt;p &gt;Personnalisation gratuite du rapport (équivalent à 4 jours ouvrés 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</si>
  <si>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class=""&gt;&lt;h2&gt;&lt;u&gt;Évaluation du marché de la gouvernance de l'IA – 2024-2031&lt;/u&gt;&lt;/h2&gt;&lt;p&gt;L'inquiétude croissante concernant les conséquences éthiques et juridiques des technologies de l'IA est une force majeure à l'origine de la croissance du marché de la gouvernance de l’IA. Selon l'analyste de Market Research, le marché de la gouvernance de l'IA devrait atteindre une valorisation de &lt;span style="color: #993300;"&gt;&lt;strong&gt;2 628,58 millions de dollars&lt;/strong&gt;&lt;/span&gt; par rapport aux prévisions qui se situent autour de 161,42 millions de dollars évalués en 2023.&lt;/p&gt;&lt;p&gt;La surveillance réglementaire croissante et le désir d'ouverture dans les processus décisionnels en matière d'IA propulsent le marché de la gouvernance de l'IA. Cela permet au marché de croître à un &lt;span style="color: #993300;"&gt;&lt;strong&gt;TCAC de 41,73 % de 2024 à 2031.&lt;/strong&gt;&lt;/span&gt;&lt;/p&gt;&lt;p style="text -align: center;"&gt;&lt;/p&gt;&lt;p style="text-align: center;"&gt;&lt;/p&gt;&lt;p style="text-align: center;"&gt; &lt;/p&gt;&lt;div class=" btn-wrap text-center" id="bnthid"&gt;&lt;label style="padding-right:5px;margin-bottom: 10px;"&gt;&lt;b&gt;Pour obtenir une analyse détaillée : &lt;noscript&gt;&lt;/noscript&gt; &lt;/b &gt;&lt;/label&gt;&lt;/div&gt;&lt;p&gt;&lt;/p&gt;&lt;h3&gt;Marché de la gouvernance de l'IA : définition/aperçu&lt;/h3&gt;&lt;p&gt;La gouvernance de l'IA fait référence aux politiques, procédures et contrôles en place pour garantir que les les technologies de renseignement (IA) sont développées, déployées et utilisées de manière responsable et éthique. Il comprend des normes et des structures conçues pour promouvoir l'ouverture, l'équité, la responsabilité et le respect des normes juridiques et éthiques tout au long du cycle de vie de l'IA.&lt;/p&gt;&lt;p&gt;En outre, l'objectif principal de la gouvernance de l'IA est de réduire les risques associés aux algorithmes biaisés. , violations de la confidentialité des données et conséquences imprévues des applications d’IA. Cela implique de mettre en place des méthodes d’évaluation des risques, d’évaluation éthique et de surveillance continue des systèmes d’IA pour vérifier qu’ils sont conformes aux valeurs organisationnelles et aux normes réglementaires. La gouvernance de l'IA a des applications dans divers secteurs, notamment la santé, la banque, la vente au détail et le gouvernement, où la technologie de l'IA est utilisée pour des activités telles que l'analyse prédictive, l'aide à la décision et les systèmes autonomes.&lt;/p&gt;&lt;p style="background: white ; alignement vertical : ligne de base ; marge : 0 cm 0 cm 11,25 pt 0 cm ; "&gt;&lt;span style="font-size : 10,5 pt ; : #FAF8F7;"&gt; &lt;/span&gt;&lt;/p&gt;&lt;section class="-world-sec"&gt;&lt;div class="-container"&gt;&lt;div class="row -world-row gy-4 mb-4 "&gt;&lt;div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à créer des présentations et rédiger des propositions. &lt;/p&gt;&lt;/div&gt;&lt;div class="col-12 col-md-4 mt-4 mt-md-0"&gt;&lt;noscript&gt;&lt;/noscript&gt;&lt;/div&gt;&lt;/div&gt;&lt;/div&gt; &lt;/section&gt;&lt;p&gt;&lt;/p&gt;&lt;h3&gt;Quels sont les facteurs qui font augmenter la demande de gouvernance de l'IA ?&lt;/h3&gt;&lt;p&gt;L'importance croissante des systèmes d'IA dans la vie quotidienne et les opérations commerciales soulève des questions éthiques et juridiques cruciales. questions. Les préoccupations concernant la confidentialité, les préjugés, la transparence et la responsabilité dans les systèmes d’IA alimentent la demande de cadres de gouvernance pour garantir que l’IA est utilisée de manière responsable. Les entreprises et les gouvernements ont besoin de mettre en place des processus de gouvernance de l'IA pour réduire les risques, se conformer aux règles et préserver la confiance du public.&lt;/p&gt;&lt;p&gt;La sophistication croissante de la technologie de l'IA, en particulier des modèles d'apprentissage automatique capables de porter des jugements autonomes, souligne la nécessité pour des mécanismes de gouvernance solides. À mesure que les systèmes d'IA deviennent de plus en plus capables de fonctionner sans interaction humaine, il devient urgent d'élaborer des règles, des normes et des mécanismes de surveillance pour garantir qu'ils fonctionnent comme prévu, qu'ils sont sécurisés et qu'ils ne nuisent pas aux personnes ou à la société.&lt;/p&gt;&lt; p&gt;En outre, les gouvernements et les organisations internationales du monde entier élaborent des lois et des normes pour contrôler le développement et le déploiement de l’IA. Ces mesures réglementaires visent à protéger les droits des individus, à maintenir la sécurité et à stimuler l'innovation dans un cadre réglementé. Les entreprises qui déploient l’IA doivent gérer ces restrictions, qui nécessitent des systèmes de gouvernance qui facilitent la conformité tout en encourageant une utilisation éthique de l’IA. Ce paysage réglementaire stimule le marché de la gouvernance de l'IA en encourageant les entreprises à mettre en œuvre des solutions de gouvernance qui garantissent que leurs activités d'IA sont conformes aux exigences légales et aux normes du secteur.&lt;/p&gt;&lt;h3&gt;Quels facteurs entravent la croissance du marché de la gouvernance de l'IA ?&lt;/h3 &gt;&lt;p&gt;La technologie de l'IA évolue à une vitesse vertigineuse, dépassant la capacité à établir et à appliquer des cadres de gouvernance, des normes éthiques et des politiques réglementaires. Cet écart crée un fossé entre les structures de gouvernance existantes et l’état de pointe de l’IA, ce qui rend difficile pour les cadres de gouvernance de gérer correctement les capacités et menaces les plus récentes de l’IA. Maintenir les processus de gouvernance à jour avec les avancées technologiques nécessite des efforts continus et une capacité d'adaptation, ce qui pose un problème à la fois aux régulateurs et aux entreprises mettant en œuvre l'IA.&lt;/p&gt;&lt;p&gt;En outre, trouver l'équilibre idéal entre encourager l'innovation et garantir l'application morale et responsable de l'IA. est l’un des principaux problèmes auxquels est confrontée la gouvernance de l’IA. Des lois trop sévères étouffent l'innovation technologique et érodent l'avantage concurrentiel des entreprises, tandis qu'une approche laxiste peut entraîner des manquements à l'éthique, une perte de confiance du public et des préjudices aux individus et à la société, nuisant ainsi à la croissance du marché.&lt;/p&gt;&lt;h2&gt;&lt;u&gt;Catégorie -Wise Acumens&lt;/u&gt;&lt;/h2&gt;&lt;h3&gt;Quel est l'impact du segment des solutions sur la croissance du marché de la gouvernance de l'IA ?&lt;/h3&gt;&lt;p&gt;Selon l'analyse, le segment des solutions devrait détenir la plus grande part de marché. pendant la période de prévision. La demande de solutions de gouvernance de l’IA augmente parallèlement à l’adoption croissante de la technologie de l’IA par les entreprises et les organisations de nombreux secteurs pour améliorer l’efficacité opérationnelle, faciliter une meilleure prise de décision et stimuler la créativité. Ces solutions, qui comprennent des outils pour l'IA éthique, la détection des biais, la validation des modèles et la gestion de la conformité, sont essentielles pour garantir que les systèmes d'IA sont conçus et mis en œuvre de manière responsable. L'utilisation accrue des technologies d'IA augmente directement la demande de solutions de gouvernance.&lt;/p&gt;&lt;p&gt;De plus, les solutions de gouvernance d'IA offrent des fonctionnalités d'évolutivité et d'intégration que les services ne peuvent égaler. À mesure que l’utilisation de l’IA par les entreprises se développe, elles ont besoin de cadres de gouvernance capables d’évoluer avec elles et d’interagir facilement avec les systèmes d’IA et les processus de gestion des données existants. Les solutions qui fournissent des outils de gouvernance étendus, automatisés et intégrés sont particulièrement attrayantes car elles peuvent gérer efficacement la complexité et le volume des installations d’IA au sein d’une entreprise. Cette capacité d'expansion et d'intégration est essentielle pour gérer correctement la gouvernance des systèmes d'IA, et elle contribue à la domination du marché du segment des solutions.&lt;/p&gt;&lt;h3&gt;Comment les grandes entreprises propulsent-elles la demande pour le marché de la gouvernance de l'IA ?&lt;/h3&gt;&lt;p &gt;On estime que le segment des grandes entreprises dominera le marché de la gouvernance de l’IA au cours de la période de prévision. Les grandes entreprises disposent de bien plus de ressources financières et humaines à consacrer aux technologies d’IA et aux systèmes de gouvernance. Cela inclut la capacité de financer des équipes spécifiques pour l’éthique, la conformité et la gouvernance de l’IA, ainsi que d’investir dans des technologies d’IA avancées et dans l’infrastructure de support. Leur capacité à consacrer des ressources importantes au développement, au déploiement et au contrôle des technologies d'IA est directement liée à leur domination du marché.&lt;/p&gt;&lt;p&gt;En outre, les grandes entreprises opèrent dans de nombreuses juridictions et disposent de processus commerciaux plus sophistiqués, ce qui se traduit par une un choix plus large de cas d’utilisation de l’IA dans tous les secteurs et régions. Cette complexité nécessite une approche plus globale de la gouvernance de l’IA pour répondre à diverses préoccupations éthiques, lois sur la protection des données et besoins de conformité. L'obligation de gérer les applications d'IA dans diverses situations opérationnelles encourage les grandes organisations à établir des cadres de gouvernance solides, renforçant ainsi leur leadership sur le marché.&lt;/p&gt;&lt;p&gt;&lt;span style="color: #993300;"&gt;&lt;strong&gt;Obtenir l'accès dans la méthodologie du rapport sur le marché de la gouvernance de l'IA&lt;/strong&gt;&lt;/span&gt;&lt;/p&gt;&lt;p&gt;&lt;span style="text-decoration: underline;"&gt;&lt;/span&gt;&lt;/p&gt;&lt;h2&gt;&lt;u&gt;Pays/ Points de vue régionaux&lt;/u&gt;&lt;/h2&gt;&lt;h3&gt;Comment les infrastructures technologiques avancées influencent-elles le marché en Amérique du Nord ?&lt;/h3&gt;&lt;p&gt;Selon l'analyste, on estime que l'Amérique du Nord dominera le marché de la gouvernance de l'IA au cours de la période de prévision. période. L’Amérique du Nord, en particulier les États-Unis, abrite bon nombre des principales entreprises technologiques, instituts de recherche et universités du monde, spécialisés dans l’intelligence artificielle et l’apprentissage automatique. Cette concentration d’entreprises technologiques, combinée à d’importantes dépenses de R&amp;D, a créé un écosystème d’innovation qui propulse la technologie de l’IA vers l’avant. La riche infrastructure technologique et la culture de l'innovation de la région permettent non seulement le développement de solutions d'IA, mais elles nécessitent également la mise en œuvre de cadres de gouvernance de l'IA pour garantir une utilisation responsable et éthique.&lt;/p&gt;&lt;p&gt;En outre, en Amérique du Nord, les entreprises et les décideurs politiques , et le grand public est de plus en plus conscient des préoccupations éthiques liées à la technologie de l’IA. Cette compréhension alimente la demande de solutions de gouvernance de l’IA capables de résoudre les problèmes de partialité, d’équité, de transparence et de responsabilité. Les entreprises nord-américaines comprennent de plus en plus la valeur des pratiques éthiques en matière d'IA pour conserver la confiance du public et respecter les exigences réglementaires, renforçant ainsi le leadership de la région sur le marché de la gouvernance de l'IA.&lt;/p&gt;&lt;h3&gt;Quels facteurs contribuent aux opportunités potentielles dans la région Europe ? &lt;/h3&gt;&lt;p&gt;La région Europe devrait afficher une croissance substantielle sur le marché de la gouvernance de l'IA au cours de la période de prévision. L'Europe est connue pour son cadre réglementaire strict, notamment en matière de protection des données et de vie privée, comme le montre le Règlement Général sur la Protection des Données (RGPD). Ce contexte réglementaire jette les bases de la création de cadres de gouvernance de l’IA qui donnent la priorité à l’ouverture, à la responsabilité et à la protection des droits individuels. Les institutions et les gouvernements européens tentent activement d’élargir les cadres existants pour aborder en particulier l’utilisation éthique de l’IA, en créant un environnement réglementaire qui favorise la confiance et la sécurité dans les technologies de l’IA. Cette orientation réglementaire pousse les entreprises à mettre en œuvre des mesures de gouvernance de l'IA, alimentant ainsi l'expansion du marché.&lt;/p&gt;&lt;p&gt;En outre, l'Europe a été à l'avant-garde de la défense d'une IA éthique et de la mise en œuvre de stratégies de développement de l'IA centrées sur l'humain. Des initiatives telles que les lignes directrices éthiques pour une IA digne de confiance de la Commission européenne démontrent l'engagement de l'Europe à développer et à déployer des systèmes d'IA qui respectent les droits de l'homme et les normes éthiques. Cet accent mis sur les questions éthiques stimule la demande de solutions de gouvernance de l'IA capables de garantir le respect de ces principes, accélérant ainsi la croissance du marché dans la région.&lt;/p&gt;&lt;h3&gt;Paysage concurrentiel&lt;/h3&gt;&lt;p&gt;Le paysage concurrentiel du marché de la gouvernance de l'IA est caractérisé par un large éventail d'acteurs, notamment des organismes de réglementation, des consortiums industriels, des fournisseurs de technologies et des cabinets de conseil, qui cherchent tous à relever les défis et les risques associés à l'utilisation éthique et responsable de l'intelligence artificielle.&lt;/p&gt;&lt;p&gt; Certains des principaux acteurs opérant sur le marché de la gouvernance de l'IA incluent :&lt;/p&gt;&lt;ul&gt;&lt;li&gt;IBM Watson OpenScale&lt;/li&gt;&lt;li&gt;FICO Explainable AI&lt;/li&gt;&lt;li&gt;Defense Advanced Research Projects Agency&lt;/ li&gt;&lt;li&gt;Le partenariat sur l'IA&lt;/li&gt;&lt;li&gt;Element AI&lt;/li&gt;&lt;li&gt;BigID&lt;/li&gt;&lt;li&gt;ai&lt;/li&gt;&lt;li&gt;Teradata Aster Analytics&lt;/li&gt;&lt;li &gt;ModelOp&lt;/li&gt;&lt;li&gt;Principalement IA&lt;/li&gt;&lt;li&gt;TruEra™&lt;/li&gt;&lt;li&gt;AI Fairness 360&lt;/li&gt;&lt;li&gt;Aequitas&lt;/li&gt;&lt;li&gt;IA Snorkel&lt;/li &gt;&lt;li&gt;Fiddler AI&lt;/li&gt;&lt;li&gt;Valence Technologies&lt;/li&gt;&lt;li&gt;monde&lt;/li&gt;&lt;li&gt;AI Explainability Institute&lt;/li&gt;&lt;li&gt;L'Institut Alan Turing&lt;/li&gt;&lt;li &gt;L'Institut des algorithmes d'apprentissage de Montréal&lt;/li&gt;&lt;/ul&gt;&lt;h3&gt;Derniers développements&lt;/h3&gt;&lt;p&gt;&lt;/p&gt;&lt;ul&gt;&lt;li&gt;En mars 2024, IBM a annoncé des améliorations à Watson OpenScale, son outil d'IA plateforme de gouvernance. Les nouvelles fonctionnalités visent à accroître les capacités de détection de l'équité, permettant ainsi aux organisations de mieux identifier et de réduire les biais potentiels dans leurs modèles d'IA.&lt;/li&gt;&lt;li&gt;En mars 2024, The Partnership on AI, un groupe à but non lucratif qui promeut l'IA responsable. development, a publié un nouvel article décrivant les meilleures pratiques d’utilisation de l’IA dans les établissements de santé. Cette recherche souligne la nécessité croissante d'une gouvernance de l'IA pour garantir des applications d'IA éthiques et fiables dans des secteurs sensibles tels que la santé.&lt;/li&gt;&lt;li&gt;En mars 2024, FICO, une société d'évaluation et d'analyse de crédit, a annoncé un partenariat avec Mostly AI. Cette collaboration vise à fournir aux institutions financières des solutions d'IA explicables, leur permettant de se conformer aux réglementations et de développer la confiance des clients tout en utilisant des outils de prise de décision basés sur l'IA.&lt;/li&gt;&lt;/ul&gt;&lt;h3&gt;Portée du rapport&lt;/h3&gt;&lt; div class="row"&gt;&lt;div class="col-sm-12"&gt;&lt;table border="1"&gt;&lt;tbody&gt;&lt;tr&gt;&lt;th&gt;ATTRIBUTS DU RAPPORT&lt;/th&gt;&lt;th&gt;DÉTAILS&lt;/th&gt; &lt;/tr&gt;&lt;tr&gt;&lt;td&gt;Période d'étude&lt;/td&gt;&lt;td&gt;&lt;p&gt;2018-2031&lt;/p&gt;&lt;/td&gt;&lt;/tr&gt;&lt;tr&gt;&lt;td&gt;Taux de croissance&lt;/td&gt;&lt; td&gt;&lt;p&gt;TCAC d'environ 41,73 % de 2024 à 2031&lt;/p&gt;&lt;/td&gt;&lt;/tr&gt;&lt;tr&gt;&lt;td&gt;Année de base pour l'évaluation&lt;/td&gt;&lt;td&gt;&lt;p&gt;2023&lt;/p &gt;&lt;/td&gt;&lt;/tr&gt;&lt;tr&gt;&lt;td&gt;Période historique&lt;/td&gt;&lt;td&gt;&lt;p&gt;2018-2022&lt;/p&gt;&lt;/td&gt;&lt;/tr&gt;&lt;tr&gt;&lt;td&gt;Période de prévision &lt;/td&gt;&lt;td&gt;&lt;p&gt;2024-2031&lt;/p&gt;&lt;div id="gtx-trans" style="position : absolue ; gauche : 8px; haut : -9.50391px;"&gt;&lt;div class=" gtx-trans-icon"&gt;&lt;/div&gt;&lt;/div&gt;&lt;/td&gt;&lt;/tr&gt;&lt;tr&gt;&lt;td&gt;Unités quantitatives&lt;/td&gt;&lt;td&gt;&lt;p&gt;Valeur en millions de dollars&lt;/p&gt;&lt; /td&gt;&lt;/tr&gt;&lt;tr&gt;&lt;td&gt;Couverture du rapport&lt;/td&gt;&lt;td&gt;&lt;p&gt;Prévisions de revenus historiques et prévisionnelles, volume historique et prévisionnel, facteurs de croissance, tendances, paysage concurrentiel, acteurs clés, analyse de segmentation&lt; /p&gt;&lt;div id="gtx-trans" style="position : absolue ; gauche : 129px ; haut : 61,9961px;"&gt;&lt;div class="gtx-trans-icon"&gt;&lt;/div&gt;&lt;/div&gt;&lt;/td&gt;&lt;/tr&gt;&lt;tr&gt;&lt;td&gt;Segments couverts&lt;/td&gt;&lt;td&gt; &lt;ul&gt;&lt;li&gt;Composant&lt;/li&gt;&lt;li&gt;Type de déploiement&lt;/li&gt;&lt;li&gt;Taille de l'organisation&lt;/li&gt;&lt;li&gt;Vertical&lt;/li&gt;&lt;/ul&gt;&lt;/td&gt;&lt;/tr&gt;&lt; tr&gt;&lt;td&gt;Régions couvertes&lt;/td&gt;&lt;td&gt;&lt;ul&gt;&lt;li&gt;Amérique du Nord&lt;/li&gt;&lt;li&gt;Europe&lt;/li&gt;&lt;li&gt;Asie-Pacifique&lt;/li&gt;&lt;li&gt;Amérique latine&lt;/ li&gt;&lt;li&gt;Moyen-Orient et Afrique&lt;/li&gt;&lt;/ul&gt;&lt;/td&gt;&lt;/tr&gt;&lt;tr&gt;&lt;td&gt;Acteurs clés&lt;/td&gt;&lt;td&gt;&lt;p&gt;IBM Watson OpenScale, FICO Explainable AI, Defense Advanced Research Projects Agency, The Partnership on AI, Element AI, BigID, H2O.ai, Teradata Aster Analytics, ModelOp, Mostly AI, TruEra™, AI Fairness 360, Aequitas, Snorkel AI, Fiddler AI, Valence Technologies, Pax .world, AI Explainability Institute, The Alan Turing Institute, The Montreal Institute for Learning Algorithms&lt;/p&gt;&lt;/td&gt;&lt;/tr&gt;&lt;tr&gt;&lt;td&gt;Personnalisation&lt;/td&gt;&lt;td&gt;&lt;p&gt;Personnalisation des rapports avec achat disponible sur demande&lt;/p&gt;&lt;/td&gt;&lt;/tr&gt;&lt;/tbody&gt;&lt;/table&gt;&lt;/div&gt;&lt;/div&gt;&lt;h2&gt;Marché de la gouvernance de l'IA, par catégorie&lt;/h2&gt;&lt;h3&gt;Composant :&lt;/h3&gt;&lt;ul&gt;&lt;li&gt;Solution&lt;/li&gt;&lt;li&gt;Services&lt;/li&gt;&lt;/ul&gt;&lt;h3&gt;Type de déploiement :&lt;/h3&gt;&lt;ul&gt;&lt;li&gt;Sur site&lt;/li &gt;&lt;li&gt;Cloud&lt;/li&gt;&lt;/ul&gt;&lt;h3&gt;Taille de l'organisation&lt;strong&gt; :&lt;/strong&gt;&lt;/h3&gt;&lt;ul&gt;&lt;li&gt;Grandes entreprises&lt;/li&gt;&lt;li&gt;Petites et moyennes entreprises Entreprises&lt;/li&gt;&lt;/ul&gt;&lt;h3&gt;Vertical :&lt;/h3&gt;&lt;ul&gt;&lt;li&gt;Banque, services financiers et assurance&lt;/li&gt;&lt;li&gt;Gouvernement et défense&lt;/li&gt;&lt;li&gt;Santé et vie Sciences&lt;/li&gt;&lt;li&gt;Médias et divertissement&lt;/li&gt;&lt;li&gt;Commerce de détail&lt;/li&gt;&lt;li&gt;Informatique et télécommunications&lt;/li&gt;&lt;li&gt;Automobile&lt;/li&gt;&lt;li&gt;Autres&lt;/li&gt;&lt; /ul&gt;&lt;h3&gt;Région :&lt;/h3&gt;&lt;ul&gt;&lt;li&gt;Amérique du Nord&lt;/li&gt;&lt;li&gt;Europe&lt;/li&gt;&lt;li&gt;Asie-Pacifique&lt;/li&gt;&lt;li&gt;Amérique du Sud&lt;/li &gt;&lt;li&gt;Moyen-Orient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à travers un scénario de dynamique du marché de la chaîne de valeur, ainsi que des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 class="row"&gt;&lt;div class="col-12 col-md-12"&gt;&lt;h2 class="text-left -color-blue-dark"&gt;Questions essentielles répondues dans l'étude&lt;/h2&gt;&lt;/div&gt;&lt;/div&gt; &lt;div class ="row demo"&gt;&lt;div class="col-12 col-md-12"&gt;&lt;div aria-multiselectable="true" class="panel-group" id="accordion" role="tablist"&gt;&lt;div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leaders du marché sont IBM Watson OpenScale, FICO Explainable AI, Defense Advanced Research Projects Agency, The Partnership on AI, Element AI, BigID, H2O.ai, Teradata Aster Analytics, ModelOp et Mostly AI. &lt;/div&gt;&lt;/div&gt;&lt;/div&gt;&lt;div class="panel panel-default"&gt;&lt;div class="panel-heading bg-primary text-white" id="heading1" role="tab"&gt;&lt; h4 class="panel-title mb-2 mt-2"&gt;&lt;/h4&gt;&lt;/div&gt;&lt;div aria-labelledby="headingOne" class="panel-collapse cliff" id="collapseOne1" role="tabpanel" &gt;&lt;div class="panel-body"&gt; L'inquiétude croissante concernant les conséquences éthiques et juridiques des technologies d'IA est le principal facteur qui anime le marché de la gouvernance de l'IA.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 la gouvernance de l'IA devrait croître à un TCAC de 41,73 %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 la gouvernance de l'IA était évalué à environ 161,42 millions de dollars en 2023.&lt;/div&gt;&lt;/div&gt;&lt;/div&gt;&lt;div class="panel panel-default"&gt;&lt;div class="panel-heading bg-primary text-white" id="heading4" role="tab"&gt;&lt;h4 class="panel-title mb-2 mt-2"&gt;&lt;/h4&gt;&lt;/div&gt;&amp;lt; div aria-labelledby="headingOne" c&lt;/div&gt;&lt;/div&gt;&lt;/div&gt;&lt;/div&gt;&lt;/div&gt;</t>
  </si>
  <si>
    <t>&lt;div class=""&gt;&lt;h2&gt;&lt;u&gt;Marché des antennes&lt;/u&gt;&lt;u&gt; Valorisation – 2024-2031 &lt;/u&gt;&lt;/h2&gt;&lt;p&gt;L'industrie des antennes connaît une croissance rapide, tirée par de nouvelles applications dans télécommunications, automobile, aérospatiale et défense. La demande croissante de connectivité haut débit, ainsi que la prolifération des appareils IoT, sont des moteurs importants de l’expansion du marché. L’Amérique du Nord et l’Asie-Pacifique sont des régions importantes en raison des avancées technologiques et de l’utilisation généralisée des réseaux 5G. Cela devrait permettre à la taille du marché de dépasser 16,7 milliards de dollars en 2024 pour atteindre une valorisation d'environ &lt;span style="color: #993300;"&gt;&lt;strong&gt;40,2 milliards de dollars d'ici 2031.&lt;/strong&gt;&lt;/span&gt; &lt;/p&gt;&lt;p&gt;Les avancées technologiques telles que les antennes multiéléments et les systèmes MIMO (Multiple Input Multiple Output) améliorent les performances de l'antenne, ce qui se traduit par une meilleure réception du signal et une meilleure efficacité de transmission. Le marché constate également une tendance vers des conceptions d'antennes plus petites et plus compactes pour s'adapter aux applications à espace limité telles que les appareils portables et les appareils domestiques intelligents. Les améliorations réglementaires et le respect des normes sont essentiels pour les acteurs de l'industrie afin de garantir l'interopérabilité et la fiabilité des systèmes d'antennes dans différentes zones géographiques et secteurs. La demande croissante d'antennes permet au marché de croître à un &lt;span style="color: #993300;"&gt;&lt;strong&gt;TCAC de 9,2 % de 2024 à 2031.&lt;/strong&gt;&lt;/span&gt;&lt;/p&gt;&lt;p style="text-align: center;"&gt; &lt;/p&gt;&lt;div class="btn-wrap text-center" id="bnthid"&gt;&lt;label style="padding-right:5px;margin-bottom: 10px; "&gt;&lt;b&gt;Pour obtenir une analyse détaillée : &lt;noscript&gt;&lt;/noscript&gt; &lt;/b&gt;&lt;/label&gt;&lt;/div&gt;&lt;p&gt;&lt;/p&gt;&lt;h3&gt;Marché des antennes : définition/aperçu&lt;/h3&gt;&lt; p&gt;Une antenne est un appareil qui transmet et reçoit des ondes électromagnétiques, généralement à des fins de communication. Elles transforment les impulsions électriques en ondes radio et vice versa, rendant possible la communication sans fil sur un large éventail de technologies telles que les radios, les téléviseurs et les téléphones portables.&lt;/p&gt;&lt;p&gt;Les antennes sont essentielles dans la communication et la technologie modernes, permettant aux connexions sans fil de appareils tels que les téléphones portables, les routeurs Wi-Fi et les systèmes satellite. Elles envoient et reçoivent des ondes électromagnétiques, qui prennent en charge diverses applications telles que la radiodiffusion, la navigation, le transfert de données et la télédétection.&lt;/p&gt;&lt;p&gt;Les antennes sont essentielles pour la communication sans fil, la connectivité IoT et les systèmes radar. Les tendances futures incluent des conceptions de réseaux 5G urbains plus petits et plus efficaces, l'expansion des communications par satellite et l'intégration avec des véhicules autonomes et une infrastructure intelligente pour améliorer les capacités de transmission et de réception de données.&lt;/p&gt;&lt;section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demande croissante d'appareils intelligents et de maisons connectées stimulera-t-elle la croissance du marché des antennes ?&lt;/h3&gt;&lt;p&gt;La demande croissante de gadgets intelligents et de maisons connectées devrait considérablement améliorer la croissance du marché des antennes. Les enceintes intelligentes, élément fondamental des maisons intelligentes, sont un excellent exemple de cette tendance. En 2022, la base mondiale installée d’enceintes intelligentes dépassera les 320 millions d’unités. Ce chiffre devrait quadrupler pour atteindre 640 millions d'unités d'ici 2024, ce qui représente un solide taux de croissance de 21 % sur un an.&lt;/p&gt;&lt;p&gt;Ce pic reflète une préférence croissante des clients pour les gadgets intégrés à commande vocale qui améliorent la maison. automatisation et connexion. À mesure que les écosystèmes de maison intelligente se développent, le besoin d’antennes sophistiquées pour fournir une connexion sans fil fiable et une intégration transparente des appareils devient plus crucial, stimulant la croissance du marché des antennes. L'utilisation croissante de la technologie intelligente souligne le rôle essentiel que jouent les antennes dans la fourniture d'une connectivité efficace et efficiente dans les maisons modernes.&lt;/p&gt;&lt;h3&gt;Les limitations techniques entraveront-elles le marché des antennes ?&lt;/h3&gt;&lt;p&gt;Les limitations techniques étoufferont l'antenne. marché. Selon la National Telecommunications and Information Administration (NTIA), seulement 45 % du spectre disponible en dessous de 3 GHz est alloué à un usage commercial, ce qui limite le développement de la technologie des antennes.&lt;/p&gt;&lt;p&gt;En outre, une évaluation du ministère de la Défense a déclaré que les militaires l'utilisation consomme environ 17 % du spectre total disponible, limitant ainsi la construction d'antennes civiles. Ces limites limitent la capacité à répondre à la demande croissante de communications sans fil améliorées, de gadgets intelligents et de maisons connectées. En conséquence, la disponibilité limitée du spectre crée des obstacles à l’innovation et à la croissance dans le secteur des antennes. Une gestion efficace du spectre et une réattribution future sont nécessaires pour répondre aux besoins croissants des technologies sans fil commerciales et civiles, mais les contraintes actuelles constituent des défis considérables.&lt;/p&gt;&lt;h2&gt;&lt;u&gt;Sens des catégories&lt;/u&gt;&lt;/h2&gt;&lt; h3&gt;La demande croissante de services sans fil plus rapides et plus fiables stimulera-t-elle le segment des types ?&lt;/h3&gt;&lt;p&gt;La demande croissante de services sans fil plus rapides et plus fiables propulsera le secteur des types du marché des antennes. Alors que les consommateurs et les entreprises dépendent de plus en plus d'une connectivité continue et à haut débit pour des activités telles que le streaming, les jeux en ligne, les applications IoT et les communications mobiles, la demande en technologie d'antenne sophistiquée augmente.&lt;/p&gt;&lt;p&gt;Les antennes intelligentes, en particulier, sont bien adaptés pour atteindre ces objectifs en raison de leur capacité à modifier dynamiquement les diagrammes de rayonnement, à améliorer la qualité du signal et à augmenter l’efficacité de la bande passante. Cette polyvalence permet des performances exceptionnelles dans des zones complexes et densément peuplées, ce qui la rend nécessaire pour les réseaux sans fil modernes. En conséquence, le besoin croissant de services sans fil améliorés stimulera la croissance et l'innovation sur le marché des types d'antennes, les antennes intelligentes étant en tête.&lt;/p&gt;&lt;h3&gt;La demande croissante de technologies d'antennes avancées stimulera-t-elle le segment des applications ?&lt;/p&gt;&lt;h3&gt;La demande croissante de technologies d'antennes avancées stimulera-t-elle le segment des applications ?&lt;/ h3&gt;&lt;p&gt;Le besoin croissant d’une meilleure technologie d’antenne va propulser le segment des applications. À mesure que la demande de communications sans fil plus rapides, plus fiables et plus efficaces augmente dans divers secteurs, notamment les communications cellulaires, les réseaux WiFi et les communications par satellite, la demande d'antennes avancées augmente également. Les technologies avancées, telles que les antennes intelligentes, sont essentielles pour surmonter les obstacles posés par les débits de données élevés, les paramètres réseau encombrés et les applications variées.&lt;/p&gt;&lt;p&gt;Les communications cellulaires, en particulier, bénéficieront énormément de ces développements tels que la 4G et la 5G. les réseaux se développent. De même, les systèmes WiFi et satellite nécessitent des performances croissantes pour fournir un Internet haut débit et des communications mondiales. La demande d'augmentation des performances et de la fiabilité dans diverses applications accélérera l'adoption et le développement de technologies d'antennes sophistiquées, propulsant la croissance dans le segment des applications.&lt;/p&gt;&lt;p&gt;&lt;span style="color: #993300;"&gt;&lt;strong&gt; Accédez à la méthodologie du rapport sur le marché des antennes&lt;/strong&gt;&lt;/span&gt;&lt;/p&gt;&lt;p&gt;&lt;span style="text-decoration: underline;"&gt;&lt;/span&gt;&lt;/p&gt;&lt;h2&gt;&lt;u&gt;Pays /Perspectives régionales&lt;/u&gt;&lt;/h2&gt;&lt;h3&gt;Les taux d'adoption élevés des technologies sans fil de pointe stimuleront-ils le marché en Amérique du Nord ?&lt;/h3&gt;&lt;p&gt;L'adoption rapide des technologies sans fil de pointe propulsera le marché des antennes en Amérique du Nord. Les investissements importants de la région dans les réseaux 5G, les appareils IoT et les systèmes de communication avancés sont essentiels.&lt;/p&gt;&lt;p&gt;La solide infrastructure technologique et l'industrie de l'électronique grand public de l'Amérique du Nord permettent l'adoption rapide de solutions innovantes. Les États-Unis, en particulier, sont à la pointe de l'adoption de technologies, ayant réalisé d'énormes progrès en matière de capacités de réseau et de technologies intelligentes.&lt;/p&gt;&lt;p&gt;Cet environnement accroît la demande d'antennes hautes performances pour s'adapter à l'augmentation de la connectivité, des débits de données et du réseau. efficacité. À mesure que l'Amérique du Nord intègre de nouvelles technologies sans fil, la demande de meilleures antennes va augmenter, stimulant l'expansion du marché et renforçant la position dominante de la région sur le marché mondial des antennes.&lt;/p&gt;&lt;h3&gt;La pénétration croissante des smartphones stimulera-t-elle le marché dans la région Asie-Pacifique ? &lt;/h3&gt;&lt;p&gt;L'adoption croissante des smartphones va considérablement stimuler le marché des antennes en Asie-Pacifique. À mesure que la pénétration des smartphones augmente dans des pays comme la Chine, l'Inde et l'Asie du Sud-Est, la demande de technologies d'antenne sophistiquées pour fournir une connectivité améliorée et une transmission de données à haut débit augmente également.&lt;/p&gt;&lt;p&gt;La croissance des smartphones, alimentée par leur faible Le coût élevé et l'expansion de l'infrastructure numérique nécessitent le développement d'antennes capables de gérer un trafic réseau plus important tout en offrant des performances fiables dans une variété de contextes. En outre, l’expansion de la 4G et l’installation de réseaux 5G dans la région augmenteraient la demande d’antennes améliorées pour assurer une connectivité fluide. En conséquence, l'adoption croissante des smartphones constitue un moteur clé pour le marché des antennes en Asie-Pacifique, propulsant la croissance et les améliorations technologiques.&lt;/p&gt;&lt;h3&gt;Paysage concurrentiel&lt;/h3&gt;&lt;p&gt;Le marché des antennes est un espace dynamique et compétitif. ,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antennes incluent :&lt;/p&gt;&lt;ul&gt;&lt;li&gt;Amphénol Corporation&lt; /li&gt;&lt;li&gt;Molex (Koch Industries)&lt;/li&gt;&lt;li&gt;TE Connectivity&lt;/li&gt;&lt;li&gt;Pulse Electronics (Yageo Group)&lt;/li&gt;&lt;li&gt;Shenzhen Xinwei Communication Co., Ltd.&lt;/ li&gt;&lt;li&gt;Groupe Thales&lt;/li&gt;&lt;li&gt;L3Harris Technologies :&lt;/li&gt;&lt;li&gt;Honeywell International Inc.&lt;/li&gt;&lt;li&gt;Viasat, Inc.&lt;/li&gt;&lt;/ul&gt;&lt;h3&gt; Derniers développements&lt;/h3&gt;&lt;p&gt;&lt;/p&gt;&lt;ul&gt;&lt;li&gt;En avril 2019, Viasat a introduit un système d'antenne en bande Ku/Ka de deuxième génération pour les avions commerciaux gros-porteurs. Le terminal en bande Ku/Ka offre la solution la plus polyvalente pour les réseaux satellitaires géosynchrones et non géosynchrones.&lt;/li&gt;&lt;li&gt;En juin 2017, BAE Systems Inc. et le ministère de la Défense (États-Unis) ont obtenu un contrat avec un | évaluation de 12,3 millions de dollars pour fournir 265 unités d'antenne sur les avions monoplaces F/A-18A.&lt;/li&gt;&lt;/ul&gt;&lt;h3&gt;Portée du rapport&lt;/h3&gt;&lt;div class="row"&gt;&lt;div class= "col-sm-12"&gt;&lt;table border="1"&gt;&lt;tbody&gt;&lt;tr&gt;&lt;th&gt;ATTRIBUTS DU RAPPORT&lt;/th&gt;&lt;th&gt;DÉTAILS&lt;/th&gt;&lt;/tr&gt;&lt;tr&gt;&lt;td&gt;Étude Période&lt;/td&gt;&lt;td&gt;&lt;p&gt;2021-2031&lt;/p&gt;&lt;/td&gt;&lt;/tr&gt;&lt;tr&gt;&lt;td&gt;Taux de croissance&lt;/td&gt;&lt;td&gt;&lt;p&gt;TCAC de ~9,2 % à partir de 2024 à 2031&lt;/p&gt;&lt;/td&gt;&lt;/tr&gt;&lt;tr&gt;&lt;td&gt;Année de base pour l'évaluation&lt;/td&gt;&lt;td&gt;&lt;p&gt;2024&lt;/p&gt;&lt;/td&gt;&lt;/tr&gt;&lt;tr &gt;&lt;td&gt;Période historique&lt;/td&gt;&lt;td&gt;&lt;p&gt;2021-2023&lt;/p&gt;&lt;/td&gt;&lt;/tr&gt;&lt;tr&gt;&lt;td&gt;Période de prévision&lt;/td&gt;&lt;td&gt;&lt;p&gt;2024 -2031&lt;/p&gt;&lt;/td&gt;&lt;/tr&gt;&lt;tr&gt;&lt;td&gt;Unités quantitatives&lt;/td&gt;&lt;td&gt;&lt;p&gt;Valeur en milliards USD&lt;/p&gt;&lt;/td&gt;&lt;/tr&gt;&lt;tr &gt;&lt;td&gt;Couverture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couverts&lt;/td&gt;&lt;td&gt;&lt;ul&gt;&lt;li&gt;Type&lt;/li&gt;&lt;li&gt;Technologie&lt;/li&gt;&lt;li&gt;Application&lt;/li&gt;&lt;/ul&gt;&lt;/ td&gt;&lt;/tr&gt;&lt;tr&gt;&lt;td&gt;Régions couvertes&lt;/td&gt;&lt;td&gt;&lt;ul&gt;&lt;li&gt;Amérique du Nord&lt;/li&gt;&lt;li&gt;Europe&lt;/li&gt;&lt;li&gt;Asie-Pacifique&lt;/li&gt; &lt;li&gt;Amérique latine&lt;/li&gt;&lt;li&gt;Moyen-Orient etamp; Afrique&lt;/li&gt;&lt;/ul&gt;&lt;/td&gt;&lt;/tr&gt;&lt;tr&gt;&lt;td&gt;Acteurs clés&lt;/td&gt;&lt;td&gt;&lt;p&gt;Amphénol Corporation, Molex (Koch Industries), TE Connectivity, Pulse Electronics ( Yageo Group), Shenzhen Xinwei Communication Co., Ltd., Thales Group, L3Harris Technologies :, `Honeywell International Inc., Viasat, Inc.&lt;/p&gt;&lt;/td&gt;&lt;/tr&gt;&lt;tr&gt;&lt;td&gt;Personnalisation&lt; /td&gt;&lt;td&gt;&lt;p&gt;Personnalisation du rapport avec achat disponible sur demande&lt;/p&gt;&lt;/td&gt;&lt;/tr&gt;&lt;/tbody&gt;&lt;/table&gt;&lt;/div&gt;&lt;/div&gt;&lt;h2&gt;Marché des antennes , Par catégorie&lt;/h2&gt;&lt;h3&gt;Type :&lt;/h3&gt;&lt;ul&gt;&lt;li&gt;Antennes radio&lt;/li&gt;&lt;li&gt;Antennes intelligentes&lt;/li&gt;&lt;/ul&gt;&lt;h3&gt;Technologie :&lt;/h3&gt; &lt;ul&gt;&lt;li&gt;SIMO&lt;/li&gt;&lt;li&gt;MIMO&lt;/li&gt;&lt;li&gt;MISO&lt;/li&gt;&lt;/ul&gt;&lt;h3&gt;Application :&lt;/h3&gt;&lt;ul&gt;&lt;li&gt;RADAR&lt;/li &gt;&lt;li&gt;Communications par satellite&lt;/li&gt;&lt;li&gt;Communications cellulaires&lt;/li&gt;&lt;li&gt;Systèmes WiFi&lt;/li&gt;&lt;li&gt;Systèmes WiMax&lt;/li&gt;&lt;/ul&gt;&lt;h3&gt;Région :&lt;/h3&gt; &lt;ul&gt;&lt;li&gt;Amérique du Nord&lt;/li&gt;&lt;li&gt;Europe&lt;/li&gt;&lt;li&gt;Asie-Pacifique&lt;/li&gt;&lt;li&gt;Amérique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 En cas de problème, veuillez contacter notre équipe commerciale, qui veillera à ce que vos exigences soient satisfaites.&lt;/p&gt;&lt;div class="row"&gt;&lt;div class="col-12 col-md-12"&gt;&lt;h2 class ="text-left -color-blue-dark"&gt;Questions essentielles répondues dans l'étude&lt;/h2&gt;&lt;/div&gt;&lt;/div&gt; &lt;div class="row demo"&gt;&lt;div class="col-12 col- md-12"&gt;&lt;div aria-multiselectable="true" class="panel-group" id="accordion" role="tablist"&gt;&lt;div class="panel panel-default"&gt;&lt;div class="panel- titre bg-primary text-white" id="heading0" role="tab"&gt;&lt;h4 class="panel-title mb-2 mt-2"&gt;&lt;/h4&gt;&lt;/div&gt;&lt;div aria-labelledby=" headOne" class="panel-collapse cliff" id="collapseOne0" role="tabpanel"&gt;&lt;div class="panel-body"&gt; Certains des principaux acteurs leaders sur le marché des antennes incluent Amphénol Corporation, Molex (Koch Industries ), TE Connectivity, Pulse Electronics (Groupe Yageo), Shenzhen Xinwei Communication Co., Ltd., Groupe Thales, L3Harris Technologies, Honeywell International Inc., Viasat, Inc. &lt;/div&gt;&lt;/div&gt;&lt;/div&gt;&lt;div class="panel panel-default"&gt;&lt;div class="panel-heading bg-primary text-white" id="heading1" role="tab"&gt;&lt;h4 class="panel-title mb-2 mt-2" &gt;&lt;/h4&gt;&lt;/div&gt;&lt;div aria-labelledby="headingOne" class="panel-collapse cliff" id="collapseOne1" role="tabpanel"&gt;&lt;div class="panel-body"&gt; Le facteur clé du marché des antennes est le développement rapide des technologies de communication sans fil telles que les réseaux 5G, les appareils IoT et les systèmes de communication par satellite, qui nécessitent des solutions d'antennes améliorées pour augmenter les capacités de connectivité et de transmission de données.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antennes devrait croître à un TCAC de 9,2 %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des antennes était évalué à environ 16,7 milliards de dollars en 2024. &lt;/div&gt;&lt;/div&gt;&lt;/div&gt;&lt;div class="panel panel-default"&gt;&lt;div class ="panel-heading bg-primary text-white" id="heading4" role="tab"&gt;&lt;h4 class="panel-title mb-2 mt-2"&gt;&lt;/h4&gt;&lt;/div&gt;&lt;div aria -labelledby="headingOne" class="panel-collapse cliff" id="collapseOne4" role="tabpanel"&gt;&lt;div class="panel-body"&gt; L'exemple de rapport pour le marché des antennes peut être obtenu sur demande sur le site Web. . En outre, l'assistance et l'assistance par chat 24h/24 et 7j/7. des services d'appel direct sont fournis pour obtenir l'exemple de rapport.&lt;/div&gt;&lt;/div&gt;&lt;/div&gt;&lt;/div&gt;&lt;!-- panel-group --&gt;&lt;/div&gt;&lt;!-- row --&gt;&lt; /div&gt;&lt;!-- ligne --&gt;</t>
  </si>
  <si>
    <t>&lt;div class=""&gt;&lt;h2&gt;Taille et prévisions du marché des réseaux de livraison d'applications&lt;/h2&gt;&lt;p&gt;La taille du marché des réseaux de livraison d'applications était évaluée à 7,82 milliards de dollars en 2023 et devrait atteindre &lt;span style="color: # 993300;"&gt;&lt;strong&gt;16,15 milliards de dollars d'ici 2030&lt;/strong&gt;&lt;/span&gt;, avec une croissance de &lt;span style="color: #993300;"&gt;&lt;strong&gt;TCAC de 10,92 %&lt;/strong&gt;&lt;/span &gt; au cours de la période de prévision 2024-2030.&lt;/p&gt;&lt;p&gt;Le marché des réseaux de distribution d'applications (ADN) englobe une gamme complète de technologies, d'outils et de solutions conçus pour optimiser la fourniture d'applications sur les réseaux. Les ADN jouent un rôle crucial dans l’amélioration des performances, de la sécurité et de la disponibilité des applications, répondant ainsi aux besoins changeants des entreprises de divers secteurs. Ces réseaux facilitent une transmission efficace des données, atténuent les problèmes de latence et garantissent une livraison transparente des applications aux utilisateurs finaux, quel que soit leur emplacement géographique ou leur appareil.&lt;/p&gt;&lt;p style="text-align: center;"&gt; &lt;/p&gt; &lt;div class="btn-wrap text-center" id="bnthid"&gt;&lt;label style="padding-right:5px;margin-bottom: 10px;"&gt;&lt;b&gt;Pour obtenir une analyse détaillée : &lt;noscript&gt;&lt;/ noscript&gt; &lt;/b&gt;&lt;/label&gt;&lt;/div&gt;&lt;p&gt;&lt;/p&gt;&lt;h3&gt;Moteurs du marché mondial des réseaux de diffusion d'applications&lt;/h3&gt;&lt;p&gt;Les moteurs du marché du réseau de diffusion d'applications peuvent être influencés par divers facteurs. Ceux-ci peuvent inclure :&lt;/p&gt;&lt;ul&gt;&lt;li&gt;&lt;strong&gt;La demande de performances des applications est croissante :&lt;/strong&gt; Alors que les entreprises s'appuient de plus en plus sur des services et des applications basés sur le cloud, elles prêtent davantage attention à s'assurer que l'expérience utilisateur et les performances soient aussi bonnes que possible. Les ADN contribuent à réduire la latence, à améliorer les performances globales et à optimiser la fourniture d'applications.&lt;/li&gt;&lt;li&gt;&lt;strong&gt;Adoption croissante des services cloud&lt;/strong&gt; : à mesure que de plus en plus d'entreprises migrent leurs services et applications vers le cloud, il y a une plus grande demande de méthodes de livraison d’applications efficaces et sûres. La technologie et les outils requis pour prendre en charge les applications basées sur le cloud sont proposés par les ADN.&lt;/li&gt;&lt;li&gt;&lt;strong&gt;Importance croissante de la sécurité&lt;/strong&gt; : en raison de menaces de sécurité plus complexes, les entreprises investissent dans les données et solutions de protection des applications. Les ADN incluent des fonctionnalités de sécurité essentielles pour contrecarrer les cyberattaques, comme les pare-feu d'applications Web, le cryptage SSL/TLS et la protection DDoS.&lt;/li&gt;&lt;li&gt;&lt;strong&gt;L'évolutivité et la flexibilité sont nécessaires :&lt;/strong&gt; les ADN offrent l'évolutivité et flexibilité nécessaire pour gérer les volumes de trafic fluctuants et s’adapter aux exigences changeantes de l’entreprise. Ceci est particulièrement crucial pour les entreprises dont les modèles de trafic sont saisonniers ou variables.&lt;/li&gt;&lt;li&gt;&lt;strong&gt;Ascension de l'IoT et de l'Edge Computing :&lt;/strong&gt; la demande de solutions de fourniture d'applications basées sur la périphérie est tirée par la propagation des appareils IoT et l’adoption de l’informatique de pointe. Les ADN contribuent à réduire la latence et à améliorer les performances en rapprochant les applications et les services des consommateurs finaux.&lt;/li&gt;&lt;li&gt;&lt;strong&gt;Croissance des services en ligne et du commerce électronique :&lt;/strong&gt; à mesure que les services en ligne et le commerce électronique se sont développés , il en va de même pour le besoin de solutions de fourniture d'applications hautes performances. Les ADN contribuent à de meilleures expériences utilisateur, à une croissance accrue de l'entreprise et à une diffusion optimisée du contenu en ligne.&lt;/li&gt;&lt;li&gt;&lt;strong&gt;Développements technologiques&lt;/strong&gt; : des solutions de diffusion d'applications plus efficaces et adaptables sont désormais possibles grâce aux développements des technologies de mise en réseau. comme SDN (Software-Defined Networking) et NFV (Network Functions Virtualization). Les ADN utilisent ces technologies pour augmenter l'évolutivité et les performances.&lt;/li&gt;&lt;li&gt;&lt;strong&gt;L'accent croissant sur l'expérience client&lt;/strong&gt; : afin d'obtenir un avantage concurrentiel, les entreprises mettent davantage l'accent sur la fourniture d'une bonne expérience client. . Les applications et les services sont accessibles rapidement et de manière fiable grâce à l'assistance des ADN pour optimiser la livraison des applications.&lt;/li&gt;&lt;/ul&gt;&lt;h3&gt;Restrictions du marché mondial des réseaux de livraison d'applications&lt;/h3&gt;&lt;p&gt;Plusieurs facteurs peuvent agir comme des contraintes ou défis pour le marché des réseaux de livraison d’applications. Ceux-ci peuvent inclure :&lt;/p&gt;&lt;ul&gt;&lt;li&gt;&lt;strong&gt;Coût : &lt;/strong&gt;La mise en œuvre et la maintenance de la solution ADN peuvent être coûteuses, en particulier pour les petites et moyennes entreprises. Cela couvre le prix des logiciels, du matériel et de la maintenance continue nécessaires.&lt;/li&gt;&lt;li&gt;&lt;strong&gt;Complexité :&lt;/strong&gt; les solutions ADN peuvent être compliquées, nécessitant une certaine formation et expérience afin de les mettre en œuvre et de les maintenir efficacement. Pour les entreprises disposant de ressources ou d'une expérience informatiques insuffisantes, cela pourrait constituer un obstacle.&lt;/li&gt;&lt;li&gt;&lt;strong&gt;Problèmes de sécurité&lt;/strong&gt; : une mauvaise mise en œuvre des systèmes ADN peut entraîner des problèmes de sécurité. Pour se défendre contre les menaces, les organisations doivent s'assurer que leurs solutions ADN sont correctement installées et maintenues à jour.&lt;/li&gt;&lt;li&gt;&lt;strong&gt;Compatibilité :&lt;/strong&gt; Les applications et l'infrastructure informatique déjà en place doivent être intégrées à ADN. solutions. Des problèmes de compatibilité peuvent survenir, en particulier dans des environnements informatiques complexes.&lt;/li&gt;&lt;li&gt;&lt;strong&gt;Conformité réglementaire&lt;/strong&gt; : il peut être difficile pour les entreprises des secteurs réglementés de s'assurer que leurs solutions ADN respectent toutes les lois et réglementations applicables. lignes directrices.&lt;/li&gt;&lt;li&gt;&lt;strong&gt;Verrouillage du fournisseur&lt;/strong&gt; : lorsqu'une organisation met en œuvre des solutions ADN provenant d'un seul fournisseur, cela peut entraîner un verrouillage du fournisseur, ce qui rend plus difficile pour elle de mettre en œuvre ultérieurement des solutions ADN. passez à des solutions alternatives.&lt;/li&gt;&lt;li&gt;&lt;strong&gt;Performances&lt;/strong&gt; : bien que les solutions ADN soient destinées à améliorer la vitesse des applications, une mise en œuvre inappropriée peut entraîner une latence et d'autres problèmes de performances.&lt;/li&gt;&lt;/ ul&gt;&lt;h3&gt;Analyse de la segmentation du marché mondial des réseaux de diffusion d'applications&lt;/h3&gt;&lt;p&gt;Le marché mondial des réseaux de diffusion d'applications est segmenté en fonction du modèle de déploiement, de la taille de l'entreprise, de l'utilisateur final et de la géographie.&lt;/p&gt;&lt;p &gt;&lt;/p&gt;&lt;h3&gt;Marché des réseaux de distribution d'applications, par modèle de déploiement&lt;/h3&gt;&lt;ul&gt;&lt;li&gt;&lt;strong&gt;ADN basé sur le cloud :&lt;/strong&gt; Il s'agit du segment qui connaît la croissance la plus rapide en raison de son évolutivité, flexibilité et rentabilité. Les ADN basés sur le cloud sont fournis en tant que service, éliminant ainsi le besoin pour les entreprises d'investir dans et de maintenir leur propre matériel et logiciels.&lt;/li&gt;&lt;li&gt;&lt;strong&gt;ADN sur site&lt;/strong&gt; : ce segment s'adresse aux entreprises. qui nécessitent plus de contrôle sur leurs données et applications ou qui ont des problèmes de conformité. Les ADN sur site sont déployés sur la propre infrastructure du client.&lt;/li&gt;&lt;/ul&gt;&lt;h3&gt;Marché des réseaux de distribution d'applications, &lt;strong&gt;Par taille d'entreprise&lt;/strong&gt;&lt;/h3&gt;&lt;ul&gt;&lt;li&gt;&lt; strong&gt;Petites et moyennes entreprises (PME)&lt;/strong&gt; : les PME adoptent de plus en plus les ADN basés sur le cloud en raison de leur prix abordable et de leur facilité d'utilisation.&lt;/li&gt;&lt;li&gt;&lt;strong&gt;Grandes entreprises :&lt;/strong&gt; Grandes entreprises disposent souvent d'infrastructures informatiques complexes et peuvent nécessiter une combinaison d'ADN basés sur le cloud et sur site.&lt;/li&gt;&lt;/ul&gt;&lt;h3&gt;Marché des réseaux de distribution d'applications, par utilisateur final&lt;/h3&gt;&lt;ul&gt;&lt;li&gt;&lt; strong&gt;BFSI (Banque, Services Financiers et Assurance) :&lt;/strong&gt; Les sociétés BFSI exigent des niveaux élevés de sécurité et de performances pour leurs applications, ce qui en fait un marché important pour les ADN.&lt;/li&gt;&lt;li&gt;&lt;strong&gt;IT et Télécommunications :&lt;/strong&gt; les entreprises informatiques et de télécommunications s'appuient fortement sur les ADN pour garantir la disponibilité et les performances de leurs applications critiques.&lt;/li&gt;&lt;li&gt;&lt;strong&gt;Soins de santé :&lt;/strong&gt; le secteur de la santé adopte de plus en plus les ADN. pour fournir des applications de manière sécurisée et fiable aux patients et aux prestataires de soins de santé.&lt;/li&gt;&lt;li&gt;&lt;strong&gt;Gouvernement :&lt;/strong&gt; les agences gouvernementales utilisent les ADN pour améliorer l'efficacité et la sécurité de leurs services en ligne.&lt;/li&gt;&lt;li&gt; &lt;strong&gt;Médias et amp; Divertissement :&lt;/strong&gt; Médias et amp; les sociétés de divertissement utilisent les ADN pour fournir des vidéos et du contenu en streaming de haute qualité aux utilisateurs.&lt;/li&gt;&lt;/ul&gt;&lt;h3&gt;Marché des réseaux de diffusion d'applications, par géographie&lt;/h3&gt;&lt;ul&gt;&lt;li&gt;&lt;strong&gt;Amérique du Nord : &lt;/strong&gt; Conditions du marché et demande aux États-Unis, au Canada et au Mexique.&lt;/li&gt;&lt;li&gt;&lt;strong&gt;Europe :&lt;/strong&gt; Analyse du marché des réseaux de distribution d'applications dans les pays européens.&lt;/li&gt;&lt; li&gt;&lt;strong&gt;Asie-Pacifique&lt;/strong&gt; : se concentrer sur des pays comme la Chine, l'Inde, le Japon, la Corée du Sud et d'autres.&lt;/li&gt;&lt;li&gt;&lt;strong&gt;Moyen-Orient et Afrique :&lt;/strong&gt; Examiner le marché dynamique dans les régions du Moyen-Orient et de l'Afrique.&lt;/li&gt;&lt;li&gt;&lt;strong&gt;Amérique latine :&lt;/strong&gt; couvrant les tendances et les développements du marché dans les pays d'Amérique latine.&lt;/li&gt;&lt;/ul&gt;&lt;h3&gt;Acteurs clés &lt;/h3&gt;&lt;p&gt;Les principaux acteurs du marché des réseaux de distribution d'applications sont :&lt;/p&gt;&lt;ul&gt;&lt;li&gt;Cisco Systems&lt;/li&gt;&lt;li&gt;Citrix Systems&lt;/li&gt;&lt;li&gt;F5 Networks&lt;/ li&gt;&lt;li&gt;Akamai Technologies&lt;/li&gt;&lt;li&gt;Imperva Inc.&lt;/li&gt;&lt;li&gt;A10 Networks&lt;/li&gt;&lt;li&gt;NetScaler par Citrix&lt;/li&gt;&lt;li&gt;Radware&lt;/li&gt;&lt;li &gt;Réseaux de baies&lt;/li&gt;&lt;/ul&gt;&lt;h3&gt;Portée du rapport&lt;/h3&gt;&lt;div class="row"&gt;&lt;div class="col-sm-12"&gt;&lt;table border="1"&gt;&lt;tbody &gt;&lt;tr&gt;&lt;th&gt;ATTRIBUTS DU RAPPORT&lt;/th&gt;&lt;th&gt;DÉTAILS&lt;/th&gt;&lt;/tr&gt;&lt;tr&gt;&lt;td&gt;Période d'études&lt;/td&gt;&lt;td&gt;&lt;p&gt;2020-2030&lt;/p&gt; &lt;/td&gt;&lt;/tr&gt;&lt;tr&gt;&lt;td&gt;Année de base&lt;/td&gt;&lt;td&gt;&lt;p&gt;2023&lt;/p&gt;&lt;/td&gt;&lt;/tr&gt;&lt;tr&gt;&lt;td&gt;Période de prévision&lt;/td &gt;&lt;td&gt;&lt;p&gt;2024-2030&lt;/p&gt;&lt;/td&gt;&lt;/tr&gt;&lt;tr&gt;&lt;td&gt;Période historique&lt;/td&gt;&lt;td&gt;&lt;p&gt;2020-2022&lt;/p&gt;&lt;/td &gt;&lt;/tr&gt;&lt;tr&gt;&lt;td&gt;Unité&lt;/td&gt;&lt;td&gt;&lt;p&gt;Valeur (milliards USD)&lt;/p&gt;&lt;/td&gt;&lt;/tr&gt;&lt;tr&gt;&lt;td&gt;Entreprises clés profilées&lt;/ td&gt;&lt;td&gt;&lt;p&gt;Cisco Systems, Citrix Systems, F5 Networks, Akamai Technologies, Imperva Inc., NetScaler by Citrix, Radware, Array Networks&lt;/p&gt;&lt;/td&gt;&lt;/tr&gt;&lt;tr&gt;&lt;td&gt; Segments couverts&lt;/td&gt;&lt;td&gt;&lt;p&gt;Par modèle de déploiement, par taille d'entreprise, par utilisateur final et par zone géographique&lt;/p&gt;&lt;/td&gt;&lt;/tr&gt;&lt;tr&gt;&lt;td&gt;Portée de la personnalisation&lt;/p&gt;&lt;/td&gt;&lt;/tr&gt;&lt;tr&gt;&lt;td&gt;Portée de la personnalisation&lt;/ td&gt;&lt;td&gt;&lt;p&gt;Personnalisation gratuite du rapport (équivalent à 4 jours ouvrables d'analyste) avec achat. Ajout ou modification aux informations nationales, régionales et régionales. portée du segment.&lt;/p&gt;&lt;/td&gt;&lt;/tr&gt;&lt;/tbody&gt;&lt;/table&gt;&lt;/div&gt;&lt;/div&gt;&lt;h3&gt;Point de vue de l'analyste&lt;/h3&gt;&lt;p&gt;Le réseau de distribution d'applications (ADN) Le marché connaît une croissance robuste, tirée par la demande croissante de solutions de livraison d’applications hautes performances dans les entreprises du monde entier. Des facteurs tels que la prolifération du cloud computing, l’adoption rapide des appareils mobiles et l’accent croissant mis sur les initiatives de transformation numérique alimentent l’expansion du marché. En outre, l'importance croissante de garantir une expérience utilisateur optimale et une disponibilité des applications propulse l'adoption de solutions ADN parmi les organisations de toutes tailles.&lt;/p&gt;&lt;p&gt; Les études de marché prévoient une croissance continue du marché au cours de la période de prévision, avec des acteurs clés se concentrant sur l'innovation. et des collaborations stratégiques pour obtenir un avantage concurrentiel. En outre, le besoin croissant d’améliorer la sécurité des réseaux et de faire face à l’évolution des cybermenaces devrait encore accroître la demande du marché. Cependant, des défis tels que les problèmes d’interopérabilité et les complexités associées à la gestion des réseaux peuvent freiner dans une certaine mesure la croissance du marché. Dans l’ensemble, le marché des réseaux de livraison d’applications présente des opportunités lucratives pour les fournisseurs, motivées par le besoin impératif d’une livraison efficace d’applications dans le paysage commercial actuel centré sur le numérique.&lt;/p&gt;&lt;h4&gt;Méthodologie de recherche d’étude de marché :&lt;/h4&gt;&lt;h4&gt; &lt;/h4&gt;&lt;p&gt;Pour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avec des lancements de nouveaux services/produits, des partenariats, des expansions commerciales et des acquisitions au cours des cinq dernières années d'entreprises profilées • Des profils d'entreprise détaillés comprenant un aperçu de l'entreprise, des informations sur l'entreprise, une analyse comparative des produits et une analyse SWOT pour les principaux acteurs du marché • L'actuel ainsi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 Support d'analyste après-vente de 6 mois&lt;/p&gt;&lt;h4&gt;Personnalisation du rapport&lt;/h4&gt; &lt;p&gt;• En cas de problème, veuillez contacter notre équipe commerciale, qui veillera à ce que vos exigences soient satisfaites.&lt;/p&gt;&lt;div class="row"&gt;&lt;div class="col-12 col-md-12" &gt;&lt;h2 class="text-left -color-blue-dark"&gt;</t>
  </si>
  <si>
    <t>&lt;div class=""&gt;&lt;h2&gt;Taille et prévisions du marché des passerelles d'applications&lt;/h2&gt;&lt;p&gt;La taille du marché des passerelles d'applications était évaluée à 2,2 milliards de dollars en 2023 et devrait atteindre &lt;span style="color: #993300 ; "&gt;&lt;strong&gt;4,1 milliards de dollars d'ici 2030,&lt;/strong&gt; &lt;/span&gt;avec une croissance de &lt;span style="color: #993300;"&gt;&lt;strong&gt;TCAC de 10,1 %&lt;/strong&gt;&lt;/span&gt; au cours la période de prévision 2024-2030.&lt;/p&gt;&lt;p&gt;Le marché des passerelles d'applications englobe la fourniture de solutions d'intervention d'urgence robustes et efficaces via des passerelles numériques. Ces passerelles servent d'interface essentielle entre les prestataires de services d'urgence et les utilisateurs finaux, facilitant une communication rapide, la transmission de données et l'allocation des ressources pendant les situations de crise. Les passerelles d'applications d'urgence intègrent diverses technologies telles que les applications mobiles, le cloud computing, l'IoT (Internet des objets) et l'IA (intelligence artificielle) pour garantir une coordination transparente et une réponse rapide aux urgences dans divers secteurs, notamment les soins de santé, la sécurité publique, les transports et la gestion des catastrophes. .&lt;/p&gt;&lt;p style="text-align: center;"&gt; &lt;/p&gt;&lt;div class="btn-wrap text-center" id="bnthid"&gt;&lt;label style="padding-right:5px ;margin-bottom: 10px;"&gt;&lt;b&gt;Pour obtenir une analyse détaillée : &lt;noscript&gt;&lt;/noscript&gt; &lt;/b&gt;&lt;/label&gt;&lt;/div&gt;&lt;p&gt;&lt;/p&gt;&lt;h3&gt;Marché mondial des passerelles d'applications Pilotes&lt;/h3&gt;&lt;p&gt;Les moteurs du marché du marché des passerelles d’applications peuvent être influencés par divers facteurs. Ceux-ci peuvent inclure :&lt;/p&gt;&lt;ul&gt;&lt;li&gt;&lt;strong&gt; La demande en matière de sécurité des applications est en hausse :&lt;/strong&gt; les passerelles d'applications dotées de fonctionnalités de sécurité solides sont très demandées en raison des inquiétudes croissantes concernant les menaces de cybersécurité et la nécessité pour protéger les données sensibles.&lt;/li&gt;&lt;li&gt;&lt;strong&gt; Croissance de l'adoption du cloud :&lt;/strong&gt; À mesure que de plus en plus de personnes se tournent vers des services et des applications basés sur le cloud, il existe un besoin croissant de moyens évolutifs et efficaces pour gérer et sécuriser les utilisateurs. trafic dans les environnements cloud.&lt;/li&gt;&lt;li&gt;&lt;strong&gt; Accent croissant sur les performances des applications :&lt;/strong&gt; Pour améliorer l'expérience utilisateur, les entreprises accordent la priorité absolue à l'optimisation des performances des applications. Les passerelles d'applications sont essentielles pour équilibrer la charge et garantir que les applications sont fournies efficacement.&lt;/li&gt;&lt;li&gt;&lt;strong&gt; prolifération des applications en ligne :&lt;/strong&gt; à mesure que de plus en plus d'applications en ligne sont créées pour être utilisées dans divers secteurs, les passerelles d'applications deviennent de plus en plus nécessaires pour contrôler, sécuriser et optimiser le trafic vers ces applications.&lt;/li&gt;&lt;li&gt;&lt;strong&gt; L'évolutivité et la flexibilité sont nécessaires :&lt;/strong&gt; En raison de la nature dynamique des opérations de l'entreprise , les organisations recherchent des solutions évolutives et flexibles. Les passerelles d'applications offrent l'évolutivité et la flexibilité nécessaires pour s'adapter aux demandes en constante évolution.&lt;/li&gt;&lt;li&gt;&lt;strong&gt; Intégration de technologies avancées&lt;/strong&gt; : les passerelles d'applications peuvent être plus performantes en termes de détection des menaces, de gestion du trafic, et l'optimisation des performances lorsque des technologies avancées telles que l'intelligence artificielle (IA) et l'apprentissage automatique (ML) y sont intégrées.&lt;/li&gt;&lt;li&gt;&lt;strong&gt; Exigences de conformité :&lt;/strong&gt; Afin de garantir que les entreprises respectent la confidentialité et les données. lois de protection des données, les passerelles d'application sont adoptées en réponse à des exigences réglementaires strictes et à des normes de conformité.&lt;/li&gt;&lt;li&gt;&lt;strong&gt; Croissance constante du commerce électronique :&lt;/strong&gt; pour gérer et protéger les transactions en ligne et offrir aux utilisateurs un environnement transparent et fluide. expérience d'achat sûre, le secteur florissant du commerce électronique a besoin de passerelles d'applications solides.&lt;/li&gt;&lt;li&gt;La prolifération des appareils mobiles a accru la demande de passerelles d'applications capables de gérer et d'optimiser efficacement le trafic provenant d'une variété de plates-formes et de types d'appareils.&lt; /li&gt;&lt;li&gt;&lt;strong&gt; Donnez la priorité à l'expérience client :&lt;/strong&gt; Les entreprises comprennent que pour être compétitives, elles doivent offrir une expérience utilisateur de premier ordre. Les passerelles d'application garantissent un accès fiable et rapide aux applications, ce qui améliore l'expérience utilisateur.&lt;/li&gt;&lt;/ul&gt;&lt;h3&gt;Restrictions du marché mondial des passerelles d'applications&lt;/h3&gt;&lt;p&gt;Plusieurs facteurs peuvent agir comme des contraintes ou des défis pour la passerelle d'applications. Marché. Ceux-ci peuvent inclure :&lt;/p&gt;&lt;ul&gt;&lt;li&gt;&lt;strong&gt; Coûts de mise en œuvre élevés :&lt;/strong&gt; Pour certaines organisations, les coûts initiaux d'établissement de passerelles d'applications (qui incluent le matériel, les logiciels et les dépenses d'intégration) peuvent représenter un coût considérable. obstacle majeur.&lt;/li&gt;&lt;li&gt;&lt;strong&gt; Processus d'intégration difficiles :&lt;/strong&gt; Les organisations souhaitant mettre en œuvre des passerelles d'application peuvent être confrontées à des difficultés en raison de la nature complexe et longue du processus d'intégration.&lt;/li&gt;&lt;li &gt;&lt;strong&gt; Risques en matière de confidentialité et de sécurité des données :&lt;/strong&gt; lors du déploiement de passerelles d'applications, les organisations peuvent être confrontées à des risques en matière de confidentialité et de sécurité des données, en particulier si des données sensibles sont transférées via ces systèmes.&lt;/li&gt;&lt;li&gt;&lt;strong&gt; Absence de personnel qualifié :&lt;/strong&gt; La mise en œuvre et l'utilisation efficace de ces solutions peuvent être entravées par le manque de personnes qualifiées et expérimentées dans l'administration et la maintenance des passerelles d'application.&lt;/li&gt;&lt;li&gt;&lt;strong&gt; Problèmes de compatibilité :&lt;/strong &gt; Les organisations qui cherchent à déployer des passerelles d'applications de manière transparente peuvent rencontrer des problèmes de compatibilité avec les programmes et systèmes actuels.&lt;/li&gt;&lt;li&gt;&lt;strong&gt; Problèmes de performances :&lt;/strong&gt; La crainte de retards ou de goulots d'étranglement dans le transfert de données peut inciter certaines organisations à se méfier des les effets possibles des passerelles d'applications sur les performances de leurs applications.&lt;/li&gt;&lt;li&gt;&lt;strong&gt; Opposition au changement :&lt;/strong&gt; Le marché des passerelles d'applications peut être limité par la résistance à la mise en œuvre de nouvelles technologies et à la modification d'organisations de longue date. procédures.&lt;/li&gt;&lt;li&gt;&lt;strong&gt; Connaissance limitée :&lt;/strong&gt; Les clients potentiels peuvent ne pas être conscients des fonctionnalités et des avantages des passerelles d'application, ce qui pourrait entraver l'expansion du marché.&lt;/li&gt;&lt;li&gt;&lt;strong&gt; Défis réglementaires :&lt;/strong&gt; les organisations qui déploient des passerelles d'applications peuvent rencontrer des difficultés à respecter les réglementations réglementaires diverses et en constante évolution dans divers pays et secteurs.&lt;/li&gt;&lt;li&gt;&lt;strong&gt; Craintes de blocage des fournisseurs :&lt;/strong &gt; Les organisations peuvent hésiter à s'engager dans la solution d'un fournisseur particulier, car elles craignent que cela entraîne une dépendance vis-à-vis du fournisseur, ce qui limiterait à terme leur liberté.&lt;/li&gt;&lt;/ul&gt;&lt;h3&gt;Analyse de la segmentation du marché mondial des passerelles d'applications &lt;/h3&gt;&lt;p&gt;Le marché mondial des passerelles d'applications est segmenté en fonction des composants, de la taille de l'organisation, du mode de déploiement et de la géographie.&lt;/p&gt;&lt;h3&gt;&lt;/h3&gt;&lt;h3&gt;Marché des passerelles d'applications, par composant&lt; /h3&gt;&lt;ul&gt;&lt;li&gt;&lt;strong&gt; Matériel :&lt;/strong&gt; Périphériques physiques tels que des serveurs, des routeurs et des commutateurs qui jouent un rôle dans le traitement et la gestion du trafic des applications.&lt;/li&gt;&lt;li&gt;&lt;strong&gt;Logiciel :&lt;/strong&gt; Solutions logicielles de passerelle d'application qui fournissent des fonctionnalités telles que l'équilibrage de charge, la sécurité et l'optimisation.&lt;/li&gt;&lt;li&gt;&lt;strong&gt;Services :&lt;/strong&gt; Services professionnels, y compris des services de conseil, de mise en œuvre et de maintenance. &lt;/li&gt;&lt;/ul&gt;&lt;h3&gt;Marché des passerelles d'applications, par taille d'organisation&lt;/h3&gt;&lt;ul&gt;&lt;li&gt;&lt;strong&gt; Grandes entreprises :&lt;/strong&gt; Solutions de passerelles d'applications adaptées aux besoins des grandes organisations avec de vastes Infrastructures informatiques.&lt;/li&gt;&lt;li&gt;&lt;strong&gt;Petites et moyennes entreprises (PME) :&lt;/strong&gt; Solutions conçues pour répondre aux exigences et aux contraintes des petites entreprises.&lt;/li&gt;&lt;/ul&gt;&lt; h3&gt;Marché des passerelles d'applications, par mode de déploiement&lt;/h3&gt;&lt;ul&gt;&lt;li&gt;&lt;strong&gt; Sur site :&lt;/strong&gt; Passerelles d'applications installées et exploitées au sein des installations physiques de l'organisation.&lt;/li&gt;&lt;li&gt;&lt;strong &gt;Basés sur le cloud :&lt;/strong&gt; solutions hébergées et fournies à partir de plates-formes cloud, offrant évolutivité et flexibilité.&lt;/li&gt;&lt;/ul&gt;&lt;h3&gt;Marché des passerelles d'applications, géographie&lt;/h3&gt;&lt;ul&gt;&lt;li&gt;&lt;strong &gt; Amérique du Nord :&lt;/strong&gt; Conditions du marché et demande aux États-Unis, au Canada et au Mexique.&lt;/li&gt;&lt;li&gt;&lt;strong&gt;Europe :&lt;/strong&gt; Analyse du marché des passerelles d'applications dans les pays européens.&lt;/strong&gt; li&gt;&lt;li&gt;&lt;strong&gt;Asie-Pacifique&lt;/strong&gt; : en se concentrant sur des pays comme la Chine, l'Inde, le Japon, la Corée du Sud et d'autres.&lt;/li&gt;&lt;li&gt;&lt;strong&gt;Moyen-Orient et Afrique :&lt;/strong &gt; Examiner la dynamique du marché dans les régions du Moyen-Orient et de l'Afrique.&lt;/li&gt;&lt;li&gt;&lt;strong&gt;Amérique latine :&lt;/strong&gt; couvrir les tendances et les évolutions du marché dans les pays d'Amérique latine.&lt;/li&gt;&lt;/ul&gt;&lt;h3 &gt;Acteurs clés&lt;/h3&gt;&lt;p&gt;Les principaux acteurs du marché des passerelles d'applications sont :&lt;/p&gt;&lt;ul&gt;&lt;li&gt;F5 Networks&lt;/li&gt;&lt;li&gt;Citrix Systems&lt;/li&gt;&lt;li&gt;Akamai Technologies &lt;/li&gt;&lt;li&gt;Nginx, Inc.&lt;/li&gt;&lt;li&gt;Microsoft Corporation&lt;/li&gt;&lt;li&gt;Cloudflare, Inc.&lt;/li&gt;&lt;li&gt;Imperva, Inc.&lt;/li&gt;&lt;li&gt;Radware Ltd.&lt;/li&gt;&lt;li&gt;Barracuda Networks, Inc.&lt;/li&gt;&lt;li&gt;Fortinet, Inc.&lt;/li&gt;&lt;/ul&gt;&lt;h3&gt;Portée du rapport&lt;/h3&gt;&lt;div class="row"&gt; &lt;div class="col-sm-12"&gt;&lt;table border="1"&gt;&lt;tbody&gt;&lt;tr&gt;&lt;th&gt;ATTRIBUTS DU RAPPORT&lt;/th&gt;&lt;th&gt;DÉTAILS&lt;/th&gt;&lt;/tr&gt;&lt;tr&gt; &lt;td&gt;PÉRIODE D'ÉTUDE&lt;/td&gt;&lt;td&gt;&lt;p&gt;2020-2030&lt;/p&gt;&lt;/td&gt;&lt;/tr&gt;&lt;tr&gt;&lt;td&gt;ANNÉE DE BASE&lt;/td&gt;&lt;td&gt;&lt;p&gt;2023&lt; /p&gt;&lt;/td&gt;&lt;/tr&gt;&lt;tr&gt;&lt;td&gt;PÉRIODE DE PRÉVISION&lt;/td&gt;&lt;td&gt;&lt;p&gt;2024-2030&lt;/p&gt;&lt;/td&gt;&lt;/tr&gt;&lt;tr&gt;&lt;td&gt; PÉRIODE HISTORIQUE&lt;/td&gt;&lt;td&gt;&lt;p&gt;2020-2022&lt;/p&gt;&lt;/td&gt;&lt;/tr&gt;&lt;tr&gt;&lt;td&gt;UNITÉ&lt;/td&gt;&lt;td&gt;&lt;p&gt;Valeur (milliards USD)&lt; /p&gt;&lt;/td&gt;&lt;/tr&gt;&lt;tr&gt;&lt;td&gt;PROFILÉ DES ENTREPRISES CLÉS&lt;/td&gt;&lt;td&gt;&lt;p&gt;F5 Networks, Citrix Systems, Akamai Technologies, Nginx, Inc., Microsoft Corporation, Imperva, Inc .&lt;/p&gt;&lt;/td&gt;&lt;/tr&gt;&lt;tr&gt;&lt;td&gt;SEGMENTS COUVERTS&lt;/td&gt;&lt;td&gt;&lt;p&gt;Par composant, par taille d'organisation, par mode de déploiement et par géographie.&lt;/p&gt; &lt;/td&gt;&lt;/tr&gt;&lt;tr&gt;&lt;td&gt;PORTÉE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 class="-report-title m-0"&gt;Conclusion&lt;/h3&gt; &lt;p class="-report-title m-0"&gt;En conclusion, le marché des passerelles d'applications est sur le point de connaître une croissance substantielle, tirée par la demande croissante de systèmes avancés de réponse d'urgence dans le monde entier. Des facteurs tels que l’incidence croissante des catastrophes naturelles, la prise de conscience croissante de l’importance d’une communication d’urgence rapide et efficace et les progrès continus des technologies numériques devraient propulser l’expansion du marché. De plus, l'intégration de fonctionnalités innovantes telles que le suivi de localisation en temps réel, la messagerie multimédia et l'analyse prédictive devraient améliorer encore les capacités et l'adoption des passerelles d'applications d'urgence dans les années à venir. L'étude de marché prévoit une croissance robuste du marché et des opportunités d'investissement importantes pour les parties prenantes de l'écosystème des interventions d'urgence.&lt;/p&gt;&lt;h4&gt;Méthodologie de recherche de l'étude de marché :&lt;/h4&gt;&lt;p&gt;Pour en savoir plus sur la méthodologie de recherche et d'autres aspects de l'étude de marché. étude de recherche, veuillez contacter notre &lt;strong&gt;.&lt;/strong&gt;&lt;/p&gt;&lt;h4&gt;Raisons d'acheter ce rapport :&lt;/h4&gt;&lt;p&gt;•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Marché scénario dynamique,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 -bleu-foncé"&gt;</t>
  </si>
  <si>
    <t>&lt;div class=""&gt;&lt;h2&gt;Taille et prévisions du marché de la modernisation des applications&lt;/h2&gt;&lt;p&gt;La taille du marché de la modernisation des applications était évaluée à 15,3 milliards de dollars en 2023 et devrait atteindre &lt;span style="color: #993300 ; "&gt;&lt;strong&gt;52,28 milliards de dollars d'ici 2030,&lt;/strong&gt; &lt;/span&gt;en croissance à un &lt;span style="color: #993300;"&gt;&lt;strong&gt;TCAC de 16,8 %&lt;/strong&gt; &lt;/span&gt;pendant la période de prévision 2024-2030.&lt;/p&gt;&lt;p&gt;Le marché de la modernisation des applications d’urgence fait référence au segment de l’industrie technologique dédié à la mise à jour et à l’amélioration des systèmes et des applications d’intervention d’urgence. Cela comprend la modernisation des logiciels, des infrastructures et des protocoles utilisés dans les services d'urgence tels que les services d'incendie, les commissariats de police, les établissements médicaux et les agences d'intervention en cas de catastrophe. L'objectif de ce marché est d'améliorer l'efficience, l'efficacité et la réactivité des services d'urgence grâce à l'adoption de technologies de pointe et de processus rationalisés.&lt;/p&gt;&lt;p style="text-align: center;"&gt; &lt;/p &gt;&lt;div class="btn-wrap text-center" id="bnthid"&gt;&lt;label style="padding-right:5px;margin-bottom: 10px;"&gt;&lt;b&gt;Pour obtenir une analyse détaillée : &lt;noscript&gt;&lt; /noscript&gt; &lt;/b&gt;&lt;/label&gt;&lt;/div&gt;&lt;p&gt;&lt;/p&gt;&lt;h3&gt;Moteurs du marché mondial de la modernisation des applications&lt;/h3&gt;&lt;p&gt;Les moteurs du marché de la modernisation des applications peuvent être influencés par divers facteurs. Celles-ci peuvent inclure :&lt;/p&gt;&lt;ul&gt;&lt;li&gt;&lt;strong&gt;Initiatives de transformation numérique :&lt;/strong&gt; Afin d'accroître l'agilité, l'évolutivité et l'efficacité, les organisations mettent à niveau leurs applications conformément aux objectifs de transformation numérique. Pour ce faire, ils utilisent des technologies telles que le cloud, les conteneurs et les microservices.&lt;/li&gt;&lt;li&gt;&lt;strong&gt;Difficultés des systèmes existants&lt;/strong&gt; : les failles de sécurité et la maintenance coûteuse sont souvent causées par le manque d'évolutivité et d'évolutivité des programmes existants. soutien. Grâce à la migration ou à la modernisation d'anciens systèmes, la modernisation permet de surmonter ces problèmes.&lt;/li&gt;&lt;li&gt;&lt;strong&gt;Optimisation des coûts&lt;/strong&gt; : en réduisant les coûts de maintenance, en maximisant l'utilisation des ressources disponibles et en améliorant l'efficacité opérationnelle, la modernisation des applications peut permettre d'économiser de l'argent.&lt;/li&gt;&lt;li&gt;&lt;strong&gt;Expérience utilisateur améliorée&lt;/strong&gt; : avec une accessibilité, une réactivité et des performances accrues, les applications modernes offrent une meilleure expérience utilisateur, ce qui augmente le bonheur et l'engagement des utilisateurs.&lt;/li&gt;&lt;li&gt;&lt;strong&gt;Expérience utilisateur améliorée&lt;/strong&gt; : avec une accessibilité, une réactivité et des performances accrues, les applications modernes offrent une meilleure expérience utilisateur, ce qui augmente le bonheur et l'engagement des utilisateurs.&lt;/li&gt;&lt;li&gt;&lt;strong&gt;Expérience utilisateur améliorée&lt;/strong&gt; : avec une accessibilité, une réactivité et des performances accrues, les applications modernes offrent une meilleure expérience utilisateur, ce qui augmente le bonheur et l'engagement des utilisateurs.&lt;/li&gt;&lt;li&gt;&lt;strong&gt;Expérience utilisateur améliorée&lt;/strong&gt; : avec une accessibilité, une réactivité et des performances accrues, les applications modernes offrent une meilleure expérience utilisateur, ce qui augmente le bonheur et l'engagement des utilisateurs. li&gt;&lt;li&gt;&lt;strong&gt;Avantage concurrentiel&lt;/strong&gt; : les organisations mettent à niveau leurs applications pour rester compétitives en accélérant la mise sur le marché de nouveaux produits et services et en employant une technologie innovante pour répondre aux besoins croissants des clients.&lt;/li&gt; &lt;li&gt;&lt;strong&gt;Conformité réglementaire&lt;/strong&gt; : les organisations doivent s'assurer que leurs applications respectent les protocoles de sécurité et les réglementations réglementaires les plus récents, ce qui alourdit les obligations de conformité et incite à tenter de moderniser les applications.&lt;/li&gt; &lt;li&gt;Des capacités améliorées de gestion et d'analyse des données sont rendues possibles par la modernisation des applications, qui aide les entreprises à extraire des informations pertinentes de leurs données et à prendre des décisions judicieuses.&lt;/li&gt;&lt;/ul&gt;&lt;h3&gt;Restrictions du marché mondial de la modernisation des applications&lt;/h3&gt; &lt;p&gt;Plusieurs facteurs peuvent constituer des contraintes ou des défis pour le marché de la modernisation des applications. Ceux-ci peuvent inclure :&lt;/p&gt;&lt;ul&gt;&lt;li&gt;&lt;strong&gt;La complexité de l'intégration d'applications modernes avec d'anciens systèmes :&lt;/strong&gt; Les problèmes de compatibilité, les difficultés de migration des données et la nécessité de compétences spécialisées peuvent rendre l'intégration d'applications modernes avec d'anciens systèmes systèmes difficiles.&lt;/li&gt;&lt;li&gt;&lt;strong&gt;Coût de la modernisation :&lt;/strong&gt; Pour certaines entreprises, en particulier les plus petites, les dépenses liées à la mise à jour des logiciels, à l'embauche de nouveaux employés et au transfert de données peuvent être trop élevées.&lt;/li &gt;&lt;li&gt;&lt;strong&gt;Préoccupations en matière de sécurité :&lt;/strong&gt; En particulier pendant la période de transition, les applications modernisées peuvent être soumises à des cybermenaces qui pourraient entraîner des violations de données et d'autres problèmes de sécurité.&lt;/li&gt;&lt;li&gt;&lt;strong&gt;Manque de main-d'œuvre qualifiée :&lt;/strong&gt; les organisations ont du mal à exécuter des initiatives de modernisation en raison du manque de personnel possédant les connaissances et l'expérience requises dans les technologies de modernisation des applications.&lt;/li&gt;&lt;li&gt;&lt;strong&gt;Opposition au changement :&lt;/strong &gt; Certaines entreprises peuvent faire preuve de résistance au changement, en particulier si elles utilisent des systèmes existants depuis une période prolongée et se sentent à l'aise avec leurs procédures existantes.&lt;/li&gt;&lt;li&gt;&lt;strong&gt;Problèmes de réglementation et de conformité :&lt;/strong &gt; Il peut être difficile de mettre à jour les applications de manière conforme aux réglementations et aux normes, en particulier dans les secteurs hautement réglementés comme la finance et la santé.&lt;/li&gt;&lt;li&gt;&lt;strong&gt;Verrouillage du fournisseur :&lt;/strong&gt; entreprises qui travaillent principalement s'appuyer sur un seul fournisseur pour les solutions de modernisation des applications peut être confronté à une dépendance vis-à-vis d'un fournisseur, ce qui restreint leurs options et rend plus difficile leur migration vers différents fournisseurs.&lt;/li&gt;&lt;li&gt;&lt;strong&gt;Complexité de l'environnement hybride :&lt;/strong&gt; La gestion des applications dans des environnements dotés de certains composants mis à jour et d'autres qui ne l'ont pas peut s'avérer difficile et nécessiter des compétences et des outils de gestion spécifiques.&lt;/li&gt;&lt;/ul&gt;&lt;h3&gt;Analyse mondiale de la segmentation du marché de la modernisation des applications&lt;/h3&gt;&lt;p&gt; Le marché mondial de la modernisation des applications est segmenté en fonction du mode de déploiement, de l'application, de la verticale et de la géographie.&lt;/p&gt;&lt;p&gt;&lt;/p&gt;&lt;h3&gt;Marché de la modernisation des applications, par application&lt;/h3&gt;&lt;ul&gt;&lt;li&gt; &lt;strong&gt;Modernisation des applications héritées :&lt;/strong&gt; implique la mise à jour et la modernisation des systèmes existants pour améliorer les fonctionnalités, les performances et la maintenabilité.&lt;/li&gt;&lt;li&gt;&lt;strong&gt;Modernisation des applications cloud :&lt;/strong&gt; se concentre sur la migration sur site applications vers des environnements cloud ou refactoriser les applications pour qu'elles soient natives du cloud.&lt;/li&gt;&lt;li&gt;&lt;strong&gt;Modernisation des applications mobiles :&lt;/strong&gt; implique la mise à jour des applications mobiles pour améliorer l'expérience utilisateur, ajouter de nouvelles fonctionnalités et garantir la compatibilité avec les dernières appareils et systèmes d'exploitation.&lt;/li&gt;&lt;li&gt;&lt;strong&gt;Modernisation des applications Web :&lt;/strong&gt; fait référence à la mise à jour des applications Web pour améliorer les performances, la sécurité et l'évolutivité, souvent en adoptant des technologies et des architectures Web modernes.&lt;/li&gt; &lt;/ul&gt;&lt;h3&gt;Marché de la modernisation des applications, par mode de déploiement&lt;/h3&gt;&lt;ul&gt;&lt;li&gt;&lt;strong&gt;Sur site&lt;/strong&gt; : les efforts de modernisation sont menés au sein des propres centres de données ou infrastructures de l'organisation.&lt; /li&gt;&lt;li&gt;&lt;strong&gt;Cloud :&lt;/strong&gt; la modernisation s'effectue dans un environnement cloud, offrant des avantages tels que l'évolutivité, la flexibilité et la rentabilité.&lt;/li&gt;&lt;/ul&gt;&lt;h3&gt;Marché de la modernisation des applications , Par Vertical&lt;/h3&gt;&lt;ul&gt;&lt;li&gt;&lt;strong&gt;Banque, services financiers et assurance (BFSI) :&lt;/strong&gt; ce secteur nécessite souvent une modernisation pour répondre aux exigences réglementaires, améliorer l'expérience client et renforcer la sécurité.&lt; /li&gt;&lt;li&gt;&lt;strong&gt;Soins de santé et sciences de la vie :&lt;/strong&gt; la modernisation est cruciale pour améliorer les soins aux patients, rationaliser les opérations et se conformer aux réglementations en matière de soins de santé.&lt;/li&gt;&lt;li&gt;&lt;strong&gt;Commerce de détail et biens de consommation : &lt;/strong&gt; Implique la modernisation des applications pour offrir des expériences d'achat personnalisées, optimiser les chaînes d'approvisionnement et améliorer l'engagement des clients.&lt;/li&gt;&lt;li&gt;&lt;strong&gt;Informatique et télécommunications :&lt;/strong&gt; Nécessite une modernisation pour suivre le rythme de l'évolution rapide des technologies et pour répondre à la demande croissante de services numériques.&lt;/li&gt;&lt;li&gt;&lt;strong&gt;Gouvernement et secteur public&lt;/strong&gt; : les efforts de modernisation visent à améliorer la prestation de services, à renforcer la transparence et à optimiser les opérations gouvernementales.&lt;/li&gt;&lt;li &gt;&lt;strong&gt;Autres&lt;/strong&gt; : comprend des secteurs tels que la fabrication, l'énergie et les transports, chacun ayant des besoins et des défis spécifiques en matière de modernisation.&lt;/li&gt;&lt;/ul&gt;&lt;h3&gt;Marché de la modernisation des applications, géographie&lt;/h3&gt;&lt; ul&gt;&lt;li&gt;&lt;strong&gt;Amérique du Nord : &lt;/strong&gt;Conditions du marché et demande aux États-Unis, au Canada et au Mexique.&lt;/li&gt;&lt;li&gt;&lt;strong&gt;Europe : &lt;/strong&gt;Analyse de la MODERNISATION DES APPLICATIONS MARCHÉ dans les pays européens.&lt;/li&gt;&lt;li&gt;&lt;strong&gt;Asie-Pacifique : &lt;/strong&gt;En se concentrant sur des pays comme la Chine, l'Inde, le Japon, la Corée du Sud et d'autres.&lt;/li&gt;&lt;li&gt;&lt;strong&gt;Moyen Est et Afrique : &lt;/strong&gt;Examiner la dynamique du marché dans les régions du Moyen-Orient et de l'Afrique.&lt;/li&gt;&lt;li&gt;&lt;strong&gt;Amérique latine : &lt;/strong&gt;Couvrir les tendances et les évolutions du marché dans les pays d'Amérique latine.&lt;/li &gt;&lt;/ul&gt;&lt;h3&gt;Acteurs clés&lt;strong&gt;&lt;/strong&gt;&lt;/h3&gt;&lt;p&gt;Les principaux acteurs du marché de la modernisation des applications sont :&lt;/p&gt;&lt;ul&gt;&lt;li&gt;Accenture&lt;/li&gt;&lt; li&gt;Atos&lt;/li&gt;&lt;li&gt;Capgemini&lt;/li&gt;&lt;li&gt;Cognizant&lt;/li&gt;&lt;li&gt;IBM&lt;/li&gt;&lt;li&gt;Infosys&lt;/li&gt;&lt;li&gt;TCS&lt;/li&gt;&lt;li&gt; Wipro&lt;/li&gt;&lt;li&gt;Amazon Web Services (AWS)&lt;/li&gt;&lt;li&gt;Microsoft Azure&lt;/li&gt;&lt;li&gt;Google Cloud Platform (GCP)&lt;/li&gt;&lt;li&gt;Oracle Cloud&lt;/li&gt;&lt; li&gt;Micro Focus&lt;/li&gt;&lt;li&gt;Software AG&lt;/li&gt;&lt;li&gt;CloudBees&lt;/li&gt;&lt;li&gt;Kinvey&lt;/li&gt;&lt;li&gt;Mendix&lt;/li&gt;&lt;/ul&gt;&lt;h3&gt;Portée du rapport &lt;/h3&gt;&lt;div class="row"&gt;&lt;div class="col-sm-12"&gt;&lt;table border="1"&gt;&lt;tbody&gt;&lt;tr&gt;&lt;th&gt;ATTRIBUTS DU RAPPORT&lt;/th&gt;&lt;th&gt; DÉTAILS&lt;/th&gt;&lt;/tr&gt;&lt;tr&gt;&lt;td&gt;Période d'étude&lt;/td&gt;&lt;td&gt;&lt;p&gt;2020-2030&lt;/p&gt;&lt;/td&gt;&lt;/tr&gt;&lt;tr&gt;&lt;td&gt;Année de base &lt;/td&gt;&lt;td&gt;&lt;p&gt;2023&lt;/p&gt;&lt;/td&gt;&lt;/tr&gt;&lt;tr&gt;&lt;td&gt;Période de prévision&lt;/td&gt;&lt;td&gt;&lt;p&gt;2024-2030&lt;/p&gt;&lt;/ td&gt;&lt;/tr&gt;&lt;tr&gt;&lt;td&gt;Période historique&lt;/td&gt;&lt;td&gt;&lt;p&gt;2020-2022&lt;/p&gt;&lt;/td&gt;&lt;/tr&gt;&lt;tr&gt;&lt;td&gt;Unité&lt;/td&gt; &lt;td&gt;&lt;p&gt;Valeur (en milliards USD)&lt;/p&gt;&lt;/td&gt;&lt;/tr&gt;&lt;tr&gt;&lt;td&gt;Entreprises clés profilées&lt;/td&gt;&lt;td&gt;&lt;p&gt;Accenture, Atos, Capgemini, Cognizant, IBM, TCS, Wipro, Amazon Web Services (AWS), Microsoft Azure, Oracle Cloud.&lt;/p&gt;&lt;/td&gt;&lt;/tr&gt;&lt;tr&gt;&lt;td&gt;Segments couverts&lt;/td&gt;&lt;td&gt;&lt;p&gt;Par Application, par mode de déploiement, par vertical et par géographie.&lt;/p&gt;&lt;/td&gt;&lt;/tr&gt;&lt;tr&gt;&lt;td&gt;Portée de la personnalisation&lt;/td&gt;&lt;td&gt;&lt;p&gt;Personnalisation gratuite du rapport (équivalent à jusqu'à à 4 jours ouvrables d'analyste) avec achat. Ajout ou modification aux informations nationales, régionales et régionales. portée du segment.&lt;/p&gt;&lt;/td&gt;&lt;/tr&gt;&lt;/tbody&gt;&lt;/table&gt;&lt;/div&gt;&lt;/div&gt;&lt;h3&gt;Point de vue de l'analyste&lt;/h3&gt;&lt;p&gt;En conclusion, la modernisation des applications d'urgence Le marché est prêt à connaître une croissance substantielle dans les années à venir. Les facteurs à l’origine de cette croissance comprennent la demande croissante de solutions d’intervention d’urgence rapides et efficaces, les progrès des technologies de transformation numérique et l’attention croissante accordée à la sécurité publique et à la gestion des catastrophes. Les organisations et les gouvernements du monde entier investissent considérablement dans la modernisation de leurs applications d’urgence afin de garantir des réponses rapides et efficaces aux diverses urgences et crises. Ce marché présente des opportunités lucratives pour les fournisseurs de technologies, les intégrateurs de systèmes et les développeurs de solutions pour innover et contribuer à l'amélioration des capacités mondiales d'intervention d'urgence.&lt;/p&gt;&lt;h4&gt;Méthodologie de recherche d'étude de marché :&lt;/h4&gt;&lt;p&gt;&lt;/ p&gt;&lt;p&gt;Pour en savoir plus sur la méthodologie de recherche et d'autres aspects de l'étude de recherche, veuillez contacter notre .&lt;/p&gt;&lt;h4&gt;Raisons d'acheter ce rapport&lt;/h4&gt;&lt;p&gt;•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ainsi que le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 veuillez contacter notre équipe commerciale, qui veillera à ce que vos exigences soient satisfaites.&lt;/p&gt;&lt;div class="row"&gt;&lt;div class="col-12 col-md-12"&gt;&lt; h2 class="text-left -color-blue-dark"&gt;</t>
  </si>
  <si>
    <t>&lt;div class=""&gt;&lt;h2&gt;Taille et prévisions du marché des API Cloud&lt;/h2&gt;&lt;p&gt;La taille du marché des API Cloud était évaluée à 661,8 millions de dollars en 2023 et devrait atteindre &lt;span style="color: #993300;" &gt;&lt;strong&gt;1 794,24 millions de dollars d'ici 2030&lt;/strong&gt;&lt;/span&gt;, avec une croissance de &lt;span style="color: #993300;"&gt;&lt;strong&gt;TCAC de 17,07 %&lt;/strong&gt;&lt;/span&gt; au cours de la période période prévue de 2024 à 2030.&lt;/p&gt;&lt;p&gt;&lt;/p&gt;&lt;div class="btn-wrap text-center" id="bnthid"&gt;&lt;label style="padding-right:5px;margin-bottom : 10px;"&gt;&lt;b&gt;Pour en savoir plus : &lt;noscript&gt;&lt;/noscript&gt; &lt;/b&gt;&lt;/label&gt;&lt;/div&gt;&lt;h3&gt;Les moteurs du marché mondial des API Cloud&lt;/h3&gt;&lt;p&gt;Les moteurs du marché pour le Le marché des API Cloud peut être influencé par divers facteurs. Ceux-ci peuvent inclure :&lt;/p&gt;&lt;ul&gt;&lt;li&gt;&lt;strong&gt;Adoption rapide du cloud computing :&lt;/strong&gt; le cloud computing est adopté rapidement et, par conséquent, il existe un besoin croissant d'API qui facilitent la tâche. pour que les utilisateurs se connectent aux services cloud. Les API cloud facilitent la communication et l'intégration fluides entre divers services et applications hébergés dans le cloud.&lt;/li&gt;&lt;li&gt;&lt;strong&gt;Initiatives de transformation numérique&lt;/strong&gt; : pour rester compétitives et satisfaire les demandes changeantes des clients, les organisations de divers secteurs sont en pleine transformation numérique. Cette transition est rendue possible en grande partie grâce aux API cloud, qui permettent aux utilisateurs d'accéder à des ressources et services cloud évolutifs et adaptables.&lt;/li&gt;&lt;li&gt;&lt;strong&gt;Prolifération des applications mobiles et Web :&lt;/strong&gt; en raison de Compte tenu de l'utilisation généralisée de ces applications, la demande d'API qui les relient de manière sécurisée aux services cloud back-end a considérablement augmenté. Grâce aux API cloud, les développeurs peuvent créer des applications riches en fonctionnalités sans se soucier de la maintenance de l'infrastructure de support.&lt;/li&gt;&lt;li&gt;&lt;strong&gt;Croissance de l'IoT (Internet des objets) :&lt;/strong&gt; à mesure que de plus en plus d'appareils IoT sont utilisés dans des secteurs tels que l'industrie manufacturière, la santé et les transports, la demande d'API pouvant aider ces appareils et plates-formes cloud à communiquer est croissante. Le traitement des données en temps réel, l'analyse et le contrôle des appareils à distance sont rendus possibles par les API cloud.&lt;/li&gt;&lt;li&gt;&lt;strong&gt;Flexibilité et évolutivité&lt;/strong&gt; : les API cloud offrent flexibilité et évolutivité, permettant aux entreprises d'évoluer rapidement. ou en baisse en réponse à l'évolution des demandes des clients. Grâce à son évolutivité, les organisations peuvent s'adapter aux changements de charge de travail et de trafic sans avoir à dépenser beaucoup d'argent en infrastructure.&lt;/li&gt;&lt;li&gt;&lt;strong&gt;Rentabilité :&lt;/strong&gt; Paiement à l'utilisation la tarification, dans laquelle les entreprises ne paient que pour les ressources et les services qu'elles utilisent, est rendue possible pour les entreprises via les API cloud. Les entreprises peuvent gérer plus efficacement leurs ressources grâce à ce modèle de tarification rentable, qui élimine le besoin d'investissements initiaux importants dans l'infrastructure.&lt;/li&gt;&lt;li&gt;&lt;strong&gt;Émergence de l'IA et de l'apprentissage automatique :&lt;/strong&gt; Le Le besoin d'API qui mettent ces capacités à la disposition des développeurs est motivé par l'intégration de capacités d'IA et d'apprentissage automatique dans les services cloud. Les entreprises peuvent utiliser l'automatisation, la modélisation prédictive et l'analyse avancée pour stimuler l'innovation et obtenir un avantage concurrentiel en utilisant les API cloud pour l'IA et l'apprentissage automatique.&lt;/li&gt;&lt;/ul&gt;&lt;h3&gt;Restrictions du marché mondial des API cloud&lt;/h3&gt;&lt; p&gt;Plusieurs facteurs peuvent constituer des contraintes ou des défis pour le marché des API Cloud. Ceux-ci peuvent inclure :&lt;/p&gt;&lt;ul&gt;&lt;li&gt;&lt;strong&gt;Problèmes de sécurité&lt;/strong&gt; : lorsqu'il s'agit de services cloud, la sécurité reste une préoccupation majeure pour les entreprises. L'utilisation de l'API Cloud peut être entravée par des problèmes tels que des violations de données, des accès illégaux et la conformité à la loi sur la protection des données. Les organisations peuvent hésiter à mettre en œuvre des solutions basées sur le cloud parce qu'elles s'inquiètent de la confidentialité et de la sécurité de leurs données.&lt;/li&gt;&lt;li&gt;&lt;strong&gt;Complexité de l'intégration :&lt;/strong&gt; Il peut être difficile et long de mettre en œuvre intégrer les API Cloud aux systèmes et applications actuels. Garantir l’interopérabilité, la cohérence des données et une communication transparente entre divers services cloud et systèmes sur site peut poser des problèmes aux entreprises. Les entreprises, en particulier celles qui disposent de systèmes existants, peuvent être découragées de mettre en œuvre des API Cloud en raison de la complexité de l'intégration.&lt;/li&gt;&lt;li&gt;&lt;strong&gt;Performances et fiabilité&lt;/strong&gt; : les problèmes de performances et de fiabilité peuvent affecter la facilité de mise en œuvre. consiste à utiliser des API cloud. Les entreprises dépendent de ces API pour soutenir leurs opérations avec des performances et une disponibilité fiables. Toute détérioration ou panne des performances peut entraîner une perturbation des opérations commerciales et une perte de productivité. Pour contourner cette limitation, les API Cloud doivent garantir une haute disponibilité, une évolutivité et des performances élevées.&lt;/li&gt;&lt;li&gt;&lt;strong&gt;Verrouillage du fournisseur&lt;/strong&gt; : les entreprises qui dépendent largement d'un seul fournisseur cloud peuvent avoir ce problème, qui rend le transfert vers un autre fournisseur coûteux et compliqué. Ce verrouillage peut réduire les options et étouffer la concurrence sur le marché des API cloud. Les entreprises peuvent être réticentes à utiliser les API Cloud d'un certain fournisseur parce qu'elles s'inquiètent de l'incompatibilité des plates-formes et du verrouillage du fournisseur.&lt;/li&gt;&lt;li&gt;&lt;strong&gt;Manque de standardisation&lt;/strong&gt; : des problèmes d'interopérabilité et des dépendances spécifiques au fournisseur peuvent découlent du manque de standardisation des API Cloud. Les API propriétaires de différents fournisseurs de cloud peuvent avoir des caractéristiques et des fonctionnalités différentes, ce qui rend difficile pour les entreprises l'intégration fluide de nombreux services cloud ou la migration entre fournisseurs. Afin de résoudre ce problème et d'encourager l'interopérabilité entre les API cloud, des initiatives de normalisation sont nécessaires.&lt;/li&gt;&lt;li&gt;&lt;strong&gt;Préoccupations en matière de coûts&lt;/strong&gt; : bien que les systèmes de tarification des API cloud soient économiques, les entreprises doivent surveiller de près leur utilisation pour éviter des dépenses imprévues. En particulier pour les applications à volume élevé, les dépenses telles que les frais de transfert de données, les coûts de stockage et les frais d'appel d'API peuvent rapidement augmenter. Si les entreprises estiment que les dépenses liées à l'utilisation des API Cloud seraient inconnues ou plus élevées que prévu, elles pourraient être réticentes à utiliser cette technologie.&lt;/li&gt;&lt;li&gt;&lt;strong&gt;Conformité réglementaire&lt;/strong&gt; : les entreprises utilisant des API Cloud peuvent être confrontées à difficultés à respecter les règles spécifiques au secteur, la législation sur la confidentialité et les exigences en matière de résidence des données. Le respect de ces normes lors de l’utilisation des services cloud nécessite une préparation et une exécution réfléchies. Les entreprises des secteurs hautement réglementés pourraient être réticentes à utiliser les API Cloud en raison de craintes concernant le respect des réglementations.&lt;/li&gt;&lt;/ul&gt;&lt;h3&gt;Analyse de la segmentation du marché mondial des API Cloud&lt;/h3&gt;&lt;p&gt;Le marché des API Cloud est segmenté. sur la base des secteurs verticaux des industries, des types d'API, des modèles de déploiement et de la géographie.&lt;/p&gt;&lt;p&gt;&lt;/p&gt;&lt;h3&gt;Par secteurs verticaux :&lt;/h3&gt;&lt;ul&gt;&lt;li&gt;&lt;strong&gt;Finance et ; Services bancaires :&lt;/strong&gt; le traitement sécurisé des paiements, la détection des fraudes et la gestion de la relation client ne sont que quelques-unes des utilisations des API cloud dont disposent les organisations financières.&lt;/li&gt;&lt;li&gt;&lt;strong&gt;Soins de santé :&lt;/strong&gt; Pour fournir soins individualisés des patients, les établissements de santé utilisent des API cloud pour l'analyse des données, les applications de télémédecine et l'intégration des dossiers de santé électroniques (DSE).&lt;/li&gt;&lt;li&gt;&lt;strong&gt;Commerce de détail et commerce électronique :&lt;/strong&gt; les API cloud sont utilisées par détaillants pour le CRM (gestion de la relation client) et les campagnes marketing individualisées.&lt;/li&gt;&lt;li&gt;&lt;strong&gt;Fabrication&lt;/strong&gt; : les API cloud sont intégrées par les fabricants pour la surveillance en temps réel des processus de fabrication, la maintenance prédictive des équipements et l'approvisionnement. gestion de la chaîne.&lt;/li&gt;&lt;li&gt;&lt;strong&gt;Télécommunications&lt;/strong&gt; : les API cloud sont utilisées par les entreprises de télécommunications pour exploiter leurs réseaux, facturer leurs clients et fournir des services tels que l'envoi de SMS et la VoIP.&lt;/li&gt;&lt;/ul &gt;&lt;h3&gt;Par types d'API :&lt;/h3&gt;&lt;ul&gt;&lt;li&gt;&lt;strong&gt;API pour l'infrastructure en tant que service (IaaS) :&lt;/strong&gt; permettent aux utilisateurs d'accéder à des ressources d'infrastructure virtualisées telles que la mise en réseau, le stockage et la capacité de traitement.&lt;/li&gt;&lt;li&gt;&lt;strong&gt;API Platform-as-a-Service (PaaS) :&lt;/strong&gt; les développeurs peuvent créer, lancer et gérer des applications sur des plates-formes cloud avec Platform-as-a- API de service (PaaS) sans avoir à vous soucier de l'infrastructure de support.&lt;/li&gt;&lt;li&gt;&lt;strong&gt;API Software-as-a-Service (SaaS) :&lt;/strong&gt; facilitent l'intégration de programmes logiciels basés sur le cloud pour des tâches telles que l'authentification et la synchronisation des données.&lt;/li&gt;&lt;li&gt;&lt;strong&gt;API Function-as-a-Service (FaaS) :&lt;/strong&gt; les API qui fournissent une fonction-as-a-service (FaaS) permettent au code de être exécuté en réponse à des événements sans qu'il soit nécessaire de créer ou de gérer des serveurs.&lt;/li&gt;&lt;/ul&gt;&lt;h3&gt;Par modèles de déploiement :&lt;/h3&gt;&lt;ul&gt;&lt;li&gt;&lt;strong&gt;Cloud public :&lt;/strong &gt; API Cloud disponibles sur l'Internet public et fournies par des fournisseurs de services tiers ; idéal pour des solutions évolutives et abordables.&lt;/li&gt;&lt;li&gt;&lt;strong&gt;Cloud privé :&lt;/strong&gt; API cloud configurées dans le propre centre de données d'une organisation ; offre plus de sécurité, de contrôle et de conformité, mais coûte plus cher au départ.&lt;/li&gt;&lt;li&gt;&lt;strong&gt;Cloud hybride&lt;/strong&gt; : une combinaison d'environnements de cloud privé et public qui permet aux entreprises de conserver des données sensibles sur site. tout en profitant de l'évolutivité du cloud public.&lt;/li&gt;&lt;/ul&gt;&lt;h3&gt;Par géographie :&lt;/h3&gt;&lt;ul&gt;&lt;li&gt;Amérique du Nord&lt;/li&gt;&lt;li&gt;Asie-Pacifique&lt;/li&gt;&lt;li &gt;Amérique Latine&lt;/li&gt;&lt;li&gt;Moyen-Orient etamp; Afrique&lt;/li&gt;&lt;li&gt;Europe&lt;/li&gt;&lt;/ul&gt;&lt;h3&gt;Acteurs clés&lt;/h3&gt;&lt;p&gt;Les principaux acteurs du marché des API Cloud sont :&lt;/p&gt;&lt;ul&gt;&lt;li&gt;Amazon Services Web (AWS)&lt;/li&gt;&lt;li&gt;Microsoft Azure&lt;/li&gt;&lt;li&gt;Google Cloud Platform (GCP)&lt;/li&gt;&lt;li&gt;IBM Cloud&lt;/li&gt;&lt;li&gt;Salesforce&lt;/li&gt;&lt;li &gt;Oracle&lt;/li&gt;&lt;li&gt;SAP&lt;/li&gt;&lt;li&gt;Dell&lt;/li&gt;&lt;li&gt;CA Technologies&lt;/li&gt;&lt;/ul&gt;&lt;h3&gt;Portée du rapport&lt;/h3&gt;&lt;div class="row "&gt;&lt;div class="col-sm-12"&gt;&lt;table border="1"&gt;&lt;tbody&gt;&lt;tr&gt;&lt;th&gt;ATTRIBUTS DU RAPPORT&lt;/th&gt;&lt;th&gt;DÉTAILS&lt;/th&gt;&lt;/tr&gt;&lt; tr&gt;&lt;td&gt;PÉRIODE D'ÉTUDE&lt;/td&gt;&lt;td&gt;&lt;p&gt;2020-2030&lt;/p&gt;&lt;/td&gt;&lt;/tr&gt;&lt;tr&gt;&lt;td&gt;ANNÉE DE BASE&lt;/td&gt;&lt;td&gt;&lt;p&gt; 2023&lt;/p&gt;&lt;/td&gt;&lt;/tr&gt;&lt;tr&gt;&lt;td&gt;PÉRIODE DE PRÉVISION&lt;/td&gt;&lt;td&gt;&lt;p&gt;2024-2030&lt;/p&gt;&lt;/td&gt;&lt;/tr&gt;&lt;tr&gt;&lt; td&gt;PÉRIODE HISTORIQUE&lt;/td&gt;&lt;td&gt;&lt;p&gt;2020-2022&lt;/p&gt;&lt;/td&gt;&lt;/tr&gt;&lt;tr&gt;&lt;td&gt;UNITÉ&lt;/td&gt;&lt;td&gt;&lt;p&gt;Valeur (millions USD )&lt;/p&gt;&lt;/td&gt;&lt;/tr&gt;&lt;tr&gt;&lt;td&gt;PROFILÉ DES ENTREPRISES CLÉS&lt;/td&gt;&lt;td&gt;&lt;p&gt;Amazon Web Services (AWS), Microsoft Azure, Google Cloud Platform (GCP), IBM Cloud, Salesforce, Oracle, SAP, Dell, CA Technologies&lt;/p&gt;&lt;/td&gt;&lt;/tr&gt;&lt;tr&gt;&lt;td&gt;SEGMENTS COUVERTS&lt;/td&gt;&lt;td&gt;&lt;p&gt;Industries verticales, types d'API, modèles de déploiement et de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d'étude de marché :&lt;/h4&gt;&lt;p&gt;&lt;/p&gt;&lt;p&gt;Pour en savoir plus sur la méthodologie de recherche et autres aspects de l'étude de recherche, veuillez prendre contact avec notre .&lt;/p&gt;&lt;h4&gt;Raisons d'acheter ce rapport&lt;/h4&gt;&lt;p&gt;• Analyse qualitative et quantitative du marché basée sur une segmentation impliquant à la fois économiques et non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la croissance les opportunités et les moteurs ainsi que les défis et les contraintes des régions émergentes et développées • Comprend une analyse approfondie du marché de diverses perspectives grâce à l'analyse des cinq forces de Porter • Fournit un aperçu du marché via la chaîne de valeur • Scénario de dynamique du marché, ainsi que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-color-blue-dark" &gt;</t>
  </si>
  <si>
    <t>&lt;div class=""&gt;&lt;h2&gt;&lt;u&gt;Marché des implants cosmétiques &lt;/u&gt;&lt;u&gt;Valorisation – 2024-2031&lt;/u&gt;&lt;/h2&gt;&lt;p&gt;Il existe un intérêt mondial croissant pour les procédures cosmétiques visant à améliorer l’apparence . Cela alimente la demande d’implants cosmétiques. L’exposition médiatique accrue et les discussions ouvertes sur les procédures cosmétiques sensibilisent aux implants cosmétiques en tant qu’option. La croissance de la taille du marché dépassera 10,87 milliards de dollars en 2024, pour atteindre une valorisation de &lt;span style="color: #993300;"&gt;&lt;strong&gt;17,42 milliards de dollars d'ici 2031&lt;/strong&gt;&lt;/span&gt;&lt;/p&gt; &lt;p&gt;Les progrès réalisés dans les matériaux, la conception et les techniques chirurgicales des implants conduisent à des implants plus sûrs et d'apparence plus naturelle, avec moins de complications. Cela favorise une plus grande confiance des patients et une plus grande acceptation du marché. À mesure que les économies se développent, les gens disposent d’un revenu disponible plus important, ce qui leur permet d’envisager des procédures facultatives telles que les implants cosmétiques. Le marché devrait croître à un &lt;span style="color: #993300;"&gt;&lt;strong&gt;TCAC de 6,70 % de 2024 à 2031&lt;/strong&gt;&lt;/span&gt;&lt;/p&gt;&lt;h3&gt;&lt;/h3&gt;&lt; p style="text-align: center;"&gt; &lt;/p&gt;&lt;div class="btn-wrap text-center" id="bnthid"&gt;&lt;label style="padding-right:5px;margin-bottom: 10px ;"&gt;&lt;b&gt;Pour obtenir une analyse détaillée : &lt;noscript&gt;&lt;/noscript&gt; &lt;/b&gt;&lt;/label&gt;&lt;/div&gt;&lt;p&gt;&lt;/p&gt;&lt;h3&gt;Marché des implants cosmétiques : définition/aperçu&lt;/h3 &gt;&lt;p&gt;Les implants cosmétiques sont des dispositifs ou des matériaux médicaux implantés chirurgicalement dans ou sur le corps pour améliorer ou recréer l'apparence physique pour des raisons esthétiques. Ces implants peuvent être composés de divers matériaux, notamment du silicone, du sérum physiologique, du titane et d'autres composés biocompatibles qui imitent les tissus humains natifs. Ils sont utilisés dans diverses opérations visant à améliorer, remodeler ou reconstruire des parties du corps.&lt;/p&gt;&lt;p&gt;Il existe différents types d'implants cosmétiques, chacun ayant un objectif distinct. Les implants mammaires, par exemple, sont utilisés pour augmenter la taille des seins, remplacer le volume mammaire perdu après une perte de poids ou une grossesse, ou obtenir une forme mammaire plus arrondie. Ces implants peuvent être remplis de solution saline ou de gel de silicone. Les implants de menton, de joue et de mâchoire améliorent les traits du visage, la symétrie et donnent une apparence plus jeune. Ces implants sont généralement constitués de silicone solide et de polyéthylène poreux. Les implants fessiers en silicone solide améliorent la taille et la forme des fesses et peuvent être insérés au-dessus ou en dessous du muscle fessier.&lt;/p&gt;&lt;section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&lt;/section&gt;&lt;h3&gt;Comment la demande croissante de procédures esthétiques stimule-t-elle la croissance du marché des implants cosmétiques ?&lt;/h3&gt;&lt;p&gt;Les individus se tournent de plus en plus vers les opérations cosmétiques pour améliorer leur apparence physique. Cet intérêt croissant fait augmenter la demande pour une variété d’implants, notamment les implants mammaires pour l’augmentation et la reconstruction, les implants faciaux pour améliorer les contours du visage et les implants de remodelage corporel, notamment les implants pour les fesses et les mollets. Le désir d’une plus belle apparence, combiné aux pressions sociétales et aux objectifs personnels, améliore considérablement le marché des implants cosmétiques. L’exposition médiatique accrue, les débats ouverts sur les réseaux sociaux et le soutien de célébrités sensibilisent davantage le public aux implants cosmétiques. À mesure que les gens connaissent mieux les différentes possibilités pour atteindre leur esthétique idéale, ils sont plus enclins à considérer les implants comme une solution réaliste. Cette compréhension croissante se traduit par une acceptation et un intérêt plus larges pour les procédures d'implants cosmétiques, stimulant ainsi la croissance du marché.&lt;/p&gt;&lt;p&gt;L'expansion économique dans les pays en développement augmente les revenus disponibles, permettant à davantage de personnes de se permettre des opérations électives telles que les implants cosmétiques. À mesure que les ressources financières des gens augmentent, ils sont de plus en plus enclins à investir dans des changements cosmétiques. Cette transition est particulièrement visible dans des régions comme l’Asie-Pacifique et l’Amérique latine, où la classe moyenne est en croissance et où la demande d’opérations cosmétiques augmente rapidement. La population mondiale vieillit et de nombreuses personnes âgées souhaitent conserver leur apparence jeune. Ce groupe bénéficie d'implants cosmétiques tels que des implants mammaires pour la reconstruction post-mastectomie, des implants faciaux pour lutter contre les signes du vieillissement et des implants de remodelage corporel. Les liftings, l'augmentation du menton et les implants de joues peuvent redonner une apparence jeune, répondant aux besoins esthétiques de la population vieillissante et alimentant la demande d'implants cosmétiques.&lt;/p&gt;&lt;p&gt;Alors que les femmes ont traditionnellement dominé les opérations d'implants cosmétiques, les hommes sont de plus en plus tolérants. et intéressé. Les implants spécifiques aux hommes, tels que les implants pectoraux pour renforcer les muscles de la poitrine et les implants au menton pour créer une mâchoire plus définie, sont de plus en plus populaires. Cette portée élargie du marché reflète l’évolution des attitudes sociétales et une sensibilisation accrue des hommes aux avantages des implants cosmétiques. Le tourisme médical devient de plus en plus populaire, les gens se rendant dans des pays proposant des opérations d'implants cosmétiques à moindre coût tout en maintenant une qualité élevée. La Thaïlande, le Mexique et la Turquie sont devenues des destinations prisées pour des opérations cosmétiques à la fois économiques et de bonne qualité. Cette tendance rend non seulement les implants cosmétiques plus accessibles à une population plus large, mais elle favorise également l'expansion du marché en attirant les patients étrangers.&lt;/p&gt;&lt;h3&gt;Comment les coûts élevés des procédures et les risques et complications potentiels pour la santé entravent-ils l'expansion du marché ? Marché des implants cosmétiques ?&lt;/h3&gt;&lt;p&gt;Les procédures d'implants cosmétiques peuvent être excessivement coûteuses, y compris les honoraires du chirurgien, l'anesthésie, les frais d'hôpital et le coût de l'implant lui-même. Ces coûts élevés peuvent rendre difficile l’accès aux soins pour une grande partie de la population, en particulier pour ceux qui ont de faibles revenus ou une assurance maladie insuffisante. En conséquence, le marché est dominé par des personnes disposant de revenus discrétionnaires plus élevés, ce qui peut limiter la croissance globale du marché. Les procédures d’implantation esthétique, comme toute autre technique chirurgicale, comportent des risques inhérents. L'infection, l'hémorragie, la rupture de l'implant et les complications liées à l'anesthésie sont autant de possibilités. En outre, il existe un risque de complications telles que la contracture capsulaire, qui survient lorsque du tissu cicatriciel se développe autour de l'implant, provoquant son raidissement et nécessitant potentiellement une autre intervention chirurgicale. Le risque de tels résultats négatifs peut décourager les futurs patients, réduisant ainsi la demande globale du marché.&lt;/p&gt;&lt;p&gt;Le gouvernement a mis en place des lois strictes pour garantir la sécurité et l'efficacité des implants cosmétiques. Ces lois peuvent constituer des défis importants pour les producteurs qui cherchent à introduire de nouveaux produits sur le marché. Des processus d’approbation longs et coûteux pourraient retarder l’introduction de technologies d’implants révolutionnaires, influençant la dynamique du marché et potentiellement limitant la disponibilité de produits plus récents et plus avancés. Les considérations éthiques sont très importantes sur le marché des implants cosmétiques. Des problèmes surviennent, en particulier lorsque les traitements sont pratiqués sur des enfants ou sur des personnes dont les attentes sont irréalistes quant au résultat. Il existe un débat culturel sur les implications éthiques de telles procédures, qui pourraient entraîner une stigmatisation sociale et affecter les décisions des patients. Les problèmes éthiques peuvent également entraîner une surveillance gouvernementale et des règles professionnelles accrues, affectant ainsi le marché.&lt;/p&gt;&lt;p&gt;Bien que de nouvelles technologies et matériaux d'implants fassent l'objet de recherches constantes, ils manquent souvent de données à long terme sur la sécurité et l'efficacité. Le manque d’études approfondies à long terme peut faire hésiter certains patients à choisir des implants plus récents. Les préoccupations concernant la longévité et les conséquences potentielles à long terme des nouveaux implants peuvent limiter leur adoption et entraver la croissance du marché. Le résultat des chirurgies esthétiques implantaires dépend principalement de la compétence et de l’expérience du chirurgien. Dans les régions où il y a une pénurie de chirurgiens esthétiques qualifiés et expérimentés, la croissance de l’industrie peut être sévèrement limitée. Les patients sont plus enclins à rechercher des chirurgiens très réputés et talentueux, ce qui restreint le marché aux endroits où ces médecins sont facilement accessibles.&lt;/p&gt;&lt;h2&gt;&lt;u&gt;Aperçus par catégorie&lt;/u&gt;&lt;/h2&gt;&lt;h3 &gt;Comment la sensibilisation et l'acceptation croissantes, ainsi qu'une population vieillissante, contribuent-elles à la croissance du segment des implants dentaires sur le marché des implants cosmétiques ?&lt;/h3&gt;&lt;p&gt;Le segment des implants dentaires affiche une croissance substantielle sur le marché des implants cosmétiques et devrait poursuivre sa croissance tout au long de la période de prévision. La compréhension du public des avantages des implants dentaires s’est considérablement accrue. Les implants dentaires sont reconnus tant par les patients que par les professionnels dentaires comme une option permanente en cas de perte de dents, offrant des avantages esthétiques et fonctionnels supérieurs par rapport aux prothèses dentaires et aux ponts traditionnels. Cette acceptabilité accrue stimule la demande. La perte de dents devient plus courante à mesure que la population mondiale vieillit. Les personnes âgées qui souhaitent conserver leur qualité de vie et leur santé bucco-dentaire sont plus susceptibles de choisir des implants dentaires. Ce changement de génération est un moteur majeur de croissance dans le secteur des implants dentaires.&lt;/p&gt;&lt;p&gt;Les progrès technologiques en implantologie dentaire ont considérablement augmenté les taux de réussite des implants et la simplicité d'utilisation. Les techniques d'imagerie avancées, telles que l'imagerie 3D et les technologies CAD/CAM, permettent une planification et un placement précis des implants. Les matériaux comme le titane et la zircone sont hautement biocompatibles et durables, garantissant le succès à long terme et le bonheur des patients. L’expansion économique dans de nombreuses régions a entraîné une augmentation du revenu disponible, permettant à davantage de personnes de pouvoir se permettre des traitements dentaires facultatifs. Cet enjeu économique est particulièrement important dans les pays émergents où la classe moyenne est en croissance et dépense davantage en soins de santé, y compris en opérations dentaires esthétiques.&lt;/p&gt;&lt;p&gt;Les implants dentaires redonnent non seulement la fonction aux dents manquantes mais améliorent également l'apparence du sourire. . Elles ressemblent et se sentent comme de vraies dents, ce qui constitue une amélioration considérable par rapport aux prothèses traditionnelles, qui peuvent être désagréables et d’apparence peu naturelle. L’avantage combiné d’une meilleure fonctionnalité et d’une meilleure esthétique est un argument de vente convaincant. À l’échelle mondiale, l’accent est de plus en plus mis sur la santé dentaire en tant qu’élément essentiel de la santé globale. Les dentistes et les prestataires de soins de santé plaident de plus en plus pour des solutions qui offrent des avantages à long terme pour la santé bucco-dentaire, et les implants dentaires répondent à cette norme en évitant la perte osseuse et en préservant les structures dentaires.&lt;/p&gt;&lt;h3&gt;Comment sont la biocompatibilité, la durabilité et le naturel croissants Le segment de l’esthétique des implants en céramique stimule la croissance du marché des implants cosmétiques ?&lt;/h3&gt;&lt;p&gt;Le segment des implants en céramique est un leader significatif sur le marché des implants cosmétiques. Les céramiques, comme la zircone et l'alumine, sont hautement biocompatibles, ce qui signifie qu'elles sont bien tolérées par l'organisme et moins sujettes à provoquer des effets secondaires. De plus, les céramiques sont extrêmement durables et résistantes à l’usure, ce qui les rend excellentes pour une utilisation à long terme dans les opérations cosmétiques. Les implants en céramique peuvent ressembler étroitement à l’apparence naturelle et à la translucidité des dents ou des os, ce qui les rend idéaux pour les opérations d’implants dentaires et faciaux. Leur capacité à fusionner parfaitement avec les tissus environnants améliore les résultats visuels des opérations cosmétiques, ce qui contribue à leur popularité croissante.&lt;/p&gt;&lt;p&gt;Il a été démontré que les implants en céramique provoquent moins de réactions inflammatoires et d'irritation des tissus que d'autres matériaux, tels que les métaux. ou des polymères. Cette caractéristique est particulièrement utile dans les implants dentaires, qui doivent fusionner avec les tissus gingivaux et osseux environnants sans créer d’inconfort ni d’inflammation. Les céramiques possèdent des qualités mécaniques exceptionnelles, telles qu’une résistance et une rigidité élevées par rapport à leur poids. Cela permet le développement d’implants fins et légers, suffisamment robustes pour résister aux forces agissant sur eux dans le corps. Dans les applications dentaires, les implants en céramique peuvent supporter avec succès les pressions de mastication tout en conservant l'intégrité structurelle.&lt;/p&gt;&lt;p&gt;Les améliorations continues des techniques de traitement de la céramique, notamment la conception et la fabrication assistées par ordinateur (CAO/FAO) et l'impression 3D, ont facilité la création d'implants de haute précision et sur mesure. Ces technologies permettent la création d'implants spécifiques au patient, adaptés à des caractéristiques anatomiques particulières, améliorant à la fois l'ajustement et le résultat esthétique des traitements cosmétiques. La flexibilité des implants en céramique s'étend au-delà des utilisations dentaires et faciales, y compris les opérations orthopédiques et reconstructives. Les céramiques sont de plus en plus utilisées dans les traitements d'augmentation osseuse, tels que la cranioplastie et la reconstruction maxillo-faciale, en raison de leur biocompatibilité et de leur capacité à induire l'ostéointégration.&lt;/p&gt;&lt;p&gt;&lt;span style="color: #993300;"&gt;&lt;strong&gt;Gain Accès au &lt;/strong&gt;&lt;strong&gt;Marché des implants cosmétiques &lt;/strong&gt;&lt;strong&gt;Méthodologie du rapport&lt;/strong&gt;&lt;/span&gt;&lt;/p&gt;&lt;p&gt;&lt;span style="text-decoration: underline;"&gt;&lt; /span&gt;&lt;/p&gt;&lt;h2&gt;&lt;u&gt;Perspectives nationales/régionales&lt;/u&gt;&lt;/h2&gt;&lt;h3&gt;Comment l'infrastructure de santé avancée et l'accent culturel mis sur l'apparence physique dans la région nord-américaine contribuent-ils à la Demande d'implants cosmétiques sur le marché ?&lt;/h3&gt;&lt;p&gt;On estime que l'Amérique du Nord dominera le marché des implants cosmétiques au cours de la période de prévision. L’Amérique du Nord dispose d’une infrastructure de soins de santé complexe qui comprend des installations médicales de pointe et des centres de chirurgie esthétique spécialisés dotés des technologies les plus récentes. La culture nord-américaine accorde une grande valeur à la beauté physique, ce qui augmente la demande de modifications cosmétiques pour obtenir les résultats esthétiques souhaités.&lt;/p&gt;&lt;p&gt;En raison du niveau de vie élevé de la région et de ses forts niveaux de revenu disponible, une grande partie de la population peuvent se permettre des procédures cosmétiques électives telles que des implants. L'Amérique du Nord abrite bon nombre des principaux producteurs mondiaux d'implants cosmétiques, ce qui contribue à la domination du marché de la région.&lt;/p&gt;&lt;p&gt;L'Amérique du Nord dispose de réglementations strictes pour les dispositifs médicaux, qui garantissent la sécurité et l'efficacité des implants cosmétiques. Cette structure réglementaire augmente la confiance des clients dans le marché. À mesure que la population nord-américaine vieillit, de plus en plus de personnes ont recours à des interventions esthétiques pour traiter les signes du vieillissement, comme les rides du visage et le relâchement cutané, ce qui fait augmenter la demande d'implants. La région constitue un pôle d'innovation et de recherche en matière de chirurgie esthétique, ce qui aboutit au développement de technologies et de techniques d'implants innovantes qui attirent des patients du monde entier.&lt;/p&gt;&lt;h3&gt;Comment l'économie en expansion rapide et la classe moyenne en hausse La population de la région Asie-Pacifique contribue-t-elle à l’expansion rapide du marché des implants cosmétiques ?&lt;/h3&gt;&lt;p&gt;On estime que la région Asie-Pacifique présente la plus forte croissance du marché des implants cosmétiques au cours de la période de prévision. L'économie de la région Asie-Pacifique connaît une expansion rapide, ce qui se traduit par une augmentation des revenus disponibles et des dépenses en soins de santé et en opérations cosmétiques, telles que les implants. La classe moyenne croissante dans des pays comme la Chine, l'Inde et l'Asie du Sud-Est a davantage accès aux établissements de santé et aux dépenses discrétionnaires, ce qui stimule la demande d'implants cosmétiques.&lt;/p&gt;&lt;p&gt;Il y a un changement dans les perceptions culturelles sur les traitements cosmétiques dans Asie-Pacifique, avec une plus grande acceptation des modifications esthétiques et une volonté de répondre aux normes de beauté occidentales. Le tourisme médical est en hausse dans les pays de la région Asie-Pacifique comme la Thaïlande, la Corée du Sud et la Malaisie, en raison de prix raisonnables, de services de santé de haute qualité et de compétences en chirurgie esthétique.&lt;/p&gt;&lt;p&gt;La région dispose d'un bassin croissant. de chirurgiens plasticiens talentueux et d'experts de la santé spécialisés dans les opérations esthétiques, proposant diverses alternatives d'implants et compétences pour répondre aux besoins des patients. L'urbanisation rapide et l'évolution des modes de vie dans la région Asie-Pacifique ont entraîné une connaissance accrue des traitements cosmétiques et un désir d'améliorer son apparence, en particulier parmi les populations métropolitaines. Les progrès de la technologie médicale et des procédures chirurgicales, ainsi que les investissements en R&amp;D, propulsent l'innovation dans le domaine des implants cosmétiques en Asie-Pacifique, attirant les patients à la recherche de traitements sûrs et efficaces.&lt;/p&gt;&lt;h3&gt;Paysage concurrentiel&lt;/h3&gt;&lt; p&gt;Plusieurs concurrents importants contrôlent le marché des implants cosmétiques grâce à leur large portefeuille de produits et leur forte présence sur le marché. Allergan plc, Mentor Worldwide LLC et Sientra, Inc. sont des acteurs majeurs connus pour leurs solutions implantaires innovantes et leurs réseaux de distribution mondiaux. De plus, des fabricants tels que GC Aesthetics, POLYTECH Health &amp;amp; Aesthetics GmbH et Zimmer Biomet Holdings, Inc. rivalisent fortement en proposant une sélection diversifiée d'implants pour diverses opérations cosmétiques. Dans le monde en évolution des implants cosmétiques, ces entreprises s'efforcent constamment de préserver leur avantage concurrentiel et d'étendre leur part de marché grâce à des partenariats stratégiques, des fusions et des acquisitions.&lt;/p&gt;&lt;p&gt;&lt;strong&gt; &lt;/strong&gt;Les organisations se concentrent sur l'innovation de leur gamme de produits pour servir la vaste population dans diverses régions. Certains des principaux acteurs opérant sur le marché des implants cosmétiques incluent :&lt;/p&gt;&lt;ul&gt;&lt;li&gt;Allergan plc&lt;/li&gt;&lt;li&gt;Mentor Worldwide LLC (une filiale de Johnson &amp;amp; Johnson)&lt;/li&gt;&lt;li &gt;Sientra, Inc.&lt;/li&gt;&lt;li&gt;GC Esthétique&lt;/li&gt;&lt;li&gt;POLYTECH Health &amp;amp; Aesthetics GmbH&lt;/li&gt;&lt;li&gt;Zimmer Biomet Holdings, Inc.&lt;/li&gt;&lt;li&gt;Institut Straumann AG&lt;/li&gt;&lt;li&gt;Dentsply Sirona Inc.&lt;/li&gt;&lt;li&gt;Etablissement Labs Holdings Inc.&lt;/li&gt;&lt;li&gt; li&gt;&lt;li&gt;Spectrum Designs Medical&lt;/li&gt;&lt;/ul&gt;&lt;h3&gt;Derniers développements sur le marché des implants cosmétiques :&lt;/h3&gt;&lt;p&gt;&lt;/p&gt;&lt;ul&gt;&lt;li&gt;En novembre 2023, Allergan a reçu l'approbation de la FDA pour ses implants mammaires Natrelle INSPIRA Cohesive, offrant aux patientes une plus large gamme d'options pour les procédures d'augmentation mammaire.&lt;/li&gt;&lt;li&gt;En septembre 2023, Mentor a annoncé le lancement de sa nouvelle gamme d'implants mammaires remplis de gel de silicone, appelée MemoryGel Xtra , doté d'une cohésion de gel améliorée pour une durabilité et une rétention de forme améliorées.&lt;/li&gt;&lt;li&gt;En avril 2023, Sientra a annoncé son sein en silicone OPUS de nouvelle génération, doté d'une technologie avancée de gel cohésif et d'une surface texturée conçue pour minimiser le risque de rotation de l'implant. et améliorer les résultats esthétiques.&lt;/li&gt;&lt;/ul&gt;&lt;h3&gt;Portée du rapport&lt;/h3&gt;&lt;div class="row"&gt;&lt;div class="col-sm-12"&gt;&lt;table border="1"&gt; &lt;tbody&gt;&lt;tr&gt;&lt;th&gt;ATTRIBUTS DU RAPPORT&lt;/th&gt;&lt;th&gt;DÉTAILS&lt;/th&gt;&lt;/tr&gt;&lt;tr&gt;&lt;td&gt;Période d'études&lt;/td&gt;&lt;td&gt;&lt;p&gt;2021-2031&lt;/ p&gt;&lt;/td&gt;&lt;/tr&gt;&lt;tr&gt;&lt;td&gt;Taux de croissance&lt;/td&gt;&lt;td&gt;&lt;p&gt;TCAC de ~6,70 % de 2024 à 2031&lt;/p&gt;&lt;/td&gt;&lt;/tr&gt;&lt; tr&gt;&lt;td&gt;Année de base pour l'évaluation&lt;/td&gt;&lt;td&gt;&lt;p&gt;2024&lt;/p&gt;&lt;/td&gt;&lt;/tr&gt;&lt;tr&gt;&lt;td&gt;Période historique&lt;/td&gt;&lt;td&gt;&lt;p&gt; 2021-2023&lt;/p&gt;&lt;/td&gt;&lt;/tr&gt;&lt;tr&gt;&lt;td&gt;Période de prévision&lt;/td&gt;&lt;td&gt;&lt;p&gt;2024-2031&lt;/p&gt;&lt;/td&gt;&lt;/tr&gt;&lt;tr &gt;&lt;td&gt;Unités quantitatives&lt;/td&gt;&lt;td&gt;&lt;p&gt;Valeur en milliards USD&lt;/p&gt;&lt;/td&gt;&lt;/tr&gt;&lt;tr&gt;&lt;td&gt;Couverture du rapport&lt;/td&gt;&lt;td&gt;&lt;p&gt; Prévisions de revenus historiques et prévisionnelles, volume historique et prévisionnel, facteurs de croissance, tendances, paysage concurrentiel, acteurs clés, analyse de segmentation&lt;/p&gt;&lt;/td&gt;&lt;/tr&gt;&lt;tr&gt;&lt;td&gt;Segments couverts&lt;/td&gt;&lt;td &gt;&lt;ul&gt;&lt;li&gt;Type de produit&lt;/li&gt;&lt;li&gt;Matière première&lt;/li&gt;&lt;/ul&gt;&lt;/td&gt;&lt;/tr&gt;&lt;tr&gt;&lt;td&gt;Régions couvertes&lt;/td&gt;&lt;td&gt;&lt; ul&gt;&lt;li&gt;Amérique du Nord&lt;/li&gt;&lt;li&gt;Europe&lt;/li&gt;&lt;li&gt;Asie-Pacifique&lt;/li&gt;&lt;li&gt;Amérique latine&lt;/li&gt;&lt;li&gt;Moyen-Orient etamp; Afrique&lt;/li&gt;&lt;/ul&gt;&lt;/td&gt;&lt;/tr&gt;&lt;tr&gt;&lt;td&gt;Acteurs clés&lt;/td&gt;&lt;td&gt;&lt;p&gt;Allergan plc, Mentor Worldwide LLC (une filiale de Johnson &amp;amp; Johnson) , Sientra, Inc., GC Aesthetics, POLYTECH Health &amp;amp; Aesthetics GmbH, Zimmer Biomet Holdings, Inc., Institut Straumann AG, Dentsply Sirona Inc., establishment Labs Holdings Inc., Spectrum Designs Medical&lt;/p&gt;&lt;/td&gt;&lt;/tr&gt;&lt;tr&gt;&lt;td&gt;Personnalisation&lt;/td &gt;&lt;td&gt;&lt;p&gt;Personnalisation du rapport avec achat disponible sur demande&lt;/p&gt;&lt;/td&gt;&lt;/tr&gt;&lt;/tbody&gt;&lt;/table&gt;&lt;/div&gt;&lt;/div&gt;&lt;h2&gt;Marché des implants cosmétiques, Par catégorie&lt;/h2&gt;&lt;h3&gt;Type de produit :&lt;/h3&gt;&lt;ul&gt;&lt;li&gt;Implants mammaires&lt;/li&gt;&lt;li&gt;Implants faciaux&lt;/li&gt;&lt;li&gt;Implants dentaires&lt;/li&gt;&lt;/ul&gt; &lt;h3&gt;Matière première :&lt;/h3&gt;&lt;ul&gt;&lt;li&gt;Implants en biomatériaux&lt;/li&gt;&lt;li&gt;Implants en métaux&lt;/li&gt;&lt;li&gt;Implants en polymères&lt;/li&gt;&lt;li&gt;Implants en céramique&lt;/li&gt;&lt; /ul&gt;&lt;h3&gt;Région :&lt;/h3&gt;&lt;ul&gt;&lt;li&gt;Amérique du Nord&lt;/li&gt;&lt;li&gt;Europe&lt;/li&gt;&lt;li&gt;Asie-Pacifique&lt;/li&gt;&lt;li&gt;Amérique latine&lt;/li&gt; &lt;li&gt;Moyen-Orient etamp; Afrique&lt;/li&gt;&lt;/ul&gt;&lt;h4&gt;Méthodologie de recherche des études de marché :&lt;/h4&gt;&lt;p&gt;Pour en savoir plus sur la méthodologie de recherche et d'autres aspects de l'étude de recherche, veuillez contacter notre .&lt;/p &gt;&lt;h4&gt;Raisons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des principaux acteurs du marché,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du marché de la chaîne de valeur, ainsi que des opportunités de croissance du marché dans les années à venirSupport d'analyste après-vente de 6 mois&lt;/p&gt;&lt;h4&gt;Personnalisation du Rapport&lt;/h4&gt;&amp;lt;p&lt;/div&gt;</t>
  </si>
  <si>
    <t>&lt;div class=""&gt;&lt;h2&gt;Taille et prévisions du marché de la nutrition des personnes âgées&lt;/h2&gt;&lt;p&gt;La taille du marché de la nutrition des personnes âgées était évaluée à 20,92 milliards de dollars en 2024 et devrait atteindre &lt;span style="color: #993300 ; "&gt;&lt;strong&gt;33,07 milliards de dollars d'ici 2031,&lt;/strong&gt;&lt;/span&gt; avec une croissance de &lt;span style="color: #993300;"&gt;&lt;strong&gt;TCAC de 6,50 % de 2024 à 2031.&lt;/strong&gt; &lt;/span&gt;&lt;/p&gt;&lt;ul&gt;&lt;li&gt;La nutrition des personnes âgées fait référence aux besoins nutritionnels et aux recommandations pour les personnes âgées, généralement celles âgées de 65 ans et plus. Il vise à garantir que les personnes âgées aient une alimentation équilibrée et riche en nutriments afin de maintenir leur santé générale et leur bien-être à mesure qu'elles vieillissent.&lt;/li&gt;&lt;li&gt;Les programmes de nutrition des personnes âgées répondent à ces besoins alimentaires spécifiques à travers plusieurs services, notamment des services dispensés à domicile. repas, sites de repas communautaires, éducation nutritionnelle et conseils.&lt;/li&gt;&lt;li&gt;En outre, ces initiatives sont essentielles pour promouvoir un vieillissement en bonne santé, éviter les maladies chroniques et améliorer la qualité de vie globale des personnes âgées. En garantissant aux personnes âgées l'accès à une alimentation adéquate, ces mesures les aident à préserver leur indépendance, leurs fonctions cognitives et leur bien-être physique à mesure qu'elles vieillissent.&lt;/li&gt;&lt;/ul&gt;&lt;p&gt;&lt;/p&gt;&lt;p style=" text-align: center;"&gt; &lt;/p&gt;&lt;div class="btn-wrap text-center" id="bnthid"&gt;&lt;label style="padding-right:5px;margin-bottom: 10px;"&gt;&lt; b&gt;Pour obtenir une analyse détaillée : &lt;noscript&gt;&lt;/noscript&gt; &lt;/b&gt;&lt;/label&gt;&lt;/div&gt;&lt;p&gt;&lt;/p&gt;&lt;h2&gt;Dynamique du marché mondial de la nutrition des personnes âgées&lt;/h2&gt;&lt;p&gt;La clé Les dynamiques de marché qui façonnent le marché de la nutrition des personnes âgées comprennent :&lt;/p&gt;&lt;h3&gt;Principaux moteurs du marché&lt;/h3&gt;&lt;ul&gt;&lt;li&gt;&lt;strong&gt;Croissance de la population âgée dans le monde :&lt;/strong&gt; La population âgée mondiale croissante est un moteur clé du marché de la nutrition des personnes âgées. Selon l'Organisation mondiale de la santé (OMS), la part de la population mondiale de plus de 60 ans va presque doubler entre 2015 et 2050, passant de 12 % à 22 %. Cela représente une augmentation estimée de 900 millions à 2 milliards de personnes de plus de 60 ans. Ce changement démographique se traduit par un marché plus élevé pour les produits nutritionnels spécialisés pour les personnes âgées.&lt;/li&gt;&lt;li&gt;&lt;strong&gt;Prévalence croissante des maladies chroniques parmi les Personnes âgées :&lt;/strong&gt; Les maladies chroniques sont de plus en plus répandues chez les personnes âgées, nécessitant une nutrition spécialisée. Selon les Centers for Disease Control and Prevention (CDC), environ 85 % des personnes âgées souffrent d’au moins une maladie chronique, et 60 % en souffrent de deux ou plus. La fréquence croissante des maladies chroniques augmente la demande de solutions nutritionnelles ciblées pour les personnes âgées.&lt;/li&gt;&lt;li&gt;&lt;strong&gt;Conscience croissante de l'importance de la nutrition pour vieillir en bonne santé : &lt;/strong&gt;La nutrition est de plus en plus reconnue comme un facteur clé dans le maintien de la santé et de l’indépendance pendant la vieillesse. Une étude publiée dans le Journal of the American Geriatrics Society a découvert que suivre un régime de type méditerranéen était associé à une diminution de 25 % du risque de déficience cognitive chez les personnes âgées. Ce type de recherche influence à la fois la sensibilisation des consommateurs et le développement de produits sur le marché de la nutrition des personnes âgées.&lt;/li&gt;&lt;/ul&gt;&lt;h3&gt;Principaux défis :&lt;/h3&gt;&lt;ul&gt;&lt;li&gt;&lt;strong&gt;Coût élevé des produits spécialisés pour les personnes âgées. Produits nutritionnels :&lt;/strong&gt; Les produits nutritionnels spécialisés et les suppléments conçus spécifiquement pour les personnes âgées sont coûteux. De nombreuses personnes âgées disposent d'un revenu fixe ou ont des moyens financiers limités. Le coût élevé de ces solutions nutritionnelles personnalisées constitue donc un obstacle important à l'accès et à l'acceptation. Cette contrainte de prix entrave l'expansion de l'industrie, en particulier dans les pays en développement où l'accessibilité financière constitue un défi majeur.&lt;/li&gt;&lt;li&gt;&lt;strong&gt;Manque de sensibilisation et d'éducation :&lt;/strong&gt; Il y a un manque de sensibilisation et d'éducation parmi les personnes âgées sur la nécessité d'une bonne alimentation pour vieillir en bonne santé. De nombreuses personnes âgées ne sont peut-être pas conscientes des besoins nutritionnels précis qui évoluent avec l'âge, ni de la disponibilité de produits spécialisés adaptés pour répondre à ces besoins. Cela freine la croissance du marché.&lt;/li&gt;&lt;/ul&gt;&lt;h3&gt;Tendances clés :&lt;/h3&gt;&lt;ul&gt;&lt;li&gt;&lt;strong&gt;Demande croissante de solutions de nutrition personnalisées :&lt;/strong&gt; À mesure que la population âgée est en meilleure santé -conscients, il existe un besoin accru de produits et de services nutritionnels sur mesure qui répondent à leurs besoins et préférences alimentaires spécifiques. Les fabricants utilisent les nouvelles technologies, telles que l’intelligence artificielle et l’analyse de données, pour créer des formules et des plans de repas personnalisés basés sur les profils de santé individuels, les caractéristiques génétiques et les besoins en matière de mode de vie. Cette tendance permet des interventions nutritionnelles plus adaptées et plus efficaces chez les personnes âgées.&lt;/li&gt;&lt;li&gt;&lt;strong&gt;Une attention accrue portée à la santé intestinale et immunitaire :&lt;/strong&gt; Le marché de la nutrition des personnes âgées se concentre de plus en plus sur des produits qui favorisent la santé intestinale et fonction immunologique. Il est de plus en plus reconnu qu’un microbiome intestinal et un système immunitaire sains jouent un rôle important dans la préservation de la santé générale à mesure que les gens vieillissent. Les suppléments et les aliments fonctionnels enrichis de probiotiques, de prébiotiques et de minéraux stimulant le système immunitaire deviennent de plus en plus populaires parmi les personnes âgées qui cherchent à optimiser leur santé et leur longévité.&lt;/li&gt;&lt;li&gt;&lt;strong&gt;Extension d'options pratiques et faciles à consommer : &lt;/strong&gt;Des produits nutritionnels simples et pratiques inondent le marché pour répondre aux préoccupations des personnes âgées, comme la perte d'appétit, les difficultés à mâcher et les problèmes de déglutition. Cela comprend des shakes prêts à boire, des poudres solubles et des collations riches en nutriments qui offrent un soutien nutritionnel complet sans nécessiter de préparation ou d'effort substantiel de la part du client.&lt;/li&gt;&lt;/ul&gt;&lt;p&gt;&lt;span data-sheets-root ="1"&gt;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mt-md-0"&gt;&lt;noscript&gt;&lt;/noscript&gt;&lt;/div&gt;&lt;/div&gt;&lt;/div&gt; &lt;/section&gt;&lt;p&gt;&lt;/p&gt;&lt;h2&gt;Analyse régionale du marché mondial de la nutrition des personnes âgées&lt;/h2&gt;&lt;p&gt;Voici une analyse régionale plus détaillée du marché de la nutrition des personnes âgées :&lt;/p&gt;&lt;h3&gt;Amérique du Nord : &lt;/h3&gt;&lt;ul&gt;&lt;li&gt;Selon une étude de marché, l'Amérique du Nord devrait dominer le marché de la nutrition des personnes âgées au cours de la période de prévision. L’Amérique du Nord, notamment les États-Unis, connaît une augmentation considérable de la population âgée. Selon le Bureau du recensement des États-Unis, le nombre d'Américains âgés de 65 ans et plus devrait presque doubler, passant de 52 millions en 2018 à 95 millions d'ici 2060. D'ici 2030, tous les baby-boomers auront plus de 65 ans, augmentant ainsi le nombre de personnes âgées. population à un citoyen sur cinq. Cette transition démographique augmente la demande de produits nutritionnels spécialisés pour les personnes âgées dans la région.&lt;/li&gt;&lt;li&gt;Les maladies chroniques sont répandues chez les personnes âgées en Amérique du Nord et nécessitent un traitement nutritionnel spécifique. Selon le Conseil national sur le vieillissement, plus de 80 % des personnes âgées souffrent d'au moins une maladie chronique, et 68 % en souffrent de deux ou plus. Les Centers for Disease Control and Prevention (CDC) rapportent qu'environ 25 % des Américains âgés de 65 ans et plus souffrent de diabète. Cette charge de morbidité élevée augmente la demande de solutions alimentaires spécifiques chez la population âgée.&lt;/li&gt;&lt;li&gt;En outre, l'Amérique du Nord, en particulier les États-Unis, dispose d'un système de santé solide et de dépenses de santé importantes, ce qui contribue à la croissance du marché de la nutrition des personnes âgées. Les Centers for Medicare et Medicaid Services (CMS) prévoient que les dépenses de santé aux États-Unis dépasseront 4 100 milliards de dollars en 2020, soit 12 530 dollars par personne. Ces dépenses élevées, combinées à des installations de santé modernes, permettent de se concentrer davantage sur la nutrition spécialisée pour les personnes âgées, ce qui stimule la croissance du marché dans la région.&lt;/li&gt;&lt;/ul&gt;&lt;h3&gt;Asie-Pacifique :&lt;/h3&gt;&lt;ul &gt;&lt;li&gt;On estime que la région Asie-Pacifique affichera la plus forte croissance sur le marché de la nutrition des personnes âgées au cours de la période de prévision. La population âgée de la région Asie-Pacifique augmente rapidement. Selon la Commission économique et sociale des Nations Unies pour l'Asie et le Pacifique (CESAP), le nombre de personnes âgées de 65 ans et plus dans la région devrait passer de 334 millions en 2016 à près de 870 millions d'ici 2050. Le vieillissement croissant de la population crée un marché important pour les produits de nutrition gériatrique.&lt;/li&gt;&lt;li&gt;La malnutrition est une préoccupation majeure chez les personnes âgées dans la région Asie-Pacifique. Une étude publiée dans l'Asia Pacific Journal of Clinical Nutrition a révélé que la prévalence de la malnutrition chez les personnes âgées dans plusieurs pays asiatiques variait entre 12 % et 50 %, selon le contexte (communauté, hôpital ou maison de retraite). L'incidence élevée de la malnutrition stimule la demande de produits nutritionnels spécialisés pour les personnes âgées.&lt;/li&gt;&lt;li&gt;En outre, dans la région Asie-Pacifique, l'accent est de plus en plus mis sur les soins de santé préventifs, ainsi que sur l'augmentation des dépenses de santé. L'Organisation mondiale de la santé (OMS) a estimé que les dépenses de santé en proportion du PIB dans la région du Pacifique occidental (qui comprend une grande partie de l'Asie-Pacifique) sont passées de 6,4 % en 2000 à 6,9 % en 2018. Cette tendance montre une augmentation des investissements dans la santé, notamment la santé nutritionnelle, qui profite au marché de la nutrition des personnes âgées.&lt;/li&gt;&lt;/ul&gt;&lt;h3&gt;Europe :&lt;/h3&gt;&lt;ul&gt;&lt;li&gt;La région Europe devrait afficher une croissance substantielle au cours de la période de prévision. L'Europe possède l'une des populations les plus âgées du monde, ce qui accroît la demande de produits de nutrition gériatrique. Selon Eurostat, la proportion d'adultes de 65 ans et plus dans l'UE-27 devrait passer de 20,3 % en 2019 à 29,4 % d'ici 2050. Ce changement démographique a un impact substantiel sur le marché de la nutrition des personnes âgées de la région.&lt;/li&gt;&lt; li&gt;La malnutrition constitue un problème de santé majeur parmi les citoyens européens âgés, nécessitant l'utilisation de produits nutritionnels spécialisés. Selon l'Alliance européenne pour la nutrition pour la santé, jusqu'à 50 % des personnes âgées vivant dans les hôpitaux et les maisons de retraite européennes souffrent de malnutrition. Cette prévalence élevée met en évidence la nécessité d'interventions nutritionnelles ciblées pour les personnes âgées.&lt;/li&gt;&lt;li&gt;En outre, les gouvernements européens consacrent des fonds supplémentaires aux personnes âgées, notamment en matière de nutrition. Selon l'Organisation de coopération et de développement économiques (OCDE), les dépenses de santé en pourcentage du PIB dans les pays de l'UE ont augmenté en moyenne pour atteindre 9,9 % en 2019, contre 8,8 % en 2014. Cette augmentation des coûts de santé comprend des investissements dans la nutrition et les soins aux personnes âgées. .&lt;/li&gt;&lt;/ul&gt;&lt;h2&gt;Marché mondial de la nutrition des personnes âgées : analyse de segmentation&lt;/h2&gt;&lt;p&gt;Le marché de la nutrition des personnes âgées est segmenté en fonction du type de nutrition, de l'application, du canal de distribution et de la géographie.&lt;/p&gt;&lt; p&gt;&lt;/p&gt;&lt;h3&gt;Marché de la nutrition des personnes âgées, par type de nutrition&lt;/h3&gt;&lt;ul&gt;&lt;li&gt;Protéines&lt;/li&gt;&lt;li&gt;Minéraux&lt;/li&gt;&lt;li&gt;Multivitamines&lt;/li&gt;&lt; li&gt;Fibres&lt;/li&gt;&lt;li&gt;Lipides&lt;/li&gt;&lt;li&gt;Antioxydants&lt;/li&gt;&lt;li&gt;Fer&lt;/li&gt;&lt;/ul&gt;&lt;p&gt;En fonction du type de nutrition, le marché est segmenté en protéines, Minéraux, multivitamines, fibres, lipides, antioxydants et fer. On estime que le segment des protéines domine le marché de la nutrition des personnes âgées. Les protéines sont un macronutriment essentiel nécessaire aux activités biologiques de base telles que la réparation musculaire, le soutien du système immunitaire et la régulation hormonale. À mesure que les gens vieillissent, la demande de protéines sur le marché de la nutrition gériatrique augmente en raison d'une meilleure connaissance de leur importance pour la santé et le bien-être en général.&lt;/p&gt;&lt;h3&gt;Marché de la nutrition des personnes âgées, par application&lt;/h3&gt;&lt;ul&gt;&lt; li&gt;Obésité&lt;/li&gt;&lt;li&gt;Diabète&lt;/li&gt;&lt;li&gt;Insuffisances rénales&lt;/li&gt;&lt;li&gt;Cancer&lt;/li&gt;&lt;li&gt;Sarcopénie&lt;/li&gt;&lt;li&gt;Déclin cognitif&lt;/li&gt;&lt; li&gt;Fragilité physique&lt;/li&gt;&lt;li&gt;Autres&lt;/li&gt;&lt;/ul&gt;&lt;p&gt;En fonction de l'application, le marché est segmenté en obésité, diabète, insuffisance rénale, cancer, sarcopénie, déclin cognitif, fragilité physique et Autres. On estime que le segment de l’obésité dominera le marché de la nutrition des personnes âgées au cours de la période de prévision en raison de la fréquence élevée de comportements alimentaires malsains, de l’inactivité physique, des prédispositions génétiques et de facteurs environnementaux tels que l’accès à la nourriture chez les personnes âgées. Le marché des produits nutritionnels liés à l'obésité devrait continuer de croître en raison de la prévalence croissante de l'obésité chez la population âgée, ce qui nécessite des solutions nutritionnelles spécifiques pour gérer efficacement cette maladie.&lt;/p&gt;&lt;h3&gt;Marché de la nutrition des personnes âgées, par canal de distribution&lt; /h3&gt;&lt;ul&gt;&lt;li&gt;Pharmacie hospitalière&lt;/li&gt;&lt;li&gt;Pharmacie de détail&lt;/li&gt;&lt;li&gt;Pharmacie en ligne&lt;/li&gt;&lt;/ul&gt;&lt;p&gt;Basé sur le canal de distribution, le marché de la nutrition des personnes âgées est divisée en pharmacie hospitalière, pharmacie de détail et pharmacie en ligne. On estime que le segment des pharmacies hospitalières dominera le marché au cours de la période de prévision en raison des besoins accrus des personnes âgées en matière de santé et du recours aux conseils médicaux professionnels. Les pharmaciens hospitaliers sont bien placés pour offrir des conseils individualisés sur le régime alimentaire et les interactions médicamenteuses, basés sur le profil clinique complet et l'historique de traitement du patient. Pour les personnes âgées fragiles souffrant de maladies graves, recevoir des suppléments en milieu hospitalier sous la supervision d'un médecin rassure.&lt;/p&gt;&lt;h3&gt;Marché de la nutrition des personnes âgées, par géographie&lt;/h3&gt;&lt;ul&gt;&lt;li&gt;Amérique du Nord&lt;/li&gt;&lt; li&gt;Europe&lt;/li&gt;&lt;li&gt;Asie-Pacifique&lt;/li&gt;&lt;li&gt;Reste du monde&lt;/li&gt;&lt;/ul&gt;&lt;p&gt;Sur la base de la géographie, le marché de la nutrition des personnes âgées est classé en Amérique du Nord, Europe, Asie-Pacifique et reste du monde. L’Amérique du Nord devrait dominer au cours de la période de prévision. Cette domination est attribuée à la forte présence dans la région de fabricants et de détaillants de premier plan, à des infrastructures de santé avancées, à l'augmentation des dépenses de santé et à la prévalence croissante des maladies chroniques liées à l'âge chez les personnes âgées, en particulier parmi la génération des baby-boomers. L'accent mis sur l'innovation et la création de produits nutritionnels spécialisés ciblés sur les demandes uniques de la population vieillissante de l'Amérique du Nord a renforcé le leadership de la région sur le marché.&lt;/p&gt;&lt;h3&gt;Acteurs clés&lt;/h3&gt;&lt;p&gt;Le « marché de la nutrition des personnes âgées » Le rapport d’étude fournira des informations précieuses en mettant l’accent sur le marché mondial. Les principaux acteurs du marché sont &lt;strong&gt;&lt;em&gt;Otsuka Pharmaceuticals Co. Ltd., Baxter International, Inc., Allergan, Danone, Abbott Laboratories, Pfizer, Inc., Mead Johnson &amp;amp; Company LLC., Sanofi, Nestlé, GlaxoSmithKline, Wockhardt Ltd, Fresenius Kabi AG et Ranbaxy.&lt;/em&gt;&lt;/strong&gt;&lt;/p&gt;&lt;p&gt;Notre analyse de marché comprend également une section uniquement dédiée à ces acteurs majeurs dans laquelle notre les analystes fournissent un aperçu des états financiers de tous les principaux acteurs, ainsi que des analyses comparatives des produits et des analyses SWOT. La section sur le paysage concurrentiel comprend également des stratégies de développement clés, des parts de marché et une analyse du classement du marché des acteurs mentionnés ci-dessus à l'échelle mondiale.&lt;/p&gt;&lt;h3&gt;Développements récents du marché de la nutrition des personnes âgées&lt;/h3&gt;&lt;p&gt;&lt;/p&gt;&lt;ul &gt;&lt;li&gt;En novembre 2023, Nestlé a lancé le lait N3 aux avantages nutritionnels améliorés, avec un premier lancement en Chine. La collection N3 de Nestlé comprend deux produits enrichis en vitamines, minéraux et probiotiques pour répondre aux besoins nutritionnels changeants des individus à mesure qu'ils vieillissent.&lt;/li&gt;&lt;li&gt;En mars 2024, Danone Inde a lancé son portefeuille de nutrition pour adultes comprenant Protinex sans sucre dans Délicieuses saveurs de chocolat et de vanille.&lt;/li&gt;&lt;/ul&gt;&lt;h3&gt;Portée du rapport&lt;/h3&gt;&lt;div class="row"&gt;&lt;div class="col-sm-12"&gt;&lt;table border="1 "&gt;&lt;tbody&gt;&lt;tr&gt;&lt;th&gt;Attributs du rapport&lt;/th&gt;&lt;th&gt;Détails&lt;/th&gt;&lt;/tr&gt;&lt;tr&gt;&lt;td&gt;Période d'étude&lt;/td&gt;&lt;td&gt;&lt;p&gt;&lt;span data -sheets-root="1"&gt;2021-2031&lt;/span&gt;&lt;/p&gt;&lt;/td&gt;&lt;/tr&gt;&lt;tr&gt;&lt;td&gt;Année de base&lt;/td&gt;&lt;td&gt;&lt;p&gt;&lt;span data- sheet-root="1"&gt;2024&lt;/span&gt;&lt;/p&gt;&lt;/td&gt;&lt;/tr&gt;&lt;tr&gt;&lt;td&gt;Période de prévision&lt;/td&gt;&lt;td&gt;&lt;p&gt;&lt;span data-sheets-root ="1"&gt;2024-2031&lt;/span&gt;&lt;/p&gt;&lt;/td&gt;&lt;/tr&gt;&lt;tr&gt;&lt;td&gt;Période historique&lt;/td&gt;&lt;td&gt;&lt;p&gt;&lt;span data-sheets-root= "1"&gt;2021-2023&lt;/span&gt;&lt;/p&gt;&lt;/td&gt;&lt;/tr&gt;&lt;tr&gt;&lt;td&gt;Unité&lt;/td&gt;&lt;td&gt;&lt;p&gt;Valeur (milliards USD)&lt;/p&gt;&lt; /td&gt;&lt;/tr&gt;&lt;tr&gt;&lt;td&gt;Principales sociétés présentées&lt;/td&gt;&lt;td&gt;&lt;p&gt;Otsuka Pharmaceuticals Co. Ltd., Baxter International, Inc., Allergan, Danone, Abbott Laboratories, Pfizer, Inc. , Mead Johnson &amp;amp; Company LLC., Sanofi, Nestlé, GlaxoSmithKline, Wockhardt Ltd, Fresenius Kabi AG et Ranbaxy&lt;/p&gt;&lt;/td&gt;&lt;/tr&gt;&lt;tr&gt;&lt;td&gt;Segments couverts&lt;/td&gt;&lt;td&gt;&lt;p&gt;Par Type de nutrition, par application, par canal de distribution et par géographie.&lt;/p&gt;&lt;/td&gt;&lt;/tr&gt;&lt;tr&gt;&lt;td&gt;Portée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prendre contact avec notre &lt;strong&gt;.&lt;/strong&gt;&lt;/p&gt;&lt;h4&gt;Raisons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</si>
  <si>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 la floriculture&lt;/h2&gt;&lt;p&gt;La taille du marché de la floriculture était évaluée à 58,21 milliards de dollars en 2023 et devrait atteindre &lt;strong&gt;&lt;span style="color: #993300 ;"&gt;101,54 milliards de dollars d'ici 2031&lt;/span&gt;,&lt;/strong&gt;, avec une croissance de &lt;strong&gt;&lt;span style="color: #993300;"&gt;TCAC de 7,2 % de 2024 à 2031&lt;/span&gt;.&lt;/span&gt;. strong&gt;&lt;/p&gt;&lt;ul&gt;&lt;li&gt;La floriculture est la branche de l'horticulture concernée par la culture et la gestion de plantes fleuries et attrayantes, qui comprennent les fleurs et les feuilles.&lt;/li&gt;&lt;li&gt;Elle implique la culture, la commercialisation, et la recherche de cultures florales pour diverses raisons, notamment le plaisir esthétique, la décoration et les échanges commerciaux.&lt;/li&gt;&lt;li&gt;La floriculture est la culture de divers types de plantes, telles que les fleurs coupées, les plantes en pot, les plantes à massif et feuillage ornemental.&lt;/li&gt;&lt;li&gt;Ces plantes sont cultivées dans des environnements contrôlés, tels que des serres ou des champs ouverts, en utilisant des procédures spécifiques pour assurer une croissance et une qualité maximales.&lt;/li&gt;&lt;li&gt;De plus, cela profite à l'économie en créant opportunités d'emploi et production d'argent grâce à la vente de fleurs et de plantes ornementales tant au niveau local qu'à l'étranger.&lt;/li&gt;&lt;/ul&gt;&lt;p style="text-align: center;"&gt; &lt;/p&gt;&lt;div class="btn- wrap text-center" id="bnthid"&gt;&lt;label style="padding-right:5px;margin-bottom: 10px;"&gt;&lt;b&gt;Pour obtenir une analyse détaillée : &lt;noscript&gt;&lt;/noscript&gt; &lt;/b&gt;&lt; /label&gt;&lt;/div&gt;&lt;p&gt;&lt;/p&gt;&lt;h2&gt;Dynamique du marché mondial de la floriculture&lt;/h2&gt;&lt;p&gt;Les principales dynamiques de marché qui façonnent le marché de la floriculture comprennent :&lt;/p&gt;&lt;h3&gt;Principaux moteurs du marché &lt;/h3&gt;&lt;ul&gt;&lt;li&gt;&lt;strong&gt;Demande croissante de plantes ornementales :&lt;/strong&gt; La demande croissante des consommateurs pour de belles plantes entraîne une croissance considérable du marché de la floriculture. Cette augmentation est attribuable à une utilisation esthétique et décorative accrue dans les environnements résidentiels et commerciaux, ce qui améliore l'ambiance et contribue à une meilleure qualité de l'air.&lt;/li&gt;&lt;li&gt;&lt;strong&gt;Progrès technologiques en floriculture :&lt;/strong&gt; Les progrès technologiques en floriculture, tels que l'automatisation des serres, les fleurs génétiquement modifiées et la logistique efficace de la chaîne d'approvisionnement, ont considérablement amélioré la qualité et la diversité des fleurs accessibles. Ces progrès permettent une production toute l'année, des coûts de main-d'œuvre réduits et un accès à de nouveaux marchés, ce qui entraîne une expansion du marché.&lt;/li&gt;&lt;li&gt;&lt;strong&gt;Expansion des ventes de fleurs en ligne : &lt;/strong&gt;La prolifération du commerce électronique Les plateformes ont transformé le secteur de la floriculture en créant un marché pratique, efficace et diversifié permettant aux clients d'acheter des fleurs. Les plateformes de vente en ligne ont fourni de nouvelles sources de revenus aux producteurs et aux détaillants en touchant un public plus large et en facilitant le commerce mondial.&lt;/li&gt;&lt;li&gt;&lt;strong&gt;Utilisation croissante des fleurs lors d'événements et de célébrations : &lt;/strong&gt;Les fleurs deviennent de plus en plus populaires. lors d'événements et de festivités tels que des mariages, des anniversaires et des festivals. Le besoin de fleurs fraîches pour ces occasions représente une part importante du secteur de la floriculture, les clients recherchant des compositions florales uniques et de haute qualité pour égayer leurs festivités.&lt;/li&gt;&lt;/ul&gt;&lt;h3&gt; Principaux défis :&lt;/h3&gt;&lt;ul&gt;&lt;li&gt;&lt;strong&gt;Changement climatique et facteurs environnementaux :&lt;/strong&gt; Le changement climatique pose des problèmes pour le marché de la floriculture, notamment des conditions météorologiques imprévisibles et des catastrophes naturelles qui nuisent aux cultures et perturbent les systèmes d'approvisionnement. Ces conditions environnementales mettent en danger la production de fleurs, réduisant la qualité, la disponibilité et, en fin de compte, la stabilité du marché.&lt;/li&gt;&lt;li&gt;&lt;strong&gt;Gestion des ravageurs et des maladies :&lt;/strong&gt; les fleurs sont vulnérables à une variété de ravageurs et de maladies, qui détruisent les récoltes et causent des pertes financières importantes aux agriculteurs. Une gestion efficace des ravageurs et des maladies nécessite un investissement continu dans la recherche, le développement et la mise en œuvre de stratégies de contrôle efficaces à long terme, ce qui ajoute aux contraintes opérationnelles et limite donc l'expansion du marché.&lt;/li&gt;&lt;li&gt;&lt;strong&gt;Coûts de production et de transport élevés :&lt;/strong&gt; La floriculture est un secteur à forte intensité de main-d'œuvre et de ressources, avec des frais de culture, de récolte et d'expédition élevés pour les fleurs, en particulier les variétés périssables. Ces dépenses diminuent les marges bénéficiaires des producteurs et augmentent les prix à la consommation, ce qui a un impact sur la concurrence sur le marché.&lt;/li&gt;&lt;/ul&gt;&lt;h3&gt;Principales tendances :&lt;/h3&gt;&lt;ul&gt;&lt;li&gt;&lt;strong&gt;Durabilité et pratiques respectueuses de l'environnement :&lt;/strong&gt; Sur le marché de la floriculture, il existe une tendance croissante vers la durabilité, les acheteurs préférant les fleurs créées selon des procédures respectueuses de l'environnement. Ce changement se traduit par de plus grandes pratiques d'agriculture biologique, moins d'utilisation de pesticides et des options d'emballage plus durables, qui sont toutes cohérentes avec les préoccupations environnementales plus larges et les attentes des consommateurs.&lt;/li&gt;&lt;li&gt;&lt;strong&gt;Personnalisation :&lt;/strong &gt; Les clients souhaitent des compositions florales plus personnalisées et personnalisées pour exprimer leurs intérêts et leurs pensées. Cette tendance encourage les fleuristes à proposer des services personnalisés, tels que des bouquets personnalisables et des types de fleurs inhabituels, pour répondre à des préférences et à des événements spécifiques.&lt;/li&gt;&lt;li&gt;&lt;strong&gt;Modèles de vente directe au consommateur : &lt;/strong&gt;Le Le marché de la floriculture évolue vers des modèles de vente directe au consommateur, assistés par des plateformes en ligne. Cette technique élimine le besoin d'intermédiaires, permettant aux producteurs de vendre directement aux consommateurs, améliorant ainsi la fraîcheur, réduisant les coûts et augmentant l'implication des clients.&lt;/li&gt;&lt;li&gt;&lt;strong&gt;Incorporation de la technologie : &lt;/strong&gt;L'utilisation de la technologie dans la floriculture se développe, notamment le commerce électronique, le marketing sur les réseaux sociaux et les technologies horticoles avancées telles que la culture hydroponique et l'éclairage LED. Ces avancées améliorent l'efficacité de la production et la portée du marché, et répondent à la demande des consommateurs pour une disponibilité des fleurs toute l'année.&lt;/li&gt;&lt;/ul&gt;&lt;section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 floriculture&lt;/h2&gt;&lt;p&gt;Voici une analyse régionale plus détaillée du marché de la floriculture :&lt;/p&gt;&lt;h3&gt;Asie-Pacifique :&lt;/h3&gt;&lt;ul&gt;&lt;li &gt;Selon une étude de marché, on estime que l’Asie-Pacifique dominera le marché de la floriculture au cours de la période de prévision. Cette région bénéficie d'une vaste gamme de conditions climatiques propices à la floriculture, permettant la croissance d'une grande variété de fleurs tout au long de l'année. Cet avantage géographique permet une capacité de production solide qui répond à la demande nationale et internationale.&lt;/li&gt;&lt;li&gt;L'urbanisation rapide et l'augmentation des revenus disponibles dans les pays de la région Asie-Pacifique ont entraîné une base de consommateurs plus large pour les articles floraux. L'augmentation des dépenses consacrées à la décoration intérieure, ainsi qu'une préférence culturelle pour les fleurs dans les rituels sociaux et religieux, contribuent à l'essor du marché de la région.&lt;/li&gt;&lt;li&gt;L'emplacement stratégique de nombreux pays de la région Asie-Pacifique, à proximité d'importants marchés d'exportation, permet des lignes logistiques et commerciales plus efficaces. Cet avantage géographique renforce la capacité de la région à exporter des fleurs, ajoutant à sa suprématie mondiale sur le marché de la floriculture.&lt;/li&gt;&lt;li&gt;En outre, plusieurs gouvernements de la région Asie-Pacifique ont reconnu le potentiel économique du marché de la floriculture et fournissent un soutien important sous la forme d'incitations, de subventions et de programmes de formation. Cette aide favorise la croissance de l'industrie, l'innovation et la compétitivité mondiale, renforçant ainsi la position dominante de la région sur le marché de la floriculture.&lt;/li&gt;&lt;/ul&gt;&lt;h3&gt;Amérique du Nord :&lt;/h3&gt;&lt;ul&gt;&lt;li&gt;Le marché de la floriculture en L’Amérique du Nord bénéficie grandement des avancées technologiques en matière d’automatisation des serres, de modification génétique et de systèmes efficaces de gestion de l’eau. Ces progrès améliorent la qualité des fleurs, prolongent les saisons de croissance et augmentent le rendement, préparant ainsi la région à une expansion rapide.&lt;/li&gt;&lt;li&gt;Les consommateurs nord-américains sont de plus en plus intéressés par les fleurs cultivées de manière responsable et les procédures respectueuses de l'environnement. Cette évolution vers une conscience environnementale pousse les producteurs à utiliser des pratiques plus durables, attirant un segment de consommateurs plus large et stimulant la croissance du marché.&lt;/li&gt;&lt;li&gt;En outre, la croissance rapide des plateformes de commerce électronique et des tactiques de marketing numérique en Amérique du Nord a révolutionné le monde. industrie de la floriculture. Les canaux de vente en ligne et le marketing sur les réseaux sociaux ont permis aux clients d'acheter plus facilement des fleurs, élargissant ainsi le marché et augmentant la croissance des ventes.&lt;/li&gt;&lt;/ul&gt;&lt;h3&gt;Europe :&lt;/h3&gt;&lt;ul&gt;&lt;li&gt;L'Europe a une longue histoire d'appréciation des fleurs, les consommateurs étant prêts à payer un prix élevé pour des fleurs pour leur usage personnel, leurs cadeaux et leur décoration. Cet amour culturel pour les fleurs, associé à des revenus disponibles plus élevés, génère une forte demande sur le marché européen de la floriculture.&lt;/li&gt;&lt;li&gt;Les infrastructures de logistique et de transport bien développées de l'Europe, ainsi que les accords commerciaux stratégiques, permettent d'importer et d'exporter. articles floraux de manière efficace. Ce lien profite non seulement au marché intérieur, mais positionne également l'Europe comme un acteur majeur sur le marché mondial de la floriculture.&lt;/li&gt;&lt;li&gt;En outre, les consommateurs et les gouvernements européens accordent de plus en plus d'importance à la durabilité, augmentant ainsi la demande d'articles floraux issus de l'agriculture biologique et respectueux de l'environnement. . Ce mouvement stimule l'utilisation de pratiques de floriculture respectueuses de l'environnement, créant de nouvelles opportunités de marché et soutenant la croissance régionale.&lt;/li&gt;&lt;/ul&gt;&lt;h2&gt;Marché mondial de la floriculture : analyse de segmentation&lt;/h2&gt;&lt;p&gt;Le marché mondial de la floriculture est segmenté. sur la base du type, de l'application, de l'utilisateur final et de la géographie.&lt;/p&gt;&lt;p&gt;&lt;/p&gt;&lt;h3&gt;Marché de la floriculture, par type&lt;/h3&gt;&lt;ul&gt;&lt;li&gt;Fleurs coupées&lt;/li&gt; &lt;li&gt;Plantes à massif&lt;/li&gt;&lt;li&gt;Plantes en pot&lt;/li&gt;&lt;li&gt;Autres&lt;/li&gt;&lt;/ul&gt;&lt;p&gt;En fonction du type, le marché est segmenté en fleurs coupées, plantes à massif et plantes en pot. , et autres. On estime que le segment des fleurs coupées domine le marché de la floriculture en raison de la forte demande mondiale de fleurs fraîchement coupées pour plusieurs fonctions, notamment les cadeaux personnels, les objets ornementaux dans les maisons et les lieux de travail, et les composants essentiels des événements et des rituels tels que les mariages, les funérailles et célébrations. Les fleurs coupées sont attrayantes en raison de leur potentiel à exprimer des sentiments et des émotions, ainsi que de leur valeur esthétique et de leur importance culturelle dans de nombreuses communautés. En outre, le commerce mondial des fleurs coupées constitue un secteur important, avec de vastes chaînes d'approvisionnement qui s'étendent sur plusieurs continents, soulignant l'importance et la domination de ce segment sur le marché de la floriculture.&lt;/p&gt;&lt;h3&gt;Marché de la floriculture, par application&lt;/h3&gt;&lt;ul &gt;&lt;li&gt;Conférences et activités&lt;/li&gt;&lt;li&gt;Utilisation personnelle&lt;/li&gt;&lt;li&gt;Cadeau&lt;/li&gt;&lt;li&gt;Autres&lt;/li&gt;&lt;/ul&gt;&lt;p&gt;En fonction de l'application, le marché est segmenté en conférences et activités, usage personnel, cadeaux et autres. On estime que le segment des cadeaux dominera le marché de la floriculture au cours de la période de prévision. La domination de ce segment est alimentée par l'attrait international des fleurs comme moyen de transmettre des sentiments, des remerciements et des pensées sans utiliser de mots. Des fleurs comme cadeaux au-delà des frontières culturelles et géographiques, ce qui en fait un geste polyvalent et généralement acceptable. Les consommateurs individuels et les entreprises utilisent des cadeaux floraux pour montrer leur bonne volonté, leurs remerciements et d'autres sentiments dans leurs relations professionnelles, stimulant ainsi la demande sur ce marché.&lt;/p&gt;&lt;h3&gt;Marché de la floriculture, par utilisateur final&lt;/h3&gt;&lt;ul&gt;&lt;li &gt;Institutions/Événements&lt;/li&gt;&lt;li&gt;Hôtels, centres de villégiature et spas&lt;/li&gt;&lt;li&gt;Industriel&lt;/li&gt;&lt;li&gt;Usage personnel&lt;/li&gt;&lt;li&gt;Autres&lt;/li&gt;&lt;/ul&gt;&lt; p&gt;En fonction de l’utilisateur final, le marché est segmenté en institutions/événements, hôtels, centres de villégiature et spas, usage industriel, personnel et autres. On estime que le segment des institutions/événements dominera le marché au cours de la période de prévision en raison de l’utilisation généralisée d’articles floraux dans divers contextes institutionnels, notamment les mariages, les funérailles, les événements d’entreprise, les rituels religieux et les festivités publiques. Ces occasions nécessitent souvent d'énormes quantités de fleurs pour la décoration, ce qui entraîne une demande importante et régulière. De plus, la tendance à personnaliser les événements avec des compositions florales uniques et extravagantes augmente la demande dans ce segment.&lt;/p&gt;&lt;h3&gt;Acteurs clés&lt;/h3&gt;&lt;p&gt;Le rapport d'étude sur le « Marché mondial de la floriculture » fournira des informations précieuses en mettant l'accent sur sur le marché mondial. Les principaux acteurs du marché sont &lt;strong&gt;&lt;em&gt;Dümmen Orange, Syngenta Flowers, The Kariki Group, Finlays, Beekenkamp, Karuturi Global Limited, Oserian Development Company Limited, Selecta Klemm, Marginpar BV, Ruparelia Group, Multiflora Ltd, Karen Roses. , Harvest Flower, Queens Group, Ball Horticultural Company, Afriflora, Benary, Danziger Group et Ferns and Petals.&lt;/em&gt;&lt;/strong&gt;&lt;/p&gt;&lt;p&gt;Notre analyse de marché comprend également une section uniquement dédiée à ces grands acteurs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floriculture&lt;/h3&gt;&lt;p&gt;&lt;/p&gt;&lt;ul&gt; &lt;li&gt;En mars 2024, l'industrie floricole indienne a été annoncée comme une entreprise agroalimentaire majeure. Cela démontre l'importance croissante de l'industrie de la floriculture en Inde, en particulier dans le territoire de l'Union du Jammu-et-Cachemire, en raison de son bon climat et de son tourisme religieux.&lt;/li&gt;&lt;li&gt;En juin 2022, l'industrie de la floriculture aux États-Unis a connu près de 16 % d'augmentation des revenus entre 2019 et 2021, dépassant les 6 milliards de dollars pour la première fois.&lt;/li&gt;&lt;/ul&gt;&lt;h3&gt;Portée du rapport&lt;/h3&gt;&lt;div class="row"&gt;&lt;div class="col-sm -12"&gt;&lt;table border="1"&gt;&lt;tbody&gt;&lt;tr&gt;&lt;th&gt;ATTRIBUTS DU RAPPORT&lt;/th&gt;&lt;th&gt;DÉTAILS&lt;/th&gt;&lt;/tr&gt;&lt;tr&gt;&lt;td&gt;PÉRIODE D'ÉTUDE&lt;/td &gt;&lt;td&gt;&lt;p&gt;2020-2031&lt;/p&gt;&lt;/td&gt;&lt;/tr&gt;&lt;tr&gt;&lt;td&gt;ANNÉE DE BASE&lt;/td&gt;&lt;td&gt;&lt;p&gt;2023&lt;/p&gt;&lt;/td&gt;&lt; /tr&gt;&lt;tr&gt;&lt;td&gt;PÉRIODE DE PRÉVISION&lt;/td&gt;&lt;td&gt;&lt;p&gt;2024-2031&lt;/p&gt;&lt;/td&gt;&lt;/tr&gt;&lt;tr&gt;&lt;td&gt;PÉRIODE HISTORIQUE&lt;/td&gt;&lt;td &gt;&lt;p&gt;2020-2022&lt;/p&gt;&lt;/td&gt;&lt;/tr&gt;&lt;tr&gt;&lt;td&gt;Unité&lt;/td&gt;&lt;td&gt;&lt;p&gt;Valeur (milliards USD)&lt;/p&gt;&lt;/td&gt;&lt; /tr&gt;&lt;tr&gt;&lt;td&gt;PROFILÉ DES ENTREPRISES CLÉS&lt;/td&gt;&lt;td&gt;&lt;p&gt;Dümmen Orange, Syngenta Flowers, The Kariki Group, Finlays, Beekenkamp, Karuturi Global Limited, Oserian Development Company Limited, Selecta Klemm.&lt;/ p&gt;&lt;/td&gt;&lt;/tr&gt;&lt;tr&gt;&lt;td&gt;SEGMENTS COUVERTS&lt;/td&gt;&lt;td&gt;&lt;p&gt;Par type, par application, par utilisateur final et par géographie.&lt;/p&gt;&lt;/td &gt;&lt;/tr&gt;&lt;tr&gt;&lt;td&gt;PORTÉE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veuillez&lt;/p&gt;&lt;h4&gt;Raisons d'acheter ce rapport&lt;/h4&gt;&lt;p&gt; Analyse qualitative et quantitative du marché basée sur une segmentation impliquant facteurs à la fois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les consommation du produit/service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Profils d'entreprises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sous divers angles grâce à l'analyse des cinq forces de Porter. Fournit un aperçu du marché à travers un scénario de dynamique du marché de la chaîne de valeur, ainsi que des opportunités de croissance de le marché dans les années à venir Support d'analyste après-vente de 6 mois&lt;/p&gt;&lt;h4&gt;Personnalisation du rapport&lt;/h4&gt;&lt;p&gt;En cas de problème&lt;strong&gt; &lt;/strong&gt; veuillez vous connecter avec notre équipe commerciale , qui veillera à ce que vos exigences soient respectées.&lt;/p&gt;&lt;div class="row"&gt;&lt;div class="col-12 col-md-12"&gt;&lt;h2 class="text-left -color-blue- sombre"&gt;</t>
  </si>
  <si>
    <t>&lt;div class=""&gt;&lt;h2&gt;Taille et prévisions du marché des fibres alimentaires&lt;/h2&gt;&lt;p&gt;La taille du marché des fibres alimentaires était évaluée à 5,95 milliards de dollars en 2021 et devrait atteindre &lt;span style="color: #993300 ; "&gt;&lt;strong&gt;8,79 milliards de dollars d'ici 2030,&lt;/strong&gt;&lt;/span&gt; avec une croissance de &lt;span style="color: #993300;"&gt;&lt;strong&gt;TCAC de 5,80 % de 2023 à 2030.&lt;/strong&gt; &lt;/span&gt;&lt;/p&gt;&lt;p&gt;Les principaux facteurs qui déterminent le marché des fibres alimentaires sont la demande accrue de compléments alimentaires et de produits alimentaires et de boissons fonctionnels, la prise de conscience croissante des bienfaits des fibres alimentaires pour la santé, l'évolution du mode de vie des consommateurs qui a un impact sur les habitudes alimentaires. et une augmentation du revenu disponible. Le rapport sur le marché mondial des fibres alimentaires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fibres alimentaires&lt;/h3&gt;&lt;p&gt;Les fibres alimentaires sont un ensemble de composés sélectionnés dérivés d'aliments à base de plantes et qui aident à maintenir le risque de maladies cardiaques, d'accident vasculaire cérébral et de diabète à un faible niveau, ainsi qu'à améliorer la santé de la peau et à réduire le poids. Les fibres alimentaires ne peuvent pas être facilement décomposées et donc traverser le corps humain sans être digérées, gardant le système digestif propre et sain, facilitant les selles et éliminant le cholestérol et les cancérogènes nocifs du corps. Ils se présentent sous deux formes solubles et insolubles.&lt;/p&gt;&lt;p&gt;La recherche indique que plus de la moitié des consommateurs dans le monde tentent désormais d'augmenter leur apport en fibres dans leur alimentation. Cela a incité les fabricants à enrichir les produits de plus grande valeur, comme les chips, les choux et les flocons, ainsi que les fibres alimentaires. Les principaux acteurs préfèrent de plus en plus les fibres provenant de diverses sources, telles que la racine de chicorée, les asperges, les carottes, le topinambour, le jicama, les poireaux et les grains entiers, pour développer des produits alimentaires enrichis à haute teneur en fibres et des suppléments à base de fibres classés dans la catégorie des aliments fonctionnels. industrie.&lt;/p&gt;&lt;p class="p1"&gt; &lt;/p&gt;&lt;section class="-world-sec"&gt;&lt;div class="-container"&gt;&lt;div class="row -world-row gy- 4 mb-4"&gt;&lt;div class="col-12 col-md-8 mb-2"&gt;&lt;h2 class="mt-2 mb-4 rubrique-42"&gt;&lt;span class="span-1"&gt; Que contient &lt;/span&gt;un &lt;br/&gt; rapport sectoriel ?&lt;/h2&gt;&lt;p class="mb-4 text-18"&gt; Nos rapports incluent des données exploitables et des analyses prospectives qui vous aident à élaborer des argumentaires et à créer des plans d'affaires. , construire des présentations et rédiger des propositions. &lt;/p&gt;&lt;/div&gt;&lt;div class="col-12 col-md-4 mt-4 mt-md-0"&gt;&lt;noscript&gt;&lt;/noscript&gt;&lt;/div&gt;&lt;/div&gt;&lt;/div&gt; &lt;/section&gt;&lt;p&gt;&lt;/p&gt;&lt;h3&gt;Aperçu du marché mondial des fibres alimentaires&lt;/h3&gt;&lt;p&gt;La prise de conscience des bienfaits des fibres alimentaires pour la santé a régulé et augmenté la consommation de fibres alimentaires au cours des dernières années. Quelques-uns des principaux facteurs qui animent le marché des fibres alimentaires sont la demande accrue de compléments alimentaires et de produits alimentaires et de boissons fonctionnels, la sensibilisation croissante aux bienfaits des fibres alimentaires pour la santé, le changement de mode de vie des consommateurs, leurs impacts sur les habitudes alimentaires et l'augmentation du revenu disponible. Les fibres alimentaires sont extrêmement utiles pour apporter des bienfaits pour la santé, comme contrôler les taux de cholestérol et de sucre, réduire le risque de maladies cardiaques, normaliser les selles et réduire l'hypertension et l'obésité.&lt;/p&gt;&lt;p&gt;Des apports plus élevés en fibres alimentaires sont liés à une diminution des apports en fibres alimentaires. maladie cardiovasculaire. L’incorporation de fibres alimentaires dans divers aliments transformés devrait constituer une opportunité majeure pour le marché des fibres alimentaires. La popularité croissante des prébiotiques devrait avoir un impact positif sur la demande du marché en fibres alimentaires, en particulier celles solubles. Les fibres jouent également un rôle dans la santé intestinale et sont liées à un poids corporel inférieur, ce qui améliore encore le marché étudié. Les fibres alimentaires présentent plusieurs avantages qui ont un impact profond sur la croissance du marché mondial des fibres alimentaires. Ils améliorent la sensibilité à l’insuline, ce qui est bénéfique pour les patients souffrant de diabète. En outre, la consommation de fibres alimentaires aide à contrôler les ulcères duodénaux, le reflux gastrophaégal, la constipation ainsi que les hémorroïdes.&lt;/p&gt;&lt;p&gt;De plus, le changement de mode de vie des consommateurs a un impact sur les habitudes alimentaires, qui nécessitent un apport en fibres alimentaires en raison d'une sensibilisation accrue. . Ceci est soutenu par une augmentation du revenu disponible des populations du monde entier, ce qui a encore déclenché la consommation de fibres alimentaires, contribuant ainsi à la croissance du marché mondial des fibres alimentaires. Le COVID-19 a déjà eu un effet mondial, avec des implications économiques significatives dans toutes les régions et sur tous les marchés. Cependant, le marché des ingrédients fonctionnels tels que les fibres a augmenté sans précédent après la COVID, affectant la santé de la population en général. Cela est principalement attribué au fait que les consommateurs comptent de plus en plus sur des aliments à valeur ajoutée pour compléter leur système immunitaire.&lt;/p&gt;&lt;h3&gt;Marché mondial des fibres alimentaires : analyse de segmentation&lt;/h3&gt;&lt;p&gt;Le marché mondial des fibres alimentaires est segmenté sur la base de type, d'application et de géographie.&lt;/p&gt;&lt;p&gt;&lt;/p&gt;&lt;h3&gt;Marché des fibres alimentaires, par type&lt;/h3&gt;&lt;ul&gt;&lt;li&gt;Fibres solubles&lt;/li&gt;&lt;li&gt;Fibres insolubles&lt; /li&gt;&lt;/ul&gt;&lt;p&gt;En fonction du type, le marché est divisé en fibres solubles et fibres insolubles. Bien que les ventes de fibres solubles enregistrent un TCAC relativement inférieur jusqu’en 2022, elles devraient dominer le marché mondial des fibres alimentaires en termes de revenus. Cependant, ce segment devrait connaître une baisse de sa part de marché au cours de la période de prévision. Le segment de l'insuline détient une part de marché comparativement plus élevée que tous les autres segments de produits, à l'exception de la fibre de maïs soluble. Toutefois, les ventes d’insuline augmenteront régulièrement au cours de la période de prévision. Étant le deuxième secteur en termes de part de marché, l'insuline pourrait s'avérer être un investissement bien plus rentable dans les années à venir.&lt;/p&gt;&lt;h3&gt;Marché des fibres alimentaires, par application&lt;/h3&gt;&lt;ul&gt;&lt;li&gt;Produits laitiers&lt; /li&gt;&lt;li&gt;Viande, volaille et fruits de mer&lt;/li&gt;&lt;li&gt;Boulangerie et confiserie&lt;/li&gt;&lt;li&gt;Boissons&lt;/li&gt;&lt;li&gt;Produits PAM&lt;/li&gt;&lt;/ul&gt;&lt;p&gt; &lt;/p&gt;&lt;p&gt;En fonction des applications, le marché est divisé en produits laitiers, viande, volaille et fruits de mer, boulangerie et confiserie, boissons et produits PAM. Le segment de la boulangerie et de la confiserie devrait enregistrer le TCAC le plus élevé jusqu'en 2022. Le segment dépasse non seulement les autres segments en termes d'expansion des ventes, mais devrait également dominer le marché mondial avec une part de marché élevée d'ici la fin de 2022.&lt;/p&gt;&lt; h3&gt;Marché des fibres alimentaires, par géographie&lt;/h3&gt;&lt;ul&gt;&lt;li&gt;Amérique du Nord&lt;/li&gt;&lt;li&gt;Europe&lt;/li&gt;&lt;li&gt;Asie-Pacifique&lt;/li&gt;&lt;li&gt;Reste du monde&lt;/li&gt;&lt;li&gt; li&gt;&lt;/ul&gt;&lt;p&gt;Sur la base de la géographie, le marché mondial des fibres alimentaires est classé en Amérique du Nord, en Europe, en Asie-Pacifique et dans le reste du monde. La Food Standards Agency (FSA) du Royaume-Uni a approuvé l'étiquetage de l'inuline en tant que fibre en utilisant une norme internationale AOAC. Grâce à un développement récent, l'inuline et l'oligofructose peuvent désormais être commercialisés comme fibres alimentaires au Royaume-Uni. Les avantages suivants sont désormais répertoriés sur les étiquettes des ingrédients par les fabricants : riche en fibres, fibres ajoutées et enrichies de fibres. Le régime alimentaire occidental typique, qui comprend des quantités insuffisantes de céréales complètes, de légumineuses, de fruits et de légumes, a remplacé les pratiques alimentaires traditionnelles européennes.&lt;/p&gt;&lt;h3&gt;Acteurs clés&lt;/h3&gt;&lt;p&gt;Le « marché mondial des fibres alimentaires » Le rapport d’étude fournira des informations utiles en mettant l’accent sur le marché mondial. Les principaux acteurs du marché sont &lt;em&gt;&lt;strong&gt;Cargill Incorporated, Roquette Frères SA, Du Pont, Kerry Group PLC, Tate &amp;amp; Lyle PLC, Ingredion Incorporated, Archer Daniels Midland Company, Sudzucker AG, SunOpta Corporation et Grain Processing Corporation.&lt;/strong&gt; &lt;/em&gt;La section sur le paysage concurrentiel comprend des stratégies de développement clés, une analyse des parts de marché et une analyse du positionnement sur le marché des éléments susmentionnés. concurrents à l'échelle internationale.&lt;/p&gt;&lt;h3&gt;Portée du rapport&lt;/h3&gt;&lt;div class="row"&gt;&lt;div class="col-sm-12"&gt;&lt;table border="1"&gt;&lt;tbody&gt;&lt;tr&gt; &lt;th&gt;ATTRIBUTS DU RAPPORT&lt;/th&gt;&lt;th&gt;DÉTAILS&lt;/th&gt;&lt;/tr&gt;&lt;tr&gt;&lt;td&gt;PÉRIODE D'ÉTUDE&lt;/td&gt;&lt;td&gt;&lt;p&gt;2018-2030&lt;/p&gt;&lt;/td&gt; &lt;/tr&gt;&lt;tr&gt;&lt;td&gt;ANNÉE DE BASE&lt;/td&gt;&lt;td&gt;&lt;p&gt;2021&lt;/p&gt;&lt;/td&gt;&lt;/tr&gt;&lt;tr&gt;&lt;td&gt;PÉRIODE DE PRÉVISION&lt;/td&gt;&lt;td&gt; &lt;p&gt;2023-2030&lt;/p&gt;&lt;/td&gt;&lt;/tr&gt;&lt;tr&gt;&lt;td&gt;PÉRIODE HISTORIQUE&lt;/td&gt;&lt;td&gt;&lt;p&gt;2018-2020&lt;/p&gt;&lt;/td&gt;&lt;/tr &gt;&lt;tr&gt;&lt;td&gt;UNITÉ&lt;/td&gt;&lt;td&gt;&lt;p&gt;Valeur (milliards USD)&lt;/p&gt;&lt;/td&gt;&lt;/tr&gt;&lt;tr&gt;&lt;td&gt;PROFILÉ DES ENTREPRISES CLÉS&lt;/td&gt;&lt;td &gt;&lt;p&gt;Cargill Incorporated, Du Pont, Roquette Frères SA, Kerry Group PLC, Tate &amp;amp; Lyle PLC, Archer Daniels Midland Company, Ingredion Incorporated.&lt;/p&gt;&lt;/td&gt;&lt;/tr&gt;&lt;tr&gt;&lt;td&gt;SEGMENTS COUVERTS&lt;/td&gt;&lt;td&gt;&lt;ul&gt;&lt;li&gt;Par type&lt;/li&gt; &lt;li&gt;Par application&lt;/li&gt;&lt;li&gt;Par géographie&lt;/li&gt;&lt;/ul&gt;&lt;/td&gt;&lt;/tr&gt;&lt;tr&gt;&lt;td&gt;PORTÉE DE PERSONNALISATION&lt;/td&gt;&lt;td&gt;&lt;p&gt;Rapport gratuit personnalisation (équivalent à 4 jours ouvrés d'analyste)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de l'étude de marché :&lt;/h4&gt;&lt;p&gt;Pour en savoir plus sur la méthodologie de recherche et d'autres aspects de l'étude de recherche, veuillez contactez nos .&lt;/p&gt;&lt;h4&gt;Raisons d'acheter ce rapport&lt;/h4&gt;&lt;p&gt;• Analyse qualitative et quantitative du marché basée sur une segmentation impliquant à la fois des facteurs économiques et non économiques• Fourniture du marché données de valeur (en milliards USD) pour chaque segment et sous-segment• Indique la région et le segment qui devraient connaître la croissance la plus rapide et dominer le marché• Analyse par géographie mettant en évidence la consommation du produit/service dans la région ainsi que en plus d'indiquer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Vaste profils d'entreprise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fil des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</si>
  <si>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class=""&gt;&lt;h2&gt;Taille et prévisions du marché des fermetures à glissière&lt;/h2&gt;&lt;p&gt;La taille du marché des fermetures à glissière était évaluée à 3,19 milliards de dollars en 2022 et devrait atteindre &lt;span style="color: #993300 ; "&gt;&lt;strong&gt;5,89 milliards de dollars d'ici 2030,&lt;/strong&gt;&lt;/span&gt; avec une croissance de &lt;span style="color: #993300;"&gt;&lt;strong&gt;TCAC de 7,46 % de 2023 à 2030.&lt;/strong&gt; &lt;/span&gt;&lt;/p&gt;&lt;p&gt;La croissance de l’industrie mondiale de l’habillement est un moteur important pour le marché des fermetures à glissière. Les fermetures à glissière à spirale sont couramment utilisées dans divers types de vêtements, notamment les vestes, les robes, les pantalons et les vêtements de sport. À mesure que la population augmente et que les tendances de la mode changent, la demande de vêtements dotés de fermetures éclair fonctionnelles et esthétiques stimule le marché. Les progrès technologiques dans la fabrication des fermetures à glissière ont conduit à des innovations dans la conception des fermetures à glissière. Les fermetures à glissière auto-réparatrices, les fermetures à glissière résistantes à l'eau et d'autres caractéristiques spécialisées améliorent les performances et la durabilité des fermetures à glissière à spirale, les rendant plus attrayantes pour les consommateurs et les industries.&lt;/p&gt;&lt;p&gt;&lt;/p&gt;&lt;p style="text- align: center;"&gt; &lt;/p&gt;&lt;div class="btn-wrap text-center" id="bnthid"&gt;&lt;label style="padding-right:5px;margin-bottom: 10px;"&gt;&lt;b&gt; Pour obtenir une analyse détaillée : &lt;noscript&gt;&lt;/noscript&gt; &lt;/b&gt;&lt;/label&gt;&lt;/div&gt;&lt;p&gt;&lt;/p&gt;&lt;h3&gt;Définition du marché mondial des fermetures à glissière à bobine&lt;/h3&gt;&lt;p&gt;Une fermeture à glissière à bobine est un type d'attache qui peut relier deux bords de tissu ensemble. Il se compose d'une sangle allongée avec des dents d'un côté et un curseur de l'autre que vous utilisez pour la fermer ou l'ouvrir, une fonction similaire aux fermoirs à crochets mais beaucoup plus facile à utiliser. Les fermetures à glissière à spirale sont durables car elles comportent moins de pièces mobiles que les fermetures à glissière à chaîne standard (que certaines personnes appellent fermetures à glissière à spirale). Lorsqu'elles sont correctement installées, les fermetures éclair enroulées résistent à la traînée dans les deux directions, contrairement aux curseurs traditionnels qui ne s'enclenchent que lorsqu'ils sont tirés dans une seule direction.&lt;/p&gt;&lt;section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&lt;/section&gt;&lt;h3&gt;Aperçu du marché mondial des fermetures à glissière&lt;/h3&gt;&lt;p&gt;Les facteurs de croissance du marché des fermetures à glissière sont la recherche et le développement fondamentaux effectués sur les fermetures à glissière. La demande toujours croissante de vêtements avec une fermeture éclair, en particulier les pantalons, les jeans, les jupes, les robes, etc. Ces dernières années, de plus en plus de personnes portent des vêtements de sport qui sont devenus populaires auprès des jeunes ainsi que des adultes qui pratiquent des activités physiques comme le yoga ou en cours d'exécution. De plus, ces vêtements contiennent généralement une ou deux fermetures éclair à spirale pour assurer la ventilation et faciliter le retrait lors du changement de vêtements lors d'un événement tel que des matchs sportifs où les vestiaires ne sont pas toujours disponibles.&lt;/p&gt;&lt;p&gt;Une conséquence est que ce type de vêtements nécessitent davantage de fermetures éclair de haute qualité que celles utilisées dans d'autres types de vêtements, car elles exigent durabilité et résistance. Demande croissante de fermetures à glissière en raison de la consommation croissante de ses produits tels que les bagages et sacs, les articles de sport et le matériel de camping, entre autres. L’augmentation de la population mondiale et l’augmentation de la tendance aux voyages, qui ont accru la demande de vêtements, de bagages et de sacs, alimentent la demande du marché. L'augmentation du revenu disponible et l'utilisation accrue de produits de style de vie sont quelques-uns des principaux facteurs qui devraient propulser la croissance du marché au cours de la période de prévision.&lt;/p&gt;&lt;h3&gt;Analyse mondiale de la segmentation du marché des fermetures à glissière&lt;/h3 &gt;&lt;p&gt;Le marché mondial des fermetures à glissière est segmenté en fonction du type, de l'application et de la géographie.&lt;/p&gt;&lt;p&gt;&lt;/p&gt;&lt;h3&gt;Marché des fermetures à glissière, par type&lt;/h3&gt;&lt;ul&gt;&lt; li&gt;Fermeture éclair en nylon&lt;/li&gt;&lt;li&gt;Fermeture éclair en plastique&lt;/li&gt;&lt;li&gt;Fermeture éclair en métal&lt;/li&gt;&lt;li&gt;Fermeture éclair invisible&lt;/li&gt;&lt;/ul&gt;&lt;p&gt;En fonction du type, le marché est segmenté en fermeture à glissière en nylon, fermeture à glissière en plastique, fermeture à glissière en métal et fermeture à glissière invisible. Le segment des fermetures à glissière en nylon représentait la plus grande part de marché en 2022. Les fermetures à glissière en nylon sont un type de fermeture à glissière utilisé dans l’industrie du vêtement. Il est fabriqué à partir de nylon, un matériau économique et durable qui peut être cousu facilement. Les dents de cette fermeture éclair s'étendent en diagonale sur sa face ; ils ont une petite barre à leur base pour les maintenir ensemble lorsqu'ils sont fermés. Les fermetures à glissière en nylon sont également dotées d'embouts en métal ou en plastique pour une meilleure protection contre l'usure ou la casse. Les fermetures à glissière en nylon sont les plus couramment utilisées dans les bagages et les sacs. Les fermetures à glissière en nylon ont souvent un revêtement en plastique qui offre une meilleure durabilité et donne aux dents un aspect plus métallique que celui du nylon, ce qui est bénéfique pour l'apparence ou à des fins esthétiques.&lt;/p&gt;&lt;h3&gt;Marché des fermetures à glissière à bobine, par application&lt;/h3&gt;&lt;ul &gt;&lt;li&gt;Bagages et bagages Sacs&lt;/li&gt;&lt;li&gt;Articles de sport&lt;/li&gt;&lt;li&gt;Équipement de camping&lt;/li&gt;&lt;li&gt;Textile etamp; Vêtements&lt;/li&gt;&lt;li&gt;Chaussures&lt;/li&gt;&lt;li&gt;Automobile&lt;/li&gt;&lt;li&gt;Cosmétiques industriels&lt;/li&gt;&lt;/ul&gt;&lt;p&gt;En fonction de l'application, le marché est segmenté en bagages et accessoires. Sacs, articles de sport, matériel de camping, textiles et amp; Vêtements, chaussures, automobiles et cosmétiques industriels. Le segment des bagages et des sacs représentait la plus grande part de marché en 2022. Les fermetures à glissière à spirale sont utilisées dans les bagages, les sacs à dos et autres sacs. Ils peuvent également être trouvés sur des vêtements tels que des vestes et des pantalons, où ils servent à offrir un ajustement personnalisé à celui qui les porte. Les fermetures à glissière à spirale sont disponibles dans de nombreuses couleurs différentes, il est donc possible de les assortir avec à peu près n'importe quelle tenue ou style de design.&lt;/p&gt;&lt;h3&gt;Marché des fermetures à glissière à bobine, par géographie&lt;/h3&gt;&lt;ul&gt;&lt;li&gt;Amérique du Nord&lt;/ li&gt;&lt;li&gt;Europe&lt;/li&gt;&lt;li&gt;Asie-Pacifique&lt;/li&gt;&lt;li&gt;Amérique latine&lt;/li&gt;&lt;li&gt;Moyen-Orient etamp; Afrique&lt;/li&gt;&lt;/ul&gt;&lt;p&gt;&lt;/p&gt;&lt;p&gt;Sur la base d’une analyse régionale, le marché mondial des fermetures à glissière est classé en Amérique du Nord, en Europe, en Asie-Pacifique et dans le reste du monde. La région Asie-Pacifique a dominé le marché des fermetures à glissière en termes de part des revenus en 2022. Les pays de la région Asie-Pacifique, comme la Chine, l’Inde et le Bangladesh, disposent d’importantes bases de fabrication de textiles, de vêtements et d’accessoires. La croissance de l'industrie de la mode et de l'habillement dans ces pays stimule la demande de fermetures à glissière à spirale en tant que composants essentiels des vêtements et des accessoires.&lt;/p&gt;&lt;h3&gt;Acteurs clés&lt;/h3&gt;&lt;p&gt;Le rapport d'étude sur le « marché mondial des fermetures à glissière à spirale » fournira des informations précieuses en mettant l'accent sur le marché mondial, y compris certains des principaux acteurs tels que &lt;em&gt;&lt;strong&gt;YKK Corporation, RIRI, KAO SHING ZIPPER CO., LTD., YBS Zipper, Coats Industrial, Fujian SBS Zipper Science &amp;amp; ; Technology Co.Ltd., LAMPO, IDEAL Fastener Corporation, YCC Zippers. et WeiXing Co., Ltd. &lt;/strong&gt;&lt;/em&gt;&lt;/p&gt;&lt;p&gt;Notre analyse de marché comprend également une section uniquement dédiée à ces principaux acteurs dans lesquels nos analystes fournissent un aperçu des états financiers de tous les principaux acteurs, ainsi qu'une analyse comparative des produits et une analyse SWOT.&lt;/p&gt;&lt;h3&gt;Développements clés&lt;/h3&gt;&lt;p&gt;&lt;/p&gt;&lt;ul&gt;&lt;li &gt;En 2020, Euro-A Zipper, basée à Hong Kong, a décidé de créer une unité de production à Calcutta, la société a lancé une joint-venture avec Bagaria Trading, basée à Calcutta&lt;/li&gt;&lt;/ul&gt;&lt;h3&gt;Ace Matrix Analysis&lt; /h3&gt;&lt;p&gt;La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dans les catégories &lt;strong&gt;Actives, De pointe, Émergentes et Innovatrices.&lt;/strong&gt;&lt;/p&gt;&lt;p&gt;&lt;/p&gt;&lt;h3&gt;Attractivité du marché&lt;/h3&gt;&lt;p &gt; L’image de l’attractivité du marché fournie permet en outre d’obtenir des informations sur la région leader sur le marché mondial des fermetures à glissière à bobine. Nous couvrons les principaux facteurs d'impact à l'origine de la croissance de l'industrie dans la région donnée.&lt;/p&gt;&lt;p&gt;&lt;/p&gt;&lt;h3&gt;Les cinq forces de Porter&lt;/h3&gt;&lt;p&gt;L'image fournie aiderait davantage à obtenir des informations sur les forces de Porter. Un cadre de cinq forces fournissant un modèle pour comprendre le comportement des concurrents et le positionnement stratégique d'un acteur dans le secteur concerné. Le modèle des cinq forces de Porter peut être utilisé pour évaluer le paysage concurrentiel sur le marché mondial des fermetures à glissière, évaluer l'attractivité d'un secteur particulier et évaluer les possibilités d'investissement.&lt;/p&gt;&lt;p&gt;&lt;/p&gt;&lt;h3&gt;Portée du rapport&lt;/p&gt;&lt;p&gt;&lt;/p&gt;&lt;h3&gt;Portée du rapport&lt;/p&gt;&lt;p&gt;&lt;/p&gt;&lt;h3&gt;Portée du rapport&lt;/p&gt;&lt;p&gt;&lt;/p&gt;&lt;h3&gt;Portée du rapport&lt;/p&gt;&lt;p&gt;&lt;/p&gt;&lt;h3&gt;Portée du rapport&lt;/ h3&gt;&lt;div class="row"&gt;&lt;div class="col-sm-12"&gt;&lt;table border="1"&gt;&lt;tbody&gt;&lt;tr&gt;&lt;th&gt;ATTRIBUTS DU RAPPORT&lt;/th&gt;&lt;th&gt;DÉTAILS&lt; /th&gt;&lt;/tr&gt;&lt;tr&gt;&lt;td&gt;PÉRIODE D'ÉTUDE&lt;/td&gt;&lt;td&gt;&lt;p&gt;2019-2030&lt;/p&gt;&lt;/td&gt;&lt;/tr&gt;&lt;tr&gt;&lt;td&gt;ANNÉE DE BASE&lt;/ td&gt;&lt;td&gt;&lt;p&gt;2022&lt;/p&gt;&lt;/td&gt;&lt;/tr&gt;&lt;tr&gt;&lt;td&gt;PÉRIODE DE PRÉVISION&lt;/td&gt;&lt;td&gt;&lt;p&gt;2023-2030&lt;/p&gt;&lt;/td&gt; &lt;/tr&gt;&lt;tr&gt;&lt;td&gt;PÉRIODE HISTORIQUE&lt;/td&gt;&lt;td&gt;&lt;p&gt;2019-2021&lt;/p&gt;&lt;/td&gt;&lt;/tr&gt;&lt;tr&gt;&lt;td&gt;UNITÉ&lt;/td&gt;&lt;td &gt;&lt;p&gt;Valeur (en milliards USD)&lt;/p&gt;&lt;/td&gt;&lt;/tr&gt;&lt;tr&gt;&lt;td&gt;PROFIL DES ENTREPRISES CLÉS&lt;/td&gt;&lt;td&gt;&lt;p&gt;YKK Corporation, RIRI, KAO SHING ZIPPER CO. , LTD., YBS Zipper, Coats Industrial, Fujian SBS Zipper Science &amp;amp; Technology Co.Ltd., LAMPO, IDEAL Fastener Corporation, YCC Zippers. et WeiXing Co., Ltd.&lt;/p&gt;&lt;/td&gt;&lt;/tr&gt;&lt;tr&gt;&lt;td&gt;SEGMENTS COUVERTS&lt;/td&gt;&lt;td&gt; &lt;ul&gt;&lt;li&gt;Par type&lt;/li&gt;&lt;li&gt;Par application&lt;/li&gt;&lt;li&gt;Par géographie&lt;/li&gt;&lt;/ul&gt;&lt;/td&gt;&lt;/tr&gt;&lt;tr&gt;&lt;td&gt;PORTÉE DE PERSONNALISATION &lt;/td&gt;&lt;td&gt;&lt;p&gt;Personnalisation gratuite du rapport (équivalent à 4 jours ouvrables maximum pour l'analyste) avec achat. Ajout ou modification aux informations nationales, régionales et régionales. Portée du segment&lt;/p&gt;&lt;/td&gt;&lt;/tr&gt;&lt;/tbody&gt;&lt;/table&gt;&lt;/div&gt;&lt;/div&gt;&lt;h4&gt;Rapports les plus tendances&lt;/h4&gt;&lt;p&gt;&lt;/p&gt;&lt;p&gt; &lt;/p&gt;&lt;h4&gt;Méthodologie de recherche de l'étude de marché :&lt;/h4&gt;&lt;p&gt;&lt;/p&gt;&lt;p&gt;Pour en savoir plus sur la méthodologie de recherche et d'autres aspects de l'étude de recherche, veuillez contacter notre .&lt; /p&gt;&lt;h4&gt;Raisons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émergents. en tant que régions développées• Comprend une analyse approfondie du marché sous diverses perspectives grâce à l'analyse des cinq forces de Porter• Fournit un aperçu du marché via la chaîne de valeur• Scénario de dynamique du marché, ainsi que les opportunités de croissance du&lt;/p&gt;&lt;/div&gt;</t>
  </si>
  <si>
    <t>&lt;div class=""&gt;&lt;h2&gt;Taille et prévisions du marché des systèmes de contrôle des compresseurs&lt;/h2&gt;&lt;p&gt;La taille du marché des systèmes de contrôle des compresseurs était évaluée à 6,15 milliards de dollars en 2021 et devrait atteindre &lt;span style="color: # 993300;"&gt;&lt;strong&gt;9,16 milliards de dollars d'ici 2030,&lt;/strong&gt;&lt;/span&gt; avec une croissance de &lt;span style="color: #993300;"&gt;&lt;strong&gt;TCAC de 5,86 % de 2023 à 2030.&lt;/ strong&gt;&lt;/span&gt;&lt;/p&gt;&lt;p&gt;Les principaux facteurs à l’origine de la croissance du marché comprennent l’augmentation des spécifications de qualité des produits pour les processus industriels critiques, les progrès de la technologie et de l’innovation, ainsi que le marché des systèmes de contrôle des compresseurs. Cette croissance est due à la diffusion et à la croissance de la technologie dans le secteur manufacturier, où les compresseurs sont utilisés dans diverses applications. Le rapport sur le marché mondial des systèmes de contrôle des compresseurs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Obtenez une analyse détaillée : &lt;noscript&gt;&lt;/noscript&gt; &lt;/b&gt;&lt;/label&gt;&lt;/div&gt;&lt;p&gt;&lt;/p&gt;&lt;h3&gt;Définition du marché mondial des systèmes de contrôle de compresseur&lt;/h3&gt;&lt;p&gt;Un système de contrôle de compresseur est un appareil ou un groupe d'appareils utilisé pour contrôler la vitesse ou la pression d'un compresseur. Le but du système de contrôle du compresseur est de maintenir les conditions de fonctionnement souhaitées dans le système d'air comprimé. Un système de contrôle de compresseur est un système qui contrôle la vitesse et le fonctionnement des compresseurs dans les installations industrielles, utilisé pour maintenir des niveaux de pression constants dans les alimentations en air ou en gaz afin d'optimiser l'efficacité de l'usine. Il surveille et ajuste également la vitesse du compresseur pour maintenir le niveau de pression souhaité.&lt;/p&gt;&lt;p&gt;Un système de compresseur se compose d'un moteur, d'un capteur de compresseur qui protège et contrôle le compresseur, et d'un tableau de bord du compresseur qui supervise son fonctionnement. Des modèles plus petits et plus simples, tels que les compresseurs d'air monophasés, sont disponibles auprès de plusieurs détaillants. D'autres sont conçus pour répondre à des exigences de processus spécifiques et conditionnés pour les besoins des clients. La protection du compresseur et du moteur est une priorité pour tout système de contrôle de compresseur, car une panne de compresseur peut avoir de graves conséquences.&lt;/p&gt;&lt;p&gt;L'une des principales caractéristiques de l'application CCC Performance Control est sa séquence de chargement et de déchargement entièrement automatisée. Les transitions transparentes au sein des boucles primaires et restrictives sont des systèmes de coordonnées fixes pour contrôler les changements de poids moléculaires et les changements de conditions de processus. Un contrôle de haute qualité du compresseur peut réduire le temps d'inactivité de l'unité, améliorer la capacité de l'unité et prolonger la durée de vie du compresseur, réduisant ainsi les coûts et augmentant la compétitivité. L'ajout d'indications d'état de la machine et d'instruments supplémentaires améliore la prise de décision et l'efficacité énergétique globale de l'unité.&lt;/p&gt;&lt;h3&gt;Aperçu du marché mondial des systèmes de contrôle de compresseur&lt;/h3&gt;&lt;p&gt;Le principal facteur à l'origine de la croissance du marché est la diffusion de la technologie et l'essor du secteur manufacturier, où les compresseurs sont utilisés dans de nombreuses applications. Les systèmes de contrôle des compresseurs font partie intégrante de nombreux processus industriels. Les compresseurs sont utilisés dans diverses applications, des grandes usines de fabrication aux petits ateliers d'usinage. Ces systèmes de contrôle sont intégrés au compresseur en fonction du type d'application utilisé.&lt;/p&gt;&lt;p&gt;Les progrès technologiques ont conduit au développement de compresseurs avancés et de systèmes de contrôle de compresseur pour des applications personnalisées, les rendant plus fiables, efficaces et respectueux de l'environnement. amical. Les applications, technologies modernes et chaînes d’approvisionnement étendues augmentent le pouvoir d’achat des utilisateurs finaux, ce qui stimulera la croissance du marché des systèmes de contrôle de compresseur dans les années à venir. Les systèmes de contrôle des compresseurs trouvent des applications essentielles dans les secteurs de la production d'électricité, de la pétrochimie, des métaux et des mines, du pétrole et du gaz et du raffinage.&lt;/p&gt;&lt;p&gt;L'utilisation de systèmes de compresseurs dans l'industrie pétrolière, comme le pétrole, le gaz et les raffineries, devrait augmenter fortement au cours de la période de prévision. L’expansion de la production de gaz à partir des bassins de gaz de schiste devrait avoir un impact positif sur le marché des systèmes de contrôle des compresseurs et offrir plusieurs opportunités de croissance du marché. Les fabricants se concentrent sur l’amélioration de la fiabilité et de l’efficacité des compresseurs pour obtenir un avantage concurrentiel. L’augmentation des dépenses de recherche et développement et de l’innovation devrait constituer une stratégie commerciale essentielle au cours de la période estimée.&lt;/p&gt;&lt;h3&gt;Marché mondial des systèmes de contrôle des compresseurs : analyse de segmentation&lt;/h3&gt;&lt;p&gt;Le marché mondial des systèmes de contrôle des compresseurs est segmenté. sur la base des composants, des applications et de la géographie.&lt;/p&gt;&lt;h3&gt;&lt;/h3&gt;&lt;h3&gt;Marché des systèmes de contrôle de compresseur, par composants&lt;/h3&gt;&lt;ul&gt;&lt;li&gt;Composant de contrôle&lt;/li&gt;&lt;li &gt;Composant de réseau&lt;/li&gt;&lt;/ul&gt;&lt;p&gt;Basé sur les composants, le marché est divisé en composants de contrôle et en composants de réseau. Le système de contrôle du compresseur peut être segmenté en composants de contrôle en PLC, contrôle de surveillance et acquisition de données (SCADA), interface homme-machine (IHM) et d'autres composants tels que des émetteurs, des capteurs, des vannes, des actionneurs, des entraînements et des moteurs. SCADA signifie Contrôle de Superviseur et Acquisition de Données. Il s'agit d'un système de contrôle utilisé pour surveiller et contrôler les processus industriels. Il est généralement utilisé dans les usines, les centrales électriques et autres installations industrielles de grande envergure. En outre, il est utilisé dans plusieurs industries, notamment la production d'électricité, l'extraction et le raffinage du pétrole et du gaz, ainsi que les usines de traitement de l'eau et des eaux usées.&lt;/p&gt;&lt;h3&gt;Marché des systèmes de contrôle des compresseurs, par applications&lt;/h3&gt;&lt;ul&gt;&lt;li &gt;Huile et amp; gaz&lt;/li&gt;&lt;li&gt;Raffinage&lt;/li&gt;&lt;li&gt;Pétrochimie&lt;/li&gt;&lt;li&gt;Production d'électricité&lt;/li&gt;&lt;li&gt;Autres&lt;/li&gt;&lt;/ul&gt;&lt;p&gt;En fonction des applications, le Le marché est divisé en pétrole et en pétrole. gaz, raffinage, pétrochimie, production d’électricité et autres. L'huile et l'amp; Le segment du gaz détient une grande part du marché en raison de la demande croissante de pétrole brut et de gaz naturel de la part des marchés émergents tels que la Chine, l’Inde, le Mexique et le Brésil, ce qui devrait stimuler la croissance du marché des systèmes de contrôle des compresseurs. En outre, des investissements accrus de sociétés telles que StatoilHydro ASA (Statoil), Repsol YPF SA (Repsol) et Royal Dutch Shell plc pourraient stimuler l'expansion de l'industrie.&lt;/p&gt;&lt;h3&gt;Marché des systèmes de contrôle de compresseur, par géographie&lt;/h3&gt;&lt; ul&gt;&lt;li&gt;Amérique du Nord&lt;/li&gt;&lt;li&gt;Europe&lt;/li&gt;&lt;li&gt;Asie-Pacifique&lt;/li&gt;&lt;li&gt;Reste du monde&lt;/li&gt;&lt;/ul&gt;&lt;p&gt;Sur la base de Analyse régionale, le marché mondial des systèmes de contrôle des compresseurs est segmenté sur la base de la géographie en Amérique du Nord, en Europe, en Asie-Pacifique et dans le reste du monde. L’Amérique du Nord détient une part importante du marché en raison des nouvelles activités d’exploration record et de celles liées au gaz de schiste. La disponibilité d’une main-d’œuvre techniquement qualifiée, notamment à faible coût, a incité de nombreuses entreprises multinationales à créer des installations de fabrication ou à conclure des coentreprises avec des fournisseurs nationaux des économies émergentes de la région. L’Asie-Pacifique devrait connaître des taux de croissance favorables tout au long de la période de prévision. L’augmentation des investissements dans des secteurs tels que le pétrole, le gaz et la production d’électricité. En outre, l'augmentation des initiatives gouvernementales en faveur du développement des installations de fabrication devrait stimuler la croissance du marché au cours de la période de prévision.&lt;/p&gt;&lt;h3&gt;Acteurs clés&lt;/h3&gt;&lt;p&gt;Le rapport d'étude sur le « Marché mondial des systèmes de contrôle des compresseurs » fournira des informations précieuses. avec un accent sur le marché mondial. Les principaux acteurs du marché sont ABB Ltd., Dresser-Rand, GE Electric Co., Rockwell Automation, Inc., Siemens AG, Emerson Electric Co., Compressor Controls Corporation, Schneider Electric SE, John Wood. Group PLC, Ingersoll Rand PLC.&lt;/strong&gt;&lt;/em&gt;&lt;/p&gt;&lt;p&gt;Notre analyse de marché comprend également une section uniquement dédiée à ces acteurs majeurs dans laquelle nos analystes fournissent un aperçu des états financiers de tous les principaux acteurs. , ainsi que son analyse comparative des produits et son analyse SWOT.&lt;/p&gt;&lt;h3&gt;&lt;strong&gt;Analyse de la matrice Ace&lt;/strong&gt;&lt;/h3&gt;&lt;p&gt;La matrice Ace fournie dans le rapport aiderait à comprendre comment les principaux acteurs clés impliqués dans ce secteur sont performants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Innovatrices.&lt;/strong&gt;&lt;/p&gt;&lt;p&gt;&lt;/p&gt;&lt;h3&gt;&lt;strong&gt;Attractivité du marché&lt; /strong&gt;&lt;/h3&gt;&lt;p&gt;L’image d’attractivité du marché fournie aiderait en outre à obtenir des informations sur la région qui est principalement leader sur le marché mondial des systèmes de contrôle de compresseur. Nous couvrons les principaux facteurs d'impact qui sont responsables de la croissance de l'industrie dans la région donnée.&lt;/p&gt;&lt;p&gt;&lt;/p&gt;&lt;h3&gt;&lt;strong&gt;Les cinq forces de Porter&lt;/strong&gt;&lt;/h3&gt;&lt;p&gt; L'image fournie permettrait en outre d'obtenir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systèmes de contrôle de compresseur, évaluer l'attractivité d'un secteur donné et évaluer les possibilités d'investissement.&lt;/p&gt;&lt;p&gt;&lt;/p&gt;&lt;h3&gt;Portée du rapport &lt;/h3&gt;&lt;div class="row"&gt;&lt;div class="col-sm-12"&gt;&lt;table border="1"&gt;&lt;tbody&gt;&lt;tr&gt;&lt;th&gt;ATTRIBUTS DU RAPPORT&lt;/th&gt;&lt;th&gt; DÉTAILS&lt;/th&gt;&lt;/tr&gt;&lt;tr&gt;&lt;td&gt;Période d'étude&lt;/td&gt;&lt;td&gt;&lt;p&gt;2018-2030&lt;/p&gt;&lt;/td&gt;&lt;/tr&gt;&lt;tr&gt;&lt;td&gt;Année de base &lt;/td&gt;&lt;td&gt;&lt;p&gt;2021&lt;/p&gt;&lt;/td&gt;&lt;/tr&gt;&lt;tr&gt;&lt;td&gt;Période de prévision&lt;/td&gt;&lt;td&gt;&lt;p&gt;2023-2030&lt;/p&gt;&lt;/ td&gt;&lt;/tr&gt;&lt;tr&gt;&lt;td&gt;Période historique&lt;/td&gt;&lt;td&gt;&lt;p&gt;2018-2020&lt;/p&gt;&lt;/td&gt;&lt;/tr&gt;&lt;tr&gt;&lt;td&gt;Unité&lt;/td&gt; &lt;td&gt;&lt;p&gt;Valeur (en milliards USD)&lt;/p&gt;&lt;/td&gt;&lt;/tr&gt;&lt;tr&gt;&lt;td&gt;Entreprises clés profilées&lt;/td&gt;&lt;td&gt;&lt;p&gt;ABB Ltd., Dresser-Rand, GE Electric Co., Rockwell Automation, Inc., Siemens AG, Emerson Electric Co., Compressor Controls Corporation.&lt;/p&gt;&lt;/td&gt;&lt;/tr&gt;&lt;tr&gt;&lt;td&gt;Segments couverts&lt;/td&gt;&lt;td&gt; &lt;ul&gt;&lt;li&gt;Par composants&lt;/li&gt;&lt;li&gt;Par applications&lt;/li&gt;&lt;li&gt;Par géographie&lt;/li&gt;&lt;/ul&gt;&lt;/td&gt;&lt;/tr&gt;&lt;tr&gt;&lt;td&gt;Portée de la personnalisation &lt;/td&gt;&lt;td&gt;&lt;p&gt;Personnalisation gratuite du rapport (équivalent à 4 jours ouvrables maximum pour l'analyste)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Recherche&lt;/h4&gt;&lt;p&gt;&lt;/p&gt;&lt;p&gt;Pour en savoir plus sur la méthodologie de recherche et d'autres aspects de l'étude de recherche, veuillez contacter notre .&lt;/p&gt;&lt;h4&gt;Raisons d'acheter ce rapport&lt; /h4&gt;&lt;p&gt;•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une analyse comparative des produits et une analyse SWOT pour le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 Personnalisation du rapport&lt;/h4&gt;&lt;p&gt;• En cas de problème &lt;strong&gt;&lt;/strong&gt;, veuillez vous connecter avec notre équipe commerciale, qui veillera à ce que vos exigences soient satisfaites.&lt;/p&gt;&lt;div class="row" &gt;&lt;div class="col-12 col-md-12"&gt;&lt;h2 class="text-left -color-blue-dark"&gt;</t>
  </si>
  <si>
    <t>&lt;div class=""&gt;&lt;h2&gt;Taille et prévisions du marché des additifs pour ciment&lt;/h2&gt;&lt;p&gt;La taille du marché des additifs pour ciment était évaluée à 18,82 milliards de dollars en 2024 et devrait atteindre &lt;span style="color: #993300 ; "&gt;&lt;strong&gt;32,21 milliards de dollars d'ici 2031,&lt;/strong&gt;&lt;/span&gt; avec une croissance de &lt;span style="color: #993300;"&gt;&lt;strong&gt;TCAC de 6,95 % &lt;/strong&gt;&lt;/span&gt; de 2024 à 2031&lt;/p&gt;&lt;p&gt;Le marché est en expansion principalement en raison du nombre croissant d'entreprises et du marché immobilier en plein essor. À mesure que les innovations et les technologies se développent dans le monde d'aujourd'hui, la demande d'appareils intelligents utilisés dans ces développements augmente également. Le marché des additifs pour ciment se développe en raison des développements intelligents qui seront connus dans le secteur de la construction à l’avenir. Les additifs pour ciment et béton sont recherchés dans l'industrie du bâtiment et de la construction en raison de leurs propriétés telles que l'amélioration de la résistance, l'augmentation de la friction, la réduction de l'eau, le retardement, l'imperméabilisation et d'autres propriétés. Le secteur du logement et de la construction est en expansion en raison de l'augmentation des investissements dans les plans d'affaires, les plans d'affaires régionaux et le marketing urbain. CB Richard Ellis, par exemple, s'attend à ce que son activité croisse de 10 à 15 % d'ici 2023. La construction de 100 aéroports supplémentaires d'ici 2024 a été réalisée en 2020.&lt;/p&gt;&lt;p style="text-align: center;" &gt; &lt;/p&gt;&lt;div class="btn-wrap text-center" id="bnthid"&gt;&lt;label style="padding-right:5px;margin-bottom: 10px;"&gt;&lt;b&gt;Pour obtenir une analyse détaillée : &lt;noscript&gt;&lt;/noscript&gt; &lt;/b&gt;&lt;/label&gt;&lt;/div&gt;&lt;p&gt;&lt;/p&gt;&lt;h3&gt;Définition du marché mondial des additifs pour ciment&lt;/h3&gt;&lt;p&gt;Le ciment et la pierre, également connus comme additifs , est ajouté aux produits en ciment et en béton existants pour améliorer leurs performances (résistance, durabilité, couleur, résistance à l'abrasion, etc.). Ces additifs améliorent également la haute résistance à la traction, la dureté, le temps de prise, la ténacité, la réaction à l'air et à l'eau, l'intégrité après durcissement, etc. du ciment et du béton. ​​pour augmenter la stabilité et la durée de vie de chaque structure.&lt;/p&gt;&lt;p class="p1"&gt; &lt;/p&gt;&lt;section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&lt;/section&gt;&lt;p&gt;&lt;/p&gt;&lt;h3&gt;Aperçu du marché mondial des additifs pour ciment&lt;/h3&gt;&lt;p&gt;Utilisation croissante des services de vidéo à la demande (VoD), augmentant la demande de moyens d'accès pratiques et rentables le contenu de divertissement et l'évolution du comportement des consommateurs sont quelques-uns des facteurs clés qui stimulent la croissance et la disponibilité de l'industrie de la fonderie. les peuples. les applications de télévision intelligente devraient influencer la croissance du marché. Appareils connectés, appareils non contrôlés, dont le but principal est de recevoir le contenu Internet souhaité et de l'afficher à l'écran.&lt;/p&gt;&lt;p&gt;Les principaux services de divertissement en streaming jouent un rôle important dans l'industrie. Des exemples de ces services sont Netflix, Hulu et des écosystèmes tels qu'Amazon Prime, Apple iTunes et Google Play Store. Le marché devrait se développer à mesure que les consommateurs disposent de plus d'options pour visualiser du contenu sur des smartphones, des ordinateurs portables et des tablettes, et que diverses technologies telles que la résolution de problèmes 4K et les applications générales émergent.&lt;/p&gt;&lt;p&gt;L'utilisation croissante de la vidéo à la demande Les services (VoD) sont le principal moteur qui devrait augmenter la demande pour l’appareil au cours de la période de prévision. En outre, une plus grande adoption des outils de moulage sous pression, combinée à un changement de comportement des consommateurs, devrait alimenter la croissance du marché. Ces appareils sont des appareils connectés et non gérés dont l'objectif principal est de recevoir du contenu d'Internet et de l'afficher à l'écran.&lt;/p&gt;&lt;h3&gt;Analyse de la segmentation du marché mondial des additifs pour ciment&lt;/h3&gt;&lt;p&gt;Le marché mondial des additifs pour ciment est segmenté en fonction du type, de l'application et de la géographie.&lt;/p&gt;&lt;p&gt;&lt;/p&gt;&lt;h3&gt;Marché des additifs pour ciment, par type&lt;/h3&gt;&lt;ul&gt;&lt;li&gt;Additifs chimiques&lt;/li&gt;&lt;li &gt;Additifs minéraux&lt;/li&gt;&lt;li&gt;Additifs pour fibres&lt;/li&gt;&lt;/ul&gt;&lt;p&gt;En fonction du type, le marché est segmenté en additifs chimiques, additifs minéraux et additifs pour fibres. Les additifs tels que les plastifiants, les retardateurs, les réducteurs d’eau et les colorants se développent plus rapidement que les autres types en raison de leurs propriétés telles que la longévité, la résistance améliorée et la mauvaise qualité de l’eau. L'augmentation des réducteurs d'eau, des plastifiants de haute qualité et d'autres applications intensives dans l'industrie de la construction augmente la demande d'additifs. Toutefois, ce sont d’autres minéraux qui devraient connaître la croissance la plus rapide dans les années à venir. Les cendres volantes, les scories de silice et les cendres de balle de riz sont des exemples de minéraux. La demande de minéraux supplémentaires devrait augmenter en raison des efforts croissants visant à maximiser l’utilisation de déchets tels que les cendres volantes et les scories de haut fourneau.&lt;/p&gt;&lt;h3&gt;Marché des additifs pour ciment, par application&lt;/h3&gt;&lt;ul&gt;&lt;li &gt;Résidentiel&lt;/li&gt;&lt;li&gt;Commercial&lt;/li&gt;&lt;/ul&gt;&lt;p&gt;En fonction de l'application, le marché est segmenté en résidentiel et commercial. Les additifs ou additifs pour ciment et béton, tels que les additifs pour ciment et béton, sont de plus en plus utilisés en raison de leurs excellentes propriétés d'adhérence, de résistance, d'imperméabilisation et d'amélioration de l'énergie de réparation dans les bâtiments résidentiels. bâtiments, maisons, maisons et autres bâtiments. Par exemple, selon l'Economic Times Housing Finance Summit, 25 millions de logements abordables supplémentaires sont nécessaires d'ici 2030. Selon le recensement américain de novembre 2020, les logements privés avec permis de construire se sont élevés à 1,639 million d'unités annuelles désaisonnalisées en novembre, en hausse de 6,2 %. d'il y a un an. Cependant, le segment de l'industrie de la construction devrait connaître la croissance la plus rapide au cours de la période de prévision en raison de l'urbanisation.&lt;/p&gt;&lt;h3&gt;Marché des additifs pour ciment, par géographie&lt;/h3&gt;&lt;ul&gt;&lt;li&gt;Amérique du Nord&lt;/li&gt; &lt;li&gt;Europe&lt;/li&gt;&lt;li&gt;Asie-Pacifique&lt;/li&gt;&lt;li&gt;Moyen-Orient et Afrique&lt;/li&gt;&lt;li&gt;Amérique latine&lt;/li&gt;&lt;/ul&gt;&lt;p&gt;Sur la base de la géographie, le marché mondial des additifs pour ciment est classé en Amérique du Nord, en Europe, en Asie-Pacifique, en Amérique latine, au Moyen-Orient et en Afrique. L’Asie-Pacifique devrait rejoindre le marché en 2021. L’énorme expansion du secteur de la construction, le développement des infrastructures et l’urbanisation rapide ont eu un impact positif sur la croissance de l’industrie du ciment et des additifs pour béton dans la région. L'expansion positive du secteur de la construction en Asie-Pacifique est le résultat de nombreux facteurs tels que l'urbanisation, l'augmentation des investissements dans les projets d'infrastructure et les projets intelligents et verts. Par exemple, le Bureau national de la publicité et de la promotion des entreprises s'attend à ce que le secteur indien de la construction représente 1 400 milliards de dollars d'ici 2025.&lt;/p&gt;&lt;p&gt;En outre, le gouvernement australien a déclaré en mai 2021 que le budget fédéral comprendrait 11,3 milliards de dollars d'investissements. dans les infrastructures. Administration du commerce international (ITA) Le secteur de la construction en Chine connaîtra une croissance annuelle moyenne de 8,6 % entre 2022 et 2030. En Europe, cette croissance a été associée à une demande accrue de propriétés locatives abordables et a conduit à une augmentation des hybrides dans les bâtiments commerciaux. La croissance de l'économie en Amérique du Nord est principalement due à l'expansion rapide de l'industrie médicale, qui alimente la demande de nouvelles constructions d'hôpitaux et de cliniques. Ainsi, cela garantit une bonne consommation de produits mixtes dans la région.&lt;/p&gt;&lt;p&gt;La croissance au Moyen-Orient et en Afrique est tirée par le développement rapide des infrastructures dans les pays en développement tels que l'Arabie saoudite et l'Afrique du Sud. En outre, l’adoption accrue de ralentisseurs dans le secteur de la construction en raison du changement climatique stimulera la croissance du marché au Moyen-Orient et en Afrique. La croissance du secteur des entreprises en Amérique latine connaîtra une croissance significative à l’avenir. Cette croissance est due au grand nombre d’entreprises qui agrandissent leurs installations de production et de fabrication, ce qui entraîne une croissance de la construction dans la région. L'application d'additifs pour ciment et béton ou d'additifs tels que les cendres volantes, les cendres de balle de riz, le gypse et la fumée de silice présente un intérêt en raison de l'augmentation des activités de construction, qui devrait accroître la croissance potentielle de l'industrie dans cette région au cours de la période de prévision.&lt;/p &gt;&lt;h3&gt;Acteurs clés&lt;/h3&gt;&lt;p&gt;Le rapport d’étude sur le « Marché mondial des additifs pour ciment » fournira des informations précieuses en mettant l’accent sur le marché mondial. Les principaux acteurs du marché sont &lt;em&gt;&lt;strong&gt;Dow, BASF SE, AkzoNobel NV, HeidelbergCementet, WR Grace and Company, USG Corporation, Sika AG, Kao Corporation, Lanxess AG, China National Bluestar Group Company Limited.&lt;/strong &gt;&lt;/em&gt;&lt;/p&gt;&lt;p&gt;Notre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octobre 2018, CHRYSO acquiert Chemtec Admixtures Limited, un leader national des matériaux chimiques. Avec cette acquisition, la société élargira sa gamme de produits en Irlande. La société proposera également des produits intégrés au secteur de la construction irlandais en pleine croissance.&lt;/li&gt;&lt;/ul&gt;&lt;h3&gt;Analyse de la matrice Ace&lt;/h3&gt;&lt;p&gt;La matrice Ace fournie dans le rapport aiderait à comprendre comment les principales clés les acteurs impliqués dans cette industrie sont performants car nous fournissons un classement de ces entreprises basé sur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des additifs pour ciment.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additifs pour ciment,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d'études&lt;/td&gt;&lt;td&gt;&lt;p&gt;2021-2031&lt;/p&gt;&lt;/td&gt;&lt;/tr&gt;&lt;tr&gt;&lt;td&gt;Année de base&lt;/td &gt;&lt;td&gt;&lt;p&gt;2024&lt;/p&gt;&lt;/td&gt;&lt;/tr&gt;&lt;tr&gt;&lt;td&gt;Période de prévision&lt;/td&gt;&lt;td&gt;&lt;p&gt;2024-2031&lt;/p&gt;&lt;/td&gt;&lt; /tr&gt;&lt;tr&gt;&lt;td&gt;Période historique&lt;/td&gt;&lt;td&gt;&lt;p&gt;2021-2023&lt;/p&gt;&lt;/td&gt;&lt;/tr&gt;&lt;tr&gt;&lt;td&gt;Unité&lt;/td&gt;&lt;td&gt; &lt;p&gt;Valeur (en milliards USD)&lt;/p&gt;&lt;/td&gt;&lt;/tr&gt;&lt;tr&gt;&lt;td&gt;Entreprises clés profilées&lt;/td&gt;&lt;td&gt;&lt;p&gt;Dow, BASF SE, AkzoNobel NV, HeidelbergCementet, WR Grace and Company, USG Corporation, Sika AG, Kao Corporation, Lanxess AG&lt;/p&gt;&lt;/td&gt;&lt;/tr&gt;&lt;tr&gt;&lt;td&gt;Segments couverts&lt;/td&gt;&lt;td&gt;&lt;ul&gt;&lt;li&gt;Par type &lt;/li&gt;&lt;li&gt;Par application&lt;/li&gt;&lt;li&gt;Par géographie&lt;/li&gt;&lt;/ul&gt;&lt;/td&gt;&lt;/tr&gt;&lt;tr&gt;&lt;td&gt;Portée de la personnalisation&lt;/td&gt;&lt;td&gt;&lt; 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:&lt;/h4&gt;&lt;p&gt;&lt;/p&gt; &lt;/div&gt;</t>
  </si>
  <si>
    <t>&lt;div class=""&gt;&lt;h2&gt;Taille et prévisions du marché des capteurs chimiques&lt;/h2&gt;&lt;p&gt;La taille du marché des capteurs chimiques était évaluée à 100 millions de dollars en 2023 et devrait atteindre &lt;span style="color: #993300 ; "&gt;&lt;strong&gt;150 millions de dollars d'ici 2030,&lt;/strong&gt; &lt;/span&gt;avec une croissance de &lt;span style="color: #993300;"&gt;&lt;strong&gt;TCAC de 10 %&lt;/strong&gt; &lt;/span&gt;pendant la période de prévision 2024-2030.&lt;/p&gt;&lt;p&gt;Le marché des capteurs chimiques englobe le segment de la technologie des capteurs dédié à la détection et à la mesure de la présence de divers composés chimiques dans les gaz, les liquides ou les solides. Ces capteurs utilisent divers mécanismes, notamment des technologies catalytiques, électrochimiques, optiques et basées sur les semi-conducteurs, pour identifier et quantifier des substances chimiques spécifiques. Les capteurs chimiques trouvent de nombreuses applications dans des secteurs tels que la surveillance environnementale, les soins de santé, l'automobile, la fabrication industrielle et la défense, contribuant ainsi à garantir la sécurité, le contrôle qualité et la conformité réglementaire.&lt;/p&gt;&lt;p style="text-align: center;" &gt; &lt;/p&gt;&lt;div class="btn-wrap text-center" id="bnthid"&gt;&lt;label style="padding-right:5px;margin-bottom: 10px;"&gt;&lt;b&gt;Pour obtenir une analyse détaillée : &lt;noscript&gt;&lt;/noscript&gt; &lt;/b&gt;&lt;/label&gt;&lt;/div&gt;&lt;p&gt;&lt;/p&gt;&lt;h3&gt;Pilotes du marché mondial des capteurs chimiques&lt;/h3&gt;&lt;p&gt;Les moteurs du marché des capteurs chimiques peuvent être influencé par divers facteurs. Ceux-ci peuvent inclure :&lt;/p&gt;&lt;ul&gt;&lt;li&gt;&lt;strong&gt;Besoin croissant de surveillance environnementale :&lt;/strong&gt; Des capteurs chimiques sont nécessaires pour surveiller la qualité de l'air et de l'eau, identifier les matières dangereuses et garantir la sécurité des travailleurs face aux inquiétudes concernant la pollution. et la dégradation de l'environnement s'accentue.&lt;/li&gt;&lt;li&gt;&lt;strong&gt;Développements technologiques en nanotechnologie et microfabrication :&lt;/strong&gt; Des capteurs chimiques plus abordables, plus petits et plus sensibles ont été rendus possibles grâce aux progrès des méthodes de nanotechnologie et de microfabrication. Les capteurs chimiques sont désormais utilisés dans un plus grand nombre d'industries, notamment l'électronique grand public, l'automobile, l'aérospatiale et la santé.&lt;/li&gt;&lt;li&gt;&lt;strong&gt;Règles gouvernementales strictes :&lt;/strong&gt; les capteurs chimiques sont adoptés par de nombreux des industries en raison des règles gouvernementales qui exigent la surveillance et le contrôle des émissions, des polluants et des matières dangereuses. Le respect des directives réglementaires incite les entreprises à allouer des ressources à des systèmes de détection sophistiqués, garantissant ainsi la sécurité publique et le respect de l'environnement.&lt;/li&gt;&lt;li&gt;&lt;strong&gt;Industrialisation et urbanisation rapides :&lt;/strong&gt; les économies en développement connaissent une industrialisation et une urbanisation rapides, ce qui augmente le risque de pollution et d’autres problèmes environnementaux ainsi qu’une augmentation de l’activité industrielle. En conséquence, il existe un énorme besoin de capteurs chimiques dans les environnements industriels pour la surveillance et la gestion continues de la qualité de l'air et de l'eau.&lt;/li&gt;&lt;li&gt;&lt;strong&gt;Augmenter les connaissances sur la sécurité et la santé :&lt;/strong&gt; Le besoin L'utilisation de capteurs chimiques est alimentée par la sensibilisation croissante du public, des gouvernements et de l'industrie aux risques pour la santé et la sécurité posés par l'exposition à des gaz et produits chimiques dangereux. Afin d'identifier et de réduire les problèmes de santé potentiels, ces capteurs sont utilisés plus fréquemment dans les environnements commerciaux, industriels et résidentiels.&lt;/li&gt;&lt;li&gt;&lt;strong&gt;Croissance des applications médicales et biomédicales :&lt;/strong&gt; les capteurs chimiques sont essentiel pour le diagnostic des maladies, la surveillance des paramètres physiologiques, le développement de médicaments et la recherche en biotechnologie, entre autres applications de santé et biomédicales. La nécessité de diagnostics sur le lieu d'intervention, la prévalence croissante des maladies chroniques et les développements de la médecine personnalisée sont les moteurs de l'utilisation de capteurs chimiques dans le secteur de la santé.&lt;/li&gt;&lt;li&gt;&lt;strong&gt;Innovations technologiques et produits Développements :&lt;/strong&gt; Le marché est stimulé par des projets de recherche et développement en cours qui tentent d'améliorer la sensibilité, la sélectivité et la fiabilité des capteurs chimiques. Pour satisfaire les besoins changeants des utilisateurs finaux, les entreprises se concentrent sur la création de matériaux de détection innovants, de plates-formes de capteurs compactes et de technologies de communication sans fil.&lt;/li&gt;&lt;/ul&gt;&lt;h3&gt;Restrictions du marché mondial des capteurs chimiques&lt;/h3&gt;&lt;p&gt; Plusieurs facteurs peuvent constituer des contraintes ou des défis pour le marché des capteurs chimiques. Ceux-ci peuvent inclure :&lt;/p&gt;&lt;ul&gt;&lt;li&gt;&lt;strong&gt;Investissement initial élevé :&lt;/strong&gt; Des investissements en recherche et développement ainsi que dans les processus de fabrication sont souvent nécessaires pour le développement et l'application de technologies de capteurs chimiques. Certaines entreprises peuvent être découragées de rejoindre le marché ou d'investir dans de nouvelles technologies en raison de cette mise de fonds initiale importante.&lt;/li&gt;&lt;li&gt;&lt;strong&gt;Complexité de la technologie des capteurs :&lt;/strong&gt; Pour une détection et une mesure précises des substances cibles, de nombreux produits chimiques les capteurs dépendent d’une technologie sophistiquée. Étant donné que ces technologies peuvent être difficiles à développer et à maintenir et qu'elles peuvent nécessiter des connaissances spécialisées, moins d'entreprises peuvent être en mesure d'être compétitives sur le marché.&lt;/li&gt;&lt;li&gt;&lt;strong&gt;Conformité réglementaire :&lt;/strong&gt; des réglementations et des normes souvent strictes. s'appliquent aux capteurs chimiques utilisés dans diverses industries, notamment la transformation industrielle, les soins de santé et la surveillance environnementale. Pour les fabricants de capteurs, garantir le respect de ces exigences peut entraîner des coûts de développement plus élevés et un délai de commercialisation plus long.&lt;/li&gt;&lt;li&gt;&lt;strong&gt;Portée de détection et précision limitées :&lt;/strong&gt; lors de la détection de petites quantités de composés cibles ou lorsqu'ils travaillent dans des conditions environnementales difficiles, certains capteurs chimiques peuvent présenter des limites en termes de portée de détection et de précision. Il est encore difficile pour les fabricants d'augmenter la sensibilité et la précision des capteurs sans sacrifier leur prix.&lt;/li&gt;&lt;li&gt;&lt;strong&gt;Sensibilité croisée et interférence : &lt;/strong&gt;Les capteurs chimiques sont vulnérables aux interférences provenant d'autres composés présents dans le environnement, ce qui peut entraîner des résultats inexacts ou erronés. Dans certaines applications, la sensibilité croisée (la capacité des capteurs à réagir à différentes substances) peut également présenter des difficultés qui doivent être résolues à l'aide de techniques complexes de traitement du signal.&lt;/li&gt;&lt;li&gt;&lt;strong&gt;Durabilité et fiabilité :&lt;/strong&gt; Les capteurs chimiques doivent souvent fonctionner en continu pendant de longues périodes dans des conditions difficiles. Il peut être difficile, voire parfois nécessaire, d'utiliser des conceptions et des matériaux solides pour garantir la longévité et la fiabilité des capteurs dans de telles situations, ce qui augmente le coût de production.&lt;/li&gt;&lt;li&gt;&lt;strong&gt;Fragmentation du marché :&lt;/strong&gt; De nombreuses entreprises proposent une variété de technologies et de solutions de capteurs, ce qui entraîne un marché très fragmenté pour les capteurs chimiques. Une forte pression sur les prix et une forte compétitivité peuvent résulter de cette fragmentation, en particulier pour les petites entreprises sans économies d'échelle ni notoriété de marque bien établie.&lt;/li&gt;&lt;/ul&gt;&lt;h3&gt;Analyse mondiale de la segmentation du marché des capteurs chimiques&lt;/h3&gt;&lt;p&gt; Le marché mondial des capteurs chimiques est segmenté en fonction de la technologie, des applications, de l’industrie de l’utilisateur final et de la géographie.&lt;/p&gt;&lt;h3&gt;&lt;/h3&gt;&lt;h3&gt;Marché des capteurs chimiques, par technologie&lt;/h3&gt;&lt;ul&gt; &lt;li&gt;&lt;strong&gt;Capteurs électrochimiques :&lt;/strong&gt; ces capteurs mesurent la concentration d'un analyte cible en détectant les ions générés par des réactions électrochimiques.&lt;/li&gt;&lt;li&gt;&lt;strong&gt;Capteurs optiques :&lt;/strong&gt; ces les capteurs utilisent la lumière comme moyen de détecter et de quantifier la présence d'analytes.&lt;/li&gt;&lt;li&gt;&lt;strong&gt;Capteurs à semi-conducteurs :&lt;/strong&gt; utilisant le changement de conductivité électrique des matériaux semi-conducteurs lorsqu'ils sont exposés à des gaz ou des produits chimiques cibles.&lt; /li&gt;&lt;li&gt;&lt;strong&gt;Capteurs piézoélectriques :&lt;/strong&gt; ces capteurs détectent les changements de pression, d'accélération, de température, de force ou de contrainte en les convertissant en une charge électrique.&lt;/li&gt;&lt;li&gt;&lt;strong&gt;Catalytique Capteurs à billes :&lt;/strong&gt; ces capteurs détectent les gaz combustibles en les oxydant sur une surface de catalyseur chauffée.&lt;/li&gt;&lt;/ul&gt;&lt;h3&gt;Marché des capteurs chimiques, par application&lt;/h3&gt;&lt;ul&gt;&lt;li&gt;&lt;strong &gt;Surveillance environnementale :&lt;/strong&gt; y compris la surveillance de la qualité de l'air, la surveillance de la qualité de l'eau et la détection de la contamination des sols.&lt;/li&gt;&lt;li&gt;&lt;strong&gt;Sécurité industrielle et contrôle des processus :&lt;/strong&gt; y compris la surveillance des processus chimiques, la détection des fuites, et hygiène industrielle.&lt;/li&gt;&lt;li&gt;&lt;strong&gt;Diagnostics de santé :&lt;/strong&gt; Y compris l'analyse de l'haleine, des gaz du sang et la détection de médicaments.&lt;/li&gt;&lt;li&gt;&lt;strong&gt;Contrôle des émissions automobiles :&lt;/strong &gt; Y compris la détection des gaz d'échappement, la surveillance de la qualité de l'air dans la cabine et la détection des fuites de carburant.&lt;/li&gt;&lt;li&gt;&lt;strong&gt;Défense et sécurité intérieure :&lt;/strong&gt; Y compris la détection des agents de guerre chimique, la détection des explosifs et la sécurité des frontières.&lt;/strong&gt; li&gt;&lt;/ul&gt;&lt;h3&gt;Marché des capteurs chimiques, par secteur d'utilisation final&lt;/h3&gt;&lt;ul&gt;&lt;li&gt;&lt;strong&gt;Surveillance environnementale :&lt;/strong&gt; Capteurs utilisés pour surveiller la qualité de l'air et de l'eau, la contamination des sols, etc.&lt;/li&gt;&lt;li&gt;&lt;strong&gt;Santé et médecine :&lt;/strong&gt; Capteurs utilisés pour le diagnostic médical, la surveillance des patients et l'analyse des médicaments.&lt;/li&gt;&lt;li&gt;&lt;strong&gt;Automobile :&lt;/strong&gt; Capteurs utilisé pour la surveillance des émissions, la détection des gaz d'échappement et la qualité de l'air de l'habitacle.&lt;/li&gt;&lt;li&gt;&lt;strong&gt;Contrôle des processus industriels&lt;/strong&gt; : capteurs utilisés dans les processus de fabrication pour surveiller les réactions chimiques, détecter les fuites, etc.&lt;/li &gt;&lt;li&gt;&lt;strong&gt;Électronique grand public :&lt;/strong&gt; Capteurs intégrés aux produits de consommation pour des applications telles que la surveillance de la qualité de l'air, la sécurité alimentaire, etc.&lt;/li&gt;&lt;/ul&gt;&lt;h3&gt;Marché des capteurs chimiques, par géographie&lt;/li&gt;&lt;/ul&gt;&lt;h3&gt;Marché des capteurs chimiques, par géographie&lt;/ h3&gt;&lt;ul&gt;&lt;li&gt;&lt;strong&gt;Amérique du Nord :&lt;/strong&gt; Conditions du marché et demande aux États-Unis, au Canada et au Mexique.&lt;/li&gt;&lt;li&gt;&lt;strong&gt;Europe :&lt;/strong&gt; Analyse des le MARCHÉ DES CAPTEURS CHIMIQUES dans les pays européens.&lt;/li&gt;&lt;li&gt;&lt;strong&gt;Asie-Pacifique :&lt;/strong&gt; Se concentrer sur des pays comme la Chine, l'Inde, le Japon, la Corée du Sud et d'autres.&lt;/li&gt;&lt;li&gt;&lt; strong&gt;Moyen-Orient et Afrique :&lt;/strong&gt; Examiner la dynamique du marché dans les régions du Moyen-Orient et d'Afrique.&lt;/li&gt;&lt;li&gt;&lt;strong&gt;Amérique latine :&lt;/strong&gt; Couvrir les tendances et les développements du marché dans les pays d'Amérique latine. &lt;/li&gt;&lt;/ul&gt;&lt;h3&gt;Acteurs clés&lt;/h3&gt;&lt;p&gt;Les principaux acteurs du marché des capteurs chimiques sont :&lt;/p&gt;&lt;ul&gt;&lt;li&gt;Honeywell International Inc.&lt;/li&gt;&lt;li &gt;Emerson Electric Company&lt;/li&gt;&lt;li&gt;ABB Ltd&lt;/li&gt;&lt;li&gt;Robert Bosch GmbH&lt;/li&gt;&lt;li&gt;Siemens AG&lt;/li&gt;&lt;li&gt;Smiths Detection Inc.&lt;/li&gt;&lt;li&gt; General Electric Co.&lt;/li&gt;&lt;li&gt;MSA Safety Incorporated&lt;/li&gt;&lt;li&gt;Groupe Pepperl+Fuchs&lt;/li&gt;&lt;li&gt;Yokogawa Electric Corporation&lt;/li&gt;&lt;li&gt;Hoffmann-La Roche Ltd&lt;/li &gt;&lt;li&gt;Thermo Fisher Scientific&lt;/li&gt;&lt;li&gt;Bayer&lt;/li&gt;&lt;li&gt;NGK Spark Plug Co., Ltd.&lt;/li&gt;&lt;/ul&gt;&lt;h3&gt;Portée du rapport&lt;/h3&gt;&lt;div class ="row"&gt;&lt;div class="col-sm-12"&gt;&lt;table border="1"&gt;&lt;tbody&gt;&lt;tr&gt;&lt;th&gt;ATTRIBUTS DU RAPPORT&lt;/th&gt;&lt;th&gt;DÉTAILS&lt;/th&gt;&lt;/ tr&gt;&lt;tr&gt;&lt;td&gt;PÉRIODE D'ÉTUDE&lt;/td&gt;&lt;td&gt;&lt;p&gt;2020-2030&lt;/p&gt;&lt;/td&gt;&lt;/tr&gt;&lt;tr&gt;&lt;td&gt;ANNÉE DE BASE&lt;/td&gt;&lt;td&gt; &lt;p&gt;2023&lt;/p&gt;&lt;/td&gt;&lt;/tr&gt;&lt;tr&gt;&lt;td&gt;PÉRIODE DE PRÉVISION&lt;/td&gt;&lt;td&gt;&lt;p&gt;2024-2030&lt;/p&gt;&lt;/td&gt;&lt;/tr&gt;&lt; tr&gt;&lt;td&gt;PÉRIODE HISTORIQUE&lt;/td&gt;&lt;td&gt;&lt;p&gt;2020-2022&lt;/p&gt;&lt;/td&gt;&lt;/tr&gt;&lt;tr&gt;&lt;td&gt;UNITÉ&lt;/td&gt;&lt;td&gt;&lt;p&gt;Valeur (Milliards USD)&lt;/p&gt;&lt;/td&gt;&lt;/tr&gt;&lt;tr&gt;&lt;td&gt;PROFIL DES ENTREPRISES CLÉS&lt;/td&gt;&lt;td&gt;&lt;p&gt;Honeywell International Inc., Emerson Electric Company, ABB Ltd, Robert Bosch GmbH , Siemens AG, General Electric Co., MSA Safety Incorporated, Pepperl+Fuchs Group.&lt;/p&gt;&lt;/td&gt;&lt;/tr&gt;&lt;tr&gt;&lt;td&gt;SEGMENTS COUVERTS&lt;/td&gt;&lt;td&gt;&lt;p&gt;Par technologie , par application, par secteur d'activité de l'utilisateur final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l'analyste&lt;/h3&gt;&lt;p&gt;En conclusion, le marché des capteurs chimiques est prête à connaître une croissance robuste, portée par les préoccupations croissantes concernant la pollution de l'environnement, les normes réglementaires strictes en matière de sécurité sur le lieu de travail et la demande croissante de solutions de surveillance en temps réel dans les processus industriels. Les progrès des technologies de capteurs, notamment la miniaturisation, la sensibilité améliorée et la connectivité sans fil, stimulent encore davantage l’expansion du marché. De plus, l’intégration de capteurs chimiques avec les plateformes Internet des objets (IoT) et les algorithmes d’intelligence artificielle (IA) devrait ouvrir de nouvelles opportunités aux acteurs du marché. Cependant, les défis liés à l’étalonnage, à la sélectivité et à la stabilité des capteurs chimiques peuvent entraver dans une certaine mesure la croissance du marché. Néanmoins, les collaborations stratégiques, les investissements dans la recherche et le développement et l’accent mis sur l’innovation de produits devraient maintenir la dynamique du marché des capteurs chimiques, favorisant une adoption continue dans diverses industries d’utilisateurs finaux.&lt;/p&gt;&lt;h4&gt;Méthodologie de recherche des études de marché :&lt;/h4&gt;&lt;p&gt;&lt;/p&gt;&lt;p&gt;Pour en savoir plus sur la méthodologie de recherche et d'autres aspects de l'étude de recherche, veuillez contacter notre .&lt;/p&gt;&lt;h4&gt;Raisons d'acheter ce rapport&lt; /h4&gt;&lt;p&gt;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attendus. être témoin de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</si>
  <si>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class=""&gt;&lt;h2&gt;Évaluation du marché du refroidissement urbain – 2024-2031&lt;/h2&gt;&lt;p&gt;Sur le marché du refroidissement urbain, les réglementations strictes du gouvernement visant à minimiser les émissions de gaz à effet de serre, combinées au changement climatique rapide, sont attendues pour stimuler la croissance de l’industrie dans les années à venir. Les installations de refroidissement urbain ont un impact environnemental significativement positif en raison de leur faible consommation d'eau et d'énergie, ce qui fait que la taille du marché dépasse 8,8 milliards de dollars évalué en 2023 pour atteindre une valorisation d'environ &lt;span style="color: #993300;"&gt;&lt;strong &gt;26,85 milliards de dollars d'ici 2031.&lt;/strong&gt;&lt;/span&gt;&lt;/p&gt;&lt;p&gt;La demande sur le marché du refroidissement urbain sera influencée par la hausse des coûts de l'énergie, l'amélioration des réglementations environnementales et le besoin croissant d'un refroidissement rentable. solutions. Avec l’augmentation des revenus et l’urbanisation, les systèmes de refroidissement deviennent de plus en plus populaires. La demande croissante de systèmes de refroidissement urbains rentables et efficaces permet au marché de croître à un &lt;span style="color: #993300;"&gt;&lt;strong&gt;TCAC de 13,3 %&lt;/strong&gt; &lt;/span&gt;de 2024 à 2031. &lt;/p&gt;&lt;p&gt;&lt;/p&gt;&lt;p style="text-align: center;"&gt; &lt;/p&gt;&lt;div class="btn-wrap text-center" id="bnthid"&gt;&lt;label style= "padding-right:5px;margin-bottom: 10px;"&gt;&lt;b&gt;Pour obtenir une analyse détaillée : &lt;noscript&gt;&lt;/noscript&gt; &lt;/b&gt;&lt;/label&gt;&lt;/div&gt;&lt;p&gt;&lt;/p&gt;&lt; h3&gt;Définition/présentation du marché du refroidissement urbain&lt;/h3&gt;&lt;p&gt;Un système de refroidissement urbain produit et transporte de l'eau réfrigérée depuis un emplacement central vers divers bâtiments, y compris des structures commerciales, résidentielles et industrielles, via un conduit souterrain isolé. La fonction principale du refroidissement urbain est de refroidir l'air à l'intérieur des bâtiments qui y sont connectés, tels que les aéroports, les sites militaires, les campus universitaires et les quartiers d'affaires du centre-ville.&lt;/p&gt;&lt;p&gt;Le refroidissement urbain fonctionne en produisant de l'eau réfrigérée à une centrale et la distribue via un réseau souterrain et isolé à plusieurs bâtiments. Ce système centralisé refroidit l'air à l'intérieur des structures connectées plus efficacement que les unités de climatisation individuelles.&lt;/p&gt;&lt;p&gt;Les installations de refroidissement urbaines offrent de plus grands avantages environnementaux en utilisant beaucoup moins d'eau et d'énergie. Le refroidissement urbain est utilisé pour atténuer la pression causée par la demande croissante d'une meilleure climatisation en raison de la hausse des températures mondiales et du changement climatique, qui contribuent à environ 70 % de la demande de pointe en électricité. La mise en œuvre du refroidissement urbain favorise une économie d'échelle, améliore l'efficacité et réduit les coûts.&lt;/p&gt;&lt;section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&lt;/section&gt;&lt;h3&gt;La rentabilité et l'efficacité énergétique stimuleront-elles le marché du refroidissement urbain ?&lt;/h3&gt;&lt;p&gt;Les systèmes de refroidissement urbain ont réduit les coûts de construction et d'exploitation car ils peuvent tirer parti d'économies d'échelle que les systèmes de bâtiment individuels ne peuvent pas égaler. . Ces systèmes produisent de l'eau glacée ou de l'énergie de refroidissement en un seul endroit et la transfèrent vers plusieurs bâtiments. Grâce à cette centralisation, moins de refroidisseurs individuels sont nécessaires dans chaque bâtiment, ce qui réduit les dépenses d'investissement et de maintenance.&lt;/p&gt;&lt;p&gt;Pour augmenter encore leur rentabilité, les systèmes de refroidissement urbain peuvent également utiliser la chaleur perdue et les sources d'énergie renouvelables. , ou des solutions de refroidissement naturelles comme l'eau de mer. En raison de la diminution de leur demande de pointe en électricité et de leur efficacité opérationnelle accrue, ces systèmes se traduisent souvent par des factures d'énergie moins élevées pour les consommateurs.&lt;/p&gt;&lt;p&gt;En utilisant des technologies de pointe qui réussissent à équilibrer l'offre et la demande, telles que le transfert de charge et le stockage thermique. , ils maximisent l’utilisation de l’énergie. Pour réduire le gaspillage d'énergie et accroître l'efficacité, ces systèmes peuvent s'interfacer avec des réseaux intelligents et utiliser des techniques avancées de gestion de l'énergie.&lt;/p&gt;&lt;p&gt;L'adoption de systèmes de refroidissement urbain économes en énergie devient plus attrayante à mesure que les gouvernements et les organismes de réglementation mettent davantage l'accent sur durabilité et réduction de l’empreinte carbone. Le marché s'oriente vers des options de refroidissement plus respectueuses de l'environnement en raison de lois environnementales plus strictes et d'une plus grande sensibilisation du public au changement climatique. Ainsi, le développement et l'utilisation généralisée des systèmes de refroidissement urbain sont principalement motivés par l'efficacité économique et énergétique.&lt;/p&gt;&lt;h3&gt;Une longue période de récupération entravera-t-elle la croissance du marché du refroidissement urbain ?&lt;/h3&gt;&lt;p&gt; L’expansion du marché du refroidissement urbain et la période de récupération prolongée peuvent constituer un obstacle. L'investissement initial important nécessaire au développement des infrastructures, qui comprend la construction d'usines centrales, de réseaux de distribution et de systèmes de contrôle sophistiqués, constitue l'un des principaux obstacles à l'adoption généralisée des systèmes de refroidissement urbain. Ces dépenses peuvent être inabordables, en particulier pour les petits marchés ou les zones aux budgets plus serrés. Le temps nécessaire pour récupérer ces coûts initiaux – souvent des années, voire des décennies – peut décourager les investisseurs et autres parties prenantes. Les projets de refroidissement urbain peuvent devenir moins attrayants en raison de leur durée de récupération plus longue que d'autres investissements avec des périodes de récupération plus rapides. Cela pourrait entraver l'expansion du marché et les taux d'adoption.&lt;/p&gt;&lt;p&gt;En outre, un certain nombre de parties, notamment les gouvernements, les promoteurs et les utilisateurs finaux, doivent soutenir fermement le modèle de financement du refroidissement urbain et être convaincues des avantages à long terme du projet. malgré ses retours financiers tardifs. La viabilité financière des systèmes de refroidissement urbain est considérablement plus difficile dans les régions où les prix de l'énergie sont bas ou en l'absence de lois et d'incitations encourageantes. L’investissement et le développement peuvent être découragés par les risques financiers perçus et les longs délais de retour sur investissement en l’absence d’incitations financières, de subventions ou de soutien réglementaire adéquats. Par conséquent, même si le refroidissement urbain a beaucoup à offrir à long terme en termes d'économies de coûts et d'efficacité énergétique, les premiers obstacles financiers et les longues périodes de retour sur investissement peuvent constituer des obstacles majeurs à l'adoption et à la croissance du marché.&lt;/p&gt;&lt; h2&gt;Aperçus par catégorie&lt;/h2&gt;&lt;h3&gt;Le système de refroidissement urbain traditionnel accélérera-t-il le segment des refroidisseurs électriques ?&lt;/h3&gt;&lt;p&gt;Les refroidisseurs électriques sont un segment leader sur le marché du refroidissement urbain. Ces refroidisseurs, souvent considérés comme les piliers des systèmes de refroidissement urbains traditionnels, produisent de l'eau glacée en utilisant de l'électricité et en la distribuant aux différents bâtiments d'un quartier. Leur fiabilité et la technologie éprouvée qui les alimente sont les principales causes de leur domination. Les besoins de refroidissement à grande échelle dans les environnements commerciaux et urbains nécessitent des performances fiables et constantes, pour lesquelles les refroidisseurs électriques ont été utilisés et perfectionnés au fil des années.&lt;/p&gt;&lt;p&gt;L'utilisation intensive et l'intégration de refroidisseurs électriques dans les infrastructures préexistantes est un autre facteur contribuant à leur popularité. Ils constituent une option populaire pour de nombreux systèmes de refroidissement urbain en raison de leurs performances fiables et de leur efficacité. De plus, l'impact environnemental et l'efficacité énergétique de ces refroidisseurs ont été encore améliorés par les développements technologiques, ce qui les rend encore plus attrayants sur un marché de plus en plus préoccupé par la durabilité. Pour cette raison, les refroidisseurs électriques continuent de constituer la base des systèmes de refroidissement urbain, soutenant leur expansion et leur fiabilité sur de nombreux sites dans le monde, même face à l'introduction de technologies de refroidissement alternatives.&lt;/p&gt;&lt;h3&gt;Les centres commerciaux et les centres de données seront-ils disponibles ? Piloter le marché du refroidissement urbain ?&lt;/h3&gt;&lt;p&gt;Le marché du refroidissement urbain sera principalement tiré par les centres de données et les centres commerciaux. En raison de leurs grandes surfaces au sol et de leur forte fréquentation, les centres commerciaux ont besoin d’un refroidissement important et fiable pour assurer le confort du personnel et des clients. Pour ce type d’installations, le refroidissement urbain constitue une alternative intéressante car il fournit des solutions de refroidissement fiables et économes en énergie. Les centres commerciaux peuvent réduire leur impact environnemental et économiser beaucoup d’argent en énergie et en maintenance en utilisant des systèmes de refroidissement urbain. Les systèmes de refroidissement urbain deviennent de plus en plus populaires dans ce secteur en raison de leur évolutivité et de leur meilleure capacité à gérer les charges de refroidissement dans les grands bâtiments commerciaux.&lt;/p&gt;&lt;p&gt;Cependant, en raison de leurs besoins de refroidissement importants, les centres de données sont encore plus importants. moteurs du secteur du refroidissement urbain. Les centres de données, épine dorsale de l’économie numérique, produisent une quantité importante de chaleur et nécessitent un refroidissement continu pour maintenir des performances optimales et éviter la surchauffe. Les techniques traditionnelles de refroidissement des centres de données consomment beaucoup d'énergie, ce qui incite les utilisateurs à rechercher des alternatives plus respectueuses de l'environnement et plus efficaces, comme le refroidissement urbain.&lt;/p&gt;&lt;p&gt;Les centres de données peuvent améliorer l'efficacité du refroidissement, réduire les coûts d'exploitation et la consommation d'énergie, et faire progresser la durabilité. objectifs en utilisant le refroidissement urbain. Les centres commerciaux et les centres de données seront essentiels à l'avenir du refroidissement urbain en raison de l'expansion mondiale rapide des centres de données et du rôle important que leur adoption de systèmes de refroidissement urbain devrait jouer dans la croissance du marché.&lt;/p&gt;&lt;p&gt; &lt;span style="color: #993300;"&gt;&lt;strong&gt;Accédez à la méthodologie du rapport sur le marché du refroidissement urbain&lt;/strong&gt;&lt;/span&gt;&lt;/p&gt;&lt;p&gt;&lt;/p&gt;&lt;h2&gt;Par pays/région Acumens&lt;/h2&gt;&lt;h3&gt;L'augmentation de l'activité de construction améliorera-t-elle le marché du refroidissement urbain ?&lt;/h3&gt;&lt;p&gt;Le Moyen-Orient et les États-Unis L’Afrique (MEA) apparaît comme la région la plus dominante sur le marché du refroidissement urbain, en raison de plusieurs facteurs. Premièrement, les températures torrides qui prévalent dans de nombreux pays MEA nécessitent des solutions de refroidissement efficaces. Le refroidissement urbain se distingue comme une option centralisée qui peut réduire considérablement la demande d'énergie par rapport aux unités de climatisation individuelles traditionnelles, répondant ainsi au besoin pressant d'un contrôle climatique efficace dans les climats chauds.&lt;/p&gt;&lt;p&gt;De plus, la région connaît une augmentation significative dans l'activité de construction, en particulier dans des pays comme les Émirats arabes unis, l'Arabie saoudite et le Qatar. Ces pays connaissent un développement urbain et une expansion rapide des infrastructures, avec de nombreux nouveaux projets intégrant des systèmes de refroidissement urbain en raison de leur efficacité reconnue et de leurs avantages environnementaux. Cette tendance souligne la préférence croissante pour les solutions de refroidissement durables face à l'intensification des efforts de construction.&lt;/p&gt;&lt;p&gt;Avec les infrastructures existantes, en particulier dans des pays comme les Émirats arabes unis, les bases sont posées pour l'expansion du marché du refroidissement urbain, permettant une mise en œuvre plus facile et plus rentable, et favoriser davantage sa croissance et sa domination dans la région.&lt;/p&gt;&lt;h3&gt;La demande croissante d'énergie stimulera-t-elle la région Asie-Pacifique pour le marché du refroidissement urbain ?&lt;/h3&gt;&lt;p&gt;L'Asie -Le marché du refroidissement urbain de la région du Pacifique devrait se développer au rythme le plus rapide en raison de la demande croissante d’énergie. La consommation d’énergie augmente considérablement en raison du développement économique rapide, de l’urbanisation et de l’expansion démographique de pays comme la Chine, l’Inde et l’Asie du Sud-Est. L’infrastructure énergétique actuelle est gravement mise à rude épreuve par cette augmentation de la demande, ce qui nécessite des solutions de refroidissement plus durables et plus efficaces. En raison de leur efficacité élevée et de leur capacité à réduire la consommation électrique de pointe, les systèmes de refroidissement urbain gagnent en popularité comme moyen de gérer les besoins énergétiques croissants. Afin d'assurer la sécurité énergétique, de minimiser les dépenses d'exploitation et de réduire les émissions de gaz à effet de serre (tout cela stimulera l'expansion du marché), les gouvernements régionaux et le secteur des entreprises investissent considérablement dans des projets de refroidissement urbain.&lt;/p&gt;&lt;p&gt;En outre, le Le climat humide et chaud de la région Asie-Pacifique rend le besoin de solutions de refroidissement efficaces encore plus pressant. Le besoin de systèmes de refroidissement centralisés et efficaces augmente à mesure que les zones urbaines se développent. En plus de répondre à cette demande, le refroidissement urbain soutient les objectifs de durabilité de la région. Les systèmes de refroidissement urbain sont un élément important des initiatives visant à accroître l’efficacité énergétique et à soutenir les pratiques de construction écologiques. Ces systèmes sont essentiels pour répondre à la demande énergétique croissante dans la région Asie-Pacifique, car ils peuvent utiliser diverses sources d'énergie, y compris des énergies renouvelables, pour offrir un refroidissement fiable et bénéfique pour l'environnement.&lt;/p&gt;&lt;p&gt;L'urbanisation croissante est un facteur majeur à l'origine du Marché du refroidissement urbain. Le besoin de systèmes de refroidissement efficaces à grande échelle augmente à mesure que les villes et les populations augmentent. Des systèmes de refroidissement robustes et efficaces sont nécessaires dans les régions urbaines en raison de la forte densité de bâtiments résidentiels, commerciaux et industriels, afin de préserver le confort et la productivité. Ces types de paramètres sont parfaits pour les systèmes de refroidissement urbain, qui offrent des options de refroidissement centralisées et économes en énergie qui peuvent être réparties sur plusieurs bâtiments. Le refroidissement urbain est une alternative souhaitable pour les urbanistes et les promoteurs qui cherchent à créer une infrastructure urbaine durable et économe en énergie en raison de cette centralisation, qui réduit la consommation d'énergie et les coûts d'exploitation.&lt;/p&gt;&lt;h3&gt;Paysage concurrentiel&lt;/h3&gt;&lt;p&gt; Le marché du refroidissement urbain présente un paysage dynamique et concurrentiel, mettant en vedette un large éventail d’acteurs s’efforçant de s’implanter et d’élargir leur part de marché. Ces entités poursuivent activement des stratégies telles que des collaborations, des fusions, des acquisitions et obtiennent un soutien politique pour renforcer leurs positions sur le marché.&lt;/p&gt;&lt;p&gt;Les organisations se concentrent sur l'innovation de leur gamme de produits pour servir la vaste population dans diverses régions. . Certains des principaux acteurs opérant sur le marché du refroidissement urbain comprennent :&lt;/p&gt;&lt;p&gt;&lt;em&gt;&lt;strong&gt;ADC Energy Systems LLC, Danfoss (Danemark), Emicool, Emirates Central Cooling System Corporation (Empower) (EAU), Emirates District Cooling LLC, ENGIE SA, Enwave Energy Corporation (Canada), Keppel Corporation Ltd., Logstor A/S (Danemark), Marafeq Qatar (Qatar), National Central Cooling Company PJSC (Tabreed) (EAU), Ramboll Group A/ S, Shinryo Corporation, Siemens, Singapore Power Ltd. (Singapour), SNC-Lavalin (Canada), Stellar Energy, Vattenfall (Suède), Veolia Environment SA.&lt;/strong&gt;&lt;/em&gt;&lt;/p&gt;&lt;h3&gt;Dernières Développements&lt;/h3&gt;&lt;p&gt;&lt;/p&gt;&lt;ul&gt;&lt;li&gt;En octobre 2022, Aligned Data Centres, un fournisseur d'infrastructure informatique et de services de colocation, a acheté deux nouvelles parcelles de terrain à Phoenix, en Arizona, pour la construction de deux de nouveaux méga campus avec une capacité combinée de plus de 400 MW de charge informatique et 2 millions de pieds carrés. Les nouveaux centres de données incluront la technologie innovante de refroidissement Delta, qui utilise des baies pour absorber et évacuer la chaleur tout en réduisant les besoins en débit d'eau. Un système de rejet de chaleur qui consomme 85 % d'eau en moins et peut fonctionner sans eau sera également installé dans le bâtiment.&lt;/li&gt;&lt;li&gt;En décembre 2023, Veolia a commencé la construction d'un système de récupération du froid résiduel à l'installation GNL de Barcelone Enagás. Ce système générera 131 GWh d'énergie locale, rentable et respectueuse de l'environnement par an, une première du genre.&lt;/li&gt;&lt;li&gt;En juillet 2023, Emicool et Kamstrup ont formé un partenariat solide pour favoriser l'innovation dans le domaine des compteurs de froid. technologie. Cette coopération a constitué une étape clé de notre collaboration de longue date, ouvrant la voie à de nouvelles améliorations dans la technologie des compteurs de refroidissement.&lt;/li&gt;&lt;/ul&gt;&lt;h3&gt;Portée du rapport&lt;/h3&gt;&lt;div class="row"&gt;&lt; div class="col-sm-12"&gt;&lt;table border="1"&gt;&lt;tbody&gt;&lt;tr&gt;&lt;th&gt;ATTRIBUTS DU RAPPORT&lt;/th&gt;&lt;th&gt;DÉTAILS&lt;/th&gt;&lt;/tr&gt;&lt;tr&gt;&lt; td&gt;PÉRIODE D'ÉTUDE&lt;/td&gt;&lt;td&gt;&lt;p&gt;2018-2031&lt;/p&gt;&lt;/td&gt;&lt;/tr&gt;&lt;tr&gt;&lt;td&gt;ANNÉE DE BASE&lt;/td&gt;&lt;td&gt;&lt;p&gt;TCAC de ~ 13,3 % de 2024 à 2031&lt;/p&gt;&lt;/td&gt;&lt;/tr&gt;&lt;tr&gt;&lt;td&gt;PÉRIODE DE PRÉVISION&lt;/td&gt;&lt;td&gt;&lt;p&gt;2023&lt;/p&gt;&lt;/td&gt;&lt;/tr&gt;&lt; tr&gt;&lt;td&gt;PÉRIODE HISTORIQUE&lt;/td&gt;&lt;td&gt;&lt;p&gt;2018-2022&lt;/p&gt;&lt;/td&gt;&lt;/tr&gt;&lt;tr&gt;&lt;td&gt;UNITÉ&lt;/td&gt;&lt;td&gt;&lt;p&gt;2024 -2031&lt;/p&gt;&lt;/td&gt;&lt;/tr&gt;&lt;tr&gt;&lt;td&gt;PROFIL DES ENTREPRISES CLÉS&lt;/td&gt;&lt;td&gt;&lt;p&gt;Valeur en milliards USD&lt;/p&gt;&lt;/td&gt;&lt;/tr&gt;&lt; tr&gt;&lt;td&gt;SEGMENTS COUVERTS&lt;/td&gt;&lt;td&gt;&lt;p&gt;Prévisions de revenus historiques et prévisionnelles, volume historique et prévisionnel, facteurs de croissance, tendances, paysage concurrentiel, acteurs clés, analyse de segmentation&lt;/p&gt;&lt;/td&gt;&lt; /tr&gt;&lt;tr&gt;&lt;td&gt;PORTÉE DE PERSONNALISATION&lt;/td&gt;&lt;td&gt;&lt;ul&gt;&lt;li&gt;Technique de production&lt;/li&gt;&lt;li&gt;Application&lt;/li&gt;&lt;/ul&gt;&lt;/td&gt;&lt;/tr&gt; &lt;tr&gt;&lt;td&gt;&lt;/td&gt;&lt;td&gt;&lt;ul&gt;&lt;li&gt;Amérique du Nord&lt;/li&gt;&lt;li&gt;Asie-Pacifique&lt;/li&gt;&lt;li&gt;Moyen-Orient etamp; Afrique&lt;/li&gt;&lt;li&gt;Reste du monde&lt;/li&gt;&lt;/ul&gt;&lt;/td&gt;&lt;/tr&gt;&lt;tr&gt;&lt;td&gt;&lt;/td&gt;&lt;td&gt;&lt;p&gt;ADC Energy Systems LLC, Danfoss (Danemark), Emicool, Emirates Central Cooling System Corporation (Empower) (EAU), Emirates District Cooling LLC, ENGIE SA, Enwave Energy Corporation (Canada), Keppel Corporation Ltd., Logstor A/S (Danemark), Marafeq Qatar (Qatar )&lt;/p&gt;&lt;/td&gt;&lt;/tr&gt;&lt;tr&gt;&lt;td&gt;&lt;/td&gt;&lt;td&gt;&lt;p&gt;Personnalisation du rapport avec achat disponible sur demande&lt;/p&gt;&lt;/td&gt;&lt;/tr&gt;&lt; /tbody&gt;&lt;/table&gt;&lt;/div&gt;&lt;/div&gt;&lt;h2&gt;Marché du refroidissement urbain, par catégorie&lt;/h2&gt;&lt;h3&gt;Technologie de production :&lt;/h3&gt;&lt;ul&gt;&lt;li&gt;Refroidissement gratuit&lt;/li&gt; &lt;li&gt;Refroidissement par absorption&lt;/li&gt;&lt;li&gt;Refroidisseurs électriques&lt;/li&gt;&lt;/ul&gt;&lt;h3&gt;Application :&lt;/h3&gt;&lt;ul&gt;&lt;li&gt;Résidentiel&lt;/li&gt;&lt;li&gt;Commercial&lt;/li&gt; &lt;li&gt;Industriel&lt;/li&gt;&lt;/ul&gt;&lt;h3&gt;Région :&lt;/h3&gt;&lt;ul&gt;&lt;li&gt;Amérique du Nord&lt;/li&gt;&lt;li&gt;Europe&lt;/li&gt;&lt;li&gt;Asie-Pacifique&lt;/li &gt;&lt;li&gt;Amérique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rapport&lt;/h4&gt;&lt;p&gt;En cas de problème, veuillez vous connecter avec notre équipe commerciale, qui veillera à ce que vos exigences soient satisfaites.&lt;/p&gt;&lt;div class="description wpt-form- description wpt-form-description-textfield description-textfield"&gt;&lt;div class="row"&gt;&lt;div class="col-12 col-md-12"&gt;&lt;h2 class="text-left -color-blue-dark "&gt;</t>
  </si>
  <si>
    <t>&lt;div class=""&gt;&lt;h2&gt;Évaluation du marché du chauffage urbain-2024 – 2031&lt;/h2&gt;&lt;p&gt;Une attention croissante est accordée à l’efficacité énergétique et à la décarbonisation, on estime donc que la taille du marché mondial du chauffage urbain se développera régulièrement. prochainement. L’augmentation de la demande d’options de chauffage respectueuses de l’environnement devrait soutenir l’expansion du marché. Selon l'analyste de Market Research, le marché du chauffage urbain devrait atteindre une valorisation de 253,35 milliards de dollars par rapport aux prévisions, se situant autour de &lt;span style="color: #993300;"&gt;&lt;strong&gt;185,12 milliards de dollars en 2023.&lt; /strong&gt;&lt;/span&gt;&lt;/p&gt;&lt;p&gt;Des incitations, des subventions et des objectifs visant à augmenter la proportion du chauffage urbain dans l'approvisionnement total en énergie sont fréquemment inclus dans ces politiques. Il est prévu que ces politiques présenteront des perspectives rentables pour les participants au marché mondial du chauffage urbain et permettront au marché de croître à un &lt;span style="color: #993300;"&gt;&lt;strong&gt;TCAC de 4 % de 2024 à 2031. &lt;/strong&gt;&lt;/span&gt;&lt;/p&gt;&lt;p&gt;&lt;/p&gt;&lt;p style="text-align: center;"&gt; &lt;/p&gt;&lt;div class="btn-wrap text-center" id= "bnthid"&gt;&lt;label style="padding-right:5px;margin-bottom: 10px;"&gt;&lt;b&gt;Pour obtenir une analyse détaillée : &lt;noscript&gt;&lt;/noscript&gt; &lt;/b&gt;&lt;/label&gt;&lt;/div&gt; &lt;p&gt;&lt;/p&gt;&lt;h3&gt;Marché du chauffage urbain : définition/présentation&lt;/h3&gt;&lt;p&gt;Le chauffage urbain est un système de chauffage centralisé qui fournit de la chaleur à plusieurs bâtiments ou zones résidentielles à partir d'une seule source. La chaleur est créée dans une installation centrale à l'aide de diverses sources, notamment le gaz naturel, la biomasse ou la chaleur résiduelle des activités industrielles, puis transportée vers les habitations, les entreprises et d'autres bâtiments via un réseau de canalisations isolées. Une fois livrée aux consommateurs finaux, la chaleur est utilisée pour le chauffage des pièces, du chauffage de l'eau et, dans certains cas, des processus industriels.&lt;/p&gt;&lt;p&gt;En outre, les systèmes de chauffage urbain offrent plusieurs avantages, notamment des coûts réduits pour le consommateur. En servant de source de chaleur et en stockant la chaleur excédentaire des sources d’énergie renouvelables lorsqu’elles produisent plus d’énergie que nécessaire, les infrastructures et la technologie du chauffage urbain contribuent à permettre l’intégration des sources d’énergie renouvelables. De plus, ils constituent une méthode de chauffage économique et écologique qui présente plusieurs avantages tant pour les utilisateurs que pour l’environnement. La demande de systèmes de chauffage centralisés augmente à la fois dans les secteurs résidentiels et commerciaux en raison de ces avantages.&lt;/p&gt;&lt;p class="p1"&gt; &lt;/p&gt;&lt;section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source de chaleur au gaz naturel propulse-t-elle la croissance du marché du chauffage urbain ?&lt;/h3&gt;&lt;p&gt;&lt;strong&gt; &lt;/strong&gt;On estime que le segment du gaz naturel présentent la plus forte croissance du marché au cours de la période de prévision. Le gaz naturel est facilement disponible dans de nombreuses régions du monde, ce qui en fait une source d'énergie fiable pour le chauffage urbain. Son importante infrastructure de gazoducs permet une distribution régulière et efficace du gaz vers les centrales de chauffage urbain, fournissant ainsi un approvisionnement énergétique fiable aux secteurs urbains et industriels. Cette fiabilité est cruciale pour le fonctionnement continu des systèmes de chauffage urbain, en particulier dans les climats hivernaux rigoureux.&lt;/p&gt;&lt;p&gt;En outre, l'importance du gaz naturel sur le marché du chauffage urbain est en grande partie due à son faible coût et à la grande efficacité du gaz. unités de chauffage à feu. De nombreux services publics et fournisseurs de chauffage urbain constatent que les systèmes de gaz naturel ont des dépenses d'exploitation et de maintenance moins élevées que les sources d'énergie alternatives telles que le charbon ou le pétrole. Cet avantage économique, combiné à la polyvalence des centrales au gaz naturel en termes de mise à l'échelle et de gestion de la charge, en fait l'option privilégiée pour les futurs investissements dans les infrastructures de chauffage urbain.&lt;/p&gt;&lt;h3&gt;Comment la cogénération contribue-t-elle à la croissance du chauffage urbain Marché ?&lt;/h3&gt;&lt;p&gt;On estime que la production combinée de chaleur et d'électricité (CHP) dominera le segment au cours de la période de prévision en raison de la combinaison de l'efficacité énergétique, des avantages environnementaux, de la fiabilité, du soutien politique et des progrès technologiques, ce qui en fait un choix privilégié. et une solution de plus en plus répandue pour répondre aux besoins de chauffage et d'électricité dans les zones urbaines.&lt;/p&gt;&lt;p&gt;Les systèmes de cogénération ajustent la façon dont la chaleur est produite pour les systèmes de chauffage et la quantité d'électricité produite. L'augmentation mondiale de la consommation électrique est un autre aspect qui alimente l'expansion de ce segment. De plus, les systèmes de cogénération sont plus efficaces que les chaudières traditionnelles et moins coûteux car ils ne subissent pas de pertes de transport ou de distribution. Le soutien du gouvernement pour encourager l'adoption des systèmes de cogénération a également contribué à la hausse du marché.&lt;/p&gt;&lt;p&gt;&lt;span style="color: #993300;"&gt;&lt;strong&gt;Accéder au &lt;/strong&gt;&lt;strong&gt;District Marché du chauffage &lt;/strong&gt;&lt;strong&gt;Méthodologie du rapport&lt;/strong&gt;&lt;/span&gt;&lt;/p&gt;&lt;p&gt;&lt;span style="text-decoration: underline;"&gt;&lt;/span&gt;&lt;/p&gt;&lt;h2&gt; Indices par pays/région&lt;/h2&gt;&lt;h3&gt;Quelle région a la plus forte croissance sur le marché du chauffage urbain ?&lt;/h3&gt;&lt;p&gt;La région Asie-Pacifique devrait croître au TCAC le plus élevé du marché mondial du chauffage urbain. . L'augmentation du revenu disponible, les préoccupations croissantes concernant les émissions de carbone et l'utilisation accrue des systèmes de climatisation et de chauffage sont quelques-uns des principaux moteurs de l'expansion de la région Asie-Pacifique.&lt;/p&gt;&lt;p&gt;L'Asie-Pacifique abrite certains des les économies connaissant la croissance la plus rapide au monde, notamment la Chine et l'Inde. Ces pays s’urbanisent et s’industrialisent rapidement, augmentant la demande de systèmes de chauffage fiables et économes en énergie. Les systèmes de chauffage urbain, en particulier, aident les zones urbaines en fournissant efficacement de la chaleur à plusieurs bâtiments à partir d'une source centrale, ce qui en fait une solution idéale pour les villes densément peuplées.&lt;/p&gt;&lt;p&gt;En outre, cette région connaît des développements technologiques et infrastructurels considérables. dans les systèmes de chauffage urbain. Les innovations dans la production de chaleur à partir de sources d’énergie renouvelables, telles que les installations solaires thermiques, géothermiques et de valorisation énergétique des déchets, ont rendu le chauffage urbain plus durable et plus attrayant. De plus, les investissements dans la mise à jour et l'expansion des infrastructures de chauffage urbain afin d'en garantir la fiabilité et l'efficacité ont contribué à consolider sa position dans la région.&lt;/p&gt;&lt;h3&gt;Comment l'efficacité énergétique stimule-t-elle le marché en Amérique du Nord ?&lt;/h3&gt;&lt;p&gt; Les gouvernements nord-américains, les restrictions environnementales et la sensibilisation du public au changement climatique mettent de plus en plus l’accent sur la réduction de l’empreinte carbone et l’augmentation de l’efficacité énergétique. Les systèmes de chauffage urbain peuvent utiliser des sources d'énergie renouvelables telles que la géothermie, le solaire thermique et la biomasse pour réduire considérablement les émissions de gaz à effet de serre par rapport aux techniques de chauffage traditionnelles. Ce lien avec les objectifs environnementaux et les programmes de développement durable est un puissant facteur de motivation pour l'utilisation de la technologie de chauffage urbain.&lt;/p&gt;&lt;p&gt;En outre, les gouvernements d'Amérique du Nord, tant fédéraux que locaux, ont créé des réglementations et des incitations pour encourager l'utilisation de des sources d’énergie plus propres et plus efficaces. Cela comprend des subventions, des allégements fiscaux et des subventions pour les projets d'énergie renouvelable, ainsi que des lois et des objectifs visant à réduire les émissions et à accroître l'efficacité énergétique des bâtiments. De telles règles rendent les projets de chauffage urbain plus viables financièrement et attrayants pour les investisseurs et les opérateurs, accélérant ainsi l'expansion du marché régional du chauffage urbain.&lt;/p&gt;&lt;h3&gt;Paysage concurrentiel&lt;/h3&gt;&lt;p&gt;Le paysage concurrentiel du marché du chauffage urbain est caractérisé par une concurrence féroce entre des entreprises de premier plan qui tentent de bénéficier de la demande croissante de solutions de chauffage efficaces et durables.&lt;/p&gt;&lt;p&gt;Certains des principaux acteurs opérant sur le marché du chauffage urbain incluent :&lt;/p&gt;&lt;p&gt;&lt;em&gt;&lt; Groupe Danfoss, Vital Energi Ltd., Alfa Laval AB, Vital Energy, Shinryo Corporation, Helen Ltd., Keppel Corporation Ltd., Ramboll, Dall Energy, GE (États-Unis), Enwave Australia Pty Ltd., ENGIE et FVB Energy Inc.&lt;/strong&gt;&lt;/em&gt;&lt;/p&gt;&lt;h3&gt;Derniers développements&lt;/h3&gt;&lt;p&gt;&lt;/p&gt;&lt;ul&gt;&lt;li&gt;En mars 2023, le Parlement danois a adopté une loi visant à encourager l'énergie géothermique. , exemptant les projets de chaleur géothermique du contrôle des prix existant dans le pays. L'énorme projet, qui devrait couvrir environ 20 % de la demande de chauffage urbain d'Aarhus d'ici fin 2030, est réalisé par l'entreprise de chauffage urbain Kredsløb et la société géothermique Innargi A/S.&lt;/li&gt;&lt;li&gt;Dans En janvier 2023, le gouvernement britannique a annoncé l'ouverture d'un programme de financement de projets de chauffage vert de 288 millions de livres sterling (380 millions de dollars américains), qui aidera les foyers et les entreprises en Angleterre à bénéficier d'un chauffage plus respectueux de l'environnement. L'objectif du fonds est d'accélérer la mise en œuvre d'initiatives de réseaux de chaleur de nouvelle génération pour réduire les émissions.&lt;/li&gt;&lt;li&gt;En septembre 2021, un groupe d'entreprises régionales dirigé par Energotehnika, Reming, Jadran et AG Institution à Kragujevac, en Serbie , a signé un contrat pour remplacer les chaudières à charbon du système de chauffage urbain.&lt;/li&gt;&lt;/ul&gt;&lt;h3&gt;Portée du rapport&lt;/h3&gt;&lt;div class="row"&gt;&lt;div class="col-sm-12 "&gt;&lt;table border="1"&gt;&lt;tbody&gt;&lt;tr&gt;&lt;th&gt;Attribut du rapport&lt;/th&gt;&lt;th&gt;Détails&lt;/th&gt;&lt;/tr&gt;&lt;tr&gt;&lt;td&gt;PÉRIODE D'ÉTUDE&lt;/td&gt;&lt; td&gt;&lt;p&gt;2018-2031&lt;/p&gt;&lt;/td&gt;&lt;/tr&gt;&lt;tr&gt;&lt;td&gt;Taux de croissance&lt;/td&gt;&lt;td&gt;&lt;p&gt;TCAC de 4 % de 2024 à 2031&lt;/p&gt; &lt;/td&gt;&lt;/tr&gt;&lt;tr&gt;&lt;td&gt;Année de base pour l'évaluation&lt;/td&gt;&lt;td&gt;&lt;p&gt;2023&lt;/p&gt;&lt;/td&gt;&lt;/tr&gt;&lt;tr&gt;&lt;td&gt;PÉRIODE HISTORIQUE&lt; /td&gt;&lt;td&gt;&lt;p&gt;2018-2022&lt;/p&gt;&lt;/td&gt;&lt;/tr&gt;&lt;tr&gt;&lt;td&gt;Période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 &gt;Segments couverts&lt;/td&gt;&lt;td&gt;&lt;ul&gt;&lt;li&gt;Source de chaleur&lt;/li&gt;&lt;li&gt;Composant&lt;/li&gt;&lt;li&gt;Type&lt;/li&gt;&lt;/ul&gt;&lt;/td&gt;&lt;/tr&gt; &lt;tr&gt;&lt;td&gt;Régions couvertes&lt;/td&gt;&lt;td&gt;&lt;ul&gt;&lt;li&gt;Amérique du Nord&lt;/li&gt;&lt;li&gt;Europe&lt;/li&gt;&lt;li&gt;Asie-Pacifique&lt;/li&gt;&lt;li&gt;Amérique latine&lt; /li&gt;&lt;li&gt;Moyen-Orient etamp; Afrique&lt;/li&gt;&lt;/ul&gt;&lt;/td&gt;&lt;/tr&gt;&lt;tr&gt;&lt;td&gt;Acteurs clés&lt;/td&gt;&lt;td&gt;&lt;p&gt;Groupe Danfoss, Vital Energi Ltd., Alfa Laval AB, Vital Energy, Shinryo Corporation, Helen Ltd., Keppel Corporation Ltd., Ramboll.&lt;/p&gt;&lt;/td&gt;&lt;/tr&gt;&lt;tr&gt;&lt;td&gt;Personnalisation&lt;/td&gt;&lt;td&gt;&lt;p&gt;Personnalisation du rapport avec achat disponible sur request&lt;/p&gt;&lt;/td&gt;&lt;/tr&gt;&lt;/tbody&gt;&lt;/table&gt;&lt;/div&gt;&lt;/div&gt;&lt;h2&gt;Marché du chauffage urbain, par catégorie&lt;/h2&gt;&lt;h3&gt; Source de chaleur :&lt;/ h3&gt;&lt;ul&gt;&lt;li&gt;Charbon&lt;/li&gt;&lt;li&gt;Énergie solaire&lt;/li&gt;&lt;li&gt;Gaz naturel&lt;/li&gt;&lt;li&gt;Renouvelable&lt;/li&gt;&lt;li&gt;Pétrole et produits pétroliers&lt;/li&gt; &lt;/ul&gt;&lt;h3&gt;Composant :&lt;/h3&gt;&lt;ul&gt;&lt;li&gt;Pompes à chaleur&lt;/li&gt;&lt;li&gt;Installation dédiée&lt;/li&gt;&lt;li&gt;Compteurs de chaleur&lt;/li&gt;&lt;li&gt;Autres&lt;/li &gt;&lt;/ul&gt;&lt;h3&gt;Type :&lt;/h3&gt;&lt;ul&gt;&lt;li&gt;CHP&lt;/li&gt;&lt;li&gt;Chaudière&lt;/li&gt;&lt;li&gt;Autres&lt;/li&gt;&lt;/ul&gt;&lt;h3&gt;Région :&lt;/h3&gt;&lt;ul&gt;&lt;li&gt;Amérique du Nord&lt;/li&gt;&lt;li&gt;Europe&lt;/li&gt;&lt;li&gt;Asie-Pacifique&lt;/li&gt;&lt;li&gt;Amérique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notre .&lt;/p&gt;&lt;h4&gt;Raisons d'acheter ce rapport&lt;/h4&gt;&lt;p&gt;• Analyse qualitative et quantitative du marché basée sur une segmentation impliquant à la fois des facteurs économiques et non économiques• Fourniture d'une valeur marchande ( Données en milliards USD) pour chaque segment et sous-segment • Indique la région et le segment qui devraient connaître la croissance la plus rapide et dominer le marché • Analyse par géographie mettant en évidence la consommation du produit/service dans la région ainsi que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 les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cours des années à venir venez• Assistance d'analyste après-vente pendant 6 mois&lt;/p&gt;&lt;h4&gt;Personnalisation du rapport&lt;/h4&gt;&lt;p&gt;• En cas de problème, veuillez vous connecter avec notre équipe commerciale, qui veillera à ce que vos exigences soient satisfaites.&lt; /p&gt;&lt;div class="row"&gt;&lt;div class="col-12 col-md-12"&gt;&lt;h2 class="text-left -color-blue-dark"&gt;</t>
  </si>
  <si>
    <t>&lt;div class=""&gt;&lt;h2&gt;Taille et prévisions du marché de l'éclairage automobile&lt;/h2&gt;&lt;p&gt;La taille du marché de l'éclairage automobile était évaluée à 29,00 milliards de dollars en 2023 et devrait atteindre &lt;span style="color: #993300 ; "&gt;&lt;strong&gt;53,55 milliards de dollars d'ici 2031&lt;/strong&gt;,&lt;/span&gt; avec une croissance de &lt;span style="color: #993300;"&gt;&lt;strong&gt;TCAC de 8 % de 2024 à 2031. &lt;/strong&gt; &lt;/span&gt;&lt;/p&gt;&lt;ul&gt;&lt;li&gt;L'éclairage automobile est un élément essentiel des véhicules modernes, offrant une visibilité, une sécurité et des caractéristiques fonctionnelles améliorées. Il peut être classé en deux domaines principaux : l’éclairage extérieur et intérieur. Ces systèmes d'éclairage contribuent à améliorer l'ambiance, la sécurité et la visibilité dans des conditions météorologiques défavorables.&lt;/li&gt;&lt;li&gt;En plus de ces applications principales, l'éclairage automobile comprend également des fonctionnalités spécialisées telles que des phares adaptatifs, des systèmes d'éclairage dynamiques, des commandes d'éclairage intelligentes et des fonctionnalités d'éclairage. technologies intégrées aux systèmes de sécurité des véhicules et aux technologies d'aide à la conduite.&lt;/li&gt;&lt;li&gt;Ces fonctionnalités d'éclairage avancées contribuent à améliorer la sécurité, la visibilité du conducteur, l'efficacité énergétique et les performances globales du véhicule, faisant de l'éclairage automobile un élément essentiel des véhicules modernes.&lt; /li&gt;&lt;/ul&gt;&lt;p&gt;&lt;/p&gt;&lt;p style="text-align: center;"&gt; &lt;/p&gt;&lt;div class="btn-wrap text-center" id="bnthid"&gt;&lt; label style="padding-right:5px;margin-bottom: 10px;"&gt;&lt;b&gt;Pour obtenir une analyse détaillée : &lt;noscript&gt;&lt;/noscript&gt; &lt;/b&gt;&lt;/label&gt;&lt;/div&gt;&lt;p&gt;&lt;/ p&gt;&lt;h2&gt;Dynamique du marché mondial de l'éclairage automobile&lt;/h2&gt;&lt;p&gt;Les principales dynamiques du marché qui façonnent le marché mondial de l'éclairage automobile comprennent :&lt;/p&gt;&lt;h3&gt;Principaux moteurs du marché :&lt;/h3&gt;&lt;ul&gt;&lt; li&gt;&lt;strong&gt;Normes et réglementations en matière de sécurité : &lt;/strong&gt;À l'échelle mondiale, la présence de lois strictes oblige les constructeurs automobiles à adopter des systèmes d'éclairage efficaces et durables. En outre, la nécessité de minimiser les accidents de la route et de respecter les normes de sécurité routière génère une demande constante de systèmes d'éclairage conformes à la réglementation. Le marché s'adaptera pour se conformer aux nouvelles lois qui intègrent les technologies modernes, telles que les phares adaptatifs.&lt;/li&gt;&lt;li&gt;&lt;strong&gt;Développements technologiques :&lt;/strong&gt; les fabricants d'éclairage développent constamment de nouvelles technologies pour offrir plus de fonctionnalité, d'efficacité, et flexibilité de conception. Par exemple, l’adoption de l’éclairage LED devrait améliorer la longévité, l’efficacité énergétique et les options de conception des systèmes d’éclairage. Ces développements ouvrent de nouvelles perspectives commerciales en plus d'améliorer les performances des systèmes d'éclairage.&lt;/li&gt;&lt;li&gt;&lt;strong&gt;Exigence croissante en matière de dispositifs de sécurité dans les véhicules : &lt;/strong&gt; L'attention croissante des consommateurs et des fabricants sur la sécurité du conducteur et des passagers augmente. le besoin de fonctionnalités d'éclairage de pointe telles que de meilleurs feux de jour, des feux de route automatisés et des phares adaptables. Ainsi, les constructeurs automobiles développent des systèmes d'éclairage avancés offrant une visibilité améliorée et une meilleure communication avec d'autres systèmes, stimulant ainsi l'expansion du marché.&lt;/li&gt;&lt;li&gt;&lt;strong&gt;Augmentation de la production automobile : &lt;/strong&gt;La demande croissante de production de véhicules est principalement due à l'augmentation du revenu disponible ainsi qu'à l'évolution des préférences des consommateurs vers des véhicules avancés, tels que les SUV. Avec l'industrie automobile mondiale florissante, il existe une forte demande de systèmes d'éclairage pour ces voitures nouvellement développées.&lt;/li&gt;&lt;/ul&gt;&lt;h3&gt;Principaux défis :&lt;/h3&gt;&lt;ul&gt;&lt;li&gt;&lt;strong&gt;Coût élevé des Technologies avancées : &lt;/strong&gt;Bien que la technologie LED offre de nombreux avantages, le coût initial des systèmes d'éclairage LED peut être plus élevé que celui des ampoules halogènes traditionnelles. Cela constitue un obstacle pour les constructeurs automobiles et les consommateurs soucieux de leur budget, empêchant une adoption plus large de fonctionnalités d'éclairage avancées&lt;strong&gt;.&lt;/strong&gt;&lt;/li&gt;&lt;li&gt;&lt;strong&gt;Préoccupations associées à la gestion thermique : &lt;/strong&gt;Le une génération de chaleur plus élevée exige une gestion thermique appropriée pour des performances optimales et une durée de vie prolongée des systèmes d’éclairage. Ainsi, concevoir des systèmes de dissipation thermique efficaces dans des boîtiers de phares compacts reste un défi, en particulier pour les systèmes LED haute puissance.&lt;/li&gt;&lt;li&gt;&lt;strong&gt;Conformité à la réglementation : &lt;/strong&gt;Des réglementations strictes concernant les performances d'éclairage et les modèles de faisceaux peuvent être complexe à respecter, notamment pour les nouvelles technologies innovantes. Par conséquent, les fabricants doivent investir dans des tests et un développement rigoureux pour garantir que leurs systèmes d'éclairage répondent à toutes les normes de sécurité nécessaires.&lt;/li&gt;&lt;li&gt;&lt;strong&gt;Intégration avec les systèmes ADAS : &lt;/strong&gt;L'intégration croissante de l'éclairage avec un pilote avancé Les systèmes d’assistance (ADAS) nécessitent des protocoles de communication complexes et une coordination transparente. Cela ajoute une couche de complexité au processus de conception et de développement.&lt;/li&gt;&lt;li&gt;&lt;strong&gt;Préoccupations en matière de cybersécurité : &lt;/strong&gt;À mesure que les véhicules deviennent de plus en plus connectés, le potentiel de cyberattaques sur les systèmes d'éclairage devient une préoccupation croissante. La nécessité de donner la priorité à des mesures de cybersécurité robustes pour garantir l'intégrité et la fonctionnalité de ces systèmes critiques s'avère un défi pour les fabricants.&lt;/li&gt;&lt;/ul&gt;&lt;h3&gt;Principales tendances :&lt;/h3&gt;&lt;ul&gt;&lt;li&gt;&lt;strong &gt;Augmentation de la demande d'éclairage LED : &lt;/strong&gt;La demande de LED augmente par rapport aux lampes halogènes traditionnelles en raison de leur intégration facile dans les automobiles conventionnelles ou modernes. En outre, les avantages tels qu'une durée de vie plus longue, une efficacité énergétique et une conception flexible offerts par les LED accroissent encore davantage leur application.&lt;/li&gt;&lt;li&gt;&lt;strong&gt;Systèmes d'éclairage intelligents : &lt;/strong&gt;Avec des fonctionnalités telles que des phares LED haute performance, Les lumières matricielles à LED, les phares adaptatifs qui modifient la configuration des faisceaux en réponse aux conditions routières et à l'approche du trafic, il existe une demande croissante de systèmes d'éclairage intelligents. En outre, l’accent croissant mis sur l’amélioration de la sécurité et de la visibilité est susceptible de favoriser l’adoption de systèmes d’éclairage intelligents dans les véhicules anciens ou nouveaux. En plus de cela, la possibilité d'expériences d'éclairage personnalisées et créant une ambiance dans l'habitacle de la voiture à l'aide de LED alimentera davantage la croissance du marché.&lt;/li&gt;&lt;li&gt;&lt;strong&gt;Intégration avec ADAS :&lt;/strong&gt; La facilité d'utilisation la communication entre les phares et les feux arrière et les fonctionnalités avancées des systèmes d'aide à la conduite (ADAS), comme le freinage d'urgence automatique ou l'avertissement de sortie de voie, améliore la sécurité globale des véhicules ainsi que les ventes d'éclairage automobile.&lt;/li&gt;&lt;li&gt;&lt;strong&gt;Focus sur Réglementations strictes : &lt;/strong&gt;L'attention croissante accordée à la sécurité des piétons et aux véhicules autonomes encourage les réglementations gouvernementales du monde entier à mettre en œuvre des réglementations strictes concernant les performances des phares, les feux de jour et d'autres aspects de l'éclairage, poussant les fabricants vers des technologies LED avancées.&lt;/li&gt;&lt; li&gt;&lt;strong&gt;Besoin de durabilité : &lt;/strong&gt;L'impact croissant sur l'environnement incite les constructeurs automobiles à adopter des solutions économes en énergie, recyclables et de gestion de fin de vie, telles que les éclairages LED pour contribuer à l'efficacité énergétique globale des véhicules. et des émissions réduites.&lt;/li&gt;&lt;/ul&gt;&lt;section class="-world-sec"&gt;&lt;div class="-container"&gt;&lt;div class="row -world-row gy-4 mb-4"&gt; &lt;div class="col-12 col-md-8 mb-2"&gt;&lt;h2 class="mt-2 mb-4 head-42"&gt;&lt;span class="span-1"&gt;Ce qu'il y a à l'intérieur &lt;/span&gt; un &lt;br/&gt; rapport de l'industrie ?&lt;/h2&gt;&lt;p class="mb-4 text-18"&gt; Nos rapports incluent des données exploitables et des analyses prospectives qui vous aident à élaborer des argumentaires, à créer des plans d'affaires, à élaborer des présentations et à rédiger des propositions. . &lt;/p&gt;&lt;/div&gt;&lt;div class="col-12 col-md-4 mt-4 mt-md-0"&gt;&lt;noscript&gt;&lt;/noscript&gt;&lt;/div&gt;&lt;/div&gt;&lt;/div&gt; &lt;/section&gt;&lt;h2&gt;Analyse régionale du marché mondial de l'éclairage automobile&lt;/h2&gt;&lt;p&gt;Voici une analyse régionale plus détaillée du marché mondial de l'éclairage automobile :&lt;/p&gt;&lt;h3&gt;Asie-Pacifique :&lt;/h3&gt;&lt;ul &gt;&lt;li&gt;La production automobile croissante en Asie-Pacifique devrait aider la région à occuper la première place sur le marché de l’éclairage automobile. L'affinité croissante pour les avancées technologiques, y compris l'éclairage LED, parmi la population plus jeune est susceptible d'aider le marché à prendre de l'ampleur dans la région.&lt;/li&gt;&lt;li&gt;La hausse de la croissance économique et du revenu disponible en Asie-Pacifique entraîne une augmentation du nombre de propriétaires de voitures et de la demande de véhicules riches en fonctionnalités. Ainsi, le marché se développe en raison de la demande croissante d'automobiles, tant personnelles que commerciales.&lt;/li&gt;&lt;li&gt;L'émergence de normes de sécurité plus strictes pour réduire les accidents de la route et provoquer des progrès dans la technologie d'éclairage est susceptible de stimuler davantage les ventes. . De même, la préférence croissante pour l'apparence esthétique et la haute visibilité sont d'autres facteurs qui stimulent l'expansion du marché.&lt;/li&gt;&lt;li&gt;La présence de certains des principaux acteurs de l'éclairage des véhicules, en particulier de l'éclairage LED, dans la région a permis des progrès considérables sur le marché. . Avec plusieurs grands fabricants et installations de fabrication répartis sur tout le continent.&lt;/li&gt;&lt;/ul&gt;&lt;h3&gt;Europe :&lt;/h3&gt;&lt;ul&gt;&lt;li&gt;Le marché devrait mûrir en Europe au cours de la période de projection en raison de la présence de réglementations strictes liées à la sécurité des véhicules et à l’environnement. L'Union européenne rend obligatoire l'utilisation de feux de jour (DRLS) dans le monde entier afin de réduire le nombre d'accidents de la route.&lt;/li&gt;&lt;li&gt;Les principaux acteurs du marché devraient continuer à mettre en œuvre un éclairage automobile de pointe. solutions dès le début, préservant ainsi la position dominante de cette région.&lt;/li&gt;&lt;li&gt;En outre, les préférences croissantes des consommateurs pour les améliorations d'éclairage personnalisées et les voitures de luxe font augmenter la demande de systèmes d'éclairage avancés en Europe.&lt;/li&gt;&lt;/ul&gt;&lt; h2&gt;Marché mondial de l'éclairage automobile : analyse de segmentation&lt;/h2&gt;&lt;p&gt;Le marché mondial de l'éclairage automobile est segmenté en fonction du type de véhicule, de l'application, de la technologie, du canal de vente et de la géographie.&lt;/p&gt;&lt;p&gt;&lt;/p &gt;&lt;h3&gt;Marché de l'éclairage automobile, par type de véhicule&lt;/h3&gt;&lt;ul&gt;&lt;li&gt;Voitures particulières&lt;/li&gt;&lt;li&gt;Véhicules commerciaux&lt;ol&gt;&lt;li&gt;Véhicules utilitaires lourds&lt;/li&gt;&lt;li&gt;Utilitaires légers Véhicules&lt;/li&gt;&lt;/ol&gt;&lt;/li&gt;&lt;/ul&gt;&lt;p&gt;En fonction du type de véhicule, le marché est segmenté en voitures particulières et véhicules utilitaires. La catégorie des véhicules de tourisme devrait dominer le marché au cours de la période de prévision. Partout dans le monde, la voiture particulière est un moyen de transport typique qui prend de l'ampleur avec l'augmentation du revenu disponible et l'intégration des technologies de pointe. L'industrie devrait se développer grâce à l'augmentation des ventes de voitures particulières et aux améliorations de la technologie d'éclairage. De plus, comme les véhicules entièrement électriques sont dotés de configurations d'éclairage luxueuses, la demande croissante de véhicules électriques devrait également alimenter l'expansion du marché.&lt;/p&gt;&lt;h3&gt;Marché de l'éclairage automobile, par application&lt;/h3&gt;&lt;ul&gt;&lt;li&gt;Intérieur Éclairage&lt;ol&gt;&lt;li&gt;Lampes de lecture de cartes&lt;/li&gt;&lt;li&gt;Lumières de dôme&lt;/li&gt;&lt;li&gt;Lampes de plancher&lt;/li&gt;&lt;/ol&gt;&lt;/li&gt;&lt;li&gt;Éclairage extérieur&lt;ol&gt;&lt;li&gt; Phares&lt;/li&gt;&lt;li&gt;Feux arrière&lt;/li&gt;&lt;li&gt;Feux de jour (DRL)&lt;/li&gt;&lt;li&gt;Feux antibrouillard&lt;/li&gt;&lt;/ol&gt;&lt;/li&gt;&lt;/ul&gt;&lt;p &gt;En fonction de l’application, le marché est segmenté en éclairage intérieur et éclairage extérieur. Le segment de l’éclairage extérieur devrait dominer en raison de son rôle crucial dans l’offre de visibilité et de sécurité nocturne. Ainsi, les progrès de la technologie LED ont permis d'augmenter la demande et les ventes de phares puissants avec un éclairage supérieur, une consommation d'énergie inférieure et une flexibilité de conception améliorée par rapport aux lampes halogènes traditionnelles.&lt;/p&gt;&lt;h3&gt;Marché de l'éclairage automobile, par technologie&lt;/p&gt;&lt;h3&gt;Marché de l'éclairage automobile, par technologie&lt;/ h3&gt;&lt;ul&gt;&lt;li&gt;Halogène&lt;/li&gt;&lt;li&gt;Xénon&lt;/li&gt;&lt;li&gt;LED&lt;/li&gt;&lt;li&gt;Autre&lt;/li&gt;&lt;/ul&gt;&lt;p&gt;Basé sur la technologie, le marché est segmenté en halogène, xénon, LED et autres. Les systèmes d’éclairage halogène traditionnels devraient encore détenir une part importante du marché. La rentabilité et la facilité de fabrication augmentent l’achat de ces solutions dans les pays en développement, comme la Chine, l’Inde et la Corée du Sud, où la demande de véhicules est plus élevée. Ainsi, la fiabilité, le faible entretien et les prix avantageux devraient accroître l’application de l’halogène dans les véhicules commerciaux, l’aidant ainsi à conserver sa domination. Cependant, l'éclairage plus net et le faible impact sur l'environnement permettent aux lumières LED de connaître une croissance.&lt;/p&gt;&lt;h3&gt;Marché de l'éclairage automobile, par canal de vente&lt;/h3&gt;&lt;ul&gt;&lt;li&gt;OEM&lt;/li&gt;&lt;li &gt;Marché secondaire&lt;/li&gt;&lt;/ul&gt;&lt;p&gt;Basé sur le canal de vente, le marché est segmenté en OEM et marché secondaire. Le marché OEM devrait détenir une part plus importante du marché en raison de l’attention croissante accordée aux réglementations de sécurité, de la demande des consommateurs pour des fonctionnalités avancées et des stratégies de différenciation des marques, ce qui accroît l’installation de systèmes d’éclairage LED en tant qu’équipement standard sur les nouveaux véhicules. La montée en puissance des constructeurs automobiles permettra au segment OEM de gagner en popularité dans les années à venir.&lt;/p&gt;&lt;h3&gt;Acteurs clés&lt;/h3&gt;&lt;p&gt;Le rapport d'étude sur le « Marché mondial de l'éclairage automobile » fournira des informations précieuses en mettant l'accent sur le marché mondial. Les principaux acteurs du marché sont &lt;em&gt;&lt;strong&gt;Amphénol Corporation, Robert Bosch GmbH, Hella KGaA Hueck &amp;amp; Co, OSRAM Licht AG, Valeo, Koito, Marelli Corporation, Continental AG, Hyundai Mobis, Koninklijke Philips, Varroc Engineering Limited et Stanley Electric Co, Ltd.&lt;/strong&gt;&lt;/em&gt;&lt;/p&gt;&lt;p&gt;Notre marché L'analyse comprend une section spécifiquement dédiée aux grandes entreprises, où nos analystes donnent un aperçu des états financiers de chaque acteur, une analyse comparative des produits et une analyse SWOT. La section sur le paysage concurrentiel comprend des stratégies de développement clés, une analyse des parts de marché et une analyse du positionnement sur le marché des concurrents susmentionnés à l'échelle internationale.&lt;/p&gt;&lt;h3&gt;Développements récents du marché de l'éclairage automobile&lt;/h3&gt;&lt;p&gt;&lt;/p&gt;&lt;ul&gt;&lt; li&gt;En février 2024, les géants de l'automobile Bosch et Osram ont annoncé une collaboration pour développer des systèmes de phares avancés pour les véhicules autonomes.&lt;/li&gt;&lt;li&gt;En avril 2023, Continental AG a lancé son produit d'éclairage automobile NightViu pour les véhicules de construction et tout-terrain. La société a introduit 16 nouveaux produits dans la gamme de produits NightViu. Les produits sont spécialement conçus pour les applications d'équipement de construction, d'exploitation minière et tout-terrain.&lt;/li&gt;&lt;li&gt;En juillet 2022, Hella KGaA Hueck &amp;amp; Co., un fournisseur allemand d'éclairage automobile et de composants électroniques, a lancé une nouvelle usine d'éclairage pour véhicules en Chine. L'usine se concentrera sur le développement de technologies innovantes d'éclairage des véhicules pour l'éclairage avant des véhicules.&lt;/li&gt;&lt;li&gt;En avril 2022, Osram avait annoncé son investissement de 800 millions USD pour construire une usine de LED en Malaisie. L'entreprise |se recentrait sur la technologie optique pour améliorer sa position sur le marché.&lt;/li&gt;&lt;/ul&gt;&lt;h3&gt;Portée du rapport&lt;/h3&gt;&lt;div class="row"&gt;&lt;div class="col-sm-12" &gt;&lt;table border="1"&gt;&lt;tbody&gt;&lt;tr&gt;&lt;th&gt;ATTRIBUTS DU RAPPORT&lt;/th&gt;&lt;th&gt;DÉTAILS&lt;/th&gt;&lt;/tr&gt;&lt;tr&gt;&lt;td&gt;PÉRIODE D'ÉTUDE&lt;/td&gt;&lt;td &gt;&lt;p&gt;2020-2031&lt;/p&gt;&lt;/td&gt;&lt;/tr&gt;&lt;tr&gt;&lt;td&gt;ANNÉE DE BASE&lt;/td&gt;&lt;td&gt;&lt;p&gt;2023&lt;/p&gt;&lt;/td&gt;&lt;/tr&gt; &lt;tr&gt;&lt;td&gt;PÉRIODE DE PRÉVISION&lt;/td&gt;&lt;td&gt;&lt;p&gt;2024-2031&lt;/p&gt;&lt;/td&gt;&lt;/tr&gt;&lt;tr&gt;&lt;td&gt;PÉRIODE HISTORIQUE&lt;/td&gt;&lt;td&gt;&lt;p &gt;2020-2022&lt;/p&gt;&lt;/td&gt;&lt;/tr&gt;&lt;tr&gt;&lt;td&gt;UNITÉ&lt;/td&gt;&lt;td&gt;&lt;p&gt;Valeur (milliards USD)&lt;/p&gt;&lt;/td&gt;&lt;/tr&gt; &lt;tr&gt;&lt;td&gt;PROFILÉ DES ENTREPRISES CLÉS&lt;/td&gt;&lt;td&gt;&lt;p&gt;Amphénol Corporation, Robert Bosch GmbH, Hella KGaA Hueck &amp;amp; Co, OSRAM Licht AG, Valeo, Koito, Marelli Corporation, Continental AG.&lt;/p&gt;&lt;/td&gt;&lt;/tr&gt;&lt;tr&gt;&lt;td&gt;SEGMENTS COUVERTS&lt;/td&gt;&lt;td&gt;&lt;p&gt;Par type de véhicule, Par application, par technologie, par canal de vente et par géographie.&lt;/p&gt;&lt;/td&gt;&lt;/tr&gt;&lt;tr&gt;&lt;td&gt;PORTÉE DE PERSONNALISATION&lt;/td&gt;&lt;td&gt;&lt;p&gt;Personnalisation gratuite du rapport (équivalent à jusqu'à 4 jours ouvrables 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</si>
  <si>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class=""&gt;&lt;h2&gt;Évaluation du marché de l'éclairage LED automobile – 2024-2031&lt;/h2&gt;&lt;p&gt;La production croissante de lampes LED, qui consomment moins d'énergie et ont une durée de vie plus longue que les lampes traditionnelles, alimente la croissance de le marché de l’éclairage LED automobile. En conséquence, on s’attend à ce que la demande croissante de technologies avancées dans les véhicules dans le monde entier permette au marché de dépasser les revenus de 19,32 milliards de dollars évalués en 2023 et d’atteindre un &lt;span style="color: #993300;"&gt;&lt;strong&gt; 32,37 milliards de dollars d'ici 2031&lt;/strong&gt;&lt;/span&gt;.&lt;/p&gt;&lt;p&gt;En outre, l'attention croissante accordée à la sécurité routière et l'utilisation croissante de systèmes électroniques dans les véhicules devraient propulser la croissance de l'éclairage LED automobile au cours la période de prévision La mise en œuvre croissante des règles et politiques gouvernementales permet au marché de croître à un &lt;strong&gt;&lt;span style="color: #993300;"&gt;TCAC d'environ 7 % de 2024 à 2031&lt;/span&gt;&lt;/strong&gt; .&lt;/p&gt;&lt;p style="text-align: center;"&gt; &lt;/p&gt;&lt;div class="btn-wrap text-center" id="bnthid"&gt;&lt;label style="padding-right:5px ;margin-bottom : 10px;"&gt;&lt;b&gt;Pour obtenir une analyse détaillée : &lt;noscript&gt;&lt;/noscript&gt; &lt;/b&gt;&lt;/label&gt;&lt;/div&gt;&lt;p&gt;&lt;/p&gt;&lt;h3&gt;Marché de l'éclairage LED automobile : Définition/Présentation&lt;/h3&gt;&lt;p&gt;Les éclairages LED automobiles sont des dispositifs semi-conducteurs qui convertissent le courant électrique en lumière visible. Ils existent en différentes couleurs, tailles et formes. En raison de leur efficacité, de leur durabilité et de leur consommation d’énergie réduite par rapport aux ampoules à incandescence classiques, elles sont fréquemment utilisées dans les clignotants, les feux arrière et les phares. Il existe plusieurs avantages par rapport aux lampes traditionnelles, notamment une efficacité énergétique accrue des véhicules, une durée de vie plus longue et un temps de réponse plus rapide que les ampoules à incandescence, ce qui peut être bénéfique pour les clignotants et les feux stop. Les LED sont de petite taille et peuvent être façonnées selon une véritable configuration, ce qui donne aux conceptions plus de liberté pour créer des effets d'éclairage uniques. L'innovation LED se concentre sur une efficacité toujours plus grande, en augmentant l'autonomie et la durabilité des véhicules électriques.&lt;/p&gt;&lt;p&gt;En outre, le marché de l'éclairage LED automobile connaît l'émergence de nouvelles technologies qui ont un grand potentiel dans les années à venir. Pour les concepteurs d’éclairage automobile, certaines des technologies de pointe et prometteuses sont l’éclairage matriciel LED, OLED et laser. Les phares matriciels à LED sont dotés d’un bloc feux de route composé de vingt-cinq pièces distinctes. Les lentilles sont utilisées avec des LED miniatures et les réflecteurs connectés en série peuvent être atténués, éteints ou contrôlés séparément en fonction des circonstances. Cela permet au système de répondre aux autres voitures avec précision.&lt;/p&gt;&lt;p class="p1"&gt; &lt;/p&gt;&lt;section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&lt;/section&gt;&lt;p&gt;&lt;/p&gt;&lt;h3&gt;Comment l'innovation technologique dans l'industrie automobile favorisera-t-elle le marché de l'éclairage LED automobile ?&lt;/h3&gt;&lt;p&gt;La demande croissante de véhicules électriques renforce l'application de lumières LED avec une énergie nettement plus élevée. options d'économie par rapport aux ampoules halogènes traditionnelles. La popularité croissante de fonctionnalités telles que les systèmes avancés d'aide à la conduite (ADAS) dans les véhicules, en particulier les véhicules électriques, déplace l'attention vers des systèmes d'éclairage précis et polyvalents, stimulant ainsi le marché.&lt;/p&gt;&lt;p&gt;L'éclairage automobile, en particulier les LED blanches, prend de l'ampleur. car la demande d’apparence esthétique ainsi que la nécessité d’éviter les accidents devraient exploser dans les années à venir. Par la suite, les progrès technologiques devraient permettre d’offrir des variations de couleur pour l’éclairage intérieur, les feux arrière et les feux de jour (DRL). En plus de cela, la nécessité d'afficher des panneaux d'avertissement pour les passages pour piétons dans la rue devrait créer des opportunités de croissance lucratives pour le marché de l'éclairage LED automobile.&lt;/p&gt;&lt;p&gt;Les progrès technologiques pour les LED augmenteront leur résilience aux intempéries. les conditions météorologiques et les vibrations couramment ressenties pendant la conduite. Cela se traduit par un besoin accru de systèmes d'éclairage automobile plus durables et plus fiables.&lt;/p&gt;&lt;p&gt;De plus, l'émergence de nouvelles réglementations gouvernementales visant à freiner le taux mondial d'accidents de la route devrait stimuler l'expansion du marché. C’est pourquoi les gouvernements du monde entier adoptent des réglementations plus strictes sur l’éclairage des véhicules, donnant la priorité à l’amélioration de la visibilité et de la sécurité sur la route. Il est susceptible d’aider l’éclairage LED à surpasser les halogènes traditionnels en termes de luminosité, de mise au point et de temps de réponse, ce qui en fait un choix naturel pour répondre à ces normes améliorées. De plus, les réglementations imposent des systèmes d'éclairage avancés tels que des phares adaptatifs qui peuvent ajuster automatiquement la configuration des faisceaux pour améliorer la visibilité dans diverses conditions ou pour éviter d'éblouir les conducteurs venant en sens inverse. Cela renforce encore la demande pour la technologie d'éclairage LED.&lt;/p&gt;&lt;p&gt;En outre, le coût inférieur de fabrication des LED attire les fabricants ainsi que les clients, conduisant à son adoption plus large dans tous les segments automobiles. Le caractère abordable de l'éclairage LED est susceptible d'accélérer la croissance du marché sur la période projetée.&lt;/p&gt;&lt;h3&gt;Le manque de normalisation entravera-t-il la croissance du marché de l'éclairage LED automobile ?&lt;/h3&gt;&lt;p&gt;Le coût initial des systèmes LED comparé Les technologies d'éclairage traditionnelles et leur complexité suscitent le besoin de connaissances et d'équipements spécialisés pour l'installation, la maintenance et la réparation. Ainsi, la demande de main-d'œuvre qualifiée et le coût élevé de l'éclairage LED avancé empêchent les consommateurs et les fabricants d'adopter des solutions d'éclairage LED, en particulier dans les segments de marché sensibles aux prix.&lt;/p&gt;&lt;p&gt;Les incertitudes entourant les problèmes géopolitiques, les pénuries d'approvisionnement et le commerce. Les droits de douane et la volatilité des prix des matières premières devraient affecter la dynamique de la chaîne d’approvisionnement mondiale et l’approvisionnement en composants LED. En outre, l'intégration de technologies d'éclairage avancées présente des défis d'ingénierie et de conception pour les constructeurs automobiles, notamment une intégration transparente avec l'électronique du véhicule, l'optimisation de la distribution de la lumière, le respect des exigences réglementaires et la résolution des problèmes de visibilité et de sécurité du conducteur.&lt;/p&gt;&lt;p&gt;En outre, le marché la concurrence, la différenciation des marques et les préférences des consommateurs en matière de conception esthétique constituent un obstacle pour les fournisseurs et les fabricants d'éclairage LED automobile. Ainsi, trouver l’équilibre entre performances, flexibilité de conception, rentabilité et conformité réglementaire tout en répondant aux demandes du marché en solutions d’éclairage innovantes reste un défi clé pour les acteurs du marché de l’éclairage LED automobile.&lt;/p&gt;&lt;h2&gt;Apercussion par catégorie&lt;/ h2&gt;&lt;h3&gt; Quels facteurs permettent à la position intérieure de dominer le marché de l'éclairage LED automobile ?&lt;/h3&gt;&lt;p&gt;Le segment de la position intérieure devrait dominer le marché de l'éclairage LED automobile en raison de son rôle dans l'amélioration de l'esthétique, de la fonctionnalité, de la sécurité, et le confort des véhicules depuis l'intérieur. De même, l’attention croissante accordée au design intérieur et à la personnalisation dans les véhicules modernes stimule la demande de solutions d’éclairage intérieur pour améliorer l’ambiance, l’éclairage d’ambiance et les paramètres personnalisés. Ainsi, la demande en technologie d'éclairage LED automobile varie en raison de la disponibilité de diverses options de couleurs, niveaux de luminosité et effets d'éclairage, permettant des conceptions créatives et dynamiques.&lt;/p&gt;&lt;p&gt;En outre, la haute visibilité, la commodité et la fonctionnalité offerts par ces lumières en éclairant les tableaux de bord, les groupes d'instruments, les commandes, les interrupteurs et les compartiments de rangement sont susceptibles d'ajouter à la popularité du marché. En plus de cela, des fonctionnalités économes en énergie, durables et durables contribuent à réduire les dépenses en réduisant les besoins d'entretien pour les propriétaires de véhicules. L'intégration de fonctionnalités avancées telles que l'éclairage d'ambiance, l'éclairage de l'espace pour les pieds, l'éclairage des poignées de porte, les lampes de lecture et l'éclairage d'accentuation intérieur pour améliorer l'expérience de conduite globale contribue à la qualité perçue et à la sensation haut de gamme de l'intérieur du véhicule.&lt;/p&gt;&lt;p&gt;De plus, , l'émergence de véhicules connectés et intelligents dans le secteur automobile accélère l'intégration de l'éclairage intérieur LED avec l'électronique du véhicule, les systèmes d'infodivertissement et les technologies d'aide à la conduite, offrant des scénarios d'éclairage personnalisables, des préréglages d'ambiance et des expériences interactives pour les occupants.&lt;/p&gt;&lt;h3 &gt;Les véhicules de tourisme seront-ils en tête du marché de l'éclairage LED automobile ?&lt;/h3&gt;&lt;p&gt;Selon l'analyste, le segment des voitures particulières devrait détenir une part importante du marché de l'éclairage LED automobile en raison de son importance dans les conceptions modernes. En outre, les nombreux avantages par rapport aux technologies traditionnelles, comme les ampoules halogènes ou à incandescence, tels que l'efficacité énergétique, la durée de vie plus longue, la durabilité et la flexibilité de conception des éclairages LED, améliorent leur application dans les voitures particulières.&lt;/p&gt;&lt;p&gt; En outre, la demande d'une meilleure visibilité nocturne et de fonctionnalités de sécurité améliorées pour un attrait esthétique ainsi que pour éviter les accidents augmente l'intégration d'options d'éclairage avancées et intelligentes dans les phares, les feux arrière, les feux de jour, l'éclairage intérieur et l'éclairage d'accentuation de ces voitures. . La tendance vers des expériences d'éclairage personnalisables et dynamiques dans les voitures particulières accélère l'incorporation de la technologie LED RVB, permettant une large gamme d'options de couleurs, d'effets d'éclairage et de scénarios d'éclairage ambiant.&lt;/p&gt;&lt;p&gt;Normes réglementaires et exigences de sécurité pour véhicules, en termes de performances d'éclairage, d'efficacité énergétique et d'impact environnemental, stimule l'adoption de solutions d'éclairage LED dans les voitures particulières. Ainsi, l’éclairage instantané, la consommation d’énergie réduite et les émissions de CO2 plus faibles offertes par les éclairages LED efficaces par rapport aux technologies d’éclairage conventionnelles alimentent l’expansion du marché. De même, la miniaturisation, la gestion thermique améliorée, les fonctionnalités d'éclairage intelligentes et d'autres avancées technologiques offertes par l'éclairage LED automobile permettent aux constructeurs automobiles d'intégrer des fonctionnalités d'éclairage sophistiquées dans les voitures particulières, améliorant ainsi l'expérience utilisateur, le confort et la commodité.&lt;/p&gt;&lt;p&gt;&lt;span style="color: #993300;"&gt;&lt;strong&gt;Accédez à la méthodologie du rapport sur le marché de l'éclairage LED automobile&lt;/strong&gt;&lt;/span&gt;&lt;/p&gt;&lt;p&gt;&lt;span style="text-decoration: underline;"&gt; &lt;/span&gt;&lt;/p&gt;&lt;h2&gt;Par pays/région&lt;/h2&gt;&lt;h3&gt;L'augmentation de la production de véhicules en Amérique du Nord fera-t-elle monter en flèche les ventes du marché de l'éclairage LED automobile ?&lt;/h3&gt;&lt;p&gt;L'industrie automobile est un secteur bien établi et à volume élevé en Amérique du Nord en raison de l'adoption, de la production et de l'installation précoces de la technologie LED dans les automobiles, créant ainsi une plus grande base de consommateurs et de fabricants de systèmes d'éclairage LED dans la région.&lt;/p&gt;&lt;p&gt;Règlements stricts en matière de sécurité automobile ou les lois imposées aux États-Unis et au Canada permettent aux progrès de l'éclairage LED d'offrir une efficacité par rapport aux phares halogènes conventionnels. La nécessité de se conformer aux normes de sécurité encourage les constructeurs automobiles à innover dans les solutions d'éclairage LED pour automobiles au fil des années.&lt;/p&gt;&lt;p&gt;De plus, l'intérêt des constructeurs automobiles et des fabricants d'éclairage de la région à investir dans le développement de nouveaux produits LED, Les fonctionnalités d'éclairage intelligentes, les systèmes d'éclairage adaptatifs et l'intégration des véhicules connectés améliorent l'expérience de conduite globale et les caractéristiques de sécurité des véhicules. Ainsi, l'accent mis sur les innovations technologiques devrait aider à établir le marché dans cette région.&lt;/p&gt;&lt;p&gt;En outre, l'engouement pour les voitures haut de gamme parmi la population nord-américaine renforce la demande de systèmes d'éclairage avancés, comme les phares adaptatifs. et les feux arrière à LED, alimentant la demande d'éclairage LED pour l'automobile.&lt;/p&gt;&lt;h3&gt;Comment l'augmentation de la production automobile va-t-elle stimuler les ventes d'éclairage LED pour l'automobile en Asie-Pacifique ?&lt;/h3&gt;&lt;p&gt;L'Asie-Pacifique connaît une domination ainsi qu'une croissance rapide sur le marché mondial de l’éclairage LED automobile. Le secteur automobile florissant dans les pays émergents comme la Chine, le Japon, la Corée du Sud et l’Inde étend l’adoption de la technologie d’éclairage LED dans la région. En outre, le besoin d'efficacité énergétique, de durée de vie plus longue, de visibilité améliorée et de flexibilité de conception pour réduire les accidents de la route et ajouter un attrait esthétique renforce l'intégration de solutions d'éclairage LED dans divers véhicules, des voitures compactes aux voitures de luxe.&lt;/p&gt;&lt; p&gt;L'augmentation du revenu disponible parmi la population de la classe moyenne en raison de l'industrialisation et de l'urbanisation rapides augmente le pouvoir d'achat, faisant monter en flèche l'achat de voitures particulières et d'autres véhicules. La demande croissante de voitures particulières, de véhicules utilitaires et de deux-roues dans les pays de la région Asie-Pacifique alimente le besoin de technologies d'éclairage LED pour l'automobile.&lt;/p&gt;&lt;p&gt;En outre, l'augmentation de l'innovation technologique, de la recherche et du développement et des capacités de fabrication dans le secteur automobile permet la production de solutions d'éclairage LED de haute qualité et rentables.&lt;/p&gt;&lt;p&gt;La prise de conscience croissante de la durabilité environnementale, des accidents de la route et des mesures de sécurité dans les véhicules encourage les réglementations et initiatives gouvernementales à promouvoir normes d'efficacité énergétique, de durabilité environnementale et de sécurité des véhicules, favorisant l'adoption de la technologie d'éclairage LED dans les automobiles.&lt;/p&gt;&lt;p&gt;En outre, la tendance à la miniaturisation, les fonctionnalités d'éclairage intelligentes, les systèmes d'éclairage adaptatifs et l'intégration de véhicules connectés sont des technologies avancées projetées. pour alimenter la domination du marché de l'éclairage LED automobile en Asie-Pacifique.&lt;/p&gt;&lt;h3&gt;Paysage concurrentiel&lt;/h3&gt;&lt;p&gt;Le paysage concurrentiel du marché de l'éclairage LED automobile est caractérisé par l'innovation dans la technologie des puces, une gestion efficace de la chaleur, et l'intégration de fonctionnalités telles que les phares adaptatifs. Pour réussir, les entreprises doivent équilibrer la rentabilité, en particulier pour les véhicules de milieu de gamme, avec une qualité irréprochable et des performances fiables pour gagner la confiance des constructeurs automobiles. Alors que la demande de véhicules électriques et des réglementations plus strictes stimulent la croissance du marché, la capacité à naviguer dans ce paysage concurrentiel sera cruciale pour les entreprises cherchant à conquérir une part significative de l'avenir de l'éclairage automobile.&lt;/p&gt;&lt;p&gt;Certains des principaux acteurs opérant dans ce secteur le marché de l'éclairage LED automobile comprend :&lt;/p&gt;&lt;p&gt;&lt;em&gt;&lt;strong&gt;HELLA GmbH &amp;amp; Co., KGaA (FORVIA), KOITO MANUFACTURING CO., Ltd., Marelli Holdings Co., Ltd., OSRAM GmbH., Stanley Electric Co., Ltd., General Electric Company.&lt;/strong&gt;&lt;/em&gt;&lt;/ p&gt;&lt;h3&gt;Derniers développements&lt;/h3&gt;&lt;p&gt;&lt;/p&gt;&lt;ul&gt;&lt;li&gt;En novembre 2023, HELLA a lancé sa nouvelle série de phares auxiliaires HELLA Value Fit BLADE, principalement destinée aux camions et aux véhicules tout-terrain. Ces phares additionnels sont équipés d'une technologie d'éclairage LED innovante et ouvrent une nouvelle voie de croissance dans le monde de l'éclairage automobile à LED.&lt;/li&gt;&lt;li&gt;En mars 2023, HELLA s'agrandit HELLA élargit sa série de phares additionnels Black Magic avec 32 nouvelles barres lumineuses. L'extension de la gamme comprend 14 barres lumineuses homologuées ECE pour une utilisation sur route et 18 barres lumineuses pour les applications tout-terrain.&lt;/li&gt;&lt;li&gt;En juillet 2023, OSRAM ouvre une nouvelle ère d'éclairage intérieur automobile dynamique avec le lancement du RVB intelligent. DIRIGÉ. La LED peut être utilisée pour créer des effets de couleur et de mouvement dynamiques. Le RGBI intelligent utilise un nouveau protocole de système ouvert sans licence pour communiquer avec n'importe quel microcontrôleur.&lt;/li&gt;&lt;/ul&gt;&lt;h3&gt;Portée du rapport&lt;/h3&gt;&lt;div class="row"&gt;&lt;div class="col -sm-12"&gt;&lt;table border="1"&gt;&lt;tbody&gt;&lt;tr&gt;&lt;th&gt;ATTRIBUTS DU RAPPORT&lt;/th&gt;&lt;th&gt;DÉTAILS&lt;/th&gt;&lt;/tr&gt;&lt;tr&gt;&lt;td&gt;PÉRIODE D'ÉTUDE&lt; /td&gt;&lt;td&gt;&lt;p&gt;2018-2031&lt;/p&gt;&lt;/td&gt;&lt;/tr&gt;&lt;tr&gt;&lt;td&gt;Taux de croissance&lt;/td&gt;&lt;td&gt;&lt;p&gt;TCAC de 7 % de 2024 à 2031 &lt;/p&gt;&lt;/td&gt;&lt;/tr&gt;&lt;tr&gt;&lt;td&gt;Année de base pour l'évaluation&lt;/td&gt;&lt;td&gt;&lt;p&gt;2023&lt;/p&gt;&lt;/td&gt;&lt;/tr&gt;&lt;tr&gt;&lt;td &gt;Période historique&lt;/td&gt;&lt;td&gt;&lt;p&gt;2018-2022&lt;/p&gt;&lt;/td&gt;&lt;/tr&gt;&lt;tr&gt;&lt;td&gt;Période de prévision&lt;/td&gt;&lt;td&gt;&lt;p&gt;2024-2031&lt; /p&gt;&lt;/td&gt;&lt;/tr&gt;&lt;tr&gt;&lt;td&gt;Unités quantitatives&lt;/td&gt;&lt;td&gt;&lt;p&gt;Valeur en milliards USD&lt;/p&gt;&lt;/td&gt;&lt;/tr&gt;&lt;tr&gt;&lt;td &gt;Couverture du rapport&lt;/td&gt;&lt;td&gt;&lt;ul&gt;&lt;li&gt;Position&lt;/li&gt;&lt;li&gt;Type de véhicule&lt;/li&gt;&lt;li&gt;Propulsion&lt;/li&gt;&lt;li&gt;Canal de vente&lt;/li&gt;&lt;/ul &gt;&lt;/td&gt;&lt;/tr&gt;&lt;tr&gt;&lt;td&gt;Régions couvertes&lt;/td&gt;&lt;td&gt;&lt;ul&gt;&lt;li&gt;Amérique du Nord&lt;/li&gt;&lt;li&gt;Europe&lt;/li&gt;&lt;li&gt;Asie-Pacifique&lt; /li&gt;&lt;li&gt;Amérique Latine&lt;/li&gt;&lt;li&gt;Moyen-Orient etamp; Afrique&lt;/li&gt;&lt;/ul&gt;&lt;/td&gt;&lt;/tr&gt;&lt;tr&gt;&lt;td&gt;Acteurs clés&lt;/td&gt;&lt;td&gt;&lt;p&gt;HELLA GmbH &amp;amp; Co., KGaA (FORVIA), KOITO MANUFACTURING CO., Ltd., Marelli Holdings Co., Ltd., OSRAM GmbH., Stanley Electric Co., Ltd., General Electric Company.&lt;/p&gt;&lt;/td&gt;&lt;/ tr&gt;&lt;tr&gt;&lt;td&gt;Personnalisation&lt;/td&gt;&lt;td&gt;&lt;p&gt;Personnalisation du rapport avec achat disponible sur demande&lt;/p&gt;&lt;/td&gt;&lt;/tr&gt;&lt;/tbody&gt;&lt;/table&gt;&lt;/div &gt;&lt;/div&gt;&lt;h2&gt;Marché de l'éclairage LED automobile, par catégorie&lt;/h2&gt;&lt;h3&gt; Position :&lt;/h3&gt;&lt;ul&gt;&lt;li&gt;Extérieur&lt;ol&gt;&lt;li&gt;Phares&lt;/li&gt;&lt;li&gt;Feux arrière &lt;/li&gt;&lt;li&gt;Feux de jour (DRL)&lt;/li&gt;&lt;li&gt;Feux antibrouillard&lt;/li&gt;&lt;li&gt;Autres&lt;/li&gt;&lt;/ol&gt;&lt;/li&gt;&lt;li&gt;Intérieur&lt;ol&gt;&lt; li&gt;Éclairage du tableau de bord&lt;/li&gt;&lt;li&gt;Dômes lumineux&lt;/li&gt;&lt;li&gt;Lampes de lecture&lt;/li&gt;&lt;li&gt;Éclaireurs de plancher&lt;/li&gt;&lt;li&gt;Autres&lt;/li&gt;&lt;/ol&gt;&lt;/li &gt;&lt;/ul&gt;&lt;h3&gt;Type de véhicule&lt;/h3&gt;&lt;ul&gt;&lt;li&gt;Voiture de tourisme&lt;/li&gt;&lt;li&gt;Véhicule utilitaire&lt;ol&gt;&lt;li&gt;Véhicules utilitaires lourds&lt;/li&gt;&lt;li&gt;Véhicules utilitaires légers &lt;/li&gt;&lt;/ol&gt;&lt;/li&gt;&lt;/ul&gt;&lt;h3&gt; Propulsion&lt;/h3&gt;&lt;ul&gt;&lt;li&gt;ICE&lt;/li&gt;&lt;li&gt;Électrique&lt;/li&gt;&lt;li&gt;Autres&lt;/li &gt;&lt;/ul&gt;&lt;h3&gt;Canal de vente&lt;/h3&gt;&lt;ul&gt;&lt;li&gt;Fabricants d'équipement d'origine (OEM)&lt;/li&gt;&lt;li&gt;Marché secondaire&lt;/li&gt;&lt;/ul&gt;&lt;h3&gt;Région :&lt;/h3 &gt;&lt;ul&gt;&lt;li&gt;Amérique du Nord&lt;/li&gt;&lt;li&gt;Europe&lt;/li&gt;&lt;li&gt;Asie-Pacifique&lt;/li&gt;&lt;li&gt;Amérique latine&lt;/li&gt;&lt;li&gt;Moyen-Orient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rapport&lt;/h4&gt;&lt;ul&gt;&lt;li&gt;Analyse qualitative et quantitative du marché basée sur une segmentation impliquant à la fois des facteurs économiques et non économiques.&lt;/li &gt;&lt;li&gt;Fourniture de données sur la valeur marchande (en milliards USD) pour chaque segment et sous-segment. Indique la région et le segment qui devraient connaître la croissance la plus rapide et dominer le marché.&lt;/li&gt;&lt;li&gt;Analyse par géographie, mettant en évidence la consommation du produit/service dans la région et indiquant les facteurs qui affectent le marché dans chaque région.&lt;/li&gt;&lt;li&gt;Paysage concurrentiel qui intègre le classement du marché des principaux acteurs, ainsi que de nouveaux lancements de services/produits, partenariats, expansions commerciales et acquisitions au cours des cinq dernières années des entreprises profilées.&lt;/li&gt;&lt;li&gt;Profils d'entreprise détaillés comprenant un aperçu de l'entreprise, des informations sur l'entreprise, une analyse comparative des produits et une analyse SWOT pour les principaux acteurs du marché.&lt; /li&gt;&lt;li&gt;Les perspectives actuelles et futures du marché de l'industrie en ce qui concerne les développements récents (qui impliquent des opportunités et des moteurs de croissance ainsi que des défis et des contraintes des régions émergentes et développées.&lt;/li&gt;&lt; li&gt;Comprend une analyse approfondie du marché sous diverses perspectives grâce à l'analyse des cinq forces de Porter.&lt;/li&gt;&lt;li&gt;Il fournit un aperçu du marché via la chaîne de valeur.&lt;/li&gt;&lt;li&gt;Scénario de dynamique du marché, ainsi que de croissance opportunités du marché dans les années à venir. Assistance d'analyste après-vente de 6 mois.&lt;/li&gt;&lt;/ul&gt;&lt;h4&gt;Personnalisation du rapport&lt;/h4&gt;&lt;p&gt;En cas de problème, veuillez vous connecter avec nos ventes équipe, qui veillera à ce que vos exigences soient satisfaites.&lt;/p&gt;&lt;div class="row"&gt;&lt;div class="col-12 col-md-12"&gt;&lt;h2 class="text-left -color-blue -foncé"&gt;</t>
  </si>
  <si>
    <t>&lt;div class=""&gt;&lt;h2&gt;Taille et prévisions du marché des systèmes de sécurité active automobile&lt;/h2&gt;&lt;p&gt;La taille du marché des systèmes de sécurité active automobile était évaluée à 125,15 milliards de dollars en 2023 et devrait atteindre &lt;span style="color : #993300;"&gt;&lt;strong&gt;240,47 milliards de dollars d'ici 2030&lt;/strong&gt;&lt;/span&gt;, avec une croissance de &lt;span style="color: #993300;"&gt;&lt;strong&gt;TCAC de 9,10 % &lt;/strong&gt;&lt;/ span&gt;de 2024 à 2030.&lt;/p&gt;&lt;p&gt;&lt;/p&gt;&lt;p style="text-align: center;"&gt; &lt;/p&gt;&lt;div class="btn-wrap text-center" id=" bnthid"&gt;&lt;label style="padding-right:5px;margin-bottom: 10px;"&gt;&lt;b&gt;Pour obtenir une analyse détaillée : &lt;noscript&gt;&lt;/noscript&gt; &lt;/b&gt;&lt;/label&gt;&lt;/div&gt;&lt; p&gt;&lt;/p&gt;&lt;h3&gt;Pilotes du marché mondial des systèmes de sécurité active automobile&lt;/h3&gt;&lt;p&gt;Les moteurs du marché du marché des systèmes de sécurité active automobile peuvent être influencés par divers facteurs. Celles-ci peuvent inclure :&lt;/p&gt;&lt;ul&gt;&lt;li&gt;&lt;strong&gt;Des règles de sécurité strictes :&lt;/strong&gt; L'un des principaux facteurs de motivation est la nécessité pour le gouvernement d'installer des systèmes de sécurité active dans les voitures afin de réduire le nombre de collisions. et des décès. Les constructeurs automobiles sont encouragés à investir dans des technologies de sécurité avancées en se conformant à ces normes.&lt;/li&gt;&lt;li&gt;&lt;strong&gt;Conscience croissante des clients&lt;/strong&gt; : la demande est stimulée par la prise de conscience croissante des consommateurs quant à la valeur des dispositifs de sécurité des automobiles. . Les constructeurs automobiles sont encouragés à intégrer des systèmes de sécurité modernes dans leurs véhicules, car les consommateurs sont plus prêts à payer pour ces systèmes.&lt;/li&gt;&lt;li&gt;&lt;strong&gt;Développements technologiques :&lt;/strong&gt; Des systèmes de sécurité active plus avancés deviennent possibles grâce au des progrès technologiques rapides, en particulier dans des domaines tels que l’intelligence artificielle, la technologie des capteurs et la communication de véhicule à véhicule. Grâce à ces améliorations, les constructeurs automobiles peuvent désormais proposer un large éventail de mesures de sécurité dans leurs véhicules.&lt;/li&gt;&lt;li&gt;&lt;strong&gt;L'accent croissant sur la prévention des accidents :&lt;/strong&gt; plutôt que de se concentrer uniquement sur la survie en cas d'accident, il y a une importance croissante l'accent est mis sur la prévention des accidents. En informant les conducteurs des dangers possibles et, dans certaines situations, en agissant de leur propre initiative pour les corriger, les systèmes de sécurité active comme le freinage d'urgence automatisé, le régulateur de vitesse adaptatif et l'avertissement de sortie de voie contribuent à la réduction des collisions.&lt;/li&gt;&lt;li &gt;&lt;strong&gt;Incitatifs d'assurance :&lt;/strong&gt; les clients et les constructeurs automobiles sont en outre encouragés à investir dans des systèmes de sécurité avancés par les compagnies d'assurance qui offrent des primes réduites pour les voitures dotées de ces caractéristiques. Les clients peuvent constater que des primes d'assurance plus faibles équilibrent les dépenses initiales liées à l'installation de systèmes de sécurité active, ce qui augmente leur attrait.&lt;/li&gt;&lt;/ul&gt;&lt;h3&gt;Restrictions du marché mondial des systèmes de sécurité active pour l'automobile&lt;/h3&gt;&lt;p&gt;Plusieurs facteurs peuvent agir comme des contraintes ou des défis pour le marché des systèmes de sécurité active automobile. Ceux-ci peuvent inclure :&lt;/p&gt;&lt;ul&gt;&lt;li&gt;&lt;strong&gt;Coût élevé :&lt;/strong&gt; L'ajout de caractéristiques de sécurité de pointe augmente le prix des voitures dans leur ensemble. Cela peut décourager les acheteurs préoccupés par le prix d'acheter des voitures équipées de ces technologies, en particulier dans les régions où l'abordabilité est un facteur majeur.&lt;/li&gt;&lt;li&gt;&lt;strong&gt;Préoccupations en matière de complexité et de fiabilité :&lt;/strong&gt; De nombreux véhicules sophistiqués Les technologies, notamment les capteurs, les caméras et les unités de contrôle, sont utilisées dans les systèmes de sécurité active. Assurer la sécurité des occupants du véhicule dépend de la fiabilité de ces systèmes. Tout défaut ou fausse alarme est susceptible d'éroder la confiance des consommateurs dans le système, ce qui découragerait son adoption.&lt;/li&gt;&lt;li&gt;&lt;strong&gt;Difficultés d'intégration&lt;/strong&gt; : les constructeurs automobiles peuvent être confrontés à des difficultés techniques lors de l'intégration de fonctionnalités de sécurité active dans de nouveaux systèmes. véhicules conçus ou en les adaptant à des modèles de véhicules déjà construits. Il faut beaucoup de savoir-faire en ingénierie et d'argent pour intégrer ces technologies tout en préservant les performances et l'esthétique du véhicule et en garantissant la compatibilité avec d'autres systèmes du véhicule.&lt;/li&gt;&lt;li&gt;&lt;strong&gt;Résistance du conducteur :&lt;/strong&gt; une perte perçue de l’autonomie ou le contrôle peuvent conduire certains conducteurs à s’opposer à la mise en œuvre de technologies de sécurité active. Certains conducteurs peuvent trouver des fonctionnalités telles que le freinage automatisé ou l'assistance au maintien de voie intrusives ou superflues, ce qui les rend réticents à les utiliser ou les rend sceptiques à leur égard.&lt;/li&gt;&lt;li&gt;&lt;strong&gt;Problèmes de sécurité des données et de confidentialité :&lt;/strong&gt; Sécurité active les systèmes dépendent souvent de la collecte et du traitement de grandes quantités de données, y compris des détails privés sur l’environnement et les occupants du véhicule. La protection de la confidentialité et de la sécurité de ces données est essentielle pour empêcher toute utilisation abusive ou tout accès illégal, ce qui peut inquiéter à la fois les régulateurs et les clients.&lt;/li&gt;&lt;/ul&gt;&lt;h3&gt;Analyse mondiale de la segmentation du marché des systèmes de sécurité active pour l'automobile&lt;/h3&gt;&lt;p&gt;Le Le marché mondial des systèmes de sécurité active automobile est segmenté en fonction de la technologie, de l’offre, du type de véhicule et de la géographie.&lt;/p&gt;&lt;h3&gt;Marché des systèmes de sécurité active automobile, par technologie&lt;/h3&gt;&lt;ul&gt;&lt;li&gt;Système de sécurité active &lt;/li&gt;&lt;li&gt;Système de sécurité passive&lt;/li&gt;&lt;/ul&gt;&lt;p&gt;Basé sur la technologie, le marché est segmenté en système de sécurité active et système de sécurité passive. Les systèmes de sécurité active sont conçus pour prévenir activement les accidents et les collisions en assistant le conducteur dans les situations critiques. Ces systèmes utilisent des technologies avancées pour surveiller l'environnement du véhicule et le comportement du conducteur en temps réel, fournissant des avertissements et des interventions lorsque des risques potentiels sont détectés. L'objectif principal des systèmes de sécurité active est d'éviter les accidents avant qu'ils ne surviennent. Les systèmes de sécurité passive sont conçus pour protéger les occupants du véhicule en cas d'accident. Contrairement aux systèmes de sécurité active, qui visent à prévenir les accidents, les systèmes de sécurité passive sont activés lors d'une collision ou d'un impact pour minimiser les blessures et protéger les passagers. Ces systèmes sont de nature plus réactive et sont essentiels pour atténuer la gravité des accidents.&lt;/p&gt;&lt;h3&gt;Marché des systèmes de sécurité active automobile, en proposant&lt;/h3&gt;&lt;ul&gt;&lt;li&gt;Matériel&lt;/li&gt;&lt;li&gt; Logiciel&lt;/li&gt;&lt;/ul&gt;&lt;p&gt;En fonction de l'offre, le marché est segmenté en matériel et logiciels. Le segment Matériel comprend les composants physiques et les dispositifs intégrés au véhicule pour activer diverses fonctionnalités de sécurité. Ces composants matériels jouent un rôle essentiel dans la capture des données de l'environnement du véhicule et du conducteur et dans le traitement de ces informations pour prendre des décisions en temps réel. Le segment Logiciels comprend les algorithmes, les programmes et l'intelligence artificielle qui analysent les données collectées par les composants matériels et prennent des décisions pour assister le conducteur ou déclencher des actions de sécurité de manière autonome.&lt;/p&gt;&lt;p&gt;L'aspect logiciel des systèmes de sécurité automobile est essentiel. pour le fonctionnement précis et fiable de ces systèmes. Les composants matériels et logiciels font partie intégrante du bon fonctionnement des systèmes de sécurité automobile. Le matériel capture et fournit les données nécessaires, tandis que le logiciel analyse ces données et exécute les mesures de sécurité appropriées. L'intégration et l'optimisation transparentes du matériel et des logiciels sont essentielles pour garantir l'efficacité et la fiabilité des systèmes de sécurité active modernes dans les véhicules.&lt;/p&gt;&lt;h3&gt;Marché des systèmes de sécurité active automobile, par type de véhicule&lt;/h3&gt;&lt;ul&gt;&lt; li&gt;Véhicule routier&lt;/li&gt;&lt;li&gt;Véhicule tout-terrain&lt;/li&gt;&lt;li&gt;Véhicule électrique&lt;/li&gt;&lt;/ul&gt;&lt;p&gt;En fonction du type de véhicule, le marché est segmenté en véhicule routier Véhicule, véhicule tout-terrain et véhicule électrique. Les véhicules routiers, également appelés véhicules de tourisme ou véhicules légers, comprennent les voitures, les VUS, les mini-fourgonnettes et les camionnettes qui sont principalement conçus pour être utilisés sur la voie publique et les autoroutes. Les systèmes de sécurité pour les véhicules routiers visent à améliorer la sécurité du conducteur et des passagers, ainsi que la protection des piétons. Les systèmes de sécurité active dans les véhicules routiers sont particulièrement utiles dans des conditions de conduite urbaine et sur les autoroutes, où le risque de collisions et d'accidents est relativement élevé en raison de volumes de trafic plus élevés.&lt;/p&gt;&lt;p&gt;De nombreux véhicules de tourisme modernes sont équipés de systèmes avancés. des systèmes d’aide à la conduite (ADAS) et d’autres fonctions de sécurité active pour améliorer la sécurité globale. Les véhicules tout-terrain, également appelés véhicules non routiers ou tout-terrain, comprennent les machines agricoles, les équipements de construction, les véhicules miniers et d'autres véhicules spécialisés conçus pour fonctionner dans des environnements hors route. Les systèmes de sécurité pour les véhicules hors route se concentrent sur la sécurité des opérateurs, ainsi que sur la sécurité des travailleurs et des passants à proximité.&lt;/p&gt;&lt;p&gt;Le segment des véhicules électriques (VE) comprend les véhicules propulsés par des moteurs électriques et qui dépendent de des batteries pour le stockage d'énergie au lieu des moteurs à combustion interne traditionnels. Les systèmes de sécurité pour véhicules électriques sont conçus pour répondre aux caractéristiques uniques des transmissions électriques et aux risques potentiels associés aux systèmes à haute tension. Les véhicules électriques disposent souvent de fonctionnalités avancées de gestion thermique et de sécurité de la batterie pour éviter la surchauffe ou l'emballement thermique.&lt;/p&gt;&lt;h3&gt;Marché des systèmes de sécurité active automobile, par géographie&lt;/h3&gt;&lt;ul&gt;&lt;li&gt;Amérique du Nord&lt;/li&gt;&lt; li&gt;Europe&lt;/li&gt;&lt;li&gt;Asie-Pacifique&lt;/li&gt;&lt;li&gt;Moyen-Orient et Afrique&lt;/li&gt;&lt;li&gt;Amérique latine&lt;/li&gt;&lt;/ul&gt;&lt;p&gt;Sur la base d'une analyse régionale, la situation mondiale Le marché des systèmes de sécurité active automobile est classé en Amérique du Nord, en Europe, en Asie-Pacifique, au Moyen-Orient, en Afrique et en Amérique latine. L’Amérique du Nord a été l’une des principales régions en termes d’adoption de systèmes de sécurité active. Les États-Unis et le Canada, en particulier, ont été les premiers à adopter des technologies de sécurité avancées dans les véhicules.&lt;/p&gt;&lt;p&gt;La présence de réglementations de sécurité strictes, la sensibilisation accrue des consommateurs aux dispositifs de sécurité et une industrie automobile forte ont contribué à la taux d'adoption élevé des systèmes de sécurité active dans cette région. L'Europe est un autre marché important pour les systèmes de sécurité active automobiles. Les pays européens ont été à l'avant-garde de la promotion de la sécurité des véhicules, les organismes de réglementation mettant en œuvre des normes de sécurité strictes. De plus, les préférences des consommateurs pour les véhicules équipés de fonctions de sécurité avancées ont stimulé la demande de systèmes de sécurité active sur le marché européen.&lt;/p&gt;&lt;p&gt;La région Asie-Pacifique a connu une croissance substantielle dans l'adoption de systèmes de sécurité active automobiles. Des pays comme la Chine, le Japon, l'Inde et la Corée du Sud ont connu une augmentation de la demande de technologies de sécurité en raison de l'augmentation des revenus disponibles, de l'urbanisation rapide et de la sensibilisation croissante à la sécurité routière. De plus, les initiatives gouvernementales visant à promouvoir la sécurité des véhicules ont encore stimulé la croissance du marché dans cette région.&lt;/p&gt;&lt;h3&gt;Acteurs clés&lt;/h3&gt;&lt;p&gt;Les principaux acteurs du marché des systèmes de sécurité active automobile sont :&lt;/p&gt; &lt;ul&gt;&lt;li&gt;Bosch&lt;/li&gt;&lt;li&gt;Continental AG&lt;/li&gt;&lt;li&gt;ZF Friedrichshafen AG&lt;/li&gt;&lt;li&gt;Denso Corporation&lt;/li&gt;&lt;li&gt;Magna International Inc.&lt;/li&gt; &lt;li&gt;Valeo SA&lt;/li&gt;&lt;li&gt;NXP Semiconductors NV&lt;/li&gt;&lt;li&gt;Autoliv Inc.&lt;/li&gt;&lt;li&gt;Mobileye NV Continenta&lt;/li&gt;&lt;li&gt;Magn&lt;/li&gt;&lt;li&gt; ZF Friedrichshafen&lt;/li&gt;&lt;li&gt;Robert Bosch&lt;/li&gt;&lt;li&gt;Toyoda Gosei Co. Ltd&lt;/li&gt;&lt;li&gt;Autoliv&lt;/li&gt;&lt;li&gt;Delphi Automotive&lt;/li&gt;&lt;li&gt;Infineon Technologies&lt; /li&gt;&lt;li&gt;Système de contrôle de véhicule WABCO&lt;/li&gt;&lt;li&gt;Mando-Hella Electronics Corporation&lt;/li&gt;&lt;li&gt;Hyundai Mobis&lt;/li&gt;&lt;li&gt;Infineon Technologies&lt;/li&gt;&lt;li&gt;Johnson Electric Holdings Ltd&lt;/li&gt;&lt;/ul&gt;&lt;h3&gt;Portée du rapport&lt;/h3&gt;&lt;div class="row"&gt;&lt;div class="col-sm-12"&gt;&lt;table border="1"&gt;&lt;tbody&gt;&lt; tr&gt;&lt;th&gt;ATTRIBUTS DU RAPPORT&lt;/th&gt;&lt;th&gt;DÉTAILS&lt;/th&gt;&lt;/tr&gt;&lt;tr&gt;&lt;td&gt;PÉRIODE D'ÉTUDE&lt;/td&gt;&lt;td&gt;&lt;p&gt;&lt;span data-sheets-root=" 1" data-sheets-userformat='{"2":513,"3":{"1":0},"12":0}' data-sheets-value='{"1":2," 2":"2020-2030"}'&gt;2020-2030&lt;/span&gt;&lt;/p&gt;&lt;/td&gt;&lt;/tr&gt;&lt;tr&gt;&lt;td&gt;ANNÉE DE BASE&lt;/td&gt;&lt;td&gt;&lt;p&gt;&lt;span data-sheets-root="1" data-sheets-userformat='{"2":513,"3":{"1":0},"12":0}' data-sheets-value='{ "1":3,"3":2023}'&gt;2023&lt;/span&gt;&lt;/p&gt;&lt;/td&gt;&lt;/tr&gt;&lt;tr&gt;&lt;td&gt;PÉRIODE DE PRÉVISION&lt;/td&gt;&lt;td&gt;&lt;p&gt;&lt; span data-sheets-root="1" data-sheets-userformat='{"2":513,"3":{"1":0},"12":0}' data-sheets-value=' {"1":2,"2":"2024-2030"}'&gt;2024-2030&lt;/span&gt;&lt;/p&gt;&lt;/td&gt;&lt;/tr&gt;&lt;tr&gt;&lt;td&gt;PÉRIODE HISTORIQUE&lt;/td&gt; &lt;td&gt;&lt;p&gt;&lt;span data-sheets-root="1" data-sheets-userformat='{"2":513,"3":{"1":0},"12":0}' data-sheets-value='{"1":2,"2":"2020-2022"}'&gt;2020-2022&lt;/span&gt;&lt;/p&gt;&lt;/td&gt;&lt;/tr&gt;&lt;tr&gt;&lt;td &gt;UNITÉ&lt;/td&gt;&lt;td&gt;&lt;p&gt;Valeur (milliards USD)&lt;/p&gt;&lt;/td&gt;&lt;/tr&gt;&lt;tr&gt;&lt;td&gt;PROFILÉ DES ENTREPRISES CLÉS&lt;/td&gt;&lt;td&gt;&lt;p&gt;Continental, Magna, ZF Friedrichshafen, Robert Bosch, Toyoda Gosei Co. Ltd, Autoliv, Delphi Automotive, Infineon Technologies, WABCO Vehicle Control System.&lt;/p&gt;&lt;/td&gt;&lt;/tr&gt;&lt;tr&gt;&lt;td&gt;SEGMENTS COUVERTS&lt;/td &gt;&lt;td&gt;&lt;p&gt;Par technologie, par offre, par type de véhicule et par géographie.&lt;/p&gt;&lt;/td&gt;&lt;/tr&gt;&lt;tr&gt;&lt;td&gt;PORTÉE DE PERSONNALISATION&lt;/td&gt;&lt;td&gt;&lt;p &gt;Personnalisation gratuite du rapport (équivalent à 4 jours ouvrés 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</si>
  <si>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systèmes de suspension adaptatives pour automobiles&lt;/h2&gt;&lt;p&gt;La taille du marché des systèmes de suspension adaptatives pour automobiles était évaluée à 3,99 milliards de dollars en 2024 et devrait atteindre &lt;span style="color : #993300;"&gt;&lt;strong&gt;7,52 milliards de dollars d'ici 2031,&lt;/strong&gt;&lt;/span&gt; avec une croissance de &lt;span style="color: #993300;"&gt;&lt;strong&gt;TCAC de 9,08 % &lt;/strong&gt;&lt; /span&gt; de 2024 à 2031.&lt;/p&gt;&lt;p&gt;Les avancées technologiques contribuent à la croissance de l'industrie automobile, ce qui entraîne l'amélioration du système de suspension, passant de la suspension passive à la suspension active, qui est le facteur clé qui propulse la croissance du marché. . Le rapport sur le marché mondial des systèmes de suspension adaptatifs automobiles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systèmes de suspension adaptative automobile&lt;/h3&gt;&lt;p&gt;Le système de suspension adaptative automobile Le système de suspension comprend des microprocesseurs et des capteurs qui permettent la surveillance en temps réel de la route sous les roues. Le système est utilisé pour réduire les chocs et les ressorts, créant ainsi une expérience de conduite fluide. L'objectif principal du système est de maintenir un contact constant avec la surface, quels que soient les frottements et les collisions qui se produisent. Il trouve largement son application dans le domaine des véhicules automobiles.&lt;/p&gt;&lt;section class="-world-sec"&gt;&lt;div class="-container"&gt;&lt;div class="row -world-row gy-4 mb- 4"&gt;&lt;div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et à créer des présentations. et rédiger des propositions. &lt;/p&gt;&lt;/div&gt;&lt;div class="col-12 col-md-4 mt-4 mt-md-0"&gt;&lt;noscript&gt;&lt;/noscript&gt;&lt;/div&gt;&lt;/div&gt;&lt;/div&gt; &lt;/section&gt;&lt;h3&gt;Aperçu du marché mondial du système de suspension adaptative automobile&lt;/h3&gt;&lt;p&gt;Dans le rapport, la section sur les perspectives du marché englobe principalement la dynamique fondamentale du marché, qui comprend les moteurs, les contraintes, les opportunités et les défis rencontrés par le industrie. Les conducteurs et les dispositifs de retenue sont des facteurs intrinsèques tandis que les opportunités et les défis sont des facteurs extrinsèques du marché.&lt;/p&gt;&lt;p&gt;Les progrès technologiques contribuent à la croissance de l'industrie automobile, ce qui entraîne l'amélioration du système de suspension, passant d'une suspension passive à une suspension active. le facteur clé de la croissance du marché. En outre, la demande croissante d’une expérience de conduite pratique et l’utilisation croissante des véhicules sont d’autres facteurs qui contribuent à stimuler la croissance du marché. Cependant, le coût énorme de maintenance et l'investissement initial élevé dans le système constituent un facteur restrictif pour la croissance du marché.&lt;/p&gt;&lt;p&gt;Afin d'authentifier les données et de les appliquer dans la création d'une étude de marché complète, Market La recherche distille les informations déjà disponibles à partir de sources primaires. Le rapport comprend une évaluation quantitative et qualitative des facteurs de marché qui intéressent le client. Le « marché mondial des systèmes de suspension adaptatifs automobiles » est principalement segmenté en sous-segments qui peuvent offrir des informations détaillées sur les tendances les plus récentes du marché.&lt;/p&gt;&lt; h3&gt;Analyse de la segmentation du marché mondial des systèmes de suspension adaptatives pour automobiles&lt;/h3&gt;&lt;p&gt;Le marché mondial des systèmes de suspension adaptatives pour automobiles est segmenté en fonction du type, du type d'actionneur, du type de véhicule et de la géographie.&lt;/p&gt;&lt;p&gt; &lt;/p&gt;&lt;h3&gt;Marché des systèmes de suspension adaptative automobile, par type&lt;/h3&gt;&lt;ul&gt;&lt;li&gt;Suspension active&lt;/li&gt;&lt;li&gt;Suspension semi-active&lt;/li&gt;&lt;/ul&gt;&lt;p&gt;Basée Selon le type, le marché est segmenté en suspension active et suspension semi-active.&lt;/p&gt;&lt;h3&gt;Marché des systèmes de suspension adaptative automobile, par type d'actionneur&lt;/h3&gt;&lt;ul&gt;&lt;li&gt;Système électromagnétique&lt;/li&gt;&lt; li&gt;Système hydraulique&lt;/li&gt;&lt;li&gt;Système de valve pneumatique&lt;/li&gt;&lt;/ul&gt;&lt;p&gt;Basé sur le type d'actionneur, le marché est segmenté en système électromagnétique, système hydraulique et système de valve pneumatique.&lt;/p &gt;&lt;h3&gt;Marché des systèmes de suspension adaptative automobile, par type de véhicule&lt;/h3&gt;&lt;ul&gt;&lt;li&gt;Véhicule commercial&lt;/li&gt;&lt;li&gt;Véhicule de tourisme&lt;/li&gt;&lt;/ul&gt;&lt;p&gt;Basé sur le véhicule- Type, le marché est segmenté en véhicules commerciaux et véhicules de tourisme.&lt;/p&gt;&lt;h3&gt;Marché des systèmes de suspension adaptative automobile, par géographie&lt;/h3&gt;&lt;ul&gt;&lt;li&gt;Amérique du Nord&lt;/li&gt;&lt;li&gt;Europe&lt;/ li&gt;&lt;li&gt;Asie-Pacifique&lt;/li&gt;&lt;li&gt;Reste du monde&lt;/li&gt;&lt;/ul&gt;&lt;p&gt;Sur la base d’une analyse régionale, le marché mondial des systèmes de suspension adaptatives automobiles est classé en Amérique du Nord, Europe et Asie. Pacifique et le reste du monde.&lt;/p&gt;&lt;h3&gt;Acteurs clés&lt;/h3&gt;&lt;p&gt;Le rapport d’étude sur le « Marché mondial des systèmes de suspension adaptatives pour automobiles » fournira des informations précieuses en mettant l’accent sur le marché mondial, y compris certains des les principaux acteurs tels que &lt;em&gt;&lt;strong&gt;KYB Corporation, Continental AG, LORD Corporation, Thyssenkrupp AG, Tenneco Inc., Mando Corporation, Infineon Technologies, Benteler International AG, WABCO et Schaeffler AG.&lt;/strong&gt;&lt;/em&gt; &lt;/p&gt;&lt;p&gt;Notre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des stratégies de développement clés, une analyse des parts de marché et une analyse du positionnement sur le marché des concurrents susmentionnés à l'échelle internationale.&lt;/p&gt;&lt;h3&gt;Portée du rapport&lt;/h3&gt;&lt;div class="row"&gt;&lt;div class="col -sm-12"&gt;&lt;table border="1"&gt;&lt;tbody&gt;&lt;tr&gt;&lt;th&gt;ATTRIBUTS DU RAPPORT&lt;/th&gt;&lt;th&gt;DÉTAILS&lt;/th&gt;&lt;/tr&gt;&lt;tr&gt;&lt;td&gt;Période d'étude&lt; /td&gt;&lt;td&gt;&lt;p&gt;2021-2031&lt;/p&gt;&lt;/td&gt;&lt;/tr&gt;&lt;tr&gt;&lt;td&gt;Année de base&lt;/td&gt;&lt;td&gt;&lt;p&gt;2024&lt;/p&gt;&lt;/td &gt;&lt;/tr&gt;&lt;tr&gt;&lt;td&gt;Période de prévision&lt;/td&gt;&lt;td&gt;&lt;p&gt;2024-2031&lt;/p&gt;&lt;/td&gt;&lt;/tr&gt;&lt;tr&gt;&lt;td&gt;Période historique&lt;/td&gt; &lt;td&gt;&lt;p&gt;2021-2023&lt;/p&gt;&lt;/td&gt;&lt;/tr&gt;&lt;tr&gt;&lt;td&gt;Unité&lt;/td&gt;&lt;td&gt;&lt;p&gt;Valeur (milliards USD)&lt;/p&gt;&lt;/td &gt;&lt;/tr&gt;&lt;tr&gt;&lt;td&gt;Entreprises clés présentées&lt;/td&gt;&lt;td&gt;&lt;p&gt;KYB Corporation, Continental AG, LORD Corporation, Thyssenkrupp AG, Tenneco Inc., Mando Corporation, Infineon Technologies.&lt;/p&gt; &lt;/td&gt;&lt;/tr&gt;&lt;tr&gt;&lt;td&gt;Segments couverts&lt;/td&gt;&lt;td&gt;&lt;p&gt;Par type, par type d'actionneur, par type de véhicule et par géographie.&lt;/p&gt;&lt;/td &gt;&lt;/tr&gt;&lt;tr&gt;&lt;td&gt;Portée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problème&lt;strong&gt;&lt;/strong&gt;, veuillez contacter notre équipe commerciale, qui veillera à ce que vos exigences soient satisfaites.&lt;/p&gt;&lt;div class="row"&gt;&lt;div class="col-12 col- md-12"&gt;&lt;h2 class="text-left -color-blue-dark"&gt;</t>
  </si>
  <si>
    <t>&lt;div class=""&gt;&lt;h2&gt;Taille et prévisions du marché des roulements automobiles&lt;/h2&gt;&lt;p&gt;La taille du marché des roulements automobiles était évaluée à 24,88 milliards de dollars en 2023 et devrait atteindre &lt;span style="color: #993300 ; "&gt;&lt;strong&gt;38,31 milliards de dollars d'ici 2031,&lt;/strong&gt;&lt;/span&gt; avec une croissance de &lt;span style="color: #993300;"&gt;&lt;strong&gt;TCAC de 6,12 % de 2024 à 2031.&lt;/strong&gt; &lt;/span&gt;&lt;/p&gt;&lt;ul&gt;&lt;li&gt;Les roulements automobiles sont des composants essentiels des automobiles, conçus pour supporter les éléments rotatifs et permettre un mouvement fluide et sans friction. On les retrouve dans de nombreuses parties d’un véhicule, notamment les roues, le moteur, la boîte de vitesses et le système de direction. Le rôle principal des roulements est de réduire la friction entre les pièces mobiles, leur permettant de tourner ou de se déplacer librement avec une usure minimale.&lt;/li&gt;&lt;li&gt;Ces roulements sont utilisés dans les systèmes de transmission. Les roulements de transmission sont utilisés dans les transmissions manuelles et automatisées pour soutenir les engrenages et assurer un changement de vitesse en douceur. Ces roulements garantissent un bon engrènement des engrenages et un transfert efficace de la puissance du moteur aux roues. De plus, les roulements de roue sont nécessaires à la rotation des roues, réduisant ainsi la friction et supportant le poids du véhicule.&lt;/li&gt;&lt;li&gt;L'utilisation future des roulements automobiles devrait changer radicalement en raison des progrès de la technologie automobile et de la demande accrue de voitures électriques. (VE) et la quête permanente d’améliorations de l’efficacité et des performances. Les roulements sont des composants essentiels dans les automobiles qui assurent la rotation fluide des roues, des arbres de transmission et d'autres éléments mobiles tout en réduisant la friction et l'usure.&lt;/li&gt;&lt;/ul&gt;&lt;p&gt;&lt;/p&gt;&lt;p style="text-align : center;"&gt; &lt;/p&gt;&lt;div class="btn-wrap text-center" id="bnthid"&gt;&lt;label style="padding-right:5px;margin-bottom: 10px;"&gt;&lt;b&gt;Pour obtenir Analyse détaillée : &lt;noscript&gt;&lt;/noscript&gt; &lt;/b&gt;&lt;/label&gt;&lt;/div&gt;&lt;p&gt;&lt;/p&gt;&lt;h2&gt;Dynamique du marché mondial des roulements automobiles&lt;/h2&gt;&lt;p&gt;Les principales dynamiques du marché qui sont qui façonnent le marché mondial des roulements automobiles comprennent :&lt;/p&gt;&lt;h3&gt;Principaux moteurs du marché :&lt;/h3&gt;&lt;ul&gt;&lt;li&gt;&lt;strong&gt;Augmentation de la production et des ventes de véhicules :&lt;/strong&gt; Le marché des roulements automobiles est tiré par augmentation de la production et des ventes de véhicules dans le monde entier. À mesure que de plus en plus d’automobiles, de camions et d’autres véhicules sont produits, la demande de roulements, composants essentiels du secteur automobile, augmente. Les roulements sont utilisés dans une variété de composants du véhicule, notamment le moteur, les roues, la boîte de vitesses et la direction, pour minimiser la friction et améliorer les performances.&lt;/li&gt;&lt;li&gt;&lt;strong&gt;Améliorations de la technologie des roulements&lt;/strong&gt; : améliorations technologiques dans la conception des roulements et les matériaux font avancer l'industrie des roulements automobiles. Les roulements en céramique, les lubrifiants sophistiqués et l'ingénierie de précision sont autant d'exemples d'innovations qui améliorent les performances, la longévité et l'efficacité des roulements. Les roulements en céramique, par exemple, sont plus légers, plus solides et plus résistants à la chaleur et à la corrosion que les roulements en acier standard.&lt;/li&gt;&lt;li&gt;&lt;strong&gt;Règlements stricts en matière d'émissions et d'efficacité énergétique&lt;/strong&gt; : les lois sur les émissions et l'efficacité énergétique sont sont renforcées par les gouvernements du monde entier afin de lutter contre le changement climatique et de réduire la pollution. Ces lois encouragent les constructeurs automobiles à créer des véhicules plus économes en carburant et émettant moins de polluants. Les roulements automobiles contribuent à atteindre ces objectifs en réduisant la friction et la perte d'énergie dans les composants du véhicule.&lt;/li&gt;&lt;/ul&gt;&lt;h3&gt;Principaux défis :&lt;/h3&gt;&lt;ul&gt;&lt;li&gt;&lt;strong&gt;Coûts de fabrication élevés&lt;/strong&gt; : Les roulements automobiles sont des composants cruciaux qui doivent être très précis et durables. Le processus de fabrication utilise des matériaux et des technologies modernes pour garantir que les roulements peuvent survivre à des circonstances extrêmes telles que des températures élevées, des charges importantes et un frottement constant. Atteindre ce degré de qualité et de précision coûte cher.&lt;/li&gt;&lt;li&gt;&lt;strong&gt;Demande croissante de véhicules électriques (VE) :&lt;/strong&gt; Les préoccupations environnementales et les règles strictes en matière d'émissions entraînent la migration rapide de l'industrie automobile vers les voitures électriques ( VE). Cette transformation représente un défi pour les fabricants de roulements traditionnels. Les véhicules électriques ont des exigences différentes de celles des véhicules ICE. Par exemple, les véhicules électriques produisent moins de vibrations et de bruit, ce qui influence le type de roulement requis.&lt;/li&gt;&lt;li&gt;&lt;strong&gt;Progrès technologique et pression sur l'innovation :&lt;/strong&gt; Le secteur automobile est en constante expansion avec de nouvelles technologies et des développements tels que les voitures autonomes, les véhicules en réseau et les systèmes avancés d’aide à la conduite (ADAS). Ces améliorations nécessitent des roulements capables de s'adapter à des fonctionnalités supplémentaires et à des critères de performance plus élevés.&lt;/li&gt;&lt;/ul&gt;&lt;h3&gt;Tendances clés :&lt;/h3&gt;&lt;ul&gt;&lt;li&gt;&lt;strong&gt;Progrès technologiques dans les matériaux et les conceptions des roulements :&lt; /strong&gt; Les avancées technologiques dans les matériaux et la conception des roulements ont entraîné une croissance significative du marché des roulements automobiles. La céramique, l'acier inoxydable et les composites avancés sont des exemples de matériaux hautes performances utilisés dans les roulements modernes. Ces matériaux offrent une plus grande durabilité, une plus grande résistance à la corrosion et une friction réduite, améliorant les performances et la longévité des roulements.&lt;/li&gt;&lt;li&gt;&lt;strong&gt;Demande croissante de véhicules électriques (VE) :&lt;/strong&gt; La demande croissante de voitures électriques (VE) a un impact significatif sur le marché des roulements automobiles. Contrairement aux véhicules à moteur à combustion interne standard, les véhicules électriques nécessitent des roulements spécialisés capables de tolérer des vitesses plus rapides et diverses répartitions de charge. Les roulements des véhicules électriques doivent être très efficaces afin de réduire les pertes d'énergie et d'optimiser l'autonomie.&lt;/li&gt;&lt;li&gt;&lt;strong&gt;L'accent est mis sur l'efficacité énergétique et la réduction des émissions :&lt;/strong&gt; L'efficacité énergétique et la réduction de la pollution sont des problèmes majeurs pour les véhicules électriques. industrie automobile. Les roulements jouent un rôle important dans la réalisation de ces objectifs en réduisant la friction et en augmentant l'efficacité de plusieurs composants du véhicule. Les roulements à faible friction aident à réduire les pertes d'énergie dans les moteurs, les transmissions et les moyeux de roue, ce qui entraîne une plus grande économie de carburant.&lt;/li&gt;&lt;/ul&gt;&lt;p class="p1"&gt; &lt;/p&gt;&lt;section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roulements automobiles&lt;/h2&gt;&lt;p&gt;Voici une analyse régionale plus détaillée du marché mondial des roulements automobiles :&lt;/p&gt;&lt;h3&gt;Asie-Pacifique :&lt;/h3&gt;&lt;ul&gt;&lt;li&gt;La région Asie-Pacifique est en train de devenir le leader du marché des roulements automobiles avec une part massive de 53,73 %. Cette domination devrait se renforcer encore davantage tout au long de la période prévue en raison d’une trajectoire de croissance élevée. L’augmentation de la production et des ventes d’automobiles particulières dans la région Asie-Pacifique est l’un des principaux moteurs de cette expansion. Les pays de la région, en particulier la Chine, le Japon, l'Inde et la Corée du Sud, connaissent une forte demande d'automobiles, tirée par une urbanisation accrue, une hausse des revenus disponibles et une préférence croissante pour la mobilité personnelle suite au COVID-19.&lt;/li&gt;&lt;li&gt;Le La suprématie de la région sur le marché des roulements automobiles est également attribuée aux investissements stratégiques dans la capacité de fabrication et l'innovation technologique. Les installations de production locales se développent pour répondre à la demande croissante, tandis que les améliorations apportées aux matériaux et à la conception des roulements répondent aux besoins changeants de l'automobile. Cette approche globale favorise non seulement l’expansion des secteurs automobiles traditionnels, mais place également l’Asie-Pacifique comme centre d’innovation en matière de solutions de mobilité de nouvelle génération. En conséquence, le leadership de la région Asie-Pacifique sur le marché des roulements automobiles est appelé à perdurer grâce à la confluence du développement économique, du soutien gouvernemental aux véhicules électriques et des percées continues dans la technologie de production automobile.&lt;/li&gt;&lt;/ul&gt;&lt;h3&gt;Europe : &lt;/h3&gt;&lt;ul&gt;&lt;li&gt;L'Europe est le deuxième plus grand marché automobile au monde, tiré par l'acceptation généralisée des clients et la tendance croissante vers les véhicules autonomes et électriques. Les consommateurs européens privilégient de plus en plus des choix de transport respectueux de l’environnement, ce qui fait augmenter la demande de véhicules électriques. Les normes d'émission strictes de la région et les incitations gouvernementales encouragent l'adoption de voitures électriques (VE), positionnant l'Europe comme une plaque tournante clé pour la production et l'innovation des véhicules électriques. Cette transformation modifie non seulement l'environnement automobile, mais stimule également la croissance de domaines auxiliaires tels que les roulements automobiles, qui sont essentiels à l'amélioration des performances et de l'efficacité des transmissions électriques.&lt;/li&gt;&lt;li&gt;L'expansion du marché automobile européen est inextricablement liée à son évolution progressive. position sur les véhicules électriques et autonomes, motivée par les préférences des clients pour les solutions de mobilité durable et l'évolution des modèles de mobilité partagée. À mesure que ces tendances mûriront, l’Europe continuera d’être un moteur principal d’innovation et de croissance dans le secteur automobile mondial, affectant les progrès technologiques et la dynamique du marché dans le monde entier.&lt;/li&gt;&lt;/ul&gt;&lt;h2&gt;Marché mondial des roulements automobiles : analyse de segmentation &lt;/h2&gt;&lt;p&gt;Le marché mondial des roulements automobiles est segmenté en fonction du type, de l'application, du type de véhicule et de la géographie.&lt;/p&gt;&lt;p&gt;&lt;/p&gt;&lt;h3&gt;Marché des roulements automobiles, par type&lt;/ h3&gt;&lt;ul&gt;&lt;li&gt;Roulements à billes&lt;/li&gt;&lt;li&gt;Roulements à rouleaux&lt;/li&gt;&lt;li&gt;Roulements lisses&lt;/li&gt;&lt;li&gt;Autres&lt;/li&gt;&lt;/ul&gt;&lt;p&gt;En fonction du type , Le marché est segmenté en roulements à billes, roulements à rouleaux, roulements lisses et autres. Les roulements à billes dominent le marché mondial des roulements automobiles en raison de leur polyvalence et de leur application généralisée sur divers composants de véhicules. Ils offrent une faible friction, une durabilité élevée et un fonctionnement fluide, ce qui les rend adaptés à une large gamme d'applications automobiles, notamment les roues, les moteurs, les transmissions et les transmissions. Les roulements à billes sont préférés pour leur capacité à gérer efficacement les charges radiales et axiales, améliorant ainsi les performances et la fiabilité du véhicule.&lt;/p&gt;&lt;h3&gt;Marché des roulements automobiles, par application&lt;/h3&gt;&lt;ul&gt;&lt;li&gt;Moteur&lt;/li&gt;&lt; li&gt;Transmission&lt;/li&gt;&lt;li&gt;Moyeu de roue&lt;/li&gt;&lt;li&gt;Autres&lt;/li&gt;&lt;/ul&gt;&lt;p&gt;En fonction de l'application, le marché est segmenté en moteur, transmission, moyeu de roue et autres. L’application dominante sur le marché mondial des roulements automobiles est le segment des moyeux de roue. Les roulements de moyeu de roue sont des composants essentiels qui supportent le poids du véhicule, permettent une rotation fluide des roues et assurent la stabilité de la direction. À mesure que les véhicules deviennent plus légers et plus efficaces, la demande de roulements de moyeu de roue hautes performances augmente. De plus, les progrès dans les techniques et les matériaux de fabrication automobile ont conduit au développement de roulements capables de supporter des vitesses et des charges plus élevées, ce qui a favorisé leur adoption dans les véhicules modernes.&lt;/p&gt;&lt;h3&gt;Marché des roulements automobiles, par type de véhicule&lt;/h3&gt;&lt; ul&gt;&lt;li&gt;Véhicules de tourisme&lt;/li&gt;&lt;li&gt;Véhicules utilitaires légers&lt;/li&gt;&lt;li&gt;Véhicules utilitaires lourds&lt;/li&gt;&lt;/ul&gt;&lt;p&gt;En fonction du type de véhicule, le marché est segmenté en véhicules de tourisme. , véhicules utilitaires légers et véhicules utilitaires lourds. Les véhicules de tourisme dominent le marché mondial des roulements automobiles en raison de plusieurs facteurs clés. Les véhicules de tourisme constituent le segment le plus important en termes de volume de production et de ventes à l’échelle mondiale, entraînant une demande substantielle de roulements automobiles. Les progrès de la technologie automobile, y compris les véhicules de tourisme hybrides et électriques, nécessitent des roulements spécialisés pour des performances efficaces, stimulant ainsi la croissance du marché. Dans l’ensemble, ces facteurs se combinent pour faire des véhicules de tourisme le segment dominant du marché mondial des roulements automobiles, influençant les innovations technologiques et les stratégies de marché dans l’industrie automobile.&lt;/p&gt;&lt;h3&gt;Marché des roulements automobiles, par géographie&lt;/h3&gt;&lt;ul&gt; &lt;li&gt;Amérique du Nord&lt;/li&gt;&lt;li&gt;Europe&lt;/li&gt;&lt;li&gt;Asie-Pacifique&lt;/li&gt;&lt;li&gt;Reste du monde&lt;/li&gt;&lt;/ul&gt;&lt;p&gt;Basé sur la géographie, le marché mondial Le marché des roulements automobiles est segmenté en Amérique du Nord, en Europe, en Asie-Pacifique et dans le reste du monde. L’Asie-Pacifique est en train de devenir la région dominante sur le marché mondial des roulements automobiles. Cette domination est principalement motivée par plusieurs facteurs clés. L’Asie-Pacifique abrite la plus grande base de fabrication automobile au monde, en particulier dans des pays comme la Chine, le Japon et la Corée du Sud, où la production de véhicules de tourisme et de véhicules commerciaux est importante. La région bénéficie d'une croissance économique robuste, d'une industrialisation rapide et d'une urbanisation croissante qui stimulent la demande d'automobiles et de composants automobiles de rechange, y compris les roulements.&lt;/p&gt;&lt;h3&gt;Acteurs clés&lt;/h3&gt;&lt;p&gt;Le « marché mondial des roulements automobiles » Le rapport d’étude fournira des informations précieuses en mettant l’accent sur le marché mondial. Les principaux acteurs du marché sont &lt;strong&gt;&lt;em&gt;JTEKT Corporation, SKF, Schaeffler AG, NSK Ltd, NTN Corporation, TIMKEN, Nippon Thompson, RBC Bearings Incorporated, Iljin Co., Ltd. et CW Bearing.&lt;/em &gt;&lt;/strong&gt;&lt;/p&gt;&lt;p&gt;Notre analyse de marché comprend également une section uniquement dédiée à ces acteurs majeurs dans laquelle nos analystes fournissent un aperçu des états financiers de tous les principaux acteurs, ainsi que l'analyse comparative des produits et l'analyse SWOT. &lt;/p&gt;&lt;h3&gt;Développements clés du marché des roulements automobiles&lt;/h3&gt;&lt;p&gt;&lt;/p&gt;&lt;ul&gt;&lt;li&gt;En mai 2023, NTN Corporation a annoncé le développement d'un roulement d'essieu électronique pour les automobiles électriques (VE). et les véhicules électriques hybrides (HEV) surnommés « Roulements avec revêtement isolant » qui résistent aux piqûres électriques. Ce roulement prend en charge l'utilisation de batteries haute tension et a une performance isolante de 100 V ou plus. Un revêtement isolant est placé sur le diamètre extérieur et la largeur du roulement pour empêcher le courant de le traverser. La performance isolante de ce produit dépasse 100 V. Cet appareil peut résister à la tension de la batterie puisque la tension fournie aux roulements du moteur est souvent inférieure à 10 % de la tension de la batterie.&lt;/li&gt;&lt;li&gt;En juin 2023, Schaeffler a ouvert un nouveau centre de développement de pointe à Kysuce, en Slovaquie, pour renforcer ses efforts de développement mondial de solutions de mobilité innovantes. Le centre développe des produits et des composants pour l'électromobilité, ainsi que des systèmes de châssis pour la conduite automatisée.&lt;/li&gt;&lt;/ul&gt;&lt;h3&gt;Portée du rapport&lt;/h3&gt;&lt;div class="row"&gt;&lt;div class="col- sm-12"&gt;&lt;table border="1"&gt;&lt;tbody&gt;&lt;tr&gt;&lt;th&gt;ATTRIBUTS DU RAPPORT&lt;/th&gt;&lt;th&gt;DÉTAILS&lt;/th&gt;&lt;/tr&gt;&lt;tr&gt;&lt;td&gt;PÉRIODE D'ÉTUDE&lt;/ td&gt;&lt;td&gt;&lt;p&gt;2020-2031&lt;/p&gt;&lt;/td&gt;&lt;/tr&gt;&lt;tr&gt;&lt;td&gt;ANNÉE DE BASE&lt;/td&gt;&lt;td&gt;&lt;p&gt;2023&lt;/p&gt;&lt;/td&gt; &lt;/tr&gt;&lt;tr&gt;&lt;td&gt;PÉRIODE DE PRÉVISION&lt;/td&gt;&lt;td&gt;&lt;p&gt;2024-2031&lt;/p&gt;&lt;/td&gt;&lt;/tr&gt;&lt;tr&gt;&lt;td&gt;PÉRIODE HISTORIQUE&lt;/td&gt;&lt; td&gt;&lt;p&gt;2020-2022&lt;/p&gt;&lt;/td&gt;&lt;/tr&gt;&lt;tr&gt;&lt;td&gt;UNITÉ&lt;/td&gt;&lt;td&gt;&lt;p&gt;Valeur (en milliards USD)&lt;/p&gt;&lt;/td&gt; &lt;/tr&gt;&lt;tr&gt;&lt;td&gt;PROFILÉ DES ENTREPRISES CLÉS&lt;/td&gt;&lt;td&gt;&lt;p&gt;JTEKT Corporation, SKF, Schaeffler AG, NSK Ltd, NTN Corporation, TIMKEN, Nippon Thompson, RBC Bearings Incorporated, Iljin Co., Ltd. et CW Bearing.&lt;/p&gt;&lt;/td&gt;&lt;/tr&gt;&lt;tr&gt;&lt;td&gt;SEGMENTS COUVERTS&lt;/td&gt;&lt;td&gt;&lt;p&gt;Par type, par application, par type de véhicule et par géographie .&lt;/p&gt;&lt;/td&gt;&lt;/tr&gt;&lt;tr&gt;&lt;td&gt;PORTÉE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&lt;strong&gt;&lt;/strong&gt;&lt;/p&gt;&lt;h4&gt;Raisons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dans le profils d'entreprises des cinq dernières années Profils d'entreprises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les défis et les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mois&lt;/p&gt;&lt;h4&gt;Personnalisation du rapport&lt;/h4&gt;&lt;p&gt;En cas de problème &lt;strong&gt; &lt;/strong&gt;veuillez vous connecter avec notre équipe commerciale, qui vous assurez-vous que vos exigences sont respectées.&lt;/p&gt;&lt;div class="row"&gt;&lt;div class="col-12 col-md-12"&gt;&lt;h2 class="text-left -color-blue-dark"&gt;</t>
  </si>
  <si>
    <t>&lt;div class=""&gt;&lt;h2&gt;Taille et prévisions du marché de la blockchain automobile&lt;/h2&gt;&lt;p&gt;La taille du marché de la blockchain automobile était évaluée à 0,91 milliard de dollars en 2024 et devrait atteindre &lt;span style="color: #993300 ; "&gt;&lt;strong&gt;8,02 milliards de dollars d'ici 2028,&lt;/strong&gt;&lt;/span&gt; avec une croissance de &lt;span style="color: #993300;"&gt;&lt;strong&gt;TCAC de 31,18 % de 2024 à 2031.&lt;/strong&gt; &lt;/span&gt;&lt;/p&gt;&lt;p style="background: white; vertical-align: baseline; margin: 0cm 0cm 11.25pt 0cm;"&gt;La demande croissante pour une plus grande sécurité des données, l'accent étant mis de plus en plus sur la réduction des manipulations , et l’accent croissant mis sur la réduction de la manipulation des données, un meilleur contrôle de la qualité et la nécessité d’une transaction commerciale plus rapide devraient stimuler le marché de la blockchain automobile au cours des années prévues. Le rapport sur le marché mondial de la blockchain automobile fournit une évaluation holistique du marché. Le rapport propose une analyse complète des segments clés, des tendances, des moteurs, des contraintes, du paysage concurrentiel et des facteurs qui jouent un rôle important sur le marché.&lt;/p&gt;&lt;p style="text-align: center;"&gt;&lt;/ p&gt;&lt;p style="text-align: center;"&gt; &lt;/p&gt;&lt;div class="btn-wrap text-center" id="bnthid"&gt;&lt;label style="padding-right:5px;margin- bottom: 10px;"&gt;&lt;b&gt;Pour obtenir une analyse détaillée : &lt;noscript&gt;&lt;/noscript&gt; &lt;/b&gt;&lt;/label&gt;&lt;/div&gt;&lt;p&gt;&lt;/p&gt;&lt;h3&gt;&lt;strong&gt;Marché mondial de la blockchain automobile Pilotes&lt;/strong&gt;&lt;/h3&gt;&lt;p&gt;Les moteurs du marché de la blockchain automobile peuvent être influencés par divers facteurs. Ceux-ci peuvent inclure :&lt;/p&gt;&lt;ul&gt;&lt;li&gt;&lt;strong&gt;Sécurité améliorée :&lt;/strong&gt; L'intégrité et la sécurité des données sont essentielles dans le secteur automobile, et la technologie blockchain offre un moyen immuable et sécurisé de stockage des données.&lt;/p&gt;&lt;ul&gt;&lt;li&gt;&lt;strong&gt;Sécurité améliorée :&lt;/strong&gt; L'intégrité et la sécurité des données sont essentielles dans le secteur automobile, et la technologie blockchain offre un moyen immuable et sécurisé de stockage des données.&lt;/p&gt;&lt;ul&gt;&lt;li&gt;&lt;strong&gt;Sécurité améliorée :&lt;/strong&gt; li&gt;&lt;li&gt;&lt;strong&gt;Transparence dans la chaîne d'approvisionnement :&lt;/strong&gt; La blockchain permet de suivre les pièces et les composants de manière transparente tout au long de la chaîne, ce qui réduit le risque de pièces contrefaites et améliore la traçabilité.&lt;/li&gt;&lt;li&gt; &lt;strong&gt;Transactions rationalisées :&lt;/strong&gt; en automatisant et en rationalisant les transactions financières entre les fournisseurs, les fabricants et les distributeurs, les contrats intelligents sur la blockchain peuvent réduire les frais administratifs et augmenter la productivité.&lt;/li&gt;&lt;li&gt;&lt;strong&gt;Échange de données et monétisation :&lt;/strong&gt; Le consentement au partage des données des véhicules à des fins de recherche, d'analyse et de services personnalisés permet à la blockchain de permettre un échange de données sécurisé entre les parties prenantes et de créer des perspectives de monétisation des données.&lt;/li&gt;&lt;li&gt;&lt;strong&gt;Identité et historique du véhicule :&lt; /strong&gt; La technologie Blockchain peut offrir un enregistrement inaltérable de la propriété, de l'historique d'entretien et de l'historique des accidents d'une automobile. Cela peut améliorer la transparence et la confiance sur le marché des voitures d'occasion.&lt;/li&gt;&lt;li&gt;&lt;strong&gt;Services de mobilité&lt;/strong&gt; : les services de covoiturage et d'autopartage décentralisés peer-to-peer peuvent être rendus possibles grâce à la technologie blockchain. , permettant aux gens de partager leur voiture en toute sécurité ou de fournir des services de transport à d'autres sans avoir recours à des intermédiaires.&lt;/li&gt;&lt;li&gt;&lt;strong&gt;Conformité réglementaire :&lt;/strong&gt; en offrant un enregistrement transparent et vérifiable des transferts de données, la blockchain peut aider les constructeurs automobiles à respecter les règles et réglementations, y compris celles relatives à la confidentialité des données (telles que le RGPD).&lt;/li&gt;&lt;li&gt;&lt;strong&gt;Intégration des technologies à venir :&lt;/strong&gt; en offrant une plate-forme sécurisée et décentralisée pour l'échange de données et l'interopérabilité, la blockchain peut prendre en charge les technologies à venir telles que l'intelligence artificielle (IA) et l'Internet des objets (IoT).&lt;/li&gt;&lt;/ul&gt;&lt;h3&gt;&lt;strong style="font-size: 16px;"&gt;&lt; span style="color: #ff0000;"&gt;&amp;gt;&amp;gt;&amp;gt;&lt;/span&gt;&lt;/strong&gt; &lt;strong style="font-size: 16px;"&gt;&lt;span style="color: #993300;"&gt; Demandez une remise @ –&lt;/span&gt;&lt;/strong&gt;&lt;span style="text-decoration: underline;"&gt; &lt;/span&gt;&lt;/h3&gt;&lt;h3&gt;Restrictions du marché mondial de la blockchain automobile&lt;/h3&gt;&lt;p&gt;Plusieurs Certains facteurs peuvent agir comme des contraintes ou des défis pour le marché de la blockchain automobile. Ceux-ci peuvent inclure :&lt;/p&gt;&lt;ul&gt;&lt;li&gt;&lt;strong&gt;Problèmes de complexité et d'intégration :&lt;/strong&gt; Il peut être difficile d'intégrer la technologie blockchain aux systèmes et procédures automobiles actuels. La technologie Blockchain peut ne pas être facilement intégrée aux systèmes existants, ce qui pourrait entraîner des retards de déploiement et des dépenses plus élevées.&lt;/li&gt;&lt;li&gt;&lt;strong&gt;Problèmes d'évolutivité&lt;/strong&gt; : le débit et la vitesse de traitement des transactions sont deux exemples de problèmes d'évolutivité qui les réseaux blockchain, notamment publics, peuvent rencontrer. Le secteur automobile gère d'énormes volumes de données produites par les appareils IoT et les voitures connectées. Par conséquent, des problèmes d'évolutivité pourraient empêcher une large utilisation de la technologie blockchain.&lt;/li&gt;&lt;li&gt;Le manque de standardisation et de compatibilité entre les différentes plates-formes et protocoles blockchain pourrait rendre les choses difficiles. permettant aux acteurs de l'industrie automobile de collaborer et de partager des données. L'intégration de solutions blockchain à l'échelle du secteur pourrait s'avérer difficile et coûteuse en l'absence de normes universelles.&lt;/li&gt;&lt;li&gt;&lt;strong&gt;Incertitudes réglementaires&lt;/strong&gt; : les entreprises automobiles pourraient être découragées de mettre en œuvre des solutions blockchain en raison des incertitudes réglementaires autour de la blockchain. technologie, notamment en ce qui concerne la confidentialité des données, la sécurité et la conformité légale. Le marché de la blockchain automobile peut être confronté à des obstacles à l'investissement et à l'innovation en raison de cadres réglementaires peu clairs.&lt;/li&gt;&lt;li&gt;&lt;strong&gt;Coût de mise en œuvre&lt;/strong&gt; : l'industrie automobile devra investir massivement dans les infrastructures, la technologie et le personnel. afin de mettre en œuvre des solutions blockchain. Malgré les avantages potentiels à long terme de la technologie blockchain, certaines organisations, en particulier les plus petites, peuvent être découragées de la mettre en œuvre en raison des coûts initiaux élevés.&lt;/li&gt;&lt;li&gt;&lt;strong&gt;Problèmes de sécurité :&lt;/strong&gt; La blockchain n'est pas insensible aux failles de sécurité, malgré le fait que la cryptographie et les processus de consensus décentralisés améliorent la sécurité. Les failles cryptographiques, les piratages du réseau blockchain et les problèmes de contrats intelligents pourraient faire perdre confiance aux acteurs de l'industrie automobile dans la technologie.&lt;/li&gt;&lt;li&gt;&lt;strong&gt;Résistance au changement :&lt;/strong&gt; l'adoption de la technologie blockchain dans le L’industrie automobile pourrait être ralentie par la résistance à s’écarter des modèles et procédures économiques établis. Les entreprises pourraient être réticentes à modifier les procédures et processus actuels, même si la technologie blockchain peut accroître la productivité et la transparence.&lt;/li&gt;&lt;/ul&gt;&lt;h3&gt;&lt;span style="font-size: 16px;"&gt;Segmentation du marché mondial de la blockchain automobile Analyse&lt;/span&gt;&lt;/h3&gt;&lt;p&gt;Le marché mondial de la blockchain automobile est segmenté en fonction du fournisseur, de la mobilité, de l'application et de la géographie.&lt;/p&gt;&lt;p&gt;&lt;/p&gt;&lt;h3&gt;Marché de la blockchain automobile, Par fournisseur&lt;/h3&gt;&lt;p&gt;• Application et amp; Solution• Middleware• Infrastructure et amp; Protocole&lt;/p&gt;&lt;p&gt;Basé sur le fournisseur, le marché est divisé en applications et applications. Solution, middleware et infrastructure &amp;amp; Protocole. L'application et l'application ; Le segment des solutions devrait détenir la plus grande part de marché. Ces facteurs peuvent être attribués à l'introduction de solutions blockchain technologiquement avancées et aux investissements importants réalisés par les équipementiers et les entreprises de niveau I dans la blockchain automobile en partenariat avec les fournisseurs de solutions.&lt;/p&gt;&lt;h3&gt;Marché de la blockchain automobile, par mobilité&lt;/h3&gt; &lt;p&gt;• Mobilité personnelle • Mobilité partagée • Mobilité commerciale&lt;/p&gt;&lt;p&gt;Basé sur la mobilité, le marché est divisé en mobilité personnelle, mobilité partagée et mobilité commerciale. Le segment de la mobilité personnelle devrait connaître le TCAC le plus important au cours de la période de prévision en raison de l'urbanisation rapide, de la forte croissance économique, de l'augmentation du pouvoir d'achat et de la population croissante.&lt;/p&gt;&lt;h3&gt;Marché de la blockchain automobile, par application&lt;/h3 &gt;&lt;p&gt;• Chaîne d'approvisionnement• Contrats intelligents• Solutions de mobilité• Financement&lt;/p&gt;&lt;p&gt;En fonction de l'application, le marché est divisé en chaîne d'approvisionnement, contrats intelligents, solutions de mobilité et financement. Le segment des contrats intelligents devrait détenir la plus grande part de marché. Ces facteurs peuvent être crédités pour leurs applications dans l'industrie automobile, telles que le transfert de titre, la gestion de concession et les accords contractuels B2B.&lt;/p&gt;&lt;h3&gt;Marché de la blockchain automobile, par géographie&lt;/h3&gt;&lt;p&gt;• Amérique du Nord• Europe• Asie-Pacifique• Reste du monde&lt;/p&gt;&lt;p&gt;Sur la base de la géographie, le marché mondial de la blockchain automobile est classé en Amérique du Nord, en Europe, en Asie-Pacifique et dans le reste du monde. La plus grande part du marché sera dominée par les Amériques en raison des investissements importants des fournisseurs de technologie dans la plate-forme blockchain et de la demande croissante de transparence et de transparence. immuabilité des opérations commerciales dans cette région.&lt;/p&gt;&lt;h3&gt;Acteurs clés&lt;/h3&gt;&lt;p&gt;Le rapport d'étude sur le « Marché mondial de la blockchain automobile » fournira un aperçu précieux en mettant l'accent sur le marché mondial, y compris certains des principaux des acteurs tels que &lt;em&gt;&lt;strong&gt;Carblock, IBM, Microsoft, BigchainDB, Tech Mahindra, carVertical, HCL Technologies, NXM Labs, Context Labs et Cube.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PÉRIODE&lt;/td&gt;&lt;td&gt;&lt;p&gt;2020-2031&lt;/p&gt;&lt;/td&gt;&lt;/tr&gt;&lt;tr&gt;&lt;td&gt;ANNÉE DE BASE&lt;/td&gt;&lt;td&gt;&lt;p&gt;2023&lt;/p&gt;&lt; /td&gt;&lt;/tr&gt;&lt;tr&gt;&lt;td&gt;PÉRIODE DE PRÉVISION&lt;/td&gt;&lt;td&gt;&lt;p&gt;2024-2031&lt;/p&gt;&lt;/td&gt;&lt;/tr&gt;&lt;tr&gt;&lt;td&gt;PÉRIODE HISTORIQUE&lt;/ td&gt;&lt;td&gt;&lt;p&gt;2020-2022&lt;/p&gt;&lt;/td&gt;&lt;/tr&gt;&lt;tr&gt;&lt;td&gt;UNITÉ&lt;/td&gt;&lt;td&gt;&lt;p&gt;Valeur (en milliards USD)&lt;/p&gt;&lt; /td&gt;&lt;/tr&gt;&lt;tr&gt;&lt;td&gt;PROFILÉ DES ENTREPRISES CLÉS&lt;/td&gt;&lt;td&gt;&lt;p&gt;Carblock, IBM, Microsoft, BigchainDB, Tech Mahindra, carVertical, HCL Technologies, NXM Labs, Context Labs et Cube .&lt;/p&gt;&lt;/td&gt;&lt;/tr&gt;&lt;tr&gt;&lt;td&gt;SEGMENTS COUVERTS&lt;/td&gt;&lt;td&gt;&lt;p&gt;Par fournisseur, par mobilité, par application et par géographie.&lt;/p&gt;&lt;/ 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&lt;strong&gt;&lt;/strong&gt; veuillez contacter notre équipe commerciale, qui veillera à ce que vos exigences soient satisfaites.&lt;/p&gt;&lt;div class="row"&gt;&lt;div class="col-12 col-md -12"&gt;&lt;h2 class="text-left -color-blue-dark"&gt;</t>
  </si>
  <si>
    <t>&lt;div class=""&gt;&lt;h2&gt;Valorisation du marché &lt;/b&gt;LiDAR automobile – 2024-2031&lt;/h2&gt;&lt;p&gt;La demande croissante de systèmes avancés d’aide à la conduite (ADAS) et de véhicules autonomes. La technologie LiDAR offre des capacités de cartographie 3D haute résolution et de détection d'objets, essentielles pour garantir la sécurité et l'efficacité des voitures autonomes. Alors que les grands constructeurs automobiles et entreprises technologiques investissent massivement dans la recherche et le développement sur la conduite autonome, l’intégration des systèmes LiDAR devient cruciale pour atteindre des niveaux plus élevés d’automatisation des véhicules et améliorer la précision de la navigation. Ces facteurs poussent la croissance de la taille du marché à dépasser 0,44 milliard de dollars en 2024 pour atteindre une valorisation de &lt;span style="color: #993300;"&gt;&lt;strong&gt;2,96 milliards de dollars d'ici 2031.&lt;/strong&gt;&lt;/span&gt; &lt;/p&gt;&lt;p&gt;Le soutien réglementaire et les règles de sécurité propulsent l'adoption du LiDAR dans l'industrie automobile. Les gouvernements du monde entier mettent en œuvre des normes de sécurité plus strictes et encouragent l’utilisation de technologies qui réduisent les accidents de la route et améliorent l’assistance à la conduite. La baisse des coûts du LiDAR due aux progrès technologiques et aux économies d'échelle rend plus réalisable une mise en œuvre généralisée dans divers segments de véhicules, permettant au marché de croître à un &lt;span style="color: #993300;"&gt;&lt;strong&gt;TCAC de 29,45 % de 2024 à 2031.&lt;/strong&gt;&lt;/span&gt;&lt;/p&gt;&lt;p&gt;&lt;/p&gt;&lt;p style="text-align: center;"&gt;&lt;span data-sheets-root="1" data- sheet-userformat='{"2":513,"3":{"1":0},"12":0}' data-sheets-value='{"1":2,"2":" &amp;lt;div id="bnthid" class=" btn-wrap text-center"&amp;gt;&amp;lt;label style="padding-right:5px;margin-bottom: 10px;"&amp;gt;&amp;lt;b&amp;gt;"Pour &amp;lt;img alt="Flèche" width="35" height="35" id="vbtnarrow" src="data:image/webp;base64,UklGRnQAAABXRUJQVlA4TGcAAAAvf8AfEGDbtpEk9t/1vhcpvY1QFElSM3Vv0jcJwRA+zgWacIANMLAEkzRbPoMn+xWrziFeR6O4 Vdpe2FlWOmFqx2x6FKT5H/OM2lT3i/lfTawD+LdgX5LdRbvJdgq3S1cHGKj/JX8AAA==" style ="largeur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h3&gt;Marché du LiDAR automobile : définition/présentation&lt;/h3&gt;&lt;p&gt;Le LiDAR automobile (Light Detection and Ranging) est une technologie de télédétection qui utilise la lumière laser pour mesurer les distances et créer des cartes 3D haute résolution de l'environnement environnant. Dans le contexte des applications automobiles, les systèmes LiDAR sont cruciaux pour les systèmes avancés d’aide à la conduite (ADAS) et les véhicules autonomes. La technologie fonctionne en émettant des impulsions laser et en mesurant le temps nécessaire à la lumière réfléchie pour revenir au capteur. Ces données sont ensuite utilisées pour calculer des distances précises jusqu'à divers objets, permettant au système de créer une carte 3D détaillée en temps réel de l'environnement du véhicule.&lt;/p&gt;&lt;p&gt;Le LiDAR offre plusieurs avantages clés pour les applications automobiles. Ses capacités de cartographie haute résolution permettent aux véhicules de détecter et d'identifier des objets avec une plus grande précision et fiabilité par rapport aux systèmes de caméras et de radars traditionnels. Ceci est particulièrement important pour le fonctionnement sûr des véhicules autonomes, qui s’appuient sur des informations environnementales détaillées pour naviguer dans des scénarios de conduite complexes. Le LiDAR peut détecter les obstacles, les piétons et d'autres véhicules dans diverses conditions d'éclairage et météorologiques, ce qui en fait une solution de détection polyvalente et robuste.&lt;/p&gt;&lt;p&gt;L'intégration du LiDAR dans les véhicules est motivée par la demande croissante de fonctionnalités de sécurité améliorées et l’avancement de la technologie de conduite autonome. Les systèmes LiDAR améliorent les fonctionnalités de l'ADAS en fournissant des données critiques pour des fonctionnalités telles que le régulateur de vitesse adaptatif, l'assistance au maintien de voie et les systèmes anticollision. De plus, à mesure que l’industrie automobile évolue vers des niveaux plus élevés d’automatisation des véhicules, le rôle du LiDAR devient encore plus important. Les entreprises innovent continuellement pour réduire la taille, le coût et la consommation électrique des systèmes LiDAR, les rendant ainsi plus accessibles pour l'intégration de véhicules sur le marché de masse.&lt;/p&gt;&lt;section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 soutien réglementaire, les normes de sécurité et les progrès technologiques stimulent la croissance du marché du LiDAR automobile ?&lt;/h3&gt;&lt;p&gt;Le soutien réglementaire, les normes de sécurité et les progrès technologiques sont des facteurs clés qui stimulent la croissance de le marché du LiDAR automobile. Les gouvernements et les organismes de réglementation du monde entier accordent de plus en plus la priorité à la sécurité routière, ce qui conduit à la mise en œuvre de normes et de réglementations de sécurité strictes. Ces réglementations imposent souvent l'inclusion de systèmes avancés d'aide à la conduite (ADAS) dans les véhicules, qui s'appuient fortement sur la technologie LiDAR pour des fonctionnalités telles que le régulateur de vitesse adaptatif, l'assistance au maintien de voie et l'évitement des collisions. La volonté de rendre les véhicules plus sûrs encourage les constructeurs automobiles à adopter des systèmes LiDAR pour se conformer à ces normes et améliorer leurs cotes de sécurité, stimulant ainsi la croissance du marché. Les normes de sécurité imposent non seulement l’adoption de certaines technologies, mais encouragent également l’innovation. Alors que la sécurité devient un argument de vente essentiel pour les consommateurs, les constructeurs automobiles sont incités à intégrer les technologies de sécurité les plus récentes et les plus efficaces. Le LiDAR, avec ses capacités supérieures de détection d’objets et de cartographie environnementale, devient un choix privilégié pour améliorer la sécurité des véhicules. La capacité du LiDAR à fonctionner de manière fiable dans diverses conditions d'éclairage et météorologiques souligne encore davantage sa valeur pour respecter et dépasser les normes de sécurité.&lt;/p&gt;&lt;p&gt;Les progrès technologiques jouent également un rôle crucial dans la croissance du marché du LiDAR automobile. Des innovations récentes ont conduit à des améliorations significatives des systèmes LiDAR, notamment le développement du LiDAR à semi-conducteurs, qui offre des avantages tels qu'une taille réduite, un coût inférieur et une durabilité accrue par rapport au LiDAR mécanique traditionnel. Ces avancées rendent le LiDAR plus viable pour une adoption par le marché de masse, non seulement dans les véhicules de luxe, mais également dans les segments de milieu de gamme et même économiques. De plus, les efforts de recherche et de développement en cours améliorent continuellement les performances et la fiabilité des systèmes LiDAR, les rendant plus efficaces et plus rentables.&lt;/p&gt;&lt;p&gt;L'effet cumulatif du soutien réglementaire, des normes de sécurité strictes et des progrès technologiques rapides crée un environnement propice à l’adoption généralisée du LiDAR dans l’industrie automobile. Alors que les constructeurs automobiles s’efforcent de répondre aux exigences réglementaires et de répondre à la demande des consommateurs pour des véhicules plus sûrs, l’intégration du LiDAR devient une priorité stratégique. Cette synergie entre la réglementation, la sécurité et la technologie propulse le marché du LiDAR automobile vers l'avant, assurant sa croissance robuste et ouvrant la voie à des solutions de conduite plus avancées et autonomes à l'avenir.&lt;/p&gt;&lt;h3&gt;Comment les coûts initiaux élevés, la complexité, et les défis d'intégration entravent la croissance du marché du LiDAR automobile ?&lt;/h3&gt;&lt;p&gt;Les coûts initiaux élevés, la complexité et les défis d'intégration limitent la croissance du marché du LiDAR automobile. Les coûts initiaux élevés des systèmes LiDAR restent un obstacle redoutable. Bien que les progrès technologiques aient conduit à des réductions de coûts, le LiDAR reste relativement coûteux par rapport aux technologies de capteurs alternatives telles que les caméras et les radars. Ces coûts élevés peuvent être prohibitifs, en particulier pour les constructeurs ciblant les segments des véhicules de milieu de gamme et économiques, limitant ainsi l'adoption généralisée du LiDAR. Le fardeau financier lié à l'intégration de la technologie LiDAR dans les véhicules affecte non seulement les constructeurs, mais augmente également potentiellement le coût pour les consommateurs finaux, ce qui peut ralentir la pénétration du marché.&lt;/p&gt;&lt;p&gt;La complexité est un autre problème critique qui impose des défis au marché du LiDAR automobile. croissance. Les systèmes LiDAR nécessitent du matériel et des logiciels sophistiqués pour fonctionner efficacement. La complexité de ces systèmes inclut la nécessité de capteurs haute résolution, d’unités de traitement de données robustes et d’algorithmes avancés pour interpréter les grandes quantités de données générées. Cette complexité se traduit par des cycles de développement plus longs, des coûts de recherche et développement plus élevés et la nécessité d'une expertise spécialisée. Les fabricants doivent investir massivement dans l'infrastructure et les talents nécessaires pour intégrer efficacement les systèmes LiDAR, ce qui peut être dissuasif, en particulier pour les petites entreprises ou les nouveaux entrants sur le marché.&lt;/p&gt;&lt;p&gt;Les défis d'intégration compliquent encore davantage l'adoption de la technologie LiDAR. Le déploiement réussi des systèmes LiDAR dans les véhicules nécessite une intégration transparente avec d’autres capteurs et systèmes du véhicule. Cela implique d’assurer la compatibilité avec le matériel, les plates-formes logicielles et les architectures de véhicules existantes. De plus, le processus d'intégration doit résoudre des problèmes tels que le placement des capteurs, l'étalonnage et le maintien de la conception esthétique du véhicule. La nécessité d'un alignement et d'une coordination précis entre les différents composants ajoute à la complexité et au coût de l'intégration du LiDAR dans les systèmes automobiles.&lt;/p&gt;&lt;p&gt;La fiabilité du LiDAR dans des conditions météorologiques défavorables telles que de fortes pluies, du brouillard ou de la neige est une préoccupation. Ces conditions peuvent affecter les performances du LiDAR, compromettant potentiellement la sécurité et l'efficacité des systèmes qui en dépendent. Cette limitation nécessite des systèmes supplémentaires pour garantir la robustesse, ce qui complique encore davantage le processus d'intégration. Alors que le marché du LiDAR automobile est prêt à croître, les coûts initiaux élevés, la complexité inhérente de la technologie et les défis d'intégration présentent des obstacles importants. Pour surmonter ces obstacles, il faut des progrès technologiques continus, des réductions de coûts et le développement de processus d'intégration rationalisés pour réaliser pleinement le potentiel du LiDAR dans l'industrie automobile.&lt;/p&gt;&lt;h2&gt;&lt;u&gt;Sens des catégories&lt;/u&gt;&lt;/ h2&gt;&lt;h3&gt;Dans quelle mesure l'adéquation à la production de masse et à l'intégration dans une gamme plus large de véhicules accélère-t-elle la croissance du segment du LiDAR à semi-conducteurs sur le marché du LiDAR automobile ?&lt;/h3&gt;&lt;p&gt;La croissance du LiDAR à semi-conducteurs ( SLiDAR) du marché du LiDAR automobile connaît une croissance significative grâce à son adéquation à la production de masse et à son intégration transparente dans une gamme plus large de véhicules. L'un des principaux avantages de SLiDAR est son utilisation de pièces immobiles, telles que des lasers et des systèmes microélectromécaniques (MEMS), ce qui contraste fortement avec les composants mécaniques trouvés dans les systèmes LiDAR mécaniques traditionnels (MLiDAR). Cette innovation en matière de conception entraîne plusieurs avantages essentiels qui conduisent à son adoption généralisée.&lt;/p&gt;&lt;p&gt;L'absence de pièces mobiles dans SLiDAR le rend intrinsèquement plus robuste et fiable. Les composants mécaniques sont sujets à l’usure, ce qui peut entraîner des coûts de maintenance plus élevés et des pannes potentielles. La nature solide du SLiDAR réduit ces risques, améliorant ainsi sa durabilité et sa longévité. Cette fiabilité est cruciale pour les applications automobiles où des performances constantes sont essentielles pour la sécurité et l'efficacité.&lt;/p&gt;&lt;p&gt;Les systèmes SLiDAR sont plus compacts et plus légers que leurs homologues mécaniques. Cette compacité est un facteur important pour les constructeurs automobiles, car elle permet une intégration plus flexible dans diverses conceptions de véhicules sans compromettre l'esthétique ou l'aérodynamisme. La taille plus petite facilite également l'installation de plusieurs unités SLiDAR à des endroits stratégiques autour du véhicule, améliorant ainsi la capacité de détection globale et offrant une vue complète de l'environnement. Les avantages de production de SLiDAR jouent également un rôle central dans la croissance de son marché. La technologie du solide peut être fabriquée à l’aide de techniques de fabrication de semi-conducteurs, bien établies et évolutives. Cette évolutivité signifie que les systèmes SLiDAR peuvent être produits en grands volumes à moindre coût, ce qui les rend plus économiquement viables pour les véhicules grand public. En conséquence, les constructeurs automobiles peuvent proposer des capacités LiDAR avancées sur une gamme plus large de modèles de véhicules, y compris les segments milieu de gamme et même économique, qui étaient auparavant limités par les coûts élevés des systèmes LiDAR mécaniques.&lt;/p&gt;&lt;p&gt;Le secteur automobile La poussée de l'industrie vers des niveaux plus élevés d'automatisation des véhicules souligne l'importance de l'intégration de technologies de détection avancées telles que SLiDAR. Grâce à sa résistance supérieure aux vibrations et à sa capacité à fonctionner de manière fiable dans diverses conditions environnementales, SLiDAR est particulièrement bien adapté à la prise en charge de la conduite autonome et des systèmes avancés d'aide à la conduite (ADAS). La capacité à fournir systématiquement des données environnementales précises et à haute résolution est cruciale pour le fonctionnement sûr et efficace de ces systèmes, renforçant ainsi la demande pour la technologie SLiDAR.&lt;/p&gt;&lt;p&gt;Le segment LiDAR à semi-conducteurs connaît une croissance rapide en raison de sa robustesse, sa compacité, son évolutivité de production et sa rentabilité, ce qui le rend idéal pour la production de masse et l'intégration sur une large gamme de types de véhicules. Ces attributs améliorent non seulement le caractère pratique et abordable de la technologie LiDAR, mais soutiennent également l'adoption plus large de fonctionnalités avancées de sécurité automobile et de conduite autonome.&lt;/p&gt;&lt;h3&gt;Comment la sécurité et les performances dans des conditions de conduite à grande vitesse et difficiles favorisent la croissance du segment LiDAR longue portée sur le marché du LiDAR automobile ?&lt;/h3&gt;&lt;p&gt;La croissance du segment LiDAR longue portée sur le marché du LiDAR automobile est motivée par le besoin critique d'une sécurité et de performances améliorées dans les applications à grande vitesse. et des conditions de conduite difficiles. Les systèmes LiDAR à longue portée, capables de détecter des objets et de cartographier des environnements à des distances supérieures à 100 mètres, sont essentiels pour la conduite autonome avancée et les systèmes sophistiqués d'aide à la conduite (ADAS). Cette plage de détection étendue offre plusieurs avantages clés qui rendent le LiDAR longue portée indispensable pour les véhicules modernes.&lt;/p&gt;&lt;p&gt;La capacité de détecter les obstacles, les autres véhicules et les conditions routières loin devant est cruciale pour la conduite à grande vitesse. À des vitesses plus élevées, les véhicules ont besoin de plus de temps et de distance pour réagir aux dangers potentiels. Le LiDAR à longue portée fournit la prévoyance nécessaire, permettant aux systèmes autonomes de prendre des décisions éclairées bien à l'avance. Cette capacité de détection précoce est vitale pour des fonctions telles que le régulateur de vitesse adaptatif, le changement de voie automatisé et l'évitement des collisions, garantissant que les véhicules peuvent naviguer en toute sécurité sur les autoroutes et autres environnements à grande vitesse.&lt;/p&gt;&lt;p&gt;Le LiDAR longue portée excelle dans la fourniture de des données haute résolution sur de longues distances, ce qui est essentiel pour les scénarios de conduite complexes. Dans des conditions difficiles telles qu'un trafic intense, des conditions météorologiques défavorables ou une faible visibilité, avoir une compréhension détaillée et précise de l'environnement améliore considérablement la sécurité et les performances du véhicule. Les systèmes LiDAR à longue portée peuvent pénétrer à travers la pluie, le brouillard et l'obscurité, offrant des capacités de détection fiables qui complètent d'autres capteurs tels que les caméras et les radars. Cette robustesse garantit que les véhicules autonomes peuvent fonctionner en toute sécurité et efficacement quelles que soient les conditions extérieures.&lt;/p&gt;&lt;p&gt;L'intégration du LiDAR longue portée prend également en charge les tâches avancées de cartographie et de navigation. Pour que les véhicules autonomes atteignent des capacités de conduite entièrement autonomes, ils doivent comprendre avec précision leur environnement et naviguer dans des environnements en évolution dynamique. Le LiDAR longue portée contribue à la création de cartes 3D détaillées et permet des mises à jour en temps réel à mesure que le véhicule se déplace, facilitant ainsi une localisation précise et une planification de trajet. Cette capacité est particulièrement importante pour naviguer dans des zones urbaines complexes, des routes rurales et des zones de construction, où les capteurs traditionnels peuvent avoir du mal à fournir des données précises. L'engagement de l'industrie automobile à améliorer les normes de sécurité des véhicules et à réduire les accidents est un moteur important de l'adoption du LiDAR à longue portée. Les organismes de réglementation et les organismes de sécurité plaident de plus en plus en faveur de technologies de détection avancées capables d’atténuer les risques et d’améliorer la sécurité routière. Les performances supérieures du LiDAR longue portée à grande vitesse et dans des conditions difficiles en font un choix privilégié pour répondre à ces exigences de sécurité strictes.&lt;/p&gt;&lt;p&gt;Le segment LiDAR longue portée connaît une croissance robuste en raison de sa capacité sans précédent à améliorer la sécurité. et performances à grande vitesse et dans des conditions de conduite difficiles. Sa plage de détection étendue, ses capacités de données haute résolution et sa fiabilité dans des conditions défavorables en font un composant essentiel des systèmes de conduite autonome avancés et de l'avenir de la sécurité des véhicules.&lt;/p&gt;&lt;p&gt;&lt;span style="color: #993300 ; "&gt;&lt;strong&gt;Accédez à &lt;/strong&gt;&lt;strong&gt;Le marché LiDAR automobile&lt;/strong&gt;&lt;strong&gt; Méthodologie du rapport&lt;/strong&gt;&lt;/span&gt;&lt;/p&gt;&lt;p&gt;&lt;span style="text-decoration : underline;"&gt;&lt;/span&gt;&lt;/p&gt;&lt;h2&gt;&lt;u&gt;Perspectives nationales/régionales&lt;/u&gt;&lt;/h2&gt;&lt;h3&gt;Quel rôle jouent les entreprises nord-américaines dans la stimulation de l'innovation et du développement au sein du Secteur LiDAR automobile ?&lt;/h3&gt;&lt;p&gt;L'Amérique du Nord domine le marché. Les entreprises nord-américaines jouent un rôle central dans la stimulation de l’innovation et du développement au sein du secteur LiDAR automobile grâce à leurs contributions significatives dans divers aspects de l’avancement technologique, de la recherche et du leadership sur le marché. Les entreprises nord-américaines sont à l’avant-garde du développement de technologies LiDAR de pointe. Ils investissent massivement dans la recherche et le développement pour améliorer les performances, la fiabilité et la rentabilité des systèmes LiDAR. Cela inclut des innovations dans la conception des capteurs, des algorithmes de traitement du signal et des solutions d'intégration spécialement conçues pour les applications automobiles. Des entreprises comme Velodyne Lidar, Luminar Technologies et Innoviz Technologies ont joué un rôle déterminant en repoussant les limites de ce que LiDAR peut réaliser en termes de portée, de résolution et de capacités de traitement des données en temps réel.&lt;/p&gt;&lt;p&gt;Les entreprises nord-américaines sont en tête dans ce domaine. commercialiser les technologies LiDAR pour une adoption par le marché de masse. Ils ont été les pionniers de la transition des systèmes LiDAR mécaniques volumineux vers des solutions LiDAR à semi-conducteurs plus compactes et efficaces. Cette évolution a été essentielle pour rendre le LiDAR plus réalisable et attrayant pour une intégration dans une gamme plus large de véhicules, y compris les véhicules grand public, les camions et même les navettes et véhicules de livraison autonomes. En plus de l’innovation technologique, les entreprises nord-américaines sont à l’origine des normes et de la collaboration industrielle. Ils participent activement aux consortiums industriels et aux efforts de normalisation pour établir des cadres et des protocoles communs pour l'intégration du LiDAR dans les véhicules. Cette approche collaborative contribue à rationaliser le processus d'adoption et garantit l'interopérabilité entre les différentes plateformes et écosystèmes automobiles.&lt;/p&gt;&lt;p&gt;Les entreprises nord-américaines jouent un rôle crucial dans l'élaboration du paysage réglementaire et dans l'influence des politiques liées aux véhicules autonomes et aux systèmes avancés d'aide à la conduite. (ADAS). Ils s'engagent auprès des organismes de réglementation et des parties prenantes de l'industrie pour plaider en faveur de normes qui favorisent la sécurité, la fiabilité et les performances de la technologie LiDAR dans les applications de conduite autonome. Ce plaidoyer contribue à créer un environnement propice aux tests, à la validation et au déploiement de véhicules équipés de LiDAR sur la voie publique.&lt;/p&gt;&lt;p&gt;Le leadership des entreprises nord-américaines en matière d'innovation, de commercialisation, d'élaboration de normes et de défense des droits en matière de réglementation souligne leur rôle central. dans le moteur de la croissance et du progrès du secteur LiDAR automobile. Leurs contributions continuent d'accélérer l'évolution vers des solutions de mobilité plus sûres, plus efficaces et autonomes à l'échelle mondiale.&lt;/p&gt;&lt;h3&gt;Quel rôle les politiques et réglementations gouvernementales jouent-elles pour favoriser l'adoption et l'intégration de la technologie LiDAR dans les véhicules en Asie-Pacifique ?&lt; /h3&gt;&lt;p&gt;L’Asie-Pacifique devrait être la région à la croissance la plus rapide sur le marché du LiDAR automobile au cours de la période de prévision. Les politiques et réglementations gouvernementales de la région Asie-Pacifique jouent un rôle important en favorisant l'adoption et l'intégration de la technologie LiDAR dans les véhicules, contribuant ainsi à la croissance de la région dans ce secteur. Ces politiques influencent plusieurs aspects clés qui sont cruciaux pour le développement et le déploiement des systèmes LiDAR. De nombreux pays de la région Asie-Pacifique ont été proactifs en promouvant l’innovation technologique et en progressant vers des solutions de mobilité intelligentes et connectées. Les gouvernements reconnaissent le potentiel de la technologie LiDAR pour améliorer la sécurité des véhicules, soutenir les capacités de conduite autonome et réduire les embouteillages. En conséquence, ils offrent souvent des incitations, des subventions et des subventions pour encourager la recherche et le développement des technologies LiDAR. Ces incitations financières aident les entreprises locales et les startups de la région à investir dans l'innovation, à accélérer le développement de produits et à être compétitives sur le marché mondial.&lt;/p&gt;&lt;p&gt;Les cadres et normes réglementaires jouent un rôle essentiel pour garantir la sécurité et la fiabilité du LiDAR. -véhicules équipés sur la voie publique. Les gouvernements de la région Asie-Pacifique élaborent et mettent en œuvre des réglementations qui régissent les tests, la certification et le déploiement des véhicules autonomes et des technologies ADAS. Ces réglementations incluent des exigences pour les technologies de capteurs telles que LiDAR afin de répondre à des critères de performance spécifiques liés à la précision, à la portée, à la résolution et à la fiabilité dans diverses conditions environnementales.&lt;/p&gt;&lt;p&gt;Les politiques gouvernementales incluent souvent des initiatives visant à construire des infrastructures et à soutenir des écosystèmes propices à la adoption de véhicules autonomes et connectés. Cela inclut le développement de villes intelligentes, de systèmes de transport intelligents (ITS) et de réseaux 5G qui sont essentiels à la transmission de données en temps réel et à la communication entre les véhicules et les infrastructures. La technologie LiDAR, avec sa capacité à fournir une cartographie 3D haute résolution et une détection précise des objets, fait partie intégrante de ces solutions de mobilité intelligente.&lt;/p&gt;&lt;p&gt;De plus, certains pays de la région Asie-Pacifique établissent des programmes pilotes et des bacs à sable réglementaires pour faciliter les tests et la validation de véhicules équipés de LiDAR dans des environnements contrôlés. Ces initiatives aident les fabricants et les développeurs de technologies à démontrer les capacités et la sécurité de leurs systèmes LiDAR avant un déploiement plus large sur la voie publique.&lt;/p&gt;&lt;p&gt;Les politiques et réglementations gouvernementales de la région Asie-Pacifique jouent un rôle déterminant dans la création d'un environnement favorable à l'adoption et à l'intégration. de la technologie LiDAR dans les véhicules. En favorisant l'innovation, en garantissant les normes de sécurité et en développant les infrastructures, les gouvernements ouvrent la voie pour que la région devienne une plaque tournante de premier plan pour les technologies automobiles avancées, y compris le LiDAR.&lt;/p&gt;&lt;h3&gt;Paysage concurrentiel&lt;/h3&gt;&lt;p&gt;Le Le paysage concurrentiel du marché du LiDAR automobile est caractérisé par une rivalité intense entre les principaux acteurs luttant pour le leadership technologique et la domination du marché. Des sociétés telles que Velodyne Lidar, Luminar Technologies, Innoviz Technologies et Valeo sont des concurrents de premier plan, chacune offrant des atouts distincts en termes de technologie de capteur LiDAR, de portefeuille de produits et de partenariats stratégiques. Ces entreprises innovent continuellement pour améliorer les performances du LiDAR, réduire les coûts et s'adapter à l'évolution des exigences réglementaires et des préférences des consommateurs.&lt;/p&gt;&lt;p&gt;Le marché compte également un nombre croissant de startups et d'entités de recherche se concentrant sur des applications de niche ou développant la nouvelle génération. Solutions LiDAR, contribuant au caractère dynamique et compétitif de l’industrie. Certains des principaux acteurs opérant sur le marché du LiDAR automobile incluent :&lt;/p&gt;&lt;ul&gt;&lt;li&gt;Velodyne Lidar, Inc.&lt;/li&gt;&lt;li&gt;Luminar Technologies, Inc.&lt;/li&gt;&lt;li&gt;Innoviz Technologies, Ltd.&lt;/li&gt;&lt;li&gt;Valeo SA&lt;/li&gt;&lt;li&gt;Quanergy Systems, Inc.&lt;/li&gt;&lt;li&gt;Ouster, Inc.&lt;/li&gt;&lt;li&gt;LeddarTech Inc.&lt;/li&gt;&lt;li &gt;Hesai Technology Co., Ltd. (Hesai Photonics)&lt;/li&gt;&lt;li&gt;Phantom Intelligence&lt;/li&gt;&lt;li&gt;Cepton Technologies, Inc.&lt;/li&gt;&lt;/ul&gt;&lt;h3&gt; Derniers développements LiDAR automobile :&lt; /h3&gt;&lt;p&gt;&lt;/p&gt;&lt;ul&gt;&lt;li&gt;En octobre 2020, Waymo a révélé son intention de présenter au public des véhicules entièrement autonomes, marquant une étape importante dans le parcours de l'entreprise. L'initiative lancera un service de covoiturage sans conducteur dans la région métropolitaine de Phoenix, permettant aux passagers de télécharger leur application et de demander un trajet sans la présence d'un conducteur humain.&lt;/li&gt;&lt;li&gt;En mars 2020, Velodyne Lidar Inc. a annoncé un accord de vente pluriannuel substantiel avec NAVYA, un acteur majeur des systèmes de conduite autonome. NAVYA a l'intention de se développer à l'échelle mondiale&lt;/li&gt;&lt;/ul&gt;&lt;/div&gt;</t>
  </si>
  <si>
    <t>&lt;div class=""&gt;&lt;h2&gt;Taille et prévisions du marché des microcontrôleurs automobiles&lt;/h2&gt;&lt;p&gt;La taille du marché des microcontrôleurs automobiles était évaluée à 9,08 milliards de dollars en 2023 et devrait atteindre &lt;strong&gt;&lt;span style="color : #993300;"&gt;16,71 milliards de dollars d'ici 2031&lt;/span&gt;&lt;/strong&gt;, avec une croissance de &lt;strong&gt;&lt;span style="color: #993300;"&gt;TCAC de 8 % de 2024 à 2031&lt;/span&gt;. &lt;/strong&gt;&lt;/p&gt;&lt;ul&gt;&lt;li&gt;Les microcontrôleurs sont un type de circuit intégré (CI) qui contient une unité centrale de traitement (CPU), une mémoire et des périphériques d'entrée/sortie (E/S) sur une seule puce. . Ils sont utilisés dans une grande variété d'appareils électroniques, notamment les voitures, les smartphones et les appareils électroménagers.&lt;/li&gt;&lt;li&gt;Les véhicules modernes sont dotés de plus en plus de fonctionnalités, telles que des systèmes avancés d'aide à la conduite (ADAS), des systèmes d'infodivertissement, et des fonctionnalités de confort. Toutes ces fonctionnalités nécessitent des microcontrôleurs pour fonctionner.&lt;/li&gt;&lt;li&gt;De plus, les microcontrôleurs peuvent être utilisés pour optimiser les performances du moteur et réduire les émissions, ce qui contribuera à améliorer le rendement énergétique et le contrôle des émissions.&lt;/li&gt;&lt;/ul&gt;&lt;p style="text-align: center;"&gt; &lt;/p&gt;&lt;div class="btn-wrap text-center" id="bnthid"&gt;&lt;label style="padding-right:5px;margin-bottom: 10px; "&gt;&lt;b&gt;Pour obtenir une analyse détaillée : &lt;noscript&gt;&lt;/noscript&gt; &lt;/b&gt;&lt;/label&gt;&lt;/div&gt;&lt;p&gt;&lt;/p&gt;&lt;h2&gt;Dynamique du marché mondial des microcontrôleurs automobiles&lt;/h2&gt;&lt;p &gt;Les principales dynamiques de marché qui façonnent le marché des microcontrôleurs automobiles comprennent :&lt;/p&gt;&lt;h3&gt;Principaux moteurs du marché&lt;/h3&gt;&lt;ul&gt;&lt;li&gt;&lt;strong&gt;Demande croissante de véhicules électriques et hybrides :&lt;/strong&gt; Le La popularité croissante des véhicules électriques et hybrides nécessite des microcontrôleurs sophistiqués pour gérer le contrôle du groupe motopropulseur, la gestion de la batterie, le freinage par récupération et d'autres fonctions critiques spécifiques à ces types de véhicules.&lt;/li&gt;&lt;li&gt;&lt;strong&gt;Progrès des technologies de conduite autonome :&lt;/strong &gt; Le développement des technologies de conduite autonome s'appuie fortement sur les microcontrôleurs pour traiter les données des capteurs, exécuter des algorithmes de contrôle et prendre des décisions en temps réel. À mesure que les véhicules autonomes se rapprochent de la commercialisation, la demande de microcontrôleurs hautes performances capables de gérer des tâches de traitement complexes continuera d'augmenter.&lt;/li&gt;&lt;li&gt;&lt;strong&gt;Augmentation du contenu électronique dans les véhicules :&lt;/strong&gt; les véhicules modernes sont équipés avec un large éventail de systèmes et de fonctionnalités électroniques, notamment des systèmes avancés d'aide à la conduite (ADAS), des systèmes d'infodivertissement, des fonctionnalités de connectivité, et bien plus encore. Cette prolifération de contenus électroniques dans les véhicules nécessite des microcontrôleurs plus puissants et efficaces pour gérer des fonctionnalités complexes.&lt;/li&gt;&lt;li&gt;&lt;strong&gt;Progrès des technologies de conduite autonome :&lt;/strong&gt; Le développement des technologies de conduite autonome s'appuie fortement sur les microcontrôleurs pour traiter données des capteurs, exécuter des algorithmes de contrôle et prendre des décisions en temps réel. À mesure que les véhicules autonomes se rapprochent de la commercialisation, la demande de microcontrôleurs hautes performances capables de gérer des tâches de traitement complexes continuera d'augmenter.&lt;/li&gt;&lt;li&gt;&lt;strong&gt;Intégration avec l'apprentissage automatique : &lt;/strong&gt;L'apprentissage automatique est de plus en plus prisé. intégré dans divers domaines tels que les voitures, les smartphones, la robotique et les drones grâce aux progrès des algorithmes d’IA et de la puissance de traitement. L'IA sur l'appareil, qui traite les données hors ligne, offre une sécurité et une protection de la vie privée améliorées. L’intelligence artificielle embarquée est de plus en plus courante dans le secteur de l’IA. Les progrès innovants en matière d'IA et d'apprentissage automatique créent de nouvelles opportunités pour les microcontrôleurs dans des secteurs tels que la profession médicale, l'IoT, les usines intelligentes et les villes intelligentes, ce qui ouvre des perspectives de croissance sur le marché des microcontrôleurs.&lt;/li&gt;&lt;li&gt;&lt;strong&gt;Réduction des coûts et Efficacité énergétique :&lt;/strong&gt; les constructeurs automobiles recherchent toujours des moyens de réduire les coûts et de rendre les voitures plus économes en énergie. En réponse à ces besoins, les producteurs de microcontrôleurs créent des solutions plus abordables avec des performances améliorées, une intégration plus élevée et une consommation d'énergie réduite, ce qui entraîne une croissance du marché.&lt;/li&gt;&lt;/ul&gt;&lt;h3&gt;Principaux défis :&lt;/h3&gt;&lt;ul &gt;&lt;li&gt;&lt;strong&gt;Normes de sûreté et de sécurité strictes&lt;/strong&gt; : pour garantir le fonctionnement fiable des systèmes vitaux et se défendre contre les cyberattaques, les applications automobiles exigent que les microcontrôleurs respectent des normes de sûreté et de sécurité strictes. Le respect des exigences de sécurité fonctionnelle telles que la norme ISO 26262 et des normes de cybersécurité telles que la norme ISO/SAE 21434 augmente la complexité et les coûts de développement des microcontrôleurs&lt;strong&gt;, &lt;/strong&gt;limitant ainsi leur adoption par le marché.&lt;/li&gt;&lt;li&gt;&lt;strong&gt;Performances et efficacité Exigences :&lt;/strong&gt; Répondre aux exigences de performances et d'efficacité des applications automobiles tout en maintenant une faible consommation d'énergie constitue un défi important pour les fabricants de microcontrôleurs. Les systèmes automobiles nécessitent des microcontrôleurs capables de traiter de gros volumes de données en temps réel tout en fonctionnant dans des contraintes de puissance strictes.&lt;/li&gt;&lt;li&gt;&lt;strong&gt;Perturbations de la chaîne d'approvisionnement :&lt;/strong&gt; les tensions géopolitiques, les catastrophes naturelles et les pénuries de composants en sont quelques-unes. des variables qui créent des perturbations de la chaîne d’approvisionnement dans le secteur automobile. Une gestion efficace des risques dans la chaîne d'approvisionnement est nécessaire pour que les fabricants de microcontrôleurs garantissent une production et une livraison continues de microcontrôleurs de qualité automobile.&lt;/li&gt;&lt;/ul&gt;&lt;h3&gt;Principales tendances :&lt;/h3&gt;&lt;ul&gt;&lt;li&gt;&lt;strong &gt;L'accent est mis sur la durabilité et l'efficacité énergétique : &lt;/strong&gt;La conception des microcontrôleurs automobiles prend de plus en plus en compte l'efficacité énergétique et la durabilité en raison des exigences réglementaires et des préoccupations environnementales. Les constructeurs automobiles peuvent créer des automobiles respectueuses de l'environnement avec une consommation d'énergie et des émissions réduites grâce à des microcontrôleurs à faible consommation d'énergie, des capacités sophistiquées de gestion de l'énergie et la prise en charge d'accélérateurs matériels économes en énergie.&lt;/li&gt;&lt;li&gt;&lt;strong&gt;Ascension de l'électrique et de l'autonomie. Véhicules : à mesure que les véhicules électriques et les technologies de conduite autonome se multiplient, on observe une tendance croissante aux microcontrôleurs sophistiqués capables de gérer la gestion de la batterie, la fusion des capteurs, le contrôle du groupe motopropulseur et la prise de décision en temps réel. À mesure que les marchés des véhicules électriques et des véhicules autonomes se développent, les microcontrôleurs adaptés à ces applications deviennent de plus en plus populaires.&lt;/li&gt;&lt;li&gt;&lt;strong&gt;Adoption de l'IA et de l'apprentissage automatique :&lt;/strong&gt; les microcontrôleurs automobiles intègrent l'IA et l'apprentissage automatique technologies pour améliorer des fonctions telles que la maintenance prédictive, le contrôle adaptatif et la prise de décision intelligente. Ces microcontrôleurs peuvent analyser les données des capteurs, identifier les tendances et réagir intelligemment aux conditions de conduite changeantes, améliorant ainsi l'expérience utilisateur, la sécurité et l'efficacité.&lt;/li&gt;&lt;/ul&gt;&lt;section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microcontrôleurs automobiles&lt;/h2&gt;&lt;p&gt;Voici une analyse régionale plus détaillée du marché des microcontrôleurs automobiles :&lt;/p&gt;&lt;h3&gt;Asie-Pacifique :&lt;/h3&gt;&lt;ul&gt; &lt;li&gt;Selon Market Research, la région Asie-Pacifique devrait connaître une croissance plus rapide au cours de la période de prévision. Dans la région Asie-Pacifique, le marché des microcontrôleurs automobiles est influencé par plusieurs facteurs spécifiques à la dynamique de l’industrie automobile de la région, aux progrès technologiques, à l’environnement réglementaire et aux tendances du marché. L'Asie-Pacifique est une plaque tournante majeure pour l'industrie automobile, avec la Corée du Sud, la Chine, le Japon et l'Inde à l'avant-garde de la production de deux-roues, de véhicules utilitaires et de voitures particulières. Le besoin de microcontrôleurs automobiles, qui sont des éléments essentiels des systèmes électroniques des voitures contemporaines, est alimenté par la forte augmentation de la production automobile dans la région.&lt;/li&gt;&lt;li&gt;Plusieurs pays de la région Asie-Pacifique encouragent l'utilisation de véhicules électriques pour réduire la pollution et la dépendance aux combustibles fossiles. Pour promouvoir l’utilisation des véhicules électriques, les gouvernements offrent des subventions et des incitations qui stimulent les investissements dans la fabrication de véhicules électriques et les infrastructures de recharge. Grâce au passage à la mobilité électrique, les fabricants de microcontrôleurs ont désormais la possibilité de fournir des pièces pour les groupes motopropulseurs des véhicules électriques, les systèmes de gestion de batterie et la recharge embarquée.&lt;/li&gt;&lt;/ul&gt;&lt;h3&gt;Amérique du Nord :&lt;/h3&gt;&lt;ul &gt;&lt;li&gt;L'Amérique du Nord abrite certains des plus grands constructeurs automobiles mondiaux, notamment General Motors, Ford et Stellantis (anciennement Fiat Chrysler Automobiles), ainsi que de nombreux équipementiers automobiles de premier rang. Ces entreprises stimulent la demande de microcontrôleurs automobiles pour soutenir le développement de systèmes de véhicules et de composants électroniques avancés.&lt;/li&gt;&lt;li&gt;Les constructeurs automobiles nord-américains intègrent de plus en plus de fonctionnalités ADAS telles que le régulateur de vitesse adaptatif, l'assistance au maintien de voie et le freinage d'urgence automatique. dans leur véhicule pour améliorer la sécurité et l’assistance à la conduite. Les microcontrôleurs automobiles jouent un rôle essentiel dans la mise en œuvre de ces technologies de sécurité avancées, dans le traitement des données des capteurs et dans l'exécution d'algorithmes de contrôle pour aider les conducteurs et prévenir les collisions.&lt;/li&gt;&lt;/ul&gt;&lt;h3&gt;Europe :&lt;/h3&gt;&lt;ul&gt;&lt;li &gt;L’Europe devrait présenter un fort potentiel de croissance au cours de la période de prévision. L'Europe est une plaque tournante majeure pour la fabrication automobile, avec des pays comme l'Allemagne, la France, l'Italie et le Royaume-Uni abritant de nombreux équipementiers automobiles, fournisseurs de niveau 1 et fournisseurs de technologies. La forte présence de l'industrie automobile de la région stimule la demande de microcontrôleurs automobiles pour soutenir le développement de systèmes automobiles avancés et de composants électroniques.&lt;/li&gt;&lt;li&gt;Les pays européens mènent la transition vers la mobilité électrique, avec des objectifs ambitieux pour réduire les émissions de gaz à effet de serre et promouvoir l’adoption des véhicules électriques (VE). Les microcontrôleurs sont des composants essentiels des véhicules électriques, contrôlant les systèmes de transmission, la gestion de la batterie, le freinage par récupération et d'autres fonctionnalités spécifiques à la propulsion électrique.&lt;/li&gt;&lt;/ul&gt;&lt;h2&gt;Marché mondial des microcontrôleurs automobiles : analyse de segmentation&lt;/h2&gt;&lt;p &gt;Le marché mondial des microcontrôleurs automobiles est segmenté en fonction du type, de l'application et de la géographie.&lt;/p&gt;&lt;p&gt;&lt;/p&gt;&lt;h3&gt;Marché des microcontrôleurs automobiles, par type&lt;/h3&gt;&lt;ul&gt;&lt;li&gt;16 -Microcontrôleurs bits&lt;/li&gt;&lt;li&gt;Microcontrôleurs 8 bits&lt;/li&gt;&lt;li&gt;Microcontrôleurs 32 bits&lt;/li&gt;&lt;/ul&gt;&lt;p&gt;En fonction du type, le marché est segmenté en microcontrôleurs 16 bits, Microcontrôleurs 8 bits et microcontrôleurs 32 bits. On estime que le segment des microcontrôleurs 32 bits domine avec une part des revenus de plus de 50,0 %. Un microcontrôleur 32 bits est un SoC intégré doté d'un processeur capable de traiter 32 bits de données à la fois. Il dispose souvent d'une grande capacité de mémoire (jusqu'à plusieurs mégaoctets) et d'une vaste collection de périphériques de pointe, tels que des processeurs de signaux numériques (DSP), des CAN rapides et des interfaces de communication de pointe, notamment le bus CAN, l'USB. 3.0 et Gigabit Ethernet. La puissance de traitement améliorée des microcontrôleurs 32 bits est l'un de leurs principaux avantages. Par rapport aux microcontrôleurs 16 bits, ils peuvent gérer plus de données et effectuer plus de calculs grâce à un bus de données plus étendu.&lt;/p&gt;&lt;h3&gt;Marché des microcontrôleurs automobiles, par application&lt;/h3&gt;&lt;ul&gt;&lt;li&gt;Électronique de carrosserie &lt;/li&gt;&lt;li&gt;Châssis et groupe motopropulseur&lt;/li&gt;&lt;li&gt;Infodivertissement et télématique&lt;/li&gt;&lt;li&gt;Sûreté et sécurité&lt;/li&gt;&lt;/ul&gt;&lt;p&gt;En fonction de l'application, le marché est segmenté en Electronique de carrosserie, châssis et groupe motopropulseur, infodivertissement et télématique, et sûreté et sécurité. La sécurité et l'amp; On estime que le segment de la sécurité domine sur le marché des microcontrôleurs automobiles, en raison de l’accent croissant mis sur la sécurité des véhicules, des exigences réglementaires et de la complexité croissante de l’électronique automobile. Les microcontrôleurs sont essentiels pour les systèmes de contrôle des airbags, qui déploient des airbags en cas de collision pour protéger les occupants des blessures. Ces microcontrôleurs traitent les données des capteurs de collision et prennent des décisions en une fraction de seconde pour déployer les airbags appropriés avec le bon timing et la bonne force. Avec les réglementations de sécurité exigeant des systèmes d'airbags avancés dans les véhicules, la demande de microcontrôleurs dans les applications de contrôle des airbags reste forte.&lt;/p&gt;&lt;h3&gt;Acteurs clés&lt;/h3&gt;&lt;p&gt;Le rapport d'étude sur le « Marché mondial des microcontrôleurs automobiles » fournira des informations précieuses. avec un accent sur le marché mondial, dont certains des principaux acteurs de l'industrie sont &lt;strong&gt;&lt;em&gt;Toshiba, Infineon Technologies, NXP Semiconductors, ON Semiconductor, Analog Devices, Cypress Semiconductors, Maxim Integrated, Texas Instruments, STMicroelectronics, Rohm Semiconductor. , Renesas Electronics, Microchip Technology et autres&lt;/em&gt;&lt;/strong&gt;.&lt;/p&gt;&lt;p&gt;Notre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la part de marché et une analyse du classement du marché des acteurs mentionnés ci-dessus à l'échelle mondiale.&lt;/p&gt;&lt;h3&gt;Développements récents du marché des microcontrôleurs automobiles&lt;/h3&gt;&lt;p&gt;&lt;/p&gt;&lt;ul &gt;&lt;li&gt;En juillet 2021, Sterling Gtake, un important producteur de deux-roues électriques, a passé une commande auprès de Sterling Gtake E-mobility Ltd, d'une valeur de 60 crore INR. L'entreprise est à un stade avancé de négociations avec plus de 20 constructeurs de véhicules électriques pour proposer des unités de commande de moteur pour différents types de véhicules, notamment les voitures particulières, les véhicules utilitaires et les véhicules à deux et trois roues.&lt;/li&gt;&lt;li&gt;En février En 2022, ST a introduit les microcontrôleurs Stellar E, conçus pour les véhicules électriques (VE) définis par logiciel. Ces MCU, basés sur des processeurs Arm CortexM7 32 bits, 300 MHz, disposent de 16 Ko de cache par cœur et jusqu'à 2 Mo de mémoire Flash sur puce. Il s'agit de contrôleurs de zone et de domaine puissants et centralisés, qui facilitent la conception et la mise à l'échelle d'une architecture zonale. Ils simplifient également le contrôle de l'électronique de puissance à large bande interdite comme le carbure de silicium, qui est en train de devenir une norme pour une conversion de puissance efficace dans les véhicules électriques.&lt;/li&gt;&lt;/ul&gt;&lt;h3&gt;Portée du rapport&lt;/h3&gt;&lt;div class="row "&gt;&lt;div class="col-sm-12"&gt;&lt;table border="1"&gt;&lt;tbody&gt;&lt;tr&gt;&lt;th&gt;ATTRIBUTS DU RAPPORT&lt;/th&gt;&lt;th&gt;DÉTAILS&lt;/th&gt;&lt;/tr&gt;&lt; tr&gt;&lt;td&gt;Période d'études&lt;/td&gt;&lt;td&gt;&lt;p&gt;2020-2031&lt;/p&gt;&lt;/td&gt;&lt;/tr&gt;&lt;tr&gt;&lt;td&gt;Année de base&lt;/td&gt;&lt;td&gt;&lt;p&gt; 2023&lt;/p&gt;&lt;/td&gt;&lt;/tr&gt;&lt;tr&gt;&lt;td&gt;Période de prévision&lt;/td&gt;&lt;td&gt;&lt;p&gt;2024-2031&lt;/p&gt;&lt;/td&gt;&lt;/tr&gt;&lt;tr&gt;&lt; td&gt;Période historique&lt;/td&gt;&lt;td&gt;&lt;p&gt;2020-2022&lt;/p&gt;&lt;/td&gt;&lt;/tr&gt;&lt;tr&gt;&lt;td&gt;Unité&lt;/td&gt;&lt;td&gt;&lt;p&gt;Valeur (en milliards USD )&lt;/p&gt;&lt;/td&gt;&lt;/tr&gt;&lt;tr&gt;&lt;td&gt;Entreprises clés profilées&lt;/td&gt;&lt;td&gt;&lt;p&gt;Toshiba, Infineon Technologies, NXP Semiconductors, ON Semiconductor, Analog Devices, Cypress Semiconductors, Maxim Integrated, Texas Instruments.&lt;/p&gt;&lt;/td&gt;&lt;/tr&gt;&lt;tr&gt;&lt;td&gt;Segments couverts&lt;/td&gt;&lt;td&gt;&lt;ul&gt;&lt;li&gt;Par type&lt;/li&gt;&lt;li&gt;Par application&lt; /li&gt;&lt;li&gt;Par géographie&lt;/li&gt;&lt;/ul&gt;&lt;/td&gt;&lt;/tr&gt;&lt;tr&gt;&lt;td&gt;Portée de la personnalisation&lt;/td&gt;&lt;td&gt;&lt;p&gt;Personnalisation gratuite du rapport (équivalent à 4 jours ouvrables de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</si>
  <si>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class=""&gt;&lt;h2&gt;Évaluation du marché des moteurs automobiles – 2024-2031&lt;/h2&gt;&lt;p&gt;Demande croissante de véhicules électriques, popularité croissante des caractéristiques de sécurité et de commodité dans les voitures et production croissante de véhicules en général sont les principaux facteurs de l’utilisation croissante des moteurs automobiles. Selon l'analyste de Market Research, le marché des moteurs automobiles devrait atteindre une valorisation de 42,09 milliards de dollars par rapport aux prévisions, se situant autour de &lt;span style="color: #993300;"&gt;&lt;strong&gt;29,23 milliards de dollars en 2023.&lt; /strong&gt;&lt;/span&gt;&lt;/p&gt;&lt;p&gt;En plus de cette inclination croissante des consommateurs vers des fonctionnalités avancées dans les véhicules, on s'attend à ce que l'adoption des moteurs automobiles augmente. De plus, l’augmentation du volume des ventes de véhicules devrait augmenter la croissance du marché. On s’attend à ce que l’accent accru mis sur la rationalisation des procédures de conception et de production afin de produire de meilleurs articles plus efficacement stimule la demande des consommateurs pour les moteurs automobiles. Tous ces facteurs permettent au marché de croître à un &lt;span style="color: #993300;"&gt;&lt;strong&gt;TCAC de 5 % de 2024 à 2031.&lt;/strong&gt;&lt;/span&gt;&lt;/p&gt;&lt;p&gt; &lt;/p&gt;&lt;p style="text-align: center;"&gt; &lt;/p&gt;&lt;div class="btn-wrap text-center" id="bnthid"&gt;&lt;label style="padding-right:5px; margin-bottom : 10px;"&gt;&lt;b&gt;Pour obtenir une analyse détaillée : &lt;noscript&gt;&lt;/noscript&gt; &lt;/b&gt;&lt;/label&gt;&lt;/div&gt;&lt;p&gt;&lt;/p&gt;&lt;h3&gt;Marché des moteurs automobiles : définition / Présentation&lt;/h3&gt;&lt;p&gt;Un moteur automobile est un moteur électrique ou à combustion interne qui alimente des fonctions spécifiques au sein d'un véhicule. Il est distinct du moteur principal qui propulse la voiture. L'appareil fondamental qui transforme l'énergie électrique en énergie mécanique est le moteur. Pour ce faire, il crée un champ électrique créé par le conducteur porteur de courant et un champ magnétique produit par le moteur, qui produisent ensemble une force sous la forme de la rotation de l'arbre.&lt;/p&gt;&lt;p&gt;De plus, compact des moteurs ont été ajoutés au système du véhicule et l’efficacité a été augmentée grâce à l’utilisation de moteurs électriques dans les voitures. Le ventilateur de refroidissement du moteur, les vitres et la direction électriques, les ventilateurs de refroidissement des sièges et plusieurs autres applications font partie des diverses utilisations des moteurs.&lt;/p&gt;&lt;p class="p1"&gt; &lt;/p&gt;&lt;section class="-world- sec"&gt;&lt;div class="-container"&gt;&lt;div class="row -world-row gy-4 mb-4"&gt;&lt;div class="col-12 col-md-8 mb-2"&gt;&lt;h2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les progrès technologiques augmenteront-ils l'adoption des moteurs automobiles ?&lt;/h3&gt;&lt;p&gt;L'innovation dans la technologie des moteurs électriques est en hausse, par exemple en maximisant la puissance de sortie tout en minimisant la consommation d'énergie. pour accroître l'efficacité. Développer des moteurs avec un couple et une puissance plus élevés pour des performances améliorées et créer des moteurs plus légers pour améliorer l'efficacité globale du véhicule grâce à une réduction de poids. Le marché des moteurs automobiles est en expansion en raison de la demande croissante d’amélioration de la commodité, de la sécurité et du confort des véhicules. Les fonctionnalités très demandées incluent les commandes au volant, les systèmes d'infodivertissement avancés et la télématique avancée.&lt;/p&gt;&lt;p&gt;Le marché mondial des moteurs automobiles intègre également des composants électroniques avancés et du contenu logiciel, tels que des fonctionnalités de sécurité telles que les feux de route automatiques. et des systèmes de freinage d'urgence automatiques. Ces facteurs devraient alimenter la demande de moteurs automobiles.&lt;/p&gt;&lt;p&gt;Le marché des moteurs automobiles est stimulé par l'utilisation croissante de ces moteurs dans les systèmes de sécurité. L'utilisation croissante de dispositifs de sécurité active et passive dans les automobiles des pays en développement entraîne une augmentation du nombre de systèmes de sécurité tels que l'ESC et l'ABS, augmentant ainsi le besoin de moteurs électriques. Ces moteurs améliorent les caractéristiques de sécurité, le contrôle du conducteur et le confort, et sont utilisés par l'ABS, l'ESC et l'AEB.&lt;/p&gt;&lt;p&gt;Les constructeurs répondent de plus en plus aux économies en développement en proposant des voitures à des prix inférieurs. Ces véhicules utilisent souvent des technologies de moteur plus simples et plus abordables, élargissant ainsi le marché pour différents types de moteurs.&lt;/p&gt;&lt;p&gt;En outre, l'adoption de moteurs automobiles augmente en raison de l'augmentation de la demande de véhicules électriques et a également augmenté en raison du climat. les préoccupations liées au changement et à la pollution dans les grandes villes. La hausse des prix de l’essence et du diesel a suscité une demande de véhicules économes en carburant. L'épuisement des réserves de combustibles fossiles et la recherche du profit des entreprises ont accéléré cette demande, entraînant une augmentation de la demande de véhicules électriques et de moteurs automobiles.&lt;/p&gt;&lt;h3&gt;Un investissement initial élevé entravera-t-il la croissance du marché des moteurs automobiles ?&lt; /h3&gt;&lt;p&gt;Le développement de technologies de moteurs électriques nouvelles et avancées, en particulier pour les véhicules électriques hautes performances, nécessite des investissements importants en recherche et développement. C’est un frein pour certains fabricants. La mise en place de lignes de production de moteurs électriques, en particulier pour la production en grand volume, nécessite des coûts initiaux importants en termes de machines et d'infrastructures.&lt;/p&gt;&lt;p&gt;Les moteurs électriques dépendent de métaux de terres rares spécifiques et d'autres matériaux sensibles aux fluctuations des prix et de l'offre. perturbations de la chaîne. Cela a un impact sur les coûts de production et les délais des moteurs automobiles.&lt;/p&gt;&lt;p&gt;Après un certain temps, les moteurs automobiles doivent être remplacés, ce qui devrait avoir un impact sur la croissance du marché. En général, les moteurs électriques des voitures hybrides rechargeables (VE) sont conçus pour durer longtemps, souvent plus longtemps que le véhicule lui-même, qui est généralement de dix à quinze ans. Ces moteurs sont conçus pour durer et doivent être remplacés moins fréquemment, même si une certaine détérioration se produit avec le temps.&lt;/p&gt;&lt;p&gt;De plus, les équipementiers automobiles se concentrent sur des composants plus légers pour répondre aux normes environnementales et aux exigences d'efficacité énergétique. Les fournisseurs de niveau II développent des matières premières légères grâce aux progrès technologiques sans compromettre la résistance structurelle. Cependant, la forte concurrence en matière de prix empêche les constructeurs automobiles de répercuter les bénéfices sur les clients. Les fournisseurs de premier plan et les constructeurs OEM se concentrent sur l'amélioration de l'efficacité et l'optimisation des coûts des technologies liées aux moteurs, mais leur commercialisation sur le marché de masse reste une contrainte majeure pour le marché des moteurs automobiles.&lt;/p&gt;&lt;h2&gt;Aperçus des catégories&lt;/h2&gt;&lt; h3&gt;Comment l'augmentation de l'utilisation des voitures particulières stimule la demande pour le marché des moteurs automobiles ?&lt;/h3&gt;&lt;p&gt;On estime que le segment des voitures particulières détient une part importante du marché des moteurs automobiles. Des réglementations strictes sur les émissions et la demande des consommateurs pour des véhicules plus économes en carburant poussent le développement de moteurs avancés avec un meilleur rendement. Cela se traduit par une demande plus élevée de moteurs spécialement conçus pour les voitures particulières.&lt;/p&gt;&lt;p&gt;La mondialisation rapide et la croissance économique dans les pays émergents comme le Brésil et l'Inde ont amélioré le niveau de vie des consommateurs, entraînant une augmentation du revenu disponible et de la demande de voitures particulières. Cela a alimenté la croissance du marché automobile, avec des véhicules économes en carburant et des technologies automobiles avancées qui stimulent la demande.&lt;/p&gt;&lt;p&gt;En outre, la demande de systèmes de sécurité sur les marchés émergents est attribuée à l'amélioration des normes de sécurité routière, de la législation, et la sensibilisation des consommateurs. Les réglementations en Europe, en Amérique du Nord et en Asie-Pacifique contribuent également à la demande de moteurs de sécurité dans les voitures particulières à venir.&lt;/p&gt;&lt;h3&gt;Quels facteurs améliorent l'utilisation de moteurs à courant continu à balais sur le marché des moteurs automobiles ?&lt;/h3&gt;&lt; p&gt;Sur le marché des moteurs automobiles, on estime que les moteurs à courant continu à balais détiennent la plus grande part de marché au cours de la période de prévision, attribuée à un modèle de contrôle d'entraînement de base peu coûteux. Ils sont parfaits pour une variété d’applications automobiles car ils sont simples à installer et donnent à la voiture beaucoup de puissance et de vitesse. Les moteurs à courant continu avec balais sont utilisés dans de nombreux systèmes, notamment les ventilateurs de climatisation, les vitres électriques, les essuie-glaces et les lave-glaces.&lt;/p&gt;&lt;p&gt;En outre, le courant continu sans balais représentait la deuxième plus grande part de marché sur le marché des moteurs automobiles, en raison de Avec un collecteur physique et des balais absents, le moteur à courant continu sans balais subit moins d'usure et est moins sujet aux dommages ou aux pannes. Les moteurs à courant continu sans balais sont plus fiables et plus efficaces, et ont une durée de vie plus longue.&lt;/p&gt;&lt;p&gt;&lt;span style="color: #993300;"&gt;&lt;strong&gt;Accédez aux &lt;/strong&gt;&lt;strong&gt;Moteurs automobiles Marché&lt;/strong&gt;&lt;strong&gt; Méthodologie du rapport&lt;/strong&gt;&lt;/span&gt;&lt;/p&gt;&lt;p&gt;&lt;span style="text-decoration: underline;"&gt;&lt;/span&gt;&lt;/p&gt;&lt;h2&gt;Pays /Perspectives régionales&lt;/h2&gt;&lt;h3&gt;La croissance de la production de véhicules va-t-elle augmenter sur le marché mature des moteurs automobiles en Asie-Pacifique ?&lt;/h3&gt;&lt;p&gt;On estime que la région Asie-Pacifique dominera le marché au cours de la période de prévision. en raison de la forte croissance de la production de véhicules, de l'adoption des véhicules électriques et de la forte demande de voitures particulières et de voitures particulières. véhicules économes en carburant. La région APAC, en particulier des pays comme la Chine, le Japon et la Corée du Sud, sont déjà des plaques tournantes bien établies pour la production de véhicules. Une augmentation de la production dans ces pays se traduira naturellement par une demande plus élevée pour tous les types de moteurs automobiles, qu'ils soient électriques ou à combustion interne (ICE).&lt;/p&gt;&lt;p&gt;En raison du marché toujours en développement, une aide parrainée par le gouvernement , et des avantages en termes de coûts pour les fabricants d'équipement d'origine, l'Asie-Pacifique est devenue un centre de production automobile. Les constructeurs automobiles et les fournisseurs d'équipements et de composants automobiles pourraient bénéficier de la faible pénétration du marché et de l'augmentation de la production automobile dans cette région.&lt;/p&gt;&lt;p&gt;En outre, la principale raison en est que les constructeurs ont augmenté leur production afin de répondre à la demande croissante. et respecter les normes et les lois en matière d'efficacité énergétique. L'attention croissante des concurrents nationaux et étrangers dans la région Asie-Pacifique est un autre facteur contribuant à l'expansion du marché.&lt;/p&gt;&lt;h3&gt;L'accent mis sur les progrès technologiques renforcera-t-il le marché des moteurs automobiles en Amérique du Nord ?&lt;/h3&gt;&lt;p&gt;Selon Selon notre analyste, l'Amérique du Nord constitue un marché important pour les moteurs automobiles, en particulier pour les véhicules électriques et hybrides.&lt;/p&gt;&lt;p&gt;Les investissements croissants et le soutien important offert par les constructeurs et le gouvernement de cette région pour la recherche et le développement dans le domaine des moteurs L'efficacité énergétique et l'intégration avec les systèmes des véhicules devraient permettre au marché de connaître une croissance rapide au cours de la période de prévision.&lt;/p&gt;&lt;p&gt;Des réglementations strictes en matière d'émissions et des normes d'efficacité énergétique mises en œuvre dans la région, en particulier aux États-Unis et au Canada, encouragent l'adoption de véhicules électriques, créant des opportunités de croissance lucratives pour le moteur automobile.&lt;/p&gt;&lt;p&gt;En outre, l'intérêt croissant des consommateurs pour les technologies vertes stimule la demande d'options écologiques dans les moteurs automobiles.&lt;/p&gt;&lt;p&gt;De plus, la présence de fabricants et d'entreprises technologiques établis stimule davantage l'innovation et la différenciation des produits dans l'industrie automobile automobile, permettant à la région de connaître la croissance la plus rapide sur le marché mondial des automobiles automobiles.&lt;/p&gt;&lt;h3&gt;Paysage concurrentiel&lt;/h3&gt;&lt;p&gt; Ces acteurs établis disposent d'une vaste expérience, d'une portée mondiale et d'une puissance financière pour la R&amp;D, tandis que les acteurs émergents apportent de l'agilité, une concentration sur l'innovation des moteurs électriques et le potentiel de perturber des segments spécifiques. À mesure que la demande de véhicules électriques augmente, la concurrence dans le segment des moteurs électriques est sur le point de s’intensifier, alimentée par les progrès technologiques en cours et la consolidation potentielle du marché. Comprendre ces acteurs clés et leurs points forts est crucial pour les entreprises et les investisseurs qui évoluent dans ce paysage en constante évolution.&lt;/p&gt;&lt;p&gt;Certains des principaux acteurs opérant sur le marché des moteurs automobiles incluent :&lt;/p&gt;&lt;p&gt;&lt;em&gt; &lt;strong&gt;Siemens AG, Continental AG, Valeo SA, Nidec Corporation, Mahle Group, Robert Bosch GmbH, Magna International, Denso Corporation, Mitsubishi Electric Corporation et Borgwarner Inc.&lt;/strong&gt;&lt;/em&gt;&lt;/p&gt;&lt;h3 &gt;Derniers développements&lt;/h3&gt;&lt;p&gt;&lt;/p&gt;&lt;ul&gt;&lt;li&gt;En février 2021, BorgWarner a présenté le HVH 320, un moteur électrique en épingle à cheveux haute tension (HVH). Fabrication du HVH 320, qui a un moteur électrique de 800 Capacité de -volt. Il est disponible en quatre variantes, avec une date de sortie prévue pour 2024. Avec plus de 400 kW de puissance et 1 270 Nm de couple, son architecture aux multiples facettes soutient l’objectif d’une transmission électrique partagée et atteint un rendement maximal d’environ 97 %. En produisant de l'énergie lors d'un freinage ou d'une descente, la technologie charge la batterie et facilite le processus de changement de vitesse du véhicule.&lt;/li&gt;&lt;li&gt;En septembre 2021, Continental AG a déclaré qu'elle s'apprêtait à publier le SOP pour la traction électrique 800 V en Chine. technologie des moteurs. L'ensemble de la plateforme EMR4, qui a fait ses débuts lors du 13e Transmission Symposium en Chine, est compatible avec le moteur. L'architecture du groupe motopropulseur des voitures électriques du constructeur chinois comprend le stator et le rotor. Grâce à une nouvelle ligne, Continental AG produit cette technologie dans son usine de Tianjin. Dans le passé, un projet international a été utilisé pour construire le stator en épingle à cheveux à 8 couches. Le SOP de la technologie moteur 800 V est attendu pour 2023. Sa construction en épingle à cheveux à 8 couches garantit le meilleur facteur de remplissage en cuivre, ce qui signifie que malgré sa petite taille, il contient plus de puissance. De plus, il s'agit du premier modèle de moteur de traction refroidi à l'huile.&lt;/li&gt;&lt;/ul&gt;&lt;h3&gt;Portée du rapport&lt;/h3&gt;&lt;div class="row"&gt;&lt;div class="col-sm-12"&gt; &lt;table border="1"&gt;&lt;tbody&gt;&lt;tr&gt;&lt;th&gt;ATTRIBUTS DU RAPPORT&lt;/th&gt;&lt;th&gt;DÉTAILS&lt;/th&gt;&lt;/tr&gt;&lt;tr&gt;&lt;td&gt;PÉRIODE D'ÉTUDE&lt;/td&gt;&lt;td&gt; &lt;p&gt;2018-2031&lt;/p&gt;&lt;/td&gt;&lt;/tr&gt;&lt;tr&gt;&lt;td&gt;Taux de croissance&lt;/td&gt;&lt;td&gt;&lt;p&gt;TCAC de 5 % de 2024 à 2031&lt;/p&gt;&lt;/ td&gt;&lt;/tr&gt;&lt;tr&gt;&lt;td&gt;Année de base pour l'évaluation&lt;/td&gt;&lt;td&gt;&lt;p&gt;2023&lt;/p&gt;&lt;/td&gt;&lt;/tr&gt;&lt;tr&gt;&lt;td&gt;PÉRIODE HISTORIQUE&lt;/td &gt;&lt;td&gt;&lt;p&gt;2018-2022&lt;/p&gt;&lt;/td&gt;&lt;/tr&gt;&lt;tr&gt;&lt;td&gt;Période de prévision&lt;/td&gt;&lt;td&gt;&lt;p&gt;2024-2031&lt;/p&gt;&lt;/td &gt;&lt;/tr&gt;&lt;tr&gt;&lt;td&gt;Unités quantitatives&lt;/td&gt;&lt;td&gt;&lt;p&gt;Valeur en milliards USD&lt;/p&gt;&lt;/td&gt;&lt;/tr&gt;&lt;tr&gt;&lt;td&gt;Couverture du rapport&lt;/td &gt;&lt;td&gt;&lt;p&gt;Prévisions de revenus historiques et prévisionnelles, volume historique et prévisionnel, facteurs de croissance, tendances, paysage concurrentiel, acteurs clés, analyse de segmentation&lt;/p&gt;&lt;/td&gt;&lt;/tr&gt;&lt;tr&gt;&lt;td&gt;Segments Couvert&lt;/td&gt;&lt;td&gt;&lt;ul&gt;&lt;li&gt;Produit&lt;/li&gt;&lt;li&gt;Type de véhicule&lt;/li&gt;&lt;li&gt;Fonction&lt;/li&gt;&lt;li&gt;Application&lt;/li&gt;&lt;/ul&gt;&lt;/ td&gt;&lt;/tr&gt;&lt;tr&gt;&lt;td&gt;Régions couvertes&lt;/td&gt;&lt;td&gt;&lt;ul&gt;&lt;li&gt;Amérique du Nord&lt;/li&gt;&lt;li&gt;Europe&lt;/li&gt;&lt;li&gt;Asie-Pacifique&lt;/li&gt; &lt;li&gt;Amérique latine&lt;/li&gt;&lt;li&gt;Moyen-Orient etamp; Afrique&lt;/li&gt;&lt;/ul&gt;&lt;/td&gt;&lt;/tr&gt;&lt;tr&gt;&lt;td&gt;Acteurs clés&lt;/td&gt;&lt;td&gt;&lt;p&gt;Siemens AG, Continental AG, Valeo SA, Nidec Corporation, Mahle Group, Robert Bosch GmbH, Magna International.&lt;/p&gt;&lt;/td&gt;&lt;/tr&gt;&lt;tr&gt;&lt;td&gt;Personnalisation&lt;/td&gt;&lt;td&gt;&lt;p&gt;Personnalisation du rapport avec achat disponible sur demande&lt;/p&gt;&lt;/ td&gt;&lt;/tr&gt;&lt;/tbody&gt;&lt;/table&gt;&lt;/div&gt;&lt;/div&gt;&lt;h2&gt;Marché des moteurs automobiles, par catégorie&lt;/h2&gt;&lt;h3&gt;Produit :&lt;/h3&gt;&lt;ul&gt;&lt;li&gt; Moteurs pas à pas&lt;/li&gt;&lt;li&gt;Moteurs CC sans balais&lt;/li&gt;&lt;li&gt;Moteurs CC avec balais&lt;/li&gt;&lt;li&gt;Moteurs de traction&lt;/li&gt;&lt;li&gt;Moteurs à induction&lt;/li&gt;&lt;/ul&gt;&lt;h3 &gt;Type de véhicule :&lt;/h3&gt;&lt;ul&gt;&lt;li&gt;Voitures particulières&lt;/li&gt;&lt;li&gt;Véhicules utilitaires&lt;ol&gt;&lt;li&gt;Véhicules utilitaires lourds&lt;/li&gt;&lt;li&gt;Véhicules utilitaires légers&lt;/li&gt;&lt;/ ol&gt;&lt;/li&gt;&lt;li&gt;Véhicule électrique&lt;ol&gt;&lt;li&gt;BEV&lt;/li&gt;&lt;li&gt;HEV&lt;/li&gt;&lt;li&gt;PHEV&lt;/li&gt;&lt;/ol&gt;&lt;/li&gt;&lt;/ul&gt; &lt;h3&gt;Fonction :&lt;/h3&gt;&lt;ul&gt;&lt;li&gt;Performance&lt;/li&gt;&lt;li&gt;Confort et amp; Commodité&lt;/li&gt;&lt;li&gt;Sécurité et amp; Sécurité&lt;/li&gt;&lt;/ul&gt;&lt;h3&gt;Application :&lt;/h3&gt;&lt;ul&gt;&lt;li&gt;Moteurs de confort&lt;/li&gt;&lt;li&gt;Moteurs de performance&lt;/li&gt;&lt;li&gt;Moteurs de sécurité&lt;/li&gt;&lt;/ ul&gt;&lt;h3&gt;Région :&lt;/h3&gt;&lt;ul&gt;&lt;li&gt;Amérique du Nord&lt;/li&gt;&lt;li&gt;Europe&lt;/li&gt;&lt;li&gt;Asie-Pacifique&lt;/li&gt;&lt;li&gt;Amérique du Sud&lt;/li&gt; &lt;li&gt;Moyen-Orient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problème&lt;strong&gt; &lt;/strong&gt;veuillez vous connecter avec notre équipe commerciale, qui veillera à ce que vos exigences soient satisfaites.&lt;/p&gt;&lt;div class="row"&gt;&lt;div class="col-12 col-md-12"&gt;&lt;h2 class="text-left -color-blue-dark"&gt;</t>
  </si>
  <si>
    <t>&lt;div class=""&gt;&lt;h2&gt;Taille et prévisions du marché de l'impression 4D&lt;/h2&gt;&lt;p&gt;La taille du marché de l'impression 4D était évaluée à 0,19 milliard de dollars en 2024 et devrait atteindre &lt;span style="color: #993300 ; "&gt;&lt;strong&gt;1,35 milliard de dollars d'ici 2031,&lt;/strong&gt;&lt;/span&gt; avec une croissance de &lt;span style="color: #993300;"&gt;&lt;strong&gt;TCAC de 30,56 % de 2024 à 2031.&lt;/strong&gt; &lt;/span&gt;&lt;/p&gt;&lt;ul&gt;&lt;li&gt;L'impression 4D est une technologie de fabrication avancée qui étend l'impression 3D traditionnelle en permettant aux objets imprimés de modifier leur forme ou leur fonctionnalité au fil du temps en réaction à des stimuli externes comme la chaleur, la lumière ou l'humidité. .&lt;/li&gt;&lt;li&gt;Cette « quatrième dimension » fait référence aux modifications dépendant du temps qui se produisent après l'impression de l'objet, lui permettant de s'adapter à son environnement et de remplir diverses fonctions de manière indépendante. La technologie utilise des matériaux intelligents, tels que des polymères à mémoire de forme, capables de réagir à des déclencheurs précis, permettant ainsi le développement d'applications créatives dans diverses industries.&lt;/li&gt;&lt;li&gt;En outre, les applications d'impression 4D incluent le développement de robots logiciels capables de variez leur forme pour traverser des environnements variés, des implants médicaux qui peuvent changer de forme pour faciliter la guérison, des composants aérospatiaux qui maximisent les performances de vol et des vêtements adaptatifs qui répondent à la forme du corps et aux conditions environnementales.&lt;/li&gt;&lt;/ul&gt;&lt;p&gt;&lt;/ p&gt;&lt;p style="text-align: center;"&gt; &lt;/p&gt;&lt;div class="btn-wrap text-center" id="bnthid"&gt;&lt;label style="padding-right:5px;margin- bottom : 10px;"&gt;&lt;b&gt;Pour obtenir une analyse détaillée : &lt;noscript&gt;&lt;/noscript&gt; &lt;/b&gt;&lt;/label&gt;&lt;/div&gt;&lt;p&gt;&lt;/p&gt;&lt;h2&gt;Dynamique du marché mondial de l'impression 4D&lt;/ h2&gt;&lt;p&gt;Les principales dynamiques de marché qui façonnent le marché de l'impression 4D comprennent :&lt;/p&gt;&lt;h3&gt;Principaux moteurs du marché&lt;/h3&gt;&lt;ul&gt;&lt;li&gt;&lt;strong&gt;Adoption croissante dans le secteur de la santé : &lt;/ strong&gt;Le secteur de la santé adopte rapidement la technologie d’impression 4D à des fins telles que l’ingénierie tissulaire et les équipements médicaux personnalisés. Selon un rapport des National Institutes of Health (NIH), le marché mondial de la bio-impression 3D et 4D devrait atteindre 1,9 milliard de dollars d'ici 2028, avec un taux de croissance annuel composé (TCAC) de 15,8 % entre 2021 et 2028. Cette formidable croissance met en évidence le potentiel de l'impression 4D pour révolutionner les applications de soins de santé.&lt;/li&gt;&lt;li&gt;&lt;strong&gt;Demande croissante dans les industries de l'aérospatiale et de la défense :&lt;/strong&gt; Les industries de l'aérospatiale et de la défense poussent le marché de l'impression 4D, avec des applications telles que l'auto-impression. assemblage de structures et de composants adaptables. Une étude publiée dans le Journal of Aerospace Engineering indique que l'utilisation de matériaux imprimés en 4D pourrait réduire le poids des composants d'avion jusqu'à 30 %, permettant ainsi à l'industrie aéronautique d'économiser des milliards de dollars en dépenses de carburant chaque année.&lt;/li&gt;&lt;li&gt; &lt;strong&gt;Progrès dans la recherche sur les matériaux intelligents : &lt;/strong&gt;L'émergence de nouveaux matériaux intelligents stimule l'innovation dans l'impression 4D. La National Science Foundation (NSF) a annoncé qu'elle financerait plus de 20 millions de dollars dans des projets de recherche sur les matériaux intelligents en 2023, démontrant ainsi l'intérêt et l'investissement majeurs du gouvernement dans ce sujet. Cette étude devrait élargir les capacités et les applications de l'impression 4D dans une variété d'industries.&lt;/li&gt;&lt;/ul&gt;&lt;h3&gt;Principaux défis :&lt;/h3&gt;&lt;ul&gt;&lt;li&gt;&lt;strong&gt;Coûts de développement initiaux élevés :&lt;/strong&gt; Le coût initial élevé du développement de produits est l'un des principaux obstacles auxquels est confronté le marché de l'impression 4D. De nombreuses entreprises ne peuvent pas se permettre les dépenses élevées liées aux nouveaux matériaux, aux équipements spécialisés et à la recherche et au développement. Cette barrière financière décourage les petites entreprises d'entrer sur le marché et limite l'utilisation des technologies d'impression 4D dans plusieurs secteurs, réduisant ainsi la croissance globale du marché.&lt;/li&gt;&lt;li&gt;&lt;strong&gt;Disponibilité limitée des matériaux :&lt;/strong&gt; Les matériaux disponibles pour la 4D l'impression est actuellement limitée aux fibres de carbone programmables, aux tissus et au bois. Cette contrainte étouffe la recherche et le développement de nouvelles applications car l'efficacité de la technologie dépend fortement des qualités de certains matériaux. En conséquence, la pénurie de matériaux divers limite la capacité des fabricants à exploiter pleinement les promesses de l'impression 4D dans divers secteurs, notamment la santé, l'aérospatiale et l'automobile.&lt;/li&gt;&lt;/ul&gt;&lt;h3&gt;Principales tendances :&lt;/h3 &gt;&lt;ul&gt;&lt;li&gt;&lt;strong&gt;L'accent croissant mis sur la durabilité :&lt;/strong&gt; L'accent accru mis sur la durabilité environnementale accélère l'innovation sur le marché de l'impression 4D. Les entreprises utilisent de plus en plus les technologies d’impression 4D pour produire des articles qui s’adaptent à leur environnement et réduisent les déchets. Cette tendance vers des méthodes durables profite à l'environnement tout en s'alignant sur les désirs des clients pour des produits respectueux de l'environnement, en stimulant la croissance du marché et en attirant les investissements dans des matériaux et des processus durables.&lt;/li&gt;&lt;li&gt;&lt;strong&gt;Progrès dans les matériaux intelligents :&lt;/strong &gt; Le développement de matériaux intelligents de qualité supérieure est une tendance majeure sur le marché de l'impression 4D. Ces matériaux, qui peuvent répondre à divers stimuli tels que la chaleur, l’humidité et la lumière, permettent la production d’objets auto-transformables au fil du temps. La recherche et l'innovation en cours dans le domaine de la science des matériaux élargissent le spectre d'utilisation de l'impression 4D, en particulier dans des domaines tels que la santé, où les matériaux biocompatibles peuvent conduire à des percées dans les dispositifs médicaux et l'ingénierie tissulaire.&lt;/li&gt;&lt;li&gt;&lt;strong&gt;Adoption croissante dans Aérospatiale et défense :&lt;/strong&gt; les industries de l'aérospatiale et de la défense dépendent de plus en plus des technologies d'impression 4D pour leur capacité à construire des composants qui s'adaptent à des environnements changeants. Cette tendance est motivée par la demande de matériaux légers et durables, capables d'améliorer les performances et de réduire les coûts de maintenance. Des structures auto-déployables et des matériaux de camouflage adaptables sont en cours de création, mettant en valeur les avantages stratégiques de l'impression 4D dans les applications militaires et l'ingénierie aérospatiale sophistiquée.&lt;/li&gt;&lt;/ul&gt;&lt;section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l'impression 4D&lt;/h2&gt;&lt;p&gt;Voici une analyse régionale plus détaillée du marché de l'impression 4D :&lt;/p&gt;&lt;h3&gt;Amérique du Nord :&lt;/h3&gt;&lt;ul&gt; &lt;li&gt;Selon Market Research, l'Amérique du Nord devrait dominer au cours de la période de prévision. L’Amérique du Nord compte une forte concentration d’universités et d’entreprises technologiques de premier plan qui investissent dans la recherche et le développement de l’impression 4D. Selon la National Science Foundation (NSF), les universités américaines ont reçu plus de 100 millions de dollars de soutien fédéral pour la recherche sur la fabrication avancée, y compris l'impression 4D, en 2023. Cet investissement important stimule l'innovation régionale et la croissance du marché.&lt;/li&gt;&lt;li &gt;Le secteur nord-américain de l'aérospatiale et de la défense est un moteur majeur de l'adoption de l'impression 4D. Selon un rapport de l’Aerospace Industries Association (AIA), les technologies d’impression 4D ont le potentiel de réduire les coûts de fabrication aérospatiale jusqu’à 25 % d’ici 2030, ce qui permettrait d’économiser des milliards de dollars par an. Ce potentiel d'économies a accéléré l'adoption de l'impression 4D dans l'industrie aérospatiale nord-américaine.&lt;/li&gt;&lt;li&gt;En outre, le secteur de la santé nord-américain adopte progressivement l'impression 4D pour les gadgets médicaux sur mesure et l'ingénierie tissulaire. La Food and Drug Administration (FDA) des États-Unis a estimé une augmentation de 30 % des demandes d’équipements médicaux imprimés en 3D et 4D entre 2020 et 2023, ce qui indique une utilisation médicale rapide. Cette tendance devrait se poursuivre, stimulant le marché régional de l'impression 4D.&lt;/li&gt;&lt;/ul&gt;&lt;h3&gt;Europe :&lt;/h3&gt;&lt;ul&gt;&lt;li&gt;La région Europe devrait afficher une croissance substantielle au cours de la période de prévision. L’Europe a investi considérablement dans des technologies de fabrication innovantes, telles que l’impression 4D. Selon l'initiative Horizon Europe de la Commission européenne, 95,5 milliards d'euros ont été réservés à la recherche et à l'innovation entre 2021 et 2027, avec une part importante consacrée aux technologies de fabrication avancées. Cet investissement important encourage l'innovation et l'acceptation de l'impression 4D dans diverses industries à travers l'Europe.&lt;/li&gt;&lt;li&gt;Le secteur automobile européen, reconnu pour sa créativité, utilise de plus en plus l'impression 4D pour créer des composants adaptables et des matériaux intelligents. . Selon une étude de l'Association des constructeurs européens d'automobiles (ACEA), l'industrie automobile européenne investit chaque année 84 milliards d'euros en R&amp;D, ce qui en fait la plus grande source privée d'innovation d'Europe. Cet investissement contribue à l'essor des applications d'impression 4D dans l'industrie automobile.&lt;/li&gt;&lt;li&gt;En outre, le fort engagement de l'Europe en faveur du développement durable accélère l'utilisation de l'impression 4D en tant que processus de fabrication plus respectueux de l'environnement. Selon l'Agence européenne pour l'environnement, l'UE souhaite réduire les émissions de gaz à effet de serre d'au moins 55 % par rapport aux niveaux de 1990 d'ici 2030. La promesse de l'impression 4D de réduire les déchets de matériaux et la consommation d'énergie est conforme à ces objectifs, ce qui en fait une technologie attrayante pour les industries européennes. .&lt;/li&gt;&lt;/ul&gt;&lt;h3&gt;Asie-Pacifique :&lt;/h3&gt;&lt;ul&gt;&lt;li&gt;On estime que la région Asie-Pacifique présentera la plus forte croissance du marché au cours de la période de prévision. La région Asie-Pacifique s'industrialise rapidement, en particulier en Chine et en Inde, ce qui accélère l'utilisation de technologies de fabrication modernes. Selon un rapport de la Banque asiatique de développement (BAD), le secteur manufacturier asiatique devrait représenter plus de la moitié de la production manufacturière mondiale d'ici 2030, contre environ 42 % en 2020. Cette augmentation stimule les investissements dans les technologies de pointe telles que l'impression 4D. dans une variété d'entreprises.&lt;/li&gt;&lt;li&gt;Les gouvernements de la région Asie-Pacifique encouragent activement la recherche et le développement dans le domaine des technologies de fabrication sophistiquées. Par exemple, le gouvernement sud-coréen a annoncé son intention d’investir environ 450 millions de dollars dans les technologies d’impression 3D et 4D entre 2020 et 2025 dans le cadre de son initiative « Manufacturing Innovation 3.0 ». Le niveau de financement gouvernemental augmente considérablement la croissance du marché de l'impression 4D dans la région.&lt;/li&gt;&lt;li&gt;En outre, le secteur de la santé en Asie-Pacifique se développe rapidement, stimulé par la demande croissante de technologies médicales modernes. Selon l’Organisation mondiale de la santé (OMS), les dépenses de santé dans la région Asie-Pacifique devraient augmenter à un taux annuel de 7 % jusqu’en 2025, pour atteindre plus de 2 400 milliards de dollars. Cette croissance stimule l'adoption de l'impression 4D pour des applications telles que l'ingénierie tissulaire et les implants sur mesure, ce qui contribue à élargir le marché dans la région.&lt;/li&gt;&lt;/ul&gt;&lt;h2&gt;Marché mondial de l'impression 4D : analyse de segmentation&lt;/h2 &gt;&lt;p&gt;Le marché de l'impression 4D est segmenté en fonction du matériau, de l'industrie de l'utilisateur final et de la géographie.&lt;/p&gt;&lt;p&gt;&lt;/p&gt;&lt;h3&gt;Marché de l'impression 4D, par matériau&lt;/h3&gt;&lt;ul&gt;&lt; li&gt;Fibre de carbone programmable&lt;/li&gt;&lt;li&gt;Biomatériau programmable&lt;/li&gt;&lt;li&gt;Textile programmable&lt;/li&gt;&lt;/ul&gt;&lt;p&gt;En fonction du matériau, le marché est segmenté en fibre de carbone programmable, bioprogrammable Matériau et textile programmable. On estime que le segment de la fibre de carbone programmable dominera le marché de l’impression 4D au cours de la période de prévision. La capacité de ce matériau à modifier sa forme et à répondre à différents stimuli, combinée à sa résistance et sa durabilité, en fait un excellent choix pour les applications aérospatiales, automobiles et de défense. Le besoin accru de matériaux légers et hautes performances est susceptible d'accélérer l'utilisation de la fibre de carbone programmable sur le marché de l'impression 4D.&lt;/p&gt;&lt;h3&gt;Marché de l'impression 4D, par secteur d'activité de l'utilisateur final&lt;/h3&gt;&lt;ul&gt;&lt; li&gt;Aérospatiale et amp; Défense&lt;/li&gt;&lt;li&gt;Automobile&lt;/li&gt;&lt;li&gt;Santé&lt;/li&gt;&lt;li&gt;Autres&lt;/li&gt;&lt;/ul&gt;&lt;p&gt;Basé sur l'industrie de l'utilisateur final, le marché de l'impression 4D est divisé dans l'aérospatiale et l'amp; Défense, automobile, soins de santé et autres. L'aérospatiale et l'amp; On estime que le segment de la défense dominera au cours de la période de prévision. L’utilisation de techniques de mémoire de forme dans l’impression 4D facilite la création de structures auto-déployables, particulièrement utiles dans les applications aérospatiales et de défense. L’utilisation croissante de l’impression 4D dans l’aérospatiale et la défense est motivée par le besoin de matériaux légers et durables capables d’améliorer les performances tout en réduisant les coûts de maintenance. Cette tendance est susceptible de se poursuivre, avec la poursuite de la recherche et du développement sur des matériaux et des applications sophistiqués pour l'ingénierie militaire et aérospatiale.&lt;/p&gt;&lt;h3&gt;Marché de l'impression 4D, par géographie&lt;/h3&gt;&lt;ul&gt;&lt;li&gt;Amérique du Nord&lt;/ li&gt;&lt;li&gt;Europe&lt;/li&gt;&lt;li&gt;Asie-Pacifique&lt;/li&gt;&lt;li&gt;Reste du monde&lt;/li&gt;&lt;/ul&gt;&lt;p&gt;En termes de géographie, le marché de l'impression 4D est classé en Amérique du Nord. , Europe, Asie-Pacifique et reste du monde. L’Amérique du Nord devrait dominer au cours de la période de prévision en raison de l’adoption précoce de la technologie et d’investissements majeurs en R&amp;D. Les États-Unis, en particulier, ouvrent la voie en mettant l’accent sur les développements technologiques et l’innovation dans diverses industries, notamment l’aérospatiale, la santé et la défense. L'engagement de cette région dans le développement de matériaux et d'applications intelligents renforce sa position dans le paysage mondial de l'impression 4D, ouvrant la voie à une croissance et une expansion futures.&lt;/p&gt;&lt;h3&gt;Acteurs clés&lt;/h3&gt;&lt;p&gt;Le « marché de l'impression 4D » Le rapport d’étude fournira des informations précieuses en mettant l’accent sur le marché mondial. Les principaux acteurs du marché sont &lt;strong&gt;&lt;em&gt;Autodesk, Inc., Stratasys Ltd, Hewlett Packard Enterprise Company, CT CoreTechnologie Group et EnvisionTEC, Inc.&lt;/em&gt;&lt;/strong&gt;&lt;/p&gt;&lt;p&gt; 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l'impression 4D&lt;/h3&gt;&lt;ul&gt;&lt;li&gt;En mars 2022 , Organovo Holdings Inc. et BICO ont convenu d'accorder à BICO et à ses sociétés liées une licence complète sur le portefeuille de brevets clé d'Organovo pour la bio-impression 3D.&lt;/li&gt;&lt;li&gt;En août 2022, des chercheurs du MIT ont développé une technologie d'impression 3D avec des qualités mécaniques personnalisables qui ressentir le mouvement et interagir avec l’environnement. Les universitaires ont développé ces structures dynamiques avec un seul matériau et une seule impression 3D.&lt;/li&gt;&lt;/ul&gt;&lt;p&gt; &lt;/p&gt;&lt;h3&gt;Portée du rapport&lt;/h3&gt;&lt;div class="row"&gt;&lt;div class ="col-sm-12"&gt;&lt;table border="1"&gt;&lt;tbody&gt;&lt;tr&gt;&lt;th&gt;ATTRIBUTS DU RAPPORT&lt;/th&gt;&lt;th&gt;DÉTAILS&lt;/th&gt;&lt;/tr&gt;&lt;tr&gt;&lt;td&gt; Période d'études&lt;/td&gt;&lt;td&gt;&lt;p&gt;2021-2031&lt;/p&gt;&lt;/td&gt;&lt;/tr&gt;&lt;tr&gt;&lt;td&gt;Année de base&lt;/td&gt;&lt;td&gt;&lt;p&gt;2024&lt;/p&gt; &lt;/td&gt;&lt;/tr&gt;&lt;tr&gt;&lt;td&gt;Période de prévision&lt;/td&gt;&lt;td&gt;&lt;p&gt;2024-2031&lt;/p&gt;&lt;/td&gt;&lt;/tr&gt;&lt;tr&gt;&lt;td&gt;Période historique&lt; /td&gt;&lt;td&gt;&lt;p&gt;2021-2023&lt;/p&gt;&lt;/td&gt;&lt;/tr&gt;&lt;tr&gt;&lt;td&gt;Unité&lt;/td&gt;&lt;td&gt;&lt;p&gt;Valeur (milliards USD)&lt;/p&gt; &lt;/td&gt;&lt;/tr&gt;&lt;tr&gt;&lt;td&gt;Principales entreprises profilées&lt;/td&gt;&lt;td&gt;&lt;p&gt;Autodesk, Inc., Stratasys Ltd, Hewlett Packard Enterprise Company, CT CoreTechnologie Group et EnvisionTEC, Inc.&lt; /p&gt;&lt;/td&gt;&lt;/tr&gt;&lt;tr&gt;&lt;td&gt;Segments couverts&lt;/td&gt;&lt;td&gt;&lt;p&gt;Matériaux, industrie de l'utilisateur final et géographie.&lt;/p&gt;&lt;/td&gt;&lt;/tr &gt;&lt;tr&gt;&lt;td&gt;Portée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</si>
  <si>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class=""&gt;&lt;h2&gt;Taille et prévisions du marché du laser esthétique&lt;/h2&gt;&lt;p&gt;La taille du marché du laser esthétique était évaluée à 1 915,22 millions de dollars en 2023 et devrait atteindre &lt;span style="color: #993300 ; "&gt;&lt;strong&gt;5 076,88 millions de dollars d'ici 2031,&lt;/strong&gt;&lt;/span&gt; avec une croissance de &lt;span style="color: #993300;"&gt;&lt;strong&gt;TCAC de 13 % de 2024 à 2031.&lt;/strong&gt; &lt;/span&gt;&lt;/p&gt;&lt;ul&gt;&lt;li&gt;Un laser esthétique est un type d'équipement médical qui cible des tissus corporels particuliers avec un rayonnement lumineux concentré pour des effets cosmétiques. Les lasers esthétiques sont spécifiquement calibrés pour interagir avec la peau ou les tissus sous-jacents sans nuire aux zones voisines, contrairement aux lasers industriels utilisés pour la découpe ou le soudage.&lt;/li&gt;&lt;li&gt;Les progrès croissants de la technologie laser rendent l'esthétique plus efficace. procédure sûre et efficace pour les patients et moins longue, ce qui attire un public plus large.&lt;/li&gt;&lt;li&gt;Ces lasers sont généralement utilisés en chirurgie esthétique pour améliorer l'apparence de la peau, minimiser les symptômes liés à l'âge et traiter une variété de problèmes. troubles dermatologiques.&lt;/li&gt;&lt;li&gt;De plus, les lasers esthétiques répondent à un large éventail de problématiques et satisfont différents objectifs esthétiques. Ces lasers offrent une large gamme d'options d'amélioration cosmétique, depuis la sculpture du corps et le raffermissement de la peau jusqu'à la réduction des rides et l'élimination des cicatrices d'acné.&lt;/li&gt;&lt;/ul&gt;&lt;p&gt;&lt;/p&gt;&lt;p style="text-align: center ;"&gt; &lt;/p&gt;&lt;div class="btn-wrap text-center" id="bnthid"&gt;&lt;label style="padding-right:5px;margin-bottom: 10px;"&gt;&lt;b&gt;Pour obtenir des détails Analyse : &lt;noscript&gt;&lt;/noscript&gt; &lt;/b&gt;&lt;/label&gt;&lt;/div&gt;&lt;p&gt;&lt;/p&gt;&lt;h2&gt;Dynamique du marché mondial du laser esthétique&lt;/h2&gt;&lt;p&gt;La dynamique clé du marché qui façonne le marché du laser esthétique comprend :&lt;/p&gt;&lt;h3&gt;Principaux facteurs du marché&lt;/h3&gt;&lt;ul&gt;&lt;li&gt;&lt;strong&gt;Diminution des temps d'arrêt :&lt;/strong&gt; Les opérations au laser esthétique ont généralement un temps d'arrêt minimum, contrairement à la chirurgie, qui nécessite des durées de réadaptation prolongées. Les patients sont parfaits pour les personnes qui mènent une vie bien remplie, car ils reprennent généralement leurs activités habituelles au bout d'un jour ou deux, propulsant ainsi la croissance du marché.&lt;/li&gt;&lt;li&gt;&lt;strong&gt;Risque de complication réduit :&lt;/strong&gt; Par rapport à la chirurgie , les techniques moins invasives telles que les lasers esthétiques entraînent généralement une diminution du risque de problèmes. En effet, ils créent moins de perturbations des tissus dans le corps, ce qui réduit le risque d'infection, de saignement ou de cicatrice, ce qui stimule la demande du marché.&lt;/li&gt;&lt;li&gt;&lt;strong&gt;Un bassin de candidats plus large :&lt;/strong&gt; Parce que le laser cosmétique les procédures sont moins intrusives, elles conviennent à un plus grand nombre de personnes qui ne seraient pas les meilleurs candidats à la chirurgie traditionnelle en raison de problèmes médicaux sous-jacents ou de préférences personnelles.&lt;/li&gt;&lt;li&gt;&lt;strong&gt;Une solution idéale pour la vie contemporaine : &lt;/strong&gt; De longs temps de récupération sont rarement possibles dans le monde moderne en évolution rapide. Ce fait est parfaitement pris en compte par les lasers esthétiques. Leur capacité à fournir des solutions cosmétiques efficaces avec une interférence minimale avec les horaires quotidiens en fait un choix idéal pour les personnes aux horaires chargés qui souhaitent améliorer leur apparence sans compromettre un temps précieux, favorisant ainsi l'expansion du marché.&lt;/li&gt;&lt;li&gt;&lt;strong&gt;Moins Douleur :&lt;/strong&gt; Par rapport à la chirurgie, les thérapies esthétiques au laser entraînent généralement moins de douleur. Même si une crème anesthésiante ou une légère anesthésie locale est utilisée pendant certains traitements, la douleur globale est bien moindre qu'avec la chirurgie, ce qui entraîne donc l'adoption globale du laser esthétique.&lt;/li&gt;&lt;/ul&gt;&lt;h3&gt;Principaux défis :&lt;/li&gt;&lt;/ul&gt;&lt;h3&gt;Principaux défis :&lt;/li&gt;&lt;/ul&gt;&lt;h3&gt;Principaux défis :&lt;/ h3&gt;&lt;ul&gt;&lt;li&gt;&lt;strong&gt;Équipement coûteux :&lt;/strong&gt; Étant donné que les lasers esthétiques sont des équipements médicaux avancés, ils sont coûteux à acheter et à entretenir. Cela limite l'accès des patients à ces procédures en agissant comme une barrière à l'entrée pour les prestataires plus récents ou plus petits.&lt;/li&gt;&lt;li&gt;&lt;strong&gt;Concurrence des procédures alternatives :&lt;/strong&gt; Il existe de nombreuses solutions différentes disponibles pour l'amélioration esthétique dans le secteur paysage esthétique. Les peelings chimiques, le Botox, les produits de comblement injectables et autres procédures non invasives rivalisent avec les lasers esthétiques. En conséquence, cette concurrence des procédures alternatives constitue un obstacle important pour le marché.&lt;/li&gt;&lt;li&gt;&lt;strong&gt;Effets à long terme :&lt;/strong&gt; Bien que les lasers esthétiques soient généralement considérés comme inoffensifs, il n'est pas encore clair quels seront les impacts à long terme d’une exposition fréquente au laser. Pour garantir la sécurité de ces processus dans le temps, des études plus approfondies sont nécessaires, limitant ainsi leur adoption par le marché.&lt;/li&gt;&lt;/ul&gt;&lt;h3&gt;Principales tendances :&lt;/h3&gt;&lt;ul&gt;&lt;li&gt;&lt;strong&gt;Individualisation et personnalisation :&lt;/strong&gt; Les schémas thérapeutiques personnalisés basés sur les besoins du patient et les problèmes de peau sont de plus en plus acceptés comme une tendance populaire. Cela implique d'ajuster les paramètres pour obtenir les meilleurs résultats ou de mélanger plusieurs technologies laser.&lt;/li&gt;&lt;li&gt;&lt;strong&gt;Appareils laser à usage domestique&lt;/strong&gt; : le marché des lasers esthétiques est impacté par la croissance de l'usage domestique. appareils de beauté. Il est prévu que des systèmes laser plus sûrs et plus efficaces à usage domestique soient développés pour certaines applications telles que la réduction des rides et l'épilation. Ces gadgets viendront probablement compléter les traitements en cabinet dispensés par des cliniciens agréés plutôt que de les remplacer.&lt;/li&gt;&lt;li&gt;&lt;strong&gt;Ascension des thérapies combinées :&lt;/strong&gt; Les lasers esthétiques combinés à d'autres techniques non invasives comme la radiofréquence ou le microneedling deviendra plus courant à l’avenir. Cette tendance a des effets synergiques qui améliorent les résultats.&lt;/li&gt;&lt;li&gt;&lt;strong&gt;Concentrez-vous sur le raffermissement de la peau et le remodelage du corps :&lt;/strong&gt; À mesure que la population vieillit, il existe un besoin croissant de raffermissement de la peau et de remodelage du corps non chirurgicaux. méthodes. Il s'agit d'une tendance anticipée dans la technologie laser créée expressément pour résoudre ces problèmes.&lt;/li&gt;&lt;/ul&gt;&lt;section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&lt;/section&gt;&lt;h2&gt;Analyse régionale du marché mondial du laser esthétique :&lt;/h2&gt;&lt;p&gt;Voici une analyse régionale plus détaillée du marché du laser esthétique :&lt;/p&gt;&lt;h3&gt;Amérique du Nord&lt;/h3&gt;&lt;ul&gt; &lt;li&gt;Selon un analyste de Market Research, l'Amérique du Nord devrait dominer le marché du laser esthétique en raison de la base solide pour l'expansion du marché créée par un large bassin de spécialistes hautement qualifiés et un haut niveau de connaissance du public sur les progrès des procédures cosmétiques. &lt;/li&gt;&lt;li&gt;L'introduction de technologies de pointe et les dépenses importantes en R&amp;amp;D de la part des acteurs de l'industrie sont également des facteurs importants. L'objectif de ces dépenses est de faire progresser la technologie actuelle, en la rendant plus efficace et plus sûre.&lt;/li&gt;&lt;li&gt;L'expansion de l'industrie est facilitée par le nombre croissant de chirurgiens dans la région, l'augmentation du pouvoir d'achat des consommateurs et une augmentation dans des initiatives de recherche axées spécifiquement sur l'esthétique.&lt;/li&gt;&lt;li&gt;En outre, la trajectoire du marché en Amérique du Nord devrait être positivement influencée par l'adoption croissante de la technologie contemporaine et l'accent accru mis sur la promotion de traitements esthétiques non invasifs. &lt;/li&gt;&lt;/ul&gt;&lt;h3&gt;Asie-Pacifique&lt;/h3&gt;&lt;ul&gt;&lt;li&gt;Selon , l'Asie-Pacifique devrait afficher la plus forte croissance du marché au cours de la période de prévision en raison de la popularité croissante des produits médicaux. tourisme dans la région.&lt;/li&gt;&lt;li&gt;Une conscience esthétique élevée au sein de la population de la région Asie-Pacifique est de plus en plus consciente et attirée par les procédures esthétiques, ce qui stimule la demande sur le marché.&lt;/li&gt;&lt;li&gt;Demande croissante dans Dans les économies en développement&lt;strong&gt;&lt;/strong&gt;, un nombre élevé d'opérations de rajeunissement du visage menées indique que les économies en développement telles que l'Inde connaissent une augmentation de la volonté de subir des traitements esthétiques.&lt;/li&gt;&lt;li&gt;En outre, la croissance du tourisme médical dans les pays en développement, cette tendance devrait propulser encore plus le marché dans la région.&lt;/li&gt;&lt;/ul&gt;&lt;h2&gt;Marché mondial du laser esthétique : analyse de segmentation&lt;/h2&gt;&lt;p&gt;Le marché mondial du laser esthétique est segmenté en la base du type, de l'application, de l'utilisateur final et de la géographie.&lt;/p&gt;&lt;p&gt;&lt;/p&gt;&lt;h3&gt;Marché du laser esthétique, par type&lt;/h3&gt;&lt;ul&gt;&lt;li&gt;Appareils laser multiplateformes&lt;/li &gt;&lt;li&gt;Appareils laser autonomes&lt;/li&gt;&lt;/ul&gt;&lt;p&gt;En fonction du type, le marché est divisé en appareils laser multiplateformes et en appareils laser autonomes. Le segment des dispositifs laser multiplateformes devrait afficher la part de marché la plus élevée du marché en raison de la disponibilité de traitements couvrant de nombreux éléments de toute indication, de la flexibilité et de la variété de plusieurs systèmes autonomes dans un seul package, ainsi que de l'évolutivité et de l'évolutivité des systèmes hybrides. .&lt;/p&gt;&lt;h3&gt;Marché du laser esthétique, par application&lt;/h3&gt;&lt;ul&gt;&lt;li&gt;Traitement au laser IPL&lt;/li&gt;&lt;li&gt;Resurfaçage de la peau au laser&lt;/li&gt;&lt;li&gt;Resserrement non invasif&lt;/ li&gt;&lt;li&gt;Lipoplastie assistée par laser&lt;/li&gt;&lt;li&gt;Épilation au laser&lt;/li&gt;&lt;/ul&gt;&lt;p&gt;En fonction de l'application, le marché est divisé en traitement au laser IPL, resurfaçage de la peau au laser, non invasif Resserrement, lipoplastie assistée par laser et épilation au laser. Le segment de l’épilation au laser devrait afficher une croissance substantielle sur le marché du laser esthétique. Le SOPK, ou syndrome des ovaires polykystiques, fait augmenter la demande de procédures d'épilation. La croissance excessive des cheveux provoquée par ce déséquilibre hormonal incite les patients atteints du SOPK à rechercher des remèdes. Les solutions populaires telles que l'électrolyse et le laser permettent une réduction des poils à long terme par rapport aux procédures traditionnelles, ce qui en fait des options attrayantes pour contrôler la croissance des poils indésirables liés au SOPK.&lt;/p&gt;&lt;h3&gt;Marché du laser esthétique, par utilisateur final&lt;/h3 &gt;&lt;ul&gt;&lt;li&gt;Hôpitaux&lt;/li&gt;&lt;li&gt;Cliniques privées&lt;/li&gt;&lt;li&gt;Spas médicaux&lt;/li&gt;&lt;/ul&gt;&lt;p&gt;Basé sur l'utilisateur final, le marché est divisé en hôpitaux, Cliniques privées et spas médicaux.&lt;/p&gt;&lt;h3&gt;Acteurs clés&lt;/h3&gt;&lt;p&gt;Le rapport d'étude sur le « Marché mondial du laser esthétique » fournira des informations précieuses en mettant l'accent sur le marché mondial. Les principaux acteurs du marché sont &lt;strong&gt;&lt;em&gt;Canela Corporation, Solta Medical, Inc., Aerolase Corp., Lumenis Ltd., El. En SpA, Cynosure, Inc., Cutera, Inc., Alma Lasers, Sciton, Inc., Sharplight Technologies Ltd., Solta Medical, Inc., Lutronic et Syneron Medical Ltd. &lt;/em&gt;&lt;/strong&gt;&lt;/p &gt;&lt;p&gt;La section sur le paysage concurrentiel comprend également des stratégies de développement clés, des parts de marché et une analyse du classement du marché des acteurs mentionnés ci-dessus à l'échelle mondiale.&lt;/p&gt;&lt;h3&gt;Développements récents du marché du laser esthétique&lt;/h3&gt;&lt;p&gt;&lt;/ p&gt;&lt;ul&gt;&lt;li&gt;En février 2023, Candela a présenté le système Profound Matrix, un système multi-applications qui comprend les applicateurs Sublime, Sublative RF et les tout nouveaux applicateurs Matrix Pro. Son objectif est de préserver, réparer et rajeunir la peau à différentes phases du processus de vieillissement.&lt;/li&gt;&lt;li&gt;En avril 2022, Cutera Inc. et Synchrony ont annoncé une collaboration visant à donner aux praticiens dermatologiques du pays un accès à davantage de choix de financement pour les patients. &lt;/li&gt;&lt;li&gt;En mars 2022, Lumenis Be Lid a lancé triLift, un outil de stimulation du visage qui traite la couche dermique, les muscles et la couche épidermique pour traiter les trois aspects du vieillissement : le contour, la structure et la texture.&lt;/li &gt;&lt;li&gt;En juin 2021, Sciton Inc. a fait sensation dans le secteur de l'esthétique en présentant sa nouvelle plateforme à double longueur d'onde, mJOULE, sur le marché britannique. Cette technologie de pointe propose des traitements qui permettent de gagner du temps tout en produisant des résultats remarquables, répondant aux besoins d'un marché en évolution. Deux technologies clés de mJOULE sont BBL HERO et MOXI, qui ont été créées pour répondre au besoin croissant de solutions esthétiques efficaces et efficientes.&lt;/li&gt;&lt;/ul&gt;&lt;h3&gt;Portée du rapport&lt;/h3&gt;&lt;div class="row "&gt;&lt;div class="col-sm-12"&gt;&lt;table border="1"&gt;&lt;tbody&gt;&lt;tr&gt;&lt;th&gt;ATTRIBUTS DU RAPPORT&lt;/th&gt;&lt;th&gt;DÉTAILS&lt;/th&gt;&lt;/tr&gt;&lt; tr&gt;&lt;td&gt;PÉRIODE D'ÉTUDE&lt;/td&gt;&lt;td&gt;&lt;p&gt;2020-2031&lt;/p&gt;&lt;/td&gt;&lt;/tr&gt;&lt;tr&gt;&lt;td&gt;ANNÉE DE BASE&lt;/td&gt;&lt;td&gt;&lt;p&gt; 2023&lt;/p&gt;&lt;/td&gt;&lt;/tr&gt;&lt;tr&gt;&lt;td&gt;PÉRIODE DE PRÉVISION&lt;/td&gt;&lt;td&gt;&lt;p&gt;2024-2031&lt;/p&gt;&lt;/td&gt;&lt;/tr&gt;&lt;tr&gt;&lt; td&gt;PÉRIODE HISTORIQUE&lt;/td&gt;&lt;td&gt;&lt;p&gt;2020-2022&lt;/p&gt;&lt;/td&gt;&lt;/tr&gt;&lt;tr&gt;&lt;td&gt;UNITÉ&lt;/td&gt;&lt;td&gt;&lt;p&gt;Valeur (millions USD )&lt;/p&gt;&lt;/td&gt;&lt;/tr&gt;&lt;tr&gt;&lt;td&gt;PROFIL DES ENTREPRISES CLÉS&lt;/td&gt;&lt;td&gt;&lt;p&gt;Canela Corporation, Solta Medical, Inc., Aerolase Corp., Lumenis Ltd., El . En SpA, Cynosure, Inc., Cutera, Inc., Alma Lasers.&lt;/p&gt;&lt;/td&gt;&lt;/tr&gt;&lt;tr&gt;&lt;td&gt;SEGMENTS COUVERTS&lt;/td&gt;&lt;td&gt;&lt;p&gt;Par type, par Application, par utilisateur final et par géographie.&lt;/p&gt;&lt;/td&gt;&lt;/tr&gt;&lt;tr&gt;&lt;td&gt;PORTÉE DE PERSONNALISATION&lt;/td&gt;&lt;td&gt;&lt;p&gt;Personnalisation gratuite des rapports (équivalent à jusqu'à 4 jours ouvrables de l'analyste) avec achat. Ajout ou modification aux informations nationales, régionales et régionales. portée du segment.&lt;/p&gt;&lt;/td&gt;&lt;/tr&gt;&lt;/tbody&gt;&lt;/table&gt;&lt;/div&gt;&lt;/div&gt;&lt;h4&gt;Méthodologie de recherche des études de marché&lt;/h4&gt;&lt;p&gt;&lt;/p&gt;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Assistance d'analyste après-vente pendant 6 mois&lt;/p&gt;&lt;h4&gt;Personnalisation du rapport&lt;/h4&gt;&lt;p&gt;En cas de problème&lt;strong&gt; &lt;/strong&gt;, veuillez vous connecter avec notre équipe commerciale, qui veillera à ce que vos exigences soient respectées. sont remplies.&lt;/p&gt;&lt;div class="row"&gt;&lt;div class="col-12 col-md-12"&gt;&lt;h2 class="text-left -color-blue-dark"&gt;</t>
  </si>
  <si>
    <t>&lt;div class=""&gt;&lt;h2&gt;Taille et prévisions du marché des bougies&lt;/h2&gt;&lt;p&gt;La taille du marché des bougies était évaluée à 8 329,91 millions de dollars en 2024 et devrait atteindre &lt;span style="color: #993300;"&gt; &lt;strong&gt;12 591,21 millions de dollars d'ici 2031,&lt;/strong&gt;&lt;/span&gt; avec une croissance de &lt;span style="color: #993300;"&gt;&lt;strong&gt;TCAC de 5,30 % de 2024 à 2031.&lt;/strong&gt; &lt;/span&gt;&lt;/p&gt;&lt;ul&gt;&lt;li&gt;Une bougie est un cylindre ou un bloc de cire ou de suif avec une mèche centrale qui produit de la lumière lorsqu'elle est brûlée. Les bougies sont utilisées à des fins d'éclairage, de décoration et de cérémonies.&lt;/li&gt;&lt;li&gt;Les bougies sont largement utilisées dans diverses applications, notamment la décoration intérieure, les cérémonies religieuses et spirituelles, l'aromathérapie et les occasions spéciales comme les anniversaires et les mariages. Elles servent également à des fins pratiques lors de pannes de courant et dans les situations d'urgence.&lt;/li&gt;&lt;li&gt;L'avenir des bougies comprend une croissance sur le marché des bougies haut de gamme et de luxe, tirée par la demande des consommateurs pour des bougies de haute qualité, esthétiques et respectueuses de l'environnement. produits.&lt;/li&gt;&lt;/ul&gt;&lt;p&gt; &lt;/p&gt;&lt;div class="btn-wrap text-center" id="bnthid"&gt;&lt;label style="padding-right:5px;margin-bottom: 10px;"&gt;&lt;b&gt;Pour obtenir une analyse détaillée : &lt;noscript&gt;&lt;/noscript&gt; &lt;/b&gt;&lt;/label&gt;&lt;/div&gt;&lt;p&gt;&lt;/p&gt;&lt;h2&gt;Dynamique du marché mondial des bougies&lt;/h2&gt;&lt; p&gt;Les principales dynamiques de marché qui façonnent le marché mondial des bougies comprennent :&lt;/p&gt;&lt;h3&gt;Principaux moteurs du marché&lt;/h3&gt;&lt;ul&gt;&lt;li&gt;&lt;strong&gt;Popularité croissante de la décoration intérieure : &lt;/strong&gt;L'augmentation L’accent mis sur la décoration intérieure et le design d’intérieur est un moteur important pour le marché des bougies. Les bougies sont souvent utilisées comme objets décoratifs pour améliorer l’ambiance des espaces de vie, contribuant ainsi à leur demande croissante. Selon le Bureau du recensement des États-Unis, les dépenses en ameublement et en équipements ménagers ont augmenté de 7,2 % entre 2022 et 2023.&lt;/li&gt;&lt;li&gt;&lt;strong&gt;Augmentation des tendances en aromathérapie et en bien-être : &lt;/strong&gt;La tendance croissante vers le bien-être et L'aromathérapie stimule la demande de bougies parfumées. Les consommateurs recherchent des produits qui favorisent la relaxation et le soulagement du stress, ce qui stimule le marché des bougies infusées d'huiles essentielles et de parfums. Bain et amp; Body Works a lancé une nouvelle gamme de bougies « Wellness Blend » en mars 2024, comprenant des combinaisons d'huiles essentielles visant à favoriser la relaxation et le soulagement du stress.&lt;/li&gt;&lt;li&gt;&lt;strong&gt;Augmentation du revenu disponible : &lt;/strong&gt;Augmentation des revenus disponibles permettent aux consommateurs de dépenser davantage en bougies haut de gamme et de luxe. Cette tendance est particulièrement évidente dans les régions développées, où il existe une préférence croissante pour des bougies de haute qualité et esthétiques.&lt;/li&gt;&lt;li&gt;&lt;strong&gt;Demande saisonnière et festive : &lt;/strong&gt;Les bougies sont populaires à différentes saisons. et des occasions festives telles que Noël, Diwali et Halloween. La demande saisonnière et festive de bougies contribue de manière significative à la croissance du marché, les consommateurs les achetant à des fins de décoration et de cadeaux.&lt;/li&gt;&lt;li&gt;&lt;strong&gt;Croissance des canaux de vente au détail en ligne : &lt;/strong&gt;L'expansion des canaux de vente au détail en ligne a rendu les bougies plus accessibles à un public plus large. Les plateformes de commerce électronique permettent aux consommateurs d’explorer une large gamme de produits de bougies et d’effectuer des achats facilement, stimulant ainsi la croissance globale du marché. Le ministère américain du Commerce a indiqué que les ventes en ligne représentaient 15,7 % du total des ventes au détail en 2023, contre 14,3 % en 2022.&lt;/li&gt;&lt;/ul&gt;&lt;h3&gt;Principaux défis :&lt;/h3&gt;&lt;ul&gt;&lt; li&gt;&lt;strong&gt;Prix fluctuants des matières premières : &lt;/strong&gt;Les prix des matières premières, notamment la cire, les mèches et les parfums, peuvent fluctuer considérablement, ce qui a un impact sur les coûts de production et les marges bénéficiaires des fabricants. Cette volatilité pose un défi pour maintenir des prix et une rentabilité stables sur le marché des bougies.&lt;/li&gt;&lt;li&gt;&lt;strong&gt;Problèmes de santé et de sécurité :&lt;/strong&gt; Préoccupations concernant la santé et la sécurité des bougies, en particulier celles qui émettent des produits chimiques nocifs. une fois brûlés, ils peuvent affecter la confiance et la demande des consommateurs. S'assurer que les bougies répondent aux normes de sécurité et ne libèrent pas de toxines est crucial pour maintenir la confiance du marché.&lt;/li&gt;&lt;li&gt;&lt;strong&gt;Concurrence intense sur le marché : &lt;/strong&gt;Le marché des bougies est très compétitif, avec de nombreuses marques et produits en compétition pour attention du consommateur. Cette concurrence intense peut rendre difficile pour les nouveaux arrivants et les petites entreprises de s'implanter et de gagner des parts de marché.&lt;/li&gt;&lt;li&gt;&lt;strong&gt;Changement des préférences des consommateurs&lt;/strong&gt; : évolution des préférences des consommateurs, comme un intérêt croissant. dans une décoration intérieure minimaliste et multifonctionnelle, peut avoir un impact sur la demande de bougies traditionnelles. Les fabricants doivent continuellement innover et s'adapter à l'évolution des tendances pour rester pertinents et répondre aux attentes des consommateurs.&lt;/li&gt;&lt;li&gt;&lt;strong&gt;Préoccupations environnementales : &lt;/strong&gt;Le marché des bougies est confronté à des défis en raison des préoccupations environnementales associées à l'utilisation de la cire de paraffine. , un sous-produit du pétrole. Cela a conduit à une surveillance accrue et à une demande accrue d'alternatives respectueuses de l'environnement, telles que les bougies au soja, à la cire d'abeille et à la cire de palme, qui peuvent être plus coûteuses à produire.&lt;/li&gt;&lt;/ul&gt;&lt;h3&gt;Principales tendances&lt;/h3&gt; &lt;ul&gt;&lt;li&gt;&lt;strong&gt;Bougies durables et respectueuses de l'environnement : &lt;/strong&gt;La tendance vers la durabilité stimule la demande de bougies écologiques fabriquées à partir de matériaux naturels et biodégradables tels que la cire de soja, la cire d'abeille et la cire de palme. Les consommateurs recherchent de plus en plus des produits respectueux de l’environnement et exempts de produits chimiques nocifs. Selon le rapport de l'Environmental Protection Agency (EPA) des États-Unis sur la gestion durable des matériaux publié en février 2024, le marché des bougies écologiques a augmenté de 25 % en 2023, contre une croissance de 15 % pour l'ensemble du marché des bougies.&lt;/li&gt;&lt; li&gt;&lt;strong&gt;Personnalisation et personnalisation : &lt;/strong&gt;La personnalisation et la personnalisation deviennent des tendances clés sur le marché des bougies. Les consommateurs recherchent des bougies uniques et sur mesure qui reflètent leurs goûts et préférences personnels. Cela inclut des parfums, des couleurs, des formes et des emballages personnalisés. En février 2024, Etsy a signalé une augmentation de 30 % d'une année sur l'autre des ventes de bougies personnalisées sur sa plateforme.&lt;/li&gt;&lt;li&gt;&lt;strong&gt;Mélanges de parfums innovants : &lt;/strong&gt;Il existe un intérêt croissant pour des mélanges de parfums innovants et complexes qui offrent des expériences sensorielles uniques. Les fabricants de bougies expérimentent une large gamme de combinaisons de parfums pour créer des produits distinctifs qui se démarquent sur le marché. Par exemple, Jo Malone London a lancé une collection « Scent Fusion » en mars 2024, comprenant des bougies aux combinaisons de parfums innovantes inspirées des cuisines du monde.&lt;/li&gt;&lt;/ul&gt;&lt;section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bougies&lt;/h2&gt;&lt;p&gt;Voici une analyse régionale plus détaillée du marché mondial des bougies :&lt;/p&gt;&lt;h3&gt;Asie-Pacifique&lt;/h3&gt;&lt;ul&gt;&lt;li &gt;La région Asie-Pacifique connaît une croissance rapide du marché des bougies, tirée par plusieurs facteurs clés. L'urbanisation dans des pays comme la Chine, l'Inde et le Japon a entraîné une demande accrue d'articles de décoration intérieure, notamment de bougies, alors que les consommateurs cherchent à améliorer leurs espaces de vie avec des éléments esthétiques et aromatiques. La hausse des revenus disponibles dans ces économies émergentes permet de dépenser davantage en produits de style de vie, y compris les variétés de bougies traditionnelles et modernes. Selon un rapport d’information sur le marché des consommateurs de la Coopération économique Asie-Pacifique (APEC) publié en mars 2024, le marché des bougies en Asie-Pacifique devrait croître à un TCAC de 8,5 % entre 2024 et 2028, dépassant la moyenne mondiale de 6,2 %. &lt;/li&gt;&lt;li&gt;L'évolution des modes de vie des consommateurs, caractérisés par une appréciation croissante du bien-être et de la détente à la maison, stimule encore davantage la demande de bougies. Les bougies sont de plus en plus considérées non seulement comme des objets de décoration, mais aussi comme des outils améliorant l'humeur et anti-stress, en phase avec l'évolution des préférences des consommateurs de la région vers un bien-être holistique. La Commission économique et sociale des Nations Unies pour l'Asie et le Pacifique (CESAP) a rapporté en janvier 2024 que la population urbaine de la région avait atteint 55 % en 2023, contre 51 % en 2020, stimulant la demande de produits de décoration intérieure, notamment de bougies.&lt;/li &gt;&lt;/ul&gt;&lt;h3&gt;Amérique du Nord&lt;/h3&gt;&lt;ul&gt;&lt;li&gt;La domination de l'Amérique du Nord sur le marché mondial des bougies est principalement alimentée par les dépenses robustes des consommateurs en matière de décoration intérieure et de bougies parfumées. Le marché nord-américain des bougies était évalué à 4,2 milliards de dollars en 2023, et devrait atteindre 5,5 milliards de dollars d'ici 2028, selon un rapport de la National Candle Association publié en mars 2024. La région possède une forte affinité pour les produits de bougies haut de gamme et de luxe. , générant une demande importante du marché. L'Amérique du Nord bénéficie de canaux de distribution au détail bien établis, notamment des magasins spécialisés, des grands magasins et des plateformes en ligne, qui répondent efficacement aux diverses préférences des consommateurs et facilitent une large disponibilité des produits.&lt;/li&gt;&lt;li&gt;En outre, la popularité des bougies en tant que produit élément décoratif et aromatique dans les ménages contribue à leur consommation régulière dans toute la région. Les consommateurs nord-américains recherchent de plus en plus des bougies de haute qualité aux parfums uniques et aux designs esthétiques, ce qui stimule encore davantage la croissance du marché. L'accent mis sur l'ambiance et le bien-être dans les maisons renforce l'attrait des bougies, positionnant l'Amérique du Nord comme une force dominante sur le marché mondial des bougies. Les ventes de bougies en ligne en Amérique du Nord ont augmenté de 28 % en 2023, selon le rapport trimestriel sur le commerce électronique du ministère américain du Commerce publié en février 2024.&lt;/li&gt;&lt;/ul&gt;&lt;h2&gt;Marché mondial des bougies : analyse de segmentation &lt;/h2&gt;&lt;p&gt;Le marché mondial des bougies est segmenté en fonction du type de produit, du type de cire, du canal de distribution et de la géographie.&lt;/p&gt;&lt;p&gt;&lt;/p&gt;&lt;h3&gt;Marché des bougies, par type de produit&lt;/h3&gt; &lt;ul&gt;&lt;li&gt;Bougies piliers&lt;/li&gt;&lt;li&gt;Bougies en pot&lt;/li&gt;&lt;li&gt;Bougies chauffe-plat&lt;/li&gt;&lt;li&gt;Bougies votives&lt;/li&gt;&lt;li&gt;Bougies coniques&lt;/li&gt;&lt;li &gt;Bougies flottantes&lt;/li&gt;&lt;/ul&gt;&lt;p&gt;En fonction du type de produit, le marché mondial des bougies est divisé en bougies piliers, bougies en pot, bougies chauffe-plat, bougies votives, bougies coniques et bougies flottantes. Sur le marché des bougies, les bougies en pot dominent actuellement en tant que segment leader. Selon le rapport annuel de la National Candle Association publié en mars 2024, les bougies en pot représentaient environ 35 % du marché mondial des bougies en 2023. Ces bougies sont appréciées pour leur polyvalence en matière de conception, leurs diverses options de parfums et leurs durées de combustion plus longues, attrayantes pour les consommateurs. à la recherche de solutions d'ambiance décoratives et fonctionnelles pour la maison. Les bougies en pot comportent souvent des contenants attrayants qui peuvent être réutilisés, ce qui ajoute à leur popularité sur les marchés de détail et de cadeaux. Les bougies chauffe-plat représentent le deuxième segment du marché à croissance rapide. Connues pour leur taille compacte et leur prix abordable, les bougies chauffe-plat sont de plus en plus populaires pour créer un éclairage d'ambiance dans divers environnements, notamment les maisons, les événements et les restaurants.&lt;/p&gt;&lt;h3&gt;Marché des bougies, par type de cire&lt;/h3&gt;&lt;ul&gt;&lt;li &gt;Bougies en cire de paraffine&lt;/li&gt;&lt;li&gt;Bougies en cire de soja&lt;/li&gt;&lt;li&gt;Bougies en cire d'abeille&lt;/li&gt;&lt;li&gt;Bougies en cire de palme&lt;/li&gt;&lt;li&gt;Bougies en cire de gel&lt;/li&gt;&lt;/ul &gt;&lt;p&gt;En fonction du type de cire, le marché mondial des bougies est divisé en bougies à la cire de paraffine, bougies à la cire de soja, bougies à la cire d’abeille, bougies à la cire de palme et bougies à la cire de gel. Sur le marché des bougies, les bougies en cire de paraffine dominent actuellement en tant que segment leader. Selon le rapport annuel de la National Candle Association publié en février 2024, les bougies en cire de paraffine représentaient environ 60 % du marché mondial des bougies en 2023. La cire de paraffine est largement utilisée en raison de son prix abordable, de sa facilité d'incorporation du parfum et de sa capacité à bien conserver la couleur. , ce qui en fait un choix populaire parmi les fabricants de bougies et les consommateurs. Sa polyvalence dans la création de différentes formes et tailles de bougies contribue en outre à sa domination du marché. Les bougies à la cire de soja représentent le deuxième segment du marché à croissance rapide.&lt;/p&gt;&lt;h3&gt;Marché des bougies, par canal de distribution&lt;/h3&gt;&lt;ul&gt;&lt;li&gt;Vente au détail en ligne&lt;/li&gt;&lt;li&gt;Vente au détail hors ligne&lt;/li &gt;&lt;/ul&gt;&lt;p&gt;En fonction du canal de distribution, le marché mondial des bougies est classé en vente au détail en ligne et vente au détail hors ligne. Sur le marché des bougies, la vente au détail hors ligne domine actuellement en tant que principal canal de distribution. Selon l'enquête annuelle sur le commerce de détail du US Census Bureau publiée en mars 2024, la vente au détail hors ligne représentait environ 65 % des ventes totales de bougies aux États-Unis en 2023. La vente au détail hors ligne comprend les magasins spécialisés, les grands magasins, les supermarchés et les points de vente de décoration d'intérieur où les consommateurs peuvent physiquement expérimenter et acheter des bougies. Ce canal de distribution traditionnel bénéficie d'une disponibilité immédiate des produits, d'un service client personnalisé et de la possibilité pour les consommateurs d'évaluer le parfum et la qualité en personne, ce qui favorise son adoption généralisée. La vente au détail en ligne représente le deuxième segment du marché à croissance rapide.&lt;/p&gt;&lt;h3&gt;Marché des bougies, par géographie&lt;/h3&gt;&lt;ul&gt;&lt;li&gt;Amérique du Nord&lt;/li&gt;&lt;li&gt;Europe&lt;/li&gt;&lt;li &gt;Asie-Pacifique&lt;/li&gt;&lt;li&gt;Reste du monde&lt;/li&gt;&lt;/ul&gt;&lt;p&gt;Sur la base de la géographie, le marché mondial des bougies est classé en Amérique du Nord, en Europe, en Asie-Pacifique et dans le reste du monde. . Sur le marché des bougies, l’Amérique du Nord domine actuellement en tant que principal segment géographique. La région bénéficie de dépenses de consommation élevées en décoration d'intérieur et en bougies parfumées, portées par une forte culture du parfum et de l'ambiance dans les foyers. L’Amérique du Nord dispose également d’une solide infrastructure de vente au détail avec des canaux de distribution diversifiés, répondant à un large éventail de préférences des consommateurs et générant une demande importante sur le marché. L'Asie-Pacifique représente le deuxième segment géographique à croissance rapide sur le marché des bougies.&lt;/p&gt;&lt;h3&gt;Acteurs clés&lt;/h3&gt;&lt;p&gt;Le rapport d'étude « Marché mondial des bougies » fournira des informations précieuses en mettant l'accent sur le marché mondial. Les principaux acteurs du marché sont &lt;strong&gt;&lt;em&gt;Newell Brands, Bolsius, Lumina Home Décor &amp;amp; Fragrance Holding Corporation, Bath &amp;amp; Body Works, The Estée Lauder Companies, Malin+Goetz, Conscious Candle Company, Diptyque, TRUDON.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des bougies&lt;/h3&gt;&lt;p&gt;&lt;/p&gt;&lt;ul &gt;&lt;li&gt;En janvier 2023, Yankee Candle a élargi sa gamme de produits avec le lancement d'une nouvelle collection comprenant des bougies à la cire de soja durables. Cette initiative vise à répondre à la demande croissante des consommateurs pour des options de bougies écologiques et renouvelables, en phase avec les tendances mondiales en matière de développement durable.&lt;/li&gt;&lt;li&gt;En juillet 2023, Diptyque a annoncé l'ouverture de magasins phares sur des marchés asiatiques clés, notamment à Hong Kong. et Singapour. Ces nouveaux points de vente présentent les collections de bougies emblématiques de la marque, tirant parti de l'expansion stratégique pour capitaliser sur l'intérêt croissant des consommateurs pour les produits de décoration d'intérieur et de parfums de luxe dans toute la région Asie-Pacifique.&lt;/li&gt;&lt;li&gt;En septembre 2023, Village Candle a présenté des modèles d'emballage innovants pour ses collections de bougies saisonnières, mettant en vedette des matériaux recyclables et des pratiques de production respectueuses de l'environnement. Cette initiative reflète l'engagement de l'entreprise en faveur du développement durable et s'adresse aux consommateurs soucieux de l'environnement qui recherchent des choix d'achat responsables sur le marché des bougies.&lt;/li&gt;&lt;li&gt;En décembre 2023, Nest Fragrances a collaboré avec un parfumeur renommé pour lancer une série limitée de bougies artisanales. infusé d'essences botaniques rares. Cette collection exclusive cible les marchés de niche et les collectionneurs, soulignant l'engagement de la marque envers l'artisanat et le luxe au sein de l'industrie mondiale des bougies.&lt;/li&gt;&lt;/ul&gt;&lt;h3&gt;Portée du rapport&lt;/h3&gt;&lt;div class="row"&gt;&lt;div class="col-sm-12"&gt;&lt;table border="1"&gt;&lt;tbody&gt;&lt;tr&gt;&lt;th&gt;ATTRIBUTS DU RAPPORT&lt;/th&gt;&lt;th&gt;DÉTAILS&lt;/th&gt;&lt;/tr&gt;&lt;tr&gt;&lt;td &gt;Période d'études&lt;/td&gt;&lt;td&gt;&lt;p&gt;2021-2031&lt;/p&gt;&lt;/td&gt;&lt;/tr&gt;&lt;tr&gt;&lt;td&gt;Année de base&lt;/td&gt;&lt;td&gt;&lt;p&gt;2024&lt;/p &gt;&lt;/td&gt;&lt;/tr&gt;&lt;tr&gt;&lt;td&gt;Période de prévision&lt;/td&gt;&lt;td&gt;&lt;p&gt;2024-2031&lt;/p&gt;&lt;/td&gt;&lt;/tr&gt;&lt;tr&gt;&lt;td&gt;Période historique &lt;/td&gt;&lt;td&gt;&lt;p&gt;2021-2023&lt;/p&gt;&lt;/td&gt;&lt;/tr&gt;&lt;tr&gt;&lt;td&gt;Unité&lt;/td&gt;&lt;td&gt;&lt;p&gt;Valeur (milliards USD)&lt;/p &gt;&lt;/td&gt;&lt;/tr&gt;&lt;tr&gt;&lt;td&gt;Entreprises clés profilées&lt;/td&gt;&lt;td&gt;&lt;p&gt;Newell Brands, Bolsius, Lumina Home Décor &amp;amp; Fragrance Holding Corporation, Bath &amp;amp; Body Works, The Estee Lauder Companies, Malin+Goetz, Conscious Candle Company, Diptyque, TRUDON&lt;/p&gt;&lt;/td&gt;&lt;/tr&gt;&lt;tr&gt;&lt;td&gt;Segments couverts&lt;/td&gt;&lt;td&gt;&lt;p&gt;Par Type de produit, par type de cire, par canal de distribution et par géographie&lt;/p&gt;&lt;/td&gt;&lt;/tr&gt;&lt;tr&gt;&lt;td&gt;Portée de la personnalisation&lt;/td&gt;&lt;td&gt;&lt;p&gt;Personnalisation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</si>
  <si>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class=""&gt;&lt;h2&gt;Taille et prévisions du marché des appareils de chimiothérapie&lt;/h2&gt;&lt;p&gt;La taille du marché des appareils de chimiothérapie était évaluée à 15,31 milliards de dollars en 2024 et devrait atteindre &lt;span style="color: #993300 ; "&gt;&lt;strong&gt;26,83 milliards de dollars d'ici 2031,&lt;/strong&gt;&lt;/span&gt; avec une croissance de &lt;span style="color: #993300;"&gt;&lt;strong&gt;TCAC de 8,02 % &lt;/strong&gt;&lt;/span&gt; de 2024 à 2031.&lt;/p&gt;&lt;p style="background: white; vertical-align: baseline; margin: 0cm 0cm 11.25pt 0cm;"&gt;Cette croissance est due à l'augmentation des économies de coûts et aux progrès technologiques. Le marché mondial des dispositifs de chimiothérapie connaît un taux de croissance remarquable au cours de la période de prévision en raison de facteurs tels que la grande importance des patients atteints de cancer et l’augmentation des investissements en R&amp;amp;D à travers le monde. Cela favorisera la croissance du marché. Le rapport sur le marché mondial des dispositifs de chimiothérapie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dispositifs de chimiothérapie&lt;/h3&gt;&lt;p&gt;La chimiothérapie est un processus médical qui se déroule principalement dans les hôpitaux. Cela implique l’utilisation d’un médicament à travers un tube placé dans une veine. Les médicaments intraveineux sont administrés directement dans la circulation sanguine par plusieurs méthodes. L'équipement d'accès veineux est un dispositif chirurgical qui permet un accès à long terme aux veines importantes. Les pompes de chimiothérapie sont utilisées pour la guérison des patients atteints de cancer. Cela permet aux patients de recevoir une chimio de manière contrôlée et très efficace. Les pompes de chimiothérapie sont également appelées pompes à perfusion. Les utilisateurs finaux de la chimiothérapie comprennent les hôpitaux et les hôpitaux. soins en clinique et à domicile.&lt;/p&gt;&lt;section class="-world-sec"&gt;&lt;div class="-container"&gt;&lt;div class="row -world-row gy-4 mb-4"&gt;&lt;div class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dispositifs de chimiothérapie&lt;/h3&gt;&lt;p&gt;Le marché mondial des dispositifs de chimiothérapie devrait enregistrer un taux de croissance significatif au cours de la période de prévision en raison de facteurs tels qu'une augmentation de la recherche et de la croissance. dépenses de développement et une forte prévalence du cancer à travers le monde. La prévalence croissante du cancer est susceptible de stimuler la demande de pratiques de chimiothérapie, ce qui, à son tour, devrait soutenir la croissance du marché des dispositifs de chimiothérapie. Les autres moteurs de croissance du marché sont la sensibilisation croissante des gens, le développement des infrastructures médicales et les progrès technologiques dans le domaine des dispositifs de chimiothérapie. Ces facteurs ont positivement anticipé la croissance du marché mondial des dispositifs de chimiothérapie.&lt;/p&gt;&lt;p&gt;Certains obstacles sont rencontrés et limiteront la croissance globale du marché. Des facteurs tels que la réticence manifestée par les patients à subir une chimiothérapie, le léger risque d’infection dû à la chimiothérapie et l’absence de politiques d’assurance et de remboursement dans les régions en développement sont des contraintes potentielles entravant la croissance globale du marché mondial des dispositifs de chimiothérapie. Néanmoins, les progrès technologiques et le potentiel inexploité des marchés émergents offrent des opportunités de croissance prometteuses.&lt;/p&gt;&lt;h3&gt;Analyse de la segmentation du marché mondial des dispositifs de chimiothérapie&lt;/h3&gt;&lt;p&gt;Le marché mondial des dispositifs de chimiothérapie est segmenté en fonction du produit, Utilisateur final et géographie.&lt;/p&gt;&lt;p&gt;&lt;/p&gt;&lt;h3&gt;Marché des dispositifs de chimiothérapie, par produit&lt;/h3&gt;&lt;ul&gt;&lt;li&gt;Pousse-seringue&lt;/li&gt;&lt;li&gt;LVP (grand volume Pompe)&lt;/li&gt;&lt;li&gt;Pompes élastomères&lt;/li&gt;&lt;/ul&gt;&lt;p&gt;&lt;/p&gt;&lt;p&gt;En fonction du produit, le marché est divisé en pompes à seringue, LVP (pompe à grand volume) et pompes élastomères. Pompes. Le segment des pousse-seringues détient la plus grande part de marché au cours de la période de prévision. Un pousse-seringue est une pompe utilisée pour administrer des quantités précises et exactes de liquide. Le développement des infrastructures médicales accélère la demande pour ce segment.&lt;/p&gt;&lt;h3&gt;Marché des dispositifs de chimiothérapie, par utilisateur final&lt;/h3&gt;&lt;ul&gt; &lt;li&gt;Hôpital et amp; Clinique&lt;/li&gt;&lt;li&gt;Soins à domicile&lt;/li&gt;&lt;/ul&gt;&lt;p&gt;&lt;/p&gt;&lt;p&gt;Basé sur l'utilisateur final, le marché est divisé en hôpitaux et hôpitaux. Clinique et soins à domicile. Les hôpitaux&amp;amp; Le segment des cliniques détient la plus grande part de marché au cours de la période de prévision. Les facteurs qui peuvent être attribués à l'augmentation du nombre de visites et de séjours à l'hôpital à travers le monde augmentent la demande pour ce segment.&lt;/p&gt;&lt;h3&gt;Marché des dispositifs de chimiothérapie, par géographie&lt;/h3&gt;&lt;ul&gt;&lt;li &gt;Amérique du Nord&lt;/li&gt;&lt;li&gt;Europe&lt;/li&gt;&lt;li&gt;Asie-Pacifique&lt;/li&gt;&lt;li&gt;Reste du monde&lt;/li&gt;&lt;/ul&gt;&lt;p&gt;Sur la géographie, les dispositifs de chimiothérapie mondiaux Le marché est classé en Amérique du Nord, en Europe, en Asie-Pacifique et dans le reste du monde. L’Amérique du Nord détient la plus grande part de marché. L'augmentation du nombre de patients atteints de cancer, l'amélioration des infrastructures de soins de santé, l'augmentation des investissements gouvernementaux et d'autres projets en cours stimuleront le marché dans la région nord-américaine.&lt;/p&gt;&lt;h3&gt;Acteurs clés&lt;/h3&gt;&lt;p&gt;Le Le rapport d’étude sur le « Marché mondial des dispositifs de chimiothérapie » fournira des informations précieuses en mettant l’accent sur le marché mondial, y compris certains des principaux acteurs tels que &lt;em&gt;&lt;strong&gt;ICU Medical, B. Braun, Fresenius, Halyard Health, Smiths Group, Moog. , Becton, Dickinson, Baxter International, Zyno Medical et Terumo Corporation.&lt;/strong&gt;&lt;/em&gt;&lt;/p&gt;&lt;p&gt;Notre analyse de marché comprend une section spécifiquement dédiée aux grandes entreprises, où nos analystes donnent un aperçu de chaque états financiers du joueur, analyse comparative des produits et analyse SWOT. Le paysage concurrentiel comprend des stratégies de développement clés, une analyse des parts de marché et une analyse du positionnement sur le marché des concurrents susmentionnés à l'échelle internationale. »&lt;/p&gt;&lt;h3&gt;Portée du rapport&lt;/h3&gt;&lt;div class="row"&gt;&lt;div class="col -sm-12"&gt;&lt;table border="1"&gt;&lt;tbody&gt;&lt;tr&gt;&lt;th&gt;ATTRIBUTS DU RAPPORT&lt;/th&gt;&lt;th&gt;DÉTAILS&lt;/th&gt;&lt;/tr&gt;&lt;tr&gt;&lt;td&gt;PÉRIODE D'ÉTUDE&lt; /td&gt;&lt;td&gt;&lt;p&gt;2021-2031&lt;/p&gt;&lt;/td&gt;&lt;/tr&gt;&lt;tr&gt;&lt;td&gt;ANNÉE DE BASE&lt;/td&gt;&lt;td&gt;&lt;p&gt;2024&lt;/p&gt;&lt;p&gt; &lt;/p&gt;&lt;/td&gt;&lt;/tr&gt;&lt;tr&gt;&lt;td&gt;PÉRIODE DE PRÉVISION&lt;/td&gt;&lt;td&gt;&lt;p&gt;2024-2031&lt;/p&gt;&lt;/td&gt;&lt;/tr&gt;&lt;tr&gt;&lt;td &gt;PÉRIODE HISTORIQUE&lt;/td&gt;&lt;td&gt;&lt;p&gt;2021-2023&lt;/p&gt;&lt;/td&gt;&lt;/tr&gt;&lt;tr&gt;&lt;td&gt;UNITÉ&lt;/td&gt;&lt;td&gt;&lt;p&gt;Valeur (en milliards USD) &lt;/p&gt;&lt;/td&gt;&lt;/tr&gt;&lt;tr&gt;&lt;td&gt;PROFIL DES ENTREPRISES CLÉS&lt;/td&gt;&lt;td&gt;&lt;p&gt;B. Braun, ICU Medical, Halyard Health, Fresenius, Smiths Group, Moog, Becton, Dickinson, Baxter International, Zyno Medical et Terumo Corporation&lt;/p&gt;&lt;/td&gt;&lt;/tr&gt;&lt;tr&gt;&lt;td&gt;SEGMENTS COUVERTS&lt;/p&gt;&lt;/td&gt;&lt;/tr&gt;&lt;tr&gt;&lt;td&gt;SEGMENTS COUVERTS&lt;/ td&gt;&lt;td&gt;&lt;ul&gt;&lt;li&gt;Par produit&lt;/li&gt;&lt;li&gt;Par utilisateur final&lt;/li&gt;&lt;li&gt;Par géographie&lt;/li&gt;&lt;/ul&gt;&lt;/td&gt;&lt;/tr&gt;&lt; 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Dans Dans tous les cas, &lt;strong&gt; &lt;/strong&gt;veuillez vous connecter avec notre équipe commerciale, qui veillera à ce que vos exigences soient satisfaites.&lt;/p&gt;&lt;div class="row"&gt;&lt;div class="col-12 col-md- 12"&gt;&lt;h2 class="text-left -color-blue-dark"&gt;</t>
  </si>
  <si>
    <t>&lt;div class=""&gt;&lt;h2&gt;Taille et prévisions du marché des appareils d'hygiène dentaire&lt;/h2&gt;&lt;p&gt;La taille du marché des appareils d'hygiène dentaire était évaluée à 4,2 milliards de dollars en 2022 et devrait atteindre &lt;strong&gt;&lt;span style=" color: #993300;"&gt;5,7 milliards de dollars d'ici 2030&lt;/span&gt;&lt;/strong&gt;, avec une croissance de &lt;strong&gt;&lt;span style="color: #993300;"&gt;TCAC de 3,8 % de 2023 à 2030.&lt;/ span&gt;&lt;/strong&gt;&lt;/p&gt;&lt;p&gt;Le nombre croissant de cas dentaires et les fusions et acquisitions pour l'expansion des entreprises sont deux raisons importantes qui stimulent la croissance et la demande de produits d'hygiène dentaire. En outre, le nombre croissant de personnes âgées dans le monde souffrant de troubles bucco-dentaires, ainsi que l’expansion des infrastructures de santé et des dépenses de santé, contribuent tous à la croissance du marché mondial de 2021 à 2028. Le nombre croissant de problèmes dentaires stimule également l’expansion du marché. De même, des améliorations techniques significatives dans les équipements d’hygiène bucco-dentaire devraient améliorer la qualité, gagner du temps et augmenter la rentabilité, propulsant ainsi l’expansion du marché tout au long de la période de prévision.&lt;/p&gt;&lt;p&gt;&lt;/p&gt;&lt;p style="text- align: center;"&gt; &lt;/p&gt;&lt;div class="btn-wrap text-center" id="bnthid"&gt;&lt;label style="padding-right:5px;margin-bottom: 10px;"&gt;&lt;b&gt; Pour obtenir une analyse détaillée : &lt;noscript&gt;&lt;/noscript&gt; &lt;/b&gt;&lt;/label&gt;&lt;/div&gt;&lt;p&gt;&lt;/p&gt;&lt;h3&gt;Définition du marché mondial des dispositifs d’hygiène dentaire&lt;/h3&gt;&lt;p&gt;Équipement d’hygiène dentaire sont des outils et des appareils spécialement conçus pour aider les gens à maintenir une santé bucco-dentaire maximale en nettoyant et en prenant soin de leurs dents, de leurs gencives et de leur cavité buccale en général. Ces appareils sont utilisés en conjonction avec une pratique approfondie d’hygiène bucco-dentaire pour éviter les troubles dentaires tels que les caries, les maladies des gencives et la mauvaise haleine. Les brosses à dents, le fil dentaire, les hydropulseurs, les brosses interdentaires, les gratte-langues et d'autres produits sont des exemples de gadgets d'hygiène dentaire. Ces gadgets aident à éliminer la plaque dentaire, les particules alimentaires et les germes des régions de la bouche qui seraient difficiles à nettoyer avec un brossage normal seul. Les individus peuvent contribuer à l'amélioration de leurs dents et de leurs gencives en adoptant ces appareils dans leur régime de soins dentaires, ce qui entraînera une meilleure santé bucco-dentaire globale.&lt;/p&gt;&lt;section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dispositifs d'hygiène dentaire&lt;/h3&gt;&lt;p&gt;La prévalence croissante de l'expansion du marché des dispositifs d'hygiène dentaire. Au cours de la période de prévision, le marché des dispositifs d’hygiène dentaire devrait être principalement stimulé par l’augmentation du nombre de populations gériatriques souffrant de problèmes dentaires, la prévalence croissante des maladies dentaires et l’incidence croissante des maladies parodontales et des caries en raison de l’évolution des modes de vie et de la modernité. habitudes alimentaires. En outre, le marché sera probablement propulsé par le développement d’établissements de santé modernes ainsi que par la croissance mondiale des infrastructures de santé. En outre, le rôle accru et actif des distributeurs, ainsi que l'expansion récente du canal de distribution sur Internet, sont prêts à alimenter la croissance mondiale du secteur des appareils d'hygiène dentaire.&lt;/p&gt;&lt;p&gt;Le nombre croissant de cas dentaires et les fusions et acquisitions destinées à l’expansion de l’entreprise sont deux raisons importantes qui stimulent la croissance et la demande de produits d’hygiène dentaire. En outre, le nombre croissant de personnes âgées dans le monde souffrant de troubles dentaires, ainsi que l’expansion des infrastructures de santé et des dépenses de santé, contribuent tous à la croissance du marché mondial tout au long de la période de prévision. Le nombre croissant de problèmes dentaires stimule également l’expansion du marché. De même, des améliorations techniques significatives dans les équipements d'hygiène bucco-dentaire devraient améliorer la qualité, gagner du temps et augmenter la rentabilité, propulsant ainsi l'expansion du marché tout au long de la période de prévision.&lt;/p&gt;&lt;p&gt;La demande croissante de dentistes et d'établissements d'hygiène bucco-dentaire stimulera la croissance du marché des dispositifs d’hygiène dentaire et offre des perspectives potentielles considérables pour l’industrie au cours de la période projetée. Malgré la fréquence croissante des problèmes dentaires, divers problèmes entravent l’adoption des produits. Le coût élevé des articles d’hygiène dentaire, ainsi que le coût élevé des traitements d’hygiène dentaire, rendent impossible le paiement des classes moyennes et inférieures, limitant ainsi les processus d’adoption. Ces problèmes devraient constituer des obstacles importants à la croissance du marché.&lt;/p&gt;&lt;h3&gt;Marché mondial des dispositifs d’hygiène dentaire : analyse de segmentation&lt;/h3&gt;&lt;p&gt;Le marché mondial des dispositifs d’hygiène dentaire est segmenté en fonction du produit et du canal de distribution. et géographie.&lt;/p&gt;&lt;h3&gt;&lt;/h3&gt;&lt;h3&gt;Marché des appareils d'hygiène dentaire, par produit&lt;/h3&gt;&lt;ul&gt;&lt;li&gt;Fraises dentaires&lt;/li&gt;&lt;li&gt;Pièces à main dentaires&lt;/li&gt; &lt;li&gt;Lasers dentaires&lt;/li&gt;&lt;li&gt;Détartreurs dentaires&lt;/li&gt;&lt;li&gt;Polisseur dentaire&lt;/li&gt;&lt;/ul&gt;&lt;p&gt;En fonction du produit, le marché est segmenté en fraises dentaires, pièces à main dentaires, produits dentaires. Lasers, détartreurs dentaires, polisseuse dentaire. Le segment des fraises dentaires détient la plus grande part de marché. Une fraise dentaire est un outil nécessaire pour pratiquement tous les traitements et procédures dentaires. Ils sont conçus pour être fixés à une pièce à main dentaire rotative pour des opérations dentaires rapides et efficaces et sont utilisés pour couper, broyer et retirer les tissus durs et mous. En raison de son utilisation dans diverses applications dentaires, le secteur des fraises dentaires devrait croître à un TCAC plus rapide au cours de la période de prévision.&lt;/p&gt;&lt;h3&gt;Marché des appareils d'hygiène dentaire, par canal de distribution&lt;/h3&gt;&lt;ul&gt; &lt;li&gt;Canal de distribution en ligne&lt;/li&gt;&lt;li&gt;Vente au détail hors ligne traditionnelle&lt;/li&gt;&lt;/ul&gt;&lt;p&gt;En fonction du canal de distribution, le marché est segmenté en canal de distribution en ligne et vente au détail hors ligne traditionnelle. Au cours de la période projetée, le segment traditionnel de la vente au détail hors ligne détiendra la plus grande part de marché. La domination du segment traditionnel de la vente au détail hors ligne est due à des avantages tels que l'expérience tactile avant l'achat, ainsi que les conseils sur site d'un représentant commercial du client et la gratification immédiate plutôt que d'attendre la livraison de l'appareil. La catégorie des canaux de distribution en ligne, en revanche, devrait augmenter à un TCAC plus rapide en raison de l'évolution des clients et de la demande croissante des régions de niveau I et II où la pénétration du commerce électronique augmente rapidement. Outre la flexibilité nécessaire pour examiner diverses alternatives et comparer les meilleurs prix et caractéristiques dans le confort de leur maison ou sur la route selon les goûts de chacun, le marché des appareils d'hygiène dentaire devrait croître tout au long de la période projetée. .&lt;/p&gt;&lt;h3&gt;Marché des appareils d'hygiène dentaire, par géographie&lt;/h3&gt;&lt;ul&gt;&lt;li&gt;Amérique du Nord&lt;/li&gt;&lt;li&gt;Europe&lt;/li&gt;&lt;li&gt;Asie-Pacifique&lt;/li&gt;&lt;li &gt;Amérique latine&lt;/li&gt;&lt;li&gt;Moyen-Orient et Afrique&lt;/li&gt;&lt;/ul&gt;&lt;p&gt;Sur la base d'une analyse régionale, le marché des dispositifs d'hygiène dentaire est classé en Amérique du Nord, Europe, Asie-Pacifique, Amérique latine, Moyen-Orient et Afrique. Le marché des dispositifs d’hygiène dentaire est dominé par l’Amérique du Nord, suivie de l’Europe et de l’APAC. Les principaux facteurs à l’origine de la croissance dans cette région sont la demande accrue de traitements sophistiqués, l’incidence croissante des maladies infectieuses buccales et les préoccupations croissantes en matière de santé. En outre, l’existence d’un nombre important d’entreprises de dispositifs médicaux qui s’engagent largement dans la recherche, ainsi que la facilité d’accès aux équipements technologiquement avancés, devraient alimenter l’expansion du marché dans ce domaine. Cependant, l'Asie-Pacifique devrait être le marché à la croissance la plus rapide au cours de la période de projection, en raison de la population croissante de la région, du besoin croissant d'un meilleur cadre de soins de santé et de davantage d'investissements et de financements gouvernementaux.&lt;/p&gt;&lt;h3&gt;Acteurs clés&lt;/p&gt;&lt;h3&gt;Acteurs clés&lt;/p&gt;&lt;h3&gt;Acteurs clés&lt;/p&gt;&lt;h3&gt;Acteurs clés&lt;/p&gt;&lt;h3&gt;Acteurs clés&lt;/ h3&gt;&lt;p&gt;Le rapport d’étude sur le « Marché mondial des dispositifs d’hygiène dentaire » fournira des informations précieuses en mettant l’accent sur le marché mondial. Les principaux acteurs du marché sont &lt;em&gt;&lt;strong&gt;Glaxosmithkline plc, Koninklijke Philips NV, Procter &amp;amp; Gamble, Unilever, 3M, Colgate-Palmolive Company, Church &amp;amp; Dwight Co., Inc., Peter Brasseler Holdings, LLC, Ultradent Products Inc., Johnson &amp;amp; Johnson Services Inc. et Dentsply Sirona.&lt;/strong&gt;&lt;/em&gt;&lt;/p&gt;&lt;p&gt;Notre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août 2021, Colgate-Palmolive a lancé les tout premiers tubes de dentifrice recyclables en Inde. Cette technologie pionnière est d'abord déployée sur les variantes Active Salt et Vedshakti de Colgate, et d'autres marques de son portefeuille suivront.&lt;/li&gt;&lt;li&gt;En décembre 2021, en partenariat avec l'américain ToothFairy, Jet Dental, Feeding America' et un L'équipe grandissante de professionnels dentaires, Crest (The Procter &amp;amp; Gamble Company) et Oral-B atteindra 2 millions d'enfants et de familles ayant besoin d'accès aux soins dentaires, d'éducation et de dons de produits de soins bucco-dentaires.&lt;/li&gt;&lt;li&gt;En janvier 2020 , Dentsply Sirona, principal fabricant américain de consommables et d'équipements dentaires, a fait l'acquisition de Byte® pour améliorer l'efficacité et la prévisibilité des soins orthodontiques.&lt;/li&gt;&lt;/ul&gt;&lt;h3&gt;Ace Matrix Analysis&lt;/h3&gt;&lt;p&gt; 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des dispositifs d'hygiène dentaire.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dispositifs d'hygiène dentaire, évaluer l'attractivité d'un secteur donné et évaluer les possibilités d'investissement.&lt;/p&gt;&lt;p&gt;&lt;/p&gt;&lt;h3&gt;Portée du rapport&lt;/p&gt;&lt;p&gt;&lt;/p&gt;&lt;h3&gt;Portée du rapport&lt;/p&gt;&lt;p&gt;&lt;/p&gt;&lt;h3&gt;Portée du rapport&lt;/p&gt;&lt;p&gt;&lt;/p&gt;&lt;h3&gt;Portée du rapport&lt;/p&gt;&lt;p&gt;&lt;/p&gt;&lt;h3&gt;Portée du rapport&lt;/ h3&gt;&lt;div class="row"&gt;&lt;div class="col-sm-12"&gt;&lt;table border="1"&gt;&lt;tbody&gt;&lt;tr&gt;&lt;th&gt;ATTRIBUTS DU RAPPORT&lt;/th&gt;&lt;th&gt;DÉTAILS&lt; /th&gt;&lt;/tr&gt;&lt;tr&gt;&lt;td&gt;Période d'études&lt;/td&gt;&lt;td&gt;&lt;p&gt;2019-2030&lt;/p&gt;&lt;/td&gt;&lt;/tr&gt;&lt;tr&gt;&lt;td&gt;Année de base&lt;/ td&gt;&lt;td&gt;&lt;p&gt;2022&lt;/p&gt;&lt;/td&gt;&lt;/tr&gt;&lt;tr&gt;&lt;td&gt;Période de prévision&lt;/td&gt;&lt;td&gt;&lt;p&gt;2023-2030&lt;/p&gt;&lt;/td&gt; &lt;/tr&gt;&lt;tr&gt;&lt;td&gt;Période historique&lt;/td&gt;&lt;td&gt;&lt;p&gt;2019-2021&lt;/p&gt;&lt;/td&gt;&lt;/tr&gt;&lt;tr&gt;&lt;td&gt;Unité&lt;/td&gt;&lt;td &gt;&lt;p&gt;Valeur (en milliards USD)&lt;/p&gt;&lt;/td&gt;&lt;/tr&gt;&lt;tr&gt;&lt;td&gt;Entreprises clés profilées&lt;/td&gt;&lt;td&gt;&lt;p&gt;Glaxosmithkline plc, Koninklijke Philips NV, Procter &amp;amp; Gamble, Unilever, 3M, Colgate-Palmolive Company, Church &amp;amp; Dwight Co., Inc., Peter Brasseler Holdings, LLC&lt;/p&gt;&lt;/td&gt;&lt;/tr&gt;&lt;tr&gt;&lt;td&gt;Segments couverts&lt;/td&gt;&lt;td&gt;&lt;ul&gt;&lt;li&gt;Par produit&lt;/li &gt;&lt;li&gt;Par canal de distribution&lt;/li&gt;&lt;li&gt;Par zone géographique&lt;/li&gt;&lt;/ul&gt;&lt;/td&gt;&lt;/tr&gt;&lt;tr&gt;&lt;td&gt;Portée de la personnalisation&lt;/td&gt;&lt;td&gt;&lt;p&gt; 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tendances&lt;/h4&gt;&lt;p&gt;&lt;/p&gt;&lt;p&gt; &lt;/p&gt;&lt;h4&gt;Méthodologie de recherche d'étude de marché :&lt;/h4&gt;&lt;p&gt;&lt;/p&gt;&lt;/div&gt;</t>
  </si>
  <si>
    <t>&lt;div class=""&gt;&lt;h2&gt;Taille et prévisions du marché des matériaux d'impression 3D&lt;/h2&gt;&lt;p&gt;La taille du marché des matériaux d'impression 3D était évaluée à 2,7270 milliards de dollars en 2024 et devrait atteindre &lt;span style="color: # 993300;"&gt;&lt;strong&gt;12,7054 milliards de dollars d'ici 2031&lt;/strong&gt;&lt;/span&gt;, avec une croissance de &lt;span style="color: #993300;"&gt;&lt;strong&gt;TCAC de 25,03 %&lt;/strong&gt;&lt;/span &gt; au cours de la période de prévision 2024-2031.&lt;/p&gt;&lt;p&gt;Le principal moteur de croissance du marché devrait être la capacité à produire plus rapidement des pièces et des machines abordables. Le rapport sur le marché mondial des matériaux d’impression 3D fournit une évaluation globale du marché. Le rapport analyse en profondeur les segments importants, les tendances, les moteurs, les contraintes, le paysage concurrentiel et les facteurs qui jouent un rôle important sur le marché.&lt;/p&gt;&lt;p&gt;&lt;/p&gt;&lt;p style="text-align: center;" &gt; &lt;/p&gt;&lt;div class="btn-wrap text-center" id="bnthid"&gt;&lt;label style="padding-right:5px;margin-bottom: 10px;"&gt;&lt;b&gt;Pour obtenir une analyse détaillée : &lt;noscript&gt;&lt;/noscript&gt; &lt;/b&gt;&lt;/label&gt;&lt;/div&gt;&lt;p&gt;&lt;/p&gt;&lt;h3&gt;Définition du marché mondial des matériaux d'impression 3D&lt;/h3&gt;&lt;p&gt;Les clients peuvent prototyper et produire rapidement et efficacement des pièces pour une variété d’applications grâce à l’impression 3D. Cependant, la sélection de la meilleure méthode d’impression 3D n’est qu’un aspect de l’équation. En fin de compte, la capacité d'une personne à fabriquer des produits dotés des propriétés mécaniques, fonctionnelles ou esthétiques appropriées dépendra principalement des matériaux que vous choisirez. Les matières premières utilisées dans les techniques de fabrication additive pour construire des objets tridimensionnels sont appelées matériaux d'impression 3D, également appelés filaments ou résines. Élément essentiel de la technologie d'impression 3D, la sélection des matériaux affecte grandement les qualités et les attributs de l'objet final produit.&lt;/p&gt;&lt;p&gt;Le type de plastique le plus populaire est le thermoplastique. Ils diffèrent considérablement des thermodurcissables dans la mesure où ils peuvent subir plusieurs cycles de fusion et de solidification. Les matériaux thermoplastiques peuvent être chauffés et façonnés de la manière souhaitée. Les thermoplastiques peuvent être recyclés ou fondus et réutilisés puisque le processus est réversible et qu’aucune liaison chimique ne se produit. Le beurre est un thermoplastique qui peut être fondu, resolidifié, puis fondu à nouveau. Les caractéristiques changent légèrement à chaque cycle de fusion. Les polymères thermodurcissables, également appelés thermodurcis, durcissent pour devenir solides de manière permanente. Les polymères des matériaux thermodurcissables subissent un processus de durcissement provoqué par la chaleur, la lumière ou tout autre rayonnement approprié. Les polymères thermodurcissables ne fondent pas lorsqu'ils sont chauffés ; au lieu de cela, ils se décomposent et ne se reforment pas lorsqu'ils sont refroidis.&lt;/p&gt;&lt;p&gt;Il n'est pas possible de recycler les thermodurcissables ou de décomposer le matériau en ses éléments constitutifs. Un matériau thermodurcissable est similaire à une pâte à gâteau dans le sens où il ne peut pas être refondu en pâte après avoir été cuit pour former un gâteau. De plus, certains des matériaux les plus populaires pour l’impression 3D incluent les polymères. En raison de sa simplicité d'utilisation, de son prix abordable et de sa biodégradabilité, le PLA (acide polylactique) est populaire parmi les amateurs et les éducateurs. En raison de sa résistance et de sa durabilité, l'ABS (Acrylonitrile Butadiène Styrène) est un choix populaire pour les pièces fonctionnelles dans les applications électroniques et automobiles. Le PETG (Polyéthylène Téréphtalate Glycol) offre flexibilité, résistance et facilité d'impression en fusionnant les plus grandes qualités du PLA et de l'ABS. En outre, les résines constituent un autre type de matériau d'impression 3D, les résines SLA (stéréolithographie) et DLP (traitement numérique de la lumière) étant les options les plus populaires.&lt;/p&gt;&lt;p&gt;Lorsque ces résines liquides photopolymères sont soumises à la lumière UV, elles durcissent. , produisant des choses incroyablement exactes et détaillées. Alors que le DLP est réputé pour sa rapidité et sa précision, le SLA est fréquemment utilisé dans les secteurs nécessitant des pièces complexes, comme la bijouterie, la dentisterie et les implants médicaux. De plus, les matériaux d’impression 3D métalliques tels que l’acier inoxydable, le titane et l’aluminium sont utiles pour les secteurs qui exigent robustesse et résistance. Dans les secteurs de l’aérospatiale, de la santé et de l’automobile, où les composants doivent survivre à des conditions et des contraintes difficiles, la fabrication additive métallique est essentielle. Les matériaux composites intègrent les atouts de nombreux matériaux.&lt;/p&gt;&lt;p&gt;Par exemple, les polymères renforcés de fibres de carbone combinent des polymères avec des fibres de carbone pour produire des composants légers et très durables. Les qualités exceptionnelles de ces matériaux sont largement utilisées dans l’ingénierie aérospatiale et automobile. Pour les applications nécessitant une résistance aux températures élevées, des propriétés conductrices et une biocompatibilité, les céramiques comme l'alumine et la zircone sont essentielles. L’impression 3D céramique est utilisée dans des domaines tels que la dentisterie et l’aérospatiale pour créer des pièces personnalisées. Le PHA (polyhydroxyalcanoates), une substance biodégradable, est utilisé dans les fournitures médicales jetables et les emballages durables pour contribuer à fournir des solutions respectueuses de l'environnement. Même l'industrie culinaire a adopté l'impression 3D, utilisant des ingrédients tels que le chocolat, le sucre et les pâtes pour créer des œuvres d'art comestibles élaborées.&lt;/p&gt;&lt;section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matériaux d'impression 3D&lt;/h3&gt;&lt;p&gt;Un fichier numérique qui décrit la configuration de l'objet prévu, y compris les matériaux à utiliser, relie le produit final et les imprimantes 3D. Cette recherche effectue un examen approfondi des matériaux utilisés dans l’impression 3D ou des matériaux d’impression 3D. Trois principaux types de ces matériaux sont utilisés : liquide, poudre et filament, ce dernier étant le plus populaire. De plus, l’utilisation de métaux, de céramiques et de polymères (plastiques) dans l’impression 3D est actuellement très répandue. Les polymères sont parmi les matériaux d’impression les plus souvent utilisés, et il est prévu qu’ils continueront à dominer la demande de matériaux au cours de la projection. En effet, les plastiques sont utilisés dans une grande variété de produits commerciaux et industriels, y compris les matériaux d'impression 3D. Parmi les exigences auxquelles des solutions à la demande peuvent être créées via l'impression 3D figurent les équipements de protection individuelle (EPI), les salles d'isolement et les équipements médicaux.&lt;/p&gt;&lt;p&gt;La mise en œuvre de la fabrication additive ou de l'impression 3D a modifié de nombreux processus industriels, notamment dans le secteur manufacturier. La capacité inégalée de la technologie à accélérer la mise sur le marché, à réduire les prix et à personnaliser des pièces uniques encourage l'innovation et le développement de technologies révolutionnaires. En raison du spectre croissant d’applications d’impression 3D dans de nombreux secteurs, on estime que le marché des matériaux et des matériaux d’impression 3D est plus important que jamais. l'équipement augmentera tout au long de la période projetée. La modélisation par dépôt fondu (FDM), également appelée fabrication de filaments fondus (FFF), crée des composants couche par couche en déposant sélectivement un matériau fondu selon un motif prédéfini. Il utilise des polymères thermoplastiques, qui sont un type de polymère.&lt;/p&gt;&lt;p&gt;En raison de son prix abordable, de sa portabilité, de sa simplicité, de son design élégant et compact et de sa capacité à traiter de nombreux matériaux, le FDM améliorerait l'acceptabilité du produit. En outre, la gamme croissante d'applications de la technologie d'impression 3D, résultant des progrès techniques rapides des États-Unis, devrait alimenter l'expansion du marché au cours de la période de prévision. Des réglementations gouvernementales favorables et le désir croissant du pays pour des produits personnalisés ont encouragé de nombreuses entreprises à investir massivement dans le pays. Le principal moteur de croissance du marché devrait être la capacité de produire plus rapidement des pièces et des machines abordables. La prise de conscience croissante des réductions significatives de poids et de coûts réalisées par différents fabricants devrait stimuler la demande du marché. Le marché des matériaux d'impression 3D est en croissance étant donné que les imprimantes 3D gaspillent moins de matériaux que les machines conventionnelles.&lt;/p&gt;&lt;p&gt;De plus, les poudres de métal et de polymère, qui sont plus chères que les matériaux utilisés dans les processus de production conventionnels, font également partie des matériaux. qui sont utilisés par les imprimantes 3D pour créer une variété de produits finaux. La croissance potentielle du marché devrait être limitée par la hausse du prix des matériaux d’impression 3D. Cependant, les fabricants mondiaux mettent progressivement en œuvre des technologies d’impression 3D pour accélérer la production, améliorer la qualité des produits et réduire les coûts de main-d’œuvre. Les besoins en composants tels que les photopolymères, les thermoplastiques, les métaux et autres devraient augmenter à mesure que les fabricants utilisent de plus en plus la technologie d'impression 3D. De plus, pour proposer des solutions adaptées aux clients individuels et renforcer leurs positions sur le marché, les grands acteurs investissent davantage d'argent en R&amp;amp;D. De plus, la capacité de créer des géométries complexes difficiles à construire à l'aide d'une technique de fabrication conventionnelle devrait soutenir davantage l'expansion du marché.&lt;/p&gt;&lt;h3&gt;Analyse mondiale de la segmentation du marché des matériaux d'impression 3D&lt;/h3&gt;&lt;p&gt;Le marché mondial des matériaux d'impression 3D Le marché des matériaux d'impression est segmenté en fonction du type, de l'utilisateur final et de la géographie.&lt;/p&gt;&lt;h3&gt;&lt;/h3&gt;&lt;h3&gt;Marché des matériaux d'impression 3D, par &lt;strong&gt;type&lt;/strong&gt;&lt;/h3&gt; &lt;ul&gt;&lt;li&gt;Plastique&lt;/li&gt;&lt;li&gt;Céramique&lt;/li&gt;&lt;li&gt;Métal&lt;/li&gt;&lt;li&gt;Autres&lt;/li&gt;&lt;/ul&gt;&lt;p&gt;&lt;/p&gt;&lt;p style= "text-align: center;"&gt;Pour obtenir un rapport résumé du marché par type :- &lt;/p&gt;&lt;p&gt;En fonction du type, le marché est divisé en plastiques, métaux, céramiques et autres. En raison d’un certain nombre de variables, les plastiques continuent de dominer le marché des matériaux d’impression 3D. Les plastiques conviennent à une variété d’applications dans tous les secteurs en raison de leur grande diversité, de leur faible coût et de leur facilité d’utilisation. Sur le marché des matériaux d'impression 3D, les métaux sont un acteur majeur, notamment pour les secteurs qui ont besoin de composants performants, durables et résistants à la chaleur. De plus, sur le marché des matériaux d'impression 3D, les céramiques gagnent du terrain, en particulier dans les utilisations qui nécessitent une résistance aux températures élevées, à l'usure et une compatibilité biologique.&lt;/p&gt;&lt;h3&gt;Marché des matériaux d'impression 3D, par utilisateur final&lt; /h3&gt;&lt;ul&gt;&lt;li&gt;Aérospatiale et amp; Défense&lt;/li&gt;&lt;li&gt;Automobile&lt;/li&gt;&lt;li&gt;Industriel&lt;/li&gt;&lt;li&gt;Médical&lt;/li&gt;&lt;li&gt;Produits de consommation&lt;/li&gt;&lt;/ul&gt;&lt;p&gt;&lt;/p&gt;&lt; p&gt;Basé sur l'utilisateur final, le marché est segmenté en aérospatiale et en aérospatiale. Produits de défense, automobiles, industriels, médicaux et de consommation. La création de prothèses, d’implants et d’équipements médicaux spécifiques au patient n’est qu’une des façons dont les matériaux d’impression 3D sont utilisés dans l’industrie médicale. De plus, en raison de leur capacité à produire des composants complexes, légers et performants, les matériaux d’impression 3D deviennent de plus en plus populaires dans l’industrie aérospatiale et de la défense. La fabrication et la conception des véhicules s’améliorent grâce à l’utilisation de matériaux d’impression 3D dans le secteur automobile. En permettant de créer des produits individualisés et personnalisés, les matériaux d'impression 3D favorisent l'innovation dans l'industrie des produits de consommation. En permettant de créer des composants de machines, des moules et des outils spécialisés, les matériaux d'impression 3D favorisent l'innovation dans le secteur industriel.&lt;/p&gt;&lt;h3&gt;Marché des matériaux d'impression 3D, par géographie&lt;/h3&gt;&lt;ul&gt;&lt;li&gt; Amérique du Nord&lt;/li&gt;&lt;li&gt;Europe&lt;/li&gt;&lt;li&gt;Asie-Pacifique&lt;/li&gt;&lt;li&gt;Moyen-Orient et Afrique&lt;/li&gt;&lt;li&gt;Amérique latine&lt;/li&gt;&lt;/ul&gt;&lt;p&gt; &lt;/p&gt;&lt;p style="text-align: center;"&gt;Pour obtenir un rapport résumé du marché par géographie :- &lt;/p&gt;&lt;p&gt;Sur la base de la géographie, le marché mondial des matériaux d'impression 3D est classé en Nord Amérique, Europe, Asie-Pacifique, Moyen-Orient et amp; Afrique et Amérique latine. L’Amérique du Nord est divisée entre les États-Unis, le Canada et le Mexique. L'Europe est principalement divisée en Allemagne, Royaume-Uni, France, Italie, Espagne et reste de l'Europe. L’Asie-Pacifique comprend la Chine, le Japon, l’Inde et le reste de l’Asie-Pacifique. Le Moyen-Orient et l’Afrique comprennent les Émirats arabes unis, l’Arabie saoudite, l’Afrique du Sud ainsi que le reste du Moyen-Orient et de l’Afrique. L'Amérique latine comprend des pays comme le Brésil, l'Argentine et le reste de l'Amérique latine. Le marché des matériaux d'impression 3D a été particulièrement fort en Amérique du Nord. La région dispose d'un marché développé avec une activité de R&amp;amp;D considérable, une infrastructure solide et une présence significative d'acteurs de premier plan sur le marché.&lt;/p&gt;&lt;p&gt;Les questions de durabilité et d'environnement sont de la plus haute importance en NA. En conséquence, l'utilisation de matériaux écologiques et biodégradables dans les processus d'impression 3D devient de plus en plus importante, conformément à l'engagement de la région en faveur du développement durable. Les secteurs de l’aérospatiale, de l’automobile et de la santé contribuent tous à la demande de matériaux innovants. De plus, une culture de l'innovation et l'adoption de technologies de pointe garantissent que NA continuera d'être un centre important pour la recherche, le développement et l'expansion du marché des matériaux d'impression 3D. Plusieurs pays de l'UE contribuent activement à l'amélioration des matériaux et des applications, faisant de l'Europe un acteur de premier plan sur le marché des matériaux d'impression 3D.&lt;/p&gt;&lt;p&gt;Les principes de durabilité et d'économie circulaire sont très appréciés par l'UE. En conséquence, l’impression 3D met désormais l’accent sur le recyclage et l’utilisation de matériaux biodégradables. Le besoin de matériaux hautes performances est stimulé par les secteurs de l'aérospatiale et de l'automobile de la région, qui ont été les premiers à adopter l'impression 3D. De plus, le cadre législatif de l’UE a favorisé l’innovation dans les processus et matériaux industriels respectueux de l’environnement. L'Europe est un acteur majeur sur le marché mondial des matériaux d'impression 3D en raison de l'accent mis sur la durabilité et de ses bases industrielles solides.&lt;/p&gt;&lt;h3&gt;Acteurs clés&lt;/h3&gt;&lt;p&gt;Le rapport d'étude « Marché mondial des matériaux d'impression 3D » fournira des informations précieuses en mettant l'accent sur le marché mondial, y compris certains des principaux acteurs tels que &lt;em&gt;&lt;strong&gt;Stratasys Ltd., 3D Systems Inc., Materialise NV, Markforged Inc., EOS GmbH, Höganäs AB, Royal DSM NV , ExOne, Arkema SA, GE Additive, Evonik Industries AG, BASF SE, Covestro AG, Solvay SA, American Elements.&lt;/strong&gt;&lt;/em&gt; Cette section fournit un aperçu de l'entreprise, une analyse de classement, l'empreinte industrielle de l'entreprise et la matrice ACE. .&lt;/p&gt;&lt;p&gt;Notre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clés&lt;/h3&gt;&lt;p&gt;&amp;lt;&lt;/p&gt;&lt;/div &gt;</t>
  </si>
  <si>
    <t>&lt;div class=""&gt;&lt;h2&gt;Évaluation du marché des produits à base d'algues – 2024-2031&lt;/h2&gt;&lt;p&gt;L'adoption croissante d'alternatives naturelles et durables dans les aliments et les cosmétiques par les consommateurs soucieux de leur santé sont des facteurs importants qui propulsent le marché vers l'avant. Selon l'analyste de Market Research, le marché des produits à base d'algues devrait atteindre une valorisation de 10,42 milliards de dollars par rapport aux prévisions, se situant autour de &lt;span style="color: #993300;"&gt;&lt;strong&gt;5,74 milliards de dollars en 2023.&lt; /strong&gt;&lt;/span&gt;&lt;/p&gt;&lt;p&gt;Les bienfaits pour la santé associés, tels que les acides gras oméga-3, les protéines, les vitamines et les minéraux, pour les personnes qui suivent un régime végétalien ou végétarien, stimulent la demande des consommateurs en matière de produits à base d'algues. Ainsi, les bienfaits des algues pour les consommateurs végétaliens et végétariens permettent au marché de croître à un &lt;span style="color: #993300;"&gt;&lt;strong&gt;TCAC de 8 % de 2024 à 2031.&lt;/strong&gt;&lt;/ span&gt;&lt;/p&gt;&lt;p&gt;&lt;/p&gt;&lt;p style="text-align: center;"&gt; &lt;/p&gt;&lt;div class="btn-wrap text-center" id="bnthid"&gt;&lt;label style="padding-right:5px;margin-bottom: 10px;"&gt;&lt;b&gt;Pour obtenir une analyse détaillée : &lt;noscript&gt;&lt;/noscript&gt; &lt;/b&gt;&lt;/label&gt;&lt;/div&gt;&lt;p&gt;&lt;/p &gt;&lt;h3&gt;Marché des produits à base d'algues : définition/aperçu&lt;/h3&gt;&lt;p&gt;Les produits à base d'algues sont des composés générés à partir de diverses espèces d'algues, qui sont des organismes photosynthétiques de base qui vivent dans les habitats aquatiques. Ces produits contiennent un large spectre de produits chimiques, notamment des protéines, des lipides, des glucides, des pigments et des substances bioactives. Il est utilisé dans un large éventail de secteurs, notamment l’alimentation, les nutraceutiques, les cosmétiques et les biocarburants. Un autre facteur important concerne les éventuels avantages de la consommation d’algues pour la santé. Selon des études, les algues améliorent la fonction cognitive, la régulation de la glycémie, la santé cardiaque et réduisent encore l’inflammation. Des burgers de légumes, de la poudre d'algues séchées et même des boissons infusées aux algues sont proposés aux consommateurs. Une autre catégorie très appréciée est celle des compléments alimentaires et des nutraceutiques, qui offrent des avantages spécifiques pour la santé. En raison de leurs possibles qualités anti-âge et hydratantes, les extraits d'algues font leur apparition dans les produits de soins de la peau et des cheveux.&lt;/p&gt;&lt;p&gt;De plus, les microalgues sont apparues comme un substitut viable et à long terme aux protéines animales. Les algues fournissent 18 % des sources de protéines d'ici le milieu de ce siècle sur un marché plus varié. Certains aspects de la sécurité alimentaire des algues, tels que la possibilité de polluants, d'allergies ou de matières dangereuses produites lors du traitement des microalgues, ne sont pas bien compris. L’avenir des produits à base d’algues est prometteur. On s'attend à une pléthore de nouveaux biens et utilisations à mesure que la science continue d'explorer le potentiel de cet organisme adaptable. Cela va probablement consolider le rôle des algues en tant que force majeure dans la création d'un avenir durable et soucieux de la santé.&lt;/p&gt;&lt;p class="p1"&gt; &lt;/p&gt;&lt;section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&lt;/section&gt;&lt;p&gt;&lt;/p&gt;&lt;h3&gt;Quelles sont les applications dans le secteur industriel qui stimulent le marché des produits à base d'algues ?&lt;/h3&gt;&lt;p&gt;La nature polyvalente des algues dans le secteur industriel alimente la croissance du marché des produits à base d’algues. Le potentiel des algues en tant que source de biocarburant est l’un des principaux facteurs de motivation de la recherche sur cette espèce. Le biodiesel, le bioéthanol et le biogaz sont tous produits par la culture de certaines souches. Ces biocarburants contribuent à atténuer le changement climatique en réduisant les émissions de gaz à effet de serre et en fournissant un substitut plus propre aux combustibles fossiles, stimulant ainsi la croissance du marché.&lt;/p&gt;&lt;p&gt;Les eaux usées peuvent être efficacement nettoyées par les algues. En absorbant des nutriments comme l’azote et le phosphore qui pourraient autrement contaminer les cours d’eau, ils servent de biofiltres. Ce procédé génère non seulement une biomasse importante, mais contribue également au nettoyage des eaux usées.&lt;/p&gt;&lt;p&gt;Dans le trésor bioactif, certaines souches d'algues regorgent de composés bioactifs, des molécules aux propriétés médicinales potentielles. Ces composés sont prometteurs pour le développement de nouveaux médicaments et traitements pour divers problèmes de santé.&lt;/p&gt;&lt;p&gt;En outre, l'expansion des algues dans la découverte de médicaments devrait être le principal facteur déterminant tout au long de la période de prévision. Les antioxydants hydrosolubles les plus puissants, appelés polyphénols, phycobiliprotéines et vitamines, se trouvent dans les algues et jouent un rôle crucial dans les différents stades du cancer. Les antioxydants ont le potentiel de faire reculer les lésions précancéreuses et d'empêcher qu'elles ne se transforment en cancer.&lt;/p&gt;&lt;p&gt;Ces modestes créatures aquatiques possèdent une multitude de qualités qui peuvent grandement améliorer votre régime de soins de la peau. La pigmentation de la peau est causée par l’excès de mélanine produite, qu’il faut contrôler. Ainsi, l’étape limitante du processus de pigmentation est catalysée par des inhibiteurs de tyranose. La tyrosinase et la mélanogenèse sont inhibées par des pigments présents dans les algues, tels que la fucoxanthine des algues brunes Laminaria japonica, Alaria, chorda et Macrocystis.&lt;/p&gt;&lt;h3&gt;Le coût de production élevé entravera-t-il la croissance du marché des produits à base d'algues ?&lt;/ h3&gt;&lt;p&gt;La croissance des algues nécessite un contrôle exact de variables telles que la température, la lumière et les niveaux de nutriments. Surtout lorsque l’on travaille avec des installations de production à grande échelle, cela devient coûteux et pour les pays émergents et sous-développés, il est difficile de s’adapter au coût, ainsi, le marché des produits à base d’algues est entravé dans les pays émergents. Les techniques de récolte d’algues sont complexes et consomment de l’énergie. Différentes méthodes, notamment la centrifugation, la filtration ou le séchage, peuvent être utilisées, en fonction du type d'algues et du produit final souhaité, ce qui augmente toutes le coût global et limite la croissance du marché.&lt;/p&gt;&lt;p&gt;De plus, la quantité récoltée , la biomasse des algues doit être traitée pour en extraire les composants souhaités. Cela implique des étapes supplémentaires telles que la destruction, la purification et la concentration des cellules, ce qui augmente encore le coût de production.&lt;/p&gt;&lt;p&gt;Des températures trop élevées stressent les algues, provoquant un ralentissement de la croissance, voire la mort cellulaire, même si un certain réchauffement peut être avantageux. Cela souligne qu’il est crucial de choisir des variétés qui résistent à des températures plus élevées. Alors que certaines algues prospèrent dans l’eau salée, d’autres ont besoin d’eau douce. Les changements dans les régimes de précipitations et les sécheresses potentielles dues au changement climatique perturbent la disponibilité de l'eau, ce qui a un impact sur la production d'algues dans certaines régions.&lt;/p&gt;&lt;p&gt;Les inconvénients des proliférations d'algues nocives (HAB) pour l'environnement constituent également la plus grande contrainte pour les produits à base d'algues. Marché. Les HAB peuvent réduire les niveaux d’oxygène dans l’eau. De grands volumes d’oxygène sont utilisés par ces algues lors de leur mort et de leur décomposition, ce qui entraîne des zones appauvries en oxygène, ou « zones mortes », où la majorité de la vie aquatique ne peut pas survivre. Les poissons, les crevettes et d'autres animaux marins peuvent périr en masse à cause de cette perturbation de la chaîne alimentaire.&lt;/p&gt;&lt;p&gt;De plus, de puissants poisons produits par de nombreuses espèces de HAB peuvent s'accumuler dans les coquillages et autres créatures. Les humains contractent une intoxication paralysante par les fruits de mer (PSP), une intoxication amnésique par les fruits de mer (ASP) et une intoxication diarrhotique par les fruits de mer (DSP), à la suite de la consommation de fruits de mer infectés. Des nausées et de la diarrhée à la paralysie et même à la mort, les symptômes varient considérablement et affectent l'expansion du marché.&lt;/p&gt;&lt;h2&gt;Aperçus par catégorie&lt;/h2&gt;&lt;h3&gt;Comment les avantages des caroténoïdes pour la santé alimenteront-ils la croissance du marché ?&lt;/h3&gt;&lt;p&gt;Dans le paysage dynamique du marché des produits à base d'algues, le segment des caroténoïdes devrait dominer le marché des produits à base d'algues tout au long de la période de prévision. Les bienfaits pour la santé associés aux caroténoïdes stimulent la croissance du segment du marché. Les caroténoïdes sont de puissants antioxydants qui aident l'organisme à lutter contre les radicaux libres. Les produits chimiques instables appelés radicaux libres peuvent endommager les cellules et jouer un rôle dans plusieurs maladies chroniques. Les caroténoïdes aident à prévenir des maladies comme le cancer, les maladies cardiaques et la dégénérescence maculaire liée à l'âge (DMLA) en éliminant les radicaux libres.&lt;/p&gt;&lt;p&gt;De plus, pour des yeux sains, certains caroténoïdes comme la zéaxanthine et la lutéine sont nécessaires. La macula, la zone de l'œil responsable de la vision centrale, est l'endroit où ils sont concentrés. L'utilisation de caroténoïdes permet d'éviter la DMLA, un contributeur majeur à la perte de vision chez les personnes âgées.&lt;/p&gt;&lt;p&gt;En outre, les bienfaits des caroténoïdes dans les troubles chroniques propulsent la croissance de ce segment sur le marché. La consommation de caroténoïdes est liée à un risque moindre de développer plusieurs tumeurs malignes, telles que le cancer du sein, de la prostate et du poumon.&lt;/p&gt;&lt;h3&gt;Comment l'utilisation des algues dans le secteur cosmétique stimule le marché des produits à base d'algues ?&lt;/h3 &gt;&lt;p&gt;On estime que le segment des cosmétiques est dominant sur le marché des produits à base d’algues au cours de la période de prévision. La demande croissante et l’essor de l’industrie cosmétique stimulent la croissance du segment cosmétique sur le marché des produits à base d’algues. Le pigment fucoxanthine des algues brunes contient des propriétés anti-inflammatoires, augmente la synthèse du collagène et inhibe la tyrosinase, qui servent toutes à diminuer ou à réguler la pigmentation de la peau. Ce pigment maintient la peau hydratée et aide les cellules à se développer. Parmi les espèces d’algues brunes utilisées en cosmétique figurent Laminaria digilata et Isochrysis. Les produits cosmétiques aux usages variés contiennent des biomolécules et des pigments d'algues isolés.&lt;/p&gt;&lt;p&gt;Les algues ont des caractéristiques anti-inflammatoires, ce qui les rend avantageuses pour les personnes ayant la peau délicate ou des maladies telles que le psoriasis ou l'eczéma. Les algues peuvent réduire l’inflammation et favoriser un teint plus serein et plus équilibré. Considérez-les comme un léger point de pression pour les peaux délicates.&lt;/p&gt;&lt;p&gt;De plus, les espèces d'algues contiennent des pigments comme la phycocyanine, des protéines, de la vitamine A, des sucres et de la carraghénane qui sont bénéfiques et constructifs pour la peau. Elles sont également ajoutées aux cosmétiques. comme sensibilisants cutanés.&lt;/p&gt;&lt;p&gt;&lt;span style="color: #993300;"&gt;&lt;strong&gt;Accédez à la méthodologie du rapport sur le marché des produits à base d'algues &lt;/strong&gt;&lt;/span&gt;&lt;/p&gt;&lt;p&gt; &lt;span style="text-decoration: underline;"&gt;&lt;/span&gt;&lt;/p&gt;&lt;h2&gt;Perspectives nationales/régionales&lt;/h2&gt;&lt;h3&gt;La population gériatrique croissante stimulera-t-elle la croissance des produits à base d'algues dans le Nord Amérique ?&lt;/h3&gt;&lt;p&gt;On estime que la région nord-américaine dominera le marché au cours de la période de prévision en raison de l'augmentation de la population gériatrique et de l'augmentation des taux de maladies chroniques comme le diabète et l'hypertension artérielle. Selon le, en 2022, environ 58 millions d'Américains étaient âgés de plus de 65 ans. En 2022, 24 % des hommes et 15 % des femmes et plus faisaient partie de la population active. Ainsi, l’augmentation de la population gériatrique en Amérique du Nord accroît le nombre de maladies et accroît également l’impact des troubles chroniques sur la population vieillissante et les adultes. Selon l'En Amérique du Nord, près de 1,7 million de personnes sont diagnostiquées chaque année et environ 185 milliards de dollars sont dépensés chaque année pour le traitement du cancer.&lt;/p&gt;&lt;p&gt;En outre, les États-Unis développent un projet de technologie émergente dont leur responsabilité de surveillance est la production et l'utilisation de cyanobactéries intergénériques, de microalgues eucaryotes et de leurs produits par l'application d'approches de génie génétique. Ce projet est développé pour soutenir le dialogue public concernant le développement et l'utilisation de la biotechnologie. De tels développements et avancées technologiques dans le pays alimentent la croissance des produits à base d'algues dans la région.&lt;/p&gt;&lt;h3&gt;Comment la culture du carraghénane va-t-elle stimuler le marché des produits à base d'algues en Asie-Pacifique ?&lt;/h3&gt;&lt;p&gt;L'Asie-Pacifique est devrait être la région connaissant la croissance la plus rapide tout au long de la période de prévision. La plupart des algues utilisées dans la transformation des aliments proviennent de fermes de pays asiatiques comme l’Indonésie, le Vietnam et les Philippines. En raison de sa capacité à produire du carraghénane de haute qualité, la région devrait détenir une part importante du marché de la production de carraghénane, ce qui stimulera l'expansion du marché. Le marché de l'Asie-Pacifique est en croissance en partie grâce à l'utilisation croissante de produits nutraceutiques, en particulier en Chine et au Japon.&lt;/p&gt;&lt;p&gt;En outre, la population croissante en Chine devrait stimuler le marché des produits à base d'algues dans le pays. Les lipides comme les oméga-3 sont utilisés plus fréquemment dans les formulations de nutraceutiques et de compléments alimentaires en raison de la conscience croissante des consommateurs en matière de santé, ce qui a considérablement élargi le potentiel de marché pour les produits oméga-3 à base d'algues. La demande croissante d'aliments pour animaux et de compléments alimentaires ainsi que les initiatives en cours devraient prochainement accroître la croissance des produits à base d'algues en Chine.&lt;/p&gt;&lt;h3&gt;Paysage concurrentiel&lt;/h3&gt;&lt;p&gt;Le marché des produits à base d'algues est dynamique, avec des start-ups de pointe spécialisées dans les nutraceutiques et les bioplastiques rivalisent pour des parts de marché aux côtés d’entreprises bien établies comme Cargill et DuPont. Les universités et les centres de recherche contribuent à la recherche essentielle, et la concurrence est alimentée par l'innovation continue en matière de souches, de techniques de production et de fonctionnalités. La durabilité constitue une différence majeure et les alliances stratégiques sont essentielles. Le paysage concurrentiel devrait être dynamique à mesure que les entreprises négocient ce domaine fascinant mais difficile à mesure que les réglementations changent et que de nouvelles régions se développent.&lt;/p&gt;&lt;p&gt;Certains des principaux acteurs opérant sur le marché des produits à base d'algues incluent :&lt;/p&gt;&lt;p &gt;&lt;em&gt;&lt;strong&gt;Caldic BV, Archer Daniels Midland Company, Cargill Incorporated, DuPont de Nemours, Inc., TBK Manufacturing Corporation, Kerry Group Plc, FMC Corporation, ACCEL Carrageenan Corporation, Cynotech Corporation, ID Parry et International Flavors et Parfums.&lt;/strong&gt;&lt;/em&gt;&lt;/p&gt;&lt;h3&gt;Développements récents&lt;/h3&gt;&lt;p&gt;&lt;/p&gt;&lt;ul&gt;&lt;li&gt;En octobre 2022, Azelis a annoncé le distributeur officiel de CP Kelco dans plusieurs pays et secteurs industriels, y compris les gammes de produits GENU Carraghénane, entre autres. La connaissance du marché et des clients de l'entreprise a été renforcée par ce nouvel accord de distribution avec Azelis dans la région EMEA, lui permettant de fournir les meilleures expériences clients et produits possibles.&lt;/li&gt;&lt;li&gt;En novembre 2021, Frementalg, fabricant français de biens basé sur les microalgues, a racheté METEX NÐÐVISTA, filiale de METabolic EXplorer. Grâce à cette acquisition, Fermentalg a pu renforcer son expertise en biotechnologie industrielle et diversifier la gamme de produits durables à base de microalgues qu'elle propose.&lt;/li&gt;&lt;/ul&gt;&lt;h3&gt;Périmètre du rapport&lt;/h3&gt;&lt;div class="row "&gt;&lt;div class="col-sm-12"&gt;&lt;table border="1"&gt;&lt;tbody&gt;&lt;tr&gt;&lt;th&gt;ATTRIBUTS DU RAPPORT&lt;/th&gt;&lt;th&gt;DÉTAILS&lt;/th&gt;&lt;/tr&gt;&lt; tr&gt;&lt;td&gt;PÉRIODE D'ÉTUDE&lt;/td&gt;&lt;td&gt;&lt;p&gt;2018-2031&lt;/p&gt;&lt;/td&gt;&lt;/tr&gt;&lt;tr&gt;&lt;td&gt;Taux de croissance&lt;/td&gt;&lt;td&gt;&lt;p&gt; TCAC d'environ 8 % de 2024 à 2031&lt;/p&gt;&lt;/td&gt;&lt;/tr&gt;&lt;tr&gt;&lt;td&gt;Année de base pour l'évaluation&lt;/td&gt;&lt;td&gt;&lt;p&gt;2023&lt;/p&gt;&lt;/td&gt; &lt;/tr&gt;&lt;tr&gt;&lt;td&gt;PÉRIODE HISTORIQUE&lt;/td&gt;&lt;td&gt;&lt;p&gt;2018-2022&lt;/p&gt;&lt;/td&gt;&lt;/tr&gt;&lt;tr&gt;&lt;td&gt;Période de prévision&lt;/td&gt;&lt; td&gt;&lt;p&gt;2024-2031&lt;/p&gt;&lt;/td&gt;&lt;/tr&gt;&lt;tr&gt;&lt;td&gt;Unités quantitatives&lt;/td&gt;&lt;td&gt;&lt;p&gt;Valeur en milliards USD&lt;/p&gt;&lt;/td&gt; &lt;/tr&gt;&lt;tr&gt;&lt;td&gt;Couverture du rapport&lt;/td&gt;&lt;td&gt;&lt;p&gt;Prévisions de revenus historiques et prévisionnelles, volume historique et prévisionnel, facteurs de croissance, tendances, paysage concurrentiel, acteurs clés, analyse de segmentation&lt;/p&gt; &lt;/td&gt;&lt;/tr&gt;&lt;tr&gt;&lt;td&gt;Segments couverts&lt;/td&gt;&lt;td&gt;&lt;ul&gt;&lt;li&gt;Type&lt;/li&gt;&lt;li&gt;Formulaire&lt;/li&gt;&lt;li&gt;Source&lt;/li&gt; &lt;li&gt;Application&lt;/li&gt;&lt;/ul&gt;&lt;/td&gt;&lt;/tr&gt;&lt;tr&gt;&lt;td&gt;Régions couvertes&lt;/td&gt;&lt;td&gt;&lt;ul&gt;&lt;li&gt;Amérique du Nord&lt;/li&gt;&lt;li&gt; Europe&lt;/li&gt;&lt;li&gt;Asie-Pacifique&lt;/li&gt;&lt;li&gt;Amérique latine&lt;/li&gt;&lt;li&gt;Moyen-Orient etamp; Afrique&lt;/li&gt;&lt;/ul&gt;&lt;/td&gt;&lt;/tr&gt;&lt;tr&gt;&lt;td&gt;Acteurs clés&lt;/td&gt;&lt;td&gt;&lt;p&gt;Caldic BV, Archer Daniels Midland Company, Cargill Incorporated, DuPont de Nemours, Inc., TBK Manufacturing Corporation, Kerry Group Plc.&lt;/p&gt;&lt;/td&gt;&lt;/tr&gt;&lt;tr&gt;&lt;td&gt;Personnalisation&lt;/td&gt;&lt;td&gt;&lt;p&gt;Personnalisation du rapport avec achat disponible sur demande&lt;/ p&gt;&lt;/td&gt;&lt;/tr&gt;&lt;/tbody&gt;&lt;/table&gt;&lt;/div&gt;&lt;/div&gt;&lt;h2&gt;Marché des produits à base d'algues, par catégorie&lt;/h2&gt;&lt;h3&gt;Type :&lt;/h3&gt;&lt;ul &gt;&lt;li&gt;Hydrocolloïdes&lt;/li&gt;&lt;li&gt;Caroténoïdes&lt;/li&gt;&lt;li&gt;Lipides&lt;/li&gt;&lt;li&gt;Protéines d'algues&lt;/li&gt;&lt;/ul&gt;&lt;h3&gt;Forme :&lt;/h3&gt;&lt;ul&gt; &lt;li&gt;Sec&lt;/li&gt;&lt;li&gt;Liquide&lt;/li&gt;&lt;/ul&gt;&lt;h3&gt;Application :&lt;/h3&gt;&lt;ul&gt;&lt;li&gt;Produits alimentaires et boissons&lt;/li&gt;&lt;li&gt;Produits nutraceutiques&lt;/ li&gt;&lt;li&gt;Produits cosmétiques&lt;/li&gt;&lt;li&gt;Produits d'alimentation animale&lt;/li&gt;&lt;/ul&gt;&lt;h3&gt;Source :&lt;/h3&gt;&lt;ul&gt;&lt;li&gt;Algues Broun&lt;/li&gt;&lt;li&gt;Rouge -algues vertes&lt;/li&gt;&lt;li&gt;Algues rouges&lt;/li&gt;&lt;li&gt;Algues vertes&lt;/li&gt;&lt;/ul&gt;&lt;h3&gt;Région :&lt;/h3&gt;&lt;ul&gt;&lt;li&gt;Amérique du Nord&lt;/li&gt; &lt;li&gt;Europe&lt;/li&gt;&lt;li&gt;Asie-Pacifique&lt;/li&gt;&lt;li&gt;Amérique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&lt;strong&gt; &lt;/strong&gt;veuillez vous connecter avec notre équipe commerciale, qui veillera à ce que vos exigences soient satisfaites.&lt;/p&gt;&lt;div class="row"&gt;&lt;div class="col-12 col-md-12"&gt;&lt;h2 class="text-left -color-blue-dark"&gt;</t>
  </si>
  <si>
    <t>&lt;div class=""&gt;&lt;h2&gt;Taille et prévisions du marché des vaccins pour animaux&lt;/h2&gt;&lt;p&gt;La taille du marché des vaccins pour animaux était évaluée à 10,64 milliards de dollars en 2024 et devrait atteindre &lt;span style="color : #993300;"&gt;&lt;strong&gt;15,38 milliards de dollars en 2031,&lt;/strong&gt;&lt;/span&gt; à un &lt;span style="color: #993300;"&gt;&lt;strong&gt;TCAC de 5,2 % sur la période de prévision de 2024 jusqu'en 2031.&lt;/strong&gt;&lt;/span&gt;&lt;/p&gt;&lt;ul&gt;&lt;li&gt;Les vaccins animaux sont des préparations biologiques conçues pour fournir une immunité active acquise contre les maladies infectieuses chez les animaux. Ces vaccins contiennent des antigènes qui stimulent le système immunitaire de l'animal à reconnaître et à combattre les agents pathogènes.&lt;/li&gt;&lt;li&gt;L'application des vaccins pour animaux se produit en médecine vétérinaire pour prévenir les maladies infectieuses chez le bétail, les animaux de compagnie et la faune sauvage. L'utilisation de ces vaccins contribue à contrôler la propagation des maladies au sein des populations animales, garantissant ainsi la santé animale et la sécurité alimentaire.&lt;/li&gt;&lt;li&gt;La prévention de maladies telles que la rage, la fièvre aphteuse et la grippe aviaire représente la principale utilisation. de vaccins pour animaux. Les programmes de vaccination protègent également la santé publique en réduisant le risque de maladies zoonotiques transmises des animaux aux humains.&lt;/li&gt;&lt;li&gt;Le développement de nouveaux vaccins utilisant des techniques biotechnologiques avancées façonne la portée future des vaccins animaux. Des innovations telles que les vaccins recombinants, les vaccins à ADN et les vaccins à base de vecteurs devraient améliorer l'efficacité et la sécurité des vaccinations animales.&lt;/li&gt;&lt;li&gt;L'expansion de la recherche sur les vaccins ciblant les maladies animales émergentes et réémergentes est probable. L'intégration du développement de vaccins animaux avec les systèmes mondiaux de surveillance des maladies vise à améliorer les capacités de réponse rapide aux nouvelles épidémies.&lt;/li&gt;&lt;li&gt;Il existe une anticipation des progrès dans les mécanismes d'administration des vaccins animaux, tels que les méthodes de vaccination orale et sans aiguille. Ces progrès visent à améliorer les taux de vaccination et l'observance parmi les différentes espèces animales.&lt;/li&gt;&lt;li&gt;Les progrès des technologies de vaccination animale reposent sur la collaboration entre les chercheurs vétérinaires, les gouvernements et les sociétés pharmaceutiques. Cette approche collaborative soutient la croissance durable du marché des vaccins animaux et contribue à la santé et au bien-être des animaux à l'échelle mondiale.&lt;/li&gt;&lt;/ul&gt;&lt;p style="text-align: center;"&gt; &lt;/p&gt;&lt;div class= "btn-wrap text-center" id="bnthid"&gt;&lt;label style="padding-right:5px;margin-bottom: 10px;"&gt;&lt;b&gt;Pour obtenir une analyse détaillée : &lt;noscript&gt;&lt;/noscript&gt; &lt;/ b&gt;&lt;/label&gt;&lt;/div&gt;&lt;p&gt;&lt;/p&gt;&lt;h2&gt;Dynamique du marché mondial des vaccins pour animaux&lt;/h2&gt;&lt;p&gt;&lt;strong&gt; &lt;/strong&gt;Les principales dynamiques de marché qui façonnent le marché mondial des vaccins pour animaux Le marché comprend :&lt;/p&gt;&lt;h3&gt;Principaux moteurs du marché :&lt;/h3&gt;&lt;ul&gt;&lt;li&gt;&lt;strong&gt;Rising des maladies zoonotiques :&lt;/strong&gt; L'émergence et la propagation accrues des maladies zoonotiques (maladies transmissibles entre les animaux et les humains) – sont le moteur du marché des vaccins pour animaux. Les programmes de vaccination des populations animales contribuent à contrôler la propagation de ces maladies, en préservant à la fois la santé animale et publique.&lt;/li&gt;&lt;li&gt;&lt;strong&gt;L'accent est mis sur le bien-être animal et la prévention des maladies :&lt;/strong&gt; l'importance croissante accordée par la société au bien-être animal et à la prévention des maladies. les soins de santé préventifs pour les animaux sont un facteur important. Les vaccins jouent un rôle crucial dans la prévention des maladies infectieuses chez les animaux, entraînant une réduction des taux de mortalité et une amélioration de la santé animale globale.&lt;/li&gt;&lt;li&gt;&lt;strong&gt;Expansion de la production animale :&lt;/strong&gt; L'augmentation mondiale de la demande de viande, les produits laitiers et autres produits d’origine animale alimentent l’expansion de la production animale. Cela nécessite des programmes de vaccination à grande échelle pour garantir la santé animale et prévenir les épidémies dans les élevages densément peuplés.&lt;/li&gt;&lt;li&gt;&lt;strong&gt;Progrès de la technologie des vaccins :&lt;/strong&gt; Les progrès de la technologie des vaccins conduisent au développement de des vaccins animaux plus efficaces et plus sûrs. Les vaccins recombinants et vivants atténués offrent une protection améliorée contre diverses maladies, stimulant ainsi la croissance du marché.&lt;/li&gt;&lt;li&gt;&lt;strong&gt;Initiatives gouvernementales et programmes de vaccination&lt;/strong&gt; : De nombreux gouvernements promeuvent activement la vaccination des animaux par le biais de programmes et d'initiatives ciblés. Ces programmes peuvent inclure la subvention des coûts de vaccination, la sensibilisation à l'importance de la vaccination des animaux et l'obligation de vacciner contre des maladies spécifiques.&lt;/li&gt;&lt;/ul&gt;&lt;h3&gt;Principaux défis :&lt;/h3&gt;&lt;ul&gt;&lt;li&gt;&lt;strong &gt;Conscience limitée du public :&lt;/strong&gt; Une sensibilisation limitée du public aux avantages de la vaccination animale dans certaines régions peut entraver la croissance du marché. Des initiatives éducatives sont nécessaires pour souligner le rôle des vaccins dans la protection de la santé animale et la prévention des épidémies.&lt;/li&gt;&lt;li&gt;&lt;strong&gt;Exigences réglementaires strictes :&lt;/strong&gt; Des processus réglementaires stricts pour le développement et l'approbation des vaccins peuvent prolonger le délai et le coût associé à la mise sur le marché de nouveaux vaccins pour animaux, ce qui pose un défi aux fabricants.&lt;/li&gt;&lt;li&gt;&lt;strong&gt;Logistique de la chaîne du froid :&lt;/strong&gt; Le maintien de l'efficacité des vaccins nécessite le strict respect de la logistique de la chaîne du froid, ce qui peut s'avérer difficile dans paramètres limités en ressources. Cela peut limiter l'accessibilité des vaccins dans certaines régions.&lt;/li&gt;&lt;li&gt;&lt;strong&gt;Mutations d'agents pathogènes&lt;/strong&gt; : La mutation rapide de certains agents pathogènes peut rendre les vaccins existants moins efficaces au fil du temps. Des efforts continus de recherche et de développement sont cruciaux pour développer de nouveaux vaccins qui combattent les agents pathogènes en évolution.&lt;/li&gt;&lt;li&gt;&lt;strong&gt;Considérations coût-efficacité :&lt;/strong&gt; Une évaluation minutieuse est nécessaire pour le rapport coût-efficacité des programmes de vaccination animale. Équilibrer le coût des programmes de vaccination avec les avantages économiques potentiels de la prévention des épidémies est essentiel pour la durabilité du marché.&lt;/li&gt;&lt;/ul&gt;&lt;h3&gt;Principales tendances :&lt;/h3&gt;&lt;ul&gt;&lt;li&gt;&lt;strong&gt;Changement vers Vaccins multivalents :&lt;/strong&gt; le marché est témoin d'une tendance croissante vers des vaccins multivalents, offrant une protection contre plusieurs souches d'une maladie particulière en une seule dose. Cela simplifie les protocoles de vaccination et améliore la santé animale.&lt;/li&gt;&lt;li&gt;&lt;strong&gt;Focus sur la vaccination des animaux de compagnie :&lt;/strong&gt; La popularité croissante des animaux de compagnie conduit à une attention accrue sur la vaccination des animaux de compagnie. Les propriétaires d'animaux de compagnie sont de plus en plus disposés à investir dans des soins de santé préventifs pour leurs animaux de compagnie, ce qui stimule la demande de vaccins contre diverses maladies chez les animaux de compagnie.&lt;/li&gt;&lt;li&gt;&lt;strong&gt;Intégration avec les technologies numériques :&lt;/strong&gt; L'intégration des technologies numériques comme la blockchain et les étiquettes intelligentes avec les vaccins animaux gagnent du terrain. Cela peut améliorer la traçabilité des vaccins, améliorer la gestion des dossiers de vaccination et faciliter les programmes de vaccination ciblés.&lt;/li&gt;&lt;li&gt;&lt;strong&gt;Ascension de la fabrication sous contrat :&lt;/strong&gt; La fabrication sous contrat de vaccins pour animaux devient de plus en plus courante. Cela permet aux sociétés pharmaceutiques de tirer parti de l'expertise de fabricants spécialisés et d'assurer une production efficace de vaccins.&lt;/li&gt;&lt;li&gt;&lt;strong&gt;L'accent est mis sur les pratiques durables :&lt;/strong&gt; les considérations de durabilité gagnent en importance sur le marché des vaccins animaux. Les fabricants se concentrent sur le développement de processus de production de vaccins respectueux de l'environnement et sur la minimisation de l'impact sur l'environnement.&lt;/li&gt;&lt;li&gt;&lt;strong&gt;Concentration sur les marchés émergents :&lt;/strong&gt; Les économies émergentes comme la Chine et l'Inde connaissent une croissance significative du marché des vaccins animaux. , motivé par l'augmentation du revenu disponible, l'augmentation du cheptel et la sensibilisation croissante à la gestion de la santé animale.&lt;/li&gt;&lt;/ul&gt;&lt;p style="background: white; vertical-align: baseline; margin: 0cm 0cm 11.25pt 0cm; "&gt;&lt;span style="font-size: 10.5pt; font-family: 'Segoe UI', 'sans-serif'; couleur: #283c46; arrière-plan: #FAF8F7;"&gt; &lt;/span&gt;&lt;/p&gt;&lt; section class="-world-sec"&gt;&lt;div class="-container"&gt;&lt;div class="row -world-row gy-4 mb-4"&gt;&lt;div class="col-12 col-md-8 mb-2"&gt;&lt;h2 class="mt-2 mb-4 head-42"&gt;&lt;span class="span-1"&gt;Que contient &lt;/span&gt;un &lt;br/&gt; rapport sectoriel ?&lt;/h2&gt;&lt; 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vaccins pour animaux&lt;/h2&gt;&lt;p&gt;Voici une analyse régionale plus détaillée du marché mondial des vaccins pour animaux :&lt;/p&gt;&lt;h3&gt;Amérique du Nord :&lt;/h3&gt;&lt;ul&gt;&lt;li&gt;L'Amérique du Nord domine largement le marché mondial des vaccins animaux en raison de la forte prévalence du bétail et des maladies zoonotiques, qui ont entraîné des taux de mortalité animale élevés. Cela a entraîné un besoin urgent de vaccins vétérinaires efficaces pour prévenir et traiter ces maladies.&lt;/li&gt;&lt;li&gt;La région compte également un grand nombre de sociétés pharmaceutiques bien établies qui sont activement impliquées dans le développement et la commercialisation de vaccins.&lt;/li&gt;&lt;li&gt;La région compte également un grand nombre de sociétés pharmaceutiques bien établies qui sont activement impliquées dans le développement et la commercialisation de vaccins.&lt;/li&gt;&lt;li&gt; li&gt;&lt;li&gt;Ces entreprises augmentent constamment leur portée géographique et améliorent leurs réseaux de distribution, ce qui devrait stimuler encore plus la croissance du marché.&lt;/li&gt;&lt;li&gt;L'apparition croissante de maladies canines a également contribué à une plus grande adoption de la vaccination, alors que les propriétaires d'animaux s'efforcent de protéger leurs animaux contre diverses maladies.&lt;/li&gt;&lt;li&gt;Cette tendance est associée à l'augmentation de la population d'animaux de compagnie aux États-Unis, augmentant ainsi la demande de vaccins vétérinaires.&lt;/li&gt;&lt; li&gt;L’Amérique du Nord est un important générateur de revenus dans l’industrie mondiale des vaccins vétérinaires. Cela est dû à l'utilisation généralisée de vaccins extrêmement efficaces pour les animaux de compagnie, qui sont fréquemment administrés avec un équipement technique avancé.&lt;/li&gt;&lt;li&gt;Les taux d'adoption d'animaux de compagnie dans la région ont considérablement augmenté, augmentant ainsi le besoin de vaccination. En outre, le marché des vaccins pour animaux connaît une expansion rapide, en raison des développements et des progrès continus dans les formulations de vaccins et les techniques d'administration.&lt;/li&gt;&lt;li&gt;En outre, une sensibilisation accrue des consommateurs à la nécessité et aux avantages des vaccinations vétérinaires est susceptible de stimuler la croissance du marché. en Amérique du Nord tout au long de la période de prévision.&lt;/li&gt;&lt;li&gt;Les campagnes de santé publique, les programmes éducatifs et les initiatives des sociétés vétérinaires améliorent la compréhension des développements actuels du marché et du rôle vital des vaccins dans la santé animale.&lt;/li&gt;&lt;/ul&gt; &lt;h3&gt;Asie-Pacifique&lt;/h3&gt;&lt;ul&gt;&lt;li&gt;L'Asie-Pacifique devrait être la région à la croissance la plus rapide sur le marché mondial des vaccins pour animaux au cours de la période de prévision en raison de l'augmentation du cheptel puisque la région APAC possède le plus grand nombre de bétail au monde. population de porcs, de volailles et de bovins. Cette vaste population a besoin d'une forte demande de vaccins pour animaux afin de prévenir les maladies et de préserver la santé des troupeaux.&lt;/li&gt;&lt;li&gt;La connaissance croissante des conséquences économiques et sociales des maladies animales encourage les agriculteurs et les propriétaires d'animaux à donner la priorité aux programmes de vaccination.&lt;/li &gt;&lt;li&gt;Cette prise de conscience croissante est motivée par des programmes éducatifs et la transmission d'informations sur les avantages des vaccinations régulières pour prévenir les épidémies et maintenir le bien-être animal.&lt;/li&gt;&lt;li&gt;Les initiatives gouvernementales dans plusieurs pays de l'APAC jouent également un rôle important. rôle dans l’encouragement de la vaccination des animaux. Ces initiatives comprennent souvent des campagnes de vaccination intensives et des subventions qui rendent les vaccins plus accessibles et plus abordables pour les éleveurs. Ce financement gouvernemental est essentiel pour augmenter les taux de vaccination et garantir une couverture vaccinale étendue.&lt;/li&gt;&lt;li&gt;Les préoccupations en matière de sécurité alimentaire sont un autre moteur majeur du marché de la vaccination animale en Asie-Pacifique. Face aux inquiétudes croissantes concernant les maladies zoonotiques, transmissibles des animaux aux humains, il existe un désir croissant de vaccins capables de les prévenir, protégeant ainsi la chaîne d'approvisionnement alimentaire et la santé publique.&lt;/li&gt;&lt;li&gt;L'introduction de nouveaux vaccins hautement hautement Les maladies animales contagieuses, telles que la peste porcine africaine (PPA), soulignent le rôle crucial de la vaccination dans le contrôle et la prévention des maladies. La propagation rapide de ces maladies met en évidence la nécessité de programmes de vaccination adéquats conçus pour réduire le danger et les effets des épidémies.&lt;/li&gt;&lt;li&gt;Dans les années à venir, le marché de la vaccination animale en Asie-Pacifique devrait se développer considérablement. L'augmentation des revenus disponibles sera à l'origine de cette hausse, permettant à davantage d'agriculteurs et de propriétaires d'animaux de compagnie de se permettre des vaccins réguliers, ainsi qu'à une meilleure connaissance de la santé animale et à un soutien gouvernemental proactif.&lt;/li&gt;&lt;li&gt;En outre, les progrès dans le développement de vaccins devraient accélérer le marché. expansion. Ces avancées incluent le développement de vaccins multivalents, qui peuvent protéger contre de nombreuses maladies avec une seule injection, ainsi que de vaccins thermostabilisés, qui sont plus stables à différentes températures et donc plus faciles à transporter et à stocker dans divers climats.&lt;/li&gt; &lt;/ul&gt;&lt;h2&gt;Marché mondial des vaccins pour animaux : analyse de segmentation&lt;/h2&gt;&lt;p&gt;Le marché mondial des vaccins pour animaux est segmenté en fonction du produit, du type d'animal et de la géographie.&lt;/p&gt;&lt;p&gt;&lt;/p&gt; &lt;h3&gt;Marché des vaccins animaux, par produit&lt;/h3&gt;&lt;ul&gt;&lt;li&gt;Vaccins inactivés&lt;/li&gt;&lt;li&gt;Vaccins vivants atténués&lt;/li&gt;&lt;li&gt;Vaccins recombinants&lt;/li&gt;&lt;li&gt;Vaccins sous-unitaires&lt; /li&gt;&lt;li&gt;Vaccins à ADN&lt;/li&gt;&lt;/ul&gt;&lt;p&gt;En fonction du produit, le marché est divisé en vaccins inactivés, vaccins vivants atténués, vaccins recombinants, vaccins sous-unitaires et vaccins à ADN. Le segment des vaccins vivants atténués détient la plus grande part de marché au cours de la période de prévision. L'atténuation vivante est la technique de vaccination la plus ancienne utilisée dans le service vétérinaire. Ce processus est également en cours d'analyse pour l'amélioration d'applications supplémentaires.&lt;/p&gt;&lt;h3&gt;Marché des vaccins animaux, par type d'animal&lt;/h3&gt;&lt;ul&gt;&lt;li&gt;Volaille&lt;/li&gt;&lt;li&gt;Ruminants&lt;/li &gt;&lt;li&gt;Aqua&lt;/li&gt;&lt;li&gt;Compagnon&lt;/li&gt;&lt;/ul&gt;&lt;p&gt;En fonction du type d'animal, le marché est divisé en volaille, ruminants, Aqua et compagnon. Le segment des ruminants détient la plus grande part de marché au cours de la période de prévision. Les facteurs qui peuvent être attribués à l'augmentation du cheptel, aux initiatives gouvernementales de soutien associées à l'épidémie de maladies chez les bovins et les ovins stimulent la demande pour ce segment.&lt;/p&gt;&lt;h3&gt;Marché des vaccins animaux, par géographie&lt;/h3&gt; &lt;ul&gt;&lt;li&gt;Amérique du Nord&lt;/li&gt;&lt;li&gt;Europe&lt;/li&gt;&lt;li&gt;Asie-Pacifique&lt;/li&gt;&lt;li&gt;Reste du monde&lt;/li&gt;&lt;/ul&gt;&lt;p&gt;Basé sur la géographie , Le marché mondial des vaccins pour animaux est classé en Amérique du Nord, en Europe, en Asie-Pacifique et dans le reste du monde. L’Amérique du Nord estime qu’elle détient la plus grande part de marché. L'incidence croissante des troubles canins, à son tour, l'adoption de la vaccination contre ceux-ci, associée à l'augmentation de la population d'animaux de compagnie aux États-Unis et aux projets en cours, stimuleront le marché dans la région nord-américaine. «&lt;/p&gt;&lt;h3&gt;Acteurs clés&lt;/h3&gt;&lt;p&gt;Le rapport d'étude sur le « Marché mondial des vaccins pour animaux » fournira des informations précieuses en mettant l'accent sur le marché mondial, y compris certains des principaux acteurs tels que &lt;strong&gt;&lt;em &gt;Zoetis, Merck Animal Health, Boehringer Ingelheim, Elanco, Virbac, Phibro Animal Health, Vetoquinol, Hester, Hipra et Ceva.&lt;/em&gt;&lt;/strong&gt;&lt;/p&gt;&lt;p&gt;Notre analyse de marché comprend également une section uniquement dédié à ces acteurs majeurs dans lequel nos analystes fournissent un aperçu des états financiers de tous les principaux acteurs, ainsi que de l'analyse comparative des produits et de l'analyse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des vaccins pour animaux&lt;/h3&gt;&lt;p&gt;&lt;/p&gt;&lt; ul&gt;&lt;li&gt;En août 2023, une entreprise leader de diagnostic vétérinaire a dévoilé un nouveau test rapide pour une maladie bovine majeure. Ce développement devrait faciliter un diagnostic plus rapide et plus précis, permettant aux vétérinaires de mettre en œuvre des protocoles de traitement et de vaccination rapides pour contrôler la propagation des maladies au sein des troupeaux.&lt;/li&gt;&lt;li&gt;En décembre 2023, un consortium d'organisations de protection des animaux a annoncé le lancement d'un campagne de sensibilisation du public soulignant l’importance de la vaccination systématique des animaux de compagnie. Cette campagne vise à informer les propriétaires d'animaux de compagnie sur diverses maladies animales et sur les avantages de la vaccination pour les prévenir.&lt;/li&gt;&lt;li&gt;En mars 2024, le développement réussi d'un nouveau vaccin recombinant contre une souche de grippe aviaire auparavant difficile à contrôler chez les volailles est annoncé par une grande entreprise de santé animale. Ce développement devrait améliorer considérablement la santé des volailles et réduire les pertes économiques associées aux épidémies de grippe aviaire.&lt;/li&gt;&lt;/ul&gt;&lt;h3&gt;Portée du rapport&lt;/h3&gt;&lt;div class="row"&gt;&lt;div class="col -sm-12"&gt;&lt;table border="1"&gt;&lt;tbody&gt;&lt;tr&gt;&lt;th&gt;ATTRIBUTS DU RAPPORT&lt;/th&gt;&lt;th&gt;DÉTAILS&lt;/th&gt;&lt;/tr&gt;&lt;tr&gt;&lt;td&gt;PÉRIODE D'ÉTUDE&lt; /td&gt;&lt;td&gt;&lt;p&gt;2021-2031&lt;/p&gt;&lt;/td&gt;&lt;/tr&gt;&lt;tr&gt;&lt;td&gt;ANNÉE DE BASE&lt;/td&gt;&lt;td&gt;&lt;p&gt;2024&lt;/p&gt;&lt;/td &gt;&lt;/tr&gt;&lt;tr&gt;&lt;td&gt;PÉRIODE DE PRÉVISION&lt;/td&gt;&lt;td&gt;&lt;p&gt;2024-2031&lt;/p&gt;&lt;/td&gt;&lt;/tr&gt;&lt;tr&gt;&lt;td&gt;PÉRIODE HISTORIQUE&lt;/td&gt; &lt;td&gt;&lt;p&gt;2021-2023&lt;/p&gt;&lt;/td&gt;&lt;/tr&gt;&lt;tr&gt;&lt;td&gt;UNITÉ&lt;/td&gt;&lt;td&gt;&lt;p&gt;Valeur (en milliards USD)&lt;/p&gt;&lt;/td &gt;&lt;/tr&gt;&lt;tr&gt;&lt;td&gt;PROFILÉ DES ENTREPRISES CLÉS&lt;/td&gt;&lt;td&gt;&lt;p&gt;Zoetis, Merck Animal Health, Boehringer Ingelheim, Elanco, Virbac, Phibro Animal Health, Vetoquinol, Hester, Hipra et Ceva. &lt;/p&gt;&lt;/td&gt;&lt;/tr&gt;&lt;tr&gt;&lt;td&gt;SEGMENTS COUVERTS&lt;/td&gt;&lt;td&gt;&lt;ul&gt;&lt;li&gt;Par produit&lt;/li&gt;&lt;li&gt;Par type d'animal&lt;/li&gt; &lt;li&gt;Par géographie&lt;/li&gt;&lt;/ul&gt;&lt;/td&gt;&lt;/tr&gt;&lt;tr&gt;&lt;td&gt;PORTÉE DE PERSONNALISATION&lt;/td&gt;&lt;td&gt;&lt;p&gt;Personnalisation gratuite du rapport (équivalent à 4 jours ouvrables d'analyste) )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problème&lt;strong&gt; &lt;/strong&gt;veuillez connectez-vous avec notre équipe commerciale, qui veillera à ce que vos exigences soient satisfaites.&lt;/p&gt;&lt;div class="row"&gt;&lt;div class="col-12 col-md-12"&gt;&lt;h2 class="text-left -couleur-bleu-foncé"&gt;</t>
  </si>
  <si>
    <t>&lt;div class=""&gt;&lt;h2&gt;Taille et prévisions du marché du tourisme médical&lt;/h2&gt;&lt;p&gt;La taille du marché du tourisme médical était évaluée à 30,85 milliards de dollars en 2024 et devrait atteindre &lt;span style="color: #993300 ; "&gt;&lt;strong&gt;116,98 milliards de dollars d'ici 2031,&lt;/strong&gt;&lt;/span&gt; avec une croissance de &lt;span style="color: #993300;"&gt;&lt;strong&gt;TCAC de 20,00 % de 2024 à 2031.&lt;/strong&gt; &lt;/span&gt;&lt;/p&gt;&lt;ul&gt;&lt;li&gt;Le tourisme médical fait référence à la pratique consistant à voyager dans un autre pays pour recevoir un traitement médical. Le tourisme médical est une alternative adaptable pour les patients recherchant des traitements et des procédures spécifiques.&lt;/li&gt;&lt;li&gt;La chirurgie orthopédique telle que les arthroplasties et les interventions de la colonne vertébrale fait partie des utilisations les plus populaires du tourisme médical en raison de la réduction des temps d'attente et des coûts. La chirurgie esthétique et plastique est également populaire parmi les touristes médicaux, avec des procédures allant du lifting à l'augmentation mammaire.&lt;/li&gt;&lt;li&gt;Le tourisme dentaire est une autre application courante, avec des patients voyageant à l'étranger pour des opérations telles que des implants dentaires, des couronnes et des facettes, qui sont généralement beaucoup moins chers que dans leur pays d'origine.&lt;/li&gt;&lt;li&gt;Les patients recherchent également le tourisme médical pour des procédures telles que la chirurgie bariatrique pour perdre du poids, les traitements de reproduction, y compris la fécondation in vitro (FIV), et les chirurgies cardiaques comme l'angioplastie et pontage chirurgical.&lt;/li&gt;&lt;li&gt;La disponibilité de thérapies spécialisées, de technologies médicales avancées et d'établissements de santé réputés dans les sites de tourisme médical élargit la portée de cette activité.&lt;/li&gt;&lt;/ul&gt;&lt;p&gt;&lt;/p&gt; &lt;p style="text-align: center;"&gt;&lt;span data-sheets-root="1" data-sheets-userformat='{"2":513,"3":{"1":0}, "12":0}' data-sheets-value='{"1":2,"2": &amp;lt;div id="bnthid" class=" btn-wrap text-center"&amp;gt;&amp;lt;style d'étiquette ="padding-right:5px;margin-bottom: 10px;"&amp;gt;&amp;lt;b&amp;gt;"À &amp;lt;img alt="Flèche" width="35" height="35" id="vbtnarrow" src="data :image/webp;base64,UklGRnQAAABXRUJQVlA4TGcAAAAvf8AfEGDbtpEk9t/1vhcpvY1QFElSM3Vv0jcJwRA+zgWacIANMLAEkzRbPoMn+xWrziFeR6O4Vdpe2FlWOmFqx2x6FKT5H/OM2lT3i/lfTaw D+LdgX5LdRbvJdgq3S1cHGKj/JX8AAA=="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h2&gt;Dynamique du marché mondial du tourisme médical&lt;/h2&gt;&lt;p&gt;Les principales dynamiques de marché qui façonnent le marché mondial du tourisme médical comprennent :&lt;/p&gt;&lt;h3&gt;Principaux moteurs du marché&lt;/h3&gt;&lt;ul&gt;&lt;li&gt;&lt;strong &gt;Économies de coûts :&lt;/strong&gt; Les économies importantes du tourisme médical sont réalisées en recevant un traitement dans des pays où les traitements médicaux sont moins chers que dans leur pays d'origine, même après avoir pris en compte les frais de voyage.&lt;/li&gt;&lt;li&gt;&lt;strong &gt;Qualité du traitement :&lt;/strong&gt; Les touristes médicaux recherchent des zones connues pour offrir d'excellents traitements médicaux, souvent auprès d'hôpitaux agréés et de personnel médical compétent. La disponibilité de technologies et de traitements médicaux de pointe encourage les patients à se faire soigner à l'étranger.&lt;/li&gt;&lt;li&gt;&lt;strong&gt;Périodes d'attente :&lt;/strong&gt; Les patients qui ont de longues périodes d'attente pour des traitements médicaux spécifiques dans leur pays d'origine sont plus susceptibles d'envisager des choix à l'étranger où ils peuvent recevoir un traitement rapide.&lt;/li&gt;&lt;li&gt;&lt;strong&gt;Accès aux thérapies spécialisées :&lt;/strong&gt; Certains pays sont leaders dans des spécialisations médicales particulières ou proposent des thérapies innovantes qui ne sont pas disponibles ou disponibles dans le pays du patient, ce qui l'oblige à voyager à l'étranger pour bénéficier de ces services spécialisés.&lt;/li&gt;&lt;li&gt;&lt;strong&gt;Facilité de voyage&lt;/strong&gt; : les progrès en matière d'infrastructures de transport, d'accessibilité et de procédures de visa réduites ont rendu les choses plus simples et plus pratique pour les patients qui voyagent à des fins médicales.&lt;/li&gt;&lt;li&gt;&lt;strong&gt;Couverture d'assurance et remboursement :&lt;/strong&gt; Dans certains pays, les compagnies d'assurance commencent à payer les frais médicaux engagés à l'étranger, encourageant les patients à considérer le tourisme médical comme une option réalisable.&lt;/li&gt;&lt;li&gt;&lt;strong&gt;Bien-être et récupération. Tourisme :&lt;/strong&gt; Le tourisme médical englobe non seulement les opérations médicales, mais également le tourisme de bien-être et de guérison. Les patients se rendent dans des régions attrayantes pour bénéficier de services de santé et de bien-être holistiques, tels que des soins de spa, des programmes de rééducation et des examens de santé préventifs.&lt;/li&gt;&lt;/ul&gt;&lt;h3&gt;Principaux défis&lt;/h3&gt;&lt;ul&gt;&lt;li&gt;&lt;strong &gt;Défis réglementaires :&lt;/strong&gt; Le tourisme médical nécessite de naviguer dans des cadres réglementaires complexes à la fois dans le pays d'origine du patient et dans le pays de destination. Le respect de plusieurs normes, réglementations en matière de licences et cadres juridiques peut augmenter les coûts et la complexité pour les prestataires de tourisme médical.&lt;/li&gt;&lt;li&gt;&lt;strong&gt;Problèmes de qualité :&lt;/strong&gt; La qualité des services de santé varie considérablement d'un endroit à l'autre, ce qui entraîne Les touristes médicaux potentiels devraient se préoccuper des soins postopératoires, des normes sanitaires, des certifications des professionnels de la santé et de la quantité de thérapie délivrée.&lt;/li&gt;&lt;li&gt;&lt;strong&gt;Barrières linguistiques et culturelles :&lt;/strong&gt; Lacunes linguistiques et nuances culturelles entre les patients et le personnel de santé peut provoquer des malentendus et du mécontentement à l'égard de l'expérience médicale, en particulier dans les régions où l'anglais n'est pas largement parlé.&lt;/li&gt;&lt;li&gt;&lt;strong&gt;Couverture d'assurance et remboursement :&lt;/strong&gt; Un manque de couverture d'assurance et de remboursement. Les choix de remboursement pour les soins médicaux à l’étranger peuvent rendre difficile l’obtention de services de tourisme médical. De nombreuses polices d'assurance excluent les services médicaux reçus en dehors du pays d'origine du patient, ce qui crée un obstacle considérable pour certaines personnes.&lt;/li&gt;&lt;li&gt;&lt;strong&gt;Longs délais d'attente et distance :&lt;/strong&gt; Les patients dans des destinations de tourisme médical populaires avec de fortes la demande de traitements spécialisés peut entraîner de longs délais d'attente pour les rendez-vous, les procédures ou les interventions chirurgicales. En outre, la distance et le temps nécessaires pour se rendre au pays de destination peuvent être difficiles, en particulier pour les patients qui nécessitent des soins de suivi fréquents.&lt;/li&gt;&lt;li&gt;&lt;strong&gt;Considérations juridiques et éthiques :&lt;/strong&gt; Le tourisme médical augmente les problèmes liés au consentement éclairé, aux droits des patients, à l'éthique médicale et aux procédures, les préoccupations concernant le trafic d'organes, l'exploitation des populations vulnérables et les conflits d'intérêts entre les entreprises et les soins aux patients peuvent éroder la confiance dans le secteur.&lt;/li&gt;&lt;/ul&gt;&lt;h3 &gt;Tendances clés&lt;/h3&gt;&lt;ul&gt;&lt;li&gt;&lt;strong&gt;Pressions croissantes sur les coûts :&lt;/strong&gt; Alors que les coûts des soins de santé montent en flèche dans les pays riches, les patients se tournent vers le tourisme médical pour des options plus abordables, en particulier pour les procédures électives telles que les soins dentaires. travail, chirurgies esthétiques et interventions orthopédiques.&lt;/li&gt;&lt;li&gt;&lt;strong&gt;Services en expansion :&lt;/strong&gt; Le tourisme médical s'est étendu pour englober des interventions chirurgicales sophistiquées telles que les transplantations d'organes et les thérapies avancées contre le cancer, qui sont désormais disponibles dans certains pays. .&lt;/li&gt;&lt;li&gt;&lt;strong&gt;Focus sur la spécialisation et l'accréditation :&lt;/strong&gt; Pour établir leur crédibilité et attirer les patients recherchant des soins de haute qualité, les pôles de tourisme médical encouragent la spécialisation dans certaines thérapies ainsi que l'accréditation par les agences internationales de santé. &lt;/li&gt;&lt;li&gt;&lt;strong&gt;Progrès technologiques :&lt;/strong&gt; Les progrès technologiques, tels que les consultations de télémédecine, la surveillance à distance des patients et la prise de rendez-vous en ligne, améliorent l'expérience du tourisme médical en permettant aux patients et aux prestataires de soins de santé de communiquer de manière transparente au-delà des frontières. .&lt;/li&gt;&lt;li&gt;&lt;strong&gt;L'accent croissant sur l'expérience du patient :&lt;/strong&gt; Les destinations de tourisme médical mettent l'accent sur la nécessité d'offrir une expérience patient holistique qui s'étend au-delà des soins médicaux. Cela comprend la fourniture de forfaits bien-être, de services de conciergerie et d'une assistance pour l'organisation du voyage afin de garantir que les patients vivent une expérience complète et satisfaisante.&lt;/li&gt;&lt;/ul&gt;&lt;p&gt;&lt;span data-sheets-root="1" data-sheets -userformat='{"2":513,"3":{"1":0},"12":0}' data-sheets-value="{"1":2,"2" : &amp;quot;&amp;lt;classe de section=&amp;quot;-monde-sec&amp;quot;&amp;gt; &amp;lt;classe div=&amp;quot;-conteneur&amp;quot;&amp;gt; ;div class="col-12 col-md-8 mb-2"&amp;gt; &amp;lt;h2 class="mt-2 mb-4 cap-42"&amp;gt;&amp;lt;span class="span-1" &amp;gt;Que contient &amp;lt;/span&amp;gt;un &amp;lt;br&amp;gt; rapport sectoriel ?&amp;lt;/h2&amp;gt; &amp;lt;p class=&amp;quot;mb-4 text-18&amp;quot;&amp;gt; vous rédigez des argumentaires, créez des plans d'affaires, créez des présentations et rédigez des propositions &amp;lt;/p&amp;gt; "ReportBtn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du tourisme médical&lt;/h2&gt;&lt;p&gt;Voici une analyse régionale plus détaillée du marché mondial du tourisme médical :&lt;/p&gt;&lt;h3&gt; Amérique du Nord&lt;/h3&gt;&lt;ul&gt;&lt;li&gt;L'Amérique du Nord domine largement le marché du tourisme médical et devrait poursuivre sa croissance tout au long de la période de prévision grâce aux établissements de santé de haute qualité et à la solide couverture d'assurance aux États-Unis et au Canada. .&lt;/li&gt;&lt;li&gt;Cependant, l'Amérique du Nord attire un type unique de touristes médicaux, généralement des individus fortunés issus de pays pauvres à la recherche d'opérations innovantes ou de consultations avec des médecins renommés.&lt;/li&gt;&lt;li&gt;En outre, les patients des pays voisins atteints de l'accès limité aux ressources de soins de santé spécialisées, en particulier dans certaines spécialités médicales, contribue à stimuler le tourisme médical entrant en Amérique du Nord.&lt;/li&gt;&lt;li&gt;La région attire des touristes médicaux à la recherche d'un large éventail de traitements spécialisés, notamment des soins difficiles contre le cancer et des transplantations d'organes. , la chirurgie cardiaque et l'accès à une technologie médicale de pointe.&lt;/li&gt;&lt;li&gt;La réputation reconnue des instituts médicaux de la région, combinée à leurs réalisations pionnières en matière de recherche et de technologie, constitue un attrait majeur pour les touristes médicaux à la recherche de soins de haute qualité. -des soins de santé de qualité.&lt;/li&gt;&lt;li&gt;De plus, des cadres réglementaires et des systèmes d'accréditation solides garantissent que les établissements médicaux en Amérique du Nord fournissent des soins de haute qualité. Cela renforce la confiance des patients dans les expériences de tourisme médical de la région, ce qui entraîne une augmentation du nombre de touristes médicaux entrants.&lt;/li&gt;&lt;/ul&gt;&lt;h3&gt;Europe&lt;/h3&gt;&lt;ul&gt;&lt;li&gt;L'Europe devrait être la région la plus rapide. région en croissance sur le marché du tourisme médical au cours de la période de prévision.&lt;/li&gt;&lt;li&gt;L'Europe est une destination importante du tourisme médical, connue pour ses soins de santé de haute qualité, sa technologie de pointe et ses professionnels compétents. Le continent offre accessibilité et choix, avec une gamme variée de destinations pour répondre à une variété de besoins médicaux et de budgets.&lt;/li&gt;&lt;li&gt;Les patients peuvent choisir des systèmes de santé établis en Europe occidentale ou rechercher des solutions plus abordables en Europe de l'Est.&lt; /li&gt;&lt;li&gt;De nombreuses institutions de santé européennes utilisent un personnel bilingue et accueillent des patients internationaux, exploitant le riche héritage culturel et les attractions touristiques de la région pour améliorer l'expérience globale.&lt;/li&gt;&lt;li&gt;L'Europe est particulièrement populaire pour la chirurgie esthétique et les soins dentaires. , chirurgies orthopédiques, traitements de fertilité et traitement du cancer. Pour renforcer leur position sur le marché du tourisme médical, les destinations européennes se concentrent sur la spécialisation dans certains traitements et commercialisent avec succès leurs offres.&lt;/li&gt;&lt;li&gt;La normalisation de la législation, des systèmes de tarification transparents et une communication claire sont essentiels pour attirer les patients et maintenir la confiance. .&lt;/li&gt;&lt;li&gt;En outre, l'amélioration de l'expérience du patient grâce à des soins individualisés, une assistance multilingue et une logistique efficace est essentielle pour préserver un avantage concurrentiel dans le secteur du tourisme médical.&lt;/li&gt;&lt;/ul&gt;&lt;h2&gt;Global Medical Marché du tourisme : analyse de segmentation&lt;/h2&gt;&lt;p&gt;Le marché mondial du tourisme médical est segmenté en fonction du type de traitement, du fournisseur de services et de la géographie.&lt;/p&gt;&lt;p&gt;&lt;/p&gt;&lt;h3&gt;Marché du tourisme médical, par traitement Type&lt;/h3&gt;&lt;ul&gt;&lt;li&gt;Chirurgie esthétique&lt;/li&gt;&lt;li&gt;Traitement dentaire&lt;/li&gt;&lt;li&gt;Traitement orthopédique&lt;/li&gt;&lt;li&gt;Traitement cardiovasculaire&lt;/li&gt;&lt;li&gt;Traitement de fertilité&lt; /li&gt;&lt;li&gt;Traitement du cancer&lt;/li&gt;&lt;/ul&gt;&lt;p&gt;En fonction du type de traitement, le marché est divisé en chirurgie esthétique, chirurgie dentaire, traitement orthopédique, traitement cardiovasculaire, traitement de la fertilité et traitement du cancer. Le segment de la chirurgie esthétique affiche une croissance significative sur le marché du tourisme médical, avec une demande croissante d'opérations qui améliorent l'apparence esthétique, réduisent la graisse corporelle et rajeunissent. Par ailleurs, l’émergence de nouvelles technologies médicales spécifiquement développées pour les opérations cosmétiques accélère cette tendance. Ces technologies offrent des solutions uniques à l'évolution des préférences des patients et contribuent au marché croissant des traitements cosmétiques.&lt;/p&gt;&lt;h3&gt;Marché du tourisme médical, par fournisseur de services&lt;/h3&gt;&lt;ul&gt;&lt;li&gt;Hôpitaux/Cliniques&lt;/li&gt; &lt;li&gt;Centres de villégiature/spas de bien-être&lt;/li&gt;&lt;li&gt;Agences de voyages&lt;/li&gt;&lt;/ul&gt;&lt;p&gt;En fonction du fournisseur de services, le marché est divisé en hôpitaux/cliniques, centres de villégiature/spas de bien-être et agences de voyages. . Le segment des hôpitaux/cliniques domine de manière significative le marché du tourisme médical, car le cœur du tourisme médical réside dans l'expertise fondamentale des hôpitaux et des cliniques, qui fournissent des traitements médicaux critiques, des opérations chirurgicales et des consultations spécialisées. Accréditées par des agences reconnues, ces installations offrent des soins de qualité supérieure, attirant des patients recherchant le plus haut niveau de connaissances médicales.&lt;/p&gt;&lt;h3&gt;Marché du tourisme médical, par géographie&lt;/h3&gt;&lt;ul&gt;&lt;li&gt;Amérique du Nord&lt;/li&gt; &lt;li&gt;Europe&lt;/li&gt;&lt;li&gt;Asie-Pacifique&lt;/li&gt;&lt;li&gt;Reste du monde&lt;/li&gt;&lt;/ul&gt;&lt;p&gt;Sur la base de la géographie, le marché mondial du tourisme médical est classé en Amérique du Nord, Europe, Asie-Pacifique et reste du monde. L’Amérique du Nord domine largement le marché du tourisme médical et devrait poursuivre sa croissance tout au long de la période de prévision grâce aux établissements de santé de haute qualité et à la solide couverture d’assurance aux États-Unis et au Canada. L’Amérique du Nord attire un type unique de touristes médicaux, généralement des individus riches issus de pays pauvres à la recherche d’opérations innovantes ou de consultations avec des médecins renommés. De plus, les patients des pays voisins ayant un accès limité aux ressources de soins de santé spécialisées, en particulier dans certaines spécialités médicales, contribuent à stimuler le tourisme médical entrant en Amérique du Nord.&lt;/p&gt;&lt;h3&gt;Acteurs clés&lt;/h3&gt;&lt;p&gt;Le « Global Medical Le rapport d’étude du marché du tourisme fournira des informations précieuses en mettant l’accent sur le marché mondial. Les principaux acteurs du marché sont &lt;strong&gt;&lt;em&gt;Apollo Hospitals Enterprise Ltd., Fortis Healthcare, Bangkok Chain Hospital Public Company Limited, Hamad Medical Corporation, Bumrungrad International Hospital, KPJ Healthcare Berhad, Manipal Health Enterprises Pvt. Ltd., Raffles Medical Group, hôpital de Jordanie. &lt;/em&gt;&lt;/strong&gt;&lt;/p&gt;&lt;p&gt;Notre analyse de marché comprend également une section uniquement dédiée à ces acteurs majeurs dans laquelle nos analystes fournissent un aperçu des états financiers de tous les principaux acteurs, ainsi qu'une analyse comparative des produits et SWOT. analyse. La section sur le paysage concurrentiel comprend également des stratégies de développement clés, des parts de marché et une analyse du classement du marché des acteurs mentionnés ci-dessus à l'échelle mondiale.&lt;/p&gt;&lt;h3&gt;Développements récents du tourisme médical&lt;/h3&gt;&lt;p&gt;&lt;/p&gt;&lt;ul&gt; &lt;li&gt;En février 2024, le ministère du Tourisme a annoncé le lancement d'une plate-forme unifiée pour le tourisme de santé, offrant des services de guérison et médicaux. Le ministère du Tourisme collaborera avec des spécialistes étrangers pour identifier les attractions du tourisme de santé en Égypte et développer une stratégie cohérente pour attirer les investissements sur le marché.&lt;/li&gt;&lt;li&gt;En janvier 2024, Sunway Healthcare Group a annoncé un partenariat avec PT JCB International Indonesia et JCB. International Co., Ltd. (JCB) pour promouvoir le tourisme médical en Malaisie. Cette collaboration permettra de présenter les services de Sunway Healthcare Group à plus de 156,0 millions de membres de la carte JCB dans le monde.&lt;/li&gt;&lt;li&gt;En mai 2023, Advantage Healthcare Fortis Healthcare a été reconnu pour avoir fait de l'Inde une destination populaire du tourisme de santé.&lt;/li&gt;&lt;/ul &gt;&lt;h3&gt;Portée du rapport&lt;/h3&gt;&lt;div class="row"&gt;&lt;div class="col-sm-12"&gt;&lt;table border="1"&gt;&lt;tbody&gt;&lt;tr&gt;&lt;th&gt;ATTRIBUTS DU RAPPORT&lt; /th&gt;&lt;th&gt;DÉTAILS&lt;/th&gt;&lt;/tr&gt;&lt;tr&gt;&lt;td&gt;PÉRIODE D'ÉTUDE&lt;/td&gt;&lt;td&gt;&lt;p&gt;&lt;span data-sheets-root="1" data-sheets-userformat= '{"2":513,"3":{"1":0},"12":0}' data-sheets-value='{"1":2,"2":"2021-2031" }'&gt;2021-2031&lt;/span&gt;&lt;/p&gt;&lt;/td&gt;&lt;/tr&gt;&lt;tr&gt;&lt;td&gt;ANNÉE DE BASE&lt;/td&gt;&lt;td&gt;&lt;p&gt;&lt;span data-sheets-root="1 " data-sheets-userformat='{"2":513,"3":{"1":0},"12":0}' data-sheets-value='{"1":3,"3 ":2024}'&gt;2024&lt;/span&gt;&lt;/p&gt;&lt;/td&gt;&lt;/tr&gt;&lt;tr&gt;&lt;td&gt;PÉRIODE DE PRÉVISION&lt;/td&gt;&lt;td&gt;&lt;p&gt;&lt;span data-sheets-root=" 1" data-sheets-userformat='{"2":513,"3":{"1":0},"12":0}' data-sheets-value='{"1":2," 2":"2024-2031"}'&gt;2024-2031&lt;/span&gt;&lt;/p&gt;&lt;/td&gt;&lt;/tr&gt;&lt;tr&gt;&lt;td&gt;PÉRIODE HISTORIQUE&lt;/td&gt;&lt;td&gt;&lt;p&gt;&lt;span data-sheets-root="1" data-sheets-userformat='{"2":513,"3":{"1":0},"12":0}' data-sheets-value='{ "1":2,"2":"2021-2023"}'&gt;2021-2023&lt;/span&gt;&lt;/p&gt;&lt;/td&gt;&lt;/tr&gt;&lt;tr&gt;&lt;td&gt;UNITÉ&lt;/td&gt;&lt;td &gt;&lt;p&gt;Valeur (en milliards USD)&lt;/p&gt;&lt;/td&gt;&lt;/tr&gt;&lt;tr&gt;&lt;td&gt;PROFIL DES ENTREPRISES CLÉS&lt;/td&gt;&lt;td&gt;&lt;p&gt;Apollo Hospitals Enterprise Ltd., Fortis Healthcare, Bangkok Chain Hospital Public Company Limited, Hamad Medical Corporation, Bumrungrad International Hospital, KPJ Healthcare Berhad, Manipal Health Enterprises Pvt. Ltd., Raffles Medical Group, Jordan Hospital.&lt;/p&gt;&lt;/td&gt;&lt;/tr&gt;&lt;tr&gt;&lt;td&gt;SEGMENTS COUVERTS&lt;/td&gt;&lt;td&gt;&lt;ul&gt;&lt;li&gt;&lt;span data-sheets-formula ="=R[0]C[-19]" data-sheets-root="1" data-sheets-value='{"1":2,"2": Type de traitement, fournisseur de services et géographie. "}'&gt;Par type de traitement&lt;/span&gt;&lt;/li&gt;&lt;li&gt;&lt;span data-sheets-formula="=R[0]C[-19]" data-sheets-root="1" data-sheets -value='{"1":2,"2":"Type de traitement, fournisseur de services et géographie."}'&gt;Par fournisseur de services&lt;/span&gt;&lt;/li&gt;&lt;li&gt;&lt;span data-sheets-formula ="=R[0]C[-19]" data-sheets-root="1" data-sheets-value='{"1":2,"2": Type de traitement, fournisseur de services et géographie. "}'&gt;Par géographie&lt;/span&gt;&lt;/li&gt;&lt;/ul&gt;&lt;/td&gt;&lt;/tr&gt;&lt;tr&gt;&lt;td&gt;PORTÉE DE PERSONNALISATION&lt;/td&gt;&lt;td&gt;&lt;p&gt;Personnalisation gratuite du rapport (équivalent jusqu'à à 4 jours ouvrables de l'analyste) avec achat.Ajout ou modification au niveau national, régional et amp; Portée du segment&lt;/p&gt;&lt;/td&gt;&lt;/tr&gt;&lt;/tbody&gt;&lt;/table&gt;&lt;/div&gt;&lt;/div&gt;&lt;h4&gt;Méthodologie de recherche d'étude de marché :&lt;/h4&gt;&lt;p&gt;&lt;/p&gt; &lt;/div&gt;</t>
  </si>
  <si>
    <t>&lt;div class=""&gt;&lt;h3&gt;Taille et prévisions du marché des haut-parleurs de plafond Bluetooth&lt;/h3&gt;&lt;p&gt;La taille du marché des haut-parleurs de plafond Bluetooth croît à un rythme modéré avec des taux de croissance substantiels au cours des dernières années et on estime que le marché connaîtra une croissance significative au cours de la période prévue, c'est-à-dire entre 2024 et 2031.&lt;/p&gt;&lt;p style="text-align: center;"&gt; &lt;/p&gt;&lt;div class="btn-wrap text-center" id="bnthid" &gt;&lt;label style="padding-right:5px;margin-bottom: 10px;"&gt;&lt;b&gt;Pour obtenir une analyse détaillée : &lt;noscript&gt;&lt;/noscript&gt; &lt;/b&gt;&lt;/label&gt;&lt;/div&gt;&lt;p&gt; &lt;/p&gt;&lt;h3&gt;Pilotes du marché mondial des haut-parleurs de plafond Bluetooth&lt;/h3&gt;&lt;p&gt;Les moteurs du marché des haut-parleurs de plafond Bluetooth peuvent être influencés par divers facteurs. Ceux-ci peuvent inclure :&lt;/p&gt;&lt;ul&gt;&lt;li&gt;&lt;strong&gt;Commodité du sans fil :&lt;/strong&gt; Les utilisateurs peuvent diffuser de la musique depuis leurs smartphones, tablettes ou autres appareils compatibles Bluetooth sans les inconvénients des câbles grâce aux haut-parleurs de plafond Bluetooth. Connectivité sans fil.&lt;/li&gt;&lt;li&gt;&lt;strong&gt;Connectivité avec les systèmes de maison intelligente&lt;/strong&gt; : à mesure que les maisons intelligentes et les systèmes domotiques deviennent de plus en plus populaires, il existe un besoin croissant d'enceintes de plafond Bluetooth qui fonctionnent bien avec ces configurations. . Ces haut-parleurs permettent aux utilisateurs de contrôler la lecture audio à l'aide de commandes vocales ou d'applications pour smartphone.&lt;/li&gt;&lt;li&gt;&lt;strong&gt;Meilleure qualité audio :&lt;/strong&gt; Grâce aux développements de la technologie des haut-parleurs, les haut-parleurs de plafond Bluetooth ont désormais une meilleure qualité sonore, ce qui rend en font une option populaire pour un usage domestique et professionnel.&lt;/li&gt;&lt;li&gt;&lt;strong&gt;Conception peu encombrante :&lt;/strong&gt; La possibilité de placer les enceintes de plafond au ras du plafond réduit l'encombrement et préserve la beauté, ce qui en fait une option populaire choix pour ceux qui recherchent des solutions peu encombrantes. Leur attrait est accru par la communication Bluetooth, qui supprime le besoin de fil supplémentaire.&lt;/li&gt;&lt;li&gt;&lt;strong&gt;Flexibilité et audio multi-pièces&lt;/strong&gt; : De nombreuses enceintes de plafond Bluetooth permettent des configurations audio multi-pièces, qui permettent aux utilisateurs de diffuser de la musique sur plusieurs haut-parleurs à la fois ou de lire différents sons dans différentes pièces. Les clients souhaitant créer des expériences audio immersives dans leur maison ou dans leurs zones commerciales peuvent trouver cette polyvalence attrayante.&lt;/li&gt;&lt;li&gt;&lt;strong&gt;Augmentation des dépenses en divertissement à domicile :&lt;/strong&gt; à mesure que les gens passent plus de temps à se détendre à la maison, en particulier dans les salles multimédias et les théâtres, il existe un besoin croissant de solutions audio haut de gamme telles que des enceintes de plafond Bluetooth pour améliorer l'expérience de visionnage.&lt;/li&gt;&lt;li&gt;&lt;strong&gt;Applications commerciales :&lt;/strong&gt; les enceintes de plafond Bluetooth sont également utilisées pour systèmes de radiomessagerie, annonces et musique de fond dans les espaces commerciaux comme les restaurants, les magasins et les bureaux. Leur adoption dans ces situations est motivée par la facilité de communication sans fil et leur compatibilité avec les systèmes audio existants.&lt;/li&gt;&lt;li&gt;&lt;strong&gt;Options de personnalisation et de conception :&lt;/strong&gt; Pour s'adapter à une variété de goûts et de styles de décoration intérieure. , les fabricants proposent une large sélection d'enceintes de plafond Bluetooth avec un choix d'options de conception, de finitions et de fonctionnalités de personnalisation.&lt;/li&gt;&lt;/ul&gt;&lt;h3&gt;Restrictions du marché mondial des enceintes de plafond Bluetooth&lt;/h3&gt;&lt;p&gt;Plusieurs facteurs peuvent agir comme des contraintes ou des défis pour le marché des haut-parleurs de plafond Bluetooth. Ceux-ci peuvent inclure :&lt;/p&gt;&lt;ul&gt;&lt;li&gt;&lt;strong&gt;Coût :&lt;/strong&gt; Par rapport aux enceintes filaires classiques, les enceintes de plafond Bluetooth peuvent être plus chères, ce qui peut décourager les consommateurs ayant un budget serré de les acheter.&lt; /li&gt;&lt;li&gt;&lt;strong&gt;Difficulté d'installation :&lt;/strong&gt; Si vous n'êtes pas expérimenté en matière de câblage électrique ou de travaux de construction, l'installation d'enceintes de plafond Bluetooth peut nécessiter l'aide d'un expert. Cela peut augmenter le coût global et la complexité de l'adoption.&lt;/li&gt;&lt;li&gt;&lt;strong&gt;Problèmes de compatibilité&lt;/strong&gt; : certaines enceintes de plafond Bluetooth peuvent ne pas fonctionner avec tous les gadgets ou systèmes d'exploitation, ce qui réduirait leur attrait pour un consommateur particulier. groupes.&lt;/li&gt;&lt;li&gt;&lt;strong&gt;Problèmes de qualité sonore :&lt;/strong&gt; Bien que la technologie Bluetooth ait progressé au fil du temps, certains audiophiles peuvent encore trouver que les enceintes filaires ont une meilleure qualité sonore que les enceintes sans fil en raison d'éventuels problèmes de retard ou de compression.&lt;/li&gt;&lt;li&gt;&lt;strong&gt;Limites de portée :&lt;/strong&gt; Étant donné que la technologie Bluetooth a normalement une portée limitée, les utilisateurs qui s'éloignent trop de l'enceinte ou qui placent des obstacles sur le chemin de l'enceinte peuvent avoir des difficultés à se connecter. .&lt;/li&gt;&lt;li&gt;&lt;strong&gt;Autonomie de la batterie :&lt;/strong&gt; Les utilisateurs peuvent rencontrer des problèmes avec la durée de vie de la batterie des enceintes de plafond Bluetooth et constater qu'ils doivent remplacer ou recharger la batterie régulièrement.&lt;/li&gt; &lt;li&gt;&lt;strong&gt;Risques de sécurité&lt;/strong&gt; : les clients peuvent s'inquiéter de la sécurité et de la confidentialité de leurs appareils audio s'ils pensent que les connexions Bluetooth sont vulnérables à des failles de sécurité telles que le piratage ou un accès illégal.&lt;/li&gt;&lt;li&gt; &lt;strong&gt;Interférences&lt;/strong&gt; : les réseaux sans fil et autres équipements électroniques peuvent provoquer des interférences avec les signaux Bluetooth, ce qui pourrait entraîner des problèmes de lecture audio.&lt;/li&gt;&lt;li&gt;&lt;strong&gt;Connaissance limitée du marché :&lt;/strong&gt; bien que Bluetooth Si la technologie devient de plus en plus populaire, il se peut que certains groupes de marché ne connaissent pas encore les enceintes de plafond Bluetooth ou leurs avantages, ce qui pourrait ralentir le taux d'adoption.&lt;/li&gt;&lt;li&gt;&lt;strong&gt;Conformité réglementaire :&lt;/strong &gt; Les fabricants peuvent rencontrer des difficultés à respecter les exigences réglementaires et les certifications, en particulier lorsqu'il s'agit de garantir la sécurité des produits et la conformité aux règles locales.&lt;/li&gt;&lt;/ul&gt;&lt;h3&gt;Analyse mondiale de la segmentation du marché des haut-parleurs de plafond Bluetooth&lt;/h3&gt;&lt;p &gt;Le marché mondial des haut-parleurs de plafond Bluetooth est segmenté en fonction du type d'installation, de l'application, de la taille des haut-parleurs et de la géographie.&lt;/p&gt;&lt;h3&gt;Marché des haut-parleurs de plafond Bluetooth, par type d'installation&lt;/h3&gt;&lt;ul&gt;&lt;li &gt;&lt;strong&gt;Nouvelle installation&lt;/strong&gt; : ce segment comprend les enceintes de plafond Bluetooth installées dans de nouvelles constructions ou lors de projets de rénovation majeurs.&lt;/li&gt;&lt;li&gt;&lt;strong&gt;Remplacement/Rénovation :&lt;/strong&gt; Ces enceintes sont conçues pour remplacez les plafonniers existants sans nécessiter de modifications importantes, ce qui les rend adaptés à une rénovation dans des bâtiments plus anciens.&lt;/li&gt;&lt;/ul&gt;&lt;h3&gt;Marché des haut-parleurs de plafond Bluetooth, par application&lt;/h3&gt;&lt;ul&gt;&lt;li&gt;&lt;strong&gt;Résidentiel :&lt;/strong&gt; Haut-parleurs conçus pour un usage résidentiel, généralement installés dans des maisons, des appartements ou des copropriétés.&lt;/li&gt;&lt;li&gt;&lt;strong&gt;Commercial :&lt;/strong&gt; Destinés aux applications commerciales telles que les bureaux, les magasins de détail, les restaurants, hôtels et autres espaces publics.&lt;/li&gt;&lt;/ul&gt;&lt;h3&gt;Marché des enceintes de plafond Bluetooth, par taille d'enceinte&lt;/h3&gt;&lt;ul&gt;&lt;li&gt;&lt;strong&gt;Petit/Compact :&lt;/strong&gt; Ces enceintes sont convient aux pièces ou aux zones plus petites où l'espace est limité.&lt;/li&gt;&lt;li&gt;&lt;strong&gt;Moyen :&lt;/strong&gt; Conçu pour les pièces ou les espaces de taille moyenne.&lt;/li&gt;&lt;li&gt;&lt;strong&gt;Grand :&lt;/strong&gt; strong&gt; Idéal pour les pièces ou les espaces plus grands où une puissance sonore plus élevée est requise.&lt;/li&gt;&lt;/ul&gt;&lt;h3&gt;Marché des enceintes de plafond Bluetooth, par géographie&lt;/h3&gt;&lt;ul&gt;&lt;li&gt;&lt;strong&gt;Amérique du Nord :&lt; /strong&gt; Conditions du marché et demande aux États-Unis, au Canada et au Mexique.&lt;/li&gt;&lt;li&gt;&lt;strong&gt;Europe :&lt;/strong&gt; Analyse du marché des enceintes de plafond Bluetooth dans les pays européens.&lt;/li&gt;&lt;li &gt;&lt;strong&gt;Asie-Pacifique&lt;/strong&gt; : se concentrer sur des pays comme la Chine, l'Inde, le Japon, la Corée du Sud et d'autres.&lt;/li&gt;&lt;li&gt;&lt;strong&gt;Moyen-Orient et Afrique :&lt;/strong&gt; examiner la dynamique du marché dans les régions du Moyen-Orient et d'Afrique.&lt;/li&gt;&lt;li&gt;&lt;strong&gt;Amérique latine :&lt;/strong&gt; couvrant les tendances et les développements du marché dans les pays d'Amérique latine.&lt;/li&gt;&lt;/ul&gt;&lt;h3&gt;Acteurs clés&lt; /h3&gt;&lt;p&gt;Les principaux acteurs du marché des haut-parleurs de plafond Bluetooth sont :&lt;/p&gt;&lt;ul&gt;&lt;li&gt;Sonos Inc.&lt;/li&gt;&lt;li&gt;Bose Corporation&lt;/li&gt;&lt;li&gt;Yamaha Corporation&lt;/ li&gt;&lt;li&gt;Bowers &amp;amp; Wilkins Group Ltd.&lt;/li&gt;&lt;li&gt;Sony Corporation&lt;/li&gt;&lt;li&gt;Polk Audio&lt;/li&gt;&lt;li&gt;Denon Electronics (USA) LLC&lt;/li&gt;&lt;li&gt;Lithe Audio Ltd.&lt;/li&gt; &lt;li&gt;KEF Audio (GP) Ltd.&lt;/li&gt;&lt;li&gt;Pure Acoustics Inc.&lt;/li&gt;&lt;li&gt;Pyle Audio Inc&lt;/li&gt;&lt;li&gt;Leviton Manufacturing Co. Inc.&lt;/li&gt;&lt;li &gt;Klipsch Group Inc.&lt;/li&gt;&lt;li&gt;Nortek Security &amp;amp; Contrôle&lt;/li&gt;&lt;li&gt;MartinLogan Ltd.&lt;/li&gt;&lt;/ul&gt;&lt;h3&gt;Portée du rapport&lt;/h3&gt;&lt;div class="row"&gt;&lt;div class="col-sm-12"&gt;&lt;table border="1"&gt;&lt;tbody&gt;&lt;tr&gt;&lt;th&gt;ATTRIBUTS DU RAPPORT&lt;/th&gt;&lt;th&gt;DÉTAILS&lt;/th&gt;&lt;/tr&gt;&lt;tr&gt;&lt;td&gt;PÉRIODE D'ÉTUDE&lt;/td&gt;&lt;td&gt;&lt;p &gt;2020-2030&lt;/p&gt;&lt;/td&gt;&lt;/tr&gt;&lt;tr&gt;&lt;td&gt;ANNÉE DE BASE&lt;/td&gt;&lt;td&gt;&lt;p&gt;2023&lt;/p&gt;&lt;/td&gt;&lt;/tr&gt;&lt;tr&gt; &lt;td&gt;PÉRIODE DE PRÉVISION&lt;/td&gt;&lt;td&gt;&lt;p&gt;2024-2031&lt;/p&gt;&lt;/td&gt;&lt;/tr&gt;&lt;tr&gt;&lt;td&gt;PÉRIODE HISTORIQUE&lt;/td&gt;&lt;td&gt;&lt;p&gt;2020- 2022&lt;/p&gt;&lt;/td&gt;&lt;/tr&gt;&lt;tr&gt;&lt;td&gt;UNITÉ&lt;/td&gt;&lt;td&gt;&lt;p&gt;Valeur (milliards USD)&lt;/p&gt;&lt;/td&gt;&lt;/tr&gt;&lt;tr&gt; &lt;td&gt;PROFILÉ DES ENTREPRISES CLÉS&lt;/td&gt;&lt;td&gt;&lt;p&gt;Sonos Inc., Bose Corporation, Yamaha Corporation, Bowers &amp;amp; Wilkins Group Ltd., Sony Corporation, Denon Electronics (USA) LLC, Lithe Audio Ltd., KEF Audio (GP) Ltd., Pure Acoustics Inc., Leviton Manufacturing Co. Inc.&lt;/p&gt;&lt;/td&gt;&lt;/tr &gt;&lt;tr&gt;&lt;td&gt;SEGMENTS COUVERTS&lt;/td&gt;&lt;td&gt;&lt;p&gt;Par type d'installation, par application, par taille d'enceinte et par géographie.&lt;/p&gt;&lt;/td&gt;&lt;/tr&gt;&lt;tr&gt; &lt;td&gt;PORTÉE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segment.&lt;/p&gt;&lt;/td&gt;&lt;/tr&gt;&lt;/tbody&gt;&lt;/table&gt;&lt;/div&gt;&lt;/div&gt;&lt;h3&gt;Conclusion :&lt;/h3&gt;&lt;p&gt;En conclusion, le marché des revêtements pare-pluie est prêt à connaître une croissance substantielle dans les années à venir, portée par une prise de conscience croissante de l'importance des solutions de construction économes en énergie et par une demande croissante de pratiques de construction durables. Des facteurs tels que des réglementations strictes en matière de construction, l’accent mis sur les initiatives de construction écologique et la tendance croissante à l’urbanisation devraient alimenter l’expansion du marché. De plus, les progrès technologiques conduisant au développement de matériaux et de conceptions innovants propulseront davantage la croissance du marché. Market Research prévoit des opportunités significatives pour les acteurs du marché de capitaliser sur cette tendance en proposant des produits de pointe et des partenariats stratégiques pour répondre à l'évolution des besoins et des préférences des consommateurs dans le secteur mondial de la construction.&lt;/p&gt;&lt;h4&gt;Méthodologie de recherche d'étude de marché :&lt;/ h4&gt;&lt;p&gt;Pour en savoir plus sur la méthodologie de recherche et d'autres aspects de l'étude de recherche, veuillez contacter notre &lt;strong&gt;.&lt;/strong&gt;&lt;/p&gt;&lt;h4&gt;Raisons d'acheter ce rapport :&lt;/h4 &gt;&lt;p&gt;•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sont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de le rapport&lt;/h4&gt;&lt;p&gt;• En cas de problème, veuillez vous connecter avec notre équipe commerciale, qui veillera à ce que vos exigences soient satisfaites.&lt;/p&gt;&lt;div class="row"&gt;&lt;div class="col-12 col-md-12"&gt;&lt;h2 class="text-left -color-blue-dark"&gt;</t>
  </si>
  <si>
    <t>&lt;div class=""&gt;&lt;h2&gt;Taille et prévisions du marché des suppléments de santé pour les os et les articulations&lt;/h2&gt;&lt;p&gt;La taille du marché des suppléments de santé pour les os et les articulations était évaluée à 14,39 milliards de dollars en 2024 et devrait atteindre &lt;span style= "color: #993300;"&gt;&lt;strong&gt;26,06 milliards de dollars d'ici 2031,&lt;/strong&gt;&lt;/span&gt; avec une croissance de &lt;span style="color: #993300;"&gt;&lt;strong&gt;TCAC de 8,50 % de 2024 à 2031.&lt;/strong&gt;&lt;/span&gt;&lt;/p&gt;&lt;ul&gt;&lt;li&gt;Les suppléments pour la santé des os et des articulations sont des produits qui aident vos os et vos articulations à rester en bonne santé et à fonctionner correctement. Ces suppléments comprennent souvent une variété de vitamines, de minéraux et d’autres éléments nécessaires à la solidité des os et aux articulations souples et saines. Les constituants courants comprennent le calcium, essentiel à la densité et à la solidité des os ; de la vitamine D qui facilite l'absorption du calcium ; et du magnésium, qui est également important pour la santé des os.&lt;/li&gt;&lt;li&gt;Les suppléments pour la santé des os et des articulations gagnent en popularité en raison de leur importance dans le maintien et l'amélioration de la santé musculo-squelettique. Ces suppléments sont souvent utilisés pour augmenter la solidité générale des os, améliorer la flexibilité des articulations et réduire le risque d’ostéoporose et d’arthrite. L’une des applications clés consiste à compléter les nutriments essentiels qui peuvent manquer dans l’alimentation habituelle. Le calcium, la vitamine D et le magnésium sont des nutriments essentiels à la minéralisation et à la solidité des os.&lt;/li&gt;&lt;li&gt;L'avenir des suppléments pour la santé des os et des articulations semble prometteur, grâce à une population plus âgée, une connaissance accrue des soins de santé préventifs et des innovations en matière de suppléments. composition. À mesure que la population mondiale vieillit, la prévalence des troubles liés aux os et aux articulations, notamment l'ostéoporose et l'arthrite, devrait augmenter.&lt;/li&gt;&lt;/ul&gt;&lt;p&gt;&lt;/p&gt;&lt;p style="text-align: center; "&gt; &lt;/p&gt;&lt;div class="btn-wrap text-center" id="bnthid"&gt;&lt;label style="padding-right:5px;margin-bottom: 10px;"&gt;&lt;b&gt;Pour obtenir une analyse détaillée : &lt;noscript&gt;&lt;/noscript&gt; &lt;/b&gt;&lt;/label&gt;&lt;/div&gt;&lt;p&gt;&lt;/p&gt;&lt;h2&gt;Dynamique du marché mondial des suppléments de santé des os et des articulations&lt;/h2&gt;&lt;p&gt;La dynamique clé du marché qui qui façonnent le marché mondial des suppléments pour la santé des os et des articulations sont les suivants :&lt;/p&gt;&lt;h3&gt;Principaux moteurs du marché :&lt;/h3&gt;&lt;ul&gt;&lt;li&gt;&lt;strong&gt;Population vieillissante :&lt;/strong&gt; La population vieillissante de la planète est l'un des les principaux contributeurs. À mesure que les gens vieillissent, leurs os et leurs articulations s’affaiblissent naturellement, ce qui les rend plus vulnérables aux maladies telles que l’ostéoporose et l’arthrite. Cette transition démographique est particulièrement visible dans les pays riches où l’espérance de vie est plus élevée. Les personnes âgées recherchent fréquemment des vitamines pour les aider à préserver leur mobilité, à minimiser l'inconfort et à améliorer leur qualité de vie générale.&lt;/li&gt;&lt;li&gt;&lt;strong&gt;Augmenter la sensibilisation et la santé préventive&lt;/strong&gt; : il y a une reconnaissance croissante du valeur des soins de santé préventifs. Les gens prennent des mesures plus proactives pour préserver leur santé, notamment celle de leurs os et de leurs articulations. Les groupes de santé et les fabricants de suppléments ont mené des initiatives d'éducation et d'information pour sensibiliser le public aux avantages de la prise de suppléments pour prévenir l'aggravation des problèmes osseux et articulaires.&lt;/li&gt;&lt;li&gt;&lt;strong&gt;Prévalence croissante des troubles osseux et articulaires :&lt;/li&gt;&lt;li&gt;&lt;strong&gt;Prévalence croissante des troubles osseux et articulaires :&lt;/li&gt;&lt;li&gt;&lt;strong&gt;Prévalence croissante des troubles osseux et articulaires :&lt;/li&gt;&lt;li&gt;&lt;strong&gt;Prévalence croissante des troubles osseux et articulaires :&lt;/li&gt;&lt;li&gt;&lt;strong&gt;Prévalence croissante des troubles osseux et articulaires :&lt;/li&gt;&lt;li&gt;&lt;strong&gt;Prévalence croissante des troubles osseux et articulaires :&lt;/li&gt;&lt;li&gt;&lt;strong&gt;Les groupes de santé et les fabricants de suppléments ont mené des initiatives d'éducation et d'information pour sensibiliser le public aux avantages de la prise de suppléments pour prévenir l'aggravation des problèmes osseux et articulaires.&lt;/li&gt;&lt;li&gt;&lt;strong&gt;Prévalence croissante des troubles osseux et articulaires :&lt;/ strong&gt; Un autre facteur important est la prévalence croissante des problèmes osseux et articulaires. L'arthrose, la polyarthrite rhumatoïde et l'ostéoporose sont de plus en plus répandues non seulement parmi les personnes âgées, mais également parmi les populations plus jeunes en raison de causes telles qu'une mauvaise alimentation, un mode de vie sédentaire et l'obésité.&lt;/li&gt;&lt;/ul&gt;&lt;h3&gt;Principaux défis :&lt; /h3&gt;&lt;ul&gt;&lt;li&gt;&lt;strong&gt;Préoccupations concernant la qualité et l'efficacité :&lt;/strong&gt; Garantir la qualité et l'efficacité des suppléments pour la santé des os et des articulations est une préoccupation majeure sur le marché. Il existe plusieurs suppléments disponibles, mais tous ne répondent pas à des exigences de qualité élevées ou ne contiennent pas les composants en quantités suffisantes pour soutenir la santé des os et des articulations.&lt;/li&gt;&lt;li&gt;&lt;strong&gt;Éducation et sensibilisation des consommateurs :&lt;/strong&gt; De nombreuses personnes sont ignorant l’importance de la santé des os et des articulations, ni les avantages de la prise de suppléments pour la promouvoir. Ce manque de sensibilisation peut entraîner une diminution de la demande pour certains produits. De plus, les utilisateurs peuvent ne pas savoir comment sélectionner les suppléments appropriés ainsi que les quantités appropriées et les éventuelles interactions médicamenteuses.&lt;/li&gt;&lt;li&gt;&lt;strong&gt;Coût et accessibilité :&lt;/strong&gt; De nombreuses personnes, en particulier celles qui bénéficient d'un régime fixe ou faible, les revenus ont du mal à se permettre des suppléments de qualité pour la santé des os et des articulations. Ces suppléments peuvent être coûteux et tout le monde ne peut donc pas se permettre de les intégrer à sa routine quotidienne. De plus, des problèmes d'accessibilité se développent dans les zones où les voies de distribution des suppléments nutritionnels sont limitées ou inexistantes.&lt;/li&gt;&lt;/ul&gt;&lt;h3&gt;Tendances clés :&lt;/h3&gt;&lt;ul&gt;&lt;li&gt;&lt;strong&gt;Utilisation croissante de Composants naturels :&lt;/strong&gt; Une tendance importante est l'utilisation de composants naturels dans les suppléments pour la santé des os et des articulations. Les consommateurs sont de plus en plus soucieux de leur santé et préfèrent les produits dérivés de sources naturelles. Les ingrédients tels que la glucosamine, la chondroïtine, le collagène et le curcuma gagnent en popularité en raison de leur sécurité et de leur efficacité perçues.&lt;/li&gt;&lt;li&gt;&lt;strong&gt;Nutrition personnalisée&lt;/strong&gt; : une autre tendance notable est l'essor de la nutrition personnalisée qui implique adapter les nutriments aux besoins individuels. Les progrès technologiques tels que les tests ADN et les évaluations de santé basées sur l'IA permettent aux entreprises de créer des programmes de suppléments personnalisés basés sur la composition génétique, le mode de vie et les objectifs de santé d'une personne.&lt;/li&gt;&lt;li&gt;&lt;strong&gt;Demande croissante de la population vieillissante&lt; /strong&gt; : Le vieillissement de la population est un moteur important de l’industrie des suppléments de santé pour les os et les articulations. À mesure que les gens vieillissent, ils sont plus susceptibles de subir une perte de densité osseuse et des problèmes articulaires. Les suppléments qui favorisent la solidité des os et la flexibilité des articulations sont donc très demandés par les personnes âgées.&lt;/li&gt;&lt;/ul&gt;&lt;p&gt;&lt;span data-sheets-root="1"&gt; &lt;/span&gt;&lt;/p&gt;&lt;section class="-world-sec"&gt;&lt;div class="-container"&gt;&lt;div class="row -world-row gy-4 mb-4"&gt;&lt;div class="col-12 col-md-8 mb -2"&gt;&lt;h2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suppléments de santé des os et des articulations&lt;/h2&gt;&lt;p&gt;Voici une analyse régionale plus détaillée du marché mondial des suppléments de santé des os et des articulations :&lt;/p &gt;&lt;h3&gt;&lt;strong&gt;Amérique du Nord :&lt;/strong&gt;&lt;/h3&gt;&lt;ul&gt;&lt;li&gt;L'industrie nord-américaine des suppléments pour la santé des os et des articulations est principalement motivée par le vieillissement de la population et la sensibilisation croissante aux soins de santé préventifs. La prévalence des troubles de santé des os et des articulations en Amérique du Nord souligne l’importance de ce secteur. Les Centers for Disease Control and Prevention (CDC) estiment que l’arthrite touche environ 23 % de tous les adultes aux États-Unis, soit 54 millions de personnes. Ce nombre devrait atteindre 78 millions d'ici 2040.&lt;/li&gt;&lt;li&gt;En outre, la National Osteoporosis Foundation déclare qu'environ 10 millions d'Américains souffrent d'ostéoporose et 44 millions supplémentaires ont une masse osseuse faible, ce qui les expose à un risque plus élevé de développer l'ostéoporose. . Ces chiffres reflètent la demande importante de la région en suppléments pour la santé des os et des articulations. L'industrie est également aidée par l'augmentation des dépenses de santé liées au traitement des problèmes osseux et articulaires.&lt;/li&gt;&lt;/ul&gt;&lt;h3&gt;Asie-Pacifique :&lt;/h3&gt;&lt;ul&gt;&lt;li&gt;La région Asie-Pacifique connaît la crise la plus rapide. expansion de l’industrie des suppléments de santé pour les os et les articulations. Cette croissance rapide est principalement due à une sensibilisation accrue à la santé, à une population plus âgée et à l'augmentation des revenus disponibles dans toute la région.&lt;/li&gt;&lt;li&gt;Selon une étude de l'Organisation mondiale de la santé (OMS), la population de la région Asie-Pacifique vieillit rapidement avec le nombre de personnes âgées de 60 ans et plus devrait plus que doubler, passant de 547 millions en 2016 à environ 1,3 milliard en 2050. Ce changement générationnel contribue de manière significative au besoin accru de produits de santé pour les os et les articulations.&lt;/li&gt;&lt;li&gt;Le National La Commission de la Santé prévoit que plus de 100 millions de Chinois souffrent d'ostéoporose et que ce chiffre devrait atteindre 200 millions d'ici 2050. Selon les données du ministère japonais de la Santé, environ 13 millions de personnes au Japon souffrent d'ostéoporose, les femmes étant quatre fois plus susceptibles que les hommes d'en souffrir. contracter la maladie. Ces chiffres mettent en évidence le potentiel important du marché des suppléments pour la santé des os et des articulations dans la région.&lt;/li&gt;&lt;/ul&gt;&lt;h2&gt;Marché mondial des suppléments pour la santé des os et des articulations : analyse de segmentation&lt;/h2&gt;&lt;p&gt;Le marché mondial des suppléments pour la santé des os et des articulations Le marché des suppléments de santé est segmenté en fonction du type de produit, de l'ingrédient, du canal de distribution et de la géographie.&lt;/p&gt;&lt;p&gt;&lt;/p&gt;&lt;h3&gt;Marché des suppléments de santé des os et des articulations, par type de produit&lt;/h3&gt;&lt;ul&gt;&lt; li&gt;Suppléments de glucosamine et de chondroïtine&lt;/li&gt;&lt;li&gt;Suppléments de calcium&lt;/li&gt;&lt;li&gt;Suppléments de vitamine D&lt;/li&gt;&lt;li&gt;Suppléments d'huile de poisson et d'acides gras oméga-3&lt;/li&gt;&lt;li&gt;Suppléments à base de plantes &lt;/li&gt;&lt;/ul&gt;&lt;p&gt;En fonction du type, le marché mondial des suppléments pour la santé des os et des articulations est divisé en suppléments de glucosamine et de chondroïtine, suppléments de calcium, suppléments de vitamine D, suppléments d'huile de poisson et d'acides gras oméga-3, et Suppléments à base de plantes. Sur le marché des suppléments pour la santé des os et des articulations, les suppléments de calcium occupent une position dominante. Cette domination est principalement due à la prise de conscience généralisée du rôle essentiel du calcium dans le maintien de la densité osseuse et la prévention de l'ostéoporose, en particulier parmi les populations vieillissantes et les femmes ménopausées. Les suppléments de calcium sont fortement recommandés par les professionnels de la santé pour la santé des os, ce qui en fait un incontournable dans les routines de santé quotidiennes de nombreuses personnes.&lt;/p&gt;&lt;h3&gt;Marché des suppléments pour la santé des os et des articulations, par ingrédient&lt;/h3&gt;&lt;ul&gt;&lt;li&gt;Ingrédient unique Suppléments&lt;/li&gt;&lt;li&gt;Suppléments combinés&lt;/li&gt;&lt;/ul&gt;&lt;p&gt;Sur la base des ingrédients, le marché mondial des suppléments pour la santé des os et des articulations est divisé en suppléments à ingrédient unique et suppléments combinés. Sur le marché des suppléments pour la santé des os et des articulations, les suppléments combinés sont dominants. Cela est principalement dû au fait qu’ils offrent une approche globale de la santé des os et des articulations en fournissant plusieurs nutriments dans un seul produit. Les consommateurs préfèrent les suppléments combinés car ils simplifient le processus de supplémentation en garantissant qu'ils reçoivent un mélange équilibré d'ingrédients essentiels comme le calcium, la vitamine D, le magnésium, la glucosamine et la chondroïtine.&lt;/p&gt;&lt;h3&gt;Marché des suppléments pour la santé des os et des articulations, par canal de distribution &lt;/h3&gt;&lt;ul&gt;&lt;li&gt;Vente au détail en ligne&lt;/li&gt;&lt;li&gt;Pharmacies et parapharmacies&lt;/li&gt;&lt;li&gt;Magasins de santé et de bien-être&lt;/li&gt;&lt;li&gt;Supermarchés et hypermarchés&lt;/li&gt;&lt;/ ul&gt;&lt;p&gt;Sur la base du canal de distribution, le marché mondial des suppléments de santé des os et des articulations est divisé en vente au détail en ligne, pharmacies et drogueries, magasins de santé et de bien-être, ainsi que supermarchés et hypermarchés. La vente au détail en ligne est le canal de distribution dominant sur le marché mondial des suppléments de santé des os et des articulations. Cette domination est due à plusieurs facteurs, notamment la commodité d’acheter des suppléments à domicile et la grande variété de produits disponibles en ligne. Les plateformes de commerce électronique proposent souvent des prix compétitifs et des remises fréquentes, attirant une clientèle plus large. De plus, l'utilisation croissante des smartphones et la pénétration d'Internet ont rendu les achats en ligne plus accessibles à un public plus large.&lt;/p&gt;&lt;h3&gt;Marché des suppléments de santé pour les os et les articulations, par géographie&lt;/h3&gt;&lt;ul&gt;&lt;li&gt;Amérique du Nord&lt; /li&gt;&lt;li&gt;Europe&lt;/li&gt;&lt;li&gt;Asie-Pacifique&lt;/li&gt;&lt;li&gt;Reste du monde&lt;/li&gt;&lt;/ul&gt;&lt;p&gt;Basé sur la géographie, le marché mondial des suppléments pour la santé des os et des articulations est classé en Amérique du Nord, en Europe, en Asie-Pacifique et dans le reste du monde. Sur le marché des suppléments de santé pour les os et les articulations, l’Amérique du Nord détient une domination principalement en raison de plusieurs facteurs. L’Amérique du Nord a une population vieillissante importante, ce qui entraîne une demande importante de suppléments favorisant la densité osseuse et la santé des articulations. La région bénéficie également d'un niveau élevé de sensibilisation des consommateurs aux tendances en matière de soins de santé préventifs et de bien-être, ce qui conduit à une adoption généralisée des suppléments.&lt;/p&gt;&lt;h3&gt;Acteurs clés&lt;/h3&gt;&lt;p&gt;Le « marché mondial des suppléments pour la santé des os et des articulations » Le rapport d’étude fournira des informations précieuses en mettant l’accent sur le marché mondial. Les principaux acteurs du marché sont &lt;strong&gt;&lt;em&gt;Amway Corp, Nature's Bounty Inc., The Procter &amp;amp; Gamble Company, Reckitt Benckiser Group plc, BASF SE, Archer Daniels Midland Company, Bayer AG, Pfizer, Inc., Vita Life Sciences Ltd et Glanbia Plc.&lt;/em&gt;&lt;/strong&gt;&lt;/p&gt;&lt;p&gt;Notre marché L'analyse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 du marché des suppléments de santé des os et des articulations&lt;/h3&gt;&lt;p&gt;&lt;/p &gt;&lt;ul&gt;&lt;li&gt;En mars 2023, Flex Again a annoncé son intention de fournir des suppléments collaboratifs sur des marchés tiers populaires tels qu'Amazon. La décision de se lancer sur ces plateformes a été motivée par la demande croissante de suppléments nutritionnels et la prévalence croissante du commerce électronique.&lt;/li&gt;&lt;li&gt;En septembre 2023, pour renforcer sa position sur le marché, Voltaren proposera la solution Joint Comfort &amp;amp; Supplément quotidien de mouvement et Joint Health &amp;amp; Complément alimentaire pour la force osseuse.&lt;/li&gt;&lt;/ul&gt;&lt;h3&gt;Portée du rapport&lt;/h3&gt;&lt;div class="row"&gt;&lt;div class="col-sm-12"&gt;&lt;table border="1"&gt; &lt;tbody&gt;&lt;tr&gt;&lt;th&gt;ATTRIBUTS DU RAPPORT&lt;/th&gt;&lt;th&gt;DÉTAILS&lt;/th&gt;&lt;/tr&gt;&lt;tr&gt;&lt;td&gt;PÉRIODE D'ÉTUDE&lt;/td&gt;&lt;td&gt;&lt;p&gt;&lt;span fiches techniques -root="1"&gt;2021-2031&lt;/span&gt;&lt;/p&gt;&lt;/td&gt;&lt;/tr&gt;&lt;tr&gt;&lt;td&gt;ANNÉE DE BASE&lt;/td&gt;&lt;td&gt;&lt;p&gt;&lt;fiches techniques span- root="1"&gt;2024&lt;/span&gt;&lt;/p&gt;&lt;/td&gt;&lt;/tr&gt;&lt;tr&gt;&lt;td&gt;PÉRIODE DE PRÉVISION&lt;/td&gt;&lt;td&gt;&lt;p&gt;&lt;span data-sheets-userformat=' {"2":577,"3":{"1":0},"9":1,"12":0}' data-sheets-value='{"1":2,"2": "2023-2030"}'&gt;2024-2030&lt;/span&gt;&lt;/p&gt;&lt;/td&gt;&lt;/tr&gt;&lt;tr&gt;&lt;td&gt;PÉRIODE HISTORIQUE&lt;/td&gt;&lt;td&gt;&lt;p&gt;&lt;span fiches techniques -root="1"&gt;2021-2023&lt;/span&gt;&lt;/p&gt;&lt;/td&gt;&lt;/tr&gt;&lt;tr&gt;&lt;td&gt;UNIT&lt;/td&gt;&lt;td&gt;&lt;p&gt;&lt;span data-sheets-userformat ='{"2":14915,"3":{"1":0},"4":{"1":2,"2":16777215},"9":0,"12":0 ,"14":{"1":2,"2":2830387},"15":""Raleway Regular"","16":12}' data-sheets-value='{"1":2 ,"2":"Valeur (milliards USD)"}'&gt;Valeur (milliards USD)&lt;/span&gt;&lt;/p&gt;&lt;/td&gt;&lt;/tr&gt;&lt;tr&gt;&lt;td&gt;PROFILÉ DES ENTREPRISES CLÉS&lt;/td&gt;&lt; td&gt;&lt;p&gt;Amway Corp, Nature's Bounty Inc., The Procter &amp;amp; Gamble Company, Reckitt Benckiser Group plc, BASF SE, Archer Daniels Midland Company, Bayer AG, Pfizer, Inc., Vita Life Sciences Ltd et Glanbia Plc.&lt;/p&gt;&lt;/td&gt;&lt;/tr&gt;&lt;tr&gt;&lt;td &gt;SEGMENTS COUVERTS&lt;/td&gt;&lt;td&gt;&lt;p&gt;Par type de produit, par ingrédient, par canal de distribution et par géographie.&lt;/p&gt;&lt;/td&gt;&lt;/tr&gt;&lt;tr&gt;&lt;td&gt;PORTÉE DE PERSONNALISATION&lt;/td &gt;&lt;td&gt;&lt;p&gt;Personnalisation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problème&lt;strong&gt; &lt;/strong&gt; veuillez connectez-vous avec notre équipe commerciale, qui veillera à ce que vos exigences soient satisfaites.&lt;/p&gt;&lt;div class="row"&gt;&lt;div class="col-12 col-md-12"&gt;&lt;h2 class="text-left -couleur-bleu-foncé"&gt;</t>
  </si>
  <si>
    <t>&lt;div class=""&gt;&lt;h2&gt;Taille et prévisions du marché des membranes amniotiques&lt;/h2&gt;&lt;p&gt;La taille du marché des membranes amniotiques était évaluée à 2,8 milliards de dollars en 2024 et devrait atteindre &lt;span style="color: #993300 ; "&gt;&lt;strong&gt;11,82 milliards de dollars d'ici 2031&lt;/strong&gt;&lt;/span&gt;, avec une croissance de &lt;span style="color: #993300;"&gt;&lt;strong&gt;TCAC de 19,72 % de 2024 à 2031. &lt;/strong&gt; &lt;/span&gt;&lt;/p&gt;&lt;ul&gt;&lt;li&gt;La membrane amniotique, un tissu fin mais robuste dérivé de la couche la plus interne du placenta, revêt une importance profonde dans la science médicale et la médecine régénérative. D'une épaisseur d'environ 0,02 à 0,5 millimètres, cette membrane translucide sert de barrière protectrice enveloppant le fœtus en développement dans le sac amniotique pendant la grossesse. Composée d'une matrice complexe de collagène, de fibronectine, de laminine, d'acide hyaluronique et de nombreux facteurs de croissance, la membrane amniotique possède un ensemble remarquable de propriétés biologiques qui la rendent particulièrement adaptée aux applications thérapeutiques dans un large spectre de spécialités médicales.&lt;/li&gt;&lt; li&gt;Ses applications les plus notables se situent en ophtalmologie où il a transformé le traitement des problèmes de surface oculaire et des maladies cornéennes. La membrane amniotique, avec ses capacités anti-inflammatoires, anti-cicatrices et antimicrobiennes, constitue un excellent support biologique pour traiter des troubles tels que les ulcères cornéens, les brûlures chimiques et le syndrome de l'œil sec. Lorsqu'elle est placée sous forme de patch ou de greffe sur la surface oculaire, la membrane amniotique stimule l'épithélialisation, réduit l'inflammation et agit comme une barrière protectrice permettant la régénération cornéenne et la préservation de la vue.&lt;/li&gt;&lt;li&gt;La membrane amniotique présente un potentiel pour traiter les plaies chroniques. tels que les ulcères du pied diabétique, les ulcères de jambe veineux et les escarres. Les plaies chroniques représentent un énorme fardeau en matière de soins de santé, affectant des millions de personnes dans le monde et entraînant fréquemment des hospitalisations prolongées, une mobilité limitée et un risque accru de complications. Il a été démontré que les pansements pour membrane amniotique accélèrent la cicatrisation des plaies, réduisent l'inflammation et favorisent la régénération des tissus, ce qui entraîne une fermeture plus rapide et de meilleurs résultats.&lt;/li&gt;&lt;/ul&gt;&lt;p&gt;&lt;/p&gt;&lt;p style="text-align: center ;"&gt;&lt;span data-sheets-root="1" data-sheets-userformat='{"2":513,"3":{"1":0},"12":0}' fiches techniques -value='{"1":2,"2": &amp;lt;div id="bnthid" class=" btn-wrap text-center"&amp;gt;&amp;lt;label style="padding-right:5px;margin- en bas: 10px; "&amp; gt; &amp; lt; b &amp; gt;" to &amp; lt; img alt = "arrow" width = "35" height = "35" id = "vbtnarrow" src = "data: webp; base64, uklgrnqaaabxrujqvla Jwra +zgWacIANMLAEkzRbPoMn+xWrziFeR6O4Vdpe2FlWOmFqx2x6FKT5H/OM2lT3i/lfTawD+LdgX5LdRbvJdgq3S1cHGKj/JX8AAA=="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h2&gt;Dynamique du marché mondial de la membrane amniotique&lt;/h2&gt;&lt;p&gt;Les principales dynamiques du marché qui façonnent le marché de la membrane amniotique comprennent :&lt;/p&gt;&lt;h3&gt; Principaux moteurs du marché :&lt;/h3&gt;&lt;ul&gt;&lt;li&gt;&lt;strong &gt;Médecine de régénération et ingénierie tissulaire&lt;/strong&gt; : les caractéristiques exceptionnelles de régénération de la membrane amniotique en font une ressource utile en médecine régénérative et en ingénierie tissulaire. La membrane amniotique est riche en facteurs de croissance, en cytokines et en composants de la matrice extracellulaire qui contribuent à la réparation, à la régénération et à la cicatrisation des tissus. Sa capacité à contrôler l'inflammation, à minimiser les cicatrices et à stimuler la régénération des tissus en fait un excellent substrat pour favoriser la cicatrisation des plaies chroniques, des brûlures et des défauts chirurgicaux.&lt;/li&gt;&lt;li&gt;&lt;strong&gt;Orthopédie et médecine du sport&lt;/strong&gt; : La membrane amniotique gagne en popularité en tant qu'alternative thérapeutique unique pour stimuler la réparation des tissus tout en réduisant l'inflammation et la douleur liées aux blessures musculo-squelettiques et aux troubles dégénératifs. La membrane amniotique contient des substances bioactives telles que des facteurs de croissance, des cytokines et de l'acide hyaluronique qui ont des propriétés anti-inflammatoires, analgésiques et chondroprotectrices. Ces caractéristiques en font un traitement complémentaire intéressant pour des maladies telles que l'arthrose, la tendinite et les lésions ligamentaires, pour lesquelles les thérapies traditionnelles peuvent avoir une efficacité limitée ou des effets secondaires.&lt;/li&gt;&lt;li&gt;&lt;strong&gt;Médecine esthétique et dermatologie :&lt;/strong&gt; Un autre L’un des principaux moteurs du marché de la membrane amniotique est sa capacité à stimuler la régénération, le rajeunissement et la cicatrisation de la peau. La membrane amniotique contient des facteurs de croissance et des cytokines qui favorisent la synthèse du collagène, l'angiogenèse et la prolifération des fibroblastes, ce qui améliore la texture, le tonus et l'élasticité de la peau. La membrane amniotique peut être utilisée comme agent topique ou comme échafaudage cutané dans des procédures cosmétiques, notamment le microneedling, le resurfaçage au laser et les peelings chimiques, pour améliorer les résultats du traitement et accélérer le processus de guérison.&lt;/li&gt;&lt;/ul&gt;&lt;h3&gt;Principaux défis : &lt;/h3&gt;&lt;ul&gt;&lt;li&gt;&lt;strong&gt;Approvisionnement et traitement&lt;/strong&gt; : l'un des problèmes majeurs liés à l'utilisation de la membrane amniotique est l'approvisionnement et le traitement de ce matériel biologique. La membrane amniotique est généralement prélevée sur le placenta de donneurs consentants après l'accouchement, nécessitant une étroite collaboration avec les hôpitaux et les banques de tissus pour assurer un approvisionnement constant. De plus, le traitement de la membrane amniotique nécessite des procédures strictes d'assainissement et de conservation pour maintenir l'intégrité structurelle et l'activité biologique tout en réduisant le risque de contamination et de rejet immunologique.&lt;/li&gt;&lt;li&gt;&lt;strong&gt;Stockage et durée de conservation : &lt;/strong&gt;Un autre problème dans l'utilisation de la membrane amniotique relève de considérations de stockage et de durée de conservation. Les produits à base de membrane amniotique sont des matières biologiques périssables qui nécessitent des conditions de stockage particulières pour rester viables et efficaces dans le temps. Une température de stockage, une humidité et un emballage appropriés sont essentiels pour prévenir la dégradation et préserver l’intégrité de la membrane. De plus, la durée de conservation limitée des produits à base de membrane amniotique crée des problèmes logistiques pour les établissements de santé et les distributeurs, nécessitant des techniques efficaces de gestion des stocks et de distribution pour réduire les déchets et garantir la disponibilité des produits en cas de besoin.&lt;/li&gt;&lt;li&gt;&lt;strong&gt;Immunogénicité et rejet&lt;/li&gt;&lt;li&gt;&lt;strong&gt;Immunogénicité et rejet&lt;/ strong&gt; : Les thérapies basées sur la membrane amniotique se heurtent à des obstacles majeurs dans leur application clinique en raison de leur immunogénicité et de la possibilité de rejet immunologique. Malgré ses capacités immunomodulatrices, la membrane amniotique contient des antigènes susceptibles de provoquer des réponses immunologiques chez les receveurs, entraînant potentiellement un rejet des tissus et des effets désagréables. Des stratégies visant à réduire l'immunogénicité, telles que des procédures de traitement des tissus qui éliminent les composants antigéniques et des traitements anti-inflammatoires, sont étudiées afin d'améliorer la biocompatibilité des produits de la membrane amniotique et de réduire le risque de problèmes d'origine immunitaire.&lt;/li&gt;&lt;/ul&gt; &lt;h3&gt;Tendances clés :&lt;/h3&gt;&lt;ul&gt;&lt;li&gt;&lt;strong&gt;Applications thérapeutiques : &lt;/strong&gt;L'un des développements majeurs dans le domaine de l'utilisation de la membrane amniotique est l'expansion des applications thérapeutiques. Traditionnellement utilisée dans les opérations chirurgicales pour améliorer la cicatrisation des plaies et réduire l’inflammation, le potentiel médicinal de la membrane amniotique s’est considérablement développé ces dernières années. De nouvelles recherches montrent que la transplantation de membrane amniotique (AMT) peut traiter efficacement divers problèmes oculaires, notamment les anomalies cornéennes, le syndrome de l'œil sec et la conjonctivite. En outre, les produits à base de membrane amniotique sont étudiés pour des applications en médecine régénérative telles que l'ingénierie tissulaire, la régénération cutanée et le traitement des problèmes musculo-squelettiques.&lt;/li&gt;&lt;li&gt;&lt;strong&gt;Innovation en matière de biomatériaux&lt;/strong&gt; : une autre tendance importante dans la recherche sur la membrane amniotique consiste en la découverte et l’application continues de nouveaux biomatériaux. Alors que les chercheurs et les producteurs s’efforcent d’améliorer les qualités et l’utilité des produits à base de membrane amniotique, de grands progrès ont été réalisés dans le raffinement des méthodes de traitement, l’augmentation de la biocompatibilité et la prolongation de la durée de conservation. De nouvelles techniques, notamment la décellularisation, la stérilisation et la cryoconservation, ont été utilisées pour maintenir l'intégrité structurelle et les caractéristiques bioactives de la membrane tout en réduisant l'immunogénicité et le risque d'infection.&lt;/li&gt;&lt;li&gt;&lt;strong&gt;Expansion du marché et accessibilité :&lt;/strong&gt; Enfin , une tendance majeure dans le domaine de la membrane amniotique est la présence croissante sur le marché et l'accessibilité des produits à base de membrane amniotique. Le marché des produits à base de membrane amniotique se développe rapidement à mesure que les prestataires de soins de santé et les patients prennent davantage conscience de leur potentiel thérapeutique. Cette tendance est en outre soutenue par les progrès en matière d'évolutivité de la fabrication, de réseaux de distribution et de réglementations de remboursement qui rendent les médicaments à base de membrane amniotique plus accessibles à une population de patients plus large.&lt;/li&gt;&lt;/ul&gt;&lt;section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 membrane amniotique&lt;/h2&gt;&lt;p&gt;Voici une analyse régionale plus détaillée du marché de la membrane amniotique :&lt;/p&gt;&lt;h3&gt;Amérique du Nord :&lt;/h3&gt;&lt;ul&gt; &lt;li&gt;Selon un analyste de Market Research, l'Amérique du Nord devrait dominer le marché de la membrane amniotique. Cette part de marché importante est due à la combinaison d’établissements de santé bien établis et à la présence de concurrents majeurs du secteur dans la région. La solide infrastructure des établissements de santé nord-américains, combinée aux technologies médicales avancées et aux professionnels de la santé hautement qualifiés, a créé un environnement favorable à l'adoption et à l'intégration de nouveaux traitements médicaux, notamment ceux impliquant la membrane amniotique.&lt;/li&gt;&lt;li&gt;Le vaste réseau de des établissements de santé bien établis constituent le principal moteur de l’expansion de l’industrie régionale. L'Amérique du Nord possède certains des hôpitaux, cliniques et centres de recherche les plus avancés au monde, tous équipés d'équipements médicaux de pointe et dotés d'un personnel de santé hautement qualifié. Ces installations jouent un rôle essentiel dans la recherche et l'exécution de traitements et de procédures médicales de pointe, notamment ceux qui tirent parti des qualités de régénération de la membrane amniotique.&lt;/li&gt;&lt;li&gt;Le marché en expansion des produits à base de membrane amniotique est motivé par les réglementations de la région. environnement, initiatives stratégiques de l'industrie, prévalence croissante des maladies chroniques, sensibilisation croissante à la médecine régénérative, politiques de remboursement favorables, investissements importants en R&amp;amp;D et tendances démographiques. Alors que ces éléments continuent de s'aligner, l'Amérique du Nord est prête à poursuivre le développement et l'innovation sur le marché de la membrane amniotique, assurant ainsi sa domination dans les années à venir.&lt;/li&gt;&lt;/ul&gt;&lt;h3&gt;Europe :&lt;/h3&gt;&lt;ul&gt;&lt; li&gt;Le marché européen de la membrane amniotique détient la deuxième part de revenus la plus élevée au cours de la période de prévision. Cette croissance significative peut être liée à diverses causes, notamment la structure et le financement du système de santé européen, la prévalence croissante des maladies chroniques et la compréhension croissante de la valeur thérapeutique des membranes amniotiques. L'expansion du marché de la membrane amniotique est fortement influencée par le système de santé européen. De nombreux pays européens disposent de systèmes de santé financés par des fonds publics, et quelques-uns ont choisi des modèles de soins de santé universels.&lt;/li&gt;&lt;li&gt;La compréhension et l'acceptation croissantes de la médecine régénérative contribuent également à favoriser l'utilisation des membranes amniotiques en Europe. La médecine régénérative se concentre sur la restauration ou la régénération des cellules, tissus ou organes humains. Les membranes amniotiques, riches en facteurs de croissance et autres composés bioactifs, deviennent un élément essentiel de la thérapie régénérative. Ces membranes sont utilisées dans diverses disciplines médicales, notamment l'ophtalmologie, la dermatologie et l'orthopédie, pour améliorer la réparation et la régénération des tissus.&lt;/li&gt;&lt;li&gt;L'évolution des cadres juridiques, les collaborations stratégiques, une plus grande accessibilité et des récompenses économiques contribuent tous à stimuler le secteur. avant. La combinaison de ces éléments offre un environnement favorable à l’adoption généralisée et à l’expansion des thérapies par membrane amniotique en Europe. À mesure que le marché évolue et évolue, il cherche à répondre aux besoins médicaux non satisfaits et à améliorer les résultats pour les patients, consolidant ainsi la position de l'Europe en tant qu'acteur important sur le marché mondial de la membrane amniotique.&lt;/li&gt;&lt;/ul&gt;&lt;h2&gt;Marché mondial de la membrane amniotique : Analyse de segmentation&lt;/h2&gt;&lt;p&gt;Le marché de la membrane amniotique est segmenté en fonction du type de produit, de l'application, de l'utilisateur final et de la géographie.&lt;/p&gt;&lt;p&gt;&lt;noscript&gt;&lt;/noscript&gt;&lt;/p&gt;&lt;h3&gt; Marché de la membrane amniotique, par type de produit&lt;/h3&gt;&lt;ul&gt;&lt;li&gt;Patch pour membrane amniotique&lt;/li&gt;&lt;li&gt;Membrane amniotique injectable&lt;/li&gt;&lt;/ul&gt;&lt;p&gt;En fonction du type de produit, le marché est divisé dans le patch de membrane amniotique, la membrane amniotique injectable. Les patchs de membrane amniotique dominent actuellement le marché de la membrane amniotique. Cette domination est attribuée à leur utilisation répandue dans la cicatrisation des plaies et la régénération des tissus, notamment en ophtalmologie et en dermatologie. Ces patchs sont très efficaces pour accélérer la guérison et réduire l'inflammation et les cicatrices, ce qui en fait un choix privilégié pour le traitement des plaies chroniques, des brûlures et des sites chirurgicaux. De plus, leur application dans la reconstruction de la surface oculaire, où ils fournissent un échafaudage pour la croissance et la réparation cellulaire, renforce encore leur position de leader.&lt;/p&gt;&lt;h3&gt;Marché des membranes amniotiques, par application&lt;/h3&gt;&lt;ul&gt;&lt;li&gt;Ophtalmologie&lt; /li&gt;&lt;li&gt;Soins des plaies&lt;/li&gt;&lt;li&gt;Orthopédie&lt;/li&gt;&lt;/ul&gt;&lt;p&gt;En fonction de l'application, le marché est divisé en ophtalmologie, soins des plaies et orthopédie. Parmi ces applications, l’ophtalmologie constitue actuellement le segment dominant du marché des membranes amniotiques. Cette domination est principalement due à l’efficacité prouvée et à l’adoption généralisée de la transplantation de membrane amniotique (AMT) dans le traitement de divers troubles de la surface oculaire. Des affections telles que les ulcères cornéens, le ptérygion et la conjonctivite bénéficient considérablement de l'AMT, qui favorise une guérison rapide, réduit l'inflammation et minimise les cicatrices. La nature sensible et critique de l'œil, associée à la prévalence croissante des affections oculaires, entraîne une forte demande de traitements efficaces.&lt;/p&gt;&lt;h3&gt;Marché des membranes amniotiques, par utilisateur final&lt;/h3&gt;&lt;ul&gt;&lt;li&gt;Hôpitaux&lt;/ li&gt;&lt;li&gt;Centres chirurgicaux ambulatoires&lt;/li&gt;&lt;li&gt;Cliniques spécialisées&lt;/li&gt;&lt;/ul&gt;&lt;p&gt;En fonction de l'utilisateur final, le marché est divisé en hôpitaux, centres chirurgicaux ambulatoires et cliniques spécialisées. Parmi les utilisateurs finaux du marché de la membrane amniotique, les hôpitaux constituent le segment dominant. Cette domination est due au large éventail d’opérations chirurgicales et de traitements de soins des plaies effectués en milieu hospitalier qui utilisent largement des produits à base de membrane amniotique. Les hôpitaux accueillent un grand nombre de patients et traitent des pathologies complexes et diverses, allant des plaies et brûlures chroniques aux chirurgies oculaires et réparations orthopédiques. Les installations complètes et l'expertise multidisciplinaire disponibles dans les hôpitaux en font le premier choix pour la mise en œuvre de matériaux thérapeutiques avancés tels que les membranes amniotiques.&lt;/p&gt;&lt;h3&gt;Marché des membranes amniotiques, par géographie&lt;/h3&gt;&lt;ul&gt;&lt;li&gt;Amérique du Nord&lt;/ li&gt;&lt;li&gt;Europe&lt;/li&gt;&lt;li&gt;Asie-Pacifique&lt;/li&gt;&lt;li&gt;Reste du monde&lt;/li&gt;&lt;/ul&gt;&lt;p&gt;En fonction de la géographie, le marché de la membrane amniotique est classé en Amérique du Nord. , Europe, Asie-Pacifique et reste du monde. L’Amérique du Nord est la région dominante sur le marché de la membrane amniotique. Cette domination s’explique principalement par des infrastructures de santé avancées, des investissements importants dans la recherche médicale et un taux d’adoption élevé de technologies médicales innovantes. La région bénéficie de cadres réglementaires solides qui garantissent la qualité et la sécurité des produits à base de membrane amniotique, favorisant ainsi une plus grande confiance entre les prestataires de soins de santé et les patients. De plus, la forte prévalence des maladies chroniques et la demande croissante de solutions de médecine régénérative propulsent davantage le marché. En conséquence, l'Amérique du Nord continue d'être à l'avant-garde de la recherche, du développement et de l'application clinique des thérapies basées sur la membrane amniotique.&lt;/p&gt;&lt;h3&gt;Acteurs clés&lt;/h3&gt;&lt;p&gt;Le rapport d'étude sur la membrane amniotique fournira un aperçu précieux en mettant l’accent sur le marché mondial. Les principaux acteurs du marché sont &lt;strong&gt;&lt;em&gt;MiMedx Group, Inc., Integra LifeSciences Corporation, Organogenesis Holdings, Inc., Smith &amp;amp; Nephew plc, Applied Biologics LLC, Amnio Technology, LLC, Katena Products, Inc., Skye Biologics Inc., Surgenex LLC, Celularity, Inc.&lt;/em&gt;&lt;/strong&gt;&lt;/p&gt;&lt;p&gt;Notre analyse de marché implique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membrane amniotique&lt;/h3&gt;&lt;p&gt;&lt;/p&gt;&lt;ul &gt;&lt;li&gt;En mars 2023, les Laboratoires Thea ont conclu un accord avec Akorn Operating Company pour l'achat de sept produits ophtalmiques de marque, dont AcellFX (membrane amniotique pour surfaces oculaires). Cette initiative vise à accroître leur présence aux États-Unis.&lt;/li&gt;&lt;/ul&gt;&lt;h3&gt;Portée du rapport&lt;/h3&gt;&lt;div class="row"&gt;&lt;div class="col-sm-12"&gt;&lt; table border="1"&gt;&lt;tbody&gt;&lt;tr&gt;&lt;th&gt;ATTRIBUTS DU RAPPORT&lt;/th&gt;&lt;th&gt;DÉTAILS&lt;/th&gt;&lt;/tr&gt;&lt;tr&gt;&lt;td&gt;PÉRIODE D'ÉTUDE&lt;/td&gt;&lt;td&gt;&lt; p&gt;&lt;span data-sheets-root="1" data-sheets-userformat='{"2":513,"3":{"1":0},"12":0}' fiches techniques- value='{"1":2,"2":"2020-2030"}'&gt;2021-2031&lt;/span&gt;&lt;/p&gt;&lt;/td&gt;&lt;/tr&gt;&lt;tr&gt;&lt;td&gt;ANNÉE DE BASE&lt; /td&gt;&lt;td&gt;&lt;p&gt;&lt;span data-sheets-root="1" data-sheets-userformat='{"2":513,"3":{"1":0},"12": 0}' data-sheets-value='{"1":3,"3":2023}'&gt;2024&lt;/span&gt;&lt;/p&gt;&lt;/td&gt;&lt;/tr&gt;&lt;tr&gt;&lt;td&gt;PÉRIODE DE PRÉVISION &lt;/td&gt;&lt;td&gt;&lt;p&gt;&lt;span data-sheets-root="1" data-sheets-userformat='{"2":513,"3":{"1":0},"12" :0}' data-sheets-value='{"1":2,"2":"2024-2030"}'&gt;2024-2031&lt;/span&gt;&lt;/p&gt;&lt;/td&gt;&lt;/tr&gt;&lt; tr&gt;&lt;td&gt;PÉRIODE HISTORIQUE&lt;/td&gt;&lt;td&gt;&lt;p&gt;&lt;span data-sheets-root="1" data-sheets-userformat='{"2":513,"3":{"1" :0},"12":0}' data-sheets-value='{"1":2,"2":"2020-2022"}'&gt;2021-2023&lt;/span&gt;&lt;/p&gt;&lt;/ td&gt;&lt;/tr&gt;&lt;tr&gt;&lt;td&gt;UNITÉ&lt;/td&gt;&lt;td&gt;&lt;p&gt;Valeur (milliards USD)&lt;/p&gt;&lt;/td&gt;&lt;/tr&gt;&lt;tr&gt;&lt;td&gt;PROFIL DES ENTREPRISES CLÉS&lt; /td&gt;&lt;td&gt;&lt;p&gt;MiMedx Group, Inc., Integra LifeSciences Corporation, Organogenesis Holdings, Inc., Smith &amp;amp; Nephew plc, Applied Biologics LLC, Amnio Technology, LLC, Katena Products, Inc., Skye Biologics Inc., Surgenex LLC, Celularity, Inc.&lt;/p&gt;&lt;/td&gt;&lt;/tr&gt;&lt;tr&gt;&lt;td&gt;SEGMENTS COUVERTS &lt;/td&gt;&lt;td&gt;&lt;p&gt;&lt;span data-sheets-formula="=R[0]C[-19]" data-sheets-root="1" data-sheets-value='{"1" :2,"2":"Type de produit, application, utilisateur final et géographie."}'&gt;Par type de produit, par application, par utilisateur final, par géographie&lt;/span&gt;&lt;/p&gt;&lt;/td&gt;&lt; /tr&gt;&lt;tr&gt;&lt;td&gt;PORTÉE DE PERSONNALISATION&lt;/td&gt;&lt;td&gt;&lt;p&gt;&lt;span data-sheets-root="1" data-sheets-userformat='{"2":513,"3": {"1":0},"12":0}' data-sheets-value='{"1":2,"2":"Personnalisation gratuite du rapport (équivalent à 4 jours ouvrables d'analyste) avec achat. Ajout ou modification de la portée du pays, de la région et du segment"}'&gt;Personnalisation gratuite du rapport (équivalent à 4 jours ouvrables pour l'analyste) avec achat. Ajout ou modification aux informations nationales, régionales et régionales. Portée du segment&lt;/span&gt;&lt;/p&gt;&lt;/td&gt;&lt;/tr&gt;&lt;/tbody&gt;&lt;/table&gt;&lt;/div&gt;&lt;/div&gt;&lt;h4&gt;Méthodologie de recherche d'étude de marché :&lt;/h4&gt;&lt;p&gt;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du 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Value ChainMarket. scénario de dynamique, ainsi que des opportunités de croissance&lt;/p&gt;&lt;/div&gt;</t>
  </si>
  <si>
    <t>&lt;div class=""&gt;&lt;h2&gt;Taille et prévisions du marché des médicaments antifongiques&lt;/h2&gt;&lt;p&gt;La taille du marché des médicaments antifongiques était évaluée à 10,63 milliards de dollars en 2024 et devrait atteindre &lt;span style="color: #993300 ; "&gt;&lt;strong&gt;12,7 milliards de dollars d'ici 2031,&lt;/strong&gt;&lt;/span&gt; avec une croissance de &lt;span style="color: #993300;"&gt;&lt;strong&gt;TCAC de 2,48 % de 2024 à 2031.&lt;/strong&gt; &lt;/span&gt;&lt;/p&gt;&lt;ul&gt;&lt;li&gt;Les médicaments antifongiques traitent les infections fongiques en tuant ou en inhibant la croissance, améliorant ainsi les résultats médicaux, en particulier pour les patients immunodéprimés. Les principales classes comprennent les azoles, les polyènes, les échinocandines et les allylamines, ciblant la physiologie des cellules fongiques et affectant les affections superficielles et systémiques.&lt;/li&gt;&lt;li&gt;L'application des médicaments antifongiques s'étend à divers domaines médicaux, notamment la dermatologie, la pneumologie, l'oncologie et les maladies infectieuses. .&lt;/li&gt;&lt;li&gt;En dermatologie, ils sont essentiels pour traiter les infections de la peau et des ongles causées par des champignons tels que les dermatophytes et les espèces de Candida.&lt;/li&gt;&lt;li&gt;En oncologie, les médicaments antifongiques sont essentiels pour prévenir et gérer les infections fongiques. qui compliquent souvent la chimiothérapie ou les greffes de cellules souches.&lt;/li&gt;&lt;li&gt;Ils sont également vitaux dans les unités de soins intensifs où les infections fongiques invasives peuvent mettre la vie en danger, nécessitant un traitement rapide et efficace pour améliorer les résultats pour les patients.&lt;/li&gt;&lt;li &gt;Le potentiel futur des médicaments antifongiques réside dans de nouveaux agents, une sécurité améliorée, des méthodes d'administration basées sur la nanotechnologie et la compréhension des biofilms fongiques, résistants aux traitements conventionnels, et un spectre d'activité plus large contre les champignons résistants.&lt;/li&gt;&lt;/ul&gt;&lt; p style="text-align: center;"&gt; &lt;/p&gt;&lt;div class="btn-wrap text-center" id="bnthid"&gt;&lt;label style="padding-right:5px;margin-bottom: 10px ;"&gt;&lt;b&gt;Pour obtenir une analyse détaillée : &lt;noscript&gt;&lt;/noscript&gt; &lt;/b&gt;&lt;/label&gt;&lt;/div&gt;&lt;p&gt;&lt;/p&gt;&lt;h2&gt;Dynamique du marché mondial des médicaments antifongiques&lt;/h2&gt;&lt; p&gt;Les principales dynamiques de marché qui façonnent le marché mondial des médicaments antifongiques comprennent :&lt;/p&gt;&lt;h3&gt;Principaux moteurs du marché&lt;/h3&gt;&lt;ul&gt;&lt;li&gt;&lt;strong&gt;Prévalence croissante des infections fongiques : &lt;/strong&gt;Le Le marché des médicaments antifongiques connaît une croissance significative en raison de la prévalence croissante des infections fongiques. La sensibilisation croissante aux maladies fongiques au sein de la population générale et des prestataires de soins de santé contribue à cette demande.&lt;/li&gt;&lt;li&gt;&lt;strong&gt;Population immunodéprimée en hausse : &lt;/strong&gt;La population immunodéprimée croissante, y compris les patients atteints du VIH/SIDA et les personnes subissant une chimiothérapie. . Ce groupe démographique est particulièrement vulnérable aux infections fongiques, ce qui nécessite des traitements antifongiques efficaces.&lt;/li&gt;&lt;li&gt;&lt;strong&gt;Progrès technologiques : &lt;/strong&gt;Les progrès technologiques dans la formulation des médicaments et les systèmes d'administration propulsent également le marché vers l'avant. Les innovations telles que les nouveaux agents antifongiques et les thérapies combinées améliorent l'efficacité du traitement et l'observance des patients.&lt;/li&gt;&lt;li&gt;&lt;strong&gt;Incidence croissante des infections nosocomiales&lt;/strong&gt; : l'incidence croissante des infections nosocomiales (IAS) entraîne la nécessité de médicaments antifongiques. Les hôpitaux et les établissements de soins de santé se concentrent sur de meilleures mesures de contrôle des infections, stimulant ainsi davantage la croissance du marché.&lt;/li&gt;&lt;li&gt;&lt;strong&gt;Augmentation de la population gériatrique : &lt;/strong&gt;La population gériatrique croissante, qui est plus sensible aux infections fongiques, en est un autre. facteur critique. Le déclin du système immunitaire lié à l'âge rend les personnes âgées plus sujettes à ces infections, alimentant ainsi la demande de médicaments antifongiques.&lt;/li&gt;&lt;/ul&gt;&lt;h3&gt;Principaux défis :&lt;/h3&gt;&lt;ul&gt;&lt;li&gt;&lt;strong&gt;Développement de la résistance aux médicaments : &lt;/strong&gt;Un défi important sur le marché des médicaments antifongiques est le développement de la résistance aux médicaments. La surutilisation et le mauvais usage des médicaments antifongiques conduisent à l'apparition de souches résistantes, compliquant ainsi les options de traitement.&lt;/li&gt;&lt;li&gt;&lt;strong&gt;Préoccupations liées aux coûts élevés : &lt;/strong&gt;Les coûts élevés associés à la recherche et au développement de nouveaux agents antifongiques constituent un autre obstacle. Les sociétés pharmaceutiques sont confrontées à des contraintes financières pour commercialiser des traitements innovants.&lt;/li&gt;&lt;li&gt;&lt;strong&gt;Obstacles réglementaires et approbation stricte : &lt;/strong&gt;Les obstacles réglementaires et les processus d'approbation rigoureux des nouveaux médicaments antifongiques entravent également la croissance du marché. Ces réglementations peuvent retarder l'introduction de nouveaux traitements potentiellement vitaux.&lt;/li&gt;&lt;li&gt;&lt;strong&gt;Disponibilité limitée des médicaments antifongiques : &lt;/strong&gt;Disponibilité limitée des médicaments antifongiques dans certaines régions, en particulier dans les pays à faible et moyen revenu. -pays à revenu, restreint l’expansion du marché. Une infrastructure de soins de santé inadéquate et des contraintes financières contribuent à ce problème.&lt;/li&gt;&lt;li&gt;&lt;strong&gt;Réactions indésirables des médicaments antifongiques : &lt;/strong&gt;Les effets secondaires indésirables associés aux médicaments antifongiques présentent un autre défi. Les patients peuvent ressentir des effets secondaires importants, entraînant une mauvaise observance et une efficacité réduite du traitement.&lt;/li&gt;&lt;li&gt;&lt;strong&gt;Concurrence croissante : &lt;/strong&gt;La concurrence des thérapies alternatives, y compris les remèdes naturels et à base de plantes, a également un impact sur le marché. Certains patients préfèrent ces alternatives aux médicaments antifongiques conventionnels, ce qui affecte les ventes.&lt;/li&gt;&lt;li&gt;&lt;strong&gt;Connaissances et éducation insuffisantes concernant les infections fongiques : &lt;/strong&gt;Le manque de sensibilisation et d'éducation sur les infections fongiques et leurs traitements entrave la croissance du marché. Le manque de compréhension entre les patients et les prestataires de soins de santé peut entraîner un sous-diagnostic et un sous-traitement.&lt;/li&gt;&lt;/ul&gt;&lt;h3&gt;Principales tendances&lt;/h3&gt;&lt;ul&gt;&lt;li&gt;&lt;strong&gt;Élargissement de l'application dans des contextes non traditionnels : &lt;/strong&gt;Les médicaments antifongiques sont de plus en plus utilisés au-delà des infections fongiques traditionnelles. Ils sont explorés dans des domaines tels que la prophylaxie chez les patients immunodéprimés, le traitement d'appoint dans certains cancers et la prévention des complications fongiques en milieu chirurgical et de soins intensifs. Cette expansion est motivée par une meilleure compréhension de la pathogenèse fongique et par la nécessité de soins complets aux patients.&lt;/li&gt;&lt;li&gt;&lt;strong&gt;Focus sur les thérapies combinées : &lt;/strong&gt;Les thérapies combinées impliquant différentes classes de médicaments antifongiques gagnent en importance. Ils offrent des effets synergiques contre les champignons résistants et peuvent potentiellement réduire le développement d’une résistance. Les essais cliniques et la recherche explorent activement les combinaisons optimales pour diverses infections fongiques, y compris les affections superficielles et systémiques.&lt;/li&gt;&lt;li&gt;&lt;strong&gt;Expansion du marché dans les régions en développement : &lt;/strong&gt;Le marché des médicaments antifongiques connaît une expansion significative dans les pays en développement. régions en raison de l’amélioration des infrastructures de santé, de l’augmentation des dépenses de santé et de la prévalence croissante des infections fongiques. Les initiatives gouvernementales et les programmes de santé publique axés sur la gestion des maladies infectieuses stimulent la croissance du marché en améliorant l'accès aux thérapies antifongiques dans les populations mal desservies.&lt;/li&gt;&lt;/ul&gt;&lt;p style="background: white; vertical-align: baseline; margin: 0cm 0cm 11.25pt 0cm;"&gt;&lt;span style="font-size : 10.5pt; font-family : 'Segoe UI','sans-serif'; couleur : #283c46; fond : #FAF8F7;"&gt; &lt;/span &gt;&lt;/p&gt;&lt;section class="-world-sec"&gt;&lt;div class="-container"&gt;&lt;div class="row -world-row gy-4 mb-4"&gt;&lt;div class="col- 12 col-md-8 mb-2"&gt;&lt;h2 class="mt-2 mb-4 head-42"&gt;&lt;span class="span-1"&gt;Ce qu'il y a à l'intérieur &lt;/span&gt;d'un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médicaments antifongiques&lt;/h2&gt;&lt;p&gt;Voici une analyse régionale plus détaillée du marché mondial des médicaments antifongiques :&lt;/p&gt;&lt;h3&gt;Amérique du Nord &lt;/h3&gt;&lt;ul&gt;&lt;li&gt;Le leadership mondial de l'Amérique du Nord sur le marché des médicaments antifongiques est attribué à son infrastructure de soins de santé avancée, à ses capacités de diagnostic et à son industrie pharmaceutique établie, qui facilite le diagnostic et le traitement rapides des infections fongiques.&lt;/li&gt;&lt; li&gt;Les dépenses élevées en soins de santé en Amérique du Nord soutiennent la recherche et le développement de thérapies antifongiques, les sociétés pharmaceutiques investissant dans l'innovation pour améliorer l'efficacité, la sécurité et la résistance. Cela garantit un pipeline constant de traitements pour divers besoins des patients, y compris les infections fongiques complexes.&lt;/li&gt;&lt;li&gt;La FDA d'Amérique du Nord et Santé Canada dirigent un cadre réglementaire solide qui garantit que les médicaments antifongiques répondent à des critères rigoureux de sécurité et d'efficacité, favorisant ainsi la confiance dans traitements pour les professionnels de la santé et les patients.&lt;/li&gt;&lt;li&gt;La population immunodéprimée d'Amérique du Nord, notamment atteinte du VIH/SIDA et du cancer, augmente la sensibilité aux infections fongiques, ce qui stimule la demande de médicaments antifongiques dans les établissements de soins de santé. Une sensibilisation accrue au diagnostic et au traitement précoces encourage une gestion proactive des infections fongiques, stimulant ainsi la croissance du marché.&lt;/li&gt;&lt;li&gt;La solide infrastructure de santé, les dépenses de santé substantielles, la R&amp;amp;D robuste, la surveillance réglementaire et la forte prévalence des maladies immunodéprimées contribuent à son développement. leadership sur le marché mondial des médicaments antifongiques, favorisant l'innovation et l'amélioration des résultats pour les patients.&lt;/li&gt;&lt;li&gt;Les États-Unis, un pays très développé, sont confrontés à d'importants défis de santé en raison de leur forte prévalence d'infections fongiques, aux côtés du Canada et du Mexique.&lt; /li&gt;&lt;li&gt;Le Disease Control and Prevention (CDC) a rapporté en juin 2022 que Candida, une cause fréquente d'infections liées au sang aux États-Unis, et certaines souches résistantes aux médicaments étaient également répandues, entraînant une demande croissante d'antibiotiques. -médicaments fongiques dans le pays.&lt;/li&gt;&lt;/ul&gt;&lt;h3&gt;Asie-Pacifique&lt;/h3&gt;&lt;ul&gt;&lt;li&gt;La région Asie-Pacifique gagne en importance sur le marché mondial des médicaments antifongiques en raison de la croissance de ses infrastructures et de ses dépenses en matière de soins de santé. , en particulier en Chine, en Inde et au Japon, ce qui améliore l'accessibilité aux outils de diagnostic et aux thérapies antifongiques, essentiels dans la lutte contre les infections fongiques.&lt;/li&gt;&lt;li&gt;La région Asie-Pacifique connaît une sensibilisation accrue aux infections fongiques, conduisant à une détection précoce. et de traitement, et une demande croissante de médicaments antifongiques. L'amélioration de l'accès aux soins de santé et des infrastructures stimulent également la croissance de ce marché.&lt;/li&gt;&lt;li&gt;La Chine, l'Inde et le Japon sont des acteurs majeurs sur le marché des médicaments antifongiques en Asie-Pacifique en raison de leur importante population et de l'expansion de leurs systèmes de santé. Ils investissent dans la recherche et mettent en œuvre des réformes réglementaires pour rationaliser les approbations de médicaments et garantir leur sécurité et leur efficacité.&lt;/li&gt;&lt;li&gt;Le marché des médicaments antifongiques en Asie-Pacifique connaît une croissance rapide en raison de facteurs tels que l'expansion des infrastructures de santé, l'augmentation des dépenses, un population sensible aux infections fongiques, sensibilisation à l'environnement et accès amélioré aux soins de santé.&lt;/li&gt;&lt;/ul&gt;&lt;h2&gt;Marché mondial des médicaments antifongiques : analyse de segmentation&lt;/h2&gt;&lt;p&gt;Le marché mondial des médicaments antifongiques est segmenté en fonction de la classe de médicaments. , indication, posologie, voie d'administration, utilisateur final et géographie.&lt;/p&gt;&lt;h3&gt;&lt;/h3&gt;&lt;h3&gt;Marché des médicaments antifongiques, par classe de médicaments&lt;/h3&gt;&lt;ul&gt;&lt;li&gt;Azoles&lt;/ li&gt;&lt;li&gt;Échinocandines&lt;/li&gt;&lt;li&gt;Polyènes&lt;/li&gt;&lt;li&gt;Allylamines&lt;/li&gt;&lt;li&gt;Autres&lt;/li&gt;&lt;/ul&gt;&lt;p&gt;Basé sur la classe de médicaments, les médicaments antifongiques mondiaux Le marché est divisé en azoles, échinocandines, polyènes, allylamines et autres. Sur le marché mondial des médicaments antifongiques, le segment des azoles domine actuellement, détenant la plus grande part. Les azoles sont largement prescrits en raison de leur large spectre d’activité contre divers agents pathogènes fongiques et de leur efficacité dans le traitement des infections fongiques superficielles et systémiques. Ils inhibent la synthèse de l'ergostérol, un composant crucial des membranes cellulaires fongiques, perturbant ainsi la croissance et la réplication fongiques. Le segment des échinocandines connaît une croissance rapide et constitue le deuxième segment du marché.&lt;/p&gt;&lt;h3&gt;Marché des médicaments antifongiques, par indication&lt;/h3&gt;&lt;ul&gt;&lt;li&gt;Dermatophytose&lt;/li&gt;&lt;li&gt;Aspergillose&lt;/ li&gt;&lt;li&gt;Candidose&lt;/li&gt;&lt;li&gt;Autres&lt;/li&gt;&lt;/ul&gt;&lt;p&gt;En fonction des indications, le marché mondial des médicaments antifongiques est divisé en dermatophytose, aspergillose, candidose et autres. Sur le marché des médicaments antifongiques, la candidose domine actuellement comme principale indication. La candidose englobe un large éventail d'infections causées par les espèces de Candida, notamment les infections cutanéomuqueuses, les candidoses invasives et la candidémie, qui sont répandues en milieu hospitalier et communautaire. L’incidence croissante des candidoses, en particulier chez les patients immunodéprimés, entraîne la demande de traitements antifongiques efficaces ciblant les espèces de Candida. L'aspergillose connaît une croissance rapide et devient la deuxième indication en importance sur le marché.&lt;/p&gt;&lt;h3&gt;Marché des médicaments antifongiques, par dosage&lt;/h3&gt;&lt;ul&gt;&lt;li&gt;Comprimé&lt;/li&gt;&lt;li&gt;Pommade&lt;/li&gt; &lt;li&gt;Crème&lt;/li&gt;&lt;li&gt;Autres&lt;/li&gt;&lt;/ul&gt;&lt;p&gt;En fonction du dosage, le marché mondial des médicaments antifongiques est divisé en comprimés, pommades, crèmes et autres. Le segment des pommades devrait dominer le marché au cours de la période de prévision. Cette domination est principalement due à sa disponibilité aisée dans les canaux de distribution en ligne et hors ligne. En outre, l'efficacité en termes de coût et de traitement devrait améliorer encore l'utilisation de la pommade.&lt;/p&gt;&lt;h3&gt;Marché des médicaments antifongiques, par voie d'administration&lt;/h3&gt;&lt;ul&gt;&lt;li&gt;Oral&lt;/li&gt; &lt;li&gt;Topiques&lt;/li&gt;&lt;li&gt;Autres&lt;/li&gt;&lt;/ul&gt;&lt;p&gt;En fonction de la voie d'administration, le marché mondial des médicaments antifongiques est divisé en deux catégories: orale, topique et autres. Sur le marché des médicaments antifongiques, les crèmes dominent actuellement en tant que principale forme posologique. Les crèmes antifongiques sont largement utilisées pour des applications topiques pour traiter les infections fongiques superficielles telles que le pied d'athlète, la teigne et les infections à levures. Ils offrent commodité, facilité d’application et ciblage direct des zones cutanées affectées, ce qui contribue à leur popularité auprès des patients et des prestataires de soins de santé. Les pommades connaissent une croissance rapide et constituent le deuxième segment du marché.&lt;/p&gt;&lt;h3&gt;Marché des médicaments antifongiques, par utilisateurs finaux&lt;/h3&gt;&lt;ul&gt;&lt;li&gt;Hôpitaux&lt;/li&gt;&lt;li&gt;Cliniques spécialisées&lt; /li&gt;&lt;li&gt;Soins à domicile&lt;/li&gt;&lt;li&gt;Autres&lt;/li&gt;&lt;/ul&gt;&lt;p&gt;En fonction des utilisateurs finaux, le marché mondial des médicaments antifongiques est divisé en hôpitaux, cliniques spécialisées, soins à domicile et autres. Sur le marché des médicaments antifongiques, les hôpitaux dominent actuellement en tant que principal segment d’utilisateurs finaux. Les hôpitaux représentent la plus grande base de consommateurs de médicaments antifongiques en raison de leur rôle de centres principaux de traitement des infections fongiques graves et systémiques, en particulier chez les patients immunodéprimés. La disponibilité d’installations de diagnostic avancées et la présence de professionnels de la santé spécialisés en milieu hospitalier entraînent une forte demande de thérapies antifongiques. Les soins à domicile connaissent une croissance rapide et constituent le deuxième segment du marché.&lt;/p&gt;&lt;h3&gt;Marché des médicaments antifongiques, par géographie&lt;/h3&gt;&lt;ul&gt;&lt;li&gt;Amérique du Nord&lt;/li&gt;&lt;li&gt;Europe&lt;/li &gt;&lt;li&gt;Asie-Pacifique&lt;/li&gt;&lt;li&gt;Reste du monde&lt;/li&gt;&lt;/ul&gt;&lt;p&gt;Sur la base de la géographie, le marché mondial des médicaments antifongiques est classé en Amérique du Nord, en Europe, en Asie-Pacifique et en Amérique du Nord. Reste du monde. Sur le marché des médicaments antifongiques, l’Amérique du Nord domine actuellement en tant que principal segment géographique. Cela est attribué à des infrastructures de santé avancées, à des dépenses de santé élevées, à des activités de recherche et développement robustes et à une forte prévalence de maladies immunodéprimées telles que le VIH/SIDA et le cancer. Ces facteurs génèrent collectivement une demande substantielle de thérapies antifongiques dans divers établissements de soins de santé de la région. L'Asie-Pacifique connaît une croissance rapide en tant que deuxième plus grand segment géographique du marché des médicaments antifongiques.&lt;/p&gt;&lt;h3&gt;Acteurs clés&lt;/h3&gt;&lt;p&gt;Le rapport d'étude sur le « Marché mondial des médicaments antifongiques » fournira des informations précieuses en mettant l'accent sur sur le marché mondial. Les principaux acteurs du marché sont &lt;strong&gt;&lt;em&gt;Pfizer Inc., Novartis AG, Sanofi SA, Gilead Sciences, Inc., Merck &amp;amp; Co., Inc., Bayer AG, Astellas Pharma Inc., Enzon Pharmaceuticals, Inc., Sun Pharmaceutical Industries Ltd. &lt;/em&gt;&lt;/strong&gt;&lt;/p&gt;&lt;p&gt;Notre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des médicaments antifongiques&lt;/h3&gt;&lt;p&gt;&lt;/p&gt;&lt; ul&gt;&lt;li&gt;En juin 2022, Apex Labs a lancé les capsules Supra Bioavailable Itraconazole de 65 et 130 mg, une option thérapeutique puissante pour contrôler les infections fongiques. Selon la société, ces capsules délivrent 90 % de médicament actif à une dose plus faible, garantissant ainsi moins de variabilité interindividuelle et potentiellement améliorant l'efficacité de la gestion des infections fongiques.&lt;/li&gt;&lt;li&gt;En avril 2022, la FDA américaine a approuvé VIVJOA, un antifongique azolé pour réduire les candidoses vulvo-vaginales récurrentes chez les femmes, marquant le premier et le seul médicament approuvé par la FDA pour cette maladie et le premier produit de Mycovia Pharmaceuticals, Inc.&lt;/li&gt;&lt;li&gt;En juin 2021, Mankind Pharma a lancé Posaconazole Gastro , un médicament utilisé pour traiter le champignon noir. Les comprimés résistants sont considérés comme plus sûrs et efficaces et ont reçu l'approbation du Drug Controller General of India (DCGI).&lt;/li&gt;&lt;/ul&gt;&lt;h3&gt;Portée du rapport&lt;/h3&gt;&lt;div class="row"&gt;&lt; div class="col-sm-12"&gt;&lt;table border="1"&gt;&lt;tbody&gt;&lt;tr&gt;&lt;th&gt;ATTRIBUTS DU RAPPORT&lt;/th&gt;&lt;th&gt;DÉTAILS&lt;/th&gt;&lt;/tr&gt;&lt;tr&gt;&lt; td&gt;PÉRIODE D'ÉTUDE&lt;/td&gt;&lt;td&gt;&lt;p&gt;2021-2031&lt;/p&gt;&lt;/td&gt;&lt;/tr&gt;&lt;tr&gt;&lt;td&gt;ANNÉE DE BASE&lt;/td&gt;&lt;td&gt;&lt;p&gt;2024&lt;/ p&gt;&lt;/td&gt;&lt;/tr&gt;&lt;tr&gt;&lt;td&gt;PÉRIODE DE PRÉVISION&lt;/td&gt;&lt;td&gt;&lt;p&gt;2024-2031&lt;/p&gt;&lt;/td&gt;&lt;/tr&gt;&lt;tr&gt;&lt;td&gt;HISTORIQUE PÉRIODE&lt;/td&gt;&lt;td&gt;&lt;p&gt;2021-2023&lt;/p&gt;&lt;/td&gt;&lt;/tr&gt;&lt;tr&gt;&lt;td&gt;UNITÉ&lt;/td&gt;&lt;td&gt;&lt;p&gt;Valeur (en milliards USD)&lt;/ p&gt;&lt;/td&gt;&lt;/tr&gt;&lt;tr&gt;&lt;td&gt;PROFILÉ DES ENTREPRISES CLÉS&lt;/td&gt;&lt;td&gt;&lt;p&gt;Pfizer Inc., Novartis AG, Sanofi SA, Gilead Sciences, Inc., Merck &amp;amp; Co., Inc., Bayer AG, Astellas Pharma Inc., Enzon Pharmaceuticals, Inc., Sun Pharmaceutical Industries Ltd.&lt;/p&gt;&lt;/td&gt;&lt;/tr&gt;&lt;tr&gt;&lt;td&gt;SEGMENTS COUVERTS&lt;/td&gt;&lt; td&gt;&lt;p&gt;Classe de médicament, indication, posologie, voie d'administration, utilisateur final et géographie.&lt;/p&gt;&lt;/td&gt;&lt;/tr&gt;&lt;tr&gt;&lt;td&gt;PORTÉE DE PERSONNALISATION&lt;/td&gt;&lt;td&gt; &lt;p&gt;Personnalisation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l'analyste&lt;/h3&gt;&lt;p&gt;En conclusion, le marché des médicaments antifongiques est sur le point de connaître une croissance significative au cours de la période de prévision. Des facteurs tels que la prévalence croissante des infections fongiques, en particulier chez les personnes immunodéprimées et la population âgée, stimulent l’expansion du marché. De plus, les progrès dans le développement de médicaments antifongiques, tels que l’introduction de nouvelles formulations présentant des profils d’efficacité et de sécurité améliorés, stimulent encore davantage la croissance du marché. En outre, la prise de conscience croissante de l’importance du diagnostic et du traitement précoces des infections fongiques, ainsi que l’expansion des infrastructures de santé dans les économies émergentes, devraient contribuer à la croissance du marché. Cependant, des défis tels que l’émergence de souches fongiques résistantes aux médicaments et des exigences réglementaires strictes peuvent entraver dans une certaine mesure la croissance du marché. Dans l’ensemble, grâce aux efforts continus des sociétés pharmaceutiques pour innover et répondre aux besoins médicaux non satisfaits, associés aux initiatives gouvernementales de soutien, le marché des médicaments antifongiques devrait connaître de solides opportunités de croissance dans les années à venir.&lt;/p&gt;&lt;h4&gt;Méthodologie de recherche du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 &lt;/p&gt;&lt;/div&gt;</t>
  </si>
  <si>
    <t>&lt;div class=""&gt;&lt;h2&gt;Taille et prévisions du marché mondial de l'antimoine&lt;/h2&gt;&lt;p&gt;La taille du marché mondial de l'antimoine était évaluée à 2 milliards de dollars en 2024 et devrait atteindre &lt;span style="color: #993300 ; "&gt;&lt;strong&gt;USD &lt;/strong&gt;&lt;/span&gt;&lt;span style="color: #993300;"&gt;&lt;strong&gt;3,29 milliards&lt;/strong&gt; &lt;strong&gt;d'ici 2031 &lt;/strong&gt;&lt;/span&gt;, soit une croissance de un &lt;span style="color: #993300;"&gt;&lt;strong&gt;TCAC de 6,40 % de 2024 à 2031. &lt;/strong&gt;&lt;/span&gt;&lt;/p&gt;&lt;ul&gt;&lt;li&gt;L'antimoine est un élément métallique avec le symbole Sb et numéro atomique 51. Ses principales applications comprennent les retardateurs de flamme, les métaux et l'électronique. L'antimoine, connu pour sa fragilité, se présente sous des formes métalliques et non métalliques et est utilisé dans diverses applications industrielles en raison de ses caractéristiques distinctives.&lt;/li&gt;&lt;li&gt;L'antimoine est incorporé dans les retardateurs de flamme, les batteries au plomb, électronique et métaux. Il améliore la dureté et la résistance des matériaux, est essentiel dans la production de tissus et de plastiques ignifuges et est nécessaire dans les applications microélectroniques.&lt;/li&gt;&lt;li&gt;Les applications futures de l'antimoine devraient inclure les retardateurs de flamme, les batteries au plomb et les semi-conducteurs. L'importance de l'antimoine devrait augmenter à mesure que la demande en matière d'électronique, d'énergies renouvelables et d'applications de sécurité augmente, en particulier dans l'amélioration des caractéristiques des matériaux et des normes de sécurité.&lt;/li&gt;&lt;/ul&gt;&lt;p&gt;&lt;/p&gt;&lt;p style="text-align : center;"&gt; &lt;/p&gt;&lt;div class="btn-wrap text-center" id="bnthid"&gt;&lt;label style="padding-right:5px;margin-bottom: 10px;"&gt;&lt;b&gt;À Obtenez une analyse détaillée : &lt;noscript&gt;&lt;/noscript&gt; &lt;/b&gt;&lt;/label&gt;&lt;/div&gt;&lt;p&gt;&lt;/p&gt;&lt;h2&gt;Dynamique du marché mondial de l'antimoine&lt;/h2&gt;&lt;p&gt;Les principales dynamiques du marché qui sont qui façonnent le marché mondial de l'antimoine comprennent :&lt;/p&gt;&lt;h3&gt; Principaux moteurs du marché :&lt;/h3&gt;&lt;ul&gt;&lt;li&gt;&lt;strong&gt;Industrie électronique et des semi-conducteurs : &lt;/strong&gt;Les composés d'antimoine sont des retardateurs de flamme essentiels pour les polymères utilisés dans composants électroniques. La demande croissante d'appareils électroniques augmente la consommation d'antimoine.&lt;/li&gt;&lt;li&gt;&lt;strong&gt;Construction et développement des infrastructures : &lt;/strong&gt;Le trioxyde d'antimoine sert de retardateur de flamme dans les matériaux de construction tels que les câbles, les isolants et les textiles. L'augmentation des dépenses d'infrastructure augmente la demande d'antimoine.&lt;/li&gt;&lt;li&gt;&lt;strong&gt;Industrie automobile&lt;/strong&gt; : des retardateurs de flamme à base d'antimoine sont nécessaires pour les composants intérieurs tels que les tableaux de bord et les coussins de siège. L'expansion du secteur automobile a un impact positif sur la consommation d'antimoine.&lt;/li&gt;&lt;li&gt;&lt;strong&gt;Industrie des batteries :&lt;/strong&gt; L'antimoine est utilisé dans les batteries au plomb pour les automobiles et à des fins stationnaires. La demande croissante de véhicules électriques et de systèmes de stockage d'énergie renouvelable a un impact indirect sur la demande d'antimoine.&lt;/li&gt;&lt;/ul&gt;&lt;h3&gt;Principaux défis :&lt;/h3&gt;&lt;ul&gt;&lt;li&gt;&lt;strong&gt;Volatilité de la chaîne d'approvisionnement : &lt;/strong&gt; La chaîne d'approvisionnement de l'antimoine est concentrée dans quelques zones, ce qui la rend vulnérable aux conflits géopolitiques, aux différends commerciaux et aux catastrophes naturelles. Cela pourrait entraîner des pénuries d'approvisionnement et des fluctuations des prix.&lt;/li&gt;&lt;li&gt;&lt;strong&gt;Préoccupations environnementales :&lt;/strong&gt; L'extraction et la transformation de l'antimoine peuvent avoir de graves conséquences environnementales, notamment la pollution et la destruction de l'habitat. Des règles environnementales de plus en plus rigoureuses constituent des obstacles pour les producteurs d'antimoine et peuvent augmenter leurs dépenses.&lt;/li&gt;&lt;li&gt;&lt;strong&gt;Fluctuations des prix :&lt;/strong&gt; Les déséquilibres entre l'offre et la demande, les conditions économiques et les échanges spéculatifs contribuent tous à la volatilité importante des prix de l'antimoine. . La volatilité des prix présente des problèmes à la fois pour les producteurs et les consommateurs.&lt;/li&gt;&lt;li&gt;&lt;strong&gt;Risques de substitution :&lt;/strong&gt; Les activités actuelles de recherche et de développement visent à développer des alternatives à l'antimoine dans une variété d'applications. Le développement réussi de ces alternatives pourrait diminuer la demande d'antimoine et avoir un impact sur la croissance du marché.&lt;/li&gt;&lt;/ul&gt;&lt;h3&gt;Tendances clés :&lt;/h3&gt;&lt;ul&gt;&lt;li&gt;&lt;strong&gt;Demande croissante de flamme Retardateurs :&lt;/strong&gt; Le trioxyde d'antimoine est un ingrédient important des retardateurs de flamme utilisés dans diverses industries. Des normes de sécurité incendie plus strictes et une compréhension croissante des menaces d'incendie font augmenter la demande d'antimoine.&lt;/li&gt;&lt;li&gt;&lt;strong&gt;Changement dans le paysage géographique de la production :&lt;/strong&gt; La Chine contrôlait autrefois la production d'antimoine. Cependant, les tensions géopolitiques et les préoccupations liées à la chaîne d’approvisionnement entraînent une tendance à la diversification. D'autres pays deviennent de plus en plus producteurs.&lt;/li&gt;&lt;li&gt;&lt;strong&gt;Réglementation environnementale et durabilité : &lt;/strong&gt;Le secteur de l'antimoine est soumis à une pression croissante pour mettre en œuvre des pratiques durables. Des restrictions environnementales plus strictes influencent les pratiques d'extraction, de transformation et de production.&lt;/li&gt;&lt;li&gt;&lt;strong&gt;Recherche de substituts à l'antimoine :&lt;/strong&gt; Les prix élevés de l'antimoine et les préoccupations environnementales stimulent la recherche de composés alternatifs pour des utilisations telles que les retardateurs de flamme. Bien que cela ne soit pas financièrement viable pour le moment, cela pourrait influencer la demande future.&lt;/li&gt;&lt;/ul&gt;&lt;section class="-world-sec"&gt;&lt;div class="-container"&gt;&lt;div class="row -world-row gy-4 mb-4"&gt;&lt;div class="col-12 col-md-8 mb-2"&gt;&lt;h2 class="mt-2 mb-4 cap-42"&gt;&lt;span class="span-1 "&gt;Que contient &lt;/span&gt;un &lt;br/&gt; rapport sectoriel ?&lt;/h2&gt;&lt;p class="mb-4 text-18"&gt; Nos rapports incluent des données exploitables et des analyses prospectives qui vous aident à élaborer des argumentaires, à créer plans d'affaires, construire des présentations et rédiger des propositions. &lt;/p&gt;&lt;/div&gt;&lt;div class="col-12 col-md-4 mt-4 mt-md-0"&gt;&lt;noscript&gt;&lt;/noscript&gt;&lt;/div&gt;&lt;/div&gt;&lt;/div&gt; &lt;/section&gt;&lt;h2&gt;Analyse régionale du marché mondial de l'antimoine&lt;/h2&gt;&lt;p&gt;Voici une analyse régionale plus détaillée du marché mondial de l'antimoine :&lt;/p&gt;&lt;h3&gt;Amérique du Nord :&lt;/h3&gt;&lt;ul&gt;&lt; li&gt;Selon Market Research, l'Amérique du Nord devrait dominer le marché mondial de l'antimoine.&lt;/li&gt;&lt;li&gt;L'Amérique du Nord devrait dominer le marché mondial de l'antimoine en raison de plusieurs facteurs. La solide base industrielle de la région génère une forte demande d'antimoine pour les produits ignifuges, l'électronique et les batteries au plomb.&lt;/li&gt;&lt;li&gt;L'accent mis par l'Amérique du Nord sur l'amélioration des réglementations de sécurité et des améliorations technologiques augmente la demande de produits à base d'antimoine. De plus, les solides infrastructures d'exploitation minière et de raffinage de la région profitent à la chaîne d'approvisionnement, contribuant à sa suprématie sur le marché.&lt;/li&gt;&lt;li&gt;Les règles et incitatifs gouvernementaux visant à encourager une utilisation durable et efficace des ressources jouent également un rôle important dans le maintien de la position dominante de l'Amérique du Nord. sur le marché de l'antimoine.&lt;strong&gt; &lt;/strong&gt;&lt;/li&gt;&lt;/ul&gt;&lt;h3&gt;Asie-Pacifique :&lt;/h3&gt;&lt;ul&gt;&lt;li&gt;Selon une étude de marché, l'Asie-Pacifique est la région qui connaît la croissance la plus rapide en matière d'antimoine au niveau mondial. marché.&lt;/li&gt;&lt;li&gt;L'Asie-Pacifique est le marché de l'antimoine qui connaît la croissance la plus rapide au monde, tiré par une industrialisation et une urbanisation croissantes.&lt;/li&gt;&lt;li&gt;Les secteurs florissants de la construction et de l'automobile de la région augmentent la demande d'antimoine dans les retardateurs de flamme et alliages métalliques. En outre, l'augmentation de la production électronique dans des pays comme la Chine et l'Inde stimule l'expansion du marché.&lt;/li&gt;&lt;li&gt;Les actions gouvernementales et les investissements dans le développement des infrastructures contribuent à étendre les utilisations de l'antimoine. En outre, l'accent croissant mis par la région sur le renforcement des normes de sécurité et des capacités de fabrication contribue à son expansion rapide, faisant de l'Asie-Pacifique un acteur majeur sur le marché mondial de l'antimoine.&lt;/li&gt;&lt;/ul&gt;&lt;h2&gt;Marché mondial de l'antimoine : analyse de segmentation&lt; /h2&gt;&lt;p&gt;Le marché mondial de l'antimoine est segmenté en fonction du type de produit, de l'application, de l'utilisateur final et de la géographie.&lt;/p&gt;&lt;p&gt;&lt;/p&gt;&lt;h3&gt;Marché mondial de l'antimoine, par type de produit&lt;/h3&gt; &lt;ul&gt;&lt;li&gt;Trioxyde d'antimoine&lt;/li&gt;&lt;li&gt;Pentoxyde d'antimoine&lt;/li&gt;&lt;li&gt;Alliages d'antimoine&lt;/li&gt;&lt;li&gt;Lingots métalliques d'antimoine&lt;/li&gt;&lt;/ul&gt;&lt;p&gt;Basé sur le produit Type, le marché mondial de l’antimoine est divisé en trioxyde d’antimoine, pentoxyde d’antimoine, alliages d’antimoine et lingots de métal d’antimoine. Le trioxyde d'antimoine domine le marché mondial de l'antimoine car il est largement utilisé dans les retardateurs de flamme, les polymères et les textiles. Sa vaste applicabilité dans de nombreuses industries contribue à sa position dominante, ce qui en fait la catégorie de produits la plus importante sur le marché de l'antimoine.&lt;/p&gt;&lt;h3&gt;Marché mondial de l'antimoine, par application&lt;/h3&gt;&lt;ul&gt;&lt;li&gt;Retardateurs de flamme à l'antimoine &lt;/li&gt;&lt;li&gt;Batteries au plomb-antimoine&lt;/li&gt;&lt;li&gt;Additifs plastiques à l'antimoine&lt;/li&gt;&lt;li&gt;Stabilisateurs d'antimoine&lt;/li&gt;&lt;li&gt;Catalyseurs à l'antimoine&lt;/li&gt;&lt;li&gt;Verre d'antimoine et Céramique&lt;/li&gt;&lt;/ul&gt;&lt;p&gt;En fonction de l'application, le marché mondial de l'antimoine est divisé en ignifugeants à l'antimoine, batteries au plomb-acide à l'antimoine, additifs plastiques à l'antimoine, stabilisants à l'antimoine, catalyseurs à l'antimoine, verre à l'antimoine et céramiques. Les retardateurs de flamme à l'antimoine dominent le marché mondial de l'antimoine car ils sont largement utilisés pour améliorer la sécurité et la résistance au feu d'une variété de matériaux. Cette application détient la part de marché la plus élevée en raison de l'augmentation des normes de sécurité et de la demande dans de nombreux secteurs, notamment la construction et le textile.&lt;/p&gt;&lt;h3&gt;Marché mondial de l'antimoine, par utilisateur final&lt;/h3&gt;&lt;ul&gt;&lt;li&gt;Industrie chimique &lt;/li&gt;&lt;li&gt;Industrie automobile&lt;/li&gt;&lt;li&gt;Industrie électrique et électronique&lt;/li&gt;&lt;/ul&gt;&lt;p&gt;En fonction de l'utilisateur final, le marché mondial de l'antimoine est divisé en industrie chimique, industrie automobile et Industrie électrique et électronique. L'antimoine destiné à l'industrie chimique domine le marché mondial de l'antimoine car il est largement utilisé dans les retardateurs de flamme et d'autres applications chimiques. Le besoin en antimoine dans les industries automobile, électrique et électronique est également important, quoique moins que dans le secteur chimique.&lt;/p&gt;&lt;h3&gt;Marché mondial de l'antimoine, par géographie&lt;/h3&gt;&lt;ul&gt;&lt;li&gt;Amérique du Nord &lt;/li&gt;&lt;li&gt;Europe&lt;/li&gt;&lt;li&gt;Asie-Pacifique&lt;/li&gt;&lt;li&gt;Reste du monde&lt;/li&gt;&lt;/ul&gt;&lt;p&gt;En fonction de la géographie, le marché mondial de l'antimoine est divisé en Amérique du Nord, Europe, Asie-Pacifique et reste du monde. L’Amérique du Nord domine le marché mondial de l’antimoine en raison de sa forte demande industrielle et de sa chaîne d’approvisionnement bien établie. L'Asie-Pacifique est la région qui connaît la croissance la plus rapide, grâce à une industrialisation rapide, des industries électroniques et automobiles en plein essor et un développement majeur des infrastructures.&lt;/p&gt;&lt;h3&gt;Acteurs clés&lt;/h3&gt;&lt;p&gt;Le rapport d'étude du marché mondial de l'antimoine fournira des informations précieuses. avec un accent sur le marché mondial. Les principaux acteurs du marché sont &lt;strong&gt;&lt;em&gt;Campine NV, Yiyang Huachang Antimony Industry Co., Ltd., Hunan Huachang Antimony Industrial Co., Ltd., Korea Zinc Co., Ltd., US Antimony Corporation, BASF SE. , Shanghai Metal Corporation (SMC), Beijing North Xinyuan Electrical Carbon Products Co., Ltd., Qingdao Long Glory International Trading Co., Ltd., Doe Run Peru, Mawson Gold Ltd, AMG Antimony, Belmont Metals, American Elements, GeoProMining, Ltd.&lt;/em&gt;&lt;/strong&gt;&lt;/p&gt;&lt;p&gt;Notre analyse de marché comprend également une section uniquement dédiée à ces acteurs majeurs dans laquelle nos analystes fournissent un aperçu des états financiers de tous les principaux acteurs, ainsi qu'une analyse comparative des produits. et analyse SWOT. La section sur le paysage concurrentiel comprend également des stratégies de développement clés, une part de marché et une analyse du classement du marché des acteurs mentionnés ci-dessus à l'échelle mondiale.&lt;/p&gt;&lt;h3&gt;Développements récents du marché mondial de l'antimoine&lt;/h3&gt;&lt;p&gt;&lt;/p&gt;&lt;ul&gt; &lt;li&gt;En janvier 2021, Campine a introduit une technologie révolutionnaire pour recycler les produits chimiques directement à partir des déchets métalliques post-consommation et industriels. Campine, basée à Beerse près d'Anvers, se concentre sur la récupération du plomb et la production de trioxyde d'antimoine, un additif chimique.&lt;/li&gt;&lt;li&gt;En juin 2019, United States Antimony Corporation augmente la capacité de sa fonderie de Madero, Coahuila, Mexique. Un troisième four rotatif long (LRF) sera installé dans ce cadre. La société possède trois autres LRF dans son inventaire. L'augmentation de la capacité soutiendra l'augmentation de la production des mines Wadley et Sierra Guadalupe de la société, avec une récupération du four de l'ordre de 96 à 98 %.&lt;/li&gt;&lt;/ul&gt;&lt;h3&gt;Portée du rapport&lt;/h3&gt;&lt;div class="row "&gt;&lt;div class="col-sm-12"&gt;&lt;table border="1"&gt;&lt;tbody&gt;&lt;tr&gt;&lt;th&gt;ATTRIBUTS DU RAPPORT&lt;/th&gt;&lt;th&gt;DÉTAILS&lt;/th&gt;&lt;/tr&gt;&lt; tr&gt;&lt;td&gt;PÉRIODE D'ÉTUDE&lt;/td&gt;&lt;td&gt;&lt;p&gt;2021-2031&lt;/p&gt;&lt;/td&gt;&lt;/tr&gt;&lt;tr&gt;&lt;td&gt;ANNÉE DE BASE&lt;/td&gt;&lt;td&gt;&lt;p&gt; 2024&lt;/p&gt;&lt;/td&gt;&lt;/tr&gt;&lt;tr&gt;&lt;td&gt;PÉRIODE DE PRÉVISION&lt;/td&gt;&lt;td&gt;&lt;p&gt;2024-2031&lt;/p&gt;&lt;/td&gt;&lt;/tr&gt;&lt;tr&gt;&lt; td&gt;PÉRIODE HISTORIQUE&lt;/td&gt;&lt;td&gt;&lt;p&gt;2021-2023&lt;/p&gt;&lt;/td&gt;&lt;/tr&gt;&lt;tr&gt;&lt;td&gt;UNITÉ&lt;/td&gt;&lt;td&gt;&lt;p&gt;Valeur (en milliards USD )&lt;/p&gt;&lt;/td&gt;&lt;/tr&gt;&lt;tr&gt;&lt;td&gt;PROFIL DES ENTREPRISES CLÉS&lt;/td&gt;&lt;td&gt;&lt;p&gt;Campine NV, Yiyang Huachang Antimony Industry Co., Ltd., Hunan Huachang Antimony Industrial Co. ., Ltd., Korea Zinc Co., Ltd., US Antimony Corporation, BASF SE, Shanghai Metal Corporation (SMC), Beijing North Xinyuan Electrical Carbon Products Co., Ltd., Qingdao Long Glory International Trading Co., Ltd., Doe Run Peru, Mawson Gold Ltd, AMG Antimony, Belmont Metals, American Elements, GeoProMining, Ltd.&lt;/p&gt;&lt;/td&gt;&lt;/tr&gt;&lt;tr&gt;&lt;td&gt;SEGMENTS COUVERTS&lt;/td&gt;&lt;td&gt;&lt;p &gt;Type de produit, application, utilisateur final et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rapport&lt;/h4&gt;&lt;p&gt;En cas de problème, veuillez vous connecter avec notre équipe commerciale, qui veillera à ce que vos exigences soient satisfaites.&lt;/p&gt;&lt;div class="row"&gt;&lt;div class="col-12 col-md-12"&gt;&lt;h2 class="text-left -color-blue-dark"&gt;</t>
  </si>
  <si>
    <t xml:space="preserve">&lt;div class=""&gt;&lt;h2&gt;Évaluation du marché du cloud gaming – 2024-2031&lt;/h2&gt;&lt;p&gt;L'augmentation des vitesses d'Internet à des niveaux sans précédent en raison du développement de la technologie 5G et des réseaux de fibre optique. Cela réduit considérablement la latence (le temps nécessaire au déplacement des données entre les appareils), ce qui est essentiel pour une expérience de jeu fluide dans le cloud. Une vitesse Internet plus élevée permet aux joueurs de diffuser des jeux fluides et de haute qualité sans aucun décalage ni interruption, ce qui fait du cloud gaming une option plus attrayante que les PC et consoles de jeu coûteux. De plus, avec des milliards de joueurs accédant aux jeux sur smartphones et tablettes, le secteur des jeux mobiles est en train d'exploser et l'expansion du marché devrait pousser les ventes du marché au-dessus de 1,82 milliard de dollars en 2023 et atteindre &lt;span style="color: #993300;"&gt;&lt; strong&gt;4,29 milliards de dollars d'ici 2031.&lt;/strong&gt;&lt;/span&gt;&lt;/p&gt;&lt;p&gt;En outre, une vague d'améliorations technologiques stimule le secteur des jeux en nuage. L’introduction des réseaux 5G, qui offrent des vitesses dix fois plus rapides et une latence réduite par rapport à la 4G, est révolutionnaire. Cela équivaut à moins de décalage et à un gameplay plus fluide, ce qui était auparavant un gros obstacle pour le cloud gaming. L’Edge Computing, qui rapproche le traitement des données des utilisateurs, est une autre innovation importante. Cela réduit encore davantage la latence et ouvre la porte à des jeux dans le cloud peut-être plus réactifs et plus attrayants. L'IA devient également de plus en plus populaire, avec des utilisations pour rationaliser les jeux et la compression vidéo pour une meilleure qualité et moins de consommation de bande passante. Le marché devrait augmenter régulièrement dans les années à venir pour atteindre un &lt;span style="color: #993300;"&gt;&lt;strong&gt;TCAC d'environ 12,50 % de 2024 à 2031.&lt;/strong&gt;&lt;/span&gt;&lt;/ p&gt;&lt;p&gt;&lt;/p&gt;&lt;p style="text-align: center;"&gt; &lt;/p&gt;&lt;div class="btn-wrap text-center" id="bnthid"&gt;&lt;label style="padding -right:5px;margin-bottom: 10px;"&gt;&lt;b&gt;Pour obtenir une analyse détaillée : &lt;noscript&gt;&lt;/noscript&gt; &lt;/b&gt;&lt;/label&gt;&lt;/div&gt;&lt;p&gt;&lt;/p&gt;&lt;h3&gt; Marché du cloud gaming : définition/aperçu&lt;/h3&gt;&lt;p&gt;Le cœur du secteur du cloud gaming est la fourniture de jeux vidéo puissants via des services de streaming, éliminant ainsi le besoin de consoles de jeu coûteuses ou de PC puissants. Le traitement intense de ces jeux est géré par des serveurs distants et les utilisateurs peuvent y accéder sur divers gadgets, notamment des téléviseurs, des ordinateurs et des smartphones. Il existe de nombreuses utilisations pour cette technologie. Les joueurs invétérés bénéficient de la possibilité d'accéder à leurs bibliothèques depuis n'importe quel endroit doté d'une connexion Internet fiable, tandis que les joueurs occasionnels peuvent profiter des titres AAA sans avoir à payer de grosses dépenses initiales. Le potentiel du cloud gaming semble prometteur. Les progrès de la 5G et de l’informatique de pointe promettent des expériences sans décalage, tandis que l’IA pourrait optimiser le streaming pour une meilleure qualité et une utilisation moindre de la bande passante. Avec l'arrivée d'acteurs majeurs sur le marché et la popularité croissante du jeu mobile, le cloud gaming est sur le point de révolutionner la façon dont nous accédons et expérimentons les jeux vidéo, devenant potentiellement la force dominante de l'industrie du jeu vidéo.&lt;/p&gt;&lt;section class="-world- sec"&gt;&lt;div class="-container"&gt;&lt;div class="row -world-row gy-4 mb-4"&gt;&lt;div class="col-12 col-md-8 mb-2"&gt;&lt;h2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&lt;/section&gt;&lt;h3&gt;Les progrès technologiques croissants alimenteront-ils la croissance du marché du jeu en nuage ?&lt;/h3&gt;&lt;p&gt;Les progrès technologiques continus et croissants sont prêts à entraîner une croissance significative du marché du jeu en nuage. La distance que les données doivent parcourir entre L'appareil d'un utilisateur et les serveurs exécutant le jeu entraînent une lenteur dans les jeux en nuage traditionnels. Ce temps de trajet est considérablement réduit grâce aux vitesses élevées et à la faible latence de la 5G, améliorant ainsi la jouabilité. Associé à l'informatique de pointe, qui traite les données plus près des utilisateurs, cela rend le cloud gaming plus réactif et attrayant pour un public plus large, leur permettant de profiter de jeux de premier ordre sans avoir à acheter des consoles de jeu coûteuses.&lt;/p&gt;&lt;p&gt;Un cloud plus puissant. L'infrastructure est ce qui permet au cloud gaming de progresser. Les développements récents ont conduit à la création de serveurs cloud solides et efficaces, capables de gérer même les jeux les plus exigeants graphiquement. En conséquence, les fournisseurs de jeux en nuage peuvent désormais proposer une bien plus grande sélection de jeux, même des titres AAA haut de gamme qui nécessitent beaucoup de puissance de traitement. Quel a été le résultat ? Ces excellents jeux sont désormais accessibles à un public de joueurs plus large et plus varié sans nécessiter l'achat de consoles coûteuses.&lt;/p&gt;&lt;p&gt;L'IA commence à révolutionner l'optimisation des jeux dans le cloud. Les services de jeux en cloud peuvent réduire la quantité de bande passante utilisée en compressant les flux vidéo sans compromettre la qualité grâce à l'utilisation d'algorithmes d'IA. Pour ceux qui vivent dans des endroits où l’Internet est plus lent ou dont les forfaits de données sont limités, il s’agit d’une préoccupation majeure. De plus, l'IA a la capacité d'ajuster automatiquement les paramètres du jeu en fonction de votre appareil et de votre connexion Internet. L'IA peut donc modifier le jeu pour vous offrir la meilleure expérience possible, que vous soyez un joueur invétéré avec une machine puissante ou quelqu'un jouant sur une configuration plus basique.&lt;/p&gt;&lt;p&gt;Le cloud gaming a le potentiel pour être la clé qui permet à tout le monde d’accéder à la VR et à l’AR. Historiquement, l’accès à ces expériences immersives a été restreint en raison de la nécessité de casques VR coûteux ou d’appareils AR puissants. Cependant, en plaçant toute la puissance de calcul sur des serveurs cloud puissants, le cloud gaming peut surmonter cet obstacle. Les progrès en matière de vitesse de réseau et de cloud computing ont permis la diffusion fluide de contenus VR et AR, vous donnant accès à ces mondes étonnants sans avoir besoin d'une configuration extrêmement coûteuse. Cela suggère que les plates-formes de jeux en nuage pourraient considérablement accroître l'accessibilité des expériences VR et AR pour une base d'utilisateurs plus large.&lt;/p&gt;&lt;p&gt;Les joueurs bénéficieront des importantes sommes d'argent que les géants de l'Internet et les entreprises de jeux investissent dans le jeu en nuage. Grâce à cet investissement, le cloud gaming continuera à progresser et à devenir plus convivial. Dans un avenir où vous pourrez jouer au jeu de votre choix, y compris des expériences VR et AR de pointe, le tout sans avoir besoin d’un ordinateur sophistiqué ou d’une console coûteuse, imaginez un écosystème de jeu cloud robuste. C'est l'avenir passionnant que le cloud gaming est en train de construire, et avec ces investissements importants, nous pouvons anticiper des développements encore plus incroyables qui feront du cloud gaming l'option préférée des joueurs du monde entier.&lt;/p&gt;&lt;p&gt;De plus, tous les joueurs peuvent désormais profiter de niveaux élevés. -des jeux de qualité grâce au cloud gaming, qui élimine le besoin d'équipement de jeu coûteux. Vous n'avez pas besoin d'un appareil puissant, contrairement aux consoles ou PC classiques. Les jeux du cloud gaming sont diffusés sur votre ordinateur portable, votre téléphone, votre tablette et même votre téléviseur via des serveurs distants. Cela permet à un public beaucoup plus large de profiter immédiatement des jeux les plus récents, en particulier grâce à des services qui fournissent des bibliothèques de jeux toujours disponibles.&lt;/p&gt;&lt;p&gt;De plus, tous les joueurs peuvent désormais profiter de jeux de haute qualité. grâce au cloud gaming, qui élimine le besoin d'équipement de jeu coûteux. Vous n'avez pas besoin d'un appareil puissant, contrairement aux consoles ou PC classiques. Les jeux du cloud gaming sont diffusés sur votre ordinateur portable, votre téléphone, votre tablette et même votre téléviseur via des serveurs distants. Cela permet à un public beaucoup plus large de profiter immédiatement des jeux les plus récents, en particulier grâce à des services qui fournissent des bibliothèques de jeux toujours disponibles.&lt;/p&gt;&lt;h3&gt;&lt;strong&gt;Will&lt;/strong&gt;&lt;strong&gt; Les problèmes de latence croissants entravent la croissance du&lt;/strong&gt; &lt;strong&gt;marché du cloud gaming ?&lt;/strong&gt;&lt;/h3&gt;&lt;p&gt;Les problèmes de latence croissants constituent un obstacle majeur pour le marché du cloud gaming. La capacité du cloud gaming à offrir une expérience de jeu fluide et en temps réel est gravement gêné par une latence élevée. Étant donné que le cloud gaming dépend du streaming de données provenant de serveurs distants, toute latence (ou retard) dans cet échange affecte la réactivité du jeu. Une latence élevée provoque le genre de décalage que vous rencontreriez si vous deviez cliquer sur un bouton pour sauter et voir votre personnage réagir un battement ou deux plus tard. Cela réduit le plaisir des jeux et dissuade les utilisateurs potentiels d’adopter le cloud gaming en les faisant se sentir maladroits et insensibles. Les joueurs sont moins enclins à consacrer du temps et des ressources aux services de jeux en nuage, ce qui entravera à terme l'expansion du marché dans son ensemble, s'ils ne peuvent pas compter sur le fait que leurs actions se reflètent instantanément dans le monde du jeu.&lt;/p&gt;&lt;p&gt;Quand cela se produit. En ce qui concerne le cloud gaming, la latence n'est pas un problème universel. Même si le marché est tiré par la disponibilité d’une large gamme de jeux, certains genres ont du mal à percer en raison d’une latence importante. Les jeux d'action et au rythme rapide, tels que les combats ou les jeux de tir, nécessitent une réflexion et un timing rapides. Dans un jeu de combat, même de petits décalages de latence peuvent créer de sérieux problèmes en affectant votre visée ou vos lancers. Pour les joueurs particulièrement compétitifs, cela se traduit par une expérience frustrante. En particulier dans ces genres très réactifs, les joueurs habitués à l'immédiateté du traitement local peuvent être dissuadés d'essayer le cloud gaming s'ils estiment que la latence peut nuire à leur expérience. En conséquence, la croissance du marché pourrait être entravée si une partie significative de l'audience des jeux hésite à adopter le cloud gaming en raison de problèmes de latence, en particulier pour les genres qu'ils privilégient.&lt;/p&gt;&lt;p&gt;L'expansion du marché du cloud gaming est considérablement entravée par une infrastructure réseau obsolète et limitée. Le cloud gaming, contrairement aux jeux traditionnels, dépend largement d'une connexion Internet solide afin de diffuser des données entre les utilisateurs et les serveurs distants. Les vitesses de transmission de données nécessaires à un jeu fluide dans le cloud sont tout simplement insupportables dans les zones où l'accès à la fibre optique est restreint ou où les connexions par câble sont obsolètes. Cela provoque un décalage important, ce qui rend les jeux inutilisables ou incroyablement insensibles. Les utilisateurs de ces domaines ne sont pas en mesure de bénéficier pleinement de la technologie, car une expérience fluide et réactive est essentielle à l'attrait du cloud gaming. Cela restreint la croissance du marché en excluant une partie potentiellement importante du public des joueurs qui ne dispose pas de l'infrastructure réseau nécessaire pour vivre une expérience de jeu en nuage positive.&lt;/p&gt;&lt;p&gt;L'adoption généralisée du jeu en nuage est entravée par l'état du réseau. infrastructure. Bien que la 4G offre certaines capacités, de nombreux genres ne peuvent pas l'utiliser en raison de la latence élevée qu'elle introduit, ce qui brise l'essence du jeu en temps réel. L'avenir du cloud gaming dépend largement de l'évolution de la technologie des réseaux. La 5G promet une mise à niveau majeure, réduisant la latence et aboutissant à une expérience plus fluide. Mais même la 5G n’est peut-être pas la meilleure option dans tous les cas, en particulier pour les jeux où la latence est un facteur. Au-delà de la 5G, l’industrie doit s’orienter vers des solutions à plus faible latence, telles que des réseaux de fibre optique largement déployés. Les jeux en nuage ne pourront pas atteindre leur plein potentiel de marché à moins que ces développements ne soient largement acceptés et ne garantissent une faible latence persistante sur tous les sites. La vaste base d'utilisateurs dans les régions ayant un accès limité à l'Internet haut débit reste bloquée en raison des limitations des infrastructures, ce qui entrave la croissance globale du marché des jeux en cloud.&lt;/p&gt;&lt;p&gt;Les fournisseurs de jeux en cloud doivent toujours trouver un équilibre, et si si ce n'est pas fait correctement, cela pourrait entraver l'expansion de l'industrie. Les joueurs sont habitués à exiger des images nettes et haute définition avec des fréquences d’images constantes. Mais cela se fait au détriment du transit des données. Le potentiel de latence d'un service de cloud gaming augmente avec la quantité de données qu'il doit transférer afin de fournir de meilleures images. Une expérience lente et ennuyeuse peut résulter du fait que les fournisseurs donnent la priorité aux belles images plutôt qu'à la gestion efficace du transfert de données, ce qui peut entraîner une augmentation de la latence. Les utilisateurs potentiels peuvent être rebutés par cette situation, en particulier s'ils sont habitués à l'immédiateté du traitement local. Les fournisseurs de jeux en cloud proposent toujours de nouvelles idées pour combler cet écart. Ils développent de meilleures techniques de compression pour regrouper davantage de données dans des paquets plus petits pour une transmission plus rapide et investissent dans une infrastructure de serveur robuste pour gérer la charge accrue.&lt;/p&gt;&lt;h2&gt;Les connaissances en matière de catégorie&lt;/h2&gt;&lt;h3&gt;L'augmentation du streaming propulsera-t-elle le Croissance du marché du cloud gaming ?&lt;/h3&gt;&lt;p&gt;Le streaming croissant est un vent favorable pour le marché du cloud gaming. Le marché est tiré par l'accessibilité et la commodité du cloud gaming. Le cloud gaming élimine le besoin de PC ou de consoles coûteux et puissants, contrairement aux jeux traditionnels. S’ils disposent d’une connexion Internet suffisamment puissante, les clients peuvent profiter des jeux les plus exigeants grâce au streaming sur une plus grande variété d’appareils, tels que des ordinateurs, des tablettes, des smartphones et même des téléviseurs intelligents. Cela rend possible un large public, y compris des joueurs occasionnels qui n'ont peut-être pas les moyens d'acheter une configuration de jeu spécialisée, en plus des joueurs purs et durs. Ils peuvent désormais jouer à des jeux de premier ordre sur les appareils qu’ils possèdent déjà grâce au cloud gaming, qui supprime les coûts initiaux et les obstacles technologiques des configurations de jeu traditionnelles. Cette accessibilité plus large favorise une base d'utilisateurs plus large, ce qui alimente à son tour la croissance du marché des services de jeux en cloud.&lt;/p&gt;&lt;p&gt;La barrière élevée à l'entrée est l'un des principaux problèmes auxquels les jeux en cloud répondent pour les joueurs. Historiquement, jouer à des jeux haut de gamme nécessitait soit la console la plus récente, soit un PC de jeu puissant, les deux ayant des prix importants. Des coûts supplémentaires sont associés à la maintenance des mises à niveau matérielles pour des performances optimales. Étant donné que le cloud gaming ne nécessite pas de matériel coûteux, il bouleverse cette structure de coûts. Comme pour les services de streaming de films, les utilisateurs doivent généralement payer des frais mensuels pour accéder à une bibliothèque de jeux. Une option plus abordable pour les expériences de jeu haute fidélité consiste à recourir à un modèle d’abonnement. Il permet aux joueurs de découvrir une large gamme de jeux sans avoir à payer d’avance un équipement coûteux ou une maintenance récurrente. Le marché du cloud gaming est fortement influencé par ce facteur d’abordabilité. Cela ouvre la porte à un public plus large, en particulier aux joueurs soucieux de leur budget et à ceux qui ne souhaitent pas s'engager à posséder un appareil de jeu dédié. En offrant un moyen plus accessible et plus rentable de découvrir des jeux de haute qualité, les abonnements aux jeux dans le cloud attirent une base d'utilisateurs plus large et alimentent la croissance du marché.&lt;/p&gt;&lt;p&gt;En matière de découverte et d'essai de jeux, les plateformes de jeux dans le cloud offrent un avantage notable sur les modèles traditionnels, ce qui finit par propulser le marché vers l'avant. Les services de jeux en nuage fonctionnent davantage comme des plateformes de streaming que comme des vitrines traditionnelles, où l'achat d'un jeu peut être risqué. Grâce au cloud, les utilisateurs peuvent parcourir d’énormes bibliothèques de jeux, visionner des bandes-annonces et éventuellement même tester des démonstrations. Cela permet aux joueurs de tester différents jeux et genres avant de décider d’acheter ou de s’abonner. La facilité de découverte et de test du cloud gaming est l'un de ses principaux arguments de vente. Cela élimine la possibilité que les joueurs achètent un jeu qui ne leur plaira pas, ce qui est un risque lié aux achats de jeux traditionnels. En permettant aux utilisateurs d'explorer et d'essayer des jeux avant de s'engager, les services de jeux en nuage favorisent une base d'utilisateurs plus engagée. Les joueurs sont plus susceptibles d’expérimenter de nouveaux titres et genres, découvrant potentiellement des joyaux cachés qu’ils auraient autrement négligés. Cette exploration et cette découverte conduisent à une base de joueurs plus diversifiée et plus engagée, conduisant à terme à la croissance du marché des jeux en cloud.&lt;/p&gt;&lt;p&gt;En outre, la capacité d'étendre l'infrastructure des serveurs de manière dynamique est un avantage majeur offert par les fournisseurs de cloud, en contrairement aux jeux traditionnels où les performances peuvent être entravées par les limites matérielles locales. Cela garantit un gameplay fluide même pendant les périodes de forte utilisation. Lors du lancement d'un jeu très attendu, les joueurs peuvent rencontrer des retards en raison de serveurs encombrés si les paramètres typiques sont utilisés. Afin de gérer l’augmentation du nombre de joueurs, les sociétés de jeux en cloud peuvent rapidement augmenter la capacité de leurs serveurs, garantissant ainsi à chacun une expérience réactive et transparente. De plus, les serveurs cloud sont continuellement mis à jour avec le matériel le plus récent et le plus avancé. Cela garantit que les joueurs ont toujours accès à des capacités de performances de premier ordre, leur permettant de profiter des derniers jeux avec les meilleurs paramètres possibles sans avoir à investir dans des mises à niveau matérielles coûteuses pour leurs appareils personnels. Cela élimine le besoin pour les utilisateurs individuels de rechercher constamment les dernières spécifications matérielles, faisant du cloud gaming une solution plus évolutive. En offrant à la fois une évolutivité permettant de gérer la demande fluctuante et un accès à du matériel de hautes performances constantes, les services de jeux en nuage offrent une proposition de valeur convaincante aux joueurs, stimulant ainsi la croissance du marché.&lt;/p&gt;&lt;p&gt;De plus, les jeux en nuage accélèrent l'expansion du marché en utilisant la base d’utilisateurs et l’infrastructure actuelle de fournisseurs de streaming bien connus. Imaginez que vous n'ayez pas besoin d'un compte de service de jeu cloud distinct pour accéder immédiatement à une bibliothèque de jeux cloud via votre abonnement Netflix ou Amazon Prime. En tirant parti des énormes bases d'utilisateurs de ces réseaux et des options de paiement bien établies, cette intégration réduit considérablement la barrière d'entrée pour les acteurs potentiels du cloud. Il est simple pour les utilisateurs habitués et à l’aise avec ces services de streaming actuels de passer au cloud gaming sans avoir à créer de nouveaux comptes ou méthodes de paiement. Grâce à la fusion stratégique de ces géants du streaming bien connus, les services de jeux en nuage sont rendus plus accessibles à une base d'utilisateurs plus large, ce qui propulse la croissance du marché.&lt;/p&gt;&lt;h3&gt;La popularité croissante des PC et des ordinateurs portables stimulera-t-elle la croissance de le marché du cloud gaming ?&lt;/h3&gt;&lt;p&gt;La popularité croissante des PC et des ordinateurs portables est en effet une force positive qui stimule le marché du cloud gaming. Le marché est stimulé par l'émergence de PC et d'ordinateurs portables puissants, qui sont le compagnon idéal. pour les jeux en nuage. Ces gadgets disposent des capacités graphiques et informatiques nécessaires pour décoder et restituer correctement le jeu vidéo diffusé en streaming. Il en résulte une expérience fluide et d’une beauté à couper le souffle. Jouer à un jeu graphiquement exigeant avec des environnements complexes et des textures haute résolution peut utiliser pleinement la fidélité visuelle du cloud gaming, à condition que le joueur dispose d'un PC ou d'un ordinateur portable puissant. Avec ces appareils, les joueurs peuvent profiter de leurs écrans haute résolution actuels pour profiter pleinement de l’impact visuel des jeux basés sur le cloud. Ce mariage parfait entre puissance de traitement, qualité d’affichage et technologie de jeu en nuage crée une proposition de valeur convaincante pour les utilisateurs de PC et d’ordinateurs portables. Ils peuvent accéder à une vaste bibliothèque de jeux haut de gamme sans avoir à investir dans des mises à niveau coûteuses, tout en profitant des prouesses visuelles offertes par ces titres. Cette synergie entre des appareils puissants et des services de jeux en nuage alimente la croissance du marché en attirant un segment de joueurs qui possèdent déjà des PC ou des ordinateurs portables et recherchent un moyen abordable d'améliorer leur expérience de jeu.&lt;/p&gt;&lt;p&gt;Parce qu'ils améliorent l'expérience utilisateur, les PC et ordinateurs portables puissants dotés de fonctionnalités de jeu intégrées sont de plus en plus courants, ce qui constitue l'un des principaux moteurs de l'activité de jeu en nuage. Ces gadgets font bien plus que simplement fournir suffisamment de puissance de calcul pour jouer à des jeux sur le cloud. De nombreux PC et ordinateurs portables contemporains intègrent des fonctionnalités destinées à améliorer les jeux dans le cloud. Pour les jeux rapides, des images fluides et sans déchirures sont essentielles, et les écrans à taux de rafraîchissement élevé le garantissent. Un contrôle précis est rendu possible grâce à des trackpads et des souris de jeu sensibles, ainsi qu'à des claviers ergonomiques qui imitent la sensation d'une configuration de jeu conventionnelle. Les utilisateurs peuvent profiter du meilleur des jeux cloud grâce à ce mélange de puissance, de qualité d'affichage et de capacités de jeu intégrées, ce qui rend l'expérience plus engageante et plus amusante. Cette synergie entre un matériel puissant et des fonctionnalités conviviales fait du cloud gaming sur PC et ordinateurs portables une alternative intéressante aux consoles traditionnelles. Les joueurs peuvent exploiter leurs appareils existants et profiter d’une expérience proche de celle d’une console sans avoir besoin de périphériques supplémentaires. Cette expérience utilisateur améliorée sur des appareils facilement disponibles attire un public plus large vers le cloud gaming, ce qui, à terme, stimule la croissance du marché.&lt;/p&gt;&lt;p&gt;En outre, le grand nombre de PC et d'ordinateurs portables utilisés offre désormais un avantage majeur au cloud gaming et stimule la croissance du marché. l'expansion du marché. Une fraction importante de la population mondiale possède déjà un PC et un ordinateur portable, contrairement aux consoles qui doivent être achetées séparément. Cette base d’utilisateurs actuelle rend le cloud gaming sur cette plateforme confortable et accessible. Avec ces appareils, passer au cloud gaming est facile ; il suffit aux clients d'avoir besoin d'un abonnement à un fournisseur de cloud gaming. La faible barrière à l’entrée du cloud gaming, par opposition à l’obligation d’acheter une console spécialisée, peut encourager son adoption rapide. Les joueurs peuvent économiser de l'argent en utilisant leur investissement matériel actuel plutôt qu'en acquérant une nouvelle console. Cette familiarité et cette facilité d'accès offertes par les PC et les ordinateurs portables font du cloud gaming une option plus accessible pour de nombreux utilisateurs potentiels. En supprimant la nécessité d'un changement matériel important, les services de jeux en nuage sur PC et ordinateurs portables peuvent attirer un public plus large, accélérant ainsi la croissance du marché.&lt;/p&gt;&lt;p&gt;De plus, la popularité des jeux en nuage sur PC et ordinateurs portables est alimentée par ces éléments. l'adaptabilité innée des appareils ainsi que leurs capacités de jeu. Contrairement aux consoles de jeu, les PC et ordinateurs portables offrent un large éventail de fonctionnalités qui vont au-delà du divertissement. Ce sont les bêtes de somme des demandes informatiques quotidiennes, des projets créatifs et des tâches de productivité. En raison de leur polyvalence, ils constituent un achat plus attrayant pour les consommateurs qui peuvent avoir d’autres intérêts que les jeux. Sur ces appareils, le cloud gaming ajoute un bonus à un utilitaire déjà utile. Sur le même appareil, les utilisateurs peuvent facilement passer du travail à l'accès au Web et même à des jeux de pointe via le cloud. Cela élimine le besoin d’une console de jeu distincte et rationalise l’expérience utilisateur. De plus, la possibilité de travailler et de jouer sur un seul appareil peut être particulièrement attrayante pour les étudiants, les professionnels ou ceux disposant d’un espace limité. Cette proposition de valeur plus large offerte par les PC et les ordinateurs portables, combinée à la possibilité d'accéder à des bibliothèques de jeux en nuage, incite les utilisateurs à adopter ces appareils, faisant ainsi progresser le marché des jeux en nuage dans ce segment.&lt;/p&gt;&lt;p&gt;&lt;span style=" color : #993300;"&gt;&lt;strong&gt;Accéder à la méthodologie du rapport sur le marché des jeux en cloud&lt;/strong&gt;&lt;/span&gt;&lt;/p&gt;&lt;h2&gt;Par pays/région&lt;/h2&gt;&lt;h3&gt;L'augmentation des jeux à grande échelle La population de la région Asie-Pacifique stimule le marché du jeu en nuage ?&lt;/h3&gt;&lt;p&gt;La population croissante de joueurs en Asie-Pacifique est un puissant moteur pour le marché du jeu en nuage. Le jeu en nuage connaît une croissance rapide dans la région Asie-Pacifique grâce à l'essor du mobile dans la région. secteur du jeu, qui lui sert de plateforme idéale. Dans cette région du monde, le jeu mobile est la norme et une partie importante de la population est habituée à utiliser les smartphones et les tablettes pour se divertir. En permettant aux utilisateurs de jouer à des jeux sophistiqués sur ces appareils reconnaissables, le cloud gaming exploite cette habitude actuelle et s'affranchit des contraintes matérielles des smartphones et des tablettes. Prenons l’exemple d’un joueur enthousiaste qui préfère jouer en déplacement. Avec le cloud gaming, les téléphones de jeu coûteux ou les tablettes puissantes ne sont plus nécessaires. Ils peuvent jouer à des jeux de haute qualité sur leurs appareils mobiles actuels et accéder à une bibliothèque de titres stimulants avec une connexion Internet respectable. Les utilisateurs peuvent exploiter leurs smartphones et tablettes existants pour découvrir un monde de jeux de haute qualité sans avoir à investir dans un nouveau matériel spécialisé. Cette synergie parfaite entre les appareils mobiles familiers et le potentiel du cloud gaming ouvre un marché massif pour les services de cloud gaming dans cette région.&lt;/p&gt;&lt;p&gt;Le marché du cloud gaming en Asie-Pacifique se développe grâce à l'évolution des goûts de divertissement de la région et à la croissance des produits jetables. revenu. De nombreux pays asiatiques connaissent une expansion économique, ce qui signifie qu’un plus grand nombre de personnes disposent d’un plus grand pouvoir d’achat. Une partie croissante de la population recherche des options de divertissement haut de gamme, et le cloud gaming semble être un bon choix par rapport aux paramètres de jeu conventionnels. Le cloud gaming, qui fonctionne sur un modèle d'abonnement, donne accès à une vaste bibliothèque de jeux de premier ordre, contrairement aux PC ou consoles de jeu coûteux. Dans ce domaine, le facteur prix est particulièrement attrayant. Avec un revenu disponible plus élevé, les joueurs de la région Asie-Pacifique ne sont plus limités par les coûts initiaux élevés du matériel de jeu traditionnel. Le cloud gaming leur permet de découvrir les derniers titres sans un investissement initial important, ce qui en fait un point d'entrée plus accessible et plus économique dans le monde du jeu haut de gamme. Cette autonomisation économique, associée à un désir croissant d'expériences de divertissement haut de gamme, crée une tempête parfaite pour que le cloud gaming prospère sur le marché de l'Asie-Pacifique.&lt;/p&gt;&lt;p&gt;Sur le marché de l'Asie-Pacifique, dominé par les appareils mobiles, Le cloud gaming a la capacité de réduire le fossé entre les joueurs occasionnels et les joueurs sérieux, favorisant ainsi l'expansion du marché. Il y a beaucoup de joueurs mobiles occasionnels dans ce domaine qui aiment jouer à des jeux sur leurs tablettes et smartphones. Néanmoins, les contraintes imposées par le matériel mobile empêchent souvent les utilisateurs de s'engager pleinement dans les jeux haute fidélité. En offrant un avant-goût de ces jeux plus stimulants sans nécessiter un investissement initial substantiel dans des PC ou des consoles de jeu coûteux, le cloud gaming sert de pont. Prenons l’exemple d’un joueur mobile occasionnel qui aime les jeux téléphoniques simples. Grâce aux services de jeux en nuage, les utilisateurs peuvent accéder à des expériences narratives visuellement spectaculaires et immersives qui étaient auparavant inaccessibles en raison de contraintes technologiques. En leur permettant d'essayer ces jeux de haute qualité via un modèle d'abonnement ou de paiement à l'acte, le jeu en nuage peut nourrir un public plus large. pool de joueurs dévoués dans la région. Cette nouvelle capacité à découvrir le véritable potentiel du jeu peut convertir les joueurs mobiles occasionnels en passionnés plus investis, élargissant ainsi le marché global du jeu en nuage en Asie-Pacifique. À mesure que de plus en plus d'utilisateurs découvriront le plaisir et la profondeur offerts par les titres haute fidélité grâce au cloud gaming, le marché prospérera avec une base d'utilisateurs plus large et plus engagée.&lt;/p&gt;&lt;p&gt;Le marché du cloud gaming en Asie-Pacifique se développe grâce à un marché spécial. combinaison de percées technologiques dans les infrastructures et d’une population avertie en technologie. Le déploiement de réseaux 5G rapides provoque un essor des infrastructures numériques dans plusieurs pays asiatiques. Cette bande passante accrue est essentielle pour le cloud gaming car elle garantit un gameplay sans décalage. Imaginez qu'un utilisateur de cette zone, auparavant limité par des vitesses Internet moindres, puisse désormais diffuser de manière transparente des jeux de premier ordre. La 5G permet de profiter de jeux en nuage fluides.&lt;/p&gt;&lt;p&gt;De plus, les habitants de la région Asie-Pacifique sont réputés pour être férus de technologie. Les gens de ce domaine sont prêts à adopter de nouvelles technologies, et le cloud gaming en fait partie. Ce groupe est ouvert aux possibilités du cloud gaming car il possède déjà des appareils mobiles et a une soif croissante de nouvelles options de divertissement. Cette passion </t>
  </si>
  <si>
    <t>&lt;div class=""&gt;&lt;h2&gt;&lt;u&gt;Évaluation du marché des purificateurs d'air résidentiels – 2024-2031&lt;/u&gt;&lt;/h2&gt;&lt;p&gt;Selon l'analyste de Market Research, le marché des purificateurs d'air résidentiels devrait atteindre une valorisation de &lt;span style="color: #993300;"&gt;&lt;strong&gt;USD&lt;/strong&gt;&lt;/span&gt; &lt;span style="color: #993300;"&gt;&lt;strong&gt;6,87 milliards d'ici 2031&lt;/strong&gt; &lt;/span&gt; sur les prévisions, s'élevant à environ 4,48 milliards de dollars en 2024. Le marché des purificateurs d'air résidentiels a connu une croissance significative, alimentée principalement par une sensibilisation croissante du public aux risques pour la santé associés à une mauvaise qualité de l'air intérieur. Les consommateurs sont de plus en plus informés des effets néfastes des polluants comme la poussière, les allergènes et les composés organiques volatils (COV) qui peuvent être présents à l'intérieur des maisons. Ces connaissances suscitent une préoccupation accrue concernant les problèmes respiratoires, les allergies et même les problèmes de santé chroniques liés à une exposition prolongée aux contaminants de l’air intérieur. En conséquence, l'accent est mis fortement sur la création d'environnements de vie plus sains, propulsant ainsi le marché des purificateurs d'air résidentiels.&lt;/p&gt;&lt;p&gt;Le marché des purificateurs d'air résidentiels est stimulé par l'urbanisation et l'industrialisation croissantes qui contribuent à une augmentation niveaux de pollution de l’air dans les grandes villes, qui s’infiltrent dans les maisons et exacerbent les problèmes de qualité de l’air intérieur. De plus, la prévalence des maladies aéroportées et des allergies incite les individus à rechercher des solutions proactives pour préserver leur santé et leur bien-être. Ces forces combinées créent une forte demande de purificateurs d’air résidentiels, perçus comme des outils efficaces pour maintenir un air propre et respirable dans la maison. Cette augmentation de la demande permet au marché de croître à un &lt;span style="color: #993300;"&gt;&lt;strong&gt;TCAC de 6,05 % de 2024 à 2031.&lt;/strong&gt;&lt;/span&gt;&lt;/p&gt;&lt;p&gt; &lt;/p&gt;&lt;p style="text-align: center;"&gt; &lt;/p&gt;&lt;div class="btn-wrap text-center" id="bnthid"&gt;&lt;label style="padding-right:5px; margin-bottom: 10px;"&gt;&lt;b&gt;Pour obtenir une analyse détaillée : &lt;noscript&gt;&lt;/noscript&gt; &lt;/b&gt;&lt;/label&gt;&lt;/div&gt;&lt;p&gt;&lt;/p&gt;&lt;h3&gt;Marché des purificateurs d'air résidentiels : Définition/Présentation&lt;/h3&gt;&lt;p&gt;Un purificateur d'air résidentiel, également connu sous le nom de purificateur d'air, est un appareil spécialement conçu pour améliorer la qualité de l'air intérieur d'une maison. Il fonctionne en aspirant l'air pollué, en piégeant les contaminants grâce à divers mécanismes de filtration et en libérant de l'air purifié dans l'espace de vie. Ces appareils sont particulièrement bénéfiques pour les personnes souffrant d'allergies, d'asthme ou de sensibilités respiratoires, car ils peuvent réduire considérablement les irritants en suspension dans l'air qui déclenchent ces conditions.&lt;/p&gt;&lt;p&gt;Les purificateurs d'air résidentiels se déclinent en deux configurations principales : autonomes et en -canal. Les unités autonomes sont portables et idéales pour cibler des pièces ou des zones spécifiques d'une maison. Ils utilisent généralement un ventilateur pour faire circuler l’air à travers une série de filtres qui capturent la poussière, le pollen, les squames d’animaux et autres particules. Certains modèles peuvent également intégrer des technologies supplémentaires telles que des filtres à charbon actif pour lutter contre les polluants gazeux ou une irradiation germicide ultraviolette (UV) pour éliminer les bactéries et virus en suspension dans l'air. Les purificateurs d'air en conduit, quant à eux, sont installés en permanence dans les conduits du système CVC d'une maison. Cela leur permet de filtrer et de purifier l’air dans toute la maison lorsqu’il circule dans le système de ventilation. Les purificateurs d'air en conduit sont une bonne option pour purifier l'air de toute la maison, mais ils nécessitent une installation professionnelle et peuvent ne pas convenir à toutes les résidences.&lt;/p&gt;&lt;p&gt;L'efficacité d'un purificateur d'air résidentiel dépend du type de technologie de filtration qu’elle utilise. Les filtres à particules d'air à haute efficacité (HEPA) sont les plus courants et capturent un pourcentage très élevé de particules en suspension dans l'air aussi petites que 0,3 microns. Cela les rend idéaux pour piéger les allergènes, la poussière et autres contaminants microscopiques. D'autres technologies de filtration incluent les précipitateurs électrostatiques, qui utilisent une charge électrique pour attirer et piéger les particules en suspension dans l'air, et les filtres à charbon actif, qui absorbent les polluants gazeux comme la fumée, les odeurs et les composés organiques volatils (COV). Le choix de la technologie de filtration dépend des problèmes spécifiques de qualité de l'air qui doivent être résolus.&lt;/p&gt;&lt;section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&lt;/section&gt;&lt;h3&gt;Quels sont les facteurs qui encouragent l'adoption de purificateurs d'air résidentiels ?&lt;/h3&gt;&lt;p&gt;L'éducation du public et la recherche scientifique ont mis en lumière les effets néfastes des polluants comme la poussière, les allergènes, les composés organiques volatils (COV). ), et même la fumée secondaire qui peut s’accumuler à l’intérieur des maisons. Les consommateurs sont de plus en plus conscients qu’une exposition prolongée à ces contaminants peut déclencher des problèmes respiratoires comme l’asthme et les allergies et peut même contribuer à des problèmes de santé chroniques. Ces connaissances stimulent la demande de solutions créant des environnements de vie plus sains, faisant des purificateurs d’air résidentiels une option attrayante. La prévalence des maladies aéroportées et des allergies incite les individus à adopter une approche proactive pour protéger leur santé. Les purificateurs d'air équipés de filtres HEPA peuvent capturer efficacement les allergènes comme le pollen, les acariens et les squames d'animaux, réduisant ainsi considérablement l'exposition des personnes allergiques. De plus, certains modèles équipés d'une irradiation germicide UV peuvent aider à inactiver les bactéries et virus en suspension dans l'air, réduisant potentiellement le risque de contracter des maladies transmises par des gouttelettes respiratoires.&lt;/p&gt;&lt;p&gt;L'essor des mégalopoles et l'augmentation de l'activité industrielle contribuent à une pollution atmosphérique plus élevée. niveaux, en particulier dans les zones urbaines. Ces polluants peuvent s’infiltrer dans les maisons par les fenêtres et les systèmes de ventilation, compromettant ainsi davantage la qualité de l’air intérieur. Les purificateurs d’air résidentiels offrent un moyen d’atténuer ce problème en filtrant ces contaminants extérieurs nocifs, créant ainsi un environnement respiratoire plus propre et plus sain au sein de la maison. Le marché des purificateurs d'air résidentiels est en constante évolution, les fabricants introduisant de nouvelles technologies et fonctionnalités pour améliorer l'expérience utilisateur et l'efficacité. Les purificateurs d’air intelligents avec surveillance de la qualité de l’air en temps réel et ajustements automatiques basés sur les niveaux de pollution deviennent de plus en plus populaires. De plus, des fonctionnalités telles qu'un fonctionnement silencieux, une efficacité énergétique et un remplacement facile des filtres rendent ces appareils plus conviviaux et attrayants pour un plus large éventail de consommateurs.&lt;/p&gt;&lt;h3&gt;Le coût initial élevé entravera-t-il la croissance du marché des purificateurs d'air résidentiels ? ?&lt;/h3&gt;&lt;p&gt;Le coût initial élevé des purificateurs d’air résidentiels présente un défi important pour la croissance généralisée du marché. En particulier pour les consommateurs soucieux de leur budget, l’investissement initial requis pour acheter un purificateur d’air de qualité peut être très dissuasif. Cela est particulièrement vrai pour les modèles équipés de technologies de filtration avancées telles que les filtres HEPA, l’irradiation germicide UV et les fonctionnalités intelligentes. Ces fonctionnalités améliorent considérablement l'efficacité et l'expérience utilisateur d'un purificateur d'air, mais elles sont également proposées à un prix plus élevé.&lt;/p&gt;&lt;p&gt;En outre, les coûts permanents associés à l'entretien d'un purificateur d'air peuvent alourdir la charge financière globale. Les filtres de remplacement sont essentiels pour des performances optimales et, selon le modèle et l'utilisation, ils peuvent devoir être changés tous les quelques mois à un an. Le coût de ces filtres peut varier, mais pour les modèles hautes performances, ils peuvent constituer une dépense récurrente que certains consommateurs peuvent trouver décourageante.&lt;/p&gt;&lt;p&gt;Ce facteur de coût peut être particulièrement limitant dans les régions où le revenu disponible moyen est plus faible. Bien que les bienfaits à long terme d’un air pur sur la santé soient reconnus, la pression financière immédiate liée à l’achat et à l’entretien d’un purificateur d’air peut dépasser la valeur perçue par certaines personnes. Cette disparité en matière d'accessibilité financière pourrait potentiellement empêcher le marché des purificateurs d'air résidentiels d'atteindre son plein potentiel.&lt;/p&gt;&lt;h2&gt;&lt;u&gt;Aperçus par catégorie&lt;/u&gt;&lt;/h2&gt;&lt;h3&gt;Comment les progrès de la technologie ESP vont-ils atténuer Préoccupations liées à l'ozone et stimulation de l'adoption par le marché ?&lt;/h3&gt;&lt;p&gt;On estime que le segment technologique des précipitateurs électrostatiques (ESP) affichera la plus forte croissance au cours de la période de prévision en raison de la possibilité de répondre aux préoccupations liées à l'ozone et de contribuer à l'augmentation du nombre de purificateurs d'air résidentiels. adoption. Les ESP traditionnels peuvent générer de l'ozone, un gaz qui peut irriter les poumons à des concentrations élevées. Cependant, les progrès dans la conception des électrodes et la gestion de l’énergie peuvent réduire considérablement la production d’ozone. Cela rendra la technologie ESP plus conviviale et atténuera les inquiétudes concernant les risques potentiels pour la santé associés à l’exposition à l’ozone. Une fois cet obstacle surmonté, les ESP deviennent une option plus viable pour un plus large éventail d'utilisateurs.&lt;/p&gt;&lt;p&gt;Les efforts de recherche et de développement se concentrent sur l'amélioration de l'efficacité des ESP dans la capture des particules en suspension dans l'air. En créant des processus d'ionisation plus puissants et ciblés, les ESP peuvent capturer un plus large éventail de contaminants, y compris des particules encore plus fines comme les allergènes et certains virus. Cette efficacité améliorée rendrait les purificateurs d’air basés sur l’ESP plus compétitifs par rapport aux filtres HEPA, qui constituent actuellement la référence en matière de capture des particules. Une gamme plus large de purificateurs d’air efficaces et abordables inciterait probablement davantage de consommateurs à adopter cette technologie pour leur maison. Dans l’ensemble, les progrès de la technologie ESP qui répondent aux problèmes d’ozone et améliorent l’efficacité de la capture des particules ont le potentiel de faire des purificateurs d’air basés sur l’ESP une option plus attrayante pour les consommateurs. Cela pourrait conduire à une adoption accrue et contribuer à la croissance du marché des purificateurs d'air résidentiels.&lt;/p&gt;&lt;h3&gt;Quels facteurs influencent la croissance des purificateurs d'air résidentiels autonomes ?&lt;/h3&gt;&lt;p&gt;Selon Selon cette analyse, on estime que les purificateurs d’air autonomes dominent le marché des purificateurs d’air résidentiels. Le segment autonome du marché des purificateurs d’air résidentiels est en plein essor en raison de multiples facteurs qui répondent aux préférences des consommateurs et répondent aux préoccupations croissantes concernant la qualité de l’air intérieur. Par rapport aux purificateurs d’air en conduit, les unités autonomes offrent une solution plus économique. Le prix d’achat initial inférieur et les exigences de maintenance plus simples les rendent accessibles à un plus large éventail de consommateurs. Les purificateurs autonomes sont conçus pour la mobilité. Ils peuvent être facilement transportés d’une pièce à l’autre, permettant aux utilisateurs de cibler les zones présentant des problèmes spécifiques en matière de qualité de l’air, comme les chambres, les cuisines ou les espaces occupés par des animaux domestiques. Cette approche ciblée est particulièrement intéressante pour résoudre des problèmes localisés.&lt;/p&gt;&lt;p&gt;Le fonctionnement et l'entretien des purificateurs d'air autonomes sont généralement simples. Le remplacement des filtres est un processus simple et la plupart des modèles disposent de commandes conviviales. Cette commodité en fait une solution sans tracas pour les ménages occupés. L’éducation du public et la recherche mettent en évidence les effets négatifs sur la santé d’une mauvaise qualité de l’air intérieur. Les consommateurs sont de plus en plus conscients de la présence d’allergènes, de poussières, de COV et d’autres polluants qui peuvent s’accumuler dans les maisons. Les purificateurs d'air autonomes offrent une solution facilement déployable pour lutter contre ces problèmes et créer un environnement intérieur plus sain.&lt;/p&gt;&lt;p&gt;Le marché des purificateurs d'air autonomes évolue constamment avec les progrès technologiques. Des fonctionnalités telles que des filtres HEPA pour une capture supérieure des particules, des filtres à charbon actif pour les polluants gazeux et des fonctionnalités intelligentes avec surveillance de la qualité de l'air et ajustements automatiques sont de plus en plus courantes. Ces avancées améliorent l’efficacité et l’expérience utilisateur des purificateurs autonomes, ce qui en fait un choix plus attrayant pour les consommateurs. L’importance croissante accordée à la santé et au bien-être personnels stimule la demande de solutions capables d’améliorer la qualité de l’air intérieur et potentiellement de soulager les symptômes allergiques et respiratoires. Les purificateurs d'air autonomes répondent à cette tendance en offrant une approche ciblée et conviviale pour purifier l'air dans des espaces de vie spécifiques.&lt;/p&gt;&lt;p&gt;&lt;span style="color: #993300;"&gt;&lt;strong&gt;Obtenir l'accès à la méthodologie du rapport sur le marché des purificateurs d'air résidentiels&lt;/strong&gt;&lt;/span&gt;&lt;/p&gt;&lt;p&gt;&lt;span style="text-decoration: underline;"&gt;&lt;/span&gt;&lt;/p&gt;&lt;h2&gt;&lt;u&gt;Pays /Aperçus régionaux&lt;/u&gt;&lt;/h2&gt;&lt;h3&gt;Comment la prise de conscience croissante des risques pour la santé affectera-t-elle le marché des purificateurs d'air résidentiels en Amérique du Nord ?&lt;/h3&gt;&lt;p&gt;Selon l'analyse, la région nord-américaine est rapidement en croissance sur le marché des purificateurs d’air résidentiels. L’éducation du public et la recherche scientifique mettent en lumière les effets néfastes des polluants de l’air intérieur comme la poussière, les allergènes, les composés organiques volatils (COV) et même la fumée secondaire. Les consommateurs sont de plus en plus conscients qu’une exposition prolongée à ces contaminants peut déclencher des problèmes respiratoires comme l’asthme et les allergies et peut même contribuer à des problèmes de santé chroniques. Ces connaissances se traduisent par une demande accrue de solutions créant des environnements de vie plus sains, faisant des purificateurs d'air résidentiels une option plus attrayante pour les ménages nord-américains.&lt;/p&gt;&lt;p&gt;On observe une tendance croissante vers les soins de santé préventifs en Amérique du Nord. Les gens deviennent plus proactifs en matière de protection de leur santé et de leur bien-être. Les purificateurs d’air, avec leur capacité à réduire l’exposition aux irritants et aux allergènes aéroportés, s’alignent parfaitement sur cette tendance. Ils offrent une approche préventive de la gestion des problèmes respiratoires et des allergies, attirant les consommateurs soucieux de leur santé. À mesure que l’on comprend mieux les risques pour la santé associés à une mauvaise qualité de l’air intérieur, les consommateurs nord-américains se montrent de plus en plus disposés à investir dans des solutions susceptibles d’améliorer leur santé et leur bien-être. Les purificateurs d’air résidentiels, bien qu’ils nécessitent souvent un investissement initial, sont de plus en plus considérés comme un outil précieux pour créer un environnement domestique plus sain. Cette tendance est susceptible de propulser davantage la croissance du marché.&lt;/p&gt;&lt;h3&gt;Quels facteurs permettent à l'Asie-Pacifique de détenir une part importante du marché des purificateurs d'air résidentiels ?&lt;/h3&gt;&lt;p&gt;Selon l'analyse, la région Asie-Pacifique est devrait être la région dominante pour le marché des purificateurs d’air résidentiels. Les grandes villes de la région Asie-Pacifique, notamment en Chine et en Inde, sont aux prises avec d’importants problèmes de pollution atmosphérique. Ces niveaux alarmants de smog et de particules posent de graves risques pour la santé des résidents. Les purificateurs d'air résidentiels offrent une solution indispensable pour lutter contre ces polluants extérieurs qui s'infiltrent dans les maisons, ce qui en fait un produit très recherché dans la région.&lt;/p&gt;&lt;p&gt;Le rythme rapide de l'urbanisation dans la région Asie-Pacifique entraîne une augmentation dans les mégapoles à forte densité de population. Cette urbanisation coïncide souvent avec une activité industrielle accrue, contribuant ainsi aux problèmes de pollution atmosphérique. À mesure que les gens passent plus de temps à l’intérieur des environnements urbains, le besoin d’un air intérieur pur devient encore plus critique. Les purificateurs d'air résidentiels permettent d'atténuer les effets de l'air extérieur pollué et de créer un espace de vie plus sain au sein de la maison.&lt;/p&gt;&lt;p&gt;La croissance économique dans la région entraîne une augmentation des revenus disponibles pour une partie importante de la population. Ce pouvoir d’achat accru permet aux consommateurs d’investir dans des produits qui améliorent leur qualité de vie, notamment des purificateurs d’air. Avec une prise de conscience croissante des risques pour la santé associés à une mauvaise qualité de l'air intérieur, les purificateurs d'air deviennent une dépense plus justifiable pour beaucoup.&lt;/p&gt;&lt;p&gt;Bien que cela ne soit pas encore répandu, certains gouvernements de la région Asie-Pacifique commencent à mettre en œuvre des politiques et réglementations visant à améliorer la qualité de l’air intérieur. Ces initiatives, même indirectes, peuvent sensibiliser et potentiellement stimuler la demande de purificateurs d'air résidentiels comme moyen de se conformer à des normes plus strictes en matière de qualité de l'air.&lt;/p&gt;&lt;p&gt;L'accent est de plus en plus mis sur la santé et le bien-être en Asie-Pacifique. Les consommateurs sont de plus en plus conscients de l’impact de leur environnement sur leur santé. Les purificateurs d’air résidentiels répondent à cette tendance en offrant un moyen concret d’améliorer la qualité de l’air intérieur et de potentiellement atténuer les symptômes allergiques et respiratoires. Cet accent mis sur les soins de santé préventifs crée un marché réceptif pour les purificateurs d'air dans la région.&lt;/p&gt;&lt;h3&gt;Paysage concurrentiel&lt;/h3&gt;&lt;p&gt;Le marché des purificateurs d'air résidentiels est un paysage concurrentiel avec des acteurs établis comme Dyson, Honeywell, Philips. , et Sharp se disputent des parts de marché. Même si ces grandes marques dominent, on constate également une présence croissante d'acteurs régionaux et de niche proposant des fonctionnalités innovantes. La concurrence sur le marché dépend de facteurs tels que la technologie de filtration, les capacités de surveillance de la qualité de l'air, les fonctionnalités intelligentes et la proposition de valeur globale.&lt;/p&gt;&lt;p&gt;Certains des principaux acteurs opérant sur le marché des purificateurs d'air résidentiels incluent :&lt;/p&gt;&lt;ul &gt;&lt;li&gt;Dyson&lt;/li&gt;&lt;li&gt;Honeywell&lt;/li&gt;&lt;li&gt;LG Electronics&lt;/li&gt;&lt;li&gt;Philips&lt;/li&gt;&lt;li&gt;Sharp&lt;/li&gt;&lt;li&gt;Daikin Industries&lt;/li &gt;&lt;li&gt;Samsung&lt;/li&gt;&lt;li&gt;Blueair (Unilever)&lt;/li&gt;&lt;li&gt;Whirlpool&lt;/li&gt;&lt;li&gt;Panasonic Corporation&lt;/li&gt;&lt;/ul&gt;&lt;h3&gt;Derniers développements&lt;/h3&gt; &lt;p&gt;&lt;/p&gt;&lt;ul&gt;&lt;li&gt;En décembre 2023, Dyson a lancé son dernier purificateur d'air, le Dyson Pure Cool Formaldehyde, doté d'un nouveau capteur de formaldéhyde à l'état solide. Cela répond aux préoccupations croissantes des consommateurs concernant la qualité de l'air intérieur, en ciblant spécifiquement l'élimination du formaldéhyde, un polluant domestique courant.&lt;/li&gt;&lt;/ul&gt;&lt;ul&gt;&lt;li&gt;En mars 2023, Coway, une société sud-coréenne spécialisée dans les purificateurs d'air. , a présenté son purificateur d'air Airmega Mighty AP-4000 sur le marché américain. Ce modèle dispose d'un système de filtration en quatre étapes avec un filtre HEPA et un filtre désodorisant, ciblant une gamme plus large de polluants et d'odeurs.&lt;/li&gt;&lt;/ul&gt;&lt;ul&gt;&lt;li&gt;En février 2024, LG Electronics a dévoilé son PuriCare. Purificateur d'air à 360° avec une conception à 360 degrés pour une circulation d'air plus large. Cette innovation vise à améliorer l'efficacité de la purification de l'air dans toute la pièce, et pas seulement dans les zones ciblées.&lt;/li&gt;&lt;/ul&gt;&lt;ul&gt;&lt;li&gt;En janvier 2024, Samsung a présenté sa dernière offre, le purificateur d'air ‎AX9500 avec WindFree. technologie. Ce modèle se concentre sur une circulation d'air douce pour une expérience utilisateur plus confortable tout en conservant de fortes capacités de filtration.&lt;/li&gt;&lt;/ul&gt;&lt;h3&gt;Portée du rapport&lt;/h3&gt;&lt;div class="row"&gt;&lt;div class="col -sm-12"&gt;&lt;table border="1"&gt;&lt;tbody&gt;&lt;tr&gt;&lt;th&gt;ATTRIBUTS DU RAPPORT&lt;/th&gt;&lt;th&gt;DÉTAILS&lt;/th&gt;&lt;/tr&gt;&lt;tr&gt;&lt;td&gt;Période d'étude&lt; /td&gt;&lt;td&gt;&lt;p&gt;2021-2031&lt;/p&gt;&lt;/td&gt;&lt;/tr&gt;&lt;tr&gt;&lt;td&gt;Taux de croissance&lt;/td&gt;&lt;td&gt;&lt;p&gt;TCAC d'environ 6,05 % de 2024 à 2031.&lt;/p&gt;&lt;/td&gt;&lt;/tr&gt;&lt;tr&gt;&lt;td&gt;Année de base pour l'évaluation&lt;/td&gt;&lt;td&gt;&lt;p&gt;2024&lt;/p&gt;&lt;/td&gt;&lt;/tr&gt;&lt;tr&gt; &lt;td&gt;Période historique&lt;/td&gt;&lt;td&gt;&lt;p&gt;2021-2023&lt;/p&gt;&lt;/td&gt;&lt;/tr&gt;&lt;tr&gt;&lt;td&gt;Période de prévision&lt;/td&gt;&lt;td&gt;&lt;p&gt;2024- 2031&lt;/p&gt;&lt;/td&gt;&lt;/tr&gt;&lt;tr&gt;&lt;td&gt;Unités quantitatives&lt;/td&gt;&lt;td&gt;&lt;p&gt;Valeur en milliards USD&lt;/p&gt;&lt;/td&gt;&lt;/tr&gt;&lt;tr&gt; &lt;td&gt;Couverture du rapport&lt;/td&gt;&lt;td&gt;&lt;p&gt;Prévisions de revenus historiques et prévisionnelles, volume historique et prévisionnel, facteurs de croissance, tendances, paysage concurrentiel, acteurs clés, analyse de segmentation&lt;/p&gt;&lt;/td&gt;&lt;/tr &gt;&lt;tr&gt;&lt;td&gt;Segments couverts&lt;/td&gt;&lt;td&gt;&lt;ul&gt;&lt;li&gt;Type&lt;/li&gt;&lt;li&gt;Technologie de filtration&lt;/li&gt;&lt;/ul&gt;&lt;/td&gt;&lt;/tr&gt;&lt;tr &gt;&lt;td&gt;Régions couvertes&lt;/td&gt;&lt;td&gt;&lt;ul&gt;&lt;li&gt;Amérique du Nord&lt;/li&gt;&lt;li&gt;Europe&lt;/li&gt;&lt;li&gt;Asie-Pacifique&lt;/li&gt;&lt;li&gt;Amérique latine&lt;/li &gt;&lt;li&gt;Moyen-Orient etamp; Afrique&lt;/li&gt;&lt;/ul&gt;&lt;/td&gt;&lt;/tr&gt;&lt;tr&gt;&lt;td&gt;Acteurs clés&lt;/td&gt;&lt;td&gt;&lt;p&gt;Dyson, Honeywell, LG Electronics, Philips, Sharp, Daikin Industries, Samsung , Blueair (Unilever), Whirlpool, Panasonic Corporation&lt;/p&gt;&lt;/td&gt;&lt;/tr&gt;&lt;tr&gt;&lt;td&gt;Personnalisation&lt;/td&gt;&lt;td&gt;&lt;p&gt;Personnalisation du rapport avec achat disponible sur demande&lt;/p &gt;&lt;/td&gt;&lt;/tr&gt;&lt;/tbody&gt;&lt;/table&gt;&lt;/div&gt;&lt;/div&gt;&lt;h2&gt;Marché des purificateurs d'air résidentiels, par catégorie&lt;/h2&gt;&lt;h3&gt;Type :&lt;/h3&gt;&lt;ul &gt;&lt;li&gt;Autonome&lt;/li&gt;&lt;li&gt;Dans le conduit&lt;/li&gt;&lt;/ul&gt;&lt;h3&gt;Technologie de filtration :&lt;/h3&gt;&lt;ul&gt;&lt;li&gt;Air particulaire à haute efficacité (HEPA)&lt; /li&gt;&lt;li&gt;Précipitateurs électrostatiques (ESP)&lt;/li&gt;&lt;/ul&gt;&lt;h3&gt;Région :&lt;/h3&gt;&lt;ul&gt;&lt;li&gt;Amérique du Nord&lt;/li&gt;&lt;li&gt;Europe&lt;/li&gt;&lt;li &gt;Asie-Pacifique&lt;/li&gt;&lt;li&gt;Amérique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Po&lt;/p&gt;&lt;/ div&gt;</t>
  </si>
  <si>
    <t>&lt;div class=""&gt;&lt;h2&gt;Taille et prévisions du marché des systèmes CVC automobiles&lt;/h2&gt;&lt;p&gt;La taille du marché des systèmes CVC automobiles était évaluée à 19,15 milliards de dollars en 2024 et devrait atteindre &lt;span style="color: # 993300;"&gt;&lt;strong&gt;32,18 milliards de dollars d'ici 2031,&lt;/strong&gt;&lt;/span&gt; avec une croissance de &lt;span style="color: #993300;"&gt;&lt;strong&gt;TCAC de 6,70 % de 2024 à 2031.&lt;/ strong&gt;&lt;/span&gt;&lt;/p&gt;&lt;ul&gt;&lt;li&gt;Le CVC automobile (chauffage, ventilation et climatisation) est un système installé dans les automobiles qui régule la température, l'humidité et la qualité de l'air à l'intérieur de l'habitacle pour assurer le confort des passagers. .&lt;/li&gt;&lt;li&gt;Il est composé de composants tels qu'un compresseur, un condenseur, un évaporateur, un détendeur et un ventilateur, qui fonctionnent ensemble pour refroidir l'air en convertissant le réfrigérant gazeux en liquide et inversement. Le système CVC automobile fournit également de la chaleur en utilisant la chaleur produite par le moteur.&lt;/li&gt;&lt;li&gt;De plus, les systèmes CVC font désormais partie de l'équipement standard de la plupart des automobiles, avec des fonctionnalités avancées telles que la climatisation automatique et des zones de température pour chaque occupant.&lt;/li&gt;&lt;li&gt; li&gt;&lt;/ul&gt;&lt;p&gt;&lt;/p&gt;&lt;p style="text-align: center;"&gt; &lt;/p&gt;&lt;div class="btn-wrap text-center" id="bnthid"&gt;&lt;label style="padding-right:5px;margin-bottom: 10px;"&gt;&lt;b&gt;Pour obtenir une analyse détaillée : &lt;noscript&gt;&lt;/noscript&gt; &lt;/b&gt;&lt;/label&gt;&lt;/div&gt;&lt;p&gt;&lt;/p &gt;&lt;h2&gt;Dynamique du marché mondial des systèmes CVC automobiles&lt;/h2&gt;&lt;p&gt;Les principales dynamiques de marché qui façonnent le marché des systèmes CVC automobiles comprennent :&lt;/p&gt;&lt;h3&gt;Principaux moteurs du marché&lt;/h3&gt;&lt;ul&gt;&lt;li &gt;&lt;strong&gt;Augmentation de la production mondiale de véhicules&lt;/strong&gt; : l'augmentation de la fabrication mondiale de véhicules est un moteur majeur du marché des systèmes CVC automobiles. Selon l'Organisation internationale des constructeurs automobiles (OICA), la production mondiale de véhicules a atteint 80,1 millions d'unités en 2021, soit une hausse de 3 % par rapport à 2020. Cette augmentation de la production automobile est directement corrélée à la demande croissante de systèmes CVC automobiles, désormais standard. équipement dans la plupart des véhicules.&lt;/li&gt;&lt;li&gt;&lt;strong&gt;Demande croissante de véhicules électriques (VE) :&lt;/strong&gt; La popularité croissante des véhicules électriques stimule les progrès dans les systèmes CVC automobiles. Selon l’Agence internationale de l’énergie (AIE), les ventes mondiales de véhicules électriques ont plus que quadruplé pour atteindre 6,6 millions d’ici 2021, représentant près de 9 % du marché automobile mondial. Cette transition vers les véhicules électriques nécessite le développement de systèmes CVC plus efficaces afin de réduire leur influence sur la durée de vie de la batterie et des véhicules.&lt;/li&gt;&lt;li&gt;&lt;strong&gt;Une attention croissante portée au confort des passagers et à la qualité de l'air : &lt;/strong&gt;Une préoccupation croissante concernant la qualité de l'air et le confort à l’intérieur des automobiles stimule la demande de systèmes CVC avancés. Selon une étude menée par la Society of Automotive Engineers (SAE), 85 % des acheteurs donnent la priorité à la qualité de l’air intérieur lors de l’achat d’un véhicule. Cette tendance a été motivée par la pandémie de COVID-19, une enquête de JD Power révélant que 62 % des consommateurs sont plus susceptibles d'explorer les caractéristiques de la qualité de l'air lors de l'achat de leur prochaine voiture, stimulant ainsi l'innovation et la croissance du marché des systèmes CVC automobiles.&lt;/ li&gt;&lt;/ul&gt;&lt;h3&gt;Principaux défis :&lt;/h3&gt;&lt;ul&gt;&lt;li&gt;&lt;strong&gt;Coûts de fabrication et d'installation élevés :&lt;/strong&gt; Le système CVC automobile nécessite une conception et une ingénierie complexes, ce qui entraîne une production et une production élevées. frais d'installation. Les technologies avancées telles que la climatisation automatique et les systèmes multizones nécessitent des composants coûteux et une intégration précise, ce qui augmente considérablement le coût total du véhicule. Cette charge coûteuse décourage les fabricants de déployer des systèmes CVC de pointe, en particulier dans les segments de véhicules à bas prix, limitant la croissance du marché et l'innovation dans le segment automobile.&lt;/li&gt;&lt;li&gt;&lt;strong&gt;Défis de maintenance et de réparation :&lt;/strong&gt; Les systèmes CVC automobiles nécessitent un entretien de routine pour garantir des performances optimales, ce qui est à la fois coûteux et long. Les compresseurs, les condenseurs et les évaporateurs sont susceptibles de s’user et nécessitent des inspections et des réparations régulières. De plus, des problèmes tels que les fuites et les blocages de réfrigérant compliquent l’entretien, entraînant des temps d’arrêt plus longs et des coûts de réparation plus élevés. Ces problèmes dissuadent les acheteurs d'investir dans des automobiles équipées de systèmes CVC modernes, ce qui a un impact sur la demande globale du marché.&lt;/li&gt;&lt;li&gt;&lt;strong&gt;Réglementations environnementales et conformité :&lt;/strong&gt; : l'industrie CVC automobile est soumise à des règles environnementales rigoureuses régissant les réfrigérants. et les émissions. De nombreux réfrigérants traditionnels ont été progressivement abandonnés en raison de leurs effets destructeurs d’ozone et de leur potentiel de réchauffement climatique. Le respect de ces exigences nécessite des investissements majeurs en R&amp;amp;D pour générer des alternatives écologiquement acceptables. Ce changement est fastidieux pour les fabricants, entravant potentiellement l'adoption de technologies CVC innovantes et affectant les taux de croissance globaux du marché.&lt;/li&gt;&lt;/ul&gt;&lt;h3&gt;Principales tendances :&lt;/h3&gt;&lt;ul&gt;&lt;li&gt;&lt;strong&gt;Croissance Demande d'efficacité énergétique :&lt;/strong&gt; les préoccupations environnementales et les pressions réglementaires entraînent une augmentation de la demande de systèmes CVC économes en énergie. Les fabricants développent des technologies innovantes telles que le débit de réfrigérant variable (VRF) et des compresseurs efficaces pour améliorer l'efficacité énergétique. Cette tendance sert non seulement à réduire l'empreinte carbone globale des automobiles, mais coïncide également avec des initiatives mondiales visant à réduire les émissions de gaz à effet de serre tout en conservant un contrôle adéquat de la température dans les véhicules.&lt;/li&gt;&lt;li&gt;&lt;strong&gt;Intégration de fonctionnalités intelligentes et connectées :&lt; /strong&gt; Les véhicules modernes sont de plus en plus équipés de systèmes CVC intelligents et connectés qui tirent parti des capacités de l'IoT (Internet des objets). Ces technologies permettent aux utilisateurs de gérer et de surveiller à distance la climatisation de leur véhicule via des applications mobiles. De plus, l'intégration de capteurs et d'analyses de données permet aux systèmes CVC de répondre en temps réel aux conditions ambiantes changeantes et aux préférences des utilisateurs, améliorant ainsi l'efficacité globale et le confort des passagers.&lt;/li&gt;&lt;li&gt;&lt;strong&gt;Adoption de réfrigérants respectueux de l'environnement : &lt;/strong&gt; L'industrie automobile est en transition vers l'utilisation de réfrigérants sans danger pour l'environnement, à savoir le CO2 (R744), afin de réduire son influence sur l'environnement. Cette transformation est motivée par des restrictions strictes visant à réduire les émissions nocives et à accroître le rendement énergétique. L'adoption de ces réfrigérants durables profite non seulement à l'environnement, mais offre également une opportunité aux fabricants axés sur la production de nouvelles solutions CVC qui répondent aux normes environnementales.&lt;/li&gt;&lt;/ul&gt;&lt;section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systèmes CVC automobiles&lt;/h2&gt;&lt;p&gt;Voici une analyse régionale plus détaillée du marché des systèmes CVC automobiles :&lt;/p&gt;&lt;h3&gt;Asie-Pacifique :&lt;/h3&gt;&lt; ul&gt;&lt;li&gt;Selon Market Research, la région Asie-Pacifique devrait dominer le marché des systèmes CVC automobiles au cours de la période de prévision. La région Asie-Pacifique, en particulier la Chine et l’Inde, connaît une expansion rapide de la production et des ventes de voitures, ce qui entraîne une demande accrue de systèmes CVC. Selon l'Association chinoise des constructeurs automobiles (CAAM), la Chine a produit 27,02 millions d'automobiles en 2021, en hausse de 3,4 % par rapport à 2020. De même, la Société des constructeurs automobiles indiens (SIAM) a estimé que la production totale de véhicules en Inde a atteint 22,93 millions d'unités au cours de l'exercice. année 2021-2022, en hausse de 1,2% par rapport à l’année précédente. Cette augmentation de la construction automobile est directement liée à la demande croissante de systèmes CVC automobiles dans la région.&lt;/li&gt;&lt;li&gt;En outre, l'augmentation du niveau de vie disponible dans de nombreux pays de la région Asie-Pacifique stimule la demande de véhicules dotés d'équipements de confort améliorés, tels que des équipements sophistiqués. Systèmes CVC. Selon la Banque asiatique de développement, le PIB par habitant des pays en développement d'Asie a augmenté à un taux annuel moyen de 5,3 % entre 2000 et 2018. Cette prospérité économique a entraîné des attentes plus élevées des consommateurs en matière de confort automobile. Selon une enquête de JD Power, 84 % des acheteurs de voitures neuves en Inde considèrent la climatisation comme l'élément le plus important, démontrant l'importance des systèmes CVC dans l'industrie automobile de la région.&lt;/li&gt;&lt;/ul&gt;&lt;h3&gt;Amérique du Nord :&lt;/h3&gt;&lt;ul&gt;&lt;li&gt;On estime que l’Amérique du Nord affichera une croissance substantielle du marché au cours de la période de prévision. Les véhicules de luxe et haut de gamme en Amérique du Nord deviennent de plus en plus populaires, équipés de systèmes CVC modernes en standard. Selon la National Automobile Dealers Association (NADA), les ventes de véhicules de luxe aux États-Unis ont grimpé de 13,2 % en 2021 par rapport à 2020, représentant 14,3 % des ventes totales de véhicules. Cette tendance augmente la demande de systèmes CVC complexes dotés de fonctionnalités telles que la climatisation multizone et la purification de l'air, stimulant ainsi le marché régional des systèmes CVC automobiles.&lt;/li&gt;&lt;li&gt;De plus, l'Amérique du Nord présente un large éventail de conditions météorologiques, dont beaucoup sont extrêmes, ce qui rend les systèmes CVC adéquats dans les automobiles de plus en plus importants. Selon la National Oceanic and Atmospheric Administration (NOAA), la région limitrophe des États-Unis s'est réchauffée de 2,6°F (1,4°C) depuis 1970, avec huit des dix années les plus chaudes jamais enregistrées depuis 1998. Les événements météorologiques extrêmes fréquents stimulent la demande de systèmes CVC automobiles plus puissants et plus efficaces, capables de maintenir le confort dans divers contextes.&lt;/li&gt;&lt;/ul&gt;&lt;h3&gt;Europe :&lt;/h3&gt;&lt;ul&gt;&lt;li&gt;Europe On estime que la région affichera une croissance significative du marché au cours de la période de prévision. Les règles strictes de l'Europe en matière de pollution stimulent l'innovation dans les systèmes CVC automobiles, en particulier pour les véhicules électriques. Selon l'Agence européenne pour l'environnement (AEE), les émissions moyennes de CO2 des voitures particulières neuves dans l'UE ont diminué de 12 % entre 2019 et 2020, pour atteindre 107,8 g de CO2/km. Cette tendance encourage les constructeurs automobiles à concevoir des systèmes CVC plus efficaces qui réduisent la consommation d'énergie et les émissions, stimulant ainsi l'expansion du marché dans la région.&lt;/li&gt;&lt;li&gt;En outre, l'utilisation croissante des véhicules électriques en Europe est un moteur clé pour une utilisation plus efficace des véhicules électriques. systèmes CVC automobiles. Selon l’Association des constructeurs européens d’automobiles (ACEA), les immatriculations de véhicules électriques dans l’UE ont augmenté de 63,1 % en 2022, représentant 12,1 % du marché. Cette transition vers les véhicules électriques nécessite des systèmes CVC innovants pour améliorer l'efficacité énergétique et l'autonomie, alimentant ainsi le marché des systèmes CVC pour véhicules en Europe.&lt;/li&gt;&lt;/ul&gt;&lt;h2&gt;Marché mondial des systèmes CVC automobiles : analyse de segmentation&lt;/h2&gt;&lt;p&gt; Le marché des systèmes CVC automobiles est segmenté en fonction des composants, de la technologie, du type de véhicule et de la géographie.&lt;/p&gt;&lt;p&gt;&lt;/p&gt;&lt;h3&gt;Marché des systèmes CVC automobiles, par composant&lt;/h3&gt;&lt;ul&gt;&lt;li&gt; Évaporateur&lt;/li&gt;&lt;li&gt;Compresseur&lt;/li&gt;&lt;li&gt;Condenseur&lt;/li&gt;&lt;li&gt;Récepteur-Sécheur&lt;/li&gt;&lt;li&gt;Détendeur&lt;/li&gt;&lt;li&gt;Autres&lt;/li&gt;&lt;/ ul&gt;&lt;p&gt;En fonction des composants, le marché est segmenté en évaporateur, compresseur, condenseur, récepteur-sécheur, détendeur et autres. On estime que le segment des compresseurs domine le marché des systèmes CVC automobiles en raison de la position cruciale du compresseur dans le système CVC, qui comprime le gaz réfrigérant et le fait circuler dans tout le système, permettant un chauffage et un refroidissement efficaces. La demande croissante de compresseurs économes en énergie et en carburant a accéléré l'expansion du segment, les fabricants se concentrant sur la production de modèles innovants à faible consommation pour répondre aux demandes des consommateurs.&lt;/p&gt;&lt;h3&gt;Marché des systèmes CVC automobiles, par technologie&lt;/ h3&gt;&lt;ul&gt;&lt;li&gt;Automatique&lt;/li&gt;&lt;li&gt;Manuel&lt;/li&gt;&lt;/ul&gt;&lt;p&gt;Basé sur la technologie, le marché est segmenté en automatique et manuel. On estime que le segment automatique dominera le marché des systèmes CVC automobiles au cours de la période de prévision en raison de la préférence croissante des consommateurs pour la commodité et les équipements de confort améliorés dans les véhicules. Les systèmes CVC automatiques utilisent des capteurs modernes pour réguler la température et la qualité de l'air sans nécessiter de réglages manuels, augmentant ainsi considérablement l'expérience des passagers. En conséquence, ces technologies sont progressivement mises en œuvre dans les automobiles de milieu et haut de gamme, consolidant ainsi leur leadership sur le marché.&lt;/p&gt;&lt;h3&gt;Marché des systèmes CVC automobiles, par type de véhicule&lt;/h3&gt;&lt;ul&gt;&lt;li&gt;Voiture particulière &lt;/li&gt;&lt;li&gt;Véhicule commercial&lt;/li&gt;&lt;li&gt;Véhicule électrique&lt;/li&gt;&lt;/ul&gt;&lt;p&gt;En fonction du type de véhicule, le marché est segmenté en voiture de tourisme, véhicule commercial et véhicule électrique. On estime que le segment des voitures particulières domine le marché des systèmes CVC automobiles en raison de la demande croissante de confort et de commodité pour les passagers. Alors que les consommateurs accordent une plus grande valeur aux fonctions de climatisation de leurs véhicules, les constructeurs s'efforcent d'incorporer des systèmes CVC innovants dans une variété de modèles de voitures particulières, notamment les berlines, les berlines et les SUV.&lt;/p&gt;&lt;h3&gt;Marché des systèmes CVC automobiles, Par géographie&lt;/h3&gt;&lt;ul&gt;&lt;li&gt;Amérique du Nord&lt;/li&gt;&lt;li&gt;Europe&lt;/li&gt;&lt;li&gt;Asie-Pacifique&lt;/li&gt;&lt;li&gt;Reste du monde&lt;/li&gt;&lt;/ul&gt; &lt;p&gt;En fonction de la géographie, le marché des systèmes CVC automobiles est classé en Amérique du Nord, en Europe, en Asie-Pacifique et dans le reste du monde. Selon l'analyste, la région Asie-Pacifique devrait dominer au cours de la période de prévision. Cette domination est alimentée par des facteurs tels qu’une population nombreuse, une urbanisation rapide et une hausse des revenus disponibles, qui augmentent tous la demande d’automobiles, tant particulières que commerciales. En outre, d'importants centres de production automobile en Chine, au Japon et en Inde ajoutent au besoin croissant de systèmes CVC efficaces, en particulier dans les zones où les conditions météorologiques sont défavorables.&lt;/p&gt;&lt;h3&gt;Acteurs clés&lt;/h3&gt;&lt;p&gt;Le secteur « Automobile Le rapport d’étude du marché des systèmes CVC fournira des informations précieuses en mettant l’accent sur le marché mondial. Les principaux acteurs du marché sont &lt;strong&gt;&lt;em&gt;Denso Corporation, Delphi Automotive, Mahle GmbH, Valeo Group, Hanon Systems, Mitsubishi Heavy Industries, Sanden, Calsonic Kansei Corporation, Keihin Corporation et Transair Manufacturing.&lt;/em&gt;&lt; /strong&gt;&lt;/p&gt;&lt;p&gt;Notre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systèmes CVC automobiles&lt;/h3&gt;&lt;p&gt;&lt;/p&gt;&lt; ul&gt;&lt;li&gt;En juillet 2023, Marelli a introduit un nouveau module de gestion thermique (iTMM) pour les véhicules électriques, qui améliore les systèmes CVC en combinant les circuits thermiques du groupe motopropulseur électronique, de la batterie et de l'habitacle en un seul composant. Ce développement a augmenté les performances, la sécurité et l'autonomie des véhicules jusqu'à 20 %.&lt;/li&gt;&lt;li&gt;En mai 2023, Hanon Systems a annoncé son intention d'investir 40 millions de dollars dans la construction d'une nouvelle installation dans le comté de Bulloch, en Géorgie. Cette usine fabriquera des pièces CVC pour automobiles, contribuant ainsi à la production de véhicules électriques de Hyundai.&lt;/li&gt;&lt;/ul&gt;&lt;h3&gt;Portée du rapport&lt;/h3&gt;&lt;div class="row"&gt;&lt;div class="col-sm-12" &gt;&lt;table border="1"&gt;&lt;tbody&gt;&lt;tr&gt;&lt;th&gt;ATTRIBUTS DU RAPPORT&lt;/th&gt;&lt;th&gt;DÉTAILS&lt;/th&gt;&lt;/tr&gt;&lt;tr&gt;&lt;td&gt;PÉRIODE D'ÉTUDE&lt;/td&gt;&lt;td &gt;&lt;p&gt;&lt;span data-sheets-root="1" data-sheets-userformat='{"2":513,"3":{"1":0},"12":0}' data- sheet-value='{"1":2,"2":"2021-2031"}'&gt;2021-2031&lt;/span&gt;&lt;/p&gt;&lt;/td&gt;&lt;/tr&gt;&lt;tr&gt;&lt;td&gt;BASE ANNÉE&lt;/td&gt;&lt;td&gt;&lt;p&gt;&lt;span data-sheets-root="1" data-sheets-userformat='{"2":513,"3":{"1":0},"12 ":0}' data-sheets-value='{"1":3,"3":2024}'&gt;2024&lt;/span&gt;&lt;/p&gt;&lt;/td&gt;&lt;/tr&gt;&lt;tr&gt;&lt;td&gt; PÉRIODE DE PRÉVISION&lt;/td&gt;&lt;td&gt;&lt;p&gt;&lt;span data-sheets-root="1" data-sheets-userformat='{"2":513,"3":{"1":0}," 12":0}' data-sheets-value='{"1":2,"2":"2024-2031"}'&gt;2024-2031&lt;/span&gt;&lt;/p&gt;&lt;/td&gt;&lt;/tr &gt;&lt;tr&gt;&lt;td&gt;PÉRIODE HISTORIQUE&lt;/td&gt;&lt;td&gt;&lt;p&gt;&lt;span data-sheets-root="1" data-sheets-userformat='{"2":513,"3":{" 1":0},"12":0}' data-sheets-value='{"1":2,"2":"2021-2023"}'&gt;2021-2023&lt;/span&gt;&lt;/p&gt; &lt;/td&gt;&lt;/tr&gt;&lt;tr&gt;&lt;td&gt;UNITÉ&lt;/td&gt;&lt;td&gt;&lt;p&gt;Valeur (milliards USD)&lt;/p&gt;&lt;/td&gt;&lt;/tr&gt;&lt;tr&gt;&lt;td&gt;ENTREPRISES CLÉS PROFILÉ&lt;/td&gt;&lt;td&gt;&lt;p&gt;Denso Corporation, Delphi Automotive, Mahle GmbH, Valeo Group, Hanon Systems, Mitsubishi Heavy Industries, Sanden, Calsonic Kansei Corporation, Keihin Corporation et Transair Manufacturing.&lt;/p&gt;&lt;/td &gt;&lt;/tr&gt;&lt;tr&gt;&lt;td&gt;SEGMENTS COUVERTS&lt;/td&gt;&lt;td&gt;&lt;p&gt;Composant, technologie, type de véhicule et géographie.&lt;/p&gt;&lt;/td&gt;&lt;/tr&gt;&lt;tr&gt;&lt;td &gt;PORTÉE DE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&lt;strong&gt;&lt;/strong&gt;, veuillez connectez-vous avec notre équipe commerciale, qui veillera à ce que vos exigences soient satisfaites.&lt;/p&gt;&lt;div class="row"&gt;&lt;div class="col-12 col-md-12"&gt;&lt;h2 class="text-left -couleur-bleu-foncé"&gt;</t>
  </si>
  <si>
    <t>&lt;div class=""&gt;&lt;h2&gt;Taille et prévisions du marché des bandes industrielles&lt;/h2&gt;&lt;p&gt;La taille du marché des bandes industrielles était évaluée à 63,48 millions de dollars en 2023 et devrait atteindre &lt;span style="color: #993300 ; "&gt;&lt;strong&gt; 105,06 millions de dollars d'ici 2030&lt;/strong&gt;&lt;/span&gt;, avec une croissance &lt;span style="color: #993300;"&gt;&lt;strong&gt; TCAC de 6,6 %&lt;/strong&gt;&lt;/span&gt; au cours la période de prévision 2024-2030.&lt;/p&gt;&lt;h3&gt;&lt;/h3&gt;&lt;p style="text-align: center;"&gt; &lt;/p&gt;&lt;div class="btn-wrap text-center" id=" bnthid"&gt;&lt;label style="padding-right:5px;margin-bottom: 10px;"&gt;&lt;b&gt;Pour obtenir une analyse détaillée : &lt;noscript&gt;&lt;/noscript&gt; &lt;/b&gt;&lt;/label&gt;&lt;/div&gt;&lt; p&gt;&lt;/p&gt;&lt;h3&gt;Pilotes du marché mondial des bandes industrielles&lt;/h3&gt;&lt;p&gt;Les moteurs du marché des bandes industrielles peuvent être influencés par divers facteurs. Ceux-ci peuvent inclure :&lt;/p&gt;&lt;ul&gt;&lt;li&gt;&lt;strong&gt; Demande croissante de l'industrie d'utilisation finale :&lt;/strong&gt; Les principaux utilisateurs finaux de bandes industrielles comprennent les secteurs de l'automobile, de l'aérospatiale, de la construction, de l'électricité et de l'électronique, ainsi que des soins de santé. . Le besoin de bandes industrielles est motivé par l'expansion de diverses industries, en particulier dans les régions émergentes.&lt;/li&gt;&lt;li&gt;&lt;strong&gt; Développements technologiques dans la fabrication de bandes industrielles :&lt;/strong&gt; Ces développements ont abouti à la création de bandes avec des qualités de performance améliorées, notamment une résistance élevée, une durabilité, une résistance à la température et une résistance chimique. Ces développements attirent des secteurs à la recherche de solutions de collage plus fiables et plus efficaces.&lt;/li&gt;&lt;li&gt;&lt;strong&gt; Adoption croissante des rubans sensibles à la pression :&lt;/strong&gt; Les rubans sensibles à la pression, qui adhèrent aux surfaces lorsqu'une pression est appliquée, sont de plus en plus courants car ils sont simples à utiliser et peuvent être utilisés à diverses fins. Le marché des rubans industriels est globalement en croissance en raison de cette tendance.&lt;/li&gt;&lt;li&gt;&lt;strong&gt; Accent croissant sur les matériaux légers :&lt;/strong&gt; Pour augmenter l'économie de carburant, réduire les émissions et améliorer les performances globales, les industries adoptent les matériaux légers. matériaux à un rythme croissant. Le besoin de rubans industriels est alimenté par leur fonction vitale de fixation de matériaux légers comme l'aluminium, le plastique et les composites.&lt;/li&gt;&lt;li&gt;&lt;strong&gt; Demande de rubans durables et respectueux de l'environnement :&lt;/strong&gt; À mesure que les gens deviennent plus Conscients des enjeux environnementaux, il existe un besoin croissant de solutions adhésives respectueuses de l’environnement. Pour répondre à ce besoin, les producteurs créent des rubans industriels avec des formulations bénéfiques pour l'environnement, telles que des matériaux recyclables et des adhésifs sans solvants.&lt;/li&gt;&lt;li&gt;&lt;strong&gt; Croissance des secteurs de la logistique et du commerce électronique :&lt; /strong&gt; Le besoin de rubans d'emballage, utilisés pour sceller les cartons et les emballages, s'est accru en raison de l'expansion du commerce électronique et du secteur de la logistique. Le besoin de rubans industriels utilisés dans les applications d'emballage devrait augmenter à mesure que les achats en ligne gagnent en popularité dans le monde entier.&lt;/li&gt;&lt;li&gt;&lt;strong&gt; Développement des infrastructures et urbanisation :&lt;/strong&gt; La demande de rubans industriels utilisés dans la construction, le CVC (chauffage, ventilation et climatisation) et d'autres applications du bâtiment sont motivés par des initiatives de développement des infrastructures, en particulier dans les pays en développement.&lt;/li&gt;&lt;li&gt;&lt;strong&gt; Accent mis sur la réduction des coûts et l'amélioration de l'efficacité :&lt;/li&gt;&lt;li&gt;&lt;strong&gt; L'accent est mis sur la réduction des coûts et l'amélioration de l'efficacité :&lt;/li&gt;&lt;li&gt;&lt;strong&gt; strong&gt; Les entreprises sont toujours à la recherche de méthodes pour réduire leurs dépenses et augmenter leur productivité. L'adoption des rubans industriels est favorisée par le fait qu'ils offrent des solutions de collage plus abordables que les techniques conventionnelles telles que le soudage, le rivetage et la fixation mécanique.&lt;/li&gt;&lt;li&gt;&lt;strong&gt; Normes réglementaires et conformité :&lt;/strong&gt; Utilisateur final les industries choisissent les rubans industriels en fonction du respect de réglementations strictes concernant la sécurité des produits, les performances et l'effet environnemental. Dans une variété d'applications, des rubans qui satisfont ou dépassent les critères réglementaires sont recherchés.&lt;/li&gt;&lt;/ul&gt;&lt;h3&gt;Restrictions du marché mondial des rubans industriels&lt;/h3&gt;&lt;p&gt;Plusieurs facteurs peuvent constituer des contraintes ou des défis pour le secteur industriel. Marché des bandes. Ceux-ci peuvent inclure :&lt;/p&gt;&lt;ul&gt;&lt;li&gt; &lt;strong&gt;Niveau élevé de concurrence&lt;/strong&gt; : de nombreuses entreprises fabriquent des produits comparables dans le secteur hautement compétitif des bandes industrielles. Les entreprises de ce secteur peuvent être confrontées à des pressions pour baisser les prix et réduire leurs marges bénéficiaires en raison d'une concurrence féroce.&lt;/li&gt;&lt;li&gt;&lt;strong&gt; Volatilité des prix des matières premières :&lt;/strong&gt; Plastiques, adhésifs et films spéciaux font partie des matières premières fréquemment utilisées pour fabriquer des rubans industriels. Les fluctuations des prix de ces matières premières peuvent potentiellement modifier les coûts de fabrication des rubans et, par conséquent, la rentabilité.&lt;/li&gt;&lt;li&gt;&lt;strong&gt; Des réglementations strictes :&lt;/strong&gt; les producteurs de rubans industriels peuvent avoir du mal à se conformer à un certain nombre de réglementations, y compris celles relatives à la consommation de produits chimiques, aux effets sur l’environnement et à la sécurité des produits. Le respect de ces lois peut nécessiter d'importantes dépenses en R&amp;amp;D et en procédures de fabrication.&lt;/li&gt;&lt;li&gt;&lt;strong&gt; Produits de substitution :&lt;/strong&gt; Les fixations mécaniques, le soudage et les adhésifs font partie des méthodes alternatives de fixation et de collage qui concurrencer les bandes industrielles. Le potentiel d'expansion du marché des rubans industriels peut être limité par l'existence d'alternatives offrant des performances comparables ou supérieures.&lt;/li&gt;&lt;li&gt;&lt;strong&gt; Développements technologiques :&lt;/strong&gt; Des progrès rapides dans la science des matériaux et les techniques de production peuvent entraîner la création de produits de substitution qui surpassent les bandes industrielles conventionnelles en termes de performances ou de coût. Pour que les fabricants restent compétitifs sur ce marché dynamique, ils doivent constamment innover.&lt;/li&gt;&lt;li&gt;&lt;strong&gt; Incertitude économique :&lt;/strong&gt; La demande de rubans industriels pourrait être affaiblie par des ralentissements ou des fluctuations de prix importants. industries utilisatrices, telles que l’électronique, la construction et l’automobile. La demande de bandes industrielles peut être affectée par la baisse des investissements en capital et les retards de projets provoqués par les incertitudes liées à l'état de l'économie mondiale.&lt;/li&gt;&lt;li&gt;&lt;strong&gt; Préoccupations environnementales :&lt;/strong&gt; La nécessité de solutions respectueuses de l'environnement. Les substituts aux rubans industriels conventionnels pourraient être alimentés par une prise de conscience croissante de la durabilité environnementale et des effets néfastes des déchets d'emballage sur l'environnement. Les fabricants peuvent être sous pression pour créer et mettre en œuvre des procédures plus respectueuses de l'environnement, ce qui peut impliquer de payer plus ou de modifier la façon dont ils mènent leurs activités.&lt;/li&gt;&lt;li&gt;&lt;strong&gt; Perturbations dans la chaîne d'approvisionnement :&lt;/strong&gt; embouteillages et pénuries de transport des matières premières ou des troubles géopolitiques sont des exemples de perturbations de la chaîne d'approvisionnement qui peuvent entraîner des retards dans les calendriers de production et l'exécution des commandes des clients. De solides techniques de gestion de la chaîne d'approvisionnement sont nécessaires pour gérer efficacement ces risques.&lt;/li&gt;&lt;li&gt;&lt;strong&gt; Adoption restreinte dans certaines industries :&lt;/strong&gt; Bien que les bandes industrielles soient largement utilisées dans des secteurs comme l'électronique, l'automobile et l'aérospatiale, leur l'adoption peut être restreinte dans d'autres secteurs en raison de préférences bien ancrées pour des solutions alternatives ou d'exigences de performances particulières.&lt;/li&gt;&lt;/ul&gt;&lt;h3&gt;Analyse de la segmentation du marché mondial des bandes industrielles&lt;/h3&gt;&lt;p&gt;Le marché mondial des bandes industrielles est segmenté. sur la base du type de ruban, de l'application, de la composition du matériau et de la géographie.&lt;/p&gt;&lt;h3&gt;&lt;/h3&gt;&lt;p&gt;&lt;/p&gt;&lt;h3&gt;Marché des rubans industriels, par type de ruban&lt;/h3&gt;&lt;ul &gt;&lt;li&gt;&lt;strong&gt; Rubans adhésifs :&lt;/strong&gt; Ces rubans utilisent des matériaux adhésifs pour adhérer aux surfaces. Ils sont polyvalents et largement utilisés dans diverses applications de collage, d'étanchéité et de masquage.&lt;/li&gt;&lt;li&gt;&lt;strong&gt; Rubans non adhésifs :&lt;/strong&gt; Contrairement aux rubans adhésifs, les rubans non adhésifs reposent sur des propriétés physiques telles que la friction. ou statique pour adhérer aux surfaces. Ils sont souvent utilisés pour les applications où un retrait sans résidus est requis.&lt;/li&gt;&lt;li&gt;&lt;strong&gt; Rubans spécialisés :&lt;/strong&gt; Ces rubans sont conçus pour des applications spécifiques telles que les rubans de masquage pour la peinture, les rubans adhésifs pour les travaux lourds. liaison de service et rubans électriques pour l'isolation.&lt;/li&gt;&lt;/ul&gt;&lt;h3&gt;Marché des rubans industriels, par composition de matériaux&lt;/h3&gt;&lt;ul&gt;&lt;li&gt;&lt;strong&gt; Acrylique :&lt;/strong&gt; Rubans avec adhésifs acryliques offrent une excellente durabilité, résistance aux UV et à la température.&lt;/li&gt;&lt;li&gt;&lt;strong&gt; Caoutchouc :&lt;/strong&gt; Les rubans à base de caoutchouc offrent une forte adhérence initiale et une flexibilité, ce qui les rend adaptés à une large gamme d'applications.&lt;/strong&gt; li&gt;&lt;li&gt;&lt;strong&gt; Silicone&lt;/strong&gt; : les rubans en silicone offrent une résistance aux températures élevées et sont couramment utilisés dans des environnements extrêmes ou pour des applications spécialisées.&lt;/li&gt;&lt;li&gt;&lt;strong&gt; Polyuréthane :&lt;/strong&gt; Polyuréthane les rubans offrent une excellente résistance à l'abrasion et sont souvent utilisés à des fins de protection de surface ou d'étanchéité.&lt;/li&gt;&lt;li&gt;&lt;strong&gt; Autres :&lt;/strong&gt; Cette catégorie comprend les rubans fabriqués à partir de matériaux spéciaux tels que des polymères fluorés ou des compositions hybrides.&lt;/li&gt; &lt;/ul&gt;&lt;h3&gt;Marché des rubans industriels, par application&lt;/h3&gt;&lt;ul&gt;&lt;li&gt;&lt;strong&gt; Liaison :&lt;/strong&gt; Les rubans utilisés pour le collage offrent une forte adhérence entre les substrats.&lt;/li&gt;&lt;li&gt;&lt; strong&gt; Isolant :&lt;/strong&gt; Les rubans isolants empêchent la conductivité électrique et sont utilisés pour le câblage et l'isolation électrique.&lt;/li&gt;&lt;li&gt;&lt;strong&gt; Masquage :&lt;/strong&gt; Les rubans de masquage sont utilisés pour une protection temporaire ou pour masquer des zones. pendant les processus de peinture ou de revêtement.&lt;/li&gt;&lt;li&gt;&lt;strong&gt; Scellement :&lt;/strong&gt; Les rubans d'étanchéité fournissent une barrière contre l'humidité, la poussière et d'autres facteurs environnementaux.&lt;/li&gt;&lt;li&gt;&lt;strong&gt; Protection de surface : &lt;/strong&gt; Ces rubans protègent les surfaces des rayures, de l'abrasion et des dommages pendant la manipulation ou le transport.&lt;/li&gt;&lt;li&gt;&lt;strong&gt; Emballage :&lt;/strong&gt; Les rubans d'emballage sont utilisés pour sceller les boîtes en carton et sécuriser les colis pour l'expédition. &lt;/li&gt;&lt;/ul&gt;&lt;h3&gt;Marché des bandes industrielles, par géographie&lt;/h3&gt;&lt;ul&gt;&lt;li&gt;&lt;strong&gt; Amérique du Nord :&lt;/strong&gt; Conditions du marché et demande aux États-Unis, au Canada et au Mexique .&lt;/li&gt;&lt;li&gt;&lt;strong&gt; Europe :&lt;/strong&gt; Analyse du MARCHÉ DES RUBANS INDUSTRIELS dans les pays européens.&lt;/li&gt;&lt;li&gt;&lt;strong&gt; Asie-Pacifique :&lt;/strong&gt; Focus sur des pays comme la Chine , Inde, Japon, Corée du Sud et autres.&lt;/li&gt;&lt;li&gt;&lt;strong&gt; Moyen-Orient et Afrique :&lt;/strong&gt; Examen de la dynamique du marché dans les régions du Moyen-Orient et de l'Afrique.&lt;/li&gt;&lt;li&gt;&lt;strong &gt; Amérique latine :&lt;/strong&gt; couvre les tendances et les développements du marché dans les pays d'Amérique latine.&lt;/li&gt;&lt;/ul&gt;&lt;h3&gt;Acteurs clés&lt;/h3&gt;&lt;p&gt;Les principaux acteurs du marché des bandes industrielles sont :&lt; /p&gt;&lt;ul&gt;&lt;li&gt; 3M&lt;/li&gt;&lt;li&gt; Dow Chemical Company&lt;/li&gt;&lt;li&gt; Henkel&lt;/li&gt;&lt;li&gt; Avery Dennison&lt;/li&gt;&lt;li&gt; Saint-Gobain&lt;/li &gt;&lt;li&gt; Nitto Denko&lt;/li&gt;&lt;li&gt; Lydall&lt;/li&gt;&lt;li&gt; Asahi Kasei&lt;/li&gt;&lt;li&gt; Shurtape Technologies&lt;/li&gt;&lt;li&gt; Tesa&lt;/li&gt;&lt;/ul&gt;&lt;h3 &gt;Portée du rapport&lt;/h3&gt;&lt;div class="row"&gt;&lt;div class="col-sm-12"&gt;&lt;table border="1"&gt;&lt;tbody&gt;&lt;tr&gt;&lt;th&gt;ATTRIBUTS DU RAPPORT&lt;/th&gt; &lt;th&gt;DÉTAILS&lt;/th&gt;&lt;/tr&gt;&lt;tr&gt;&lt;td&gt;PÉRIODE D'ÉTUDE&lt;/td&gt;&lt;td&gt;&lt;p&gt;2020-2030&lt;/p&gt;&lt;/td&gt;&lt;/tr&gt;&lt;tr&gt;&lt;td &gt;ANNÉE DE BASE&lt;/td&gt;&lt;td&gt;&lt;p&gt;2023&lt;/p&gt;&lt;/td&gt;&lt;/tr&gt;&lt;tr&gt;&lt;td&gt;PÉRIODE DE PRÉVISION&lt;/td&gt;&lt;td&gt;&lt;p&gt;2024-2030&lt;/p &gt;&lt;/td&gt;&lt;/tr&gt;&lt;tr&gt;&lt;td&gt;PÉRIODE HISTORIQUE&lt;/td&gt;&lt;td&gt;&lt;p&gt;2020-2022&lt;/p&gt;&lt;/td&gt;&lt;/tr&gt;&lt;tr&gt;&lt;td&gt;UNITÉ&lt; /td&gt;&lt;td&gt;&lt;p&gt;Valeur (millions USD)&lt;/p&gt;&lt;/td&gt;&lt;/tr&gt;&lt;tr&gt;&lt;td&gt;PROFIL DES ENTREPRISES CLÉS&lt;/td&gt;&lt;td&gt;&lt;p&gt;3M, Dow Chemical Company , Henkel, Avery Dennison, Saint-Gobain, Nitto Denko, Lydall, Asahi Kasei, Shurtape Technologies, Tesa&lt;/p&gt;&lt;/td&gt;&lt;/tr&gt;&lt;tr&gt;&lt;td&gt;SEGMENTS COUVERTS&lt;/td&gt;&lt;td&gt;&lt; p&gt;Par type de ruban, par application, par composition de matériau, par géographie&lt;/p&gt;&lt;/td&gt;&lt;/tr&gt;&lt;tr&gt;&lt;td&gt;PORTÉE DE PERSONNALISATION&lt;/td&gt;&lt;td&gt;&lt;p&gt;Personnalisation gratuite du rapport ( équivalent à jusqu'à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d'étude de marché :&lt;/h4&gt;&lt;p&gt;&lt;/p&gt;&lt;p&gt;Pour en savoir plus sur la méthodologie de recherche et autres aspects de l'étude de recherche, veuillez prendre contact avec notre .&lt;/p&gt;&lt;h4&gt;Raisons d'acheter ce rapport&lt;/h4&gt;&lt;p&gt;• Analyse qualitative et quantitative du marché basée sur une segmentation impliquant à la fois économiques et non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la croissance les opportunités et les moteurs ainsi que les défis et les contraintes des régions émergentes et développées • Comprend une analyse approfondie du marché de diverses perspectives grâce à l'analyse des cinq forces de Porter • Fournit un aperçu du marché via la chaîne de valeur • Scénario de dynamique du marché, ainsi que opportunités de croissance du marché dans les années à venir• Support d'analyste après-vente pendant 6 mois&lt;/p&gt;&lt;h4&gt;Personnalisation du rapport&lt;/h4&gt;&lt;p&gt;• En cas de problème &lt;strong&gt; &lt;/strong&gt;veuillez connectez-vous avec notre équipe commerciale, qui veillera à ce que vos exigences soient satisfaites.&lt;/p&gt;&lt;div class="row"&gt;&lt;div class="col-12 col-md-12"&gt;&lt;h2 class="text-left -couleur-bleu-foncé"&gt;</t>
  </si>
  <si>
    <t>&lt;div class=""&gt;&lt;h2&gt;Taille et prévisions du marché du traitement des eaux usées industrielles&lt;/h2&gt;&lt;p&gt;La taille du marché du traitement des eaux usées industrielles était évaluée à 14 070,78 millions de dollars en 2024 et devrait atteindre&lt;span style="color: # 993300;"&gt; &lt;strong&gt;21 659,83 millions USD d'ici 2031,&lt;/strong&gt;&lt;/span&gt; avec une croissance de &lt;span style="color: #993300;"&gt;&lt;strong&gt;TCAC de 5,54 % de 2024 à 2031.&lt;/ strong&gt;&lt;/span&gt;&lt;/p&gt;&lt;ul&gt;&lt;li&gt;Le traitement des eaux usées industrielles est le processus d'élimination des contaminants des eaux usées générées par l'activité industrielle avant qu'elles ne soient rejetées dans l'environnement ou réutilisées. Contrairement aux eaux usées domestiques, les eaux usées industrielles sont produites par de nombreux processus de fabrication et peuvent contenir une variété de polluants tels que des produits chimiques, des métaux lourds, des huiles et des sédiments.&lt;/li&gt;&lt;li&gt;Le traitement des eaux usées industrielles est essentiel pour gérer et réduire l'impact sur l'environnement. des eaux usées générées par les activités industrielles. Une application importante consiste à éliminer les produits chimiques dangereux des eaux usées avant qu’elles ne soient rejetées dans l’environnement. Cette procédure comprend plusieurs étapes de traitement, telles que des traitements primaires, secondaires et tertiaires, chacun visant à éliminer un type particulier de polluant.&lt;/li&gt;&lt;li&gt;Les améliorations technologiques et l'accent mis davantage sur la durabilité sont sur le point de transformer le traitement des eaux usées industrielles dans le monde. avenir. L'une des tendances les plus significatives sera l'incorporation de technologies de traitement avancées telles que la filtration sur membrane, les traitements biologiques et les processus d'oxydation améliorés.&lt;/li&gt;&lt;/ul&gt;&lt;p&gt;&lt;/p&gt;&lt;div class="btn-wrap text-center" id="bnthid"&gt;&lt;label style="padding-right:5px;margin-bottom: 10px;"&gt;&lt;b&gt;Pour obtenir une analyse détaillée : &lt;noscript&gt;&lt;/noscript&gt; &lt;/b&gt;&lt;/ label&gt;&lt;/div&gt;&lt;h2&gt;Dynamique du marché mondial du traitement des eaux usées industrielles&lt;/h2&gt;&lt;p&gt;Les principales dynamiques de marché qui façonnent le marché mondial du traitement des eaux usées industrielles comprennent :&lt;/p&gt;&lt;h3&gt;Principaux moteurs du marché :&lt;/ h3&gt;&lt;ul&gt;&lt;li&gt;&lt;strong&gt;Règlements environnementaux stricts :&lt;/strong&gt; Les gouvernements et les agences de réglementation du monde entier imposent des restrictions environnementales strictes pour protéger les approvisionnements en eau de la pollution industrielle. Ces restrictions obligent les entreprises à purifier leurs effluents avant qu'ils ne soient rejetés dans les plans d'eau naturels. Le respect de ces règles est essentiel pour éviter des amendes coûteuses, des poursuites judiciaires et des fermetures.&lt;/li&gt;&lt;li&gt;&lt;strong&gt;Industrialisation et urbanisation croissantes :&lt;/strong&gt; L'industrialisation et l'urbanisation rapides, en particulier dans les pays émergents, ont entraîné une augmentation de l'activité industrielle. et la création d'eaux usées. Les industries pharmaceutiques, chimiques, textiles et agroalimentaires génèrent d'énormes quantités d'effluents pollués.&lt;/li&gt;&lt;li&gt;&lt;strong&gt;Pénurie et réutilisation de l'eau :&lt;/strong&gt; La rareté de l'eau est une préoccupation mondiale croissante alimentée par des facteurs tels que l'expansion démographique. , le changement climatique et la surexploitation des ressources en eau. Les industries subissent une pression croissante pour réduire leur consommation d’eau et recycler les eaux usées afin de maintenir une gestion durable de l’eau. Les méthodes avancées de traitement des eaux usées permettent la récupération et la réutilisation de l'eau nettoyée dans les opérations industrielles, l'irrigation et à d'autres fins.&lt;/li&gt;&lt;/ul&gt;&lt;h3&gt;Principaux défis :&lt;/h3&gt;&lt;ul&gt;&lt;li&gt;&lt;strong&gt; Composition complexe et variable des eaux usées :&lt;/strong&gt; Les eaux usées industrielles comprennent souvent un mélange complexe de contaminants, notamment des métaux lourds, des composés organiques et des produits chimiques dangereux, qui varient considérablement en fonction de l'industrie et des techniques utilisées. Cette diversité rend difficile le développement et la mise en œuvre d'approches de traitement cohérentes.&lt;/li&gt;&lt;li&gt;&lt;strong&gt;Coûts de traitement élevés&lt;/strong&gt; : étant donné qu'une technologie de pointe et des équipements spécialisés sont nécessaires, le traitement des eaux usées industrielles peut être coûteux. La mise en place d'installations de traitement nécessite un investissement en capital important ainsi que des coûts d'exploitation et de maintenance continus. En outre, les entreprises doivent se conformer à des règles environnementales strictes qui incluent souvent une surveillance continue et une mise à niveau des systèmes de traitement pour répondre aux normes.&lt;/li&gt;&lt;li&gt;&lt;strong&gt;Contraintes technologiques et lacunes en matière d'innovation :&lt;/strong&gt; Malgré les progrès considérables de la technologie de traitement des eaux usées , il existe encore des limites et des lacunes qui empêchent un traitement optimal. Certains polluants résistent aux traitements standards, ce qui nécessite le développement et la mise en œuvre de solutions innovantes. Les polluants émergents, notamment ceux provenant des médicaments et des articles de soins personnels, suscitent des préoccupations supplémentaires car leurs impacts à long terme et les options de traitement sont peu compris.&lt;/li&gt;&lt;/ul&gt;&lt;h3&gt;Principales tendances :&lt;/h3&gt;&lt;ul&gt;&lt;li &gt;&lt;strong&gt;Adoption de technologies de traitement avancées&lt;/strong&gt; : les technologies de traitement avancées sont de plus en plus utilisées pour améliorer l'efficience et l'efficacité des systèmes de traitement des eaux usées industrielles. La filtration sur membrane, les procédés d'oxydation avancés (AOP) et les traitements biologiques gagnent rapidement en popularité. La filtration sur membrane qui comprend l'osmose inverse et la nanofiltration présente un grand potentiel d'élimination des polluants et de réutilisation de l'eau.&lt;/li&gt;&lt;li&gt;&lt;strong&gt;L'accent est mis sur la réutilisation de l'eau et la récupération des ressources :&lt;/strong&gt; la rareté de l'eau et l'augmentation des coûts d'approvisionnement en eau ont conduit à une une attention accrue portée à la réutilisation de l’eau et à la récupération des ressources dans le traitement des eaux usées industrielles. Les industries mettent en œuvre des moyens de recycler et de réutiliser les eaux usées traitées dans leurs processus, réduisant ainsi la consommation d'eau douce.&lt;/li&gt;&lt;li&gt;&lt;strong&gt;Intégration des solutions numériques et de l'automatisation :&lt;/strong&gt; L'intégration de la technologie numérique et de l'automatisation modifie la donne. environnement de traitement des eaux usées industrielles en améliorant l’efficacité opérationnelle, la surveillance et le contrôle. L'intégration de capteurs IoT, d'analyses de données et d'intelligence artificielle (IA) permet une surveillance en temps réel des opérations de traitement des eaux usées.&lt;/li&gt;&lt;/ul&gt;&lt;section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du traitement des eaux usées industrielles&lt;/h2&gt;&lt;p&gt;Voici une analyse régionale plus détaillée du marché mondial du traitement des eaux usées industrielles :&lt;/p&gt;&lt;h3&gt;Europe :&lt;/h3&gt;&lt; ul&gt;&lt;li&gt;En Europe, l'industrie du traitement des eaux usées industrielles est principalement motivée par des réglementations environnementales strictes et par des inquiétudes croissantes concernant la pénurie d'eau. La directive-cadre sur l'eau (DCE) et la directive sur le traitement des eaux urbaines résiduaires (UWWTD) de l'Union européenne ont fixé des objectifs ambitieux pour améliorer la qualité de l'eau, encourageant les entreprises à adopter des méthodes de traitement avancées.&lt;/li&gt;&lt;li&gt;Selon l'Agence européenne pour l'environnement, seulement 40 % des masses d'eau de surface de l'UE présentaient un bon état écologique en 2018, ce qui souligne la nécessité de meilleures pratiques de gestion des eaux usées. En outre, la Commission européenne affirme que la pénurie d'eau affecte au moins 11 % de la population européenne et 17 % du territoire de l'UE, soulignant la nécessité de réutiliser et de recycler l'eau dans les processus industriels.&lt;/li&gt;&lt;li&gt;Un autre facteur clé est la l’adoption croissante par la région des principes de l’économie circulaire. Le plan d'action de l'UE pour l'économie circulaire, établi en 2020, vise à minimiser les déchets et à améliorer l'efficacité des ressources, en particulier des ressources en eau. Cela a entraîné une augmentation des investissements dans la technologie de traitement des eaux usées qui permet la réutilisation de l’eau. Selon un rapport de la Commission européenne, l’adoption des principes de l’économie circulaire pourrait permettre aux entreprises européennes d’économiser 600 milliards d’euros chaque année. Les technologies de filtration membranaire, en particulier l'osmose inverse et la nanofiltration, devraient connaître la croissance la plus rapide dans l'industrie européenne du traitement des eaux usées industrielles.&lt;/li&gt;&lt;/ul&gt;&lt;p&gt;&lt;strong&gt;Asie-Pacifique :&lt;/strong&gt;&lt;/p&gt; &lt;ul&gt;&lt;li&gt;Le marché du traitement des eaux usées industrielles en Asie-Pacifique connaît une expansion rapide, en raison de plusieurs facteurs. L’un des facteurs clés est l’industrialisation et l’urbanisation croissantes dans des pays comme la Chine, l’Inde et les pays d’Asie du Sud-Est. Selon la Banque asiatique de développement, la population urbaine de l'Asie devrait passer de 1,9 milliard en 2015 à 3,2 milliards d'ici 2050. Cette tendance à l'urbanisation s'accompagne d'une augmentation de l'activité industrielle qui génère davantage d'eaux usées. Selon la Banque mondiale, environ 80 à 90 % des eaux usées de toute l'Asie de l'Est et du Pacifique sont rejetées sans traitement dans les plans d'eau, ce qui souligne la nécessité cruciale de méthodes de traitement améliorées.&lt;/li&gt;&lt;li&gt;Restrictions environnementales strictes et sensibilisation accrue aux les pénuries d’eau font également progresser le marché. Par exemple, le Plan d'action chinois pour la prévention et le contrôle de la pollution de l'eau vise à améliorer la qualité de l'eau dans sept grands bassins fluviaux d'ici 2020. La mission Jal Jeevan du gouvernement indien vise à fournir de l'eau potable à toutes les familles rurales d'ici 2024. Ces efforts encouragent l'industrie à utiliser des systèmes modernes. technologies de traitement des eaux usées. En outre, le stress hydrique dans la région est une préoccupation majeure, la Commission économique et sociale des Nations Unies pour l'Asie et le Pacifique (CESAP) signalant que 60 % de la population de la région vit dans des zones de stress hydrique.&lt;/li&gt;&lt;/ul&gt; &lt;h2&gt;Marché mondial du traitement des eaux usées industrielles : analyse de segmentation&lt;/h2&gt;&lt;p&gt;Le marché mondial du traitement des eaux usées industrielles est segmenté en fonction du type de traitement, de l'industrie de l'utilisateur final, de la technologie de traitement et de la géographie.&lt;/p&gt;&lt;p&gt; &lt;/p&gt;&lt;h3&gt;Marché du traitement des eaux usées industrielles, par type de traitement&lt;/h3&gt;&lt;ul&gt;&lt;li&gt;Traitement physique&lt;/li&gt;&lt;li&gt;Traitement chimique&lt;/li&gt;&lt;li&gt;Traitement biologique&lt;/li&gt;&lt; /ul&gt;&lt;p&gt;En fonction du type de traitement, le marché mondial du traitement des eaux usées industrielles est divisé en traitement physique, traitement chimique et traitement biologique. Le segment dominant du marché du traitement des eaux usées industrielles par type de traitement est le traitement chimique. Cette domination est due à son efficacité à éliminer un large éventail de contaminants, notamment les métaux lourds, les composés organiques et les nutriments qui sont souvent présents dans les effluents industriels. Les traitements chimiques tels que la coagulation, la floculation et les processus d'oxydation avancés fournissent des résultats rapides et fiables, ce qui les rend adaptés aux industries soumises à des réglementations strictes en matière de rejets et à des niveaux de contamination élevés.&lt;/p&gt;&lt;h3&gt;Marché du traitement des eaux usées industrielles, par secteur d'utilisation finale&lt;/p&gt;&lt;h3&gt;Marché du traitement des eaux usées industrielles, par secteur d'utilisation finale&lt;/ h3&gt;&lt;ul&gt;&lt;li&gt;Industrie manufacturière&lt;/li&gt;&lt;li&gt;Chimique&lt;/li&gt;&lt;li&gt;Pharmaceutique&lt;/li&gt;&lt;li&gt;Pétrole et gaz&lt;/li&gt;&lt;/ul&gt;&lt;p&gt;Basé sur la fin -Industrie des utilisateurs, le marché mondial du traitement des eaux usées industrielles est divisé en secteurs manufacturier, chimique, pharmaceutique, pétrolier et gazier. Le segment dominant du marché du traitement des eaux usées industrielles est l’industrie pétrolière et gazière. Cette industrie génère de grands volumes d’eaux usées hautement contaminées contenant des hydrocarbures, des métaux lourds et d’autres substances dangereuses nécessitant des solutions de traitement avancées. La complexité et le volume des eaux usées provenant des opérations pétrolières et gazières, y compris les processus d'extraction, de raffinage et pétrochimiques, entraînent une demande importante de technologies de traitement robustes et efficaces.&lt;/p&gt;&lt;h3&gt;Marché du traitement des eaux usées industrielles, par technologie de traitement&lt;/h3&gt;&lt;ul &gt;&lt;li&gt;Processus de boues activées&lt;/li&gt;&lt;li&gt;Filtration sur membrane&lt;/li&gt;&lt;li&gt;Osmose inverse&lt;/li&gt;&lt;li&gt;Échange d'ions&lt;/li&gt;&lt;/ul&gt;&lt;p&gt;Basé sur la technologie de traitement , le marché mondial du traitement des eaux usées industrielles est divisé en processus de boues activées, filtration sur membrane, osmose inverse et échange d’ions. La technologie de traitement dominante sur le marché mondial du traitement des eaux usées industrielles est le procédé à boues activées. Cette technologie est largement utilisée en raison de son efficacité dans le traitement des polluants organiques et de sa capacité à traiter de grands volumes d’eaux usées. Le procédé à boues activées s'appuie sur les communautés microbiennes pour décomposer la matière organique, ce qui le rend très efficace pour traiter divers effluents industriels. Sa domination s'explique également par son adaptabilité à différents types d'eaux usées et par ses coûts d'exploitation relativement inférieurs par rapport à des technologies plus avancées telles que la filtration membranaire et l'osmose inverse.&lt;/p&gt;&lt;h3&gt;Marché du traitement des eaux usées industrielles, par géographie&lt;/h3&gt;&lt;ul &gt;&lt;li&gt;Amérique du Nord&lt;/li&gt;&lt;li&gt;Europe&lt;/li&gt;&lt;li&gt;Asie-Pacifique&lt;/li&gt;&lt;li&gt;Reste du monde&lt;/li&gt;&lt;/ul&gt;&lt;p&gt;Basé sur la géographie, le Le marché mondial du traitement des eaux usées industrielles est classé en Amérique du Nord, en Europe, en Asie-Pacifique et dans le reste du monde. L’Europe est la région dominante sur le marché mondial du traitement des eaux usées industrielles en raison de plusieurs facteurs. Les réglementations et politiques environnementales strictes mises en œuvre par l’Union européenne imposent des normes élevées en matière de traitement et de rejet des eaux usées. Ces réglementations obligent les industries à investir massivement dans des technologies de traitement avancées pour se conformer à des directives strictes. L'Europe met fortement l'accent sur la durabilité et la conservation de l'environnement, ce qui incite les industries à adopter des solutions innovantes de traitement des eaux usées.&lt;/p&gt;&lt;h3&gt;Acteurs clés&lt;/h3&gt;&lt;p&gt;Le rapport d'étude sur le « Marché mondial du traitement des eaux usées industrielles » fournira des informations précieuses sur l'accent est mis sur le marché mondial. Les principaux acteurs du marché sont &lt;strong&gt;&lt;em&gt;Ecolab, SUEZ, Veolia, Dow, Solenis, Evoqua Water Technologies LLC, Xylem, Inc., DuPont Water Solutions, Kurita Water Industries Ltd. et Akzo Nobel NV&lt;/em &gt;&lt;/strong&gt;&lt;/p&gt;&lt;p&gt;Notre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du traitement des eaux usées industrielles&lt;/h3&gt;&lt;p&gt;&lt;/p&gt; &lt;ul&gt;&lt;li&gt;En septembre 2022, LANXESS a ouvert une nouvelle station d'épuration des eaux usées sur son site de Kallo/Anvers en Belgique. La construction de l'usine, qui peut traiter environ 260 000 litres d'eaux usées par heure, a coûté à l'entreprise de produits chimiques spéciaux environ 13,2 millions de dollars. Pour répondre aux réglementations environnementales plus strictes, LANXESS a entièrement modernisé et agrandi l'installation de traitement de l'eau existante.&lt;/li&gt;&lt;li&gt;En mars 2023, Nereda a révélé son intention d'agrandir sa 100e usine, transformant ainsi le monde du traitement des eaux usées. Depuis sa création, le traitement des eaux usées s'est amélioré et une technologie révolutionnaire de traitement biologique des eaux usées perturbe activement l'industrie.&lt;/li&gt;&lt;/ul&gt;&lt;h3&gt;Portée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(millions USD)&lt;/p&gt;&lt; /td&gt;&lt;/tr&gt;&lt;tr&gt;&lt;td&gt;PROFILÉ DES ENTREPRISES CLÉS&lt;/td&gt;&lt;td&gt;&lt;p&gt;Ecolab, SUEZ, Veolia, Dow, Solenis, Evoqua Water Technologies LLC, Xylem, Inc., DuPont Water Solutions, Kurita Water Industries Ltd. et Akzo Nobel NV&lt;/p&gt;&lt;/td&gt;&lt;/tr&gt;&lt;tr&gt;&lt;td&gt;SEGMENTS COUVERTS&lt;/td&gt;&lt;td&gt;&lt;p&gt;Par type de traitement, par secteur d'utilisation final, Par technologie de traitement, par géographie&lt;/p&gt;&lt;/td&gt;&lt;/tr&gt;&lt;tr&gt;&lt;td&gt;PORTÉE DE PERSONNALISATION&lt;/td&gt;&lt;td&gt;&lt;p&gt;Personnalisation gratuite du rapport (équivalent à 4 jours ouvrables d'analyste) avec achat .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&lt;strong&gt; &lt;/strong&gt;veuillez connectez-vous avec notre équipe commerciale, qui veillera à ce que vos exigences soient satisfaites.&lt;/p&gt;&lt;div class="row"&gt;&lt;div class="col-12 col-md-12"&gt;&lt;h2 class="text-left -couleur-bleu-foncé"&gt;</t>
  </si>
  <si>
    <t>&lt;div class=""&gt;&lt;h2&gt;Taille et prévisions du marché des radars en bande X&lt;/h2&gt;&lt;p&gt;La taille du marché des radars en bande X était évaluée à 5,72 milliards de dollars en 2023 et devrait atteindre &lt;span style="color : #993300;"&gt;&lt;strong&gt;8,27 milliards de dollars d'ici 2030&lt;/strong&gt;&lt;/span&gt;, avec une croissance de &lt;span style="color: #993300;"&gt;&lt;strong&gt;TCAC de 4,5 %&lt;/strong&gt;&lt; /span&gt; au cours de la période de prévision 2024 à 2030.&lt;/p&gt;&lt;p&gt;Le marché des radars en bande X fait référence au segment de l'industrie des radars axé sur le développement, la fabrication et le déploiement de systèmes radar fonctionnant dans la bande X. spectre de fréquence. Les systèmes radar en bande X utilisent des ondes électromagnétiques dont les longueurs d'onde varient de 2,5 à 4 centimètres, offrant une résolution et une précision élevées dans diverses applications, notamment la défense, l'aérospatiale, la navigation maritime, les prévisions météorologiques et la surveillance.&lt;/p&gt;&lt;p&gt;Composants clés de X Les systèmes radar à deux bandes comprennent des émetteurs, des récepteurs, des antennes, des processeurs de signaux et des unités d'affichage. Ces systèmes sont conçus pour détecter et suivre des objets avec une précision exceptionnelle, permettant une identification avancée des cibles, l'évitement des collisions, la surveillance météorologique et d'autres fonctions critiques dans divers secteurs.&lt;/p&gt;&lt;p&gt;Le marché englobe un large éventail d'acteurs, notamment des fabricants de radars. , les entrepreneurs de la défense, les intégrateurs technologiques et les agences gouvernementales. Les progrès technologiques continus tels que l'intégration du traitement du signal numérique, des antennes multiéléments et des algorithmes d'apprentissage automatique stimulent l'innovation sur le marché des radars en bande X, conduisant à des performances, une fiabilité et une polyvalence améliorées.&lt;/p&gt;&lt;p&gt;&lt;/ p&gt;&lt;p style="text-align: center;"&gt; &lt;/p&gt;&lt;div class="btn-wrap text-center" id="bnthid"&gt;&lt;label style="padding-right:5px;margin- bottom: 10px;"&gt;&lt;b&gt;Pour obtenir une analyse détaillée : &lt;noscript&gt;&lt;/noscript&gt; &lt;/b&gt;&lt;/label&gt;&lt;/div&gt;&lt;p&gt;&lt;/p&gt;&lt;h3&gt;Moteurs du marché mondial des radars en bande X &lt;/h3&gt;&lt;p&gt;Les moteurs du marché des radars en bande X peuvent être influencés par divers facteurs. Ceux-ci peuvent inclure :&lt;/p&gt;&lt;ul&gt;&lt;li&gt;&lt;strong&gt;Dépenses de défense croissantes :&lt;/strong&gt; Pour améliorer la connaissance de la situation, la surveillance et les capacités de défense antimissile, il existe un besoin croissant de systèmes radar avancés, notamment X- radars à bande. Ce besoin est motivé par l'augmentation des budgets de défense, en particulier en Amérique du Nord, en Europe et dans la région Asie-Pacifique.&lt;/li&gt;&lt;li&gt;&lt;strong&gt;Risques et problèmes de sécurité croissants :&lt;/strong&gt; des systèmes radar avancés capables de fonctionner de manière fiable et Il est essentiel de détecter et de surveiller avec précision l'évolution des menaces à la sécurité, telles que le développement de missiles balistiques, de guerre asymétrique et de véhicules aériens sans pilote (UAV).&lt;/li&gt;&lt;li&gt;&lt;strong&gt;Développements technologiques :&lt;/strong&gt; en bande X Les systèmes radar continuent d'être plus petits, plus fiables et plus polyvalents, leur utilisation dans des applications militaires et civiles est alimentée par les progrès en matière de traitement du signal, de miniaturisation et d'intégration avec d'autres capteurs et plates-formes.&lt;/li&gt;&lt;li&gt;&lt;strong &gt;Besoin croissant de sécurité aux frontières :&lt;/strong&gt; L'adoption de radars en bande X pour les applications de surveillance des frontières, de sécurité maritime et de surveillance des côtes est motivée par des préoccupations accrues concernant la sécurité des frontières, l'immigration illégale, la contrebande et le terrorisme, en particulier dans les zones où frontières et côtes poreuses.&lt;/li&gt;&lt;li&gt;&lt;strong&gt;Innovations en bande X :&lt;/strong&gt; L'utilisation de radars en bande X pour la surveillance météorologique, les systèmes d'alerte précoce et les applications de gestion des catastrophes est en augmentation en raison de la la fréquence et la gravité croissantes des catastrophes naturelles, notamment les ouragans, les inondations et les tsunamis. Ces applications visent à réduire les risques et à minimiser les pertes.&lt;/li&gt;&lt;li&gt;&lt;strong&gt;Applications commerciales en expansion&lt;/strong&gt; : les radars en bande X connaissent une demande croissante en dehors des secteurs de la défense et de la sécurité. Ces secteurs comprennent l'aviation (détection météorologique et navigation aérienne), le maritime (navigation et prévention des collisions) et l'automobile (systèmes avancés d'aide à la conduite).&lt;/li&gt;&lt;li&gt;&lt;strong&gt;Tension et conflits géopolitiques :&lt;/strong&gt; Pour conserver la supériorité stratégique, renforcer les capacités de défense et améliorer la surveillance, les tensions géopolitiques et les conflits régionaux sont les principaux moteurs de la demande de systèmes radar sophistiqués, y compris les radars en bande X. Cela est particulièrement vrai dans les zones sujettes à la guerre.&lt;/li&gt;&lt;li&gt;&lt;strong&gt;Mandats et normes réglementaires :&lt;/strong&gt; Afin de garantir l'efficacité opérationnelle et de se conformer aux réglementations, les systèmes radar modernes, y compris les systèmes radar en bande X. radars, sont adoptés dans diverses industries. Cette adoption est motivée par le nombre croissant de mandats et de normes en matière de réglementation en matière de sûreté, de sécurité et d'environnement.&lt;/li&gt;&lt;/ul&gt;&lt;h3&gt;Restrictions du marché mondial des radars en bande X&lt;/h3&gt;&lt;p&gt;Plusieurs facteurs peuvent agir comme contraintes ou défis pour le marché des radars en bande X. Ceux-ci peuvent inclure :&lt;/p&gt;&lt;ul&gt;&lt;li&gt;&lt;strong&gt;Coûts élevés de développement et de déploiement :&lt;/strong&gt; Les coûts de recherche et développement, de fabrication et d'installation ne sont que quelques-uns des coûts importants associés au développement et à la mise en œuvre de X. systèmes radar à deux bandes. En conséquence, l'adoption peut être entravée, en particulier par les organisations plus petites ou plus contraintes financièrement.&lt;/li&gt;&lt;li&gt;&lt;strong&gt;Complexité de l'intégration :&lt;/strong&gt; L'intégration d'un radar en bande X peut être difficile et longue. systèmes avec les plates-formes, les réseaux et les infrastructures actuels. Cela nécessite des connaissances et des ressources spécialisées, ce qui peut entraîner des retards de déploiement et des coûts de mise en œuvre plus élevés.&lt;/li&gt;&lt;li&gt;&lt;strong&gt;Couverture et portée limitées :&lt;/strong&gt; les radars en bande X ont généralement des portées de détection inférieures à celles des autres bandes radar. , ce qui les rend moins utiles pour les applications de suivi et de surveillance à longue portée. En conséquence, leur adoption peut être limitée dans des cas d'utilisation ou des paramètres opérationnels particuliers.&lt;/li&gt;&lt;li&gt;&lt;strong&gt;Susceptibilité aux interférences atmosphériques :&lt;/strong&gt; les signaux radar en bande X sont plus vulnérables aux interférences atmosphériques, telles que l'atténuation due à la neige, à la pluie ou au brouillard. Cela peut affecter négativement la précision et les performances des signaux, en particulier par mauvais temps.&lt;/li&gt;&lt;li&gt;&lt;strong&gt;Défis de la bande X :&lt;/strong&gt; Le spectre de la bande X est sujet à la congestion en raison de la présence de plusieurs utilisateurs et systèmes partageant la même gamme de fréquences. Cela peut entraîner des problèmes d'interférence susceptibles d'avoir un impact sur les performances du radar et la qualité des données, nécessitant l'emploi de stratégies d'atténuation sophistiquées.&lt;/li&gt;&lt;li&gt;&lt;strong&gt;Restrictions à l'exportation :&lt;/strong&gt; Limites d'exportation et contrôles imposés par le gouvernement sur X- la technologie des radars à bande peut entraver le commerce international, restreindre l’accès au marché et nuire à la croissance et à l’expansion de l’industrie. Ces mesures sont particulièrement pertinentes lorsqu'il s'agit d'applications de défense et de sécurité.&lt;/li&gt;&lt;li&gt;&lt;strong&gt;Préoccupations en matière de vie privée et de libertés civiles :&lt;/strong&gt; L'utilisation de systèmes radar en bande X à des fins de surveillance et de contrôle donne lieu à préoccupations en matière de vie privée et de libertés civiles. Cela peut limiter la croissance du marché en attirant l'attention des régulateurs, les critiques du public et d'éventuelles contestations judiciaires.&lt;/li&gt;&lt;li&gt;&lt;strong&gt;Concurrence des technologies alternatives :&lt;/strong&gt; les technologies émergentes telles que les radars passifs et les systèmes de surveillance par satellite, ainsi que ainsi que des technologies alternatives telles que les radars en bande L et en bande S qui offrent des capacités comparables ou supérieures, présentent un défi concurrentiel pour les systèmes radar en bande X.&lt;/li&gt;&lt;/ul&gt;&lt;h3&gt;Analyse mondiale de la segmentation du marché des radars en bande X &lt;/h3&gt;&lt;p&gt;Le marché mondial des radars en bande X est segmenté en fonction du type, de l'application, de la portée et de la géographie.&lt;/p&gt;&lt;p&gt;&lt;/p&gt;&lt;h3&gt;Marché des radars en bande X, par type&lt;/h3 &gt;&lt;ul&gt;&lt;li&gt;&lt;strong&gt;Radar mobile en bande X :&lt;/strong&gt; Systèmes radar montés sur des véhicules ou des plates-formes pour un déploiement mobile.&lt;/li&gt;&lt;li&gt;&lt;strong&gt;Radar en bande X au sol :&lt; /strong&gt; Systèmes radar stationnaires déployés au sol à diverses fins.&lt;/li&gt;&lt;li&gt;&lt;strong&gt;Radar naval en bande X :&lt;/strong&gt; Systèmes radar installés sur les navires militaires pour la surveillance et la défense maritimes.&lt;/li&gt; &lt;li&gt;&lt;strong&gt;Radar aéroporté en bande X :&lt;/strong&gt; systèmes radar montés sur les avions pour la surveillance et la reconnaissance aéroportées.&lt;/li&gt;&lt;li&gt;&lt;strong&gt;Radar spatial en bande X :&lt;/strong&gt; Radar systèmes déployés sur des satellites pour la surveillance et le contrôle spatiaux.&lt;/li&gt;&lt;/ul&gt;&lt;h3&gt;Marché des radars en bande X, par application&lt;/h3&gt;&lt;ul&gt;&lt;li&gt;&lt;strong&gt;Défense :&lt;/strong&gt; Systèmes radar utilisés à des fins militaires telles que la détection des menaces, le suivi des cibles et la défense aérienne.&lt;/li&gt;&lt;li&gt;&lt;strong&gt;Aérospatiale&lt;/strong&gt; : systèmes radar utilisés dans l'industrie aérospatiale pour la navigation, l'évitement des collisions et la gestion de l'espace aérien. .&lt;/li&gt;&lt;li&gt;&lt;strong&gt;Maritime :&lt;/strong&gt; Systèmes radar utilisés pour la surveillance maritime, l'aide à la navigation et le contrôle du trafic maritime.&lt;/li&gt;&lt;li&gt;&lt;strong&gt;Surveillance météorologique :&lt;/strong&gt; Radar systèmes utilisés pour la prévision météorologique, la mesure des précipitations et la détection des conditions météorologiques extrêmes.&lt;/li&gt;&lt;/ul&gt;&lt;h3&gt;Marché des radars en bande X, par portée&lt;/h3&gt;&lt;ul&gt;&lt;li&gt;&lt;strong&gt;Courte portée (&amp;lt ; 150 km) :&lt;/strong&gt; Systèmes radar optimisés pour les applications de détection et de suivi à courte portée.&lt;/li&gt;&lt;li&gt;&lt;strong&gt;Portée moyenne (150-300 km) :&lt;/strong&gt; Systèmes radar capables de détecter et de suivre cibles à portée modérée.&lt;/li&gt;&lt;li&gt;&lt;strong&gt;Longue portée (&amp;gt; 300 km) :&lt;/strong&gt; Systèmes radar conçus pour la surveillance à longue portée et la détection de cibles distantes.&lt;/li&gt;&lt;/ul &gt;&lt;h3&gt;Marché des radars en bande X, par zone géographique&lt;/h3&gt;&lt;ul&gt;&lt;li&gt;&lt;strong&gt;Amérique du Nord :&lt;/strong&gt; Conditions du marché et demande aux États-Unis, au Canada et au Mexique.&lt;/li&gt; &lt;li&gt;&lt;strong&gt;Europe&lt;/strong&gt; : analyse du marché des radars en bande X dans les pays européens.&lt;/li&gt;&lt;li&gt;&lt;strong&gt;Asie-Pacifique&lt;/strong&gt; : en se concentrant sur des pays comme la Chine, l'Inde, Japon, Corée du Sud et autres pays.&lt;/li&gt;&lt;li&gt;&lt;strong&gt;Moyen-Orient et Afrique&lt;/strong&gt; : examen de la dynamique du marché au Moyen-Orient et dans les régions africaines.&lt;/li&gt;&lt;li&gt;&lt;strong&gt;Amérique latine &lt;/strong&gt; : Couvrant les tendances et les développements du marché dans les pays d'Amérique latine.&lt;/li&gt;&lt;/ul&gt;&lt;h3&gt;Acteurs clés&lt;/h3&gt;&lt;p&gt;Les principaux acteurs du marché des radars en bande X sont :&lt;/strong&gt; p&gt;&lt;ul&gt;&lt;li&gt;Israel Aerospace Industries (IAI)&lt;/li&gt;&lt;li&gt;Groupe Saab&lt;/li&gt;&lt;li&gt;Northrop Grumman Corporation&lt;/li&gt;&lt;li&gt;Raytheon Technologies&lt;/li&gt;&lt;li&gt;Japon Radio Company (JRC)&lt;/li&gt;&lt;li&gt;Reutech Radar Systems&lt;/li&gt;&lt;li&gt;Furuno Electric Co. Ltd.&lt;/li&gt;&lt;li&gt;Terma A/S&lt;/li&gt;&lt;li&gt;Leonardo SpA&lt;/li&gt;&lt;li&gt; li&gt;&lt;/ul&gt;&lt;h3&gt;Portée du rapport&lt;/h3&gt;&lt;div class="row"&gt;&lt;div class="col-sm-12"&gt;&lt;table border="1"&gt;&lt;tbody&gt;&lt;tr&gt;&lt; th&gt;ATTRIBUTS DU RAPPORT&lt;/th&gt;&lt;th&gt;DÉTAILS&lt;/th&gt;&lt;/tr&gt;&lt;tr&gt;&lt;td&gt;PÉRIODE D'ÉTUDE&lt;/td&gt;&lt;td&gt;&lt;p&gt;2020-2030&lt;/p&gt;&lt;/td&gt;&lt; /tr&gt;&lt;tr&gt;&lt;td&gt;ANNÉE DE BASE&lt;/td&gt;&lt;td&gt;&lt;p&gt;2023&lt;/p&gt;&lt;/td&gt;&lt;/tr&gt;&lt;tr&gt;&lt;td&gt;PÉRIODE DE PRÉVISION&lt;/td&gt;&lt;td&gt;&lt; p&gt;2024-2030&lt;/p&gt;&lt;/td&gt;&lt;/tr&gt;&lt;tr&gt;&lt;td&gt;PÉRIODE HISTORIQUE&lt;/td&gt;&lt;td&gt;&lt;p&gt;2020-2022&lt;/p&gt;&lt;/td&gt;&lt;/tr&gt; &lt;tr&gt;&lt;td&gt;UNITÉ&lt;/td&gt;&lt;td&gt;&lt;p&gt;Valeur (milliards USD)&lt;/p&gt;&lt;/td&gt;&lt;/tr&gt;&lt;tr&gt;&lt;td&gt;PROFILÉ DES ENTREPRISES CLÉS&lt;/td&gt;&lt;td&gt; &lt;p&gt;Israel Aerospace Industries (IAI), Saab Group, Northrop Grumman Corporation, Raytheon Technologies, Japan Radio Company (JRC), Reutech Radar Systems, Furuno Electric Co. Ltd., Terma A/S, Leonardo SpA&lt;/p&gt;&lt; /td&gt;&lt;/tr&gt;&lt;tr&gt;&lt;td&gt;SEGMENTS COUVERTS&lt;/td&gt;&lt;td&gt;&lt;p&gt;Par type, par application, par plage et par géographie.&lt;/p&gt;&lt;/td&gt;&lt;/tr&gt;&lt; 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segment.&lt;/p&gt;&lt;/td&gt;&lt;/tr&gt;&lt;/tbody&gt;&lt;/table&gt;&lt;/div&gt;&lt;/div&gt;&lt;h3&gt;Point de vue de l'analyste&lt;/h3&gt;&lt;p&gt;En conclusion, le X-Band Le marché des radars est prêt à connaître une croissance robuste, tirée par la demande croissante de systèmes radar avancés pour les applications de défense, aérospatiales et civiles. Des facteurs tels que les préoccupations croissantes en matière de sécurité, les investissements croissants dans la surveillance des frontières et la nécessité d'améliorer les capacités de prévision météorologique devraient alimenter l'expansion du marché dans les années à venir.&lt;/p&gt;&lt;p&gt;En outre, l'adoption de systèmes radar en bande X pour les applications émergentes telles que les véhicules autonomes, la détection de drones et la surveillance urbaine devraient créer des opportunités lucratives pour les acteurs du marché. Cependant, les défis liés aux contraintes réglementaires, à l'attribution du spectre et à la concurrence des technologies alternatives peuvent constituer des contraintes à la croissance du marché.&lt;/p&gt;&lt;p&gt;Dans l'ensemble, les collaborations stratégiques, les investissements dans la recherche et le développement et l'accent mis sur l'innovation des produits seront des stratégies clés. pour les entreprises cherchant à capitaliser sur l’évolution des opportunités sur le marché des radars en bande X.&lt;/p&gt;&lt;h4&gt;Méthodologie de recherche de l’étude de marché :&lt;/h4&gt;&lt;h4&gt;&lt;/h4&gt;&lt;p&gt;Pour en savoir plus sur la recherche Méthodologie et autres aspects de l'étude de recherche, veuillez prendre contact avec nos .&lt;/p&gt;&lt;h4&gt;Raisons d'acheter ce rapport&lt;/h4&gt;&lt;p&gt;• Analyse qualitative et quantitative du marché basée sur une segmentation impliquant à la fois les aspects économiques et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le consommation du produit/service dans la région et indiquer les facteurs qui affectent le marché dans chaque région.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 ainsi que les opportunités de croissance du marché dans les années à venir• Support d'analyste après-vente de 6 mois&lt;/p&gt;&lt;h4&gt;Personnalisation du rapport&lt;/h4&gt;&lt;p&gt;• En cas de problème, veuillez vous connecter avec nos ventes équipe, qui veillera à ce que vos exigences soient satisfaites.&lt;/p&gt;&lt;div class="row"&gt;&lt;div class="col-12 col-md-12"&gt;&lt;h2 class="text-left -color-blue -foncé"&gt;</t>
  </si>
  <si>
    <t>&lt;div class=""&gt;&lt;h2&gt;Taille et prévisions du marché des capteurs sans fil&lt;/h2&gt;&lt;p&gt;La taille du marché des capteurs sans fil était évaluée à 9,09 milliards de dollars en 2021 et devrait atteindre &lt;span style="color: #993300 ; "&gt;&lt;strong&gt;47,99 milliards de dollars d'ici 2030&lt;/strong&gt;&lt;/span&gt;, avec une croissance de &lt;span style="color: #993300;"&gt;&lt;strong&gt;TCAC de 20,30 % de 2023 à 2030.&lt;/strong&gt; &lt;/span&gt;&lt;/p&gt;&lt;p&gt;L'adaptation croissante de la technologie sans fil partout dans le monde stimule l'expansion du marché. De plus, la demande croissante d’appareils portables intelligents et le calcul temporel des applications sont d’autres facteurs qui contribuent à promouvoir la croissance. Le rapport sur le marché mondial des capteurs sans fil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capteurs sans fil&lt;/h3&gt;&lt;p&gt;Les capteurs sont les outils de mesure connectés aux émetteurs pour convertir les signaux de la gestion des méthodes à la transmission radio. A la réception de l'émission radio, les signaux sans fil renaissent dans une sortie particulière comme un courant analogique via un système logiciel portable. Les capteurs sans fil fournissent la puissance nécessaire pour être utilisés dans des endroits soumis à des conditions extrêmes, comme la masse d'air, la température et le pH. Il permet à l'opérateur d'enquêter et de surveiller les informations de différents emplacements à partir d'une seule station. Il trouve de nombreuses applications dans la défense, l'automobile et différents secteurs.&lt;/p&gt;&lt;p&gt;Les capteurs sans fil sont des outils de mesure standard équipés d'émetteurs qui convertiront les signaux des instruments de gestion des méthodes en transmissions radio. Conçus à l'origine pour un usage militaire, ces réseaux ont actuellement de nombreuses applications sur les marchés civils, industriels et grand public. Celles-ci vont de la prévention des invasions à l'observation du renforcement de la force et de l'évaluation de la qualité de l'eau au taux d'activité individuel. Les capteurs sans fil sont utilisés dans des zones difficiles d'accès en raison de conditions environnementales sévères telles que la température élevée, le pH et la pression. Avec l'aide de capteurs sans fil, les opérateurs superviseront en permanence les processus dans des environnements extrêmes et rapporteront leurs connaissances à un opérateur lors d'une installation d'observation qui sera placée à une distance sécurisée.&lt;/p&gt;&lt;p&gt;Ils sont également pratiques pour acquérir des connaissances à partir d'endroits difficiles d'accès. L'émission radio est comprise par un récepteur qui convertit le signal sans fil en une sortie sélectionnée et nécessaire, comme un courant analogique ou une analyse de données via un système logiciel portable. Au cours des dernières années, diverses nouvelles avancées technologiques ont été réalisées, car les performances globales des capteurs sans fil ont été considérablement améliorées. Cela a donné lieu à une augmentation de l'utilisation de ces capteurs dans diverses industries d'utilisation finale telles que l'alimentation et l'eau potable, l'automatisation et la défense. Les capteurs sans fil sont également utilisés pour diverses fonctions telles que la détection d'incendie, la gestion de l'eau et la détection d'inondations. Ils sont également utiles pour surveiller les émissions de gaz à effet de serre ainsi que pour détecter les parasites et les maladies.&lt;/p&gt;&lt;h3&gt;Aperçu du marché mondial des capteurs sans fil&lt;/h3&gt;&lt;p&gt;L'adaptation croissante de la technologie sans fil dans le monde entier stimule son expansion. du marché. De plus, la demande croissante d’appareils portables intelligents et le calcul temporel des applications sont d’autres facteurs qui contribuent à promouvoir la croissance. De plus, en raison du développement technologique et de l’augmentation des activités de R&amp;D, le marché connaît une croissance fulgurante. Cependant, le prix élevé et le manque de standardisation technique ont tendance à freiner l’expansion du marché. Les règles gouvernementales, la recherche croissante de nouvelles sources d’énergie et le développement des énergies renouvelables sont les principales raisons de la croissance rémunératrice du marché des capteurs sans fil. Ils sont largement utilisés pour l'observation à distance des lignes électriques et des transformateurs afin de scruter la température des lignes et les conditions climatiques et de saisir une partie importante des réseaux sensibles.&lt;/p&gt;&lt;p&gt;Ces capteurs ont des applications dans l'observation des sols, la détection des inondations, la détection des incendies, la détection des eaux. gestion, émissions de gaz et amp; observation rapprochée de l'air, détection du mal-être, irrigation précise et mouvement du véhicule. La demande pour ces capteurs augmente en raison de leur portée physique élevée, de leurs propriétés et de leur puissance de fonctionnement dans des environnements opérationnels difficiles. De plus, ces capteurs sont extrêmement rentables et nécessitent moins de temps pour le déploiement et l’installation. les fournisseurs commerciaux ont mis l'accent sur la différenciation des produits pour éviter une guerre des prix.&lt;/p&gt;&lt;p&gt;L'intégration des réseaux d'appareils sans fil combinée au traitement massif et au cloud computing offre la possibilité d'atteindre une interaction simple entre l'homme et le système. Le prix élevé de la technologie sans fil et l'incertitude quant à la responsabilité des systèmes sans fil constituent les défis les plus importants auxquels ce marché est confronté. Le marché des capteurs sans fil possède un potentiel de croissance élevé, cependant, le manque de standardisation technique des capteurs sans fil pourrait être un problème qui entraverait la croissance du marché. En outre, le prix élevé des capteurs sans fil pourrait aboutir à une adoption dépréciée par les petites industries, alors que les industries à grande échelle devraient toujours contribuer à stimuler la croissance du marché des capteurs sans fil.&lt;/p&gt;&lt;h3&gt;Marché mondial des capteurs sans fil : segmentation Analyse&lt;/h3&gt;&lt;p&gt;Le marché mondial des capteurs sans fil est segmenté en fonction du type, de l'application et de la géographie.&lt;/p&gt;&lt;p&gt;&lt;/p&gt;&lt;h3&gt;Marché des capteurs sans fil, par type&lt;/h3&gt; &lt;ul&gt;&lt;li&gt;Capteurs de température&lt;/li&gt;&lt;li&gt;Capteurs de fréquence cardiaque&lt;/li&gt;&lt;li&gt;Capteurs de pression&lt;/li&gt;&lt;li&gt;Capteurs de glycémie&lt;/li&gt;&lt;li&gt;Capteurs d'image&lt;/li&gt; &lt;li&gt;Capteurs d'humidité&lt;/li&gt;&lt;li&gt;Capteurs de monoxyde de carbone&lt;/li&gt;&lt;/ul&gt;&lt;p&gt;En fonction du type, le marché est segmenté en capteurs de température, capteurs de fréquence cardiaque, capteurs de pression, capteurs de glycémie, capteurs d'image. Capteurs, capteurs d'humidité et capteurs de monoxyde de carbone. Le segment des capteurs de température domine le marché avec la part de marché la plus élevée et devrait croître considérablement et dominer le marché mondial au cours de la période de prévision. La section montre chaque type de production, le prix des revenus perçus, la part de marché ainsi que le taux de croissance.&lt;/p&gt;&lt;h3&gt;Marché des capteurs sans fil, par application&lt;/h3&gt;&lt;ul&gt;&lt;li&gt;Automatisation du bâtiment&lt;/li&gt; &lt;li&gt;Appareils portables&lt;/li&gt;&lt;li&gt;Soins de santé&lt;/li&gt;&lt;li&gt;Industriel&lt;/li&gt;&lt;li&gt;Automobile et amp; Transport&lt;/li&gt;&lt;li&gt;Pétrole et gaz&lt;/li&gt;&lt;li&gt;Commerce de détail&lt;/li&gt;&lt;li&gt;Agriculture&lt;/li&gt;&lt;li&gt;Aérospatiale et amp; Défense&lt;/li&gt;&lt;/ul&gt;&lt;p&gt;En fonction des applications, le marché est divisé en automatisation des bâtiments, appareils portables, soins de santé, industrie, automobile et amp; Transports, pétrole et gaz, vente au détail, agriculture et aérospatiale et amp; Défense. La composante Automatisation des bâtiments connaît la part de marché la plus élevée avec une forte croissance du marché au cours de la période de prévision sur le marché mondial. Le segment se concentre sur la position et l'opportunité d'une valeur d'application significative, d'une part de marché et d'une valorisation de la croissance de chaque application.&lt;/p&gt;&lt;h3&gt;Marché des capteurs sans fil, par géographie&lt;/h3&gt;&lt;ul&gt;&lt;li&gt;Amérique du Nord&lt;/ li&gt;&lt;li&gt;Europe&lt;/li&gt;&lt;li&gt;Asie-Pacifique&lt;/li&gt;&lt;li&gt;Reste du monde&lt;/li&gt;&lt;/ul&gt;&lt;p&gt;&lt;/p&gt;&lt;p&gt;Sur la base d'une analyse régionale, le Le marché mondial des capteurs sans fil est classé en Amérique du Nord, en Europe, en Asie-Pacifique et dans le reste du monde. Les régions d’Amérique du Nord et d’Europe dominent le marché mondial avec l’enjeu le plus élevé et devraient connaître une croissance substantielle et dominer le marché mondial des capteurs sans fil tout au long de la période de prévision.&lt;/p&gt;&lt;h3&gt;Acteurs clés&lt;/h3&gt;&lt;p&gt; Le rapport d’étude « Marché mondial des capteurs sans fil » fournira des informations précieuses en mettant l’accent sur le marché mondial. Les principaux acteurs du marché sont &lt;em&gt;&lt;strong&gt;Schneider Electric, Honeywell International, Siemens, Texas Instruments, ABB Ltd., Emerson Electric, Rockwell Automation, General Electric, TE Connectivity et Endress+Hauser.&lt;/strong&gt;&lt; /em&gt;&lt;/p&gt;&lt;p&gt;Notre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juin 2020, Salesforce et Siemens ont conclu un partenariat stratégique pour développer une nouvelle suite technologique pour le lieu de travail qui soutiendra les entreprises du monde entier et rouvrira en toute sécurité et offrira des expériences futures pour les lieux de travail physiques. Siemens prévoit d'apporter la technologie de son portefeuille d'infrastructures intelligentes, qui comprend la société de solutions IoT Enlighted et la solution d'expérience sur le lieu de travail Comfy. Les données sont collectées plusieurs fois par seconde par des capteurs intelligents connectés au cloud d'Enlighted.&lt;/li&gt;&lt;/ul&gt;&lt;h3&gt;Portée du rapport&lt;/h3&gt;&lt;div class="row"&gt;&lt;div class="col-sm- 12"&gt;&lt;table border="1"&gt;&lt;tbody&gt;&lt;tr&gt;&lt;th&gt;ATTRIBUTS DU RAPPORT&lt;/th&gt;&lt;th&gt;DÉTAILS&lt;/th&gt;&lt;/tr&gt;&lt;tr&gt;&lt;td&gt;PÉRIODE D'ÉTUDE&lt;/td&gt; &lt;td&gt;&lt;p&gt;2018-2030&lt;/p&gt;&lt;/td&gt;&lt;/tr&gt;&lt;tr&gt;&lt;td&gt;ANNÉE DE BASE&lt;/td&gt;&lt;td&gt;&lt;p&gt;2021&lt;/p&gt;&lt;/td&gt;&lt;/ tr&gt;&lt;tr&gt;&lt;td&gt;PÉRIODE DE PRÉVISION&lt;/td&gt;&lt;td&gt;&lt;p&gt;2023-2030&lt;/p&gt;&lt;/td&gt;&lt;/tr&gt;&lt;tr&gt;&lt;td&gt;PÉRIODE HISTORIQUE&lt;/td&gt;&lt;td&gt; &lt;p&gt;2018-2020&lt;/p&gt;&lt;/td&gt;&lt;/tr&gt;&lt;tr&gt;&lt;td&gt;UNITÉ&lt;/td&gt;&lt;td&gt;&lt;p&gt;Valeur (en milliards USD)&lt;/p&gt;&lt;/td&gt;&lt;/ tr&gt;&lt;tr&gt;&lt;td&gt;PROFILÉ DES ENTREPRISES CLÉS&lt;/td&gt;&lt;td&gt;&lt;p&gt;Schneider Electric, Honeywell International, Siemens, Texas Instruments, ABB Ltd., Emerson Electric, Rockwell Automation, General Electric.&lt;/p&gt;&lt; /td&gt;&lt;/tr&gt;&lt;tr&gt;&lt;td&gt;SEGMENTS COUVERTS&lt;/td&gt;&lt;td&gt;&lt;ul&gt;&lt;li&gt;Par type&lt;/li&gt;&lt;li&gt;Par application&lt;/li&gt;&lt;li&gt;Par géographie&lt;/ li&gt;&lt;/ul&gt;&lt;/td&gt;&lt;/tr&gt;&lt;tr&gt;&lt;td&gt;PORTÉE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</si>
  <si>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 la sécurité sans fil&lt;/h2&gt;&lt;p&gt;La taille du marché de la sécurité sans fil était évaluée à 16,12 milliards de dollars en 2021 et devrait atteindre &lt;strong&gt;&lt;span style="color : #993300;"&gt;42,58 milliards de dollars d'ici 2030,&lt;/span&gt;&lt;/strong&gt;, avec une croissance de &lt;span style="color: #993300;"&gt;&lt;strong&gt;TCAC de 12,86 % de 2023 à 2030.&lt;/strong&gt; &lt;/span&gt;&lt;/p&gt;&lt;p&gt;Le développement de politiques BYOD et de réglementations gouvernementales strictes en raison de l’augmentation du nombre de cyberattaques et de crimes devraient avoir un impact positif sur la croissance du marché de la sécurité sans fil. Le marché devrait également connaître une croissance en raison de la demande croissante de systèmes de sécurité WLAN pour intensifier les performances du réseau et permettre la transmission de données à haut débit dans un environnement sécurisé. Le rapport sur le marché mondial de la sécurité sans fil fournit une évaluation holistique du marché. Le rapport propose une analyse complète des segments clés, des tendances, des moteurs, des contraintes, du paysage concurrentiel et des facteurs qui jouent un rôle important sur le marché.&lt;/p&gt;&lt;p style="text-align: center;"&gt;&lt;/ p&gt;&lt;p style="text-align: center;"&gt; &lt;/p&gt;&lt;div class="btn-wrap text-center" id="bnthid"&gt;&lt;label style="padding-right:5px;margin- bottom : 10px;"&gt;&lt;b&gt;Pour obtenir une analyse détaillée : &lt;noscript&gt;&lt;/noscript&gt; &lt;/b&gt;&lt;/label&gt;&lt;/div&gt;&lt;p&gt;&lt;/p&gt;&lt;h3&gt;Définition du marché mondial de la sécurité sans fil&lt;/ h3&gt;&lt;p&gt;La sécurité sans fil limite le système contre les tentatives d'accès malveillantes et illégales qui peuvent détruire les données disponibles sur le système informatique ou les réseaux sans fil. Le système de sécurité sans fil comprend des capteurs, des caméras, des alarmes et des détecteurs, qui sont fixés au panneau principal via les signaux radio et contribuent également aux pare-feu, au système de gestion des identités et des accès pour protéger les systèmes de réseau sans fil.&lt;/p&gt;&lt;p&gt; Les systèmes de sécurité sans fil remplacent diverses variantes traditionnelles car ils permettent la domotique et restent opérationnels même lorsque les lumières s'éteignent. La sécurité sans fil est assurée par des appareils sans fil tels que des routeurs ou des commutateurs. Ces mécanismes cryptent et sécurisent par défaut toutes les données de communication sans fil. Même si la sécurité des données est discréditée, l'utilisateur non autorisé n'est pas en mesure d'observer les données en transit. Ce système trouve son utilisation dans une variété de services de sécurité domestique et de sécurité réseau.&lt;/p&gt;&lt;h3&gt;Aperçu du marché mondial de la sécurité sans fil&lt;/h3&gt;&lt;p&gt;Les principaux facteurs qui animent le marché de la sécurité sans fil sont les télécommunications supérieures et la grande adoption de l’Internet des objets. La place forte de différentes technologies telles que le BYOD (Bring Your Own Device) et la mise en œuvre croissante de technologies de réseau avancées dans diverses organisations produisent un impact positif considérable sur le marché de la sécurité sans fil. De plus, la sécurité sans fil joue un rôle essentiel dans la protection des données confidentielles grâce à des mécanismes de cryptage des données.&lt;/p&gt;&lt;p&gt;Un autre facteur important qui détermine le marché de la sécurité sans fil est l'adoption du système de détection d'intrusion dans plusieurs applications telles que les infrastructures importantes et les systèmes de haute sécurité. -les zones de sécurité. Le marché de la sécurité sans fil connaît une forte croissance en raison de la demande croissante de systèmes de sécurité WLAN. Les systèmes de sécurité sans fil sont utilisés pour améliorer les performances du réseau et faciliter la transmission de données à haut débit dans un environnement sécurisé. Ces facteurs ont positivement anticipé la croissance du marché mondial de la sécurité sans fil.&lt;/p&gt;&lt;p&gt;Il existe certaines réserves et limitations qui limiteront les facteurs de croissance globaux du marché. L’intégration efficace des technologies sans fil sur les appareils mobiles est une tâche difficile qui limite la croissance. En outre, la disponibilité de solutions proxy et le faible retour sur investissement sont des contraintes potentielles qui entravent la croissance globale du marché mondial de la sécurité sans fil. Néanmoins, les développements technologiques continus et le potentiel inexploité des marchés émergents offrent des opportunités de croissance prometteuses.&lt;/p&gt;&lt;h3&gt;Marché mondial de la sécurité sans fil : analyse de segmentation&lt;/h3&gt;&lt;p&gt;Le marché mondial de la sécurité sans fil est segmenté sur la base de type, d'utilisateur final et de géographie.&lt;/p&gt;&lt;p&gt;&lt;/p&gt;&lt;h3&gt;Marché de la sécurité sans fil, par type&lt;/h3&gt;&lt;ul&gt;&lt;li&gt;Sécurité domestique sans fil&lt;/li&gt;&lt;li&gt; Sécurité des réseaux sans fil&lt;/li&gt;&lt;/ul&gt;&lt;p&gt;&lt;/p&gt;&lt;p&gt;En fonction du type, le marché est divisé en sécurité domestique sans fil et sécurité des réseaux sans fil. Le segment de la sécurité des réseaux sans fil détient la plus grande part de marché au cours de la période de prévision. Les facteurs qui peuvent être attribués au rôle important joué dans le déploiement de systèmes de sécurité améliorés. Les avantages offerts sont une sécurité améliorée, une haute qualité et une large plage de couverture.&lt;/p&gt;&lt;h3&gt;Marché de la sécurité sans fil, par utilisateur final&lt;/h3&gt;&lt;ul&gt;&lt;li&gt;Soins de santé&lt;/li&gt;&lt;li&gt;IT &amp;amp; Télécom&lt;/li&gt;&lt;li&gt;Commercial etamp; Résidentiel&lt;/li&gt;&lt;li&gt;Défense&lt;/li&gt;&lt;li&gt;Automobile&lt;/li&gt;&lt;li&gt;Autres&lt;/li&gt;&lt;/ul&gt;&lt;p&gt;Basé sur l'utilisateur final, le marché est divisé en soins de santé et informatique. &amp;amp; Télécom, Commercial etamp; Résidentiel, Défense, Automobile, Autres. Le Commercial &amp;amp; Le segment résidentiel détient la plus grande part de marché au cours de la période de prévision. Le Wi-Fi est en plein essor dans les espaces commerciaux et résidentiels, avec une augmentation du nombre d'appareils mobiles connectés à l'Internet haut débit. Ce facteur augmente la demande pour ce segment.&lt;/p&gt;&lt;h3&gt;Marché de la sécurité sans fil, par géographie&lt;/h3&gt;&lt;ul&gt;&lt;li&gt;Amérique du Nord&lt;/li&gt;&lt;li&gt;Europe&lt;/li&gt;&lt;li&gt;Asie Pacifique&lt;/li&gt;&lt;li&gt;Amérique latine&lt;/li&gt;&lt;li&gt;Moyen-Orient etamp; Afrique&lt;/li&gt;&lt;/ul&gt;&lt;p&gt;&lt;/p&gt;&lt;p&gt;Sur la base d'une analyse régionale, le marché est classé en Amérique du Nord, Europe, Asie-Pacifique, Amérique latine, Moyen-Orient et Afrique. L’Amérique du Nord détient la plus grande part de marché. L'adoption croissante de diverses solutions de sécurité tendances telles que la sécurité des réseaux locaux sans fil, l'adoption croissante de services d'infrastructure informatique d'entreprise et les projets en cours stimuleront le marché dans la région nord-américaine.&lt;/p&gt;&lt;h3&gt;Acteurs clés&lt;/h3&gt;&lt;p &gt;Le rapport d’étude « Marché mondial de la sécurité sans fil » fournira des informations précieuses en mettant l’accent sur le marché mondial. Les principaux acteurs du marché sont&lt;em&gt;&lt;strong&gt; Bosch Security Systems, Inc., FLIR Systems, Honeywell International, Inc., Cisco Systems, Inc., Assa Abloy, ADT Corporation, Brocade Communications Systems Inc., Fluke Corporation, Symantec Corporation et Fortinet&lt;/strong&gt;&lt;/em&gt;. La section sur le paysage concurrentiel comprend également des stratégies de développement clés, des parts de marché et une analyse du classement du marché des acteurs mentionnés ci-dessus à l'échelle mondiale.&lt;/p&gt;&lt;h3&gt;Analyse de la matrice Ace&lt;/h3&gt;&lt;p&gt;La matrice Ace fournie dans le rapport serait aider à comprendre les performances des principaux acteurs clés impliqués dans ce secteur, car nous fournissons un classement de ces entreprises en fonction de divers facteurs tels que les fonctionnalités et les caractéristiques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 la sécurité sans fil.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 sécurité sans fil, évaluer l'attractivité d'un secteur donné et évaluer les possibilités d'investissement.&lt;/p&gt;&lt;h3&gt;&lt;/h3&gt;&lt;h3&gt;Portée du rapport&lt;/p&gt;&lt;h3&gt;&lt;/h3&gt;&lt;h3&gt;Portée du rapport&lt;/ h3&gt;&lt;div class="row"&gt;&lt;div class="col-sm-12"&gt;&lt;table border="1"&gt;&lt;tbody&gt;&lt;tr&gt;&lt;th&gt;ATTRIBUTS DU RAPPORT&lt;/th&gt;&lt;th&gt;DÉTAILS&lt; /th&gt;&lt;/tr&gt;&lt;tr&gt;&lt;td&gt;PÉRIODE D'ÉTUDE&lt;/td&gt;&lt;td&gt;&lt;p&gt;2018-2030&lt;/p&gt;&lt;/td&gt;&lt;/tr&gt;&lt;tr&gt;&lt;td&gt;ANNÉE DE BASE&lt;/ td&gt;&lt;td&gt;&lt;p&gt;2021&lt;/p&gt;&lt;/td&gt;&lt;/tr&gt;&lt;tr&gt;&lt;td&gt;PÉRIODE DE PRÉVISION&lt;/td&gt;&lt;td&gt;&lt;p&gt;2023-2030&lt;/p&gt;&lt;/td&gt; &lt;/tr&gt;&lt;tr&gt;&lt;td&gt;PÉRIODE HISTORIQUE&lt;/td&gt;&lt;td&gt;&lt;p&gt;2018-2020&lt;/p&gt;&lt;/td&gt;&lt;/tr&gt;&lt;tr&gt;&lt;td&gt;UNITÉ&lt;/td&gt;&lt;td &gt;&lt;p&gt;Valeur (en milliards USD)&lt;/p&gt;&lt;/td&gt;&lt;/tr&gt;&lt;tr&gt;&lt;td&gt;PROFILÉ DES ENTREPRISES CLÉS&lt;/td&gt;&lt;td&gt;&lt;p&gt;Bosch Security Systems, Inc., FLIR Systems, Honeywell International, Inc., Cisco Systems, Inc., Assa Abloy, ADT Corporation, Brocade Communications Systems Inc.&lt;/p&gt;&lt;/td&gt;&lt;/tr&gt;&lt;tr&gt;&lt;td&gt;SEGMENTS COUVERTS&lt;/td&gt;&lt;td&gt; &lt;ul&gt;&lt;li&gt;Par type&lt;/li&gt;&lt;li&gt;Par utilisateur final&lt;/li&gt;&lt;li&gt;Par géographie&lt;/li&gt;&lt;/ul&gt;&lt;/td&gt;&lt;/tr&gt;&lt;tr&gt;&lt;td&gt; 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d'étude de marché :&lt;/h4&gt;&lt;p&gt;&lt;/p&gt;&lt;p&gt;Pour en savoir plus sur la méthodologie de recherche et autres aspects de l'étude de recherche, veuillez prendre contact avec notre .&lt;/p&gt;&lt;h4&gt;Raisons d'acheter ce rapport&lt;/h4&gt;&lt;p&gt;• Analyse qualitative et quantitative du marché basée sur une segmentation impliquant à la fois économiques et non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passé cinq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sous divers angles grâce à l'analyse des cinq forces de Porter• Fournit un aperçu du marché à travers la chaîne de valeur• Scénario de dynamique du marché, ainsi que opportunités de croissance du marché dans les années à venir• Support analyste après-vente pendant 6 mois&lt;/p&gt;&lt;h4&gt;Personnalisation du rapport&lt;/h4&gt;&lt;/div&gt;</t>
  </si>
  <si>
    <t>&lt;div class=""&gt;&lt;h2&gt;Taille et prévisions du marché de l'IA portable&lt;/h2&gt;&lt;p&gt;La taille du marché de l'IA portable était évaluée à 25,16 milliards de dollars en 2024 et devrait atteindre &lt;span style="color: #993300 ; "&gt;&lt;strong&gt;160,87 milliards de dollars d'ici 2031,&lt;/strong&gt;&lt;/span&gt; avec une croissance de &lt;span style="color: #993300;"&gt;&lt;strong&gt;TCAC de 26,10 % de 2024 à 2031.&lt;/strong&gt; &lt;/span&gt;&lt;/p&gt;&lt;ul&gt;&lt;li&gt;L'IA portable fait référence à la technologie d'intelligence artificielle intégrée aux appareils portables, leur permettant d'effectuer des tâches informatiques avancées et de fournir des fonctionnalités intelligentes. Ces appareils utilisent des algorithmes d'IA pour analyser les données, apprendre des interactions des utilisateurs et s'adapter aux préférences de l'utilisateur en temps réel.&lt;/li&gt;&lt;li&gt;Les appareils d'IA portables peuvent surveiller en permanence les signes vitaux tels que la fréquence cardiaque, la tension artérielle et les niveaux d'oxygène. . Ils fournissent des données de santé en temps réel, détectent les anomalies et alertent les prestataires de soins de santé ou les utilisateurs des problèmes de santé potentiels.&lt;/li&gt;&lt;li&gt;L'IA portable aide les personnes handicapées en offrant des capacités de communication améliorées grâce à la reconnaissance vocale et aux fonctionnalités de synthèse vocale. . Ils peuvent également faciliter la navigation, la reconnaissance d'objets et la gestion des tâches quotidiennes.&lt;/li&gt;&lt;li&gt;L'IA portable améliore les expériences AR et VR en fournissant une superposition d'informations en temps réel, une reconnaissance gestuelle et des capacités d'interaction immersives. Il améliore les jeux, les simulations de formation et les visites virtuelles.&lt;/li&gt;&lt;li&gt;Les progrès continus des algorithmes et du matériel d'IA mèneront à des appareils portables plus petits et plus efficaces, dotés d'une autonomie de batterie plus longue et de capacités de calcul améliorées.&lt;/li&gt;&lt;/ul &gt;&lt;p&gt;&lt;/p&gt;&lt;div class="btn-wrap text-center" id="bnthid"&gt;&lt;label style="padding-right:5px;margin-bottom: 10px;"&gt;&lt;b&gt;Pour obtenir Analyse détaillée : &lt;noscript&gt;&lt;/noscript&gt; &lt;/b&gt;&lt;/label&gt;&lt;/div&gt;&lt;h2&gt;Dynamique du marché mondial de l'IA portable&lt;/h2&gt;&lt;p&gt;Les principales dynamiques de marché qui façonnent le marché mondial de l'IA portable comprennent :&lt;/p&gt;&lt;h3&gt;Principaux moteurs du marché&lt;/h3&gt;&lt;ul&gt;&lt;li&gt;&lt;strong&gt;Progrès technologique : &lt;/strong&gt;Les progrès de la technologie des capteurs sont essentiels à l'amélioration des appareils d'IA portables, permettant une collecte et une analyse précises des données. dans les applications de surveillance de la santé, de suivi des activités et de détection environnementale. Ces capacités attirent à la fois les consommateurs et les industries.&lt;/li&gt;&lt;li&gt;&lt;strong&gt;Préoccupation croissante concernant la santé : &lt;/strong&gt;L'accent croissant mis sur la santé et le bien-être est un moteur important, incitant au développement de montres intelligentes, de trackers de fitness, et d'autres appareils portables qui offrent des commentaires en temps réel et des informations personnalisées sur les indicateurs de santé et les objectifs de remise en forme des utilisateurs.&lt;/li&gt;&lt;li&gt;&lt;strong&gt;Intégration de l'IA et de l'apprentissage automatique : &lt;/strong&gt;L'intégration des algorithmes d'IA et d'apprentissage automatique est transformer les appareils portables en assistants proactifs capables d'apprendre du comportement des utilisateurs, de prédire les tendances et de fournir des informations exploitables adaptées aux besoins individuels.&lt;/li&gt;&lt;li&gt;&lt;strong&gt;Extension de l'écosystème IoT : &lt;/strong&gt;L'écosystème IoT en expansion favorise la connectivité parmi les appareils portables et d'autres technologies intelligentes, amplifiant leur utilité et leur expérience utilisateur dans des secteurs tels que la santé, la vente au détail et l'industrie.&lt;/li&gt;&lt;li&gt;&lt;strong&gt;Efficacité des coûts : &lt;/strong&gt;Les coûts abordables des composants et la miniaturisation ont démocratisé l'accès à l'IA portable, permettant une adoption plus large sur les marchés émergents et stimulant l'innovation dans les domaines de la santé et de l'électronique grand public.&lt;/li&gt;&lt;li&gt;&lt;strong&gt;Impact de Covid-19 : &lt;/strong&gt;La pandémie de COVID-19 a accéléré l'adoption de l'IA portable pour surveillance de la santé à distance et soins virtuels, soulignant leur potentiel à fournir des services de santé au-delà des contextes traditionnels.&lt;/li&gt;&lt;/ul&gt;&lt;h3&gt;Principaux défis :&lt;/h3&gt;&lt;ul&gt;&lt;li&gt;&lt;strong&gt;Restrictions réglementaires :&lt;/ strong&gt; Les réglementations environnementales et les restrictions sur l'utilisation de produits chimiques spécifiques peuvent avoir un impact sur la production et l'application d'éthoxylate. Le respect des lois régissant la sécurité des travailleurs, les effets environnementaux et l'étiquetage des produits peut entraîner une hausse des prix et une diminution des opportunités de marché.&lt;/li&gt;&lt;li&gt;&lt;strong&gt;Volatilité des prix des matières premières :&lt;/strong&gt; L'oxyde d'éthylène, la principale matière première utilisé dans la fabrication d'éthoxylate, est sujet aux changements de prix causés par la dynamique de l'offre et de la demande, les prix du pétrole brut et l'instabilité géopolitique. Ces changements peuvent potentiellement avoir un impact sur la compétitivité et la rentabilité des producteurs d'éthoxylates.&lt;/li&gt;&lt;li&gt;&lt;strong&gt;Concurrence des substituts&lt;/strong&gt; : l'IA portable est confrontée à la concurrence d'autres technologies et composés qui effectuent des activités comparables. Les alternatives incluent l'alkylphénol Wearable AI, les tensioactifs d'origine biologique et d'autres tensioactifs non ioniques. L'avènement et la croissance d'alternatives rentables posent des défis au marché de l'éthoxylate.&lt;/li&gt;&lt;li&gt;&lt;strong&gt;Préoccupations en matière de santé et de sécurité&lt;/strong&gt; : l'IA portable, en particulier celles contenant des produits chimiques à base d'alkylphénol, a suscité des inquiétudes quant à son potentiel. conséquences environnementales et sanitaires. Les perturbations endocriniennes, la bioaccumulation et la toxicité aquatique ont soulevé des préoccupations en matière de réglementation et de sensibilisation du public, ce qui a conduit à l'imposition de limites sur certains produits éthoxylés.&lt;/li&gt;&lt;li&gt;&lt;strong&gt;Incertitude économique :&lt;/strong&gt; Ralentissements, récessions et fluctuations des dépenses de consommation peuvent tous avoir un impact sur la demande d’éthoxylate dans diverses industries, notamment les détergents, les produits de soins personnels, les produits agrochimiques et les médicaments. L'instabilité économique mondiale peut décourager les investissements dans de nouvelles entreprises, limitant ainsi le potentiel d'expansion du marché.&lt;/li&gt;&lt;li&gt;&lt;strong&gt;Défis technologiques&lt;/strong&gt; : il peut être difficile de développer des procédures de fabrication d'éthoxylate uniques et durables qui soient à la fois rentables. et évolutif. Des initiatives de recherche et développement visant à améliorer l'efficacité des processus, à réduire la consommation d'énergie et à limiter la production de déchets sont nécessaires pour surmonter ces obstacles tout en maintenant la compétitivité du marché.&lt;/li&gt;&lt;li&gt;&lt;strong&gt;Perturbations de la chaîne d'approvisionnement :&lt;/strong&gt; Goulots d'étranglement des transports, les catastrophes naturelles et les crises géopolitiques peuvent toutes avoir un impact sur la disponibilité des matières premières et des produits finis. Ces perturbations peuvent entraîner des retards de production et des dépenses plus élevées pour les fabricants d'éthoxylates et les utilisateurs finaux.&lt;/li&gt;&lt;/ul&gt;&lt;h3&gt;Principales tendances&lt;/h3&gt;&lt;ul&gt;&lt;li&gt;&lt;strong&gt;Limites de fabrication de batteries : &lt;/strong &gt;L'un des défis auxquels est confronté le marché de l'IA portable est la durée de vie de la batterie. À mesure que les appareils deviennent plus performants et plus riches en fonctionnalités, la demande d'énergie augmente, ce qui oblige les fabricants à développer des batteries capables de supporter une utilisation prolongée sans recharge fréquente.&lt;/li&gt;&lt;li&gt;&lt;strong&gt;Conformité aux réglementations : &lt;/li&gt;&lt;li&gt;&lt;strong&gt;Conformité aux réglementations : &lt;/li&gt;&lt;li&gt;&lt;strong&gt;Conformité aux réglementations : &lt;/li&gt;&lt;li&gt;&lt;strong&gt;Conformité aux réglementations : &lt;/li&gt;&lt;li&gt;&lt;strong&gt;Conformité aux réglementations : &lt;/li&gt;&lt;li&gt;&lt;strong&gt;Conformité aux réglementations : &lt;/li&gt;&lt;li&gt;&lt;strong&gt;Conformité aux réglementations : &lt;/li&gt;&lt;li&gt;&lt;strong&gt;Conformité aux réglementations : &lt;/li&gt;&lt;li&gt;&lt;strong&gt;Conformité aux réglementations : &lt;/li&gt;&lt;li&gt;&lt;strong&gt; strong&gt;Un autre obstacle concerne la confidentialité et la sécurité des données. Les appareils portables d'IA collectent des données personnelles sensibles, ce qui soulève des problèmes sur la façon dont ces données sont stockées, consultées et protégées contre toute utilisation non autorisée ou violation, ce qui est crucial pour maintenir la confiance des utilisateurs et le respect des réglementations.&lt;/li&gt;&lt;li&gt;&lt;strong&gt;Interopérabilité et expérience utilisateur&lt;/strong&gt; : l'interopérabilité constitue un défi important, car différents appareils portables utilisent souvent des plates-formes et des logiciels propriétaires, ce qui empêche une intégration transparente avec d'autres appareils et plates-formes, ce qui limite leur utilité globale et leur expérience utilisateur.&lt;/li&gt;&lt;li&gt;&lt; strong&gt;Adoption et acceptation par les utilisateurs : &lt;/strong&gt;restent un défi, en particulier pour convaincre les consommateurs des avantages à long terme et des propositions de valeur des appareils portables d'IA au-delà de la nouveauté ou de l'enthousiasme initial, ce qui nécessite des efforts de marketing et d'éducation efficaces.&lt;/li &gt;&lt;li&gt;&lt;strong&gt;Problèmes liés à la fiabilité et à l'exactitude des données : &lt;/strong&gt;La fiabilité et l'exactitude des données collectées par les appareils portables d'IA sont des préoccupations cruciales, en particulier dans les applications de soins de santé où des mesures et des informations précises sont essentielles au diagnostic et aux décisions de traitement, ce qui nécessite amélioration et validation continues des technologies de capteurs.&lt;/li&gt;&lt;li&gt;&lt;strong&gt;Obstacles réglementaires : &lt;/strong&gt;Les obstacles réglementaires posent des défis aux fabricants d'IA portables, car différentes régions ont des réglementations différentes concernant la confidentialité des données, l'approbation des dispositifs médicaux et la sécurité. normes, nécessitant des efforts de conformité qui peuvent avoir un impact sur les délais de développement de produits et les stratégies d'entrée sur le marché.&lt;/li&gt;&lt;/ul&gt;&lt;section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&lt;/section&gt;&lt;h2&gt;Analyse régionale du marché mondial de l'IA portable&lt;/h2&gt;&lt;p&gt;Voici une analyse régionale plus détaillée du marché mondial de l'IA portable :&lt;/p&gt;&lt;h3&gt;Amérique du Nord&lt;/h3&gt;&lt;ul&gt; &lt;li&gt;En Amérique du Nord, en particulier aux États-Unis, le marché de l'IA portable prospère grâce à plusieurs facteurs clés. La région dispose d’une infrastructure technologique robuste qui soutient le développement et l’adoption de technologies portables de pointe. Les grands pôles technologiques tels que la Silicon Valley servent d'épicentres de l'innovation, générant des investissements substantiels et des initiatives de R&amp;amp;D dans le domaine de l'IA portable.&lt;/li&gt;&lt;li&gt;La demande des consommateurs joue un rôle central, les Américains étant fortement enclins à adopter des gadgets innovants qui améliorer leur quotidien. Cette demande s'étend à divers secteurs, notamment la santé, le fitness et l'électronique grand public, où les appareils portables d'IA offrent des solutions personnalisées pour la surveillance de la santé, le suivi de la condition physique et la gestion intelligente du mode de vie.&lt;/li&gt;&lt;li&gt;De plus, l'environnement réglementaire aux États-Unis est généralement favorable aux progrès technologiques. Des agences telles que la FDA (Food and Drug Administration) jouent un rôle crucial dans la réglementation des appareils portables liés aux soins de santé, garantissant leur sécurité et leur efficacité tout en favorisant l'innovation grâce à des processus d'approbation rationalisés.&lt;/li&gt;&lt;/ul&gt;&lt;h3&gt;Asie-Pacifique&lt;/li&gt;&lt;/ul&gt;&lt;h3&gt;Asie-Pacifique&lt;/ h3&gt;&lt;ul&gt;&lt;li&gt;L'Asie-Pacifique connaît une croissance notable du marché de l'IA portable, alimentée par plusieurs facteurs clés propres à la région. L’urbanisation rapide transforme les modes de vie et augmente la demande de technologies intelligentes qui améliorent la vie quotidienne. Des pays comme la Chine, le Japon et la Corée du Sud, connus pour leur population experte en technologie et leurs taux élevés d'adoption de l'électronique grand public, génèrent une demande substantielle d'appareils d'IA portables.&lt;/li&gt;&lt;li&gt;La hausse des revenus disponibles dans la région Asie-Pacifique permet davantage de les consommateurs à s’offrir et à intégrer des technologies portables avancées dans leur vie. Ce changement économique est particulièrement évident dans les centres urbains où l'accent est fortement mis sur la santé et le bien-être, ce qui conduit à une adoption accrue des trackers de fitness, des montres intelligentes et des appareils portables axés sur les soins de santé qui surveillent les signes vitaux et fournissent des informations personnalisées sur la santé.&lt;/li&gt;&lt;li &gt;Les initiatives gouvernementales jouent un rôle crucial dans la promotion des projets de santé numérique et de villes intelligentes dans la région. Les politiques visant à améliorer les infrastructures de santé et à encourager l’adoption de solutions numériques renforcent le marché des appareils portables d’IA conçus pour la surveillance médicale et les soins à distance aux patients. Ces initiatives stimulent non seulement la croissance du marché, mais favorisent également l'innovation et la collaboration entre les entreprises technologiques et les prestataires de soins de santé.&lt;/li&gt;&lt;/ul&gt;&lt;h2&gt;Marché mondial de l'IA portable : analyse de segmentation&lt;/h2&gt;&lt;p&gt;Le marché mondial de l'IA portable est segmenté en fonction du type de produit, de l'application, de la technologie et de la géographie.&lt;/p&gt;&lt;p&gt;&lt;/p&gt;&lt;h3&gt;Marché de l'IA portable, par type de produit&lt;/h3&gt;&lt;ul&gt;&lt;li&gt;Montres intelligentes&lt;/li&gt;&lt; li&gt;Trackers de fitness&lt;/li&gt;&lt;li&gt;Lunettes intelligentes&lt;/li&gt;&lt;li&gt;Vêtements intelligents&lt;/li&gt;&lt;/ul&gt;&lt;p&gt;En fonction du type de produit, le marché mondial de l'IA portable est divisé en montres intelligentes et trackers de fitness. , lunettes intelligentes et vêtements intelligents. Sur le marché de l'IA portable, les montres intelligentes dominent actuellement en tant que type de produit leader en raison de leurs capacités multifonctionnelles qui incluent la surveillance de la santé, la communication et l'intégration d'applications. Ils s'adressent à une large base de consommateurs à la recherche d'appareils pratiques au quotidien, combinant suivi de la condition physique et fonctionnalités intelligentes. Suivant de près, le segment des vêtements intelligents connaît une croissance rapide, porté par les innovations dans la technologie textile et l'intégration de capteurs pour la surveillance biométrique et le suivi des activités. Ce secteur gagne du terrain grâce à son potentiel à intégrer de manière transparente la technologie portable dans les vêtements quotidiens, offrant confort et fonctionnalité dans diverses applications allant du sport à la surveillance des soins de santé.&lt;/p&gt;&lt;h3&gt;Marché de l'IA portable, par application&lt;/h3&gt;&lt;ul&gt; &lt;li&gt;Santé et médecine&lt;/li&gt;&lt;li&gt;Fitness et bien-être&lt;/li&gt;&lt;li&gt;Entreprise et industrie&lt;/li&gt;&lt;li&gt;Divertissement et jeux&lt;/li&gt;&lt;/ul&gt;&lt;p&gt;Basé sur l'application , le marché mondial de l’IA portable est divisé en soins de santé et médecine, fitness et bien-être, entreprise et industrie, divertissement et jeux. Sur le marché de l'IA portable, les applications médicales et de soins de santé dominent en tant que segment leader, stimulées par la demande de surveillance continue de la santé, de solutions de soins aux patients à distance et d'assistance au diagnostic. Les appareils d'IA portables dans ce secteur aident à gérer les maladies chroniques, à surveiller les signes vitaux et à améliorer les résultats pour les patients, connaissant ainsi une adoption généralisée en milieu clinique et à domicile. Suivant de près, le segment du fitness et du bien-être connaît une croissance rapide.&lt;/p&gt;&lt;h3&gt;Marché de l'IA portable, par technologie&lt;/h3&gt;&lt;ul&gt;&lt;li&gt;Technologie des capteurs&lt;/li&gt;&lt;li&gt;Connectivité&lt;/li&gt; &lt;li&gt;IA et apprentissage automatique&lt;/li&gt;&lt;/ul&gt;&lt;p&gt;Basé sur la technologie, le marché mondial de l'IA portable est divisé en technologie des capteurs, connectivité, IA et apprentissage automatique. Sur le marché de l’IA portable, l’IA et la technologie d’apprentissage automatique dominent actuellement en tant que segment leader. Ces technologies permettent aux appareils portables d'analyser les données en temps réel, de fournir des informations personnalisées et de s'adapter au comportement des utilisateurs, améliorant ainsi les fonctionnalités de diverses applications telles que les soins de santé, le suivi de la condition physique et les outils de productivité. Les wearables basés sur l'IA offrent des fonctionnalités avancées telles que l'analyse prédictive et la connaissance contextuelle, favorisant leur adoption généralisée et leur intégration dans la vie quotidienne. Suivant de près, la technologie de connectivité connaît une croissance rapide en tant que segment.&lt;/p&gt;&lt;h3&gt;Marché de l'IA portable, par géographie&lt;/h3&gt;&lt;ul&gt;&lt;li&gt;Amérique du Nord&lt;/li&gt;&lt;li&gt;Europe&lt;/li&gt; &lt;li&gt;Asie-Pacifique&lt;/li&gt;&lt;li&gt;Reste du monde&lt;/li&gt;&lt;/ul&gt;&lt;p&gt;En fonction de la géographie, le marché mondial de l'IA portable est classé en Amérique du Nord, en Europe, en Asie-Pacifique et dans le reste. du Monde. Sur le marché de l’IA portable, l’Amérique du Nord domine actuellement en tant que principal segment géographique. Cela est dû à sa solide infrastructure technologique, à l’adoption massive de gadgets innovants par les consommateurs et aux investissements importants en recherche et développement réalisés par les géants de la technologie de la Silicon Valley. L'Amérique du Nord bénéficie également d'un environnement réglementaire favorable qui favorise l'innovation et la croissance du marché dans divers secteurs, notamment les soins de santé, le fitness et l'électronique grand public. L'Asie-Pacifique est en train de devenir rapidement la deuxième région à la croissance la plus rapide sur le marché de l'IA portable.&lt;/p&gt;&lt;h3&gt;Acteurs clés&lt;/h3&gt;&lt;p&gt;Le rapport d'étude sur le « Marché mondial de l'IA portable » fournira des informations précieuses en mettant l'accent sur sur le marché mondial. Les principaux acteurs du marché sont &lt;strong&gt;&lt;em&gt;Apple, Samsung, Google, Amazon, Microsoft, Fitbit, Garmin, Huawei, Biobeats, Atlas, Focusmotion.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de l'IA portable&lt;/h3&gt;&lt;p&gt;&lt;/p&gt;&lt; ul&gt;&lt;li&gt;En janvier 2024, Epicore Biosystems, une société américaine de santé numérique, a obtenu un investissement de Pegasus Tech Ventures et de la société japonaise « Denka » pour étendre et distribuer des accords au Japon et dans d'autres pays asiatiques, en se concentrant sur la sueur d'Epicore. -appareil portable à détection.&lt;/li&gt;&lt;li&gt;En mai 2023, Humane, une société d'électronique américaine, a présenté son assistant Al portable basé sur un projecteur lors d'une conférence TED, affirmant qu'il a le potentiel de remplacer tous les smartphones dans les années à venir. .&lt;/li&gt;&lt;/ul&gt;&lt;h3&gt;Portée du rapport&lt;/h3&gt;&lt;div class="row"&gt;&lt;div class="col-sm-12"&gt;&lt;table border="1"&gt;&lt;tbody&gt;&lt; tr&gt;&lt;th&gt;ATTRIBUTS DU RAPPORT&lt;/th&gt;&lt;th&gt;DÉTAILS&lt;/th&gt;&lt;/tr&gt;&lt;tr&gt;&lt;td&gt;PÉRIODE D'ÉTUDE&lt;/td&gt;&lt;td&gt;&lt;p&gt;2021-2031&lt;/p&gt;&lt;/ td&gt;&lt;/tr&gt;&lt;tr&gt;&lt;td&gt;ANNÉE DE BASE&lt;/td&gt;&lt;td&gt;&lt;p&gt;2024&lt;/p&gt;&lt;/td&gt;&lt;/tr&gt;&lt;tr&gt;&lt;td&gt;PÉRIODE DE PRÉVISION&lt;/td&gt;&lt; td&gt;&lt;p&gt;2024-2031&lt;/p&gt;&lt;/td&gt;&lt;/tr&gt;&lt;tr&gt;&lt;td&gt;PÉRIODE HISTORIQUE&lt;/td&gt;&lt;td&gt;&lt;p&gt;2021-2023&lt;/p&gt;&lt;/td&gt;&lt; /tr&gt;&lt;tr&gt;&lt;td&gt;UNITÉ&lt;/td&gt;&lt;td&gt;&lt;p&gt;Valeur (milliards USD)&lt;/p&gt;&lt;/td&gt;&lt;/tr&gt;&lt;tr&gt;&lt;td&gt;PROFIL DES ENTREPRISES CLÉS&lt;/td&gt; &lt;td&gt;&lt;p&gt;Apple, Samsung, Google, Amazon, Microsoft, Fitbit, Garmin, Huawei, Biobeats, Atlas, Focusmotion.&lt;/p&gt;&lt;div id="gtx-trans" style="position : absolue ; gauche : 5px ; haut : -10px;"&gt;&lt;div class="gtx-trans-icon"&gt;&lt;/div&gt;&lt;/div&gt;&lt;/td&gt;&lt;/tr&gt;&lt;tr&gt;&lt;td&gt;SEGMENTS COUVERTS&lt;/td&gt;&lt;td&gt; &lt;p&gt;Par type de produit, par application, par technologie et par géographie.&lt;/p&gt;&lt;/td&gt;&lt;/tr&gt;&lt;tr&gt;&lt;td&gt;PORTÉE DE PERSONNALISATION&lt;/td&gt;&lt;td&gt;&lt;p&gt;Personnalisation gratuite des rapports ( équivalent jusqu'à 4 jours ouvrables d'analyste) avec achat ou modification de la portée du pays, de la région et du segment.&lt;/p&gt;&lt;/td&gt;&lt;/tr&gt;&lt;/tbody&gt;&lt;/table&gt;&lt;/div&gt;&lt;/div. &gt;&lt;h4&gt;Méthodologie de recherche de l'étude de marché :&lt;/h4&gt;&lt;p&gt;&lt;/p&gt;&lt;p&gt;Pour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SWOT. analyse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ainsi que des opportunités de croissance du marché dans les années à venir Support d'analyste après-vente de 6 mois&lt;/p&gt;&lt;h4&gt;Personnalisation de le rapport&lt;/h4&gt;&lt;p&gt;En cas de problème &lt;strong&gt; &lt;/strong&gt;veuillez vous connecter avec notre équipe commerciale, qui veillera à ce que vos exigences soient satisfaites.&lt;/p&gt;&lt;div class="row"&gt;&lt;div class="col-12 col-md-12"&gt;&lt;h2 class="text-left -color-blue-dark"&gt;</t>
  </si>
  <si>
    <t>&lt;div class=""&gt;&lt;h2&gt;Taille et prévisions du marché du Wind LiDAR&lt;/h2&gt;&lt;p&gt;La taille du marché du Wind LiDAR était évaluée à 260,9 millions de dollars en 2023 et devrait atteindre &lt;span style="color: #993300 ; "&gt;&lt;strong&gt;557,5 millions de dollars d'ici 2030,&lt;/strong&gt; &lt;/span&gt;en croissance à un &lt;span style="color: #993300;"&gt;&lt;strong&gt;TCAC de 13,5 %&lt;/strong&gt;&lt;/span&gt; au cours la période de prévision 2024-2030.&lt;/p&gt;&lt;p style="text-align: center;"&gt; &lt;/p&gt;&lt;div class="btn-wrap text-center" id="bnthid"&gt;&lt;label style= "padding-right:5px;margin-bottom: 10px;"&gt;&lt;b&gt;Pour obtenir une analyse détaillée : &lt;noscript&gt;&lt;/noscript&gt; &lt;/b&gt;&lt;/label&gt;&lt;/div&gt;&lt;p&gt;&lt;/p&gt;&lt; h3&gt;Moteurs du marché mondial Wind LiDAR&lt;/h3&gt;&lt;p&gt;Les moteurs du marché du marché Wind LiDAR peuvent être influencés par divers facteurs. Ceux-ci peuvent inclure :&lt;/p&gt;&lt;ul&gt;&lt;li&gt;&lt;strong&gt; Besoin croissant d'énergie renouvelable :&lt;/strong&gt; Alors que le monde porte son attention sur la réduction des émissions de carbone et le passage à des sources d'énergie plus vertes, l'énergie éolienne devient de plus en plus importante. plus en demande. En fournissant des lectures précises du vent, la technologie Wind LiDAR joue un rôle essentiel dans l'optimisation du fonctionnement des éoliennes, augmentant ainsi la productivité et l'efficacité des parcs éoliens.&lt;/li&gt;&lt;li&gt;&lt;strong&gt; Avancées technologiques :&lt;/strong&gt; Le déploiement des systèmes Wind LiDAR repose sur les progrès continus en matière de précision, de portée et de fiabilité des mesures de la technologie LiDAR. Ces développements permettent des évaluations plus précises et économiques des ressources éoliennes, ce qui se traduit par des choix plus éclairés pour la construction et la gestion des parcs éoliens.&lt;/li&gt;&lt;li&gt;&lt;strong&gt; Économies de coûts et amélioration des performances :&lt;/strong&gt; Systèmes Wind LiDAR sont plus flexibles, portables et rentables que les mâts météorologiques conventionnels. Les systèmes Wind LiDAR devraient devenir plus abordables à mesure que les progrès technologiques et les économies d'échelle sont réalisés, ouvrant ainsi l'accès à un plus large éventail d'acteurs de l'énergie éolienne.&lt;/li&gt;&lt;li&gt;&lt;strong&gt; Politiques et incitations gouvernementales :&lt;/strong&gt; Pour encourager le développement et l’utilisation de sources d’énergie renouvelables, telles que l’énergie éolienne, de nombreux gouvernements ont mis en place des politiques et des incitations dans le monde entier. Un cadre réglementaire favorable aux projets d'énergie éolienne est créé par des subventions, des allègements fiscaux et des objectifs en matière d'énergies renouvelables, qui contribuent tous à l'expansion du marché Wind LiDAR.&lt;/li&gt;&lt;li&gt;&lt;strong&gt; Problèmes environnementaux et atténuation du climat Changement :&lt;/strong&gt; La prise de conscience croissante du changement climatique et de ses effets sur l'environnement a incité à investir dans l'énergie éolienne et d'autres infrastructures d'énergies renouvelables. La technologie Wind LiDAR permet de mesurer les ressources éoliennes de manière plus précise et plus efficace, ce qui facilite l'augmentation de la capacité de l'énergie éolienne et contribue aux efforts internationaux visant à ralentir le changement climatique.&lt;/li&gt;&lt;li&gt;&lt;strong&gt; Développement de l'offshore Énergie éolienne :&lt;/strong&gt; Par rapport aux parcs éoliens terrestres, les parcs éoliens offshore ont moins d'impact visuel, des vitesses de vent plus élevées et des régions potentielles plus vastes, qui contribuent tous à l'expansion notable du secteur. Les applications offshore conviennent parfaitement aux systèmes LiDAR éoliens, car l'installation et la maintenance de mâts standards peuvent être plus difficiles et plus coûteuses.&lt;/li&gt;&lt;li&gt;&lt;strong&gt; Intégration au réseau et stockage d'énergie :&lt;/strong&gt; Intégration fiable au réseau et énergie transparente la production dépend de plus en plus de la technologie moderne à mesure que l’énergie éolienne est de plus en plus intégrée au système électrique. Lorsqu'ils sont associés à des technologies de stockage d'énergie, les dispositifs LiDAR éolien peuvent aider les opérateurs à maximiser les performances des éoliennes et à maintenir la stabilité du réseau en fournissant des données éoliennes en temps réel.&lt;/li&gt;&lt;/ul&gt;&lt;h3&gt;Restrictions du marché mondial du LiDAR éolien&lt;/h3&gt;&lt;p &gt; Plusieurs facteurs peuvent constituer des contraintes ou des défis pour le marché Wind LiDAR. Ceux-ci peuvent inclure :&lt;/p&gt;&lt;ul&gt;&lt;li&gt;&lt;strong&gt; Investissement initial élevé :&lt;/strong&gt; L'achat d'équipement, les frais d'installation et les coûts de maintenance continue sont généralement inclus dans l'investissement initial élevé requis pour les systèmes LiDAR éoliens. . Les acheteurs potentiels peuvent être découragés par ce coût initial élevé, en particulier dans les zones disposant de faibles ressources financières ou de cadres réglementaires flous.&lt;/li&gt;&lt;li&gt;&lt;strong&gt; Complexité technologique et défis d'intégration :&lt;/strong&gt; L'intégration de la technologie éolienne LiDAR dans l'infrastructure actuelle du parc éolien et les opérations opérationnelles peuvent présenter certains obstacles en raison de leur nature très complexe. L'adoption peut être ralentie par des problèmes de compatibilité avec les systèmes actuels et par la nécessité de connaissances spécifiques pour l'installation et le fonctionnement.&lt;/li&gt;&lt;li&gt;&lt;strong&gt; Préoccupations concernant la précision et la fiabilité :&lt;/strong&gt; Bien que la technologie éolienne LiDAR ait fait des progrès significatifs ces dernières années, certains acteurs peuvent encore avoir des réserves quant à sa précision et sa fiabilité par rapport aux techniques d'anémométrie plus établies (comme les mâts météorologiques). Il est impératif de répondre à ces appréhensions et de démontrer la fiabilité des systèmes LiDAR éoliens dans divers scénarios opérationnels afin de garantir leur adoption par le marché.&lt;/li&gt;&lt;li&gt;&lt;strong&gt; Obstacles liés à la certification et à la réglementation :&lt;/strong&gt; Les nouvelles technologies telles que Le LiDAR éolien n’est pas nécessairement bien adapté aux cadres réglementaires qui supervisent les projets d’énergie éolienne. L'obtention des certifications et des autorisations requises pour l'utilisation du LiDAR éolien dans divers pays peut prendre un certain temps et s'avérer coûteux, ce qui pourrait retarder le démarrage d'un projet.&lt;/li&gt;&lt;li&gt;&lt;strong&gt; Faible niveau d'éducation et de sensibilisation :&lt;/strong &gt; Malgré les avantages potentiels de la technologie éolienne LiDAR, d'importantes parties prenantes telles que les développeurs de projets, les opérateurs et les législateurs peuvent ne pas être pleinement conscients de ses capacités et de ses avantages. Cet obstacle pourrait être résolu grâce à des efforts visant à informer le marché sur les avantages du LiDAR éolien et sur la manière dont il pourrait améliorer les projets d'énergie éolienne.&lt;/li&gt;&lt;li&gt;&lt;strong&gt; Défis environnementaux et spécifiques au site :&lt;/strong&gt; Les performances et La fiabilité des systèmes LiDAR éoliens peut être affectée par des problèmes environnementaux, notamment des conditions météorologiques difficiles. En outre, des éléments spécifiques au site, tels que les turbulences et une topographie complexe, peuvent affecter le fonctionnement des mesures LiDAR du vent, ce qui nécessite une sélection minutieuse du site et une adaptation de la solution.&lt;/li&gt;&lt;/ul&gt;&lt;h3&gt;Analyse mondiale de la segmentation du marché LiDAR éolien&lt;/h3&gt;&lt; p&gt;Le marché mondial du LiDAR éolien est segmenté en fonction du type de technologie LiDAR, de l'application, de l'industrie de l'utilisateur final et de la géographie.&lt;/p&gt;&lt;h3&gt;Marché du LiDAR éolien, par type de technologie LiDAR&lt;/h3&gt;&lt;ul &gt;&lt;li&gt;&lt;strong&gt; LiDAR Doppler :&lt;/strong&gt; mesure la vitesse du vent en détectant le décalage de fréquence de la lumière rétrodiffusée.&lt;/li&gt;&lt;li&gt;&lt;strong&gt; LiDAR cohérent :&lt;/strong&gt; utilise le déphasage de la lumière rétrodiffusée. pour mesurer la vitesse et la direction du vent.&lt;/li&gt;&lt;li&gt;&lt;strong&gt; LiDAR non cohérent :&lt;/strong&gt; utilise l'intensité de la lumière rétrodiffusée pour mesurer le vent.&lt;/li&gt;&lt;/ul&gt;&lt;h3&gt;Marché du LiDAR éolien , par application&lt;/h3&gt;&lt;ul&gt;&lt;li&gt;&lt;strong&gt; Énergie éolienne :&lt;/strong&gt; systèmes LiDAR utilisés pour l'évaluation des ressources éoliennes, le contrôle des turbines et l'optimisation des parcs éoliens.&lt;/li&gt;&lt;li&gt;&lt;strong&gt; Météorologie :&lt;/strong&gt; systèmes LiDAR utilisés dans les prévisions météorologiques, la recherche atmosphérique et les études climatiques.&lt;/li&gt;&lt;li&gt;&lt;strong&gt; Aviation :&lt;/strong&gt; systèmes LiDAR utilisés pour la détection du cisaillement du vent dans les aéroports, la surveillance des turbulences et l'aviation. sécurité.&lt;/li&gt;&lt;/ul&gt;&lt;h3&gt;Marché éolien LiDAR, par secteur d'utilisation finale&lt;/h3&gt;&lt;ul&gt;&lt;li&gt;&lt;strong&gt; Énergie renouvelable : les systèmes LiDAR&lt;/strong&gt; déployés par les développeurs de parcs éoliens, opérateurs et sociétés énergétiques.&lt;/li&gt;&lt;li&gt;&lt;strong&gt; Aérospatiale et défense :&lt;/strong&gt; systèmes LiDAR utilisés par les agences gouvernementales, les entreprises militaires et aérospatiales pour diverses applications.&lt;/li&gt;&lt;li&gt;&lt;strong&gt; Recherche et développement :&lt;/strong&gt; systèmes LiDAR utilisés dans les établissements universitaires, les laboratoires de recherche et les agences environnementales.&lt;/li&gt;&lt;/ul&gt;&lt;h3&gt;Marché du LiDAR éolien, par géographie&lt;/h3&gt;&lt;ul&gt;&lt;li&gt;&lt; strong&gt; Amérique du Nord :&lt;/strong&gt; Conditions du marché et demande aux États-Unis, au Canada et au Mexique.&lt;/li&gt;&lt;li&gt;&lt;strong&gt; Europe :&lt;/strong&gt; Analyse du marché du LiDAR éolien dans les pays européens.&lt; /li&gt;&lt;li&gt;&lt;strong&gt;Asie-Pacifique :&lt;/strong&gt; Se concentrer sur des pays comme la Chine, l'Inde, le Japon, la Corée du Sud et d'autres.&lt;/li&gt;&lt;li&gt;&lt;strong&gt; Moyen-Orient et Afrique :&lt;/li&gt;&lt;li&gt;&lt;strong&gt; strong&gt; Examiner la dynamique du marché dans les régions du Moyen-Orient et de l'Afrique.&lt;/li&gt;&lt;li&gt;&lt;strong&gt; Amérique latine :&lt;/strong&gt; Couvrir les tendances et les développements du marché dans les pays d'Amérique latine.&lt;/li&gt;&lt;/ul&gt;&lt; h3&gt;Acteurs clés&lt;/h3&gt;&lt;p&gt;Les principaux acteurs du marché Wind LiDAR sont :&lt;/p&gt;&lt;ul&gt;&lt;li&gt;Vaisala&lt;/li&gt;&lt;li&gt;Lockheed Martin&lt;/li&gt;&lt;li&gt;Nortek AS &lt;/li&gt;&lt;li&gt;Leosphere&lt;/li&gt;&lt;li&gt;Windar Photonics&lt;/li&gt;&lt;li&gt;ZX LiDAR&lt;/li&gt;&lt;li&gt;Movelaser&lt;/li&gt;&lt;/ul&gt;&lt;h3&gt;Portée du rapport&lt;/h3 &gt;&lt;div class="row"&gt;&lt;div class="col-sm-12"&gt;&lt;table border="1"&gt;&lt;tbody&gt;&lt;tr&gt;&lt;th&gt;ATTRIBUTS DU RAPPORT&lt;/th&gt;&lt;th&gt;DÉTAILS&lt;/ th&gt;&lt;/tr&gt;&lt;tr&gt;&lt;td&gt;PÉRIODE D'ÉTUDE&lt;/td&gt;&lt;td&gt;&lt;p&gt;2020-2030&lt;/p&gt;&lt;/td&gt;&lt;/tr&gt;&lt;tr&gt;&lt;td&gt;ANNÉE DE BASE&lt;/td &gt;&lt;td&gt;&lt;p&gt;2023&lt;/p&gt;&lt;/td&gt;&lt;/tr&gt;&lt;tr&gt;&lt;td&gt;PÉRIODE DE PRÉVISION&lt;/td&gt;&lt;td&gt;&lt;p&gt;2024-2030&lt;/p&gt;&lt;/td&gt;&lt; /tr&gt;&lt;tr&gt;&lt;td&gt;PÉRIODE HISTORIQUE&lt;/td&gt;&lt;td&gt;&lt;p&gt;2020-2022&lt;/p&gt;&lt;/td&gt;&lt;/tr&gt;&lt;tr&gt;&lt;td&gt;UNITÉ&lt;/td&gt;&lt;td&gt; &lt;p&gt;Valeur (en millions de dollars)&lt;/p&gt;&lt;/td&gt;&lt;/tr&gt;&lt;tr&gt;&lt;td&gt;PROFIL DES ENTREPRISES CLÉS&lt;/td&gt;&lt;td&gt;&lt;p&gt;Vaisala, Lockheed Martin, Nortek AS, Leosphere, Windar Photonique, Movelaser.&lt;/p&gt;&lt;/td&gt;&lt;/tr&gt;&lt;tr&gt;&lt;td&gt;SEGMENTS COUVERTS&lt;/td&gt;&lt;td&gt;&lt;p&gt;Par type de technologie LiDAR, par application, par secteur d'utilisateur final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:&lt;/h4&gt;&lt;p&gt;Pour en savoir plus sur la méthodologie de recherche et d'autres aspects de l'étude de recherche, veuillez contacter notre &lt;strong&gt; .&lt;/strong&gt;&lt;/p&gt;&lt;h4&gt;Raisons d'acheter ce rapport :&lt;/h4&gt;&lt;p&gt;Analyse qualitative et quantitative du marché basée sur une segmentation impliquant à la fois des facteurs économiques et non économiques. Fourniture de la valeur marchande (USD Milliards) de données pour chaque segment et sous-segmentIndique la région et le segment qui devraient connaître la croissance la plus rapide et dominer le marchéAnalyse par géographie mettant en évidence la consommation du produit/service dans la région et indiquant les facteurs qui sont affectant le marché dans chaque régionPaysage concurrentiel qui intègre le classement du marché des principaux acteurs, ainsi que les lancements de nouveaux services/produits, les partenariats, les expansions commerciales et les acquisitions d'entreprises au cours des cinq dernières annéesProfils d'entreprise détaillés comprenant un aperçu de l'entreprise, des informations sur l'entreprise, des produits analyse comparative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analyse du marché sous diverses perspectives grâce à l'analyse des cinq forces de Porter. Fournit un aperçu du marché via un scénario de dynamique de marché de la chaîne de valeur, ainsi que des opportunités de croissance du marché dans les années à venir. Support d'analyste après-vente sur 6 mois.&lt;/p&gt;&lt;h4&gt;Personnalisation de le rapport&lt;/h4&gt;&lt;p&gt;En cas de problème, veuillez vous connecter avec notre équipe commerciale, qui veillera à ce que vos exigences soient satisfaites.&lt;/p&gt;&lt;div class="row"&gt;&lt;div class="col-12 col -md-12"&gt;&lt;h2 class="text-left -color-blue-dark"&gt;</t>
  </si>
  <si>
    <t>&lt;div class=""&gt;&lt;h2&gt;Taille et prévisions du marché de l'anhydride acétique&lt;/h2&gt;&lt;p&gt;La taille du marché de l'anhydride acétique était évaluée à 2,10 milliards de dollars en 2023 et devrait atteindre &lt;span style="color: #993300 ; "&gt;&lt;strong&gt;4,10 milliards de dollars d'ici 2030&lt;/strong&gt;&lt;/span&gt;, avec une croissance de &lt;span style="color: #993300;"&gt;&lt;strong&gt;TCAC de 4,1 %&lt;/strong&gt;&lt;/span&gt; pendant la période de prévision 2024 à 2030.&lt;/p&gt;&lt;p style="text-align: center;"&gt;&lt;/p&gt;&lt;p style="text-align: center;"&gt; &lt;/p&gt;&lt;div class=" btn-wrap text-center" id="bnthid"&gt;&lt;label style="padding-right:5px;margin-bottom: 10px;"&gt;&lt;b&gt;Pour obtenir une analyse détaillée : &lt;noscript&gt;&lt;/noscript&gt; &lt;/b &gt;&lt;/label&gt;&lt;/div&gt;&lt;p&gt;&lt;/p&gt;&lt;h3&gt;Moteurs du marché mondial de l'anhydride acétique&lt;/h3&gt;&lt;p&gt;Les moteurs du marché du marché de l'anhydride acétique peuvent être influencés par divers facteurs. Ceux-ci peuvent inclure :&lt;/p&gt;&lt;ul&gt;&lt;li&gt;&lt;strong&gt;Fabrication de produits chimiques :&lt;/strong&gt; L'aspirine, l'acétaminophène, l'acétate de cellulose et une variété de goûts et de parfums sont tous produits à l'aide d'anhydride acétique, un intermédiaire chimique crucial. Ainsi, le besoin en anhydride acétique est motivé par l'expansion des entreprises qui dépendent de ces produits chimiques.&lt;/li&gt;&lt;li&gt;&lt;strong&gt;Industrie pharmaceutique :&lt;/strong&gt; La fabrication de médicaments comme l'aspirine et l'acétaminophène nécessite l'utilisation d'anhydride acétique. l'anhydride, largement consommé par cette industrie. Le besoin en anhydride acétique devrait augmenter en réponse aux besoins croissants en matière de soins de santé dans le monde et à la création de nouveaux médicaments.&lt;/li&gt;&lt;li&gt;&lt;strong&gt;Industrie textile :&lt;/strong&gt; pour produire des fibres d'acétate de cellulose, qui sont utilisé dans les textiles et les filtres à cigarettes, l'anhydride acétique est nécessaire. Le besoin de textiles augmente avec la population mondiale, ce qui soutient l'expansion de l'industrie de l'anhydride acétique.&lt;/li&gt;&lt;li&gt;&lt;strong&gt;Industrie alimentaire et des boissons :&lt;/strong&gt; Les additifs alimentaires, les arômes et les conservateurs sont fabriqués avec anhydride acétique. L'anhydride acétique est très demandé en raison de la croissance de l'industrie alimentaire et des boissons, de l'évolution des préférences des clients et de la demande croissante pour ces produits.&lt;/li&gt;&lt;li&gt;&lt;strong&gt;Économies émergentes :&lt;/strong&gt; en raison de la demande croissante de ces pays En raison de l'industrialisation et de l'urbanisation rapides, les besoins en produits chimiques et pharmaceutiques augmentent, ce qui à son tour augmente la demande d'anhydride acétique.&lt;/li&gt;&lt;li&gt;&lt;strong&gt;Restrictions environnementales :&lt;/strong&gt; La dynamique du marché de l'anhydride acétique peut être impacté par des restrictions environnementales strictes liées à l’utilisation de produits chimiques spécifiques. Afin de se conformer à la réglementation, les innovations dans les méthodes de production et les pratiques durables seront probablement priorisées, ce qui aura un effet sur le développement de produits et la croissance du marché.&lt;/li&gt;&lt;li&gt;&lt;strong&gt;Recherche et développement :&lt;/strong &gt; En créant de nouveaux marchés et de nouvelles possibilités, des initiatives continues de recherche et de développement visant à améliorer les procédures de production, à améliorer la qualité des produits et à trouver de nouvelles utilisations de l'anhydride acétique peuvent propulser l'expansion du marché.&lt;/li&gt;&lt;/ul&gt;&lt;h3&gt;Restrictions du marché mondial de l'anhydride acétique &lt;/h3&gt;&lt;p&gt;Plusieurs facteurs peuvent constituer des contraintes ou des défis pour le marché de l’anhydride acétique. Ceux-ci peuvent inclure :&lt;/p&gt;&lt;ul&gt;&lt;li&gt;&lt;strong&gt;Disponibilité des matières premières :&lt;/strong&gt; La principale matière première utilisée pour fabriquer l'anhydride acétique est l'acide acétique, qui est fabriqué à partir de méthanol et de monoxyde de carbone. Les changements dans le prix ou la disponibilité de ces matières premières peuvent avoir un impact sur le coût de production de l'anhydride acétique, ce qui pourrait restreindre l'expansion du marché.&lt;/li&gt;&lt;li&gt;&lt;strong&gt;Questions environnementales :&lt;/strong&gt; L'utilisation de produits chimiques et L'énergie nécessaire à la synthèse de l'anhydride acétique soulève des problèmes environnementaux, notamment la contamination de l'air et de l'eau. Des lois environnementales strictes peuvent imposer des limitations aux procédures de fabrication, augmentant le coût de la conformité et éventuellement entravant l'expansion du marché.&lt;/li&gt;&lt;li&gt;&lt;strong&gt;Règlements en matière de santé et de sécurité :&lt;/strong&gt; l'anhydride acétique est un produit chimique qui doit être manipulé avec précaution. car il est dangereux et peut mettre en danger la santé et la sécurité des personnes. Les réglementations exigeant des pratiques sûres de manipulation, de stockage et d'expédition peuvent rendre les opérations de fabrication plus coûteuses, ce qui pourrait freiner l'expansion du marché.&lt;/li&gt;&lt;li&gt;&lt;strong&gt;Substitution :&lt;/strong&gt; Des substances ou méthodes alternatives peuvent être utilisées à la place de l'acétique. anhydride dans des applications spécifiques. Par exemple, dans l’industrie pharmaceutique, il pourrait exister d’autres moyens de synthétiser certains médicaments sans utiliser d’anhydride acétique. Le potentiel d'expansion du marché de l'anhydride acétique peut être limité par la disponibilité d'alternatives.&lt;/li&gt;&lt;li&gt;&lt;strong&gt;Facteurs économiques&lt;/strong&gt; : La demande d'articles fabriqués à partir d'anhydride acétique peut être affectée par les changements dans les habitudes de consommation des consommateurs. et les opérations industrielles. Ces changements peuvent également avoir un impact sur les taux d'inflation, la croissance du PIB et les taux de change.&lt;/li&gt;&lt;li&gt;&lt;strong&gt;Obstacles commerciaux&lt;/strong&gt; : l'importation et l'exportation d'anhydride acétique peuvent être affectées par des obstacles commerciaux, notamment des tarifs douaniers, des quotas et des restrictions réglementaires, qui peuvent modifier la dynamique du marché dans diverses zones géographiques.&lt;/li&gt;&lt;li&gt;&lt;strong&gt;Transition vers des substituts durables :&lt;/strong&gt; L'utilisation de produits chimiques d'origine biologique et renouvelables dans La place des solutions conventionnelles est propulsée par une conscience publique croissante de la durabilité et des questions environnementales. La création de substituts écologiques à l'anhydride acétique peut présenter des difficultés pour les entreprises établies.&lt;/li&gt;&lt;li&gt;&lt;strong&gt;Saturation du marché :&lt;/strong&gt; La demande d'anhydride acétique peut être largement stable dans les zones développées, telles que le Nord Amérique et Europe, avec peu de potentiel d’expansion future. Le potentiel de saturation du marché dans certaines zones peut limiter la croissance globale du marché.&lt;/li&gt;&lt;/ul&gt;&lt;h3&gt;Analyse de la segmentation du marché mondial de l'anhydride acétique&lt;/h3&gt;&lt;p&gt;Le marché mondial de l'anhydride acétique est segmenté en fonction de la production. Processus, qualité&lt;strong&gt;, &lt;/strong&gt;Application et géographie.&lt;/p&gt;&lt;h3&gt;&lt;/h3&gt;&lt;h3&gt;Marché de l'anhydride acétique, par processus de production&lt;/h3&gt;&lt;ul&gt;&lt;li&gt;&lt;strong&gt; Carbonylation de l'acétate de méthyle :&lt;/strong&gt; implique la réaction de l'acétate de méthyle avec le monoxyde de carbone dans des conditions spécifiques pour produire de l'anhydride acétique, un processus industriel crucial pour sa production.&lt;/li&gt;&lt;li&gt;&lt;strong&gt;Oxydation catalytique de l'acétaldéhyde :&lt; /strong&gt; Utilise l'acétaldéhyde comme précurseur, subissant une oxydation catalysée par certains agents pour produire de l'anhydride acétique, offrant une méthode alternative pour sa synthèse.&lt;/li&gt;&lt;li&gt;&lt;strong&gt;Synthèse directe à partir de l'acide acétique :&lt;/strong&gt; synthétise directement anhydride acétique à partir d'acide acétique, un procédé connu pour sa simplicité et son efficacité, largement utilisé dans les milieux industriels pour la production de masse.&lt;/li&gt;&lt;/ul&gt;&lt;h3&gt;Marché de l'anhydride acétique, par catégorie&lt;/h3&gt;&lt;ul&gt;&lt;li &gt;&lt;strong&gt;Qualité pharmaceutique :&lt;/strong&gt; Anhydride acétique produit pour répondre aux normes de qualité strictes requises pour les applications pharmaceutiques, garantissant la pureté et la cohérence pour une utilisation dans la synthèse et les formulations de médicaments.&lt;/li&gt;&lt;li&gt;&lt;strong&gt;Qualité industrielle :&lt; /strong&gt; Une qualité d'anhydride acétique disponible dans le commerce, adaptée à diverses applications industrielles, caractérisée par sa qualité standardisée et sa rentabilité.&lt;/li&gt;&lt;/ul&gt;&lt;h3&gt;Marché de l'anhydride acétique, par application&lt;/h3&gt;&lt;ul&gt; &lt;li&gt;&lt;strong&gt;Pharmaceutique :&lt;/strong&gt; Essentiel dans l'industrie pharmaceutique pour les réactions d'acétylation, la synthèse d'intermédiaires pharmaceutiques et la production de médicaments, garantissant une haute pureté et le respect des normes réglementaires.&lt;/li&gt;&lt;li&gt;&lt;strong&gt;Textile &amp;amp; Fibres :&lt;/strong&gt; Utilisées comme réactif dans la fabrication de fibres d'acétate de cellulose et d'autres matériaux textiles, offrant durabilité et résistance aux plis aux tissus.&lt;/li&gt;&lt;li&gt;&lt;strong&gt;Produits agrochimiques :&lt;/strong&gt; Joue un rôle essentiel dans la synthèse de pesticides et d'herbicides, contribuant à la protection des cultures et à l'amélioration de la productivité agricole.&lt;/li&gt;&lt;li&gt;&lt;strong&gt;Plastiques :&lt;/strong&gt; Agit comme un intermédiaire chimique clé dans la production de diverses matières plastiques, y compris l'acétylcellulose. , l'acétate de polyvinyle et d'autres produits polymères, facilitant la polyvalence et les performances.&lt;/li&gt;&lt;/ul&gt;&lt;h3&gt;Marché de l'anhydride acétique, par géographie&lt;/h3&gt;&lt;ul&gt;&lt;li&gt;&lt;strong&gt;Amérique du Nord :&lt;/strong &gt; Conditions du marché et demande aux États-Unis, au Canada et au Mexique.&lt;/li&gt;&lt;li&gt;&lt;strong&gt;Europe :&lt;/strong&gt; Analyse du marché de l'anhydride acétique dans les pays européens.&lt;/li&gt;&lt;li&gt;&lt;strong &gt;Asie-Pacifique :&lt;/strong&gt; Se concentrer sur des pays comme la Chine, l'Inde, le Japon, la Corée du Sud et d'autres.&lt;/li&gt;&lt;li&gt;&lt;strong&gt;Moyen-Orient et Afrique :&lt;/strong&gt; Examiner la dynamique du marché au Moyen-Orient Régions de l'Est et de l'Afrique.&lt;/li&gt;&lt;li&gt;&lt;strong&gt;Amérique latine :&lt;/strong&gt; couvrant les tendances et les développements du marché dans les pays d'Amérique latine.&lt;/li&gt;&lt;/ul&gt;&lt;h3&gt;Acteurs clés&lt;/h3&gt; &lt;p&gt;Les principaux acteurs du marché de l'anhydride acétique sont :&lt;/p&gt;&lt;ul&gt;&lt;li&gt;Eastman Chemical Co&lt;/li&gt;&lt;li&gt;Celanese Corporation&lt;/li&gt;&lt;li&gt;INEOS Group Limited&lt;/li&gt;&lt; li&gt;Ningbo Wanglong Technology Co Ltd&lt;/li&gt;&lt;li&gt;Daicel Corporation&lt;/li&gt;&lt;li&gt;Jubilant Ingrevia Limited&lt;/li&gt;&lt;li&gt;Jiangsu Danhua Group Co Ltd&lt;/li&gt;&lt;li&gt;Jinan Acetate Chemical Co Ltd &lt;/li&gt;&lt;li&gt;BASF SE&lt;/li&gt;&lt;li&gt;DuPont&lt;/li&gt;&lt;/ul&gt;&lt;h3&gt;Portée du rapport&lt;/h3&gt;&lt;div class="row"&gt;&lt;div class="col-sm -12"&gt;&lt;table border="1"&gt;&lt;tbody&gt;&lt;tr&gt;&lt;th&gt;ATTRIBUTS DU RAPPORT&lt;/th&gt;&lt;th&gt;DÉTAILS&lt;/th&gt;&lt;/tr&gt;&lt;tr&gt;&lt;td&gt;PÉRIODE D'ÉTUDE&lt;/td &gt;&lt;td&gt;&lt;p&gt;2020-2030&lt;/p&gt;&lt;/td&gt;&lt;/tr&gt;&lt;tr&gt;&lt;td&gt;ANNÉE DE BASE&lt;/td&gt;&lt;td&gt;&lt;p&gt;2023&lt;/p&gt;&lt;/td&gt;&lt; /tr&gt;&lt;tr&gt;&lt;td&gt;PÉRIODE DE PRÉVISION&lt;/td&gt;&lt;td&gt;&lt;p&gt;2024-2030&lt;/p&gt;&lt;/td&gt;&lt;/tr&gt;&lt;tr&gt;&lt;td&gt;PÉRIODE HISTORIQUE&lt;/td&gt;&lt;td &gt;&lt;p&gt;2020-2022&lt;/p&gt;&lt;/td&gt;&lt;/tr&gt;&lt;tr&gt;&lt;td&gt;UNITÉ&lt;/td&gt;&lt;td&gt;&lt;p&gt;Valeur (en milliards USD)&lt;/p&gt;&lt;/td&gt;&lt; /tr&gt;&lt;tr&gt;&lt;td&gt;PROFILÉ DES ENTREPRISES CLÉS&lt;/td&gt;&lt;td&gt;&lt;p&gt;Eastman Chemical Co, Celanese Corporation, INEOS Group Limited, Ningbo Wanglong Technology Co Ltd, Daicel Corporation, Jubilant Ingrevia Limited, Jiangsu Danhua Group Co Ltd, Jinan Acetate Chemical Co Ltd, BASF SE, DuPont&lt;/p&gt;&lt;/td&gt;&lt;/tr&gt;&lt;tr&gt;&lt;td&gt;SEGMENTS COUVERTS&lt;/td&gt;&lt;td&gt;&lt;p&gt;Par processus de production, par qualité, par Application et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</si>
  <si>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du diagnostic de la maladie d'Alzheimer&lt;/h2&gt;&lt;p&gt;La taille du marché du diagnostic de la maladie d'Alzheimer était évaluée à 7,66 milliards de dollars en 2023 et devrait atteindre &lt;span style="color: # 993300;"&gt;&lt;strong&gt;9,79 milliards de dollars d'ici 2030,&lt;/strong&gt;&lt;/span&gt; avec une croissance de &lt;span style="color: #993300;"&gt;&lt;strong&gt;TCAC de 5,07 %&lt;/strong&gt;&lt;/span &gt; pendant la période de prévision 2024-2030.&lt;/p&gt;&lt;p style="text-align: center;"&gt; &lt;/p&gt;&lt;div class="btn-wrap text-center" id="bnthid"&gt;&lt;label style="padding-right:5px;margin-bottom: 10px;"&gt;&lt;b&gt;Pour obtenir une analyse détaillée : &lt;noscript&gt;&lt;/noscript&gt; &lt;/b&gt;&lt;/label&gt;&lt;/div&gt;&lt;p&gt;&lt;/p &gt;&lt;h3&gt;Moteurs du marché mondial du diagnostic de la maladie d'Alzheimer&lt;/h3&gt;&lt;p&gt;Les moteurs du marché du marché du diagnostic de la maladie d'Alzheimer peuvent être influencés par divers facteurs. Ceux-ci peuvent inclure :&lt;/p&gt;&lt;ul&gt;&lt;li&gt;&lt;strong&gt;Vieillissement de la population :&lt;/strong&gt; Le vieillissement de la population mondiale est un facteur majeur qui stimule le marché des outils de diagnostic de la maladie d'Alzheimer. La probabilité de contracter la maladie d'Alzheimer augmente avec l'âge, ce qui accroît le besoin de tests de diagnostic.&lt;/li&gt;&lt;li&gt;&lt;strong&gt;Prévalence croissante de la maladie :&lt;/strong&gt; La maladie d'Alzheimer étant de plus en plus courante dans le monde, il existe un besoin plus grand que toujours à la recherche de techniques de diagnostic précises et opportunes pour identifier les personnes à risque ou qui en sont encore aux premiers stades de la maladie.&lt;/li&gt;&lt;li&gt;&lt;strong&gt;Développements technologiques :&lt;/strong&gt; Des outils de diagnostic plus précis et ciblés pour La maladie d'Alzheimer a été créée grâce aux progrès des tests génétiques, de l'identification des biomarqueurs, de l'imagerie médicale et d'autres technologies de diagnostic. En augmentant les capacités de diagnostic et en améliorant la précision du diagnostic, ces développements technologiques propulsent l'expansion du marché.&lt;/li&gt;&lt;li&gt;&lt;strong&gt;Sensibilisation accrue&lt;/strong&gt; : à mesure que le public, les soignants et les professionnels de la santé connaissent mieux la maladie d'Alzheimer, le dépistage et les initiatives de détection précoce se multiplient, ce qui à son tour fait augmenter la demande de tests de diagnostic.&lt;/li&gt;&lt;li&gt;&lt;strong&gt;Initiatives gouvernementales&lt;/strong&gt; : un facteur majeur de la croissance du marché est la mise en œuvre de programmes gouvernementaux qui soutiennent le diagnostic précoce. et améliorer le système de santé pour les patients atteints de la maladie d'Alzheimer. La croissance de l'industrie est en outre favorisée par le financement de la recherche et du développement dans le domaine du diagnostic de la maladie d'Alzheimer.&lt;/li&gt;&lt;li&gt;&lt;strong&gt;Dépenses croissantes en matière de soins de santé&lt;/strong&gt; : l'augmentation des dépenses de santé dans le monde, en particulier dans les pays industrialisés, encourage le développement de technologies de diagnostic et facilite l'accès aux tests de diagnostic de pointe de la maladie d'Alzheimer.&lt;/li&gt;&lt;li&gt;&lt;strong&gt;Pipeline de découverte de médicaments :&lt;/strong&gt; Le besoin de tests de diagnostic capables d'identifier de manière fiable les participants aux essais cliniques et de suivre la réponse au traitement a augmenté grâce à la découverte de traitements modificateurs de la maladie d'Alzheimer, ce qui a mis davantage l'accent sur le diagnostic précoce et la surveillance de la maladie.&lt;/li&gt;&lt;/ul&gt;&lt;h3&gt;Restrictions du marché mondial du diagnostic de la maladie d'Alzheimer&lt;/ h3&gt;&lt;p&gt;Plusieurs facteurs peuvent constituer des contraintes ou des défis pour le marché du diagnostic de la maladie d’Alzheimer. Ceux-ci peuvent inclure :&lt;/p&gt;&lt;ul&gt;&lt;li&gt;&lt;strong&gt;Alternatives thérapeutiques restreintes :&lt;/strong&gt; La maladie d'Alzheimer dispose actuellement de peu d'alternatives thérapeutiques accessibles. Étant donné qu'il est moins urgent d'effectuer une détection précoce en l'absence de traitements viables pour modifier l'évolution de la maladie, cela a un impact sur la demande de tests de diagnostic.&lt;/li&gt;&lt;li&gt;&lt;strong&gt;Coût élevé des tests de diagnostic :&lt; /strong&gt; Certains tests de diagnostic de la maladie d'Alzheimer peuvent être coûteux, ce qui peut en restreindre l'accès, en particulier dans les régions où la couverture d'assurance est inadéquate ou où les ressources en matière de soins de santé sont limitées.&lt;/li&gt;&lt;li&gt;&lt;strong&gt;Manque de connaissances et stigmatisation :&lt;/strong &gt; La maladie d'Alzheimer est encore largement méconnue, ce qui entraîne des retards de diagnostic et de traitement. De plus, la stigmatisation liée à la démence et au déclin cognitif peut décourager les personnes et leurs familles de se faire tester pour ces maladies.&lt;/li&gt;&lt;li&gt;&lt;strong&gt;Difficultés réglementaires :&lt;/strong&gt; Le développement et l'adoption de nouvelles technologies de diagnostic pour la maladie d'Alzheimer la maladie peut être entravée par les procédures d'approbation réglementaires strictes et longues pour les tests de diagnostic.&lt;/li&gt;&lt;li&gt;&lt;strong&gt;Inexactitude des outils de diagnostic actuels :&lt;/strong&gt; les méthodes d'imagerie et les tests de biomarqueurs sont deux exemples d'outils de diagnostic actuels. pour la maladie d'Alzheimer qui peuvent ne pas être aussi fiables ou précis qu'ils devraient l'être, ce qui pourrait entraîner des résultats faussement positifs ou faussement négatifs.&lt;/li&gt;&lt;li&gt;&lt;strong&gt;Questions d'éthique et de confidentialité :&lt;/strong&gt; L'utilisation Certaines procédures de diagnostic, telles que les tests génétiques destinés à déterminer la prédisposition d'une personne à la maladie d'Alzheimer, présentent des problèmes d'éthique et de confidentialité en raison de la possibilité que des données génétiques sensibles puissent être utilisées à mauvais escient.&lt;/li&gt;&lt;li&gt;&lt;strong&gt;Infrastructure de soins de santé restreinte :&lt;/li&gt;&lt;li&gt;&lt;strong&gt;Infrastructure de santé restreinte :&lt;/ strong&gt; Il se peut qu'il n'y ait pas suffisamment de travailleurs compétents pour effectuer et interpréter les tests de diagnostic de la maladie d'Alzheimer dans certaines régions, en particulier dans les pays à revenu faible ou intermédiaire.&lt;/li&gt;&lt;/ul&gt;&lt;h3&gt;Analyse mondiale de la segmentation du marché du diagnostic de la maladie d'Alzheimer&lt; /h3&gt;&lt;p&gt;Le marché mondial du diagnostic de la maladie d'Alzheimer est segmenté en fonction des techniques de diagnostic, des types de tests, des utilisateurs finaux et de la géographie.&lt;/p&gt;&lt;p&gt;&lt;/p&gt;&lt;h3&gt;Marché du diagnostic de la maladie d'Alzheimer, Par techniques de diagnostic&lt;/h3&gt;&lt;ul&gt;&lt;li&gt;&lt;strong&gt;Biomarqueurs :&lt;/strong&gt; Les biomarqueurs sont des indicateurs mesurables d'un état ou d'une condition biologique. Dans le diagnostic de la maladie d'Alzheimer, des biomarqueurs tels que les protéines bêta-amyloïde et tau sont utilisés pour détecter la présence de la maladie. Ceux-ci peuvent être mesurés dans des fluides corporels comme le sang ou le liquide céphalorachidien (LCR).&lt;/li&gt;&lt;li&gt;&lt;strong&gt;Techniques d'imagerie :&lt;/strong&gt; Techniques d'imagerie telles que la tomographie par émission de positons (TEP), l'imagerie par résonance magnétique (IRM) , et des tomodensitométries (TDM) sont utilisées pour visualiser la structure et la fonction du cerveau. Ces techniques peuvent détecter les changements associés à la maladie d'Alzheimer, tels que les plaques amyloïdes et l'atrophie cérébrale.&lt;/li&gt;&lt;li&gt;&lt;strong&gt;Tests génétiques&lt;/strong&gt; : les tests génétiques consistent à analyser l'ADN d'une personne pour identifier les mutations génétiques associées à la maladie d'Alzheimer. , telles que des mutations dans les gènes APP, PSEN1 et PSEN2. Les tests génétiques peuvent aider à évaluer le risque d'une personne de développer la maladie d'Alzheimer et peuvent être utilisés pour un diagnostic précoce.&lt;/li&gt;&lt;li&gt;&lt;strong&gt;Examen neurologique :&lt;/strong&gt; les examens neurologiques impliquent l'évaluation de la fonction cognitive, de la mémoire et d'autres paramètres neurologiques d'une personne. signes et symptômes. Ces examens peuvent inclure des tests de la fonction cognitive, tels que le mini-examen de l'état mental (MMSE), et des évaluations de la fonction neurologique, telles que les réflexes et la coordination.&lt;/li&gt;&lt;/ul&gt;&lt;h3&gt;Marché du diagnostic de la maladie d'Alzheimer, par Types de tests&lt;/h3&gt;&lt;ul&gt;&lt;li&gt;&lt;strong&gt;Analyses sanguines :&lt;/strong&gt; Les analyses sanguines mesurent les niveaux de biomarqueurs associés à la maladie d'Alzheimer, tels que les protéines bêta-amyloïde et tau. Les analyses de sang sont moins invasives que les autres méthodes de diagnostic et peuvent être utilisées pour le dépistage et le suivi de la progression de la maladie.&lt;/li&gt;&lt;li&gt;&lt;strong&gt;Analyse du liquide céphalo-rachidien (LCR) :&lt;/strong&gt; l'analyse du LCR implique la collecte et l'analyse liquide céphalo-rachidien de la colonne vertébrale pour mesurer les niveaux de biomarqueurs associés à la maladie d'Alzheimer. L'analyse du LCR est plus invasive que les analyses de sang, mais peut fournir des informations diagnostiques plus précises.&lt;/li&gt;&lt;li&gt;&lt;strong&gt;Tests de neuroimagerie&lt;/strong&gt; : les tests de neuroimagerie, tels que la TEP, l'IRM et la tomodensitométrie, visualisent les changements dans le cerveau associé à la maladie d'Alzheimer, comme les plaques amyloïdes et l'atrophie cérébrale. Les tests de neuroimagerie sont utilisés pour confirmer un diagnostic de maladie d'Alzheimer et suivre la progression de la maladie.&lt;/li&gt;&lt;li&gt;&lt;strong&gt;Tests d'évaluation cognitive :&lt;/strong&gt; Les tests d'évaluation cognitive évaluent la fonction cognitive, la mémoire et d'autres capacités cognitives d'une personne. Ces tests peuvent inclure des tests avec stylo et papier, des tests informatisés et des évaluations du fonctionnement quotidien. Les tests d'évaluation cognitive sont utilisés pour dépister la maladie d'Alzheimer et surveiller les changements dans la fonction cognitive au fil du temps.&lt;/li&gt;&lt;/ul&gt;&lt;h3&gt;Marché des diagnostics de la maladie d'Alzheimer, par utilisateurs finaux&lt;/h3&gt;&lt;ul&gt;&lt;li&gt;&lt;strong &gt;Hôpitaux&lt;/strong&gt; : les hôpitaux sont les principaux utilisateurs finaux des diagnostics de la maladie d'Alzheimer, où les patients peuvent subir des tests de diagnostic dans le cadre de leurs soins médicaux.&lt;/li&gt;&lt;li&gt;&lt;strong&gt;Laboratoires de diagnostic :&lt;/strong&gt; Les laboratoires de diagnostic effectuent tests pour la maladie d'Alzheimer, y compris des analyses de sang, des analyses du LCR et des tests génétiques. Ces laboratoires peuvent fournir des services de diagnostic aux prestataires de soins de santé et aux chercheurs.&lt;/li&gt;&lt;li&gt;&lt;strong&gt;Instituts de recherche&lt;/strong&gt; : les instituts de recherche mènent des études pour développer de nouveaux tests de diagnostic de la maladie d'Alzheimer et améliorer les méthodes de diagnostic existantes. Ces instituts peuvent collaborer avec des hôpitaux, des universités et des sociétés pharmaceutiques pour faire progresser la recherche sur la maladie d'Alzheimer.&lt;/li&gt;&lt;li&gt;&lt;strong&gt;Instituts universitaires&lt;/strong&gt; : les instituts universitaires forment des professionnels de la santé au diagnostic de la maladie d'Alzheimer et mènent des recherches pour mieux comprendre la maladie. . Ces instituts peuvent offrir des services de diagnostic aux patients et contribuer au développement de nouvelles technologies de diagnostic.&lt;/li&gt;&lt;/ul&gt;&lt;h3&gt;Marché des diagnostics de la maladie d'Alzheimer, par géographie&lt;/h3&gt;&lt;ul&gt;&lt;li&gt;&lt;strong&gt;Nord Amérique :&lt;/strong&gt; Conditions du marché et demande aux États-Unis, au Canada et au Mexique.&lt;/li&gt;&lt;li&gt;&lt;strong&gt;Europe :&lt;/strong&gt; Analyse du MARCHÉ DU DIAGNOSTIC DE LA MALADIE D'ALZHEIMER dans les pays européens.&lt;/li &gt;&lt;li&gt;&lt;strong&gt;Asie-Pacifique&lt;/strong&gt; : en se concentrant sur des pays comme la Chine, l'Inde, le Japon, la Corée du Sud et d'autres.&lt;/li&gt;&lt;li&gt;&lt;strong&gt;Moyen-Orient et Afrique :&lt;/strong&gt; Examiner la dynamique du marché dans les régions du Moyen-Orient et de l'Afrique.&lt;/li&gt;&lt;li&gt;&lt;strong&gt;Amérique latine :&lt;/strong&gt; couvrir les tendances et les développements du marché dans les pays d'Amérique latine.&lt;/li&gt;&lt;/ul&gt;&lt;h3&gt; Acteurs clés&lt;/h3&gt;&lt;p&gt;Les principaux acteurs du marché du diagnostic de la maladie d'Alzheimer sont :&lt;/p&gt;&lt;ul&gt;&lt;li&gt;Biogen Inc.&lt;/li&gt;&lt;li&gt;Eli Lilly and Company&lt;/li&gt;&lt;li &gt;Eisai Co., Ltd.&lt;/li&gt;&lt;li&gt;F. Hoffmann-La Roche Ltée.&lt;/li&gt;&lt;li&gt;Johnson &amp;amp; Johnson&lt;/li&gt;&lt;li&gt;Merck &amp;amp; Co., Inc.&lt;/li&gt;&lt;li&gt;Novartis AG&lt;/li&gt;&lt;li&gt;Pfizer Inc.&lt;/li&gt;&lt;li&gt;Siemens Healthineers AG&lt;/li&gt;&lt;li&gt;Teva Pharmaceutical Industries Ltd.&lt;/li&gt; &lt;/ul&gt;&lt;h3&gt;Portée du rapport&lt;/h3&gt;&lt;div class="row"&gt;&lt;div class="col-sm-12"&gt;&lt;table border="1"&gt;&lt;tbody&gt;&lt;tr&gt;&lt;th&gt; ATTRIBUTS DU RAPPORT&lt;/th&gt;&lt;th&gt;DÉTAILS&lt;/th&gt;&lt;/tr&gt;&lt;tr&gt;&lt;td&gt;PÉRIODE D'ÉTUDE&lt;/td&gt;&lt;td&gt;&lt;p&gt;2020-2030&lt;/p&gt;&lt;/td&gt;&lt;/tr &gt;&lt;tr&gt;&lt;td&gt;ANNÉE DE BASE&lt;/td&gt;&lt;td&gt;&lt;p&gt;2023&lt;/p&gt;&lt;/td&gt;&lt;/tr&gt;&lt;tr&gt;&lt;td&gt;PÉRIODE DE PRÉVISION&lt;/td&gt;&lt;td&gt;&lt;p&gt; 2024-2030&lt;/p&gt;&lt;/td&gt;&lt;/tr&gt;&lt;tr&gt;&lt;td&gt;PÉRIODE HISTORIQUE&lt;/td&gt;&lt;td&gt;&lt;p&gt;2020-2022&lt;/p&gt;&lt;/td&gt;&lt;/tr&gt;&lt;tr &gt;&lt;td&gt;UNITÉ&lt;/td&gt;&lt;td&gt;&lt;p&gt;Valeur (milliards USD)&lt;/p&gt;&lt;/td&gt;&lt;/tr&gt;&lt;tr&gt;&lt;td&gt;PROFILÉ DES ENTREPRISES CLÉS&lt;/td&gt;&lt;td&gt;&lt;p &gt;Biogen Inc., Eli Lilly and Company, Eisai Co. Ltd., F. Hoffmann-La Roche Ltd., Johnson &amp;amp; Johnson, Novartis AG, Pfizer Inc., Siemens Healthineers AG, Teva Pharmaceutical Industries Ltd.&lt;/p&gt;&lt;/td&gt;&lt;/tr&gt;&lt;tr&gt;&lt;td&gt;SEGMENTS COUVERTS&lt;/td&gt;&lt;td&gt;&lt;p&gt;Par diagnostic Techniques, par types de tests, par utilisateurs finaux et par géographie.&lt;/p&gt;&lt;/td&gt;&lt;/tr&gt;&lt;tr&gt;&lt;td&gt;PORTÉE DE PERSONNALISATION&lt;/td&gt;&lt;td&gt;&lt;p&gt;Personnalisation gratuite des rapports ( équivalent à jusqu'à 4 jours ouvrables d'analyste) avec achat. Ajout ou modification aux informations nationales, régionales et régionales. portée du segment.&lt;/p&gt;&lt;/td&gt;&lt;/tr&gt;&lt;/tbody&gt;&lt;/table&gt;&lt;/div&gt;&lt;/div&gt;&lt;div class="row -inforgraph-wrap"&gt;&lt;div class="col- 12 mt-3 text-center"&gt;&lt;p class="font-weight-bold mb-0"&gt;Infographie du marché du diagnostic de la maladie d'Alzheimer&lt;/p&gt;&lt;/div&gt;&lt;div class="col-12"&gt;&lt;div class ="infrograph-box-bg infrograph-box rocket-lazyload" data-bg="https://www.marketresearch.com/wp-content/uploads/2024/02/Alzheimers-Disease-Diagnostics-Market-Infographic-scaled .jpeg" style=""&gt;&lt;/div&gt;&lt;/div&gt;&lt;div aria-hidden="true" aria-labelledby="exampleModalLabel" class="modal fade" id="infographicModal" role="dialog" tabindex= "-1"&gt;&lt;div class="modal-dialog modal-lg" role="document"&gt;&lt;div class="modal-content border-0 bg-transparent"&gt;&lt;div class="modal-body p-0 "&gt;&lt;div class="row"&gt;&lt;div class="col-lg-8 col-xs-12 infographie-modal-img pt-0"&gt;&lt;noscript&gt;&lt;/noscript&gt;&lt;/div&gt;&lt;div class= "infographie-modal-btn bg-white col-md-4 d-none d-lg-block pb-3 pt-2" style="height: fit-content;"&gt;&lt;/div&gt;&lt;/div&gt;&lt;/ div&gt;&lt;/div&gt;&lt;/div&gt;&lt;/div&gt;&lt;style&gt;&lt;/style&gt;&lt;/div&gt;&lt;h4&gt;Rapports les plus tendances&lt;/h4&gt;&lt;p class="-report-title"&gt;&lt;/p&gt; &lt;p class="-report-title"&gt;&lt;/p&gt;&lt;h4&gt;Méthodologie de recherche d'étude de marché :&lt;/h4&gt;&lt;h4&gt;&lt;/h4&gt;&lt;p&gt;Pour en savoir plus sur la méthodologie de recherche et d'autres aspects de étude de recherche, veuillez contacter notre .&lt;/p&gt;&lt;h4&gt;Raisons d'acheter ce rapport&lt;/h4&gt;&lt;p&gt; Analyse qualitative et quantitative du marché basée sur une segmentation impliquant à la fois des facteurs économiques et non économiques.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Entreprise étendue profils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 les régions émergentes et développées Comprend une analyse approfondie du marché sous différents angles grâce à l'analyse des cinq forces de Porter Fournit un aperçu du marché via un scénario de dynamique du marché de la chaîne de valeur, ainsi que les opportunités de croissance du marché dans les années à venir Assistance d'analyste après-vente pendant 6 mois&lt;/p&gt;&lt;h4&gt;Personnalisation du rapport&lt;/h4&gt;&lt;p&gt;En cas de problème, veuillez vous connecter avec notre équipe commerciale, qui veillera à ce que vos exigences soient satisfaites.&lt;/p&gt; &lt;div class="row"&gt;&lt;div class="col-12 col-md-12"&gt;&lt;h2 class="text-left -color-blue-dark"&gt;</t>
  </si>
  <si>
    <t>&lt;div class=""&gt;&lt;h2&gt;Taille et prévisions du marché de la santé animale&lt;/h2&gt;&lt;p&gt;La taille du marché de la santé animale était évaluée à 58,66 milliards de dollars en 2023 et devrait atteindre &lt;strong&gt;&lt;span style="color : #993300;"&gt;112,36 milliards de dollars d'ici 2030&lt;/span&gt;&lt;/strong&gt;, avec une croissance de &lt;strong&gt;&lt;span style="color: #993300;"&gt;TCAC de 11,8 %&lt;/span&gt;&lt;/strong&gt; au cours la période de prévision 2024-2030.&lt;/p&gt;&lt;p&gt;Le marché de la santé animale englobe la fourniture de services médicaux, de produits pharmaceutiques et de produits de santé pour le bien-être et le traitement des animaux. Cela comprend les animaux de compagnie tels que les animaux de compagnie (chiens, chats, oiseaux, etc.), le bétail (bovins, volailles, porcs, etc.) et d'autres animaux utilisés dans la recherche ou la production. Le marché comprend une large gamme de produits et de services, notamment des médicaments vétérinaires, des vaccins, des tests de diagnostic, des instruments chirurgicaux et des additifs alimentaires pour animaux visant à maintenir la santé animale, à prévenir les maladies et à améliorer la productivité.&lt;/p&gt;&lt;p&gt;&lt;/p &gt;&lt;p style="text-align: center;"&gt;&lt;span style="text-align: center;"&gt; &lt;/span&gt;&lt;/p&gt;&lt;div class="btn-wrap text-center" id=" bnthid"&gt;&lt;label style="padding-right:5px;margin-bottom: 10px;"&gt;&lt;b&gt;Pour obtenir une analyse détaillée : &lt;noscript&gt;&lt;/noscript&gt; &lt;/b&gt;&lt;/label&gt;&lt;/div&gt;&lt; p&gt;&lt;/p&gt;&lt;h3&gt;Moteurs du marché mondial de la santé animale&lt;/h3&gt;&lt;p&gt;Les moteurs du marché de la santé animale peuvent être influencés par divers facteurs. Ceux-ci peuvent inclure :&lt;/p&gt;&lt;ul&gt;&lt;li&gt;&lt;strong&gt;Propriété croissante d'animaux de compagnie :&lt;/strong&gt; En raison de l'urbanisation, de l'augmentation de l'argent disponible et de l'évolution des modes de vie, il existe un besoin croissant de services vétérinaires et de santé animale. produits dans le monde entier.&lt;/li&gt;&lt;li&gt;&lt;strong&gt;Humanisation croissante des animaux de compagnie :&lt;/strong&gt; Alors que de plus en plus de gens traitent leurs animaux comme des membres de la famille, le besoin de services vétérinaires et de produits de santé animale est stimulé par la hausse des coûts des animaux de compagnie. soins de santé, articles de bien-être et soins préventifs.&lt;/li&gt;&lt;li&gt;&lt;strong&gt;Connaissance croissante des maladies zoonotiques :&lt;/strong&gt; À mesure que les maladies zoonotiques et leurs effets possibles sur la santé publique sont de plus en plus reconnus, l'accent est davantage mis sur sur les campagnes de vaccination, le contrôle des maladies animales et les pratiques de soins de santé préventives.&lt;/li&gt;&lt;li&gt;&lt;strong&gt;Prévalence croissante des maladies infectieuses :&lt;/strong&gt; Augmentation des maladies parasitaires, bactériennes et virales chez le bétail et les animaux de compagnie qui appelle pour l'utilisation de médicaments vétérinaires, de vaccins et de tests de diagnostic.&lt;/li&gt;&lt;li&gt;&lt;strong&gt;Développements technologiques dans le domaine de la santé animale :&lt;/strong&gt; Améliorations constantes de la médecine vétérinaire, telles que de nouvelles approches thérapeutiques, des instruments de diagnostic et des technologies numériques. technologies de la santé, améliorent l'identification, la manipulation et la guérison des maladies chez les animaux.&lt;/li&gt;&lt;li&gt;&lt;strong&gt;Intérêt croissant des consommateurs pour les aliments riches en protéines :&lt;/strong&gt; La nécessité de méthodes de gestion de la santé animale pour garantir la sécurité alimentaire et la sécurité est motivée par la croissance de la population mondiale et la demande accrue de produits alimentaires riches en protéines. Ces facteurs sont également à l'origine de l'essor de l'industrie de l'élevage.&lt;/li&gt;&lt;li&gt;&lt;strong&gt;Initiatives gouvernementales pour le bien-être animal&lt;/strong&gt; : mettre en pratique des lois et des programmes conçus pour protéger la sécurité alimentaire, faire progresser le bien-être animal et mettre fin aux la propagation des maladies animales tout en encourageant le respect des normes de soins de santé vétérinaires.&lt;/li&gt;&lt;li&gt;&lt;strong&gt;Expansion du marché de la santé des animaux de compagnie :&lt;/strong&gt; Le marché de la santé des animaux de compagnie se développe en raison de l'accent accru mis sur le bien-être. produits, traitements spécialisés et soins préventifs pour les animaux de compagnie, tels que les chiens, les chats et les animaux exotiques.&lt;/li&gt;&lt;li&gt;&lt;strong&gt;Investissements en recherche et développement :&lt;/strong&gt; pour créer de nouveaux vaccins, remèdes médicinaux et produits de santé animale, les sociétés pharmaceutiques, les entreprises de biotechnologie et les établissements universitaires ont réalisé d'importants investissements dans la recherche et le développement.&lt;/li&gt;&lt;li&gt;&lt;strong&gt;Marchés émergents pour les produits de santé animale :&lt;/strong&gt; en raison de la croissance des revenus disponibles , l'urbanisation et l'expansion des secteurs de l'élevage et des soins aux animaux de compagnie, les marchés émergents tels que ceux de l'Asie-Pacifique, de l'Amérique latine et de l'Afrique offrent un potentiel de croissance.&lt;/li&gt;&lt;/ul&gt;&lt;h3&gt;Restrictions du marché mondial de la santé animale&lt; /h3&gt;&lt;p&gt;Plusieurs facteurs peuvent constituer des contraintes ou des défis pour le marché de la santé animale. Ceux-ci peuvent inclure :&lt;/p&gt;&lt;ul&gt;&lt;li&gt;&lt;strong&gt;Coûts exorbitants des services vétérinaires :&lt;/strong&gt; L'augmentation des dépenses en matière de soins vétérinaires, de produits pharmaceutiques et de tests de diagnostic restreint l'accès des propriétaires d'animaux et des éleveurs de bétail aux services de santé, en particulier dans les zones à faible revenu.&lt;/li&gt;&lt;li&gt;&lt;strong&gt;Accès restreint aux services vétérinaires :&lt;/strong&gt; Les services vétérinaires et les fournitures de santé animale ne sont pas largement disponibles en raison de la répartition inégale des professionnels vétérinaires et des établissements de santé, en particulier dans les zones rurales et éloignées.&lt;/li&gt;&lt;li&gt;&lt;strong&gt;Obstacles au commerce et fragmentation du marché :&lt;/strong&gt; Les obstacles au commerce, les tarifs et les variations régionales des réglementations entravent la libre circulation des produits biologiques, des vaccins et des produits de santé animale tout en compliquant l'accès au marché et les voies de distribution.&lt;/li&gt;&lt;li&gt;&lt;strong&gt;Concurrence des génériques et des produits contrefaits :&lt;/strong&gt; Les importations non autorisées, les produits contrefaits et les médicaments vétérinaires génériques entrent en concurrence avec les marques établies, mettant en péril la qualité et la sécurité de leurs produits. produits.&lt;/li&gt;&lt;li&gt;&lt;strong&gt;Préoccupations en matière de bien-être animal :&lt;/strong&gt; Il existe une prise de conscience croissante des problèmes liés au bien-être animal, tels que la moralité liée à l'utilisation de médicaments, de vaccins et de méthodes de production spécifiques en médecine vétérinaire et animale. agriculture.&lt;/li&gt;&lt;li&gt;&lt;strong&gt;Volatilité des prix des matières premières :&lt;/strong&gt; Fluctuations des prix des matières premières, des ingrédients pharmaceutiques actifs (API) et des additifs alimentaires utilisés dans les produits de santé animale, ayant un impact sur les coûts de fabrication des produits. et les marges bénéficiaires.&lt;/li&gt;&lt;li&gt;&lt;strong&gt;Impact environnemental de l'élevage de bétail :&lt;/strong&gt; Des solutions de santé animale durables et respectueuses de l'environnement ont été recherchées en raison des problèmes environnementaux soulevés par les techniques d'élevage extensif, telles que pollution de l'eau, émissions de gaz à effet de serre et déforestation.&lt;/li&gt;&lt;li&gt;&lt;strong&gt;Défis éthiques et juridiques de la recherche :&lt;/strong&gt; Le strict respect des normes éthiques et des règles de bien-être animal est requis en raison de préoccupations éthiques et de contraintes juridiques sur expérimentation animale, essais cliniques et recherche sur les animaux.&lt;/li&gt;&lt;/ul&gt;&lt;h3&gt;Analyse de la segmentation du marché mondial de la santé animale&lt;/h3&gt;&lt;p&gt;Le marché mondial de la santé animale est segmenté en fonction du type de produit et de sa distribution. Canal, type de maladie, géographie.&lt;/p&gt;&lt;p&gt;&lt;/p&gt;&lt;h3&gt;Par type de produit&lt;/h3&gt;&lt;ul&gt;&lt;li&gt;&lt;strong&gt;Produits pharmaceutiques :&lt;/strong&gt; Y compris les médicaments, les vaccins et les médicaments. additifs alimentaires pour la prévention et le traitement des maladies chez les animaux.&lt;/li&gt;&lt;li&gt;&lt;strong&gt;Additifs alimentaires&lt;/strong&gt; : y compris les suppléments nutritionnels, les enzymes et les probiotiques ajoutés aux aliments pour animaux pour améliorer la santé, la digestion et les performances de croissance. &lt;/li&gt;&lt;li&gt;&lt;strong&gt;Dispositifs médicaux :&lt;/strong&gt; Y compris les équipements de diagnostic, les instruments chirurgicaux, les dispositifs de surveillance et les dispositifs implantables utilisés dans les soins vétérinaires.&lt;/li&gt;&lt;li&gt;&lt;strong&gt;Vaccins :&lt;/strong &gt; Y compris des vaccins pour diverses espèces animales afin de prévenir les maladies infectieuses et d'améliorer la santé des troupeaux.&lt;/li&gt;&lt;/ul&gt;&lt;h3&gt;Par canal de distribution&lt;/h3&gt;&lt;ul&gt;&lt;li&gt;&lt;strong&gt;Cliniques vétérinaires :&lt;/strong&gt; Y compris les cliniques vétérinaires privées, les hôpitaux et les cabinets fournissant des services de santé, des diagnostics et des traitements aux animaux.&lt;/li&gt;&lt;li&gt;&lt;strong&gt;Pharmacies de détail :&lt;/strong&gt; y compris les pharmacies physiques et en ligne vendant des produits sans ordonnance. -contrer les produits de santé animale tels que les médicaments, les suppléments et les produits d'hygiène.&lt;/li&gt;&lt;li&gt;&lt;strong&gt;Plateformes en ligne&lt;/strong&gt; : y compris les plateformes de commerce électronique spécialisées dans les produits vétérinaires, les fournitures pour animaux de compagnie et les médicaments sur ordonnance pour une utilisation pratique. accès par les propriétaires d'animaux de compagnie et les éleveurs de bétail.&lt;/li&gt;&lt;li&gt;&lt;strong&gt;Magasins spécialisés pour animaux de compagnie&lt;/strong&gt; : y compris les animaleries, les supermarchés et les détaillants spécialisés proposant une large gamme de produits de soins pour animaux de compagnie, notamment de la nourriture, des produits de toilettage, et articles de santé.&lt;/li&gt;&lt;li&gt;&lt;strong&gt;Approvisionnement direct&lt;/strong&gt; : y compris les ventes directes par les entreprises de santé animale aux grands éleveurs de bétail, aux fermes commerciales et aux exploitations aquacoles.&lt;/li&gt;&lt;/ul&gt; &lt;h3&gt;Par type de maladie&lt;/h3&gt;&lt;ul&gt;&lt;li&gt;&lt;strong&gt;Maladies infectieuses&lt;/strong&gt; : y compris les infections virales, bactériennes et parasitaires affectant les animaux, telles que la fièvre aphteuse, la grippe aviaire et rage.&lt;/li&gt;&lt;li&gt;&lt;strong&gt;Maladies parasitaires :&lt;/strong&gt; Y compris les parasites internes et externes tels que les tiques, les puces, les vers et les acariens qui affectent la santé et la productivité des animaux.&lt;/li&gt;&lt;li&gt;&lt;strong &gt;Maladies chroniques :&lt;/strong&gt; Y compris les troubles métaboliques, les déséquilibres hormonaux et les affections dégénératives affectant la santé et la qualité de vie à long terme des animaux.&lt;/li&gt;&lt;li&gt;&lt;strong&gt;Carences nutritionnelles :&lt;/strong&gt; Y compris les carences en vitamines, minéraux et nutriments essentiels ayant un impact sur la croissance, le développement et la fonction immunitaire des animaux.&lt;/li&gt;&lt;li&gt;&lt;strong&gt;Troubles de la reproduction :&lt;/strong&gt; Y compris l'infertilité, les infections de l'appareil reproducteur et les déséquilibres hormonaux affectant la santé reproductive des animaux. et performances de reproduction.&lt;/li&gt;&lt;/ul&gt;&lt;h3&gt;Par géographie&lt;/h3&gt;&lt;ul&gt;&lt;li&gt;&lt;strong&gt;Amérique du Nord :&lt;/strong&gt; Y compris les États-Unis et le Canada, caractérisés par un grand animal de compagnie population, des réglementations strictes et des services de soins vétérinaires avancés.&lt;/li&gt;&lt;li&gt;&lt;strong&gt;Europe&lt;/strong&gt; : y compris des pays comme le Royaume-Uni, l'Allemagne, la France et l'Italie, qui connaissent une attention croissante au bien-être animal, soins préventifs et production animale durable.&lt;/li&gt;&lt;li&gt;&lt;strong&gt;Asie-Pacifique&lt;/strong&gt; : y compris la Chine, l'Inde, le Japon et l'Australie, qui connaissent une urbanisation rapide, une augmentation du nombre de propriétaires d'animaux de compagnie et une demande croissante de produits d'élevage, stimuler la croissance du marché.&lt;/li&gt;&lt;li&gt;&lt;strong&gt;Amérique latine :&lt;/strong&gt; y compris le Brésil, le Mexique et l'Argentine, qui connaissent une production animale en expansion, une adoption croissante d'animaux de compagnie et des investissements croissants dans les infrastructures de santé animale.&lt;/li&gt;&lt;li&gt;&lt;strong&gt;Amérique latine :&lt;/strong&gt; y compris le Brésil, le Mexique et l'Argentine, qui connaissent une production animale en expansion, une adoption croissante d'animaux de compagnie et des investissements croissants dans les infrastructures de santé animale. li&gt;&lt;li&gt;&lt;strong&gt;Moyen-Orient etamp; Afrique :&lt;/strong&gt; Y compris des pays tels que les Émirats arabes unis, l'Afrique du Sud et l'Arabie saoudite, qui connaissent une urbanisation croissante, des habitudes alimentaires changeantes et des investissements dans les infrastructures de santé animale.&lt;/li&gt;&lt;/ul&gt;&lt;h3&gt;Acteurs clés&lt;/h3 &gt;&lt;p&gt;Les principaux acteurs du marché de la santé animale sont :&lt;/p&gt;&lt;ul&gt;&lt;li&gt;Zoetis Inc. (USA)&lt;/li&gt;&lt;li&gt;Merck &amp;amp; Co., Inc. (États-Unis)&lt;/li&gt;&lt;li&gt;Elanco Animal Health Incorporated (États-Unis)&lt;/li&gt;&lt;li&gt;Bayer AG (Allemagne)&lt;/li&gt;&lt;li&gt;Boehringer Ingelheim GmbH (Allemagne)&lt;/li &gt;&lt;li&gt;Virbac SA (France)&lt;/li&gt;&lt;li&gt;Ceva Santé Animale SA (France)&lt;/li&gt;&lt;li&gt;IDEXX Laboratories, Inc. (États-Unis)&lt;/li&gt;&lt;li&gt;Royal Canin SAS (France) )&lt;/li&gt;&lt;li&gt;Hill's Pet Nutrition, Inc. (États-Unis)&lt;/li&gt;&lt;/ul&gt;&lt;h3&gt;Portée du rapport&lt;/h3&gt;&lt;div class="row"&gt;&lt;div class="col-sm -12"&gt;&lt;table border="1"&gt;&lt;tbody&gt;&lt;tr&gt;&lt;th&gt;ATTRIBUTS DU RAPPORT&lt;/th&gt;&lt;th&gt;DÉTAILS&lt;/th&gt;&lt;/tr&gt;&lt;tr&gt;&lt;td&gt;PÉRIODE D'ÉTUDE&lt;/td &gt;&lt;td&gt;&lt;p&gt;2020-2030&lt;/p&gt;&lt;/td&gt;&lt;/tr&gt;&lt;tr&gt;&lt;td&gt;ANNÉE DE BASE&lt;/td&gt;&lt;td&gt;&lt;p&gt;2023&lt;/p&gt;&lt;/td&gt;&lt; /tr&gt;&lt;tr&gt;&lt;td&gt;PÉRIODE DE PRÉVISION&lt;/td&gt;&lt;td&gt;&lt;p&gt;2024-2030&lt;/p&gt;&lt;/td&gt;&lt;/tr&gt;&lt;tr&gt;&lt;td&gt;PÉRIODE HISTORIQUE&lt;/td&gt;&lt;td &gt;&lt;p&gt;2020-2022&lt;/p&gt;&lt;/td&gt;&lt;/tr&gt;&lt;tr&gt;&lt;td&gt;UNITÉ&lt;/td&gt;&lt;td&gt;&lt;p&gt;Valeur (en milliards USD)&lt;/p&gt;&lt;/td&gt;&lt; /tr&gt;&lt;tr&gt;&lt;td&gt;PROFILÉ DES ENTREPRISES CLÉS&lt;/td&gt;&lt;td&gt;&lt;p&gt;Zoetis Inc. (États-Unis), Merck &amp;amp; Co., Inc. (États-Unis), Elanco Animal Health Incorporated (États-Unis), Bayer AG (Allemagne), Boehringer Ingelheim GmbH (Allemagne), Virbac SA (France), Ceva Santé Animale SA (France), IDEXX Laboratories, Inc. ( USA), Royal Canin SAS (France), Hill's Pet Nutrition, Inc. (USA)&lt;/p&gt;&lt;/td&gt;&lt;/tr&gt;&lt;tr&gt;&lt;td&gt;SEGMENTS COUVERTS&lt;/td&gt;&lt;td&gt;&lt;p&gt;Produit Type, canal de distribution, type de maladie, géographie&lt;/p&gt;&lt;/td&gt;&lt;/tr&gt;&lt;tr&gt;&lt;td&gt;PORTÉE DE PERSONNALISATION&lt;/td&gt;&lt;td&gt;&lt;p&gt;Personnalisation gratuite du rapport (équivalent à 4 jours ouvrables d'analyste) ) avec achat. Ajout ou modification aux informations nationales, régionales et régionales. portée du segment&lt;/p&gt;&lt;/td&gt;&lt;/tr&gt;&lt;/tbody&gt;&lt;/table&gt;&lt;/div&gt;&lt;/div&gt;&lt;div class="flex-1 overflow-hidden"&gt;&lt;div class="react- défilement vers le bas--css-ppmim-79elbk h-full"&gt;&lt;div class="react-scroll-to-bottom--css-ppmim-1n7m0yu"&gt;&lt;div class="flex flex-col text-sm pb-9"&gt;&lt;div class="w-full text-token-text-primary" data-testid="conversation-turn-3" dir="auto"&gt;&lt;div class="px-4 py-2 justifier -center text-base md:gap-6 m-auto"&gt;&lt;div class="flex flex-1 text-base mx-auto gap-3 juice:gap-4 juice:md:gap-6 md:px-5 lg:px-1 xl:px-5 md:max-w-3xl lg:max-w-[40rem] xl:max-w-[48rem]"&gt;&lt;div class="flex relatif avec flex-col complet agent-turn"&gt;&lt;div class="flex-col gap-1 md:gap-3"&gt;&lt;div class="flex flex-grow flex-col max-w-full"&gt;&lt;div class="min-h -[20px] message texte flex flex-col items-start gap-3 espaces-pre-wrap break-words [.text-message+&amp;amp;]:mt-5 overflow-x-auto" data-message-author- role="assistant" data-message-id="7e1cb15a-c655-4b36-b527-2de062e67174" dir="auto"&gt;&lt;div class="markdown prose avec mots de rupture complets dark:prose-invert light"&gt;&lt; h3&gt;Point de vue de l'analyste&lt;/h3&gt;&lt;p&gt;Le marché mondial de la santé animale connaît une croissance constante, tirée par plusieurs facteurs, notamment l'augmentation des taux d'adoption d'animaux de compagnie, la prévalence croissante des maladies zoonotiques, la demande croissante de produits alimentaires riches en protéines et les progrès en matière de technologies de santé animale. De plus, une prise de conscience accrue du bien-être animal et la mise en œuvre de réglementations strictes concernant l’utilisation d’antibiotiques et d’autres médicaments vétérinaires remodèlent le paysage du marché. Les principaux acteurs du secteur se concentrent sur les collaborations stratégiques, les innovations de produits et l’expansion de leur présence géographique pour acquérir un avantage concurrentiel. Malgré des défis tels que le coût élevé des traitements avancés et la complexité réglementaire, le marché de la santé animale est prêt à connaître une croissance substantielle dans les années à venir, alimentée par la croissance de la population mondiale et l'augmentation conséquente de la demande de produits et services d'origine animale. p&gt;&lt;/div&gt;&lt;/div&gt;&lt;/div&gt;&lt;/div&gt;&lt;/div&gt;&lt;/div&gt;&lt;/div&gt;&lt;/div&gt;&lt;/div&gt;&lt;/div&gt;&lt;/div&gt;&lt;/div&gt; &lt;h4&gt;Méthodologie de recherche de l'étude de marché :&lt;/h4&gt;&lt;p&gt;&lt;/p&gt;&lt;p&gt;Pour en savoir plus sur la méthodologie de recherche et d'autres aspects de l'étude de recherche, veuillez contacter notre .&lt;/p&gt;&lt; 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contacter notre équipe commerciale, qui veillera à ce que vos exigences soient satisfaites.&lt;/p&gt;&lt;div class="row"&gt;&lt;div class="col-12 col- md-12"&gt;&lt;h2 class="text-left -color-blue-dark"&gt;</t>
  </si>
  <si>
    <t>&lt;div class=""&gt;&lt;h2&gt;Valorisation du marché des dispositifs anti-ronflement – 2024-2031&lt;/h2&gt;&lt;p&gt;La prévalence croissante des troubles du sommeil, notamment l'apnée obstructive du sommeil, et la prise de conscience croissante des risques pour la santé associés au ronflement sont stimuler la croissance du marché des dispositifs anti-ronflement. En outre, le vieillissement de la population mondiale, combiné à l’augmentation des taux d’obésité, contribue à une incidence accrue du ronflement, augmentant ainsi la demande pour ces appareils. En outre, l’accent croissant mis sur l’amélioration de la qualité de vie et de l’hygiène du sommeil a incité davantage de personnes à rechercher des remèdes efficaces contre le ronflement, accélérant ainsi l’expansion du marché. L'amélioration de l'accessibilité et du prix abordable des équipements anti-ronflement, ainsi que la tendance croissante des soins de santé à domicile, contribuent tous de manière significative à la croissance du marché. Le marché des dispositifs anti-ronflement devrait dépasser un chiffre d’affaires de 1 735,35 millions de dollars en 2023 et atteindre &lt;span style="color: #993300;"&gt;&lt;strong&gt;3 474,38 millions de dollars d’ici 2031.&lt;/strong&gt;&lt;/span&gt;&lt; /p&gt;&lt;p style="background: white; vertical-align: baseline; margin: 0cm 0cm 11.25pt 0cm;"&gt;Le marché des dispositifs anti-ronflement s'est considérablement développé en raison de l'innovation technique et d'une prise de conscience accrue de la santé liée au sommeil. problèmes. Les appareils modernes sont passés de simples bandelettes nasales et protège-dents à des solutions électroniques avancées telles que des oreillers intelligents, des appareils de thérapie positionnelle et des appareils à pression positive continue (CPAP). L'intégration de capteurs modernes et d'intelligence artificielle permet à ces gadgets de surveiller et d'analyser les habitudes de sommeil, offrant un retour en temps réel et des modifications individualisées pour améliorer les performances. Le marché devrait augmenter avec un &lt;span style="color: #993300;"&gt;&lt;strong&gt;TCAC prévu de 10 % de 2024 à 2031.&lt;/strong&gt;&lt;/span&gt;&lt;/p&gt;&lt;p&gt;&lt;/ p&gt;&lt;p style="text-align: center;"&gt; &lt;/p&gt;&lt;div class="btn-wrap text-center" id="bnthid"&gt;&lt;label style="padding-right:5px;margin- bottom : 10px;"&gt;&lt;b&gt;Pour obtenir une analyse détaillée : &lt;noscript&gt;&lt;/noscript&gt; &lt;/b&gt;&lt;/label&gt;&lt;/div&gt;&lt;p&gt;&lt;/p&gt;&lt;h3&gt;Marché des dispositifs anti-ronflement : définition / Présentation&lt;/h3&gt;&lt;p&gt;Un appareil anti-ronflement est un outil utilisé pour réduire ou éliminer le ronflement en augmentant le débit d'air pendant le sommeil. Ces dispositifs se présentent sous de nombreuses formes différentes, notamment des embouts buccaux qui repositionnent la mâchoire ou la langue pour maintenir les voies respiratoires ouvertes, des bandelettes nasales qui élargissent les narines et des mentonnières qui maintiennent la bouche fermée pour faciliter la respiration nasale. Les traitements plus avancés incluent les appareils à pression positive continue (CPAP), qui utilisent un masque pour fournir un flux d'air constant, et les appareils de thérapie positionnelle, qui empêchent le dormeur de s'allonger sur le dos. Le type d'appareil utilisé est généralement déterminé par la raison sous-jacente du ronflement, telle que la congestion nasale, la relaxation des muscles de la gorge ou la posture de sommeil. L’avenir des dispositifs anti-ronflement semble prometteur, grâce à une prise de conscience accrue des risques sanitaires liés aux troubles du sommeil et aux améliorations technologiques. Avec l’accent croissant mis sur l’amélioration de la qualité du sommeil et du bien-être général, la demande de produits anti-ronflement créatifs, efficaces et conviviaux devrait augmenter. Les appareils portables intelligents, l'intégration de l'IoT et les soins de santé personnalisés devraient aboutir au développement d'appareils plus complexes capables non seulement de prévenir le ronflement, mais également de fournir une analyse approfondie du sommeil et des modifications en temps réel.&lt;/p&gt;&lt;section class="-world- sec"&gt;&lt;div class="-container"&gt;&lt;div class="row -world-row gy-4 mb-4"&gt;&lt;div class="col-12 col-md-8 mb-2"&gt;&lt;h2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prévalence croissante des troubles du sommeil et la demande de solutions non invasives entraîneront-elles l'expansion du marché des dispositifs anti-ronflement ?&lt;/h3&gt;&lt;p&gt;Les modes de vie sédentaires, l'obésité, le stress et le vieillissement des populations sont autant de facteurs contribuer à une augmentation de la prévalence mondiale des troubles du sommeil, parmi lesquels le ronflement et l’apnée obstructive du sommeil (AOS). À mesure que de plus en plus de personnes reçoivent un diagnostic de troubles du sommeil, la demande de choix de traitements efficaces augmente. Les patients privilégient de plus en plus les options non invasives, car elles sont plus pratiques, plus confortables et présentent moins de risques associés que les techniques chirurgicales ou les appareils à pression positive continue (CPAP).&lt;/p&gt;&lt;p&gt;Une variété de solutions non invasives, notamment Les dispositifs d'avancement mandibulaire (MAD), les dispositifs de retenue de la langue (TRD), les dilatateurs nasaux et les dispositifs de thérapie positionnelle sont destinés à réduire le ronflement et à améliorer la circulation de l'air pendant le sommeil sans avoir recours à une intervention chirurgicale ou à des masques. Les patients sont plus susceptibles d'adhérer aux thérapies non invasives, car elles sont plus attrayantes et plus simples à intégrer dans la vie quotidienne que la thérapie CPAP, qui peut être inconfortable ou peu pratique. Les améliorations continues de la technologie des dispositifs anti-ronflement ont conduit à la création d’options plus efficaces et plus conviviales. Les appareils modernes intègrent des fonctionnalités qui améliorent le confort, l’adaptabilité et l’efficacité, augmentant ainsi la satisfaction et l’observance des patients. Par exemple, plusieurs gadgets utilisent désormais des capteurs ou des technologies intelligentes pour surveiller les habitudes de sommeil et envoyer des commentaires aux utilisateurs ou aux professionnels de santé, améliorant ainsi les résultats du traitement.&lt;/p&gt;&lt;p&gt;De plus, les appareils anti-ronflement, qui sont généralement plus accessibles et abordables. que les interventions chirurgicales ou les appareils CPAP, peuvent être achetés en vente libre ou sur ordonnance, en fonction de la gravité du problème de sommeil et des préférences individuelles. Cette accessibilité signifie qu'un plus grand nombre de patients peuvent recevoir une thérapie, ce qui entraîne une expansion du marché. La connaissance croissante des problèmes de santé associés aux problèmes de sommeil non traités, ainsi que la disponibilité d’alternatives thérapeutiques non invasives, encouragent davantage de personnes à rechercher un diagnostic et un traitement. Les prestataires de soins de santé, les groupes de défense et les campagnes de santé publique jouent tous un rôle important en sensibilisant le public aux avantages des dispositifs anti-ronflement et en encourageant leur utilisation, ce qui stimule la croissance du marché.&lt;/p&gt;&lt;p&gt;De plus, la demande croissante de dispositifs anti-ronflement -les dispositifs anti-ronflement encouragent les producteurs à rivaliser et stimulent l'innovation dans la conception et la fonctionnalité des produits. Les entreprises cherchent constamment à créer des équipements plus efficaces, plus confortables et technologiquement avancés pour gagner des parts de marché et répondre aux besoins changeants des consommateurs. Les gadgets anti-ronflement ne sont pas universels. Conscients de cela, les fabricants proposent de plus en plus de solutions personnalisables et sur mesure basées sur les demandes individuelles. Cette personnalisation peut inclure des paramètres personnalisables, des méthodes d'ajustement sur mesure ou même des technologies d'impression 3D pour fabriquer des gadgets entièrement adaptés à l'anatomie de l'utilisateur. Les fabricants peuvent mieux répondre aux différents besoins des consommateurs en proposant des solutions individualisées, favorisant ainsi l'expansion du marché.&lt;/p&gt;&lt;p&gt;Les dispositifs anti-ronflement sont désormais disponibles via une gamme de canaux de distribution, notamment les plateformes de vente au détail en ligne, les pharmacies, les magasins spécialisés et prestataires de soins de santé, les rendant ainsi plus accessibles aux consommateurs. Cette portée accrue permet aux utilisateurs d'obtenir facilement des dispositifs anti-ronflement sans ordonnance, ce qui entraîne une expansion du marché.&lt;/p&gt;&lt;h3&gt;Comment la conformité des utilisateurs et les préoccupations en matière de sécurité freinent-elles le marché des dispositifs anti-ronflement ?&lt;/h3&gt;&lt;p &gt;La conformité des utilisateurs est considérée comme essentielle à l'efficacité des dispositifs anti-ronflement, car une utilisation incohérente ou inappropriée par les utilisateurs peut entraîner l'incapacité d'obtenir la réduction souhaitée des ronflements ou l'amélioration de la qualité du sommeil. Ce manque d'efficacité peut provoquer le mécontentement des consommateurs et leur réticence à continuer à utiliser ou à suggérer les gadgets à d'autres. Une expérience utilisateur négative peut résulter de problèmes de sécurité tels qu'un inconfort, une douleur ou des effets secondaires liés aux dispositifs anti-ronflement. Si les utilisateurs ressentent un inconfort important ou des effets secondaires indésirables tels qu'une douleur à la mâchoire, un mouvement des dents ou une bouche sèche, ils peuvent décider d'arrêter complètement d'utiliser les appareils. De telles mauvaises expériences utilisateur contribuent non seulement à une faible conformité, mais elles ont également un impact négatif sur la réputation du produit et de la marque.&lt;/p&gt;&lt;p&gt;Les gens peuvent hésiter à essayer les dispositifs anti-ronflement au début en raison de problèmes de sécurité, ce qui entraîne en faible absorption. La peur des effets secondaires potentiels ou l'ambiguïté quant à la sécurité des appareils pourraient susciter une réticence parmi les utilisateurs potentiels, étouffant l'expansion du marché et empêchant une plus grande proportion de la population de bénéficier des remèdes anti-ronflement. Les préoccupations concernant la sécurité peuvent susciter une enquête réglementaire, conduisant potentiellement à des restrictions et des exigences plus strictes pour les dispositifs anti-ronflement. Les fabricants peuvent éprouver des difficultés à obtenir les autorisations réglementaires ou à maintenir leur conformité aux normes changeantes, ce qui augmente le temps et les coûts nécessaires à la mise sur le marché des produits. Cette ambiguïté législative peut entraver l'innovation et l'investissement dans les nouvelles technologies anti-ronflement.&lt;/p&gt;&lt;p&gt;En outre, les préoccupations concernant la sécurité soulèvent la possibilité de poursuites judiciaires, car les utilisateurs qui subissent un préjudice ou des effets néfastes dus à l'utilisation d'appareils anti-ronflement peuvent poursuivre le fabricant pour dommages et intérêts. Les litiges peuvent être coûteux, nuire à la réputation de la marque et éroder la confiance des consommateurs dans le produit et l’industrie. Les professionnels de la santé jouent un rôle important en recommandant des dispositifs anti-ronflement aux patients. Cependant, des problèmes de sécurité et une mauvaise observance des utilisateurs peuvent amener les prestataires de soins de santé à être prudents ou à hésiter à proposer des dispositifs spécifiques. Cette réticence peut limiter l'utilisation d'appareils anti-ronflement chez les patients qui s'appuient sur les conseils d'un professionnel pour prendre des décisions thérapeutiques. Malgré la popularité croissante des dispositifs anti-ronflement, les preuves scientifiques de leur efficacité et de leur sécurité restent insuffisantes.&lt;/p&gt;&lt;p&gt;De plus, des essais cliniques plus rigoureux sont nécessaires pour déterminer l'efficacité de ces dispositifs dans divers groupes et pour traiter les problèmes à long terme. problèmes de sécurité à terme. Les gadgets anti-ronflement peuvent ne pas être entièrement intégrés au mode de vie ou aux routines de sommeil des utilisateurs. Par exemple, ceux qui dorment dans des postures différentes peuvent trouver les gadgets moins utiles. Améliorer la conception des appareils pour s'adapter aux diverses préférences et comportements de sommeil peut conduire à une plus grande satisfaction et à une plus grande conformité des utilisateurs. La variété de gadgets anti-ronflement disponibles sur le marché peut être intimidante pour les utilisateurs. Naviguer parmi les possibilités et déterminer quel appareil est le plus adapté à leurs besoins peut s'avérer difficile, ce qui entraîne une paralysie décisionnelle ou un mécontentement à l'égard des gadgets choisis.&lt;/p&gt;&lt;h2&gt;Aperçus par catégorie&lt;/h2&gt;&lt;h3&gt;Comment l'augmentation La demande de pression positive continue des voies respiratoires fait progresser la croissance du marché des appareils anti-ronflement ?&lt;/h3&gt;&lt;p&gt;Les appareils CPAP sont largement reconnus comme l'un des traitements les plus efficaces contre l'apnée obstructive du sommeil (AOS), une maladie courante marquée par des pauses. dans la respiration ou la respiration superficielle pendant le sommeil. L'AOS est généralement associée à des ronflements bruyants et peut avoir des répercussions majeures sur la santé si elle n'est pas traitée, notamment des maladies cardiovasculaires, de l'hypertension et une lassitude diurne. La prise de conscience accrue des problèmes de santé associés à l'apnée du sommeil non traitée a entraîné une augmentation des taux de diagnostic et, par conséquent, de la demande de thérapie CPAP.&lt;/p&gt;&lt;p&gt;Le nombre de patients ayant besoin d'alternatives de traitement, y compris la thérapie CPAP, augmente à mesure que de plus en plus de personnes prendre conscience de l’apnée du sommeil et des risques pour la santé qui y sont associés. De plus, les changements démographiques, tels que le vieillissement de la population et l’augmentation des taux d’obésité, qui sont des facteurs de risque d’apnée du sommeil, contribuent à la demande croissante d’appareils CPAP. Les développements technologiques ont amélioré l’utilisation, le confort et l’efficacité des équipements CPAP, les rendant plus attrayants pour un plus large éventail d’utilisateurs. Des moteurs plus silencieux, des réglages de pression réglables, une humidification chauffée et des conceptions plus petites et plus portables ont tous contribué à surmonter les défis traditionnels liés à l'observance de la CPAP, notamment l'inconfort et la gêne. Ces avancées ont contribué à accroître l'acceptation et l'observance du traitement CPAP par les patients, ce qui a entraîné une croissance du marché.&lt;/p&gt;&lt;p&gt;En outre, l'accent accru mis sur les soins de santé et le bien-être, combiné à des dépenses de santé plus élevées à l'échelle internationale, propulse le marché des appareils CPAP. . De nombreux systèmes de santé et compagnies d’assurance comprennent la nécessité de détecter et de traiter l’apnée du sommeil pour éviter des comorbidités coûteuses et améliorer les résultats pour les patients. En conséquence, les réglementations de remboursement et la couverture de la thérapie CPAP se sont élargies, rendant ces appareils plus accessibles aux patients. La croissance des tests de sommeil à domicile et de la télémédecine a facilité le diagnostic et le traitement des problèmes de sommeil, tels que l'apnée du sommeil, en dehors des cliniques du sommeil établies. Les équipements de test du sommeil à domicile permettent d'établir un diagnostic pratique et rentable au domicile du patient, tandis que la télémédecine permet aux prestataires de soins de santé de surveiller et de modifier la thérapie CPAP à distance. Ces développements ont rendu la thérapie CPAP plus accessible, contribuant ainsi à sa demande croissante.&lt;/p&gt;&lt;p&gt;De plus, des initiatives accrues d'éducation et de sensibilisation en matière de santé publique ont accru la sensibilisation aux indications, aux symptômes et aux effets de l'apnée du sommeil. Les prestataires de soins de santé, les groupes de défense et les partenaires industriels tentent de sensibiliser le public à la nécessité de détecter et de traiter les troubles du sommeil tels que le ronflement et l'apnée du sommeil. Ces connaissances accrues motivent les gens à consulter un médecin et à considérer la thérapie CPAP comme une option thérapeutique viable, ce qui stimule la demande d'appareils CPAP. Les patients disposent désormais d’appareils de thérapie CPAP plus abordables et plus accessibles grâce à une couverture d’assurance et des politiques de paiement améliorées. De nombreuses polices d’assurance maladie couvrent désormais le coût de l’équipement CPAP et des consommables associés, réduisant ainsi l’obstacle financier au traitement. En outre, les initiatives de financement pour les tests de sommeil à domicile et les consultations de télémédecine aident les patients à avoir accès à la thérapie CPAP, stimulant ainsi la croissance du marché.&lt;/p&gt;&lt;h3&gt;L'utilisation croissante des dispositifs d'avancement mandibulaire des appareils bucco-dentaires élargira-t-elle la croissance de l'anti-ronflement Marché des appareils ?&lt;/h3&gt;&lt;p&gt;L'utilisation croissante des dispositifs d'avancement mandibulaire (MAD) offre une alternative non invasive à la thérapie par pression positive continue (CPAP), qui implique le port d'un masque connecté à une machine qui délivre de l'air sous pression. Certaines personnes trouvent la thérapie CPAP inconfortable et ne supportent pas de porter un masque pendant leur sommeil. Les MAD, en offrant un choix plus confortable et plus convivial que les appareils CPAP, contribuent à développer l'ensemble du marché des appareils anti-ronflement.&lt;/p&gt;&lt;p&gt;La conception MAD a amélioré le confort de l'utilisateur et le respect des améliorations technologiques telles que la personnalisation. fonctionnalités et conceptions personnalisées. Les MAD sur mesure, adaptés à l'architecture buccale de chacun, réduisent l'inconfort et améliorent l'expérience globale de l'utilisateur. En conséquence, des taux d’observance accrus et un plus grand recours au traitement par appareil oral contre le ronflement sont recommandés. Les MAD facilitent les préférences et les choix des patients en augmentant la flexibilité et la sélection des choix de traitement contre le ronflement. Contrairement à la thérapie CPAP, qui nécessite un masque et un appareil, les MAD sont discrets, portables et simples à utiliser. Les patients recherchant des alternatives à la CPAP ou préférant les appareils buccaux pour le traitement du ronflement peuvent choisir les MAD, qui élargissent le marché en répondant à un large éventail de préférences et de demandes des patients.&lt;/p&gt;&lt;p&gt;En outre, le traitement du ronflement et de l'apnée du sommeil repose sur fortement sur les suggestions et la sensibilisation des cliniciens. Conscients de plus en plus de l'efficacité et des avantages des MAD, les médecins incluent progressivement la thérapie par appareils bucco-dentaires dans leurs plans de traitement. L’approbation des cliniciens et la formation sur les MAD contribuent à accroître l’acceptation et l’utilisation de ces dispositifs par les patients, stimulant ainsi la croissance du marché. Les indicateurs MAD se sont élargis. Créés initialement pour traiter le ronflement et l’apnée obstructive du sommeil (AOS) légère à modérée, des recherches et des études cliniques en cours ont montré qu’ils sont efficaces pour contrôler une plus grande variété de troubles respiratoires liés au sommeil, y compris l’AOS grave. L'utilisation du MAD et la croissance du marché devraient augmenter à mesure que leurs indications se développent.&lt;/p&gt;&lt;p&gt;De plus, l'intégration avec la télémédecine a facilité le traitement du ronflement et de l'apnée du sommeil avec des appareils buccaux. Les consultations à distance, les suivis virtuels et la télésurveillance de l'observance du traitement permettent aux patients de bénéficier d'un soutien et d'une gestion continus de leurs appareils dentaires dans le confort de leur foyer. Cette stratégie basée sur la télémédecine améliore l'accès des patients aux MAD et encourage une utilisation plus large, stimulant ainsi la croissance du marché. L'engagement d'experts dentaires dans la prescription, l'ajustement et la gestion des MAD améliore l'accès des patients et l'acceptation des appareils bucco-dentaires. Les dentistes et les spécialistes en médecine dentaire du sommeil utilisent de plus en plus les MAD dans leur pratique dans le cadre de plans de traitement complets de l'apnée du sommeil. Ce partenariat entre experts médicaux et dentaires améliore le réseau de référence pour les MAD et encourage leur utilisation parmi les patients recherchant des remèdes contre le ronflement et l'apnée du sommeil, élargissant ainsi l'industrie des dispositifs anti-ronflement.&lt;/p&gt;&lt;p&gt;Des preuves cliniques croissantes et des directives professionnelles soutiennent l'efficacité. et l'utilisation de MAD pour traiter le ronflement et l'AOS léger à modéré. Des études ont montré que les MAD peuvent réduire le ronflement, améliorer la qualité du sommeil et réduire la gravité de l'apnée du sommeil. Des organisations professionnelles, telles que l'American Academy of Sleep Medicine (AASM) et l'American Academy of Dental Sleep Medicine (AADSM) ont publié des lignes directrices recommandant les MAD comme option de traitement de première intention pour certains patients souffrant de troubles respiratoires du sommeil, validant ainsi leur rôle dans la gestion du ronflement et de l'apnée du sommeil.&lt;/p&gt;&lt;p&gt;&lt;span style="color: #993300;"&gt;&lt;strong&gt;Accédez à la méthodologie du rapport sur le marché des dispositifs anti-ronflement&lt;/strong&gt;&lt;/span&gt;&lt;/ p&gt;&lt;p&gt;&lt;strong&gt;&lt;/strong&gt;&lt;/p&gt;&lt;h2&gt;Par pays/région&lt;/h2&gt;&lt;h3&gt;Comment les infrastructures de santé avancées et la sensibilisation en Amérique du Nord stimulent-elles le marché des dispositifs anti-ronflement ? &lt;/h3&gt;&lt;p&gt;Le système de santé avancé de l'Amérique du Nord garantit un accès étendu aux institutions médicales, aux cliniques du sommeil et aux professionnels de la santé spécialisés capables de diagnostiquer et de traiter les problèmes de sommeil comme le ronflement et l'apnée du sommeil. Les spécialistes de la santé effectuent en temps opportun des tests de diagnostic tels que la polysomnographie (études du sommeil) et les tests d'apnée du sommeil à domicile pour découvrir les raisons sous-jacentes du ronflement et prescrire des thérapies appropriées, y compris des équipements anti-ronflement.&lt;/p&gt;&lt;p&gt;L'Amérique du Nord abrite de nombreux experts certifiés en médecine du sommeil, oto-rhino-laryngologistes (ORL), pneumologues, dentistes formés en médecine dentaire du sommeil et autres professionnels de la santé spécialisés dans les troubles du sommeil. Ces professionnels jouent un rôle important dans l'évaluation des patients, la prescription de dispositifs anti-ronflement et la fourniture de programmes de traitement personnalisés adaptés aux besoins des patients, augmentant ainsi la demande du marché grâce à leur expertise et leurs conseils dans la sélection et l'utilisation appropriées des dispositifs anti-ronflement.&lt;/p&gt; &lt;p&gt;En outre, d'importantes tentatives de sensibilisation du public aux conséquences du ronflement et de l'apnée du sommeil sur la santé ont été réalisées en Amérique du Nord par le biais de campagnes de santé publique, de programmes éducatifs et de sensibilisation des médias. Ces efforts de sensibilisation soulignent le lien entre le ronflement, les troubles du sommeil et les problèmes de santé majeurs tels que l'hypertension, les maladies cardiaques, les accidents vasculaires cérébraux et les troubles cognitifs. En conséquence, une sensibilisation accrue encourage les gens à rechercher une évaluation et un traitement du ronflement, augmentant ainsi la demande de dispositifs anti-ronflement dans le cadre des mesures globales de gestion. L’autonomisation et l’engagement des consommateurs sont en hausse en Amérique du Nord, en raison d’une sensibilisation accrue aux troubles du sommeil et aux choix de traitement. En conséquence, les gens prennent des mesures plus proactives pour gérer leur santé et trouvent des moyens d’améliorer la qualité de leur sommeil. Cette stratégie proactive stimule la demande du marché pour les dispositifs anti-ronflement, alors que les gens donnent la priorité à leur santé du sommeil et recherchent des options de traitement efficaces. La solide infrastructure de recherche de l'Amérique du Nord et ses investissements dans l'innovation en matière de soins de santé contribuent à stimuler le développement de technologies anti-ronflement nouvelles et améliorées.&lt;/p&gt;&lt;p&gt;De plus, les collaborations entre les établissements universitaires, les instituts médicaux et les entreprises privées stimulent les programmes de recherche visant à améliorer notre compréhension des troubles du sommeil et le développement de nouvelles technologies pour traiter le ronflement et l'apnée du sommeil. Ce pipeline de recherche et d'innovation propulse le développement de produits, introduit de nouvelles solutions sur le marché et suscite l'intérêt des clients pour les équipements anti-ronflement. En Amérique du Nord, l'assurance maladie couvre généralement les tests de diagnostic et le traitement des troubles du sommeil, y compris les appareils anti-ronflement comme les appareils à pression positive continue (CPAP) et les appareils bucco-dentaires.&lt;/p&gt;&lt;p&gt;Les règles de remboursement des assurances rendent les appareils anti-ronflement plus nombreux. abordables et accessibles aux patients, éliminant les obstacles financiers au traitement et encourageant une utilisation accrue de ces dispositifs. Une couverture d’assurance et un remboursement améliorés contribuent ainsi à stimuler l’expansion du marché en élargissant la base de consommateurs potentiels de dispositifs anti-ronflement. Plusieurs fabricants et fournisseurs importants de dispositifs anti-ronflement sont basés en Amérique du Nord, avec une présence sur le marché et des canaux de distribution bien établis. Ces entreprises investissent dans la R&amp;D, le marketing et les canaux de distribution pour promouvoir leurs produits et gagner des parts de marché. Leur présence importante sur le marché et la familiarité de leur marque aident l'Amérique du Nord à dominer le secteur des dispositifs anti-ronflement.&lt;/p&gt;&lt;h3&gt;Le fardeau croissant des troubles du sommeil et des politiques de santé dans la région Asie-Pacifique favorisera-t-il davantage le marché des dispositifs anti-ronflement ? &lt;/h3&gt;&lt;p&gt;À mesure que la prévalence des troubles du sommeil, tels que le ronflement et l'apnée obstructive du sommeil (AOS), augmente dans la région Asie-Pacifique, la sensibilisation du public à ces conditions augmente également. Les individus sont de plus en plus conscients des signes, des symptômes et des conséquences des problèmes de sommeil, ce qui entraîne une augmentation des comportements de recherche de diagnostic et de traitement. Les visites médicales de routine sont plus susceptibles d'inclure le dépistage des troubles du sommeil, ce qui permet une découverte et des traitements plus précoces.&lt;/p&gt;&lt;p&gt;La connaissance et le diagnostic accrus des troubles du sommeil stimulent la demande de dispositifs anti-ronflement dans le cadre de schémas thérapeutiques complets. Les autorités sanitaires de la région Asie-Pacifique reconnaissent la nécessité de thérapies efficaces pour les troubles du sommeil qui, s'ils ne sont pas traités, peuvent avoir un impact considérable sur la santé, le bien-être et la qualité de vie des personnes. Les politiques visant à améliorer la gestion des problèmes de sommeil favorisent activement l’accès à des thérapies efficaces, en mettant l’accent sur les interventions fondées sur des données probantes, notamment la thérapie par pression positive continue (CPAP) et les appareils bucco-dentaires. En conséquence, il existe un besoin croissant de dispositifs anti-ronflement dans le cadre de diverses options thérapeutiques.&lt;/p&gt;&lt;p&gt;En outre, de nombreux pays d'Asie-Pacifique ont lancé des programmes gouvernementaux et des campagnes de santé publique pour sensibiliser aux problèmes de sommeil et promouvoir de saines habitudes de sommeil. Ces initiatives, qui peuvent inclure des programmes d'enseignement dans les écoles, des activités de sensibilisation communautaire et des campagnes médiatiques ciblant le grand public, sensibilisent le public à l'importance du sommeil et aux conséquences des troubles du sommeil non traités. Ces initiatives contribuent de manière significative à la croissance du marché en augmentant la demande d'appareils anti-ronflement parmi les personnes cherchant des moyens d'améliorer leur qualité de sommeil et leur état de santé général.&lt;/p&gt;&lt;p&gt;De plus, dans divers pays de la région Asie-Pacifique, les réglementations en matière de soins de santé et les procédures de remboursement jouent un rôle important dans l’amélioration de l’accès aux thérapies pour les troubles du sommeil, comme les dispositifs anti-ronflement. Les politiques d'assurance maladie et de remboursement peuvent couvrir le coût des traitements CPAP, des appareils bucco-dentaires et autres équipements anti-ronflement pour les patients qualifiés, réduisant ainsi les obstacles financiers au traitement et rendant ces appareils plus peu coûteux et accessibles. En conséquence, ces politiques augmentent la demande du marché et encouragent l’utilisation d’appareils anti-ronflement dans le cadre de programmes globaux de gestion des problèmes de sommeil. Les autorités sanitaires de la région Asie-Pacifique encouragent la collaboration entre les professionnels de la santé, notamment les médecins de premier recours, les spécialistes du sommeil, les dentistes et les professionnels de santé paramédicaux, afin d'améliorer le diagnostic et la gestion des troubles du sommeil. Cette approche multidisciplinaire garantit que les patients reçoivent des soins complets en fonction de leurs besoins et préférences spécifiques.&lt;/p&gt;&lt;p&gt;Les dentistes, en particulier, jouent un rôle important dans la prescription et l'ajustement d'appareils dentaires pour les personnes souffrant de ronflements et d'AOS légères à modérées. Les réglementations en matière de soins de santé encouragent la collaboration entre les professionnels de la santé, ce qui favorise l’intégration de dispositifs anti-ronflement dans les pratiques de soins de santé traditionnelles et stimule la croissance du marché. La prolifération des canaux de distribution, notamment les plateformes de vente au détail en ligne, les sites Web de commerce électronique et les magasins spécialisés, a permis aux consommateurs de toute la région Asie-Pacifique d'accéder plus largement aux dispositifs anti-ronflement. Les fabricants tirent parti des stratégies de marketing numérique et des partenariats avec les détaillants en ligne pour atteindre un public plus large et promouvoir efficacement leurs produits. Ce réseau de distribution élargi améliore la pénétration du marché et stimule la croissance du marché des dispositifs anti-ronflement en Asie-Pacifique.&lt;/p&gt;&lt;h3&gt;Paysage concurrentiel&lt;/h3&gt;&lt;p&gt;Le secteur des dispositifs anti-ronflement est compétitif, avec un large gamme d'entreprises spécialisées dans différents segments de marché, tels que les dispositifs d'avancement mandibulaire, les dispositifs de stabilisation de la langue, les dispositifs nasaux, les mentonnières et les appareils à pression positive continue (CPAP). Ces entreprises vont des fabricants de dispositifs médicaux établis aux petits acteurs spécialisés dans les produits de niche ou les nouvelles technologies. En outre, le paysage du marché est marqué par des efforts constants de R&amp;D visant à proposer de nouveaux produits dotés de fonctionnalités, de confort et d'efficacité accrus. La conformité réglementaire, les réseaux de distribution, la réputation de la marque et les tactiques de tarification ont tous un impact significatif sur la concurrence sur le marché, tout comme la capacité de réagir à l'évolution des goûts des consommateurs et aux améliorations technologiques.&lt;/p&gt;&lt;p&gt;Certains des principaux acteurs opérant sur le marché des dispositifs anti</t>
  </si>
  <si>
    <t>&lt;div class=""&gt;&lt;h2&gt;Taille et prévisions du marché des antiémétiques&lt;/h2&gt;&lt;p&gt;La taille du marché des antiémétiques était évaluée à 4,84 milliards de dollars en 2024 et devrait atteindre &lt;span style="color: #993300;"&gt; &lt;strong&gt;8,20 milliards de dollars d'ici 2031,&lt;/strong&gt;&lt;/span&gt; avec une croissance de &lt;span style="color: #993300;"&gt;&lt;strong&gt;TCAC de 6,8 % de 2024 à 2031.&lt;/strong&gt;&lt;/ span&gt;&lt;/p&gt;&lt;ul&gt;&lt;li&gt;Les antiémétiques sont des médicaments utilisés pour prévenir les nausées et les vomissements dans des conditions telles que la chimiothérapie, le mal des transports et la récupération postopératoire. Ils ciblent les neurotransmetteurs, améliorant ainsi le confort du patient, facilitant son rétablissement et améliorant sa qualité de vie.&lt;/li&gt;&lt;li&gt;En termes d'applications, les antiémétiques sont largement utilisés dans les milieux médicaux, notamment les hôpitaux, les cliniques et les soins à domicile. Ils sont administrés aux patients subissant une chimiothérapie ou une radiothérapie pour gérer les nausées et vomissements induits par le traitement.&lt;/li&gt;&lt;li&gt;De plus, des antiémétiques sont prescrits aux patients souffrant du mal des transports pendant un voyage ou à ceux qui se remettent d'une intervention chirurgicale au cours de laquelle l'anesthésie peut provoquer des nausées.&lt; /li&gt;&lt;li&gt;La polyvalence des antiémétiques les rend indispensables dans la gestion des nausées et des vomissements dans un large éventail de conditions et de scénarios médicaux.&lt;/li&gt;&lt;li&gt;Les antiémétiques sont largement utilisés en milieu médical pour gérer les nausées et les vomissements chez les patients sous chimiothérapie. ou une radiothérapie, le mal des transports pendant un voyage ou la convalescence après une intervention chirurgicale provoquant des nausées induites par l'anesthésie. Leur polyvalence les rend indispensables dans la gestion de diverses conditions et scénarios médicaux.&lt;/li&gt;&lt;/ul&gt;&lt;h3&gt;&lt;/h3&gt;&lt;p style="text-align: center;"&gt; &lt;/p&gt;&lt;div class=" btn-wrap text-center" id="bnthid"&gt;&lt;label style="padding-right:5px;margin-bottom: 10px;"&gt;&lt;b&gt;Pour obtenir une analyse détaillée : &lt;noscript&gt;&lt;/noscript&gt; &lt;/b &gt;&lt;/label&gt;&lt;/div&gt;&lt;p&gt;&lt;/p&gt;&lt;h2&gt;Dynamique du marché mondial des antiémétiques&lt;/h2&gt;&lt;p&gt;Les principales dynamiques de marché qui façonnent le marché mondial des antiémétiques comprennent :&lt;/p&gt;&lt;h3&gt; Principaux moteurs du marché&lt;/h3&gt;&lt;ul&gt;&lt;li&gt;&lt;strong&gt;Incidence croissante des troubles gastro-intestinaux : &lt;/strong&gt;Le marché des antiémétiques est stimulé par la prévalence croissante des troubles gastro-intestinaux. Des affections telles que la gastro-entérite et le mal des transports nécessitent des traitements antiémétiques efficaces.&lt;/li&gt;&lt;li&gt;&lt;strong&gt;Nombre croissant de patients atteints de cancer : &lt;/strong&gt;Le nombre croissant de patients atteints de cancer subissant une chimiothérapie est un autre facteur important. Les nausées et vomissements induits par la chimiothérapie (NVC) nécessitent des médicaments antiémétiques fiables pour le confort et l'observance du patient.&lt;/li&gt;&lt;li&gt;&lt;strong&gt;Progrès technologiques : &lt;/strong&gt;Les progrès technologiques dans les systèmes d'administration de médicaments propulsent le marché. Des innovations telles que les patchs transdermiques et les films à dissolution orale améliorent l'observance du patient et l'efficacité du traitement.&lt;/li&gt;&lt;li&gt;&lt;strong&gt;Conscience croissante : &lt;/strong&gt;La prise de conscience croissante de la disponibilité des traitements antiémétiques stimule la croissance du marché. Les initiatives éducatives des prestataires et des organisations de soins de santé augmentent l'accès des patients à ces médicaments.&lt;/li&gt;&lt;li&gt;&lt;strong&gt;Augmentation de la population gériatrique : &lt;/strong&gt;L'augmentation de la population gériatrique, qui est plus sujette aux nausées et aux vomissements, est une autre clé. facteur. Les affections liées à l'âge et les effets secondaires des médicaments stimulent la demande d'antiémétiques chez les personnes âgées.&lt;/li&gt;&lt;li&gt;&lt;strong&gt;L'accent croissant mis sur la R&amp;amp;D : &lt;/strong&gt;L'accent accru mis sur la recherche et le développement dans le secteur pharmaceutique favorise croissance du marché. Les entreprises investissent dans le développement de nouveaux médicaments antiémétiques présentant moins d'effets secondaires et une efficacité améliorée.&lt;/li&gt;&lt;li&gt;&lt;strong&gt;Augmentation des cas de nausées et de vomissements postopératoires croissants (NVPO) : &lt;/strong&gt;Incidence croissante des nausées et vomissements postopératoires ( PONV) contribuent à l’expansion du marché. L'amélioration des techniques chirurgicales et des protocoles de récupération soulignent la nécessité d'interventions antiémétiques efficaces.&lt;/li&gt;&lt;/ul&gt;&lt;h3&gt;Principaux défis :&lt;/h3&gt;&lt;ul&gt;&lt;li&gt;&lt;strong&gt;Effets secondaires indésirables : &lt;/strong&gt;Un Le défi majeur sur le marché des antiémétiques est le potentiel d’effets secondaires indésirables. De nombreux médicaments antiémétiques peuvent provoquer de la somnolence, des étourdissements et d'autres réactions indésirables.&lt;/li&gt;&lt;li&gt;&lt;strong&gt;Coûts élevés : &lt;/strong&gt;Les coûts élevés associés au développement et à la commercialisation de nouveaux médicaments antiémétiques posent des défis financiers. Les sociétés pharmaceutiques sont confrontées à des risques d'investissement importants lorsqu'elles mettent sur le marché des traitements innovants.&lt;/li&gt;&lt;li&gt;&lt;strong&gt;Obstacles réglementaires et approbation stricte : &lt;/strong&gt;Les obstacles réglementaires et les processus d'approbation rigoureux peuvent retarder l'introduction de nouveaux médicaments antiémétiques. Le respect des différentes réglementations mondiales complique le processus de développement.&lt;/li&gt;&lt;li&gt;&lt;strong&gt;Manque de sensibilisation : &lt;/strong&gt;Une connaissance et une compréhension limitées des options antiémétiques parmi les patients et les prestataires de soins de santé peuvent entraver la croissance du marché. Des connaissances insuffisantes conduisent à un sous-diagnostic et à un sous-traitement des nausées et des vomissements.&lt;/li&gt;&lt;li&gt;&lt;strong&gt;Disponibilité d'alternatives génériques : &lt;/strong&gt;La présence d'alternatives génériques peut avoir un impact sur la rentabilité des médicaments antiémétiques de marque. La concurrence des versions génériques moins chères affecte la part de marché et les revenus des sociétés pharmaceutiques.&lt;/li&gt;&lt;li&gt;&lt;strong&gt;Variabilité des patients : &lt;/strong&gt;La variabilité des patients en réponse aux traitements antiémétiques présente un autre défi. Les différences de tolérance et d'efficacité individuelles rendent difficile la standardisation des protocoles de traitement.&lt;/li&gt;&lt;li&gt;&lt;strong&gt;Interactions médicamenteuses avec d'autres médicaments :&lt;/strong&gt;Les interactions médicamenteuses avec d'autres médicaments peuvent limiter l'utilisation de certains antiémétiques. Les patients prenant plusieurs prescriptions peuvent être confrontés à des complications, limitant le choix des thérapies antiémétiques.&lt;/li&gt;&lt;/ul&gt;&lt;h3&gt;Tendances clés&lt;/h3&gt;&lt;ul&gt;&lt;li&gt;&lt;strong&gt;Progrès dans les formulations de médicaments : &lt;/strong&gt; Il existe une tendance croissante au développement de nouvelles formulations de médicaments et de nouvelles méthodes d’administration sur le marché des antiémétiques. Les sociétés pharmaceutiques se concentrent sur la création de formulations à action prolongée, de dispositifs transdermiques et de comprimés sublinguaux qui offrent une commodité améliorée, une observance patiente et une efficacité prolongée dans la gestion des nausées et des vomissements.&lt;/li&gt;&lt;li&gt;&lt;strong&gt;Extension des indications : &lt;/li&gt;&lt;li&gt;&lt;strong&gt;Extension des indications : &lt;/li&gt;&lt;li&gt;&lt;strong&gt;Extension des indications : &lt;/li&gt;&lt;li&gt;&lt;strong&gt;Extension des indications : &lt;/li&gt;&lt;li&gt;&lt;strong&gt;Extension des indications : &lt;/li&gt;&lt;li&gt;&lt;strong&gt; Les antiémétiques sont de plus en plus explorés et approuvés pour de nouvelles indications au-delà des nausées et vomissements induits par la chimiothérapie (NVIC). Il existe un intérêt croissant pour l'utilisation d'antiémétiques pour gérer les nausées et les vomissements associés à des affections telles que le mal des transports, la grossesse (hyperemesis gravidarum), la récupération postopératoire et la gastro-entérite. Cette expansion élargit le potentiel du marché et augmente l'utilité des médicaments antiémétiques auprès de diverses populations de patients.&lt;/li&gt;&lt;li&gt;&lt;strong&gt;Focus sur les thérapies combinées : &lt;/strong&gt;Thérapies combinées impliquant des antiémétiques avec d'autres agents, tels que les corticostéroïdes ou la neurokinine. Les antagonistes des récepteurs -1 gagnent du terrain dans la pratique clinique. Ces combinaisons visent à obtenir des effets synergiques dans le contrôle des nausées et des vomissements, en particulier chez les patients subissant une chimiothérapie hautement émétogène ou présentant des symptômes réfractaires.&lt;/li&gt;&lt;li&gt;&lt;strong&gt;Approches de médecine personnalisée : &lt;/strong&gt;Il existe une tendance croissante vers médecine personnalisée sur le marché des antiémétiques, portée par les progrès de la recherche génétique et de la pharmacogénomique. L'adaptation des traitements antiémétiques en fonction des caractéristiques individuelles du patient, y compris les prédispositions génétiques et les profils métaboliques, peut optimiser les résultats thérapeutiques et minimiser les effets indésirables.&lt;/li&gt;&lt;/ul&gt;&lt;p style="background: white; vertical-align: baseline; margin: 0cm 0cm 11.25pt 0cm;"&gt;&lt;span style="font-size : 10.5pt; font-family : 'Segoe UI','sans-serif'; couleur : #283c46; fond : #FAF8F7;"&gt; &lt;/span &gt;&lt;/p&gt;&lt;section class="-world-sec"&gt;&lt;div class="-container"&gt;&lt;div class="row -world-row gy-4 mb-4"&gt;&lt;div class="col- 12 col-md-8 mb-2"&gt;&lt;h2 class="mt-2 mb-4 head-42"&gt;&lt;span class="span-1"&gt;Ce qu'il y a à l'intérieur &lt;/span&gt;d'un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antiémétiques&lt;/h2&gt;&lt;p&gt;Voici une analyse régionale plus détaillée du marché mondial des antiémétiques :&lt;/p&gt;&lt;h3&gt;Amérique du Nord&lt;/ h3&gt;&lt;ul&gt;&lt;li&gt;L'Amérique du Nord domine le marché mondial des antiémétiques, grâce à une infrastructure de santé avancée, des dépenses de santé élevées et de solides activités de recherche et développement.&lt;/li&gt;&lt;li&gt;La région bénéficie d'un cadre réglementaire solide soutenant approbations de médicaments et adoption généralisée de traitements antiémétiques dans divers contextes cliniques.&lt;/li&gt;&lt;li&gt;La prévalence d'affections telles que le cancer, où les nausées et vomissements induits par la chimiothérapie (NCI) sont courants, contribue à la forte demande d'antiémétiques.&lt; /li&gt;&lt;li&gt;Les grandes sociétés pharmaceutiques basées en Amérique du Nord sont à la pointe de l'innovation et du développement de produits dans le secteur des antiémétiques.&lt;/li&gt;&lt;/ul&gt;&lt;h3&gt;Asie-Pacifique&lt;/h3&gt;&lt;ul&gt;&lt;li&gt;L'Asie-Pacifique est émergeant comme un marché en croissance rapide pour les antiémétiques, alimenté par l'expansion des infrastructures de soins de santé, la prévalence croissante des maladies chroniques et la sensibilisation croissante aux options de traitement.&lt;/li&gt;&lt;li&gt;Des pays comme la Chine, l'Inde et le Japon connaissent une demande importante d'antiémétiques. médicaments, en particulier dans les contextes d'oncologie et de soins de soutien.&lt;/li&gt;&lt;li&gt;La grande population de la région et l'amélioration de l'accès aux soins de santé contribuent à la croissance du marché, ainsi que les efforts visant à améliorer les cadres réglementaires et à garantir la sécurité et l'efficacité des médicaments.&lt;/li&gt;&lt;li &gt;De plus, les partenariats entre les sociétés pharmaceutiques mondiales et les prestataires de soins de santé locaux accélèrent l'expansion du marché en Asie-Pacifique.&lt;/li&gt;&lt;/ul&gt;&lt;h2&gt;Marché mondial des antiémétiques : analyse de segmentation&lt;/h2&gt;&lt;p&gt;Le marché mondial des antiémétiques est segmenté. sur la base du type de médicament, de l'application, de la voie d'administration et de la géographie.&lt;/p&gt;&lt;h3&gt;&lt;/h3&gt;&lt;h3&gt;Marché des antiémétiques, par type de médicament&lt;/h3&gt;&lt;ul&gt;&lt;li&gt;Antagonistes de la sérotonine&lt; /li&gt;&lt;li&gt;Antagonistes de la dopamine&lt;/li&gt;&lt;li&gt;Antagonistes des récepteurs NK1&lt;/li&gt;&lt;li&gt;Cannabinoïdes&lt;/li&gt;&lt;li&gt;Autres&lt;/li&gt;&lt;/ul&gt;&lt;p&gt;En fonction du type de médicament , le marché mondial des antiémétiques est divisé en antagonistes de la sérotonine, antagonistes de la dopamine, antagonistes des récepteurs NK1, cannabinoïdes et autres. Sur le marché des antiémétiques, les antagonistes de la sérotonine dominent actuellement en tant que segment leader. Ces médicaments, tels que l'ondansétron et le granisétron, sont largement utilisés pour prévenir les nausées et les vomissements associés à la chimiothérapie, à la radiothérapie et à la chirurgie. Les antagonistes de la sérotonine agissent en bloquant les récepteurs de la sérotonine dans le tractus gastro-intestinal et le cerveau, réduisant ainsi efficacement l'incidence et la gravité des nausées et des vomissements chez les patients subissant un traitement contre le cancer ou d'autres procédures. Les antagonistes des récepteurs NK1 connaissent une croissance rapide et constituent le deuxième segment du marché des antiémétiques.&lt;/p&gt;&lt;h3&gt;Marché des antiémétiques, par voie d'administration&lt;/h3&gt;&lt;ul&gt;&lt;li&gt;Oral&lt;/li&gt;&lt;li&gt;Intraveineux &lt;/li&gt;&lt;li&gt;Rectal&lt;/li&gt;&lt;li&gt;Transdermique&lt;/li&gt;&lt;li&gt;Autres&lt;/li&gt;&lt;/ul&gt;&lt;p&gt;En fonction de la voie d'administration, le marché mondial des antiémétiques est divisé en deux catégories: orale, Intraveineux, rectal, transdermique et autres. Sur le marché des antiémétiques, l'administration orale domine actuellement en tant que segment leader. Les médicaments antiémétiques oraux sont largement préférés en raison de leur commodité, de leur facilité d'administration et de l'observance du patient. Ils comprennent des comprimés, des gélules et des formulations liquides qui peuvent être facilement pris par les patients à domicile ou en milieu clinique pour gérer les nausées et les vomissements associés à la chimiothérapie, au mal des transports ou à d'autres conditions. L'administration transdermique connaît une croissance rapide et constitue le deuxième segment du marché des antiémétiques.&lt;/p&gt;&lt;h3&gt;Marché des antiémétiques, par application&lt;/h3&gt;&lt;ul&gt;&lt;li&gt;Chimiothérapie&lt;/li&gt;&lt;li&gt;Nausées et vomissements postopératoires (PONV)&lt;/li&gt;&lt;li&gt;Nausées et vomissements associés à la gastro-entérite&lt;/li&gt;&lt;li&gt;Hypérémèse gravidique&lt;/li&gt;&lt;li&gt;Autres&lt;/li&gt;&lt;/ul&gt;&lt;p&gt;Sur la base de l'application, l'étude mondiale Le marché des antiémétiques est divisé en chimiothérapie, nausées et vomissements postopératoires (NVPO), nausées et vomissements associés à la gastro-entérite, hyperémèse grave et autres. Sur le marché des antiémétiques par application, les nausées et vomissements induits par la chimiothérapie (NCIV) dominent en tant que segment leader. Les traitements de chimiothérapie provoquent souvent de graves nausées et vomissements chez les patients atteints de cancer, ce qui a un impact sur leur qualité de vie et leur observance du traitement. Les médicaments antiémétiques, en particulier les antagonistes de la sérotonine et les antagonistes des récepteurs NK1, sont largement utilisés pour prévenir et gérer les NVIC, réduisant ainsi l'incidence et la gravité des symptômes et améliorant le confort des patients pendant le traitement du cancer. Les nausées et vomissements postopératoires (NVPO) connaissent une croissance rapide et constituent le deuxième segment du marché des antiémétiques.&lt;/p&gt;&lt;h3&gt;Marché des antiémétiques, par géographie&lt;/h3&gt;&lt;ul&gt;&lt;li&gt;Amérique du Nord&lt;/li&gt;&lt; li&gt;Europe&lt;/li&gt;&lt;li&gt;Asie-Pacifique&lt;/li&gt;&lt;li&gt;Reste du monde&lt;/li&gt;&lt;/ul&gt;&lt;p&gt;En fonction de la géographie, le marché mondial des antiémétiques est classé en Amérique du Nord, Europe, Asie-Pacifique et reste du monde. Sur le marché des antiémétiques par géographie, l’Amérique du Nord domine actuellement en tant que région leader. Cette domination est attribuée à des infrastructures de soins de santé avancées, à une prévalence élevée de cancer et d’autres affections nécessitant des traitements antiémétiques, ainsi qu’à de solides activités de recherche et développement. L'Amérique du Nord bénéficie d'un cadre réglementaire solide qui soutient l'approbation et l'adoption de nouveaux traitements antiémétiques, garantissant ainsi l'accès des patients à des traitements efficaces dans divers établissements de soins de santé. L'Asie-Pacifique connaît une croissance rapide et devient la deuxième plus grande région du marché des antiémétiques.&lt;/p&gt;&lt;h3&gt;Acteurs clés&lt;/h3&gt;&lt;p&gt;Le rapport d'étude sur le « Marché mondial des antiémétiques » fournira des informations précieuses en mettant l'accent sur le marché mondial. marché. Les principaux acteurs du marché sont &lt;strong&gt;&lt;em&gt;Pfizer, Inc., Johnson &amp;amp; Johnson Services, Inc., Hikma Pharmaceuticals Plc., Novartis AG, Torrent Pharmaceuticals Ltd., GlaxoSmithKline Plc., Merck &amp;amp; Co, Inc., Sanofi, Cipla Limited, Baxter, Dr. Reddy's Laboratories Ltd., Eli Lilly and Company, Mylan, F. Hoffmann-La Roche Ltd. et AstraZeneca plc.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des antiémétiques&lt;/h3&gt;&lt;p&gt;&lt;/p&gt;&lt;ul &gt;&lt;li&gt;En avril 2022, Evoke Pharma s'est vu accorder l'exclusivité d'un nouveau produit médicamenteux par la FDA pour le spray nasal Gimoti, un médicament antiémétique puissant, pendant trois ans en vertu de la loi Hatch-Waxman. L'exclusivité protège le produit de la concurrence des médicaments génériques, permettant à Evoke de conserver des privilèges de commercialisation exclusifs.&lt;/li&gt;&lt;li&gt;En février 2022, Acacia Pharmaceutical a reçu l'approbation de l'US-FDA pour Barhemsys, une formulation intraveineuse d'amisulpride pour traiter les nausées postopératoires et vomissements chez les patients qui n'ont pas répondu aux autres antiémétiques. La société est en préparation commerciale et devrait lancer Barhemsys au second semestre 2022.&lt;/li&gt;&lt;/ul&gt;&lt;h3&gt;Portée du rapport&lt;/h3&gt;&lt;div class="row"&gt;&lt;div class="col -sm-12"&gt;&lt;table border="1"&gt;&lt;tbody&gt;&lt;tr&gt;&lt;th&gt;ATTRIBUTS DU RAPPORT&lt;/th&gt;&lt;th&gt;DÉTAILS&lt;/th&gt;&lt;/tr&gt;&lt;tr&gt;&lt;td&gt;PÉRIODE D'ÉTUDE&lt; /td&gt;&lt;td&gt;&lt;p&gt;2021-2031&lt;/p&gt;&lt;/td&gt;&lt;/tr&gt;&lt;tr&gt;&lt;td&gt;ANNÉE DE BASE&lt;/td&gt;&lt;td&gt;&lt;p&gt;2024&lt;/p&gt;&lt;/td &gt;&lt;/tr&gt;&lt;tr&gt;&lt;td&gt;PÉRIODE DE PRÉVISION&lt;/td&gt;&lt;td&gt;&lt;p&gt;2024-2031&lt;/p&gt;&lt;/td&gt;&lt;/tr&gt;&lt;tr&gt;&lt;td&gt;PÉRIODE HISTORIQUE&lt;/td&gt; &lt;td&gt;&lt;p&gt;2021-2023&lt;/p&gt;&lt;/td&gt;&lt;/tr&gt;&lt;tr&gt;&lt;td&gt;UNITÉ&lt;/td&gt;&lt;td&gt;&lt;p&gt;Valeur (en milliards USD)&lt;/p&gt;&lt;/td &gt;&lt;/tr&gt;&lt;tr&gt;&lt;td&gt;PROFILÉ DES ENTREPRISES CLÉS&lt;/td&gt;&lt;td&gt;&lt;p&gt;Pfizer, Inc., Johnson &amp;amp; Johnson Services, Inc., Hikma Pharmaceuticals Plc., Novartis AG, Torrent Pharmaceuticals Ltd., GlaxoSmithKline Plc., Merck &amp;amp; Co, Inc., Sanofi, Cipla Limited, Baxter, Dr. Reddy's Laboratories Ltd., Eli Lilly and Company, Mylan, F. Hoffmann-La Roche Ltd. et AstraZeneca plc.&lt;/p&gt;&lt;/td&gt;&lt;/tr &gt;&lt;tr&gt;&lt;td&gt;SEGMENTS COUVERTS&lt;/td&gt;&lt;td&gt;&lt;p&gt;Par type de médicament, par application, par voie d'administration, par géographie&lt;/p&gt;&lt;/td&gt;&lt;/tr&gt;&lt;tr&gt;&lt; 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&lt;strong&gt;&lt;/strong &gt; veuillez vous connecter avec notre équipe commerciale, qui veillera à ce que vos exigences soient satisfaites.&lt;/p&gt;&lt;div class="row"&gt;&lt;div class="col-12 col-md-12"&gt;&lt;h2 class="text -gauche -couleur-bleu-foncé"&gt;</t>
  </si>
  <si>
    <t>&lt;div class=""&gt;&lt;h2&gt;Taille et prévisions du marché des produits thérapeutiques contre l'asthme&lt;/h2&gt;&lt;p&gt;La taille du marché des produits thérapeutiques contre l'asthme était évaluée à 27,84 milliards de dollars en 2023 et devrait atteindre &lt;span style="color: #993300 ; "&gt;&lt;strong&gt;USD &lt;/strong&gt;&lt;/span&gt;&lt;span style="color: #993300;"&gt;&lt;strong&gt;35,38 milliards&lt;/strong&gt; &lt;strong&gt;d'ici 2031, &lt;/strong&gt;&lt;/span&gt;en croissance à un &lt;span style="color: #993300;"&gt;&lt;strong&gt;TCAC de 6,4 % de 2024 à 2031. &lt;/strong&gt;&lt;/span&gt;&lt;/p&gt;&lt;ul&gt;&lt;li&gt;Les thérapies contre l'asthme comprennent des traitements et des médicaments conçu pour soulager les symptômes de l’asthme, prévenir les poussées et améliorer la fonction respiratoire. Ceux-ci comprennent les corticostéroïdes inhalés, les bronchodilatateurs, les modificateurs de leucotriènes et les produits biologiques. Des plans d'action personnalisés contre l'asthme et des changements de mode de vie complètent les thérapies pharmaceutiques, garantissant ainsi un contrôle réussi de l'asthme à long terme tout en améliorant la qualité de vie des patients.&lt;/li&gt;&lt;li&gt;Les corticostéroïdes inhalés sont utilisés pour le traitement à long terme de l'asthme, les bronchodilatateurs tels que les bêta- des agonistes pour un soulagement immédiat et des modificateurs de leucotriènes pour traiter l'inflammation. Les produits biologiques s'attaquent à des mécanismes immunologiques spécifiques dans l'asthme sévère. Les inhalateurs combinés ont une double action. La prise en charge consiste également à éviter les déclencheurs et à surveiller la fonction pulmonaire. Les approches thérapeutiques personnalisées maximisent le contrôle tout en minimisant les effets négatifs.&lt;/li&gt;&lt;li&gt;Les futurs traitements contre l'asthme se concentreront très probablement sur la médecine personnalisée, en adaptant les traitements basés sur des données génétiques et des biomarqueurs. Les progrès des produits biologiques ciblant des voies inflammatoires particulières, ainsi que les dispositifs innovants d’administration de médicaments et les inhalateurs intelligents, amélioreront l’efficacité et l’observance. En outre, de nouveaux médicaments tels que l'édition génétique et la modification du microbiome sont prometteurs pour la gestion de l'asthme à long terme et peut-être pour des approches curatives.&lt;/li&gt;&lt;/ul&gt;&lt;p&gt;&lt;/p&gt;&lt;p style="text-align: center; "&gt; &lt;/p&gt;&lt;div class="btn-wrap text-center" id="bnthid"&gt;&lt;label style="padding-right:5px;margin-bottom: 10px;"&gt;&lt;b&gt;Pour obtenir une analyse détaillée : &lt;noscript&gt;&lt;/noscript&gt; &lt;/b&gt;&lt;/label&gt;&lt;/div&gt;&lt;p&gt;&lt;/p&gt;&lt;h2&gt;Dynamique du marché mondial des produits thérapeutiques contre l’asthme&lt;/h2&gt;&lt;p&gt;La dynamique clé du marché qui façonne le Le marché thérapeutique de l'asthme comprend :&lt;strong&gt; &lt;/strong&gt;&lt;/p&gt;&lt;h3&gt;Principaux moteurs du marché :&lt;/h3&gt;&lt;ul&gt;&lt;li&gt;&lt;strong&gt;Progrès dans les options de traitement : &lt;/strong&gt;Innovations thérapeutiques contre l'asthme, telles que comme les produits biologiques, les médicaments sur mesure et la technologie améliorée des inhalateurs, améliorent l'efficacité du traitement et l'observance du patient. Ces développements contribuent à stimuler l'industrie en offrant de meilleurs résultats aux patients asthmatiques.&lt;/li&gt;&lt;li&gt;&lt;strong&gt;Initiatives du gouvernement et des soins de santé :&lt;/strong&gt; L'augmentation du financement gouvernemental et des activités de soins de santé visant à améliorer la gestion de l'asthme et l'éducation des patients sont essentielles. des motivateurs. Les programmes axés sur le diagnostic précoce, les soins préventifs et la disponibilité des traitements augmentent la demande de médicaments contre l'asthme.&lt;/li&gt;&lt;li&gt;&lt;strong&gt;Taux de sensibilisation et de diagnostic croissants : &lt;/strong&gt;Meilleure connaissance des symptômes de l'asthme et de l'importance d'un traitement rapide. entraîne des taux de diagnostic plus élevés. Les campagnes de santé publique et un meilleur accès aux services de santé contribuent à la détection et à la prise en charge précoces, augmentant ainsi le marché des traitements contre l'asthme.&lt;/li&gt;&lt;/ul&gt;&lt;h3&gt;Principaux défis :&lt;/h3&gt;&lt;ul&gt;&lt;li&gt;&lt;strong &gt;Observance des médicaments : &lt;/strong&gt;L'observance des schémas thérapeutiques contre l'asthme est une préoccupation importante. De nombreux patients ont du mal à utiliser systématiquement les inhalateurs et autres traitements pour des raisons telles que l'oubli, une mauvaise compréhension de la nécessité du médicament, des effets indésirables ou la complexité du régime. Une mauvaise observance peut entraîner un contrôle inadéquat des symptômes de l'asthme et un risque accru d'exacerbations.&lt;/li&gt;&lt;li&gt;&lt;strong&gt;Effets secondaires de l'utilisation à long terme de médicaments : &lt;/strong&gt;Utilisation à long terme de médicaments courants contre l'asthme, tels que comme les corticostéroïdes, peuvent entraîner des effets secondaires graves chez les enfants, notamment l'ostéoporose, une prise de poids et un retard de croissance. Ces effets indésirables potentiels peuvent décourager les patients d'utiliser le médicament de manière régulière et rendre difficile la gestion de l'asthme à long terme.&lt;/li&gt;&lt;li&gt;&lt;strong&gt;Facteurs environnementaux et socio-économiques : &lt;/strong&gt;Facteurs environnementaux tels que la pollution et les allergènes et le changement climatique ont un impact considérable sur l'incidence et la gravité de l'asthme. En outre, des problèmes socio-économiques tels qu’un accès restreint aux soins de santé, des connaissances insuffisantes en matière de santé et des contraintes financières pourraient entraver une prise en charge efficace et créer des disparités en matière de santé chez les patients asthmatiques. S'attaquer à ces problèmes est vital mais difficile, et nécessite d'importantes initiatives de santé publique et des changements législatifs.&lt;/li&gt;&lt;/ul&gt;&lt;h3&gt;Principales tendances :&lt;/h3&gt;&lt;ul&gt;&lt;li&gt;&lt;strong&gt;Popularité croissante des produits biologiques :&lt; /strong&gt; L'adoption de produits biologiques pour le traitement de l'asthme augmente en raison de leur efficacité dans le ciblage de l'asthme sévère et réfractaire. GSK, AstraZeneca, Sanofi et d'autres acteurs clés investissent massivement dans les traitements biologiques.&lt;/li&gt;&lt;li&gt;&lt;strong&gt;Demande de médecine personnalisée&lt;/strong&gt; : accent croissant sur la médecine personnalisée, avec des traitements adaptés aux profils individuels des patients. en fonction de facteurs génétiques, environnementaux et liés au mode de vie. Cette tendance est alimentée par les progrès des technologies de la génomique et de la médecine de précision.&lt;/li&gt;&lt;li&gt;&lt;strong&gt;Innovations dans les dispositifs d'inhalation : &lt;/strong&gt;Les progrès technologiques dans les dispositifs d'inhalation, tels que les inhalateurs intelligents, améliorent l'observance des patients et les résultats du traitement. . De plus, des sociétés comme Teva Pharmaceuticals et Novartis sont à l'avant-garde de ces innovations.&lt;/li&gt;&lt;li&gt;&lt;strong&gt;Une attention croissante portée à l'asthme pédiatrique : &lt;/strong&gt;Une part importante des patients asthmatiques étant des enfants, il existe un concentration accrue sur le développement de traitements et de formulations spécifiques à la pédiatrie pour répondre aux besoins uniques de ce groupe démographique.&lt;/li&gt;&lt;/ul&gt;&lt;section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&lt;/section&gt;&lt;h2&gt;Analyse régionale du marché mondial des produits thérapeutiques contre l'asthme&lt;/h2&gt;&lt;p&gt;Voici une analyse régionale plus détaillée du marché mondial des produits thérapeutiques contre l'asthme :&lt;/p&gt;&lt;h3&gt;Amérique du Nord :&lt;/h3&gt;&lt;ul &gt;&lt;li&gt;Selon une étude de marché, l'Amérique du Nord devrait dominer le marché thérapeutique de l'asthme.&lt;/li&gt;&lt;li&gt;L'Amérique du Nord, en particulier les États-Unis, domine l'industrie des traitements contre l'asthme. Cette suprématie est due à une forte prévalence de l'asthme, à des infrastructures de santé modernes et à d'énormes dépenses en R&amp;amp;D.&lt;/li&gt;&lt;li&gt;La région bénéficie de la présence de grandes sociétés pharmaceutiques pionnières dans le développement de nouvelles thérapies telles que les produits biologiques. et des technologies d'inhalateur sophistiquées. Les taux d'adoption élevés de ces thérapies de pointe renforcent encore la position de l'Amérique du Nord sur le marché.&lt;/li&gt;&lt;li&gt;De plus, une politique de santé et une couverture d'assurance solides améliorent l'accès des patients à ces médicaments, favorisant ainsi une meilleure gestion des maladies. L'accent mis par la région sur le traitement personnalisé et les soins de santé de précision renforce sa position de leader dans l'industrie des médicaments contre l'asthme.&lt;/li&gt;&lt;/ul&gt;&lt;h3&gt;Asie-Pacifique :&lt;/h3&gt;&lt;ul&gt;&lt;li&gt;Selon une étude de marché, l'Asie Le Pacifique est la région qui connaît la croissance la plus rapide dans Asthma Therapeutics Mark.&lt;/li&gt;&lt;li&gt;Le secteur des traitements contre l'asthme en Asie-Pacifique connaît une expansion rapide. L'urbanisation, la pollution et l'évolution des modes de vie contribuent tous à l'augmentation de la prévalence de l'asthme dans la région.&lt;/li&gt;&lt;li&gt;La hausse des coûts des soins de santé et l'amélioration des infrastructures améliorent l'accès aux alternatives de traitement. En outre, la sensibilisation croissante à la gestion de l'asthme stimule la demande de médicaments.&lt;/li&gt;&lt;li&gt;L'accent mis par la région sur le traitement personnalisé et la mise en œuvre de thérapies biologiques sophistiquées stimulent la croissance du marché. Les sociétés pharmaceutiques disposent d'une opportunité de marché substantielle en raison d'une population croissante et d'une classe moyenne croissante.&lt;/li&gt;&lt;li&gt;Par conséquent, l'Asie-Pacifique devrait devenir le marché à la croissance la plus rapide pour les traitements contre l'asthme, offrant ainsi des opportunités de croissance significatives aux acteurs de la santé. .&lt;/li&gt;&lt;/ul&gt;&lt;h2&gt;Marché mondial des produits thérapeutiques contre l'asthme : analyse de segmentation&lt;/h2&gt;&lt;p&gt;Le marché des produits thérapeutiques contre l'asthme est segmenté en fonction de la classe de médicaments, du produit, de la voie d'administration, de l'utilisateur final et Géographie.&lt;/p&gt;&lt;p&gt;&lt;/p&gt;&lt;h3&gt;Marché thérapeutique contre l'asthme, par classe de médicaments&lt;/h3&gt;&lt;ul&gt;&lt;li&gt;Anti-inflammatoires&lt;/li&gt;&lt;li&gt;Bronchodilatateurs&lt;/li&gt;&lt;li &gt;Thérapie combinée&lt;/li&gt;&lt;/ul&gt;&lt;p&gt;Basé sur la classe de médicaments, le marché thérapeutique de l'asthme est divisé en anti-inflammatoires, bronchodilatateurs et thérapie combinée. Les corticostéroïdes et autres médicaments anti-inflammatoires réduisent l’inflammation des voies respiratoires, ce qui aide à prévenir les crises d’asthme. Les bronchodilatateurs, notamment les bêta-agonistes et les anticholinergiques, aident à détendre les muscles autour des voies respiratoires, améliorant ainsi la respiration pendant les épisodes d'asthme. La thérapie combinée consiste à utiliser à la fois des médicaments anti-inflammatoires et bronchodilatateurs pour traiter plusieurs éléments des symptômes et de la gestion de l'asthme. Ces classes pharmacologiques offrent une variété d'options thérapeutiques adaptées aux besoins individuels des patients, permettant une gestion complète de l'asthme en traitant de l'inflammation, de la bronchoconstriction et du soulagement des symptômes.&lt;/p&gt;&lt;h3&gt;Marché thérapeutique contre l'asthme, par produit&lt;/h3&gt;&lt;ul&gt;&lt;li &gt;Inhalateurs&lt;ol&gt;&lt;li&gt;Poudre sèche&lt;/li&gt;&lt;li&gt;Dose mesurée&lt;/li&gt;&lt;li&gt;Brume douce&lt;/li&gt;&lt;/ol&gt;&lt;/li&gt;&lt;li&gt;Nébuliseurs&lt;/li&gt;&lt;/ ul&gt;&lt;p&gt;En fonction du produit, le marché thérapeutique de l’asthme est divisé en inhalateurs et nébuliseurs. Les inhalateurs sont en outre classés en variétés de poudre sèche, de dose mesurée et de brume douce. Les inhalateurs, y compris ces variétés, sont populaires car ils sont pratiques, portables et délivrent le médicament directement dans les poumons. Les inhalateurs à poudre sèche se déclenchent par l'inhalation, mais les inhalateurs-doseurs délivrent une dose précise de médicament à chaque pulvérisation. Les inhalateurs à brume douce fournissent une brume à mouvement lent pour une inhalation facile. Les nébuliseurs sont une alternative pour les cas graves ou pour les enfants incapables d'utiliser des inhalateurs. Ils transforment les médicaments liquides en un petit brouillard pour la respiration, offrant un soulagement efficace de l'asthme.&lt;/p&gt;&lt;h3&gt;Marché thérapeutique contre l'asthme, par voie d'administration&lt;/h3&gt;&lt;ul&gt;&lt;li&gt;Oral&lt;/li&gt;&lt;li&gt;Inhalé &lt;/li&gt;&lt;/ul&gt;&lt;p&gt;En fonction de la voie d’administration, le marché thérapeutique de l’asthme est classé en oral et inhalé. Les traitements oraux, généralement sous forme de pilules ou de sirops, sont pris et absorbés par le tractus gastro-intestinal, produisant des effets systémiques pour aider à réduire les symptômes de l'asthme et l'inflammation. Les traitements inhalés, administrés par inhalateurs ou nébuliseurs, ciblent directement les voies respiratoires, procurant un soulagement immédiat en délivrant des bronchodilatateurs ou des produits chimiques anti-inflammatoires au point d'action. Cette méthode offre un début d'action rapide et moins d'effets indésirables systémiques, ce qui en fait une excellente alternative à la fois pour le soulagement des symptômes aigus et la gestion de l'asthme à long terme.&lt;/p&gt;&lt;h3&gt;Marché thérapeutique contre l'asthme, par utilisateur final&lt;/h3&gt; &lt;ul&gt;&lt;li&gt;Banque, services financiers et assurance (BFSI)&lt;/li&gt;&lt;li&gt;Informatique et amp; Télécom&lt;/li&gt;&lt;li&gt;Gouvernement&lt;/li&gt;&lt;li&gt;Énergie et amp; Utilitaires&lt;/li&gt;&lt;/ul&gt;&lt;p&gt;En fonction de l'utilisateur final, le marché thérapeutique de l'asthme est divisé en secteurs, notamment la banque, les services financiers et l'assurance (BFSI), l'informatique et l'assurance. Télécoms, gouvernement et énergie - Utilitaires. BFSI s'appuie sur les traitements contre l'asthme pour gérer les transactions sécurisées et gérer les données des clients. Les secteurs de l'informatique et des télécommunications exigent une infrastructure solide pour l'hébergement des serveurs, des réseaux et des services cloud. Les gouvernements utilisent Asthma Therapeutics pour fournir des services aux citoyens, stocker des données et exécuter des tâches administratives. Les secteurs de l'énergie et des services publics s'appuient sur Asthma Therapeutics pour gérer d'énormes volumes de données opérationnelles et optimiser l'utilisation des ressources. Chaque secteur a des besoins distincts, ce qui stimule la demande de solutions thérapeutiques personnalisées contre l’asthme pour répondre à leurs opérations et objectifs spécifiques.&lt;/p&gt;&lt;h3&gt;Acteurs clés&lt;/h3&gt;&lt;p&gt;Le rapport d’étude du marché mondial thérapeutique contre l’asthme fournira des informations précieuses. avec un accent sur le marché mondial. Les principaux acteurs du marché sont &lt;strong&gt;&lt;em&gt;Teva Pharmaceutical Industries Ltd., GSK plc, Merck &amp;amp; Co., Inc., F. Hoffmann-La Roche Ltd, AstraZeneca, Boehringer Ingelheim International GmbH, Sanofi, Koninklijke Philips NV, BD, Covis Pharma.&lt;/em&gt;&lt;/strong&gt;&lt;/p&gt;&lt;p&gt;Notre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thérapeutique contre l'asthme&lt;/h3&gt;&lt;p&gt;&lt;/p&gt;&lt;ul &gt;&lt;li&gt;En mars 2023, Teva Pharmaceuticals et Rimidi ont coopéré pour créer un programme de surveillance des patients respiratoires au Desert Oasis Healthcare en Californie, en utilisant les données du système Digihaler de Teva. Le Digihaler, un inhalateur numérique, fournit des données objectives pour le contrôle de l'asthme.&lt;/li&gt;&lt;li&gt;En janvier 2023, le Tezspire (tezepelumab) d'AstraZeneca a obtenu un avis favorable du CHMP pour l'auto-administration en stylo prérempli pour l'asthme sévère chez les patients âgés 12 et versions ultérieures, offrant une plus grande flexibilité et commodité.&lt;/li&gt;&lt;/ul&gt;&lt;h3&gt;Portée du rapport&lt;/h3&gt;&lt;div class="row"&gt;&lt;div class="col-sm-12"&gt;&lt;bordure du tableau ="1"&gt;&lt;tbody&gt;&lt;tr&gt;&lt;th&gt;ATTRIBUTS DU RAPPORT&lt;/th&gt;&lt;th&gt;DÉTAILS&lt;/th&gt;&lt;/tr&gt;&lt;tr&gt;&lt;td&gt;PÉRIODE D'ÉTUDE&lt;/td&gt;&lt;td&gt;&lt;p&gt; 2020-2031&lt;/p&gt;&lt;/td&gt;&lt;/tr&gt;&lt;tr&gt;&lt;td&gt;ANNÉE DE BASE&lt;/td&gt;&lt;td&gt;&lt;p&gt;2023&lt;/p&gt;&lt;/td&gt;&lt;/tr&gt;&lt;tr&gt;&lt; td&gt;PÉRIODE DE PRÉVISION&lt;/td&gt;&lt;td&gt;&lt;p&gt;2024-2031&lt;/p&gt;&lt;/td&gt;&lt;/tr&gt;&lt;tr&gt;&lt;td&gt;PÉRIODE HISTORIQUE&lt;/td&gt;&lt;td&gt;&lt;p&gt;2020-2022 &lt;/p&gt;&lt;/td&gt;&lt;/tr&gt;&lt;tr&gt;&lt;td&gt;UNITÉ&lt;/td&gt;&lt;td&gt;&lt;p&gt;Valeur (milliards USD)&lt;/p&gt;&lt;/td&gt;&lt;/tr&gt;&lt;tr&gt;&lt; td&gt;PROFIL DES ENTREPRISES CLÉS&lt;/td&gt;&lt;td&gt;&lt;p&gt;Teva Pharmaceutical Industries Ltd., GSK plc, Merck &amp;amp; Co., Inc., F. Hoffmann-La Roche Ltd, AstraZeneca, Boehringer Ingelheim International GmbH, Sanofi&lt;/p&gt;&lt;/td&gt;&lt;/tr&gt;&lt;tr&gt;&lt;td&gt;SEGMENTS COUVERTS&lt;/td&gt;&lt;td&gt;&lt; p&gt;Par classe de médicament, par produit, par voie d'administration, par utilisateur final et par géographie&lt;/p&gt;&lt;/td&gt;&lt;/tr&gt;&lt;tr&gt;&lt;td&gt;PORTÉE DE PERSONNALISATION&lt;/td&gt;&lt;td&gt;&lt; 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</si>
  <si>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class=""&gt;&lt;h2&gt;&lt;u&gt;Marché des implants mammaires&lt;/u&gt;&lt;u&gt; Valorisation – 2024-2031&lt;/u&gt;&lt;/h2&gt;&lt;p&gt;L’acceptabilité culturelle et sociétale croissante des opérations cosmétiques est un moteur majeur du marché des implants mammaires. Dans de nombreuses régions du monde, la stigmatisation associée aux traitements cosmétiques électifs diminue considérablement, ce qui entraîne une augmentation du nombre de femmes cherchant une augmentation mammaire. Cette transition est particulièrement visible dans les pays industrialisés comme l'Amérique du Nord et l'Europe, où la représentation médiatique et les normes sociétales présentent de plus en plus l'augmentation cosmétique comme un moyen de renforcer l'estime de soi et la confiance en soi en permettant au marché de dépasser un chiffre d'affaires de 2,56 milliards de dollars évalué en 2024 et atteindre une valorisation d'environ&lt;span style="color: #993300;"&gt;&lt;strong&gt; 4,22 milliards de dollars d'ici 2031.&lt;/strong&gt;&lt;/span&gt;&lt;/p&gt;&lt;p&gt;Le marché des implants mammaires est également tiré par le développement continu de produits et services connexes. Cela inclut les progrès en matière d'équipement chirurgical, de produits de soins postopératoires et d'options non invasives qui améliorent l'expérience globale du patient. Par exemple, des technologies d'imagerie sophistiquées telles que les simulations 3D permettent aux patients d'imaginer des résultats prospectifs avant la chirurgie, augmentant ainsi leur satisfaction à l'égard des résultats. Les produits de soins postopératoires, notamment les soutiens-gorge spécialisés et les choix de traitement des cicatrices, contribuent à faciliter la récupération et à améliorer les résultats esthétiques en permettant au marché de croître à un &lt;span style="color: #993300;"&gt;&lt;strong&gt;TCAC de 7,10 % à partir de 2024. jusqu'en 2031. &lt;/strong&gt;&lt;/span&gt;&lt;/p&gt;&lt;p&gt;&lt;/p&gt;&lt;p style="text-align: center;"&gt;&lt;span data-sheets-root="1" data-sheets- userformat='{"2":513,"3":{"1":0},"12":0}' data-sheets-value='{"1":2,"2":" &amp;lt; div id="bnthid" class=" btn-wrap text-center"&amp;gt;&amp;lt;label style="padding-right:5px;margin-bottom: 10px;"&amp;gt;&amp;lt;b&amp;gt;"À &amp;lt;img alt= "Flèche" width="35" height="35" id="vbtnarrow" src="data:image/webp;base64,UklGRnQAAABXRUJQVlA4TGcAAAAvf8AfEGDbtpEk9t/1vhcpvY1QFElSM3Vv0jcJwRA+zgWacIANMLAEkzRbPoMn+xWrziFeR6O4Vd pe2FlWOmFqx2x6FKT5H/OM2lT3i/lfTawD+LdgX5LdRbvJdgq3S1cHGKj/JX8AAA==" style=" 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h3&gt;Marché des implants mammaires : définition/aperçu&lt;/h3&gt;&lt;p&gt;Les implants mammaires, un élément essentiel de la chirurgie plastique moderne, sont des dispositifs médicaux insérés sous le tissu mammaire ou les muscles de la poitrine pour améliorer la taille, la forme et l'apparence générale des seins. Apparue dans les années 1960, l’augmentation mammaire a connu une formidable évolution tant au niveau des matériaux que des techniques. L'objectif principal des implants mammaires est d'obtenir un résultat esthétique souhaité, qui peut inclure l'augmentation de la taille des seins naturellement petits, la restauration du volume mammaire perdu lors d'une perte de poids ou d'une grossesse, l'amélioration de la symétrie ou la reconstruction du sein après une mastectomie ou une lésion.&lt;/p&gt;&lt;p&gt;Sein les implants ont été utilisés à des fins médicales, cosmétiques et reconstructives avec un impact considérable sur les disciplines de la chirurgie plastique et reconstructive. La principale utilisation des implants mammaires est l’augmentation mammaire esthétique qui vise à améliorer la taille, la forme et la symétrie des seins. Cette technique est appréciée de ceux qui souhaitent améliorer leur image corporelle et gagner en confiance en eux. L'augmentation mammaire esthétique consiste à insérer des implants en silicone ou remplis de solution saline à travers des incisions pratiquées sous le sein autour du mamelon ou sous l'aisselle, ce qui donne des seins plus volumineux et visuellement plus attrayants.&lt;/p&gt;&lt;p&gt;L'avenir des implants mammaires s'annonce prometteur, grâce aux progrès de la science des matériaux, de l’ingénierie tissulaire, de l’impression 3D, de la médecine régénérative et de la technologie numérique de la santé. Ces innovations promettent d’améliorer la sécurité, l’efficacité et l’esthétique des implants mammaires tout en répondant aux goûts et aux demandes changeants des patientes. Les implants mammaires devraient devenir plus individualisés, biocompatibles et adaptables à mesure que la recherche et la technologie se développent, offrant de nouvelles possibilités d'utilisation à des fins cosmétiques, reconstructives et thérapeutiques.&lt;/p&gt;&lt;p&gt;&lt;span data-sheets-root="1 " data-sheets-userformat='{"2":513,"3":{"1":0},"12":0}' data-sheets-value="{"1":2," ;2":" &amp;lt;classe de section="-monde-sec"&amp;gt; &amp;lt;classe div="-conteneur"&amp;gt; &amp;lt;classe div="ligne-ligne-monde gy-4 mb-4" ;&amp;gt; &amp;lt;div class="col-12 col-md-8 mb-2"&amp;lt;h2 class="mt-2 mb-4 cap-42"&amp;gt;&amp;lt;span class=" span-1"&amp;gt;Que contient &amp;lt;/span&amp;gt;un rapport industriel &amp;lt;br&amp;gt; ?&amp;lt;/h2&amp;gt; &amp;lt;p class="mb-4 text-18"&amp;gt; des analyses qui vous aident à élaborer des argumentaires, à créer des plans d'affaires, à créer des présentations et à rédiger des propositions &amp;lt;/p&amp;gt; clic de bannière"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div&gt;&lt;/section&gt;&lt;p&gt;&lt;/p&gt;&lt;h4&gt;L'incidence croissante du cancer du sein stimulera-t-elle le marché des implants mammaires ?&lt;/h4&gt;&lt;p&gt;La prévalence mondiale du cancer du sein monte en flèche ces dernières années, soulignant le rôle critique besoin de traitements plus efficaces et plus précis. L'augmentation de l'incidence du cancer du sein est une préoccupation majeure pour les systèmes de santé mondiaux. Selon le rapport de mars 2021 de l'Organisation mondiale de la santé (OMS), le cancer du sein a tué 685 000 femmes en 2020. La même année, 2,3 personnes ont été tuées. Des millions de cas supplémentaires étaient attendus, démontrant la prévalence généralisée de la maladie. Ces chiffres mettent en évidence le statut du cancer du sein comme l'un des types de cancer les plus fréquents et les plus mortels touchant les femmes dans le monde.&lt;/p&gt;&lt;p&gt;La prévalence accrue du cancer du sein a diverses conséquences, dont l'une est l'expansion attendue du marché du cancer du sein. implants. Les implants mammaires sont fréquemment utilisés en chirurgie reconstructive après une mastectomie, un traitement standard pour le cancer du sein. Pour de nombreuses femmes, la reconstruction est une partie importante du processus de rétablissement, apportant une assistance non seulement physique mais aussi psychologique et émotionnelle. À mesure que de plus en plus de femmes reçoivent un diagnostic de cancer du sein et survivent grâce aux avancées thérapeutiques, la demande de chirurgie reconstructive, y compris d’implants mammaires, devrait augmenter. Cette augmentation reflète une évolution plus large vers des soins complets contre le cancer qui prennent en compte à la fois la survie et la qualité de vie après le traitement.&lt;/p&gt;&lt;p&gt;La forte prévalence mondiale du cancer du sein pose un défi important aux systèmes de santé à l'échelle mondiale. Les statistiques de l'OMS et de Globocan soulignent la nécessité cruciale de résoudre ce problème grâce à des outils de diagnostic améliorés, des thérapies innovantes et des programmes de soins complets. La croissance prévue du marché des implants mammaires reflète la demande croissante d’options reconstructives après une mastectomie, soulignant la nécessité de soins complets contre le cancer. La détection précoce, les médicaments ciblés, les infrastructures de soins de santé, l’équité mondiale en matière de santé, la sensibilisation du public et la recherche continue sont autant d’éléments clés de la lutte contre le cancer du sein. Résoudre ces problèmes augmentera non seulement les taux de survie, mais améliorera également la qualité de vie de millions de femmes frappées par cette maladie.&lt;/p&gt;&lt;h3&gt;Les complications et les risques associés aux implants mammaires entraveront-ils le marché des implants mammaires ?&lt;/h3 &gt;&lt;p&gt;Les implants mammaires, bien que populaires à des fins cosmétiques et reconstructives, ont été associés à un certain nombre de problèmes et de résultats négatifs posant des obstacles substantiels à la croissance du marché. Au cours des dernières années, de nombreuses études publiées dans des revues médicales et des discussions lors de réunions publiques de la FDA ont souligné ces dangers, sensibilisant ainsi les professionnels de la santé et le grand public. La Food and Drug Administration (FDA) des États-Unis a officiellement enregistré de nombreux problèmes importants liés aux implants mammaires qui limitent cumulativement la croissance du marché.&lt;/p&gt;&lt;p&gt;Les douleurs mammaires et les modifications de la sensation des mamelons et des seins sont également des conséquences négatives importantes. Ces changements sensoriels peuvent aller d'une douleur brève à une perte permanente de sensation affectant la qualité de vie et la santé sexuelle du patient. De tels résultats sont non seulement pénibles, mais ils peuvent également avoir un impact néfaste sur l'opinion publique, ce qui entraînera une diminution du nombre de femmes disposées à subir une chirurgie d'implant mammaire.&lt;/p&gt;&lt;p&gt;Le large éventail de complications et d'effets indésirables associés aux implants mammaires dus à une contracture capsulaire. , les interventions chirurgicales supplémentaires et les douleurs mammaires dues aux changements sensoriels, à la formation de tissu cicatriciel, à la rupture des implants et au risque de lymphome anaplasique à grandes cellules associé aux implants mammaires constituent tous des obstacles importants à la croissance du marché. Les connaissances accrues des patients et des prestataires de soins de santé, les exigences réglementaires strictes et les ramifications financières importantes de ces problèmes s’ajoutent aux défis. En conséquence, le marché des implants mammaires est confronté à des défis importants, les candidats potentiels évaluant les avantages par rapport aux dangers majeurs et choisissant fréquemment des traitements alternatifs. Ce paysage changeant souligne l'importance d'une innovation continue, de mesures de sécurité accrues et d'une éducation approfondie des patients pour naviguer dans la complexité et atténuer les effets négatifs sur la croissance du marché.&lt;/p&gt;&lt;h2&gt;&lt;u&gt;Sens des catégories&lt;/u&gt;&lt; /h2&gt;&lt;h3&gt;La sécurité et la durabilité croissantes influenceront-elles le segment des types de produits ?&lt;/h3&gt;&lt;p&gt;Les implants en silicone sont la forme d'implant mammaire la plus populaire en raison de ses excellentes qualités cosmétiques et tactiles. Les implants en silicone sont remplis de gel de silicone qui ressemble beaucoup à la texture du tissu mammaire réel, offrant une apparence et une sensation plus réalistes que les autres types. Cet aspect naturel est important pour de nombreuses femmes qui envisagent une augmentation ou une reconstruction mammaire puisque l’objectif principal est souvent d’obtenir l’apparence la plus naturelle possible. La technologie des gels de silicone a progressé, augmentant leur sécurité et leur durabilité, ce qui en fait un choix populaire parmi les patients et les chirurgiens.&lt;/p&gt;&lt;p&gt;Bien que les implants salins et structurés présentent des avantages, ils n'offrent pas le même niveau de sensation naturelle ou de résultat esthétique que implants en silicone. Les implants salins remplis de solution saline stérile sont plus sensibles aux ondulations apparentes et peuvent ne pas avoir la même texture lisse et naturelle. Les implants structurés qui sont conçus pour ressembler davantage à de vrais tissus en raison de leur structure interne ne parviennent souvent pas à obtenir un aspect naturel des implants en silicone. Bien que ces alternatives puissent être choisies pour certaines raisons médicales ou personnelles, la capacité des implants en silicone à fournir une apparence et une sensation plus naturelles a consolidé leur domination sur le marché, ce qui en fait le choix le plus courant pour l'augmentation ou la reconstruction mammaire.&lt;/p&gt;&lt;h3&gt;Will Advancement Les techniques chirurgicales et la technologie des implants sont-elles le moteur du segment d'application ?&lt;/h3&gt;&lt;p&gt;L'augmentation mammaire est le segment principal du marché des implants mammaires. Ce traitement qui vise à augmenter la taille et la forme des seins à des fins esthétiques est très demandé dans le monde entier. Les causes fondamentales de cette domination sont l’importance croissante accordée par la société et la culture à l’attrait esthétique et à l’image corporelle. La représentation médiatique des normes de beauté ainsi que l'influence croissante des médias sociaux ont conduit à la popularité croissante des opérations cosmétiques telles que l'augmentation mammaire. De plus, les progrès des techniques chirurgicales et de la technologie des implants ont rendu les opérations d'augmentation mammaire plus sûres et plus accessibles, augmentant ainsi leur popularité.&lt;/p&gt;&lt;p&gt;En revanche, bien que la reconstruction mammaire soit une catégorie importante, en particulier pour les patientes en convalescence après une mastectomie ou une blessure, elle a une part de marché inférieure à celle de l’augmentation mammaire. La reconstruction mammaire est souvent motivée par une nécessité médicale plutôt que par un choix volontaire, ce qui se traduit par une cible démographique limitée. En outre, la chirurgie de révision, bien que nécessaire pour traiter des problèmes ou une insatisfaction esthétique suite à des augmentations antérieures, représente une proportion plus faible du marché. Il s'adresse principalement aux personnes qui ont déjà subi une première chirurgie implantaire. En conséquence, la nature facultative et le large attrait de l'augmentation mammaire, combinés aux tendances culturelles et aux améliorations technologiques, en font l'application dominante dans l'industrie des implants mammaires.&lt;/p&gt;&lt;p&gt;&lt;span style="color: #993300;"&gt; &lt;strong&gt;Accédez à la méthodologie du rapport sur le marché des implants mammaires&lt;/strong&gt;&lt;/span&gt;&lt;/p&gt;&lt;p&gt;&lt;span style="text-decoration: underline;"&gt;&lt;/span&gt;&lt;/p&gt;&lt;h2&gt; &lt;u&gt;Perspectives nationales/régionales&lt;/u&gt;&lt;/h2&gt;&lt;h3&gt;La demande croissante de procédures de chirurgie esthétique va-t-elle stimuler la région nord-américaine ?&lt;/h3&gt;&lt;p&gt;L'Amérique du Nord affirme sa domination dans le domaine des implants mammaires L’industrie a acquis une part importante, alimentée principalement par la hausse des coûts des soins de santé aux États-Unis. Avec une importance toujours croissante accordée aux soins de santé et au bien-être, le marché américain des traitements de chirurgie esthétique a explosé, alimenté par un désir culturel d'améliorer l'apparence et d'atteindre la perfection physique. Cette préférence culturelle pour les modifications cosmétiques, combinée à une acceptation croissante des procédures chirurgicales pour améliorer l'apparence, a stimulé la demande d'implants mammaires dans la région.&lt;/p&gt;&lt;p&gt;En outre, l'infrastructure de soins de santé robuste et la technologie médicale moderne contribuent à la position dominante de la région. position dans l’industrie des implants mammaires. Les États-Unis disposent d’installations médicales de pointe, de chirurgiens plasticiens réputés et de techniques chirurgicales innovantes qui améliorent toutes l’accessibilité et l’efficacité des opérations d’augmentation mammaire. Cette combinaison de variables place l'Amérique du Nord comme un leader mondial en matière de procédures cosmétiques et reconstructives, les implants mammaires se développant comme un élément clé du paysage de l'amélioration esthétique et de la reconstruction mammaire.&lt;/p&gt;&lt;p&gt;La domination de la région dans l'industrie des implants mammaires repose sur sur un certain nombre de variables, notamment l'augmentation des dépenses de santé, une préférence culturelle pour les modifications cosmétiques, la survenue du cancer du sein, l'infrastructure médicale avancée et les percées technologiques. À mesure que le désir de beauté et de développement personnel se développe dans toute la région, la demande d'implants mammaires en tant qu'option cosmétique et reconstructive devrait rester élevée.&lt;/p&gt;&lt;h3&gt;La hausse des revenus disponibles stimulera-t-elle le marché des implants mammaires en Asie Région Pacifique ?&lt;/h3&gt;&lt;p&gt;Les régions Asie-Pacifique et Amérique latine devraient avoir un énorme potentiel de développement sur le marché des implants mammaires avec un taux de croissance annuel composé au cours de la période de prévision. Ce pronostic optimiste est étayé par un certain nombre de variables cruciales, dont la plus notable est la hausse des niveaux de revenu disponible observée dans de nombreux pays émergents de ces régions. À mesure que les pays mûrissent et prospèrent, une classe moyenne plus nombreuse apparaît, dotée d’un plus grand pouvoir d’achat, ce qui stimule la demande de produits de luxe et de procédures cosmétiques telles que l’augmentation mammaire. Cette augmentation du revenu disponible élargit non seulement le bassin de candidats possibles à la chirurgie d'implant mammaire, mais elle alimente également la demande d'améliorations esthétiques, ce qui contribue à stimuler la croissance du marché.&lt;/p&gt;&lt;p&gt;L'infrastructure de soins de santé en croissance rapide dans les pays de la région Asie-Pacifique. et l’Amérique latine contribue à la croissance du marché. Les investissements dans des installations médicales de pointe, les progrès des méthodes chirurgicales et l’adoption de normes de qualité internationales ont élevé de nombreux pays au rang de destinations de tourisme médical de premier plan. Les patients sont de plus en plus attirés vers ces endroits, non seulement pour le prix des traitements, mais aussi pour la garantie qu'ils recevront des soins d'un personnel de santé hautement qualifié et expérimenté.&lt;/p&gt;&lt;p&gt;Les régions Asie-Pacifique et Amérique latine offrent des opportunités de croissance prometteuses. pour le marché des implants mammaires, grâce à des facteurs tels que l'augmentation du revenu disponible, la popularité du tourisme médical, l'expansion des infrastructures de santé, l'évolution des attitudes culturelles à l'égard des procédures cosmétiques, les progrès technologiques et les cadres réglementaires favorables. Alors que la demande de modifications esthétiques augmente en raison des tendances sociétales et des préférences des consommateurs, le secteur des implants mammaires est en mesure de prospérer dans ces domaines dynamiques et en expansion rapide.&lt;/p&gt;&lt;h3&gt;Paysage concurrentiel&lt;/h3&gt;&lt;p&gt;Le marché des implants mammaires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implants mammaires incluent :&lt;/p&gt;&lt;ul&gt;&lt;li&gt;ALLERGAN&lt; /li&gt;&lt;li&gt;GC Aesthetics&lt;/li&gt;&lt;li&gt;GROUPE SEBBIN SAS&lt;/li&gt;&lt;li&gt;Mentor Worldwide LLC&lt;/li&gt;&lt;li&gt;Sientra, Inc.&lt;/li&gt;&lt;li&gt;Polytech Health &amp;amp; Aesthetics GmbH&lt;/li&gt;&lt;li&gt;Etablissement Labs SA&lt;/li&gt;&lt;li&gt;Shanghai Kangning Medical Supplies Ltd.&lt;/li&gt;&lt;li&gt;Guangzhou Wanhe Plastic Materials Co., Ltd.&lt;/li&gt;&lt;li&gt;LABORATOIRES ARION &lt;/li&gt;&lt;li&gt;HANSBIOMED CO. LTD.&lt;/li&gt;&lt;/ul&gt;&lt;h3&gt;Derniers développements&lt;/h3&gt;&lt;p&gt;&lt;/p&gt;&lt;ul&gt;&lt;li&gt;En octobre 2022, GC Aesthetics, un entreprise privée de technologie médicale, a obtenu l'autorisation CE pour son implant mammaire anatomique micro-texturé révolutionnaire LUNA xt dans le cadre du nouveau règlement européen sur les dispositifs médicaux (MDR).&lt;/li&gt;&lt;li&gt;En juin 2022, CollPlant a déclaré que la recherche sur son produit bio-imprimé en 3D le programme d'implants mammaires régénératifs a commencé.CollPlant est une société de médecine régénérative et esthétique qui développe des technologies et des solutions de pointe pour la régénération des tissus et la fabrication d'organes.&lt;/li&gt;&lt;/ul&gt;&lt;h3&gt;Portée du rapport&lt;/h3&gt;&lt;div class ="row"&gt;&lt;div class="col-sm-12"&gt;&lt;table border="1"&gt;&lt;tbody&gt;&lt;tr&gt;&lt;th&gt;ATTRIBUTS DU RAPPORT&lt;/th&gt;&lt;th&gt;DÉTAILS&lt;/th&gt;&lt;/ tr&gt;&lt;tr&gt;&lt;td&gt;Période d'étude&lt;/td&gt;&lt;td&gt;&lt;p&gt;&lt;span data-sheets-root="1" data-sheets-userformat='{"2":513,"3":{ "1":0},"12":0}' data-sheets-value='{"1":2,"2":"2021-2031"}'&gt;2021-2031&lt;/span&gt;&lt;/p &gt;&lt;/td&gt;&lt;/tr&gt;&lt;tr&gt;&lt;td&gt;Taux de croissance&lt;/td&gt;&lt;td&gt;&lt;p&gt;TCAC d'environ 7,10 % de 2024 à 2031&lt;/p&gt;&lt;/td&gt;&lt;/tr&gt;&lt;tr &gt;&lt;td&gt;Année de base pour l'évaluation&lt;/td&gt;&lt;td&gt;&lt;p&gt;2024&lt;/p&gt;&lt;/td&gt;&lt;/tr&gt;&lt;tr&gt;&lt;td&gt;Période historique&lt;/td&gt;&lt;td&gt;&lt;p&gt;&lt; span data-sheets-root="1" data-sheets-userformat='{"2":513,"3":{"1":0},"12":0}' data-sheets-value=' {"1":2,"2":"2021-2023"}'&gt;2021-2023&lt;/span&gt;&lt;/p&gt;&lt;/td&gt;&lt;/tr&gt;&lt;tr&gt;&lt;td&gt;Période de prévision&lt;/td&gt; &lt;td&gt;&lt;p&gt;2024-2031&lt;/p&gt;&lt;/td&gt;&lt;/tr&gt;&lt;tr&gt;&lt;td&gt;Unités quantitatives&lt;/td&gt;&lt;td&gt;&lt;p&gt;Valeur en milliards USD&lt;/p&gt;&lt;/td &gt;&lt;/tr&gt;&lt;tr&gt;&lt;td&gt;Couverture du rapport&lt;/td&gt;&lt;td&gt;&lt;p&gt;Prévisions de revenus historiques et prévisionnelles, volume historique et prévisionnel, facteurs de croissance, tendances, paysage concurrentiel, acteurs clés, analyse de segmentation&lt;/p &gt;&lt;/td&gt;&lt;/tr&gt;&lt;tr&gt;&lt;td&gt;Segments couverts&lt;/td&gt;&lt;td&gt;&lt;ul&gt;&lt;li&gt;Type de produit&lt;/li&gt;&lt;li&gt;Forme&lt;/li&gt;&lt;li&gt;Application&lt;/ li&gt;&lt;/ul&gt;&lt;/td&gt;&lt;/tr&gt;&lt;tr&gt;&lt;td&gt;Régions couvertes&lt;/td&gt;&lt;td&gt;&lt;ul&gt;&lt;li&gt;Amérique du Nord&lt;/li&gt;&lt;li&gt;Europe&lt;/li&gt;&lt; li&gt;Asie-Pacifique&lt;/li&gt;&lt;li&gt;Amérique latine&lt;/li&gt;&lt;li&gt;Moyen-Orient etamp; Afrique&lt;/li&gt;&lt;/ul&gt;&lt;/td&gt;&lt;/tr&gt;&lt;tr&gt;&lt;td&gt;Acteurs clés&lt;/td&gt;&lt;td&gt;&lt;p&gt;Allergan (AbbVie), Mentor Worldwide LLC (Johnson &amp;amp; Johnson), Sientra Inc., GC Aesthetics plc, establishment Labs SA, POLYTECH Health &amp;amp; Aesthetics GmbH, Laboratoires Arion (Groupe Sebbin), Ideal Implant Incorporated, HansBiomed Co. Ltd., Cereplas.&lt;/p&gt;&lt;/td&gt;&lt;/tr&gt;&lt;tr&gt;&lt;td&gt;Personnalisation&lt;/td&gt;&lt;td&gt;&lt;p &gt;Personnalisation du rapport avec achat disponible sur demande&lt;/p&gt;&lt;/td&gt;&lt;/tr&gt;&lt;/tbody&gt;&lt;/table&gt;&lt;/div&gt;&lt;/div&gt;&lt;h2&gt;Marché des implants mammaires, par catégorie&lt;/h2&gt; &lt;h3&gt;Type de produit :&lt;/h3&gt;&lt;ul&gt;&lt;li&gt;Implants en silicone&lt;/li&gt;&lt;li&gt;Implants salins&lt;/li&gt;&lt;li&gt;Implants structurés&lt;/li&gt;&lt;/ul&gt;&lt;h3&gt;Forme&lt;strong &gt;:&lt;/strong&gt;&lt;/h3&gt;&lt;ul&gt;&lt;li&gt;Implants ronds&lt;/li&gt;&lt;li&gt;Implants anatomiques (en forme de larme)&lt;/li&gt;&lt;/ul&gt;&lt;h3&gt;Application :&lt;/h3&gt;&lt;ul&gt; &lt;li&gt;Augmentation mammaire&lt;/li&gt;&lt;li&gt;Augmentation mammaire&lt;/li&gt;&lt;li&gt;Chirurgie de révision&lt;/li&gt;&lt;/ul&gt;&lt;h3&gt;Région :&lt;/h3&gt;&lt;ul&gt;&lt;li&gt;Amérique du Nord&lt;/li&gt;&lt;/ul&gt;&lt;h3&gt;Région :&lt;/h3&gt;&lt;ul&gt;&lt;li&gt;Amérique du Nord&lt;/ li&gt;&lt;li&gt;Europe&lt;/li&gt;&lt;li&gt;Asie-Pacifique&lt;/li&gt;&lt;li&gt;Amérique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notre &lt;/p&gt;&lt;/div&gt;</t>
  </si>
  <si>
    <t>&lt;div class=""&gt;&lt;h2&gt;Taille et prévisions du marché des soins des brûlés&lt;/h2&gt;&lt;p&gt;La taille du marché des soins des brûlés était évaluée à 2,17 milliards de dollars en 2021 et devrait atteindre les États-Unis&lt;span style="color: #993300 ;"&gt;&lt;strong&gt;3,86 milliards de SD d'ici 2030,&lt;/strong&gt; &lt;/span&gt;en croissance à un &lt;span style="color: #993300;"&gt;&lt;strong&gt;TCAC de 6,60 % de 2023 à 2030 &lt;/strong&gt; &lt;/span&gt;&lt;/p&gt;&lt;p&gt;La demande croissante de produits de soin des brûlures est en croissance en raison de l'incidence croissante des brûlures, de l'énorme demande de greffes de peau, de la sensibilisation accrue aux options de traitement et des progrès technologiques croissants. Améliorer les niveaux de sensibilisation des gens aux différentes options de traitement liées aux soins des brûlures est l’un des principaux facteurs qui animent le marché au cours de la période de prévision. Le rapport sur le marché mondial des soins des brûlures fournit une évaluation holistique du marché. Le rapport fournit une analyse approfondie des segments, des tendances liées au marché, des moteurs du marché, des contraintes et des opportunités ainsi que du paysage concurrentiel.&lt;/p&gt;&lt;p&gt;&lt;/p&gt;&lt;p style="text-align : center;"&gt; &lt;/p&gt;&lt;div class="btn-wrap text-center" id="bnthid"&gt;&lt;label style="padding-right:5px;margin-bottom: 10px;"&gt;&lt;b&gt;Pour obtenir Analyse détaillée : &lt;noscript&gt;&lt;/noscript&gt; &lt;/b&gt;&lt;/label&gt;&lt;/div&gt;&lt;p&gt;&lt;/p&gt;&lt;h3&gt;Définition du marché mondial des soins aux brûlés&lt;/h3&gt;&lt;p&gt;La brûlure est une blessure physique la peau à cause de la chaleur, des radiations, de l’électricité ou des produits chimiques. Parfois, le feu et les fluides chauds sont les causes de brûlure les plus fréquentes. L'intensité des brûlures dépend des différentes tailles et dimensions. profondeur de la brûlure. De plus, le tabagisme, l’alcoolisme et la violence entre les personnes peuvent également provoquer des brûlures. Il existe trois types de brûlures : les brûlures au troisième degré, au deuxième degré et au premier degré. Les brûlures sont très traumatisantes, extrêmement douloureuses, défigurent et peuvent même entraîner la mort.&lt;/p&gt;&lt;p&gt;L'administration de ces brûlures est basée sur le degré de la blessure. Les produits utilisés dans le traitement des brûlures sont les soins avancés des brûlures, les produits biologiques et les soins traditionnels des brûlures. Les brûlures superficielles peuvent être traitées par de simples analgésiques, tandis que les brûlures majeures nécessitent un traitement prolongé dans des centres de soins aux brûlés et des hôpitaux spécialisés. Les produits de soins des brûlés sont utilisés pour limiter les complications telles que contrôler la douleur, prévenir les infections, réduire le risque de cicatrices, éliminer les tissus morts et retrouver la fonction.&lt;/p&gt;&lt;h3&gt;Aperçu du marché mondial des soins des brûlés&lt;/h3&gt;&lt;p&gt;L'augmentation du demande de procédures mini-invasives, augmentation de l'incidence des brûlures, progrès technologiques dans les produits de soins des brûlés et sensibilisation accrue des patients au traitement et à l'amélioration des soins des brûlures. la gestion sont les facteurs importants qui stimulent la croissance du marché mondial des soins des brûlés à l’échelle mondiale. De plus, l’augmentation de la demande de greffes de peau et de greffes de peau. leurs substituts, la large disponibilité des produits traditionnels de soins des brûlés et l'adoption croissante de produits avancés de soins des brûlés sont d'autres facteurs qui stimuleront la croissance du marché mondial.&lt;/p&gt;&lt;p&gt;En outre, des initiatives gouvernementales favorables telles que le remboursement les politiques ont également été positivement anticipées pour propulser la croissance du marché mondial des soins des brûlés. Certaines contraintes et obstacles rencontrés limiteront la croissance du marché. Des facteurs tels que le coût élevé associé aux traitements pour le soin des brûlures limitent la croissance du marché. Néanmoins, avec les progrès technologiques à venir, ces coûts devraient très bientôt baisser, rendant ces traitements plus accessibles, et la demande croissante de greffes de peau et de substituts offre des opportunités de croissance prometteuses.&lt;/p&gt;&lt;h3&gt;Analyse de la segmentation du marché mondial des soins des brûlés &lt;/h3&gt;&lt;p&gt;Le marché mondial des soins des brûlés est segmenté en fonction du produit, de la profondeur de la brûlure, de l'utilisateur final et de la géographie.&lt;/p&gt;&lt;p&gt;&lt;/p&gt;&lt;h3&gt;Marché des soins des brûlés, par Produit&lt;/h3&gt;&lt;ul&gt;&lt;li&gt;Produits avancés de soins des brûlés&lt;/li&gt;&lt;li&gt;Produits biologiques&lt;/li&gt;&lt;li&gt;Produits traditionnels de soins des brûlés&lt;/li&gt;&lt;li&gt;Autres&lt;/li&gt;&lt;/ul&gt; &lt;p&gt;&lt;/p&gt;&lt;p&gt;En fonction du produit, le marché est divisé en produits avancés de soins des brûlures, produits biologiques, produits traditionnels de soins des brûlures et autres. Le segment des produits avancés de soins des brûlés détient la plus grande part de marché au cours de la période de prévision. Les facteurs pouvant être attribués à la large gamme de produits et à l'application étendue dans la gestion des plaies accélèrent la demande pour ce segment.&lt;/p&gt;&lt;h3&gt;Marché des soins des brûlés, par profondeur de brûlure&lt;/h3&gt;&lt;ul&gt;&lt;li&gt; Brûlures mineures&lt;/li&gt;&lt;li&gt;Brûlures d'épaisseur partielle&lt;/li&gt;&lt;li&gt;Brûlures de pleine épaisseur&lt;/li&gt;&lt;/ul&gt;&lt;p&gt;En fonction de la profondeur de la brûlure, le marché est divisé en brûlures mineures, partielles. -Brûlures d'épaisseur et brûlures de pleine épaisseur. Le segment des brûlures d’épaisseur partielle détient la plus grande part de marché au cours de la période de prévision. Les facteurs pouvant être attribués à l'utilisation croissante de pansements avancés et de produits biologiques tels que les greffes de peau et les substituts stimulent la demande pour ce segment.&lt;/p&gt;&lt;h3&gt;Marché des soins des brûlés, par utilisateur final&lt;/h3&gt;&lt;ul&gt; &lt;li&gt;Hôpitaux&lt;/li&gt;&lt;li&gt;Cliniques de médecins&lt;/li&gt;&lt;li&gt;Soins à domicile&lt;/li&gt;&lt;li&gt;Autres&lt;/li&gt;&lt;/ul&gt;&lt;p&gt;&lt;/p&gt;&lt;p&gt;Basé sur Utilisateur final, le marché est divisé en hôpitaux, cliniques médicales, soins à domicile et autres. Le segment hospitalier représente la plus grande part de marché au cours de la période de prévision. le segment hospitalier est divisé en patients hospitalisés et patients ambulatoires. Les facteurs qui peuvent être attribués à l'incidence croissante des brûlures et des hospitalisations chaque année.&lt;/p&gt;&lt;h3&gt;Marché des soins aux brûlés, par géographie&lt;/h3&gt;&lt;ul&gt;&lt;li&gt;Amérique du Nord&lt;/li&gt;&lt;li&gt; Europe&lt;/li&gt;&lt;li&gt;Asie-Pacifique&lt;/li&gt;&lt;li&gt;Reste du monde&lt;/li&gt;&lt;/ul&gt;&lt;p&gt;Sur la base de la géographie, le marché mondial des soins des brûlés est classé en Amérique du Nord et en Europe. , Asie-Pacifique et reste du monde. L’Amérique du Nord détient la plus grande part de marché. L'incidence croissante des brûlures et la forte demande de greffes et de substituts cutanés ainsi que les projets en cours stimuleront le marché dans la région nord-américaine.&lt;/p&gt;&lt;h3&gt;Acteurs clés&lt;/h3&gt;&lt;p&gt;L'étude « Marché mondial des soins des brûlés » Le rapport fournira des informations précieuses en mettant l’accent sur le marché mondial, y compris certains des principaux acteurs tels que &lt;em&gt;&lt;strong&gt;3M Company, Smith &amp;amp; Nephew plc, Convatec Inc., Derma Sciences, Inc., Mölnlycke Health Care, Acelity, Coloplast A/S, Medtronic, Integra Life Sciences Corporation et Cardinal Health, Inc. &lt;/strong&gt;&lt;/em&gt;&lt;/p&gt;&lt; 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clés&lt;/h3&gt;&lt;p&gt;&lt;/p&gt;&lt;h4&gt;Développement de produits &lt;/h4&gt;&lt;ul&gt;&lt;li&gt;L'American Burn Association a lancé la Semaine nationale de sensibilisation aux brûlures dont l'ordre du jour va de la sécurité électrique, des ampères au Zap. Cette initiative a débuté du 7 au 13 février 2021. Selon le gouvernement, cette initiative a été menée parce que plus de 400 000 personnes sont victimes de brûlures chaque année. Pour augmenter la gravité des brûlures, cette initiative a été lancée.&lt;/li&gt;&lt;li&gt;Une nouvelle loi a été adoptée aux États-Unis. La loi de 2019 sur la sécurité des conteneurs de carburant portables a été adoptée pour implanter des pare-flammes sur les conteneurs de carburant afin de limiter les brûlures.&lt;/li&gt;&lt;/ul&gt;&lt;h4&gt;Fusions et acquisitions&lt;/h4&gt;&lt;ul&gt;&lt;li&gt;Safeguard Medical, l'un des principaux fournisseurs de produits de sauvetage a annoncé l'acquisition de Water-Jel Technologies le 5 mai 2020. World-Jel a son siège social dans le New Jersey. Ils sont le principal fournisseur de produits de soins pour brûlures au monde. Cette acquisition a permis à Safeguard Medical d'offrir des produits qui sauvent des vies, des capacités de préparation de kits et des programmes de formation.&lt;/li&gt;&lt;/ul&gt;&lt;h4&gt;Collaborations et accords&lt;/h4&gt;&lt;ul&gt;&lt;li&gt;Une approche systémique collaborative a été créée entre le centre régional des brûlés (BC) et le centre rural de traumatologie de niveau 1. Cette collaboration visait à traiter les brûlures mineures.&lt;/li&gt;&lt;/ul&gt;&lt;h3&gt;Portée du rapport&lt;/h3&gt;&lt;div class="row"&gt;&lt;div class="col-sm-12"&gt;&lt;table border=" 1"&gt;&lt;tbody&gt;&lt;tr&gt;&lt;th&gt;ATTRIBUTS DU RAPPORT&lt;/th&gt;&lt;th&gt;DÉTAILS&lt;/th&gt;&lt;/tr&gt;&lt;tr&gt;&lt;td&gt;PÉRIODE D'ÉTUDE&lt;/td&gt;&lt;td&gt;&lt;p&gt;2018- 2030&lt;/p&gt;&lt;/td&gt;&lt;/tr&gt;&lt;tr&gt;&lt;td&gt;ANNÉE DE BASE&lt;/td&gt;&lt;td&gt;&lt;p&gt;2021&lt;/p&gt;&lt;/td&gt;&lt;/tr&gt;&lt;tr&gt;&lt;td&gt; PÉRIODE DE PRÉVISION&lt;/td&gt;&lt;td&gt;&lt;p&gt;2023-2030&lt;/p&gt;&lt;/td&gt;&lt;/tr&gt;&lt;tr&gt;&lt;td&gt;PÉRIODE HISTORIQUE&lt;/td&gt;&lt;td&gt;&lt;p&gt;2018-2020&lt;/ p&gt;&lt;/td&gt;&lt;/tr&gt;&lt;tr&gt;&lt;td&gt;UNITÉ&lt;/td&gt;&lt;td&gt;&lt;p&gt;Valeur (milliards USD)&lt;/p&gt;&lt;/td&gt;&lt;/tr&gt;&lt;tr&gt;&lt;td&gt; PROFIL DES ENTREPRISES CLÉS&lt;/td&gt;&lt;td&gt;&lt;p&gt;Société 3M, Smith &amp;amp; Nephew plc, Convatec Inc., Derma Sciences, Inc., Mölnlycke Health Care, Acelity, Coloplast A/S, Medtronic.&lt;/p&gt;&lt;/td&gt;&lt;/tr&gt;&lt;tr&gt;&lt;td&gt;SEGMENTS COUVERTS&lt;/td&gt; &lt;td&gt;&lt;p&gt;Par produit, par profondeur de gravure, par utilisateur final et par géographie.&lt;/p&gt;&lt;/td&gt;&lt;/tr&gt;&lt;tr&gt;&lt;td&gt;PORTÉE DE PERSONNALISATION&lt;/td&gt;&lt;td&gt; &lt;p&gt;Personnalisation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&lt;/p&gt;&lt;p&gt;&lt;strong&gt;&lt;/strong&gt;&lt;/p&gt;&lt;p&gt;&lt;strong&gt;&lt;/strong&gt;&lt;strong&gt;&lt;/strong&gt;&lt;/p&gt;&lt;h4&gt;Méthodologie de recherche d'étude de marché :&lt;/ h4&gt;&lt;p&gt;&lt;/p&gt;&lt;p&gt;Pour en savoir plus sur la méthodologie de recherche et d'autres aspects de l'étude de recherche, veuillez contacter notre .&lt;/p&gt;&lt;h4&gt;Raisons d'acheter ce rapport :&lt;/h4 &gt;&lt;p&gt;•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sont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de le rapport&lt;/h4&gt;&lt;p&gt;• En cas de problème &lt;strong&gt; &lt;/strong&gt;veuillez vous connecter avec notre équipe commerciale, qui veillera à ce que vos exigences soient satisfaites.&lt;/p&gt;&lt;div class="row"&gt;&lt; div class="col-12 col-md-12"&gt;&lt;h2 class="text-left -color-blue-dark"&gt;</t>
  </si>
  <si>
    <t>&lt;div class=""&gt;&lt;h2&gt;Taille et prévisions du marché de l'acide adipique&lt;/h2&gt;&lt;p&gt;La taille du marché de l'acide adipique était évaluée à 7,86 milliards de dollars en 2021 et devrait atteindre &lt;span style="color: #993300 ; "&gt;&lt;strong&gt;11,68 milliards de dollars d'ici 2030,&lt;/strong&gt; &lt;/span&gt;en croissance à un &lt;span style="color: #993300;"&gt;&lt;strong&gt;TCAC de 4,50 % de 2023 à 2030. &lt;/strong&gt; &lt;/span&gt;&lt;/p&gt;&lt;p&gt;Le marché de l’acide adipique devrait croître au cours des années de prévision en raison de facteurs tels que la demande croissante de l’industrie automobile associée à l’augmentation des infrastructures dans les pays en développement. La demande croissante de biens de consommation stimule davantage la demande dans l’industrie de l’électronique et des appareils électroménagers, élargissant ainsi la croissance du marché de l’acide adipique. Le rapport sur le marché mondial de l’acide adipique fournit une évaluation holistique du marché. Le rapport fournit une analyse approfondie des segments, des tendances liées au marché, des moteurs du marché, des contraintes et des opportunités ainsi que du paysage concurrentiel.&lt;/p&gt;&lt;p&gt;&lt;/p&gt;&lt;p style="text-align : center;"&gt; &lt;/p&gt;&lt;div class="btn-wrap text-center" id="bnthid"&gt;&lt;label style="padding-right:5px;margin-bottom: 10px;"&gt;&lt;b&gt;Pour obtenir Analyse détaillée : &lt;noscript&gt;&lt;/noscript&gt; &lt;/b&gt;&lt;/label&gt;&lt;/div&gt;&lt;p&gt;&lt;/p&gt;&lt;h3&gt;Définition du marché mondial de l'acide adipique&lt;/h3&gt;&lt;p&gt;L'acide adipique est également appelé comme l'acide hexanedioïque. C'est un cristal blanc de nature qui fond à 152°C. C'est un monomère important utilisé dans l'industrie des polymères. L'acide adipique est une famille d'acides organiques comprenant six atomes de carbone. Il contient deux groupes carboxylates (-COOH) attachés aux carbones terminaux de la chaîne. L'acide adipique est un acide dicarboxylique préparé à partir de différentes graisses par oxydation.&lt;/p&gt;&lt;p&gt;Commercialement, l'acide adipique est fabriqué à partir de cyclohexane. Il est partiellement soluble dans l'alcool, l'eau et l'acétone. L'acide adipique est largement utilisé comme monomère pour la production de nylon. L'acide adipique est utilisé pour produire des plastifiants et des composants lubrifiants. Il est également utilisé dans les additifs alimentaires tels que les gélifiants, les agents tampons et les acidulants. Dans l'industrie pharmaceutique, le composé est combiné avec des médicaments pour la libération contrôlée de médicaments dans le corps humain.&lt;/p&gt;&lt;h3&gt;Aperçu du marché mondial de l'acide adipique&lt;/h3&gt;&lt;p&gt;La demande croissante d'acide adipique de la part du électrique et amp; L’industrie de l’électronique, de l’automobile, des biens de consommation et des appareils électroménagers est l’un des principaux moteurs du marché mondial de l’acide adipique. La R&amp;amp;D approfondie dans la technologie de production textile est également l’un des facteurs importants qui influencent le marché de l’acide adipique. Les entreprises se concentrent sur le développement de fibres durables, de haute qualité, légères et à haute capacité d’absorption, capables de supporter des conditions difficiles telles que des températures élevées et qui sont également chimiquement inertes. Le marché de l’acide adipique a connu une croissance substantielle et a anticipé positivement la croissance du marché mondial de l’acide adipique.&lt;/p&gt;&lt;p&gt;Certaines contraintes et obstacles sont rencontrés qui limiteront la croissance globale du marché. Des facteurs tels que la présence de réglementations environnementales strictes dans différentes régions et la montée en puissance des fibres hybrides limitent la croissance du marché. Néanmoins, les améliorations technologiques, l'application des médicaments pour la libération contrôlée de médicaments dans l'organisme et le potentiel inexploité des marchés émergents offrent des opportunités de croissance prometteuses.&lt;/p&gt;&lt;h3&gt;Marché mondial de l'acide adipique : analyse de segmentation&lt;/h3&gt;&lt; p&gt;Le marché mondial de l'acide adipique est segmenté en fonction de l'application, de l'industrie de l'utilisateur final et de la géographie.&lt;/p&gt;&lt;p&gt;&lt;/p&gt;&lt;h3&gt;Marché de l'acide adipique, par application&lt;/h3&gt;&lt;ul&gt;&lt; li&gt;Plastifiants&lt;/li&gt;&lt;li&gt;Additifs alimentaires&lt;/li&gt;&lt;li&gt;Résines polyester insaturées&lt;/li&gt;&lt;li&gt;Lubrifiants synthétiques&lt;/li&gt;&lt;li&gt;Autres&lt;/li&gt;&lt;/ul&gt;&lt;p&gt; En fonction de l’application, le marché est divisé en plastifiants, additifs alimentaires, résines polyester insaturées, lubrifiants synthétiques et autres. Le segment des fibres de nylon 6,6 détient la plus grande part de marché au cours de la période de prévision. Les facteurs pouvant être attribués à la demande croissante de fibres de nylon 6,6 dans l'industrie automobile, couplés à la croissance démographique dans les économies émergentes telles que la Chine et l'Inde, alimentent la demande pour ce segment.&lt;/p&gt;&lt;h3&gt;Adipic Marché de l'acide, par secteur d'activité de l'utilisateur final&lt;/h3&gt;&lt;ul&gt;&lt;li&gt;Textiles&lt;/li&gt;&lt;li&gt;Automobile&lt;/li&gt;&lt;li&gt;Alimentaire et boissons&lt;/li&gt;&lt;li&gt;Produits pharmaceutiques&lt;/li&gt;&lt;li &gt;Autres&lt;/li&gt;&lt;/ul&gt;&lt;p&gt;Basé sur l'industrie des utilisateurs finaux, le marché est divisé en textiles, automobile, aliments et boissons, produits pharmaceutiques et autres. Le segment des produits pharmaceutiques détient le plus grand marché au cours de la période de prévision. L'acide adipique est incorporé dans les comprimés de médicaments pour faciliter la libération contrôlée de composés médicamenteux acides et basiques.&lt;/p&gt;&lt;h3&gt;Marché de l'acide adipique, par géographie&lt;/h3&gt;&lt;ul&gt;&lt;li&gt;Amérique du Nord&lt;/li&gt; &lt;li&gt;Europe&lt;/li&gt;&lt;li&gt;Asie-Pacifique&lt;/li&gt;&lt;li&gt;Reste du monde&lt;/li&gt;&lt;/ul&gt;&lt;p&gt;Sur la base d’une analyse régionale, le marché mondial de l’acide adipique est classé en Amérique du Nord, Europe, Asie-Pacifique et reste du monde. L’Amérique du Nord détient la plus grande part de marché. L'industrie automobile croissante dans cette région, le potentiel important pour les fabricants d'acide adipique et les projets en cours stimuleront le marché dans la région nord-américaine.&lt;/p&gt;&lt;h3&gt;Acteurs clés&lt;/h3&gt;&lt;p&gt;Le « marché mondial de l'acide adipique " Le rapport d'étude fournira des informations précieuses en mettant l'accent sur le marché mondial, y compris certains des principaux acteurs tels que &lt;em&gt;&lt;strong&gt;BASF SE, LANXESS, Asahi Kasei Corporation, Radici Group, PetroChina Company Limited, INVISTA&lt;/strong&gt;&lt; /em&gt;&lt;strong&gt;.&lt;/strong&gt;&lt;/p&gt;&lt;p&gt;Notre analyse de marché comprend également une section uniquement dédiée à ces acteurs majeurs dans laquelle nos analystes fournissent un aperçu des états financiers de tous les principaux acteurs, ainsi que des produits. analyse comparative et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PÉRIODE&lt;/td&gt;&lt;td&gt;&lt;p&gt;2018-2030&lt;/p&gt;&lt;/td&gt;&lt;/tr&gt;&lt;tr&gt;&lt;td&gt;ANNÉE DE BASE&lt;/td&gt;&lt;td&gt;&lt;p&gt;2021&lt;/p&gt;&lt; /td&gt;&lt;/tr&gt;&lt;tr&gt;&lt;td&gt;PÉRIODE DE PRÉVISION&lt;/td&gt;&lt;td&gt;&lt;p&gt;2023-2030&lt;/p&gt;&lt;/td&gt;&lt;/tr&gt;&lt;tr&gt;&lt;td&gt;PÉRIODE HISTORIQUE&lt;/ td&gt;&lt;td&gt;&lt;p&gt;2018-2020&lt;/p&gt;&lt;/td&gt;&lt;/tr&gt;&lt;tr&gt;&lt;td&gt;UNITÉ&lt;/td&gt;&lt;td&gt;&lt;p&gt;Valeur (en milliards USD)&lt;/p&gt;&lt; /td&gt;&lt;/tr&gt;&lt;tr&gt;&lt;td&gt;PROFIL DES ENTREPRISES CLÉS&lt;/td&gt;&lt;td&gt;&lt;p&gt;BASF SE, LANXESS, Asahi Kasei Corporation, Radici Group, PetroChina Company Limited, INVISTA.&lt;/p&gt;&lt;/ td&gt;&lt;/tr&gt;&lt;tr&gt;&lt;td&gt;SEGMENTS COUVERTS&lt;/td&gt;&lt;td&gt;&lt;ul&gt;&lt;li&gt;Par application&lt;/li&gt;&lt;li&gt;Par secteur d'activité de l'utilisateur final&lt;/li&gt;&lt;li&gt;Par géographie&lt; /li&gt;&lt;/ul&gt;&lt;/td&gt;&lt;/tr&gt;&lt;tr&gt;&lt;td&gt;PORTÉE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d'étude de marché :&lt;/h4&gt;&lt;p&gt;&lt;/p&gt;&lt;p&gt;Pour en savoir plus sur la méthodologie de recherche et autres aspects de l'étude de recherche, veuillez&lt;strong&gt;&lt;/strong&gt;&lt;/p&gt;&lt;h4&gt;Raisons d'acheter ce rapport&lt;/h4&gt;&lt;p&gt;• Analyse qualitative et quantitative du marché basée sur une segmentation impliquant à la fois économique et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de le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dans le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une croissance les opportunités et les moteurs ainsi que les défis et les contraintes des régions émergentes et développées • Comprend une analyse approfondie du marché de diverses perspectives grâce à l'analyse des cinq forces de Porter • Fournit un aperçu du marché à travers la chaîne de valeur • Scénario de dynamique du marché, ainsi avec des opportunités de croissance du marché dans les années à venir• Support d'analyste après-vente pendant 6 mois&lt;/p&gt;&lt;h4&gt;Personnalisation du rapport&lt;/h4&gt;&lt;p&gt;• En cas de problème &lt;strong&gt; &lt;/strong&gt;veuillez connectez-vous avec notre équipe commerciale, qui veillera à ce que vos exigences soient satisfaites.&lt;/p&gt;&lt;div class="row"&gt;&lt;div class="col-12 col-md-12"&gt;&lt;h2 class="text-left -couleur-bleu-foncé"&gt;</t>
  </si>
  <si>
    <t>&lt;div class=""&gt;&lt;h2&gt;Taille et prévisions du marché du chlorure d'ammonium&lt;/h2&gt;&lt;p&gt;La taille du marché du chlorure d'ammonium était évaluée à 1,77 milliard de dollars en 2023 et devrait atteindre &lt;span style="color: #993300 ; "&gt;&lt;strong&gt;2,25 milliards de dollars en 2030,&lt;/strong&gt;&lt;/span&gt; avec une croissance de &lt;span style="color: #993300;"&gt;&lt;strong&gt;TCAC de 3,4 %&lt;/strong&gt;&lt;/span&gt; au cours la période prévue de 2024 à 2030.&lt;/p&gt;&lt;p&gt;Le marché du chlorure d'ammonium fait référence à l'industrie mondiale englobant la production, la distribution et la consommation de chlorure d'ammonium, un composé largement utilisé dans diverses applications dans divers secteurs. Le chlorure d'ammonium est un sel cristallin blanc soluble dans l'eau et couramment fabriqué par la réaction de l'ammoniac avec le chlorure d'hydrogène. Ses propriétés polyvalentes en font un ingrédient essentiel dans des secteurs tels que l'agriculture, la pharmacie, la chimie et l'électronique.&lt;/p&gt;&lt;p&gt;&lt;/p&gt;&lt;p style="text-align: center;"&gt; &lt;/p&gt;&lt; div class="btn-wrap text-center" id="bnthid"&gt;&lt;label style="padding-right:5px;margin-bottom: 10px;"&gt;&lt;b&gt;Pour obtenir une analyse détaillée : &lt;noscript&gt;&lt;/noscript &gt; &lt;/b&gt;&lt;/label&gt;&lt;/div&gt;&lt;p&gt;&lt;/p&gt;&lt;h3&gt;Moteurs du marché mondial du chlorure d'ammonium&lt;/h3&gt;&lt;p&gt;Les moteurs du marché du chlorure d'ammonium peuvent être influencés par divers facteurs. Ceux-ci peuvent inclure :&lt;/p&gt;&lt;ul&gt;&lt;li&gt;&lt;strong&gt;Demande du secteur agricole :&lt;/strong&gt; Le chlorure d'ammonium est utilisé dans l'agriculture comme engrais azoté. Le besoin d'une production agricole accrue et la demande alimentaire à l'échelle mondiale ont un impact sur les besoins en engrais, notamment en chlorure d'ammonium.&lt;/li&gt;&lt;li&gt;&lt;strong&gt;Croissance de l'industrie chimique :&lt;/strong&gt; Le chlorure d'ammonium est un élément essentiel matière première utilisée dans de nombreux processus chimiques, tels que ceux qui produisent des médicaments, des tissus, des teintures et des articles de soins personnels. Le besoin en chlorure d'ammonium est influencé par l'expansion de l'industrie chimique.&lt;/li&gt;&lt;li&gt;&lt;strong&gt;Secteurs d'utilisation finale :&lt;/strong&gt; Le produit est utilisé dans divers secteurs, notamment l'électronique, l'alimentation et les médicaments. et les textiles. Le besoin en chlorure d'ammonium peut être motivé par l'expansion de certaines industries d'utilisation finale.&lt;/li&gt;&lt;li&gt;&lt;strong&gt;Augmentation de la population&lt;/strong&gt; : à mesure que la population mondiale augmente, les besoins alimentaires augmentent également, ce qui cela augmente à son tour le besoin d'engrais comme le chlorure d'ammonium pour augmenter la production agricole.&lt;/li&gt;&lt;li&gt;&lt;strong&gt;Urbanisation et industrialisation :&lt;/strong&gt; À mesure que les pays deviennent plus développés, ils deviennent également plus dépendants des produits chimiques pour une gamme de produits. opérations industrielles, ce qui fait augmenter la demande de chlorure d'ammonium.&lt;/li&gt;&lt;li&gt;&lt;strong&gt;Applications dans le traitement de l'eau :&lt;/strong&gt; Le chlorure d'ammonium est utilisé dans les processus de traitement de l'eau. La demande de produits chimiques pour le traitement de l'eau peut être motivée par le besoin de sources d'eau sûres et propres, en particulier dans les zones métropolitaines en expansion.&lt;/li&gt;&lt;li&gt;&lt;strong&gt;Développements technologiques :&lt;/strong&gt; Nouvelles utilisations du chlorure d'ammonium ou production améliorée Ces méthodes pourraient résulter d'avancées technologiques, ce qui pourrait modifier la dynamique du marché.&lt;/li&gt;&lt;li&gt;&lt;strong&gt;Aspects réglementaires :&lt;/strong&gt; Les modifications apportées aux lois et directives environnementales peuvent avoir un effet sur la façon dont des produits chimiques spécifiques, comme l'ammonium, chlorure, sont utilisés. Les tendances du marché peuvent être influencées par l'adoption de pratiques respectueuses de l'environnement et le respect des règles.&lt;/li&gt;&lt;li&gt;&lt;strong&gt;Dynamique du commerce mondial :&lt;/strong&gt; L'offre et la demande de chlorure d'ammonium peuvent être influencées par le commerce mondial et les circonstances économiques. La dynamique du marché est soumise à l'évolution des conditions géopolitiques, des tarifs douaniers et de la politique commerciale.&lt;/li&gt;&lt;/ul&gt;&lt;h3&gt;Restrictions du marché mondial du chlorure d'ammonium&lt;/h3&gt;&lt;p&gt;Plusieurs facteurs peuvent agir comme des contraintes ou des défis pour le marché de l'ammonium. Marché du chlorure. Ceux-ci peuvent inclure :&lt;/p&gt;&lt;ul&gt;&lt;li&gt;&lt;strong&gt;Préoccupations environnementales :&lt;/strong&gt; Comme pour de nombreux produits chimiques, l'utilisation et la fabrication de chlorure d'ammonium peuvent donner lieu à des problèmes environnementaux. Le marché du chlorure d'ammonium peut être confronté à des difficultés en raison d'initiatives visant à promouvoir la durabilité environnementale et à réduire l'effet environnemental des processus de production chimique.&lt;/li&gt;&lt;li&gt;&lt;strong&gt;Disponibilité d'alternatives :&lt;/strong&gt; Les substituts ou d'autres produits peuvent poser des problèmes. une menace pour certaines applications du chlorure d'ammonium. La demande du marché en chlorure d'ammonium pourrait être affectée par l'émergence d'alternatives plus abordables et plus respectueuses de l'environnement.&lt;/li&gt;&lt;li&gt;&lt;strong&gt;Coûts variables des matières premières :&lt;/strong&gt; Le prix des matières premières, telles que l'ammoniac et l'acide chlorhydrique, nécessaire à la production de chlorure d'ammonium, pourrait changer. Cette volatilité peut avoir un impact sur le prix et la rentabilité du chlorure d'ammonium ainsi que sur le coût global de fabrication.&lt;/li&gt;&lt;li&gt;&lt;strong&gt;Règles strictes :&lt;/strong&gt; La fabrication et l'utilisation du chlorure d'ammonium peuvent rencontrer des difficultés en raison de limitations réglementaires sur l'utilisation de produits chimiques spécifiques ou mise en œuvre de nouvelles règles relatives aux précautions de sécurité et aux normes environnementales.&lt;/li&gt;&lt;li&gt;&lt;strong&gt;Facteurs économiques mondiaux :&lt;/strong&gt; La demande de biens dans un large éventail d'entreprises, y compris ceux qui utilisent du chlorure d'ammonium, peuvent être affectés par des situations économiques, telles que des récessions ou des ralentissements. L'expansion du marché dans son ensemble et les décisions d'investissement peuvent être influencées par des préoccupations économiques.&lt;/li&gt;&lt;li&gt;&lt;strong&gt;Obstacles au commerce&lt;/strong&gt; : le commerce international des produits chimiques, y compris le chlorure d'ammonium, peut être affecté par les modifications apportées aux lois commerciales. , les tarifs douaniers et les troubles géopolitiques. La chaîne d'approvisionnement et la dynamique du marché peuvent être affectées par les restrictions et les perturbations commerciales.&lt;/li&gt;&lt;li&gt;&lt;strong&gt;Lente adoption de pratiques durables&lt;/strong&gt; : les consommateurs et les agences de réglementation s'inquiètent des effets environnementaux de la fabrication et de l'utilisation du chlorure d'ammonium. peut constituer un défi pour l'industrie s'il faut un certain temps pour adopter des pratiques respectueuses de l'environnement et durables.&lt;/li&gt;&lt;li&gt;&lt;strong&gt;Recherche et développement limités :&lt;/strong&gt; L'expansion du marché du chlorure d'ammonium peut être limitée par un manque de financement. pour la recherche et le développement visant à créer de nouvelles utilisations ou des techniques de fabrication plus efficaces.&lt;/li&gt;&lt;li&gt;&lt;strong&gt;Sensibilité au prix :&lt;/strong&gt; Quelques entreprises sont sensibles au prix, y compris le secteur agricole. Les fluctuations du prix du chlorure d'ammonium peuvent avoir un effet sur la capacité des utilisateurs finaux à l'acheter, ce qui peut avoir un effet sur la demande du marché dans son ensemble.&lt;/li&gt;&lt;/ul&gt;&lt;h3&gt;Analyse mondiale de la segmentation du marché du chlorure d'ammonium&lt;/h3&gt; &lt;p&gt;Le marché du chlorure d'ammonium est segmenté en fonction de la qualité, de la forme, de l'application et de la géographie.&lt;/p&gt;&lt;p&gt;&lt;/p&gt;&lt;p&gt; &lt;/p&gt;&lt;h3&gt;Marché du chlorure d'ammonium, par qualité&lt;/h3&gt; &lt;ul&gt;&lt;li&gt;&lt;strong&gt;Qualité industrielle&lt;/strong&gt; : les applications incluent la production de produits chimiques, le traitement des métaux et d'autres processus de fabrication pour lesquels un niveau élevé de pureté peut ne pas être critique.&lt;/li&gt;&lt;li&gt;&lt;strong &gt;Qualité pharmaceutique :&lt;/strong&gt; adhère aux normes de qualité strictes requises pour une utilisation dans les applications pharmaceutiques et de soins de santé. Utilisé dans des formulations spécifiques au sein de l'industrie pharmaceutique.&lt;/li&gt;&lt;/ul&gt;&lt;h3&gt;Marché du chlorure d'ammonium, par forme&lt;/h3&gt;&lt;ul&gt;&lt;li&gt;&lt;strong&gt;Poudre :&lt;/strong&gt; Finement moulue, adaptée à applications où une dissolution ou un mélange rapide est requis. Couramment utilisé dans les processus où une forme en poudre est plus pratique.&lt;/li&gt;&lt;li&gt;&lt;strong&gt;Granulaire :&lt;/strong&gt; Préféré dans certaines applications agricoles et industries où une libération contrôlée de la substance est nécessaire.&lt;/li&gt;&lt;li &gt;&lt;strong&gt;Cristal :&lt;/strong&gt; Utilisé dans des applications spécifiques où la structure physique du composé est importante.&lt;/li&gt;&lt;/ul&gt;&lt;h3&gt;Marché du chlorure d'ammonium, par application&lt;/h3&gt;&lt;ul&gt;&lt;li &gt;&lt;strong&gt;Engrais :&lt;/strong&gt; Couramment utilisés comme engrais azotés en agriculture.&lt;/li&gt;&lt;li&gt;&lt;strong&gt;Produits pharmaceutiques :&lt;/strong&gt; Utilisés dans certaines formulations pharmaceutiques.&lt;/li&gt;&lt;li&gt;&lt;strong &gt;Industrie chimique :&lt;/strong&gt; sert de matière première dans la production de divers produits chimiques, tels que les colorants, les textiles et les produits chimiques de base.&lt;/li&gt;&lt;li&gt;&lt;strong&gt;Industrie alimentaire :&lt;/strong&gt; utilisée comme additif alimentaire, en particulier dans la production de levure et de levure chimique.&lt;/li&gt;&lt;li&gt;&lt;strong&gt;Industrie métallurgique :&lt;/strong&gt; Utilisé dans les applications de soudure et de nettoyage des métaux.&lt;/li&gt;&lt;li&gt;&lt;strong&gt;Traitement de l'eau :&lt;/strong&gt; Utilisé dans les processus de traitement de l'eau.&lt;/li&gt;&lt;/ul&gt;&lt;h3&gt;Marché du chlorure d'ammonium, par géographie&lt;/h3&gt;&lt;ul&gt;&lt;li&gt;&lt;strong&gt;Amérique du Nord :&lt;/strong&gt; Conditions du marché et la demande aux États-Unis, au Canada et au Mexique.&lt;/li&gt;&lt;li&gt;&lt;strong&gt;Europe&lt;/strong&gt; : Analyse du marché du chlorure d'ammonium dans les pays européens.&lt;/li&gt;&lt;li&gt;&lt;strong&gt;Asie- Pacifique&lt;/strong&gt; : en se concentrant sur des pays comme la Chine, l'Inde, le Japon, la Corée du Sud et d'autres.&lt;/li&gt;&lt;li&gt;&lt;strong&gt;Moyen-Orient et Afrique&lt;/strong&gt; : examen de la dynamique des marchés au Moyen-Orient et en Afrique régions.&lt;/li&gt;&lt;li&gt;&lt;strong&gt;Amérique latine&lt;/strong&gt; : couvre les tendances et les développements du marché dans les pays d'Amérique latine.&lt;/li&gt;&lt;/ul&gt;&lt;h3&gt;Acteurs clés&lt;/h3&gt;&lt;p&gt; Les principaux acteurs du marché du chlorure d'ammonium peuvent être classés comme suit :&lt;/p&gt;&lt;ul&gt;&lt;li&gt;BASF SE&lt;/li&gt;&lt;li&gt;ProChem Inc.&lt;/li&gt;&lt;li&gt;Jiangsu Huachang (Group) Co. Ltd .&lt;/li&gt;&lt;li&gt;The Dallas Group of America&lt;/li&gt;&lt;li&gt;Tuticorin Alkali Chemicals&lt;/li&gt;&lt;li&gt;Fertilizers Limited&lt;/li&gt;&lt;/ul&gt;&lt;h3&gt;Portée du rapport&lt;/h3&gt;&lt; div class="row"&gt;&lt;div class="col-sm-12"&gt;&lt;table border="1"&gt;&lt;tbody&gt;&lt;tr&gt;&lt;th&gt;ATTRIBUTS DU RAPPORT&lt;/th&gt;&lt;th&gt;DÉTAILS&lt;/th&gt; &lt;/tr&gt;&lt;tr&gt;&lt;td&gt;PÉRIODE D'ÉTUDE &lt;/td&gt;&lt;td&gt;&lt;p&gt;2020-2030&lt;/p&gt;&lt;/td&gt;&lt;/tr&gt;&lt;tr&gt;&lt;td&gt;ANNÉE DE BASE&lt;/td&gt;&lt; td&gt;&lt;p&gt;2023&lt;/p&gt;&lt;/td&gt;&lt;/tr&gt;&lt;tr&gt;&lt;td&gt;PÉRIODE DE PRÉVISION&lt;/td&gt;&lt;td&gt;&lt;p&gt;2024-2030&lt;/p&gt;&lt;/td&gt;&lt;/tr &gt;&lt;tr&gt;&lt;td&gt;PÉRIODE HISTORIQUE&lt;/td&gt;&lt;td&gt;&lt;p&gt;2020-2022&lt;/p&gt;&lt;/td&gt;&lt;/tr&gt;&lt;tr&gt;&lt;td&gt;UNITÉ&lt;/td&gt;&lt;td&gt;&lt;p &gt;Valeur (en milliards USD)&lt;/p&gt;&lt;/td&gt;&lt;/tr&gt;&lt;tr&gt;&lt;td&gt;PROFIL DES ENTREPRISES CLÉS&lt;/td&gt;&lt;td&gt;&lt;p&gt;BASF SE, ProChem, Inc., Jiangsu Huachang (Groupe) Co. Ltd., The Dallas Group of America, Tuticorin Alkali Chemicals, Fertilizers Limited.&lt;/p&gt;&lt;/td&gt;&lt;/tr&gt;&lt;tr&gt;&lt;td&gt;SEGMENTS COUVERTS&lt;/td&gt;&lt;td&gt;&lt;p&gt;Par catégorie , par formulaire, par application et par géographie.&lt;/p&gt;&lt;/td&gt;&lt;/tr&gt;&lt;tr&gt;&lt;td&gt;PORTÉE DE PERSONNALISATION&lt;/td&gt;&lt;td&gt;&lt;p&gt;Personnalisation gratuite des rapports (équivalent à jusqu'à 4 analystes jours ouvrables) avec achat. Ajout ou modification aux informations nationales, régionales et régionales. portée du segment.&lt;/p&gt;&lt;/td&gt;&lt;/tr&gt;&lt;/tbody&gt;&lt;/table&gt;&lt;/div&gt;&lt;/div&gt;&lt;h3&gt;Point de vue de l'analyste&lt;/h3&gt;&lt;p&gt;En conclusion, le marché du chlorure d'ammonium devrait connaître une croissance substantielle au cours de la période de prévision. Des facteurs tels que la demande croissante d’engrais dans le secteur agricole, l’adoption croissante du chlorure d’ammonium dans l’industrie pharmaceutique pour les formulations de médicaments et son utilisation généralisée dans divers processus industriels devraient stimuler la croissance du marché. De plus, les progrès technologiques et le développement de produits innovants sont susceptibles de stimuler davantage l’expansion du marché. Cependant, des défis tels que des réglementations environnementales strictes concernant l’utilisation et l’élimination du chlorure d’ammonium peuvent entraver dans une certaine mesure la croissance du marché. Dans l’ensemble, le marché présente des opportunités lucratives pour les parties prenantes, et des initiatives stratégiques telles que la diversification des produits et l’expansion géographique sont essentielles pour maximiser le potentiel de croissance sur le marché mondial du chlorure d’ammonium.&lt;/p&gt;&lt;h4&gt;Méthodologie de recherche d’étude de marché :&lt;/h4&gt; &lt;h4&gt;&lt;/h4&gt;&lt;p&gt;Pour en savoir plus sur la méthodologie de recherche et d'autres aspects de l'étude de recherche, veuillez contacter notre .&lt;/p&gt;&lt;h4&gt;Raisons d'acheter ce rapport&lt;/h4&gt;&lt;p &gt;•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être témoins la croissance la plus rapide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Porter. Analyse des cinq forces• Fournit un aperçu du marché via la chaîne de valeur• Scénario de dynamique du marché, ainsi que les opportunités de croissance du marché dans les années à venir• Support d'analyste après-vente de 6 mois&lt;/p&gt;&lt;h4&gt;Personnalisation du rapport&lt; /h4&gt;&lt;p&gt;• En cas de problème, veuillez contacter notre équipe commerciale, qui veillera à ce que vos exigences soient satisfaites.&lt;/p&gt;&lt;div class="row"&gt;&lt;div class="col-12 col-md -12"&gt;&lt;h2 class="text-left -color-blue-dark"&gt;</t>
  </si>
  <si>
    <t>&lt;div class=""&gt;&lt;h2&gt;Taille et prévisions du marché de l'aquaponie&lt;/h2&gt;&lt;p&gt;La taille du marché de l'aquaponie était évaluée à 1,28 milliard de dollars en 2023 et devrait atteindre &lt;span style="color: #993300;"&gt; &lt;strong&gt;2,80 milliards de dollars d'ici 2031&lt;/strong&gt;&lt;/span&gt;, avec une croissance &lt;span style="color: #993300;"&gt; &lt;/span&gt;&lt;strong&gt;&lt;span style="color: #993300;" &gt;TCAC de 10 % de 2024 à 2031&lt;/span&gt;. &lt;/strong&gt;&lt;/p&gt;&lt;ul&gt;&lt;li&gt;La production intégrée de poissons et de cultures hydroponiques, connue sous le nom d'aquaponie, utilise les déchets de poisson comme nutriments végétaux dans une solution nutritive qui circule. En raison du besoin croissant d'aliments cultivés localement et produits de manière écologiquement durable, l'aquaponie devient de plus en plus populaire aux États-Unis et dans le monde.&lt;/li&gt;&lt;li&gt;Par rapport à la culture hydroponique et à l'aquaculture, ainsi qu'à l'agriculture conventionnelle. , l’aquaponie offre plusieurs avantages environnementaux. Les poissons sont fréquemment entassés dans des bassins rapprochés dans les systèmes aquacoles, ce qui génère un grand volume d'eau contaminée.&lt;/li&gt;&lt;li&gt;Le traitement et l'élimination des eaux usées ne sont donc pas nécessaires avec les systèmes aquaponiques, car ils recyclent et filtrent l'eau. Les systèmes aquaponiques utilisent du poisson pour fournir les engrais azotés dont les systèmes hydroponiques ont besoin pour maintenir les plantes en vie.&lt;/li&gt;&lt;/ul&gt;&lt;p style="text-align: center;"&gt; &lt;/p&gt;&lt;div class="btn- wrap text-center" id="bnthid"&gt;&lt;label style="padding-right:5px;margin-bottom: 10px;"&gt;&lt;b&gt;Pour obtenir une analyse détaillée : &lt;noscript&gt;&lt;/noscript&gt; &lt;/b&gt;&lt; /label&gt;&lt;/div&gt;&lt;p&gt;&lt;/p&gt;&lt;h2&gt;Dynamique du marché mondial de l'aquaponie&lt;/h2&gt;&lt;p&gt;Les principales dynamiques de marché qui façonnent le marché de l'aquaponie comprennent :&lt;/p&gt;&lt;h3&gt;Principaux moteurs du marché :&lt;/h3&gt;&lt;ul&gt;&lt;li&gt;&lt;strong&gt;Préférence croissante pour les produits biologiques : &lt;/strong&gt;Les aliments fournis localement et de manière biologique deviennent de plus en plus populaires auprès des consommateurs. Ce moteur est bien aligné avec l’aquaponie, qui produit de manière biologique des fruits, des légumes et des herbes sans produits chimiques. Les engrais artificiels et les pesticides ne sont pas nécessaires car les nutriments proviennent des excréments des poissons.&lt;/li&gt;&lt;li&gt;&lt;strong&gt;Concentrez-vous sur la durabilité :&lt;/strong&gt; Les gens sont de plus en plus préoccupés par l'environnement partout dans le monde. Parce que l'aquaponie utilise jusqu'à 90 % moins d'eau que les méthodes traditionnelles et empêche la contamination par le ruissellement du sol, son système en boucle fermée offre une option durable. Les entreprises et les consommateurs y trouvent un écho et stimulent ainsi la croissance du marché.&lt;/li&gt;&lt;li&gt;&lt;strong&gt;Inquiétudes croissantes concernant la sécurité alimentaire :&lt;/strong&gt; À mesure que la population mondiale augmente, garantir la sécurité alimentaire devient de plus en plus difficile. . L'aquaponie est une technique viable pour répondre aux futurs besoins de production alimentaire en raison de ses rendements élevés et de son utilisation économique des ressources.&lt;/li&gt;&lt;/ul&gt;&lt;h3&gt;Principaux défis :&lt;/h3&gt;&lt;ul&gt;&lt;li&gt;&lt;strong&gt;Élevé Investissement initial :&lt;/strong&gt; Plusieurs composants doivent être achetés à l'avance lors de la mise en place d'un système aquaponique, ce qui limite l'adoption des systèmes par les petites et moyennes entreprises et affecte donc la demande du marché.&lt;/li&gt;&lt;li&gt;&lt;strong&gt; Évolutivité :&lt;/strong&gt; Il est difficile de faire évoluer les systèmes aquaponiques pour satisfaire les exigences d'une production commerciale à grande échelle. Dans un système plus vaste, le maintien d'un équilibre délicat nécessite davantage de connaissances et éventuellement une technologie plus avancée, ce qui limite la croissance du marché.&lt;/li&gt;&lt;li&gt;&lt;strong&gt;Réseaux de distribution limités :&lt;/strong&gt; Il faut du travail pour développer une relation avec entreprises de quartier ou mettre en place des canaux de vente directe aux consommateurs, et ces options ne sont pas facilement accessibles partout.&lt;/li&gt;&lt;/ul&gt;&lt;h3&gt;Tendances clés :&lt;/h3&gt;&lt;ul&gt;&lt;li&gt;&lt;strong&gt;Automation et capteurs :&lt;/strong&gt; les systèmes de pointe équipés de capteurs sont de plus en plus populaires pour suivre les niveaux de pH, les concentrations de nutriments et la qualité de l'eau en temps réel. Cette tendance maximise la croissance des plantes et des poissons et permet des modifications automatisées.&lt;/li&gt;&lt;li&gt;&lt;strong&gt;Internet des objets (IoT) : &lt;/strong&gt;La surveillance et le contrôle à distance sont rendus possibles grâce à l'intégration de systèmes aquaponiques aux plates-formes IoT. Cela garantit des conditions optimales même lorsque les agriculteurs ne sont pas physiquement présents et leur permet de gérer leurs systèmes depuis n'importe quel endroit. Il s'agit donc d'une tendance importante.&lt;/li&gt;&lt;li&gt;&lt;strong&gt;Initiatives gouvernementales :&lt;/strong&gt; Certains gouvernements reconnaissent le potentiel de l'aquaponie et offrant des subventions, des subventions ou des programmes de formation pour encourager son adoption. Cela stimule considérablement la croissance du marché.&lt;/li&gt;&lt;/ul&gt;&lt;section class="-world-sec"&gt;&lt;div class="-container"&gt;&lt;div class="row -world-row gy-4 mb-4 "&gt;&lt;div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à créer des présentations et rédiger des propositions. &lt;/p&gt;&lt;/div&gt;&lt;div class="col-12 col-md-4 mt-4 mt-md-0"&gt;&lt;noscript&gt;&lt;/noscript&gt;&lt;/div&gt;&lt;/div&gt;&lt;/div&gt; &lt;/section&gt;&lt;h2&gt;Analyse régionale du marché mondial de l'aquaponie&lt;/h2&gt;&lt;p&gt;Voici une analyse régionale plus détaillée du marché de l'aquaponie :&lt;/p&gt;&lt;h3&gt;Amérique du Nord :&lt;/h3&gt;&lt;ul&gt;&lt;li &gt; Selon l'analyste de Market Research, l'Amérique du Nord devrait détenir la plus grande part de marché au cours de la période de prévision. L'industrie aquaponique bénéficie du statut de l'Amérique du Nord en tant que centre d'innovation technologique. Les systèmes aquaponiques deviennent de plus en plus conviviaux et efficaces grâce aux progrès de l'automatisation, de la technologie des capteurs et de l'analyse des données.&lt;/li&gt;&lt;li&gt;Les aliments biologiques produits localement gagnent en popularité auprès des consommateurs nord-américains. L'aquaponie s'inscrit parfaitement dans cette tendance, attirant les entreprises et les clients soucieux de l'environnement.&lt;/li&gt;&lt;li&gt;De plus, depuis un certain temps déjà, la recherche et le développement en aquaponie sont dirigés par l'Amérique du Nord. En raison de son acceptation précoce, l'aquaponie est devenue plus connue et l'infrastructure industrielle est devenue plus solide.&lt;/li&gt;&lt;/ul&gt;&lt;h3&gt;Europe&lt;strong&gt; :&lt;/strong&gt;&lt;/h3&gt;&lt;ul&gt;&lt; li&gt;En Europe, la conscience environnementale est une grande priorité. Les qualités d'économie d'eau de l'aquaponie et son moindre impact environnemental par rapport à l'agriculture traditionnelle sont populaires auprès des gouvernements et des consommateurs européens.&lt;/li&gt;&lt;li&gt;L'accent croissant mis par l'Europe sur la sécurité alimentaire, en particulier à la suite de perturbations de la chaîne d'approvisionnement, a suscité un intérêt pour les pratiques de production alimentaire locales et durables. L'aquaponie est une technique de production alimentaire résiliente qui peut contribuer aux sources alimentaires locales tout en nécessitant peu d'apports de ressources.&lt;/li&gt;&lt;li&gt;En outre, les consommateurs européens démontrent une forte préférence pour les produits fournis localement et de manière biologique, tout comme ceux des pays du Nord. Amérique. Ce besoin est satisfait par l'aquaponie, qui produit des fruits, des légumes et des herbes sans produits chimiques.&lt;/li&gt;&lt;/ul&gt;&lt;h3&gt;Asie-Pacifique :&lt;/h3&gt;&lt;ul&gt;&lt;li&gt;On estime que la région Asie-Pacifique présente la croissance la plus élevée au cours de la période de prévision en raison du soutien substantiel du gouvernement à l'agriculture durable dans des pays agricoles comme la Chine, l'Inde et l'Asie du Sud-Est.&lt;/li&gt;&lt;li&gt;De nombreuses régions de la région Asie-Pacifique sont confrontées à des contraintes d'eau. Les systèmes aquaponiques sont très économes en eau, recyclant l'eau utilisée, ce qui en fait une alternative intéressante pour les endroits confrontés à des défis de gestion de l'eau et cherchant à appliquer des techniques agricoles durables.&lt;/li&gt;&lt;li&gt;La région Asie-Pacifique connaît une augmentation de la demande des consommateurs. pour des produits biologiques et issus de l’agriculture durable. L'aquaponie, qui propose une technique agricole naturelle et sans produits chimiques, s'inscrit parfaitement dans cette tendance, suscitant l'acceptation des agriculteurs et des hommes d'affaires cherchant à répondre à cette demande.&lt;/li&gt;&lt;li&gt;De plus, dans le cadre de ses différents programmes, dont le National Horticulture Mission (NHM), qui se concentre principalement sur la construction de fermes verticales à travers le pays, le gouvernement indien offre des subventions allant jusqu'à 50 %. Les gouvernements des États du pays accordent chacun 10 à 15 % de subventions supplémentaires pour soutenir l'utilisation de technologies contemporaines dans l'industrie agricole.&lt;/li&gt;&lt;/ul&gt;&lt;h2&gt;Marché mondial de l'aquaponie : analyse de segmentation&lt;/h2&gt;&lt;p&gt; Le marché mondial de l’aquaponie est segmenté en fonction du type, de l’application, de l’équipement et de la géographie.&lt;/p&gt;&lt;p&gt;&lt;/p&gt;&lt;h3&gt;Marché de l’aquaponie, par type&lt;/h3&gt;&lt;ul&gt;&lt;li&gt;Fruits et Légumes&lt;/li&gt;&lt;li&gt;Herbes&lt;/li&gt;&lt;li&gt;Poisson&lt;/li&gt;&lt;/ul&gt;&lt;p&gt;En fonction du type, le marché est segmenté en fruits et légumes, herbes et poisson. On estime que le segment du poisson domine le marché en raison de facteurs tels que la demande accrue de poisson pour la consommation humaine, les changements de mode de vie et la croissance de la population mondiale.&lt;/p&gt;&lt;h3&gt;Marché de l'aquaponie, par équipement&lt;/h3&gt;&lt; ul&gt;&lt;li&gt;Cultivez des lumières pour les plantes&lt;/li&gt;&lt;li&gt;Pompe et vannes&lt;/li&gt;&lt;li&gt;Chauffe-eau&lt;/li&gt;&lt;li&gt;Système d'aération&lt;/li&gt;&lt;/ul&gt;&lt;p&gt;Basé sur Équipement, le marché est segmenté en lampes de culture pour plantes, pompes et vannes, chauffe-eau et systèmes d’aération. Parmi ceux-ci, le segment des lampes de culture pour plantes devrait croître à un rythme rapide au cours de la période de prévision. Des facteurs tels que la croissance de l'agriculture en intérieur et l'utilisation croissante de lampes de culture dans l'agriculture en intérieur font augmenter la demande sur ce marché.&lt;/p&gt;&lt;h3&gt;Marché de l'aquaponie, par application&lt;/h3&gt;&lt;ul&gt;&lt;li&gt;Commercial&lt;/ li&gt;&lt;li&gt;Production domestique&lt;/li&gt;&lt;li&gt;Recherche et éducation&lt;/li&gt;&lt;/ul&gt;&lt;p&gt;En fonction de l'application, le marché est segmenté en commercial, production domestique, et recherche et éducation. On estime que le segment des applications commerciales connaîtra la plus forte croissance au cours de la période de prévision. L'aquaculture est couramment utilisée par les producteurs commerciaux pour produire diverses races de poissons et légumes. Les producteurs commerciaux adoptent plus souvent l’aquaculture parce qu’elle produit à la fois du poisson et des plantes. L'aquaculture peut être utilisée pour élever une variété d'espèces de poissons, notamment des alevins, des carpes koï, des carpes, des bars, des truites, des tilapias et des poissons d'ornement.&lt;/p&gt;&lt;h3&gt;Acteurs clés&lt;/h3&gt;&lt;p&gt;Le « marché mondial de l'aquaponie » « Le rapport d’étude fournira des informations précieuses en mettant l’accent sur le marché mondial. Les principaux acteurs du marché sont &lt;em&gt;&lt;strong&gt;Nelson &amp;amp; Pade Aquaponics Practical Aquaponics, Aquaponics USA, The Aquaponic Source et Pentair Aquatic Eco-System Inc.&lt;/strong&gt;&lt;/em&gt;&lt;/p&gt;&lt;p&gt;Notre analyse de marché comprend également une section uniquement dédiée à ces acteurs majeurs dans lesquels notre les analystes fournissent un aperçu des états financiers de tous les principaux acteurs, ainsi que de l'analyse comparative des produits et de l'analyse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l'aquaponie&lt;/h3&gt;&lt;p&gt;&lt;/p&gt;&lt;ul&gt; &lt;li&gt;En juillet 2022, Manitowoc Ice, une grande entreprise et une marque emblématique, a accueilli les membres de son équipe chez Pentair alors qu'ils travaillent ensemble pour fournir des solutions d'eau intelligentes et durables à des clients du monde entier. Cette acquisition stratégique a permis d'améliorer et de proposer l'ensemble des offres de gestion de l'eau à un réseau élargi de partenaires de distribution et de clients, faisant ainsi de Pentair un leader dans un secteur vaste et en pleine croissance.&lt;/li&gt;&lt;li&gt;En octobre 2022, Aero Farms a annoncé : il s'étend de la région du Nord-Est à tous les magasins Whole Foods Market du pays. L'inclusion d'Aero Farms dans le planogramme mondial du Whole Foods Market est une première pour l'industrie en tant que producteur en intérieur.&lt;/li&gt;&lt;/ul&gt;&lt;h3&gt;Portée du rapport&lt;/h3&gt;&lt;div class="row"&gt;&lt;div class="col-sm-12"&gt;&lt;table border="1"&gt;&lt;tbody&gt;&lt;tr&gt;&lt;th&gt;ATTRIBUTS DU RAPPORT&lt;/th&gt;&lt;th&gt;DÉTAILS&lt;/th&gt;&lt;/tr&gt;&lt;tr&gt;&lt;td &gt;PÉRIODE D'ÉTUDE&lt;/td&gt;&lt;td&gt;&lt;p&gt;2020-2031&lt;/p&gt;&lt;/td&gt;&lt;/tr&gt;&lt;tr&gt;&lt;td&gt;ANNÉE DE BASE&lt;/td&gt;&lt;td&gt;&lt;p&gt;&lt;span data- feuilles-userformat='{"2":577,"3":{"1":0},"9":1,"12":0}' data-sheets-value='{"1":3 ,"3":2021}'&gt;2023&lt;/span&gt;&lt;/p&gt;&lt;/td&gt;&lt;/tr&gt;&lt;tr&gt;&lt;td&gt;PÉRIODE DE PRÉVISION&lt;/td&gt;&lt;td&gt;&lt;p&gt;2024-2031&lt;/p &gt;&lt;/td&gt;&lt;/tr&gt;&lt;tr&gt;&lt;td&gt;PÉRIODE HISTORIQUE&lt;/td&gt;&lt;td&gt;&lt;p&gt;2020-2022&lt;/p&gt;&lt;/td&gt;&lt;/tr&gt;&lt;tr&gt;&lt;td&gt;Unité&lt; /td&gt;&lt;td&gt;&lt;p&gt;Valeur (en milliards USD)&lt;/p&gt;&lt;/td&gt;&lt;/tr&gt;&lt;tr&gt;&lt;td&gt;PROFILÉ DES ENTREPRISES CLÉS&lt;/td&gt;&lt;td&gt;&lt;p&gt;Nelson &amp;amp; Pade Aquaponics Aquaponics pratiques, Aquaponics USA, The Aquaponic Source, Pentair Aquatic Eco-System Inc.&lt;/p&gt;&lt;/td&gt;&lt;/tr&gt;&lt;tr&gt;&lt;td&gt;SEGMENTS COUVERTS&lt;/td&gt;&lt;td&gt;&lt;p&gt;Par Type, par application, par équipement et par géographie.&lt;/p&gt;&lt;/td&gt;&lt;/tr&gt;&lt;tr&gt;&lt;td&gt;PORTÉE DE PERSONNALISATION&lt;/td&gt;&lt;td&gt;&lt;p&gt;Personnalisation gratuite du rapport (équivalent jusqu'à 4 jours ouvrables de l'analyste)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</si>
  <si>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class=""&gt;&lt;h2&gt;Évaluation du marché du benzène – 2024-2031&lt;/h2&gt;&lt;p&gt;Le besoin croissant de benzène dans la production de plastiques et de fibres synthétiques stimule le marché du benzène. Selon l'analyste de Market Research, le marché du benzène devrait atteindre une valorisation de 39,53 milliards de dollars par rapport aux prévisions, se situant autour de &lt;span style="color: #993300;"&gt;&lt;strong&gt;24,8 milliards de dollars en 2023&lt;/strong. &gt;.&lt;/span&gt;&lt;/p&gt;&lt;p&gt;La demande croissante des industries d'utilisation finale, comme le papier et la pâte à papier, les produits chimiques et le textile, permet une croissance du marché à un &lt;span style="color: #993300 ; "&gt;&lt;strong&gt;TCAC de 6 % de 2024 à 2031.&lt;/strong&gt;&lt;/span&gt;&lt;/p&gt;&lt;p style="text-align: center;"&gt; &lt;/p&gt;&lt;div class="btn- wrap text-center" id="bnthid"&gt;&lt;label style="padding-right:5px;margin-bottom: 10px;"&gt;&lt;b&gt;Pour obtenir une analyse détaillée : &lt;noscript&gt;&lt;/noscript&gt; &lt;/b&gt;&lt; /label&gt;&lt;/div&gt;&lt;p&gt;&lt;/p&gt;&lt;h3&gt;Marché du benzène : définition/aperçu&lt;/h3&gt;&lt;p&gt;Le benzène se trouve naturellement dans le pétrole brut, l'essence, les incendies de forêt et la fumée de cigarette. Le benzène est un polluant actif dans l’environnement puisqu’il peut également être produit par les émissions de l’activité humaine et des sites industriels. Les gaz d’échappement des automobiles, les vapeurs des automobiles et la fumée du tabac peuvent tous exposer les gens au benzène. Cette molécule extrêmement combustible est également connue comme cancérigène pour l’homme, et elle a été associée à une multitude d’effets secondaires négatifs et de problèmes chez ceux qui y ont été exposés à des niveaux élevés pendant de longues périodes. De plus, la majorité du benzène détecté dans l’environnement provient d’opérations industrielles. Le benzène est le plus couramment utilisé dans la fabrication de médicaments, de plastiques, de caoutchouc et de colorants.&lt;/p&gt;&lt;p&gt;De plus, il fonctionne comme un solvant dans diverses réactions chimiques pour créer d'autres composés chimiques. C'est un produit chimique courant dans les détergents, les insecticides et les médicaments. De plus, le benzène peut être trouvé dans l'encre et dans une gamme de produits de peinture tels que les peintures en aérosol, les scellants, les laques et les teintures. Les produits contenant du benzène sont utilisés comme solvants par les fabricants à différentes étapes du processus de fabrication, et sont également utilisés dans la création de produits chimiques et plastiques tels que le nylon, l'asphalte et autres. Il est également utilisé comme solvant courant dans de nombreuses applications industrielles, commerciales et de recherche.&lt;/p&gt;&lt;p class="p1"&gt; &lt;/p&gt;&lt;section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demande croissante de plastique contribue-t-elle à stimuler le marché du benzène ?&lt;/h3&gt;&lt;p&gt;Le benzène est une matière première essentielle utilisée pour produire une large gamme de matériaux synthétiques et les plastiques, qui sont utilisés, entre autres, dans les industries du bâtiment, de l’automobile et de l’emballage. Le marché du benzène se développe parallèlement à la demande pour ces produits.&lt;/p&gt;&lt;p&gt;L'utilisation du benzène dans l'industrie pétrochimique comme précurseur pour la production de divers produits chimiques, tels que le styrène, le phénol, le nylon et les détergents, devrait piloter le marché. De même, le secteur automobile florissant stimule la demande de matériaux dérivés du benzène destinés à des applications ultérieures dans les technologies de pointe. Les projets de développement d’infrastructures, les tendances d’urbanisation et l’augmentation des activités de construction à l’échelle mondiale contribuent à la demande de matériaux dérivés du benzène. En plus de cela, les produits chimiques dérivés du benzène sont également utilisés dans la fabrication de biens de consommation, en particulier sur les marchés émergents.&lt;/p&gt;&lt;p&gt;Les investissements en recherche et développement se concentrent sur l'amélioration des processus de production de benzène, l'amélioration de l'efficacité et l'exploration de nouvelles applications. . Ces avancées technologiques et innovations dans les technologies de production de benzène contribuent à accroître l’offre et la compétitivité du marché. Les réglementations environnementales et la durabilité ont également un impact sur le marché du benzène, car l'accent et les investissements sur les technologies de production plus propres, les processus de recyclage et les pratiques respectueuses de l'environnement sont en augmentation, exigeant des solutions durables à base de benzène.&lt;/p&gt;&lt;p&gt;Les tendances économiques mondiales, tels que la croissance du PIB, l’industrialisation, les dépenses de consommation et la dynamique commerciale, influencent également la croissance du marché du benzène. Le passage à la chimie verte stimule le développement d'alternatives au benzène d'origine biologique et de méthodes de production respectueuses de l'environnement, créant des opportunités pour les nouveaux entrants sur le marché et favorisant une croissance durable sur le marché du benzène.&lt;/p&gt;&lt;h3&gt;Comment les conséquences négatives de l'exposition au benzène Limiter la croissance du marché du benzène ?&lt;/h3&gt;&lt;p&gt;Les agences de réglementation imposent des limites aux émissions de benzène, aux niveaux d'exposition professionnelle et aux rejets dans l'environnement, obligeant les acteurs de l'industrie à investir dans des mesures de conformité et des pratiques durables. Ainsi, contrôler les émissions de benzène et atténuer les impacts environnementaux nécessite des investissements dans des technologies de contrôle des émissions et des pratiques durables.&lt;/p&gt;&lt;p&gt;La volatilité du marché est influencée par des facteurs tels que les prix des matières premières, la dynamique de l'offre et de la demande, les événements géopolitiques et les conditions économiques mondiales. La production de benzène dépend fortement de matières premières dérivées du pétrole, et les fluctuations de la disponibilité des matières premières peuvent poser des défis aux producteurs. Le paysage hautement concurrentiel avec de multiples producteurs, fournisseurs et fabricants peut mettre les entreprises au défi de conserver leurs avantages concurrentiels et de différencier leurs produits.&lt;/p&gt;&lt;p&gt;La transition vers des produits chimiques alternatifs et des technologies vertes est motivée par des préoccupations environnementales, des pressions réglementaires et des objectifs de développement durable. . L’émergence d’alternatives biosourcées, de matières premières renouvelables et de méthodes de production respectueuses de l’environnement présente à la fois des défis et des opportunités pour le marché traditionnel du benzène. Les progrès technologiques en matière de génie chimique, de technologies de traitement et de techniques de catalyse influencent également la dynamique du marché du benzène, obligeant les acteurs de l'industrie à s'adapter et à améliorer leur efficacité opérationnelle.&lt;/p&gt;&lt;h2&gt;Aperçus par catégorie&lt;/h2&gt;&lt;h3&gt;Will Ethyl Benzene Stimuler la croissance du marché du benzène ?&lt;/h3&gt;&lt;p&gt;Le segment de l'éthylbenzène devrait détenir la plus grande part du marché du benzène&lt;strong&gt;.&lt;/strong&gt; La majeure partie du styrène utilisé dans la création de pneus en caoutchouc, les emballages en plastique, divers éléments automobiles (tels que les garnitures, les boutons, les tableaux de bord, les panneaux de porte à absorption d'énergie et la mousse insonorisante) et les équipements électroniques sont fabriqués à partir d'éthylène. En conséquence, la demande d'éthylbenzène augmente en raison de tous ces facteurs.&lt;/p&gt;&lt;p&gt;De plus, la principale matière première utilisée dans la synthèse du monomère de styrène est l'éthylbenzène. La matière première, le styrène, est essentielle à la production de polystyrène, un plastique couramment utilisé dans la production d'asphalte, d'isolants, de matériaux d'emballage, de biens de consommation, de naphta, de caoutchouc synthétique, de vernis, de matériaux de construction, de colles pour tapis et de certains pesticides. Ainsi, l'échelle de production de styrène et de polystyrène à l'échelle mondiale se traduit par une demande substantielle d'éthylbenzène.&lt;/p&gt;&lt;p&gt;De nombreuses entreprises chimiques ont intégré des chaînes de valeur qui incluent la production d'éthylbenzène, de styrène et de produits en aval comme le polystyrène, garantissant ainsi une production stable. demande d’éthylbenzène et renforcer sa position en tant qu’intermédiaire critique. L'éthylbenzène est également utilisé dans la fabrication de divers produits chimiques, notamment des solvants, des colorants, des détergents et du caoutchouc synthétique. La dynamique du marché comprend une demande stable de la part des industries utilisatrices finales, des progrès technologiques dans les processus de production et des tendances mondiales du marché des plastiques et des produits chimiques.&lt;/p&gt;&lt;h3&gt;Quels facteurs améliorent l'utilisation du benzène dans le pétrole et les produits chimiques. Industrie du gaz et de la pétrochimie ?&lt;/h3&gt;&lt;p&gt;On estime que le segment de l’industrie d’utilisation finale du pétrole et du gaz dominera le marché au cours de la période de prévision. Le secteur pétrolier et gazier est le principal utilisateur final des tubes en acier, le principal facteur propulsant le marché du benzène étant l’expansion de la production pétrolière et gazière. La moitié de tous les tubes et tuyaux sans soudure sont utilisés pour des applications pétrolières et gazières, telles que les OCTG, les tuyaux de traitement de surface, les conduites montantes, les conduites sous-marines, les tubes d'échangeur de chaleur ou les tubes d'instrumentation, entre autres. L’industrie pétrolière et gazière joue un rôle crucial dans la demande de tubes sans soudure. Cela accélère la demande pour ce segment du marché.&lt;/p&gt;&lt;p&gt;De plus, l'urbanisation a augmenté en raison de laquelle les villes deviennent plus peuplées, elles ont besoin de plus de logements et d'infrastructures, ce qui augmente la demande de matériaux de construction comme les plastiques et leurs dérivés. issus de la pétrochimie. Dans le même ordre d'idées, à mesure que les industries se développent, leur dépendance à l'égard du gaz et du pétrole pour l'énergie et d'autres opérations industrielles augmente également.&lt;/p&gt;&lt;p&gt;Le rôle de l'industrie pétrolière et gazière dans la fourniture de matières premières essentielles comme le naphta et le pétrole brut pour le benzène et sa production de dérivés par vapocraquage ou reformage catalytique devrait faire baisser le prix et la disponibilité, influençant leur demande.&lt;/p&gt;&lt;p&gt;La dépendance à l'égard de l'industrie pétrolière et gazière pour la production de complexes pétrochimiques améliore la compétitivité de la production de benzène, car il est susceptible de jouer un rôle intermédiaire.&lt;/p&gt;&lt;p&gt;L'utilisation de vastes réseaux d'approvisionnement mondiaux de l'industrie pétrolière et gazière pour faciliter la distribution du benzène et de ses dérivés stimule le marché. L’influence financière et l’influence des sociétés pétrolières et gazières améliorent les capacités de production de benzène, la recherche et les initiatives d’expansion du marché. Le respect des réglementations, les initiatives de développement durable et les efforts de responsabilité d'entreprise font partie intégrante de la domination de l'industrie sur le marché du benzène.&lt;/p&gt;&lt;p&gt;&lt;span style="color: #993300;"&gt;&lt;strong&gt;Accédez au marché du benzène. Méthodologie du rapport&lt;/strong&gt;&lt;/span&gt;&lt;/p&gt;&lt;p&gt;&lt;span style="text-decoration: underline;"&gt;&lt;/span&gt;&lt;/p&gt;&lt;h2&gt;Perspectives du pays/de la région&lt;/h2 &gt;&lt;h3&gt;L'Amérique du Nord sera-t-elle le principal producteur et consommateur du marché du benzène ?&lt;/h3&gt;&lt;p&gt;L'Amérique du Nord abrite les plus grands marchés finaux pour ce produit, tels que les industries pharmaceutique, pétrochimique et de l'emballage, qui montrent une croissance dans cette région, ce qui est également anticipé tout au long de la période projetée.&lt;/p&gt;&lt;p&gt;Il est reconnu par le ministère américain de la Santé et des Services sociaux. Human Services (HHS) que le benzène est un produit chimique largement produit et utilisé. Il a plusieurs raisons, telles que des articles très demandés car il contient des fibres de nylon, des polymères et d'autres composants industriels, ce qui constitue un acteur important dans l'industrie chimique américaine.&lt;/p&gt;&lt;p&gt;De plus, des lois environnementales strictes peuvent potentiellement affecter les coûts industriels. et la dynamique du marché. Des mesures de contrôle de la pollution plus strictes sont prises pour se conformer aux règles, les industries doivent investir dans de nouvelles machines et procédures. Cela peut impliquer l’utilisation de nouvelles technologies pour une production plus propre ou la rénovation d’installations déjà existantes. Ces dépenses augmentent globalement le prix de la production de benzène.&lt;/p&gt;&lt;h3&gt;Comment l'industrialisation croissante favorise-t-elle l'adoption du benzène en Asie-Pacifique ?&lt;/h3&gt;&lt;p&gt;&lt;strong&gt; &lt;/strong&gt;La région Asie-Pacifique est estimée pour dominer le marché du benzène au cours de la période de prévision. Le développement de l’industrie manufacturière dans des pays comme la Chine et l’Inde fait augmenter la demande de biens générés à partir du benzène, tels que les matériaux synthétiques et les plastiques. Les gens ont tendance à acheter davantage de produits lorsqu’ils ont plus d’argent à dépenser. Cela couvre un large spectre de biens fortement dépendants de la pétrochimie. Un système bien établi d'adjuvants de raffinage, en raison de leurs fortes capacités de raffinage, contribue à la production de benzène de la région.&lt;/p&gt;&lt;p&gt;De nombreux pays de la région Asie-Pacifique, en particulier la Chine, l'Inde, la Corée du Sud et d'autres États d'Asie du Sud-Est, ont été témoins une expansion économique et une industrialisation considérables au cours des dernières décennies. Cette expansion a accru la demande d'une variété de produits chimiques et de matériaux, y compris le benzène, une matière première importante dans la fabrication d'une large gamme de produits, notamment les plastiques et les résines, les fibres synthétiques et d'autres produits chimiques.&lt;/p&gt;&lt;p&gt;En outre , les gouvernements et les entreprises de la région Asie-Pacifique ont réalisé des investissements majeurs dans les infrastructures pétrochimiques, notamment dans les installations de production de benzène et de ses dérivés. Ces investissements visent non seulement à répondre à la demande intérieure, mais également à faire de la région un fournisseur majeur de produits chimiques sur les marchés mondiaux. Le développement de complexes pétrochimiques de pointe en Chine, en Corée du Sud et à Singapour a consolidé la position de la région Asie-Pacifique en tant que leader mondial du marché du benzène.&lt;/p&gt;&lt;h3&gt;Paysage concurrentiel&lt;/h3&gt;&lt;p&gt;Le paysage concurrentiel du marché du benzène est défini par une interaction dynamique d’éléments, notamment les percées technologiques, les cadres réglementaires et la dynamique de la demande du marché. Les entreprises de ce domaine tentent de se démarquer par l'innovation dans les techniques de fabrication, la qualité des produits et l'optimisation de la chaîne d'approvisionnement.&lt;/p&gt;&lt;p&gt;Certains des principaux acteurs opérant sur le marché du benzène incluent :&lt;/p&gt;&lt;p&gt;&lt; strong&gt;&lt;em&gt;ExxonMobil, Shell, BASF, Dow, China National Petroleum Corporation, I NEOS Group, LyondellBasell Industries Holdings BV, Reliance Industries Limited, Chevron Phillips Chemical Company LLC, Marathon Petroleum Corporation, LG Chem.&lt;/em&gt;&lt;/ strong&gt;&lt;/p&gt;&lt;h3&gt;Derniers développements&lt;/h3&gt;&lt;p&gt;&lt;/p&gt;&lt;ul&gt;&lt;li&gt;En mars 2024, les coques de smartphone HIGHER de Hamee Corp ont été fabriquées avec de l'Elastollan N, un polyuréthane thermoplastique d'origine biologique. La résistance améliorée aux UV et les capacités anti-jaunissement de la version biosourcée du TPU ont été développées tout en conservant sa durabilité et sa transparence remarquables.&lt;/li&gt;&lt;li&gt;En juillet 2022, INEOS et SINOPEC ont signé trois accords pétrochimiques importants avec un valeur globale de 7 milliards de dollars. Ces accords ont eu un impact substantiel sur la technologie et la production pétrochimique d'INEOS en Chine.&lt;/li&gt;&lt;/ul&gt;&lt;h3&gt;Portée du rapport&lt;/h3&gt;&lt;div class="row"&gt;&lt;div class="col-sm-12 "&gt;&lt;table border="1"&gt;&lt;tbody&gt;&lt;tr&gt;&lt;th&gt;ATTRIBUTS DU RAPPORT&lt;/th&gt;&lt;th&gt;DÉTAILS&lt;/th&gt;&lt;/tr&gt;&lt;tr&gt;&lt;td&gt;PÉRIODE D'ÉTUDE&lt;/td&gt;&lt; td&gt;&lt;p&gt;2018-2031&lt;/p&gt;&lt;/td&gt;&lt;/tr&gt;&lt;tr&gt;&lt;td&gt;Taux de croissance&lt;/td&gt;&lt;td&gt;&lt;p&gt;TCAC d'environ 6 % de 2024 à 2031&lt;/p &gt;&lt;/td&gt;&lt;/tr&gt;&lt;tr&gt;&lt;td&gt;Année de base pour l'évaluation&lt;/td&gt;&lt;td&gt;&lt;p&gt;2023&lt;/p&gt;&lt;/td&gt;&lt;/tr&gt;&lt;tr&gt;&lt;td&gt;Période historique &lt;/td&gt;&lt;td&gt;&lt;p&gt;2018-2022&lt;/p&gt;&lt;/td&gt;&lt;/tr&gt;&lt;tr&gt;&lt;td&gt;Période de prévision&lt;/td&gt;&lt;td&gt;&lt;p&gt;2024-2031&lt;/p&gt; &lt;/td&gt;&lt;/tr&gt;&lt;tr&gt;&lt;td&gt;Unités quantitatives&lt;/td&gt;&lt;td&gt;&lt;p&gt;Valeur en milliards USD&lt;/p&gt;&lt;/td&gt;&lt;/tr&gt;&lt;tr&gt;&lt;td&gt;Couverture du rapport &lt;/td&gt;&lt;td&gt;&lt;p&gt;Prévisions de revenus historiques et prévisionnelles, volume historique et prévisionnel, facteurs de croissance, tendances, paysage concurrentiel, acteurs clés, analyse de segmentation&lt;/p&gt;&lt;/td&gt;&lt;/tr&gt;&lt;tr&gt;&lt; td&gt;Segments couverts&lt;/td&gt;&lt;td&gt;&lt;ul&gt;&lt;li&gt;Processus de production de produits dérivés&lt;/li&gt;&lt;li&gt;Industrie de l'utilisateur final&lt;/li&gt;&lt;/ul&gt;&lt;/td&gt; &lt;/tr&gt;&lt;tr&gt;&lt;td&gt;Régions couvertes&lt;/td&gt;&lt;td&gt;&lt;ul&gt;&lt;li&gt;Amérique du Nord&lt;/li&gt;&lt;li&gt;Europe&lt;/li&gt;&lt;li&gt;Asie-Pacifique&lt;/li&gt;&lt;li &gt;Amérique Latine&lt;/li&gt;&lt;li&gt;Moyen-Orient etamp; Afrique&lt;/li&gt;&lt;/ul&gt;&lt;/td&gt;&lt;/tr&gt;&lt;tr&gt;&lt;td&gt;Acteurs clés&lt;/td&gt;&lt;td&gt;&lt;p&gt;ExxonMobil, Shell, BASF, Dow, China National Petroleum Corporation, I NEOS Group, LyondellBasell Industries Holdings BV, Reliance Industries Limited.&lt;/p&gt;&lt;/td&gt;&lt;/tr&gt;&lt;tr&gt;&lt;td&gt;Personnalisation&lt;/td&gt;&lt;td&gt;&lt;p&gt;Personnalisation du rapport avec achat disponible sur demande&lt;/ p&gt;&lt;/td&gt;&lt;/tr&gt;&lt;/tbody&gt;&lt;/table&gt;&lt;/div&gt;&lt;/div&gt;&lt;h2&gt;Marché du benzène, par catégorie&lt;/h2&gt;&lt;h3&gt;Dérivé :&lt;/h3&gt;&lt;ul&gt; &lt;li&gt;Alkylbenzène&lt;/li&gt;&lt;li&gt;Éthylbenzène&lt;/li&gt;&lt;li&gt;Cumène&lt;/li&gt;&lt;li&gt;Cyclohexane&lt;/li&gt;&lt;li&gt;Nitrobenzène&lt;/li&gt;&lt;li&gt;Aniline&lt;/li&gt; &lt;li&gt;Phénol&lt;/li&gt;&lt;li&gt;Styrène&lt;/li&gt;&lt;li&gt;Autres&lt;/li&gt;&lt;/ul&gt;&lt;h3&gt;Procédé de production :&lt;/h3&gt;&lt;ul&gt;&lt;li&gt;Reformage catalytique&lt;/li&gt; &lt;li&gt;Vapocraquage&lt;/li&gt;&lt;li&gt;Autres (hydrodésalkylation du toluène, dismutation du toluène)&lt;/li&gt;&lt;/ul&gt;&lt;h3&gt;Industrie de l'utilisateur final :&lt;/h3&gt;&lt;ul&gt;&lt;li&gt;Pétrole, gaz et Pétrochimie&lt;/li&gt;&lt;li&gt;Automobile&lt;/li&gt;&lt;li&gt;Mécanique et ingénierie&lt;/li&gt;&lt;li&gt;Construction&lt;/li&gt;&lt;li&gt;Chimie&lt;/li&gt;&lt;li&gt;Transport&lt;/li&gt;&lt;li&gt; Médical&lt;/li&gt;&lt;li&gt;Pâtes et papiers&lt;/li&gt;&lt;li&gt;Emballage&lt;/li&gt;&lt;li&gt;Textile&lt;/li&gt;&lt;li&gt;Autres&lt;/li&gt;&lt;/ul&gt;&lt;h3&gt;Région :&lt;/ h3&gt;&lt;ul&gt;&lt;li&gt;Amérique du Nord&lt;/li&gt;&lt;li&gt;Europe&lt;/li&gt;&lt;li&gt;Asie-Pacifique&lt;/li&gt;&lt;li&gt;Amérique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rapport&lt;/h4&gt;&lt;ul&gt;&lt;li&gt;Analyse qualitative et quantitative du marché basée sur une segmentation impliquant à la fois des facteurs économiques et non économiques.&lt;/li &gt;&lt;li&gt;Fourniture de données sur la valeur marchande (en milliards USD) pour chaque segment et sous-segment. Indique la région et le segment qui devraient connaître la croissance la plus rapide et dominer le marché.&lt;/li&gt;&lt;li&gt;Analyse par géographie, mettant en évidence la consommation du produit/service dans la région et indiquant les facteurs qui affectent le marché dans chaque région.&lt;/li&gt;&lt;li&gt;Paysage concurrentiel qui intègre le classement du marché des principaux acteurs, ainsi que de nouveaux lancements de services/produits, partenariats, expansions commerciales et acquisitions au cours des cinq dernières années des entreprises profilées.&lt;/li&gt;&lt;li&gt;Profils d'entreprise détaillés comprenant un aperçu de l'entreprise, des informations sur l'entreprise, une analyse comparative des produits et une analyse SWOT pour les principaux acteurs du marché.&lt; /li&gt;&lt;li&gt;Les perspectives actuelles et futures du marché de l'industrie en ce qui concerne les développements récents (qui impliquent des opportunités et des moteurs de croissance ainsi que des défis et des contraintes des régions émergentes et développées.&lt;/li&gt;&lt; li&gt;Comprend une analyse approfondie du marché sous diverses perspectives grâce à l'analyse des cinq forces de Porter.&lt;/li&gt;&lt;li&gt;Il fournit un aperçu du marché via la chaîne de valeur.&lt;/li&gt;&lt;li&gt;Scénario de dynamique du marché, ainsi que de croissance opportunités du marché dans les années à venir. Assistance d'analyste après-vente de 6 mois.&lt;/li&gt;&lt;/ul&gt;&lt;h4&gt;Personnalisation du rapport&lt;/h4&gt;&lt;p&gt;En cas de problème, veuillez vous connecter avec nos ventes équipe, qui veillera à ce que vos exigences soient satisfaites.&lt;/p&gt;&lt;div class="row"&gt;&lt;div class="col-12 col-md-12"&gt;&lt;h2 class="text-left -color-blue -foncé"&gt;</t>
  </si>
  <si>
    <t>&lt;div class=""&gt;&lt;h2&gt;Taille et prévisions du marché des tests par colorimètre de bilirubine&lt;/h2&gt;&lt;p&gt;La taille du marché des tests par colorimètre de bilirubine était évaluée à 115,60 millions de dollars en 2023 et devrait atteindre &lt;span style="color: # 993300;"&gt;&lt;strong&gt;1 594,01 millions de dollars d'ici 2030&lt;/strong&gt;&lt;/span&gt;, avec une croissance de &lt;span style="color: #993300;"&gt;&lt;strong&gt;TCAC de 5,4 %&lt;/strong&gt; &lt;/span &gt;pendant la période de prévision 2024-2030.&lt;/p&gt;&lt;p style="text-align: center;"&gt; &lt;/p&gt;&lt;div class="btn-wrap text-center" id="bnthid"&gt;&lt;label style="padding-right:5px;margin-bottom: 10px;"&gt;&lt;b&gt;Pour obtenir une analyse détaillée : &lt;noscript&gt;&lt;/noscript&gt; &lt;/b&gt;&lt;/label&gt;&lt;/div&gt;&lt;p&gt;&lt;/p &gt;&lt;h3&gt;Pilotes du marché mondial des dosages par colorimètre de bilirubine&lt;/h3&gt;&lt;p&gt;Les moteurs du marché du marché des dosages par colorimètre de bilirubine peuvent être influencés par divers facteurs. Ceux-ci peuvent inclure :&lt;/p&gt;&lt;ul&gt;&lt;li&gt;&lt;strong&gt;Incidence croissante de l'ictère néonatal :&lt;/strong&gt; Comme les tests colorimétriques de bilirubine sont essentiels pour suivre les taux de bilirubine des nouveau-nés, la prévalence de l'ictère néonatal est en augmentation.&lt;/li &gt;&lt;li&gt;&lt;strong&gt;Améliorations de la technologie médicale :&lt;/strong&gt; La création de tests colorimétriques de bilirubine plus précis et plus efficaces est rendue possible par les améliorations technologiques continues des dispositifs médicaux et des diagnostics, qui augmentent également l'acceptation des tests sur le marché.&lt;/li &gt;&lt;li&gt;&lt;strong&gt;Sensibilisation croissante du public et des professionnels aux troubles liés à la bilirubine :&lt;/strong&gt; Le besoin d'instruments de diagnostic tels que les tests colorimétriques est motivé par la sensibilisation croissante du public et des professionnels aux effets des troubles liés à la bilirubine.&lt; /li&gt;&lt;li&gt;&lt;strong&gt;Augmentation de l'incidence des maladies du foie :&lt;/strong&gt; Le marché des tests colorimétriques est stimulé par l'incidence croissante des maladies du foie, telles que la cirrhose et l'hépatite, ce qui augmente la demande de tests de bilirubine.&lt;/strong&gt; li&gt;&lt;li&gt;&lt;strong&gt;Demande de tests sur le lieu d'intervention :&lt;/strong&gt; Les tests par colorimètre de bilirubine étant rapides et faciles à utiliser, la tendance vers les tests sur le lieu d'intervention dans les établissements de soins de santé encourage leur adoption.&lt;/li &gt;&lt;li&gt;&lt;strong&gt;Programmes et initiatives gouvernementaux pour le dépistage néonatal :&lt;/strong&gt; En particulier dans les pays en développement, les programmes et initiatives gouvernementaux visant à la détection précoce des maladies grâce au dépistage néonatal ont un impact positif sur le marché des tests colorimétriques de bilirubine.&lt;/li &gt;&lt;li&gt;&lt;strong&gt;Dépenses de santé croissantes :&lt;/strong&gt; Le marché des tests colorimétriques de bilirubine est impacté positivement par l'augmentation des dépenses de santé à l'échelle internationale, ce qui permet d'investir davantage dans la technologie de diagnostic.&lt;/li&gt;&lt;li&gt;&lt;strong&gt; Population âgée croissante :&lt;/strong&gt; Un plus grand nombre de maladies liées au foie sont liées au vieillissement, ce qui a conduit à un besoin important de tests colorimétriques de bilirubine pour la surveillance et le traitement des affections liées au foie.&lt;/li&gt;&lt;li&gt; &lt;strong&gt;Partenariats et collaborations :&lt;/strong&gt; Les instituts de recherche et les sociétés de diagnostic travaillent ensemble pour produire des tests colorimétriques de bilirubine de pointe, ce qui stimule l'innovation et la croissance du marché.&lt;/li&gt;&lt;li&gt;&lt;strong&gt;Règlementations strictes :&lt;/strong &gt; L'utilisation intensive de tests fiables avec colorimètre de bilirubine dans la pratique clinique est en partie due aux réglementations et recommandations strictes relatives au dépistage néonatal et aux soins des patients.&lt;/li&gt;&lt;/ul&gt;&lt;h3&gt;Restrictions du marché mondial des tests de colorimétrie de bilirubine&lt;/h3&gt; &lt;p&gt;Plusieurs facteurs peuvent constituer des contraintes ou des défis pour le marché des dosages par colorimètre de bilirubine. Ceux-ci peuvent inclure :&lt;/p&gt;&lt;ul&gt;&lt;li&gt;&lt;strong&gt;Coût élevé des tests avancés&lt;/strong&gt; : dans les établissements de soins de santé aux ressources limitées, le coût élevé des tests avancés avec colorimètre de bilirubine peut constituer un obstacle à leur utilisation plus large. Implémentation. &lt;/li&gt; &lt;li&gt; &lt;strong&gt; Accessibilité limitée dans les pays en développement: &lt;/strong&gt; Dans certains pays en développement, l'utilisation et l'accessibilité des tests de colorimètre de bilirubine peuvent être limités en raison d'un manque d'infrastructure et de ressources de soins de santé. li&gt;&lt;li&gt;&lt;strong&gt;Procédures d'approbation réglementaire strictes :&lt;/strong&gt; Les nouveaux tests colorimétriques de bilirubine pourraient ne pas pouvoir atteindre le marché avant l'issue de procédures d'approbation réglementaire longues et strictes pour les nouvelles technologies de diagnostic.&lt;/li&gt;&lt;li&gt;&lt; strong&gt;Concurrence des techniques de diagnostic alternatives :&lt;/strong&gt; Le développement de techniques de diagnostic alternatives, telles que la spectrophotométrie, pour mesurer les niveaux de bilirubine peut présenter des défis et restreindre l'expansion du marché des tests colorimétriques.&lt;/li&gt;&lt;li&gt;&lt;strong&gt; Difficultés liées à l'étalonnage et à la standardisation :&lt;/strong&gt; Il peut être difficile de garantir un étalonnage et une standardisation précis des tests de colorimétrie de bilirubine, ce qui peut affecter leur fiabilité et entraver leur acceptabilité sur le marché.&lt;/li&gt;&lt;li&gt;&lt;strong&gt;Connaissances limitées dans les soins de santé sous-développés. Systèmes :&lt;/strong&gt; Dans les zones où les systèmes de santé sont encore en développement, l'ignorance des patients et des prestataires de soins de santé des avantages des tests colorimétriques de bilirubine peut entraver l'expansion du marché.&lt;/li&gt;&lt;li&gt;&lt;strong&gt;Risque de résultats inexacts :&lt;/strong&gt; La confiance dans les analyses par colorimètre de bilirubine peut être affectée par la possibilité de recevoir des résultats inexacts, en particulier dans des situations impliquant une manipulation incorrecte des échantillons ou un étalonnage de l'équipement incorrect.&lt;/li&gt;&lt;li&gt;&lt;strong&gt;Préoccupations concernant la confidentialité et la sécurité des données : &lt;/strong&gt; À l'ère des dossiers de santé numériques, il peut y avoir des obstacles à l'adoption des tests colorimétriques de bilirubine en raison des préoccupations croissantes concernant la confidentialité et la sécurité des données dans les établissements de soins de santé.&lt;/li&gt;&lt;li&gt;&lt;strong&gt;Dépendance à l'égard des tests conventionnels Techniques :&lt;/strong&gt; Malgré les avancées techniques, une dépendance persistante à l'égard des techniques de test conventionnelles pour l'évaluation de la bilirubine pourrait entraver la transition vers des technologies d'analyse colorimétrique plus avancées.&lt;/li&gt;&lt;li&gt;&lt;strong&gt;Impact de la pandémie de COVID-19 :&lt;/li&gt;&lt;li&gt;&lt;strong&gt;Impact de la pandémie de COVID-19 :&lt;/strong&gt; strong&gt; À titre de contrainte temporaire, la pandémie actuelle de COVID-19 pourrait provoquer des perturbations de la chaîne d'approvisionnement, avoir un impact sur les coûts des soins de santé et détourner l'attention et les ressources de l'adoption des tests colorimétriques de bilirubine.&lt;/li&gt;&lt;/ul&gt;&lt;h3 &gt;Analyse de la segmentation du marché mondial des tests par colorimètre de bilirubine&lt;/h3&gt;&lt;p&gt;Le marché mondial des tests par colorimètre de bilirubine est segmenté en fonction du type de produit, de l'utilisateur final, de l'application et de la géographie.&lt;/p&gt;&lt;h3&gt;&lt;/h3&gt;&lt; h3&gt;Marché des dosages par colorimètre de bilirubine, par type de produit&lt;/h3&gt;&lt;ul&gt;&lt;li&gt;&lt;strong&gt;Colorimètres de table :&lt;/strong&gt; Il s'agit d'appareils fixes plus grands adaptés à une utilisation dans les laboratoires cliniques.&lt;/li&gt;&lt;li&gt; &lt;strong&gt;Colorimètres portables :&lt;/strong&gt; appareils compacts et portables conçus pour les tests au point d'intervention et les applications sur le terrain.&lt;/li&gt;&lt;/ul&gt;&lt;h3&gt;Marché des dosages par colorimètre de bilirubine, par utilisateur final&lt;/h3 &gt;&lt;ul&gt;&lt;li&gt;&lt;strong&gt;Hôpitaux :&lt;/strong&gt; Les tests colorimétriques sont largement utilisés en milieu hospitalier pour la surveillance de routine du taux de bilirubine.&lt;/li&gt;&lt;li&gt;&lt;strong&gt;Laboratoires de diagnostic :&lt;/strong&gt; Les laboratoires cliniques utilisent colorimètres pour des évaluations précises de la bilirubine dans divers échantillons de patients.&lt;/li&gt;&lt;li&gt;&lt;strong&gt;Tests au point de service (POCT) :&lt;/strong&gt; Les colorimètres portables sont utilisés pour des tests rapides et sur place de la bilirubine au point de service.&lt;/li&gt;&lt;/ul&gt;&lt;h3&gt;Marché des tests colorimétriques de bilirubine, par application&lt;/h3&gt;&lt;ul&gt;&lt;li&gt;&lt;strong&gt;Tests de l'ictère néonatal :&lt;/strong&gt; Spécialement conçu pour surveiller les niveaux de bilirubine dans les nouveau-nés, contribuant ainsi à la détection précoce de la jaunisse.&lt;/li&gt;&lt;li&gt;&lt;strong&gt;Tests de la fonction hépatique :&lt;/strong&gt; Les tests colorimétriques contribuent à évaluer la fonction hépatique en mesurant les niveaux de bilirubine, facilitant ainsi le diagnostic des maladies du foie.&lt;/ li&gt;&lt;/ul&gt;&lt;h3&gt;Marché des tests colorimétriques de bilirubine, par géographie&lt;/h3&gt;&lt;ul&gt;&lt;li&gt;&lt;strong&gt;Amérique du Nord :&lt;/strong&gt; Conditions du marché et demande aux États-Unis, au Canada et au Mexique. &lt;/li&gt;&lt;li&gt;&lt;strong&gt;Europe :&lt;/strong&gt; Analyse du marché des tests colorimétriques de bilirubine dans les pays européens.&lt;/li&gt;&lt;li&gt;&lt;strong&gt;Asie-Pacifique :&lt;/strong&gt; Se concentrer sur des pays comme la Chine , Inde, Japon, Corée du Sud et autres.&lt;/li&gt;&lt;li&gt;&lt;strong&gt;Moyen-Orient et Afrique&lt;/strong&gt; : examen de la dynamique du marché au Moyen-Orient et dans les régions africaines.&lt;/li&gt;&lt;li&gt;&lt;strong &gt;Amérique latine :&lt;/strong&gt; couvre les tendances et les développements du marché dans les pays d'Amérique latine.&lt;/li&gt;&lt;/ul&gt;&lt;h3&gt;Acteurs clés&lt;/h3&gt;&lt;p&gt;Les principaux acteurs du marché des dosages par colorimètre de bilirubine sont : &lt;/p&gt;&lt;ul&gt;&lt;li&gt;Siemens Healthcare GmbH&lt;/li&gt;&lt;li&gt;Roche Diagnostics International AG&lt;/li&gt;&lt;li&gt;Laboratoires Abbott&lt;/li&gt;&lt;li&gt;Horiba Medical&lt;/li&gt;&lt;li&gt;Mindray Medical International Ltd.&lt;/li&gt;&lt;li&gt;Transasia Bio-Medicals Ltd.&lt;/li&gt;&lt;li&gt;Eiken Chemical Co. Ltd.&lt;/li&gt;&lt;li&gt;Analyticon Instruments Pvt. Ltd.&lt;/li&gt;&lt;li&gt;Erba Mannheim GmbH&lt;/li&gt;&lt;li&gt;Laboratoires Helena&lt;/li&gt;&lt;/ul&gt;&lt;h3&gt;Portée du rapport&lt;/h3&gt;&lt;div class="row"&gt;&lt;div class= "col-sm-12"&gt;&lt;table border="1"&gt;&lt;tbody&gt;&lt;tr&gt;&lt;th&gt;ATTRIBUTS DU RAPPORT&lt;/th&gt;&lt;th&gt;DÉTAILS&lt;/th&gt;&lt;/tr&gt;&lt;tr&gt;&lt;td&gt;ÉTUDE PÉRIODE&lt;/td&gt;&lt;td&gt;&lt;p&gt;2020-2030&lt;/p&gt;&lt;/td&gt;&lt;/tr&gt;&lt;tr&gt;&lt;td&gt;ANNÉE DE BASE&lt;/td&gt;&lt;td&gt;&lt;p&gt;2023&lt;/p&gt;&lt; /td&gt;&lt;/tr&gt;&lt;tr&gt;&lt;td&gt;PÉRIODE DE PRÉVISION&lt;/td&gt;&lt;td&gt;&lt;p&gt;2024-2030&lt;/p&gt;&lt;/td&gt;&lt;/tr&gt;&lt;tr&gt;&lt;td&gt;PÉRIODE HISTORIQUE&lt;/ td&gt;&lt;td&gt;&lt;p&gt;2020-2022&lt;/p&gt;&lt;/td&gt;&lt;/tr&gt;&lt;tr&gt;&lt;td&gt;UNITÉ&lt;/td&gt;&lt;td&gt;&lt;p&gt;Valeur (millions USD)&lt;/p&gt;&lt; /td&gt;&lt;/tr&gt;&lt;tr&gt;&lt;td&gt;PROFILÉ DES ENTREPRISES CLÉS&lt;/td&gt;&lt;td&gt;&lt;p&gt;Siemens Healthcare GmbH, Roche Diagnostics International AG, Abbott Laboratories, Horiba Medical, Mindray Medical International Ltd., Eiken Chemical Co .Ltd., Instruments d'analyse Pvt. Ltd.&lt;/p&gt;&lt;/td&gt;&lt;/tr&gt;&lt;tr&gt;&lt;td&gt;SEGMENTS COUVERTS&lt;/td&gt;&lt;td&gt;&lt;p&gt;Par type de produit, par utilisateur final, par application et par géographie.&lt;/p &gt;&lt;/td&gt;&lt;/tr&gt;&lt;tr&gt;&lt;td&gt;PORTÉE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m-0" style="display : aucun ; "&gt;&lt;strong&gt;&lt;/strong&gt;&lt;/p&gt;&lt;h4&gt;Méthodologie de recherche de l'étude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qu'en indiquant les facteurs qui affectent le marché dans chaque région • Paysage concurrentiel qui intègre le classement du marché des principaux acteurs, ainsi que les lancements de nouveaux services/produits, les partenariats, les expansions commerciales et les acquisitions d'entreprises au cours des cinq dernières années profilé•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également des opportunités et des moteurs de croissance ainsi que les défis et les contraintes des régions émergentes et développées• Comprend une analyse approfondie du marché sous diverses perspectives grâce à l'analyse des cinq forces de Porter• Fournit un aperçu du marché à travers la chaîne de valeur• Scénario de dynamique du marché, ainsi que les opportunités de croissance du marché dans les années à venir• Support d'analyste après-vente de 6 mois&lt;/p&gt;&lt;h4&gt;Personnalisation du rapport&lt;/h4&gt;&lt;p&gt;• En cas de problème, veuillez vous connecter avec notre équipe commerciale, qui veillera à ce que votre les exigences sont remplies.&lt;/p&gt;&lt;div class="row"&gt;&lt;div class="col-12 col-md-12"&gt;&lt;h2 class="text-left -color-blue-dark"&gt;</t>
  </si>
  <si>
    <t>&lt;div class=""&gt;&lt;h2&gt;&lt;u&gt;Valorisation du marché des navires autonomes – 2024-2031&lt;/u&gt;&lt;/h2&gt;&lt;p&gt;Le marché des navires autonomes est estimé à 12,73 milliards de dollars en 2024, selon des projections. indiquant une augmentation significative à &lt;span style="color: #993300;"&gt;&lt;strong&gt;23,91 milliards de dollars d'ici 2031.&lt;/strong&gt;&lt;/span&gt; Cette trajectoire de croissance correspond à un taux de croissance annuel composé notable &lt;span style=" color: #993300;"&gt;&lt;strong&gt;(TCAC) de 9,04 % de 2024 à 2031.&lt;/strong&gt;&lt;/span&gt; Cette croissance est attribuée à plusieurs facteurs clés. La demande croissante de transports maritimes efficaces et sûrs favorise l’adoption de technologies autonomes. Les navires autonomes offrent le potentiel de réduire les coûts opérationnels, d’améliorer le rendement énergétique et de minimiser les erreurs humaines. De plus, les progrès de l’intelligence artificielle, de la technologie des capteurs et des systèmes de navigation rendent les opérations autonomes des navires de plus en plus réalisables. Les organismes de réglementation contribuent également en développant des cadres pour régir l'exploitation sûre des navires autonomes, propulsant ainsi davantage l'expansion du marché.&lt;/p&gt;&lt;p style="text-align: left;"&gt; &lt;/p&gt;&lt;div class="btn- wrap text-center" id="bnthid"&gt;&lt;label style="padding-right:5px;margin-bottom: 10px;"&gt;&lt;b&gt;Pour obtenir une analyse détaillée : &lt;noscript&gt;&lt;/noscript&gt; &lt;/b&gt;&lt; /label&gt;&lt;/div&gt;&lt;p&gt;&lt;/p&gt;&lt;h3&gt;Marché des navires autonomes : définition/aperçu&lt;/h3&gt;&lt;p&gt;Les navires autonomes sont définis comme des navires capables de fonctionner de manière indépendante sans intervention humaine, en utilisant des technologies avancées telles que intelligence artificielle, réseaux de capteurs et systèmes de navigation sophistiqués. L'automatisation est utilisée par ces navires pour diverses fonctions, notamment la planification d'itinéraires, l'évitement des collisions et la prise de décision en temps réel. L'objectif principal des navires autonomes est d'améliorer l'efficacité, la sécurité et la fiabilité maritimes tout en réduisant le besoin de membres d'équipage à bord.&lt;/p&gt;&lt;p&gt;L'utilisation de navires autonomes s'étend à plusieurs secteurs maritimes, notamment la navigation commerciale, les opérations navales, et la recherche. Ces navires offrent des avantages significatifs, tels qu'une réduction des coûts opérationnels, une meilleure efficacité énergétique et une réduction des erreurs humaines, contribuant ainsi à un transport maritime plus sûr et plus efficace. Les applications incluent le transport de marchandises, où la logistique est rationalisée et les délais d'expédition réduits, et les opérations navales, où des missions de surveillance et de reconnaissance sont effectuées. L'avenir des navires autonomes semble prometteur, avec les progrès de l'IA, des cadres réglementaires et de l'intégration avec les technologies portuaires intelligentes qui devraient conduire à une adoption plus large et à des impacts transformateurs sur l'industrie mondiale du transport maritime.&lt;/p&gt;&lt;p style="background: white; alignement vertical : ligne de base ; marge : 0 cm 0 cm 11,25 pt 0 cm ; "&gt;&lt;span style="font-size : 10,5 pt ; famille de polices : 'Segoe UI', 'sans-serif' ; #FAF8F7;"&gt;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mt-md-0"&gt;&lt;noscript&gt;&lt;/noscript&gt;&lt;/div&gt;&lt;/div&gt;&lt;/div&gt; &lt;/section&gt;&lt;p&gt;&lt;/p&gt;&lt;h3&gt;Les progrès de l'intelligence artificielle et de la technologie des capteurs propulseront-ils la croissance du marché des navires autonomes ?&lt;/h3&gt;&lt;p&gt;Les progrès de l'intelligence artificielle et de la technologie des capteurs devraient propulser le marché des navires autonomes. croissance du marché des navires autonomes. Les capacités de l’IA à traiter de grandes quantités de données et à prendre des décisions en temps réel améliorent l’efficacité opérationnelle et la sécurité des navires autonomes. Les capteurs, notamment le radar, le lidar et les caméras, fournissent des données critiques sur les environs du navire, permettant une navigation précise et l'évitement des collisions. Ces technologies collaborent pour créer un système hautement réactif et intelligent, capable de s'adapter à diverses conditions maritimes sans intervention humaine.&lt;/p&gt;&lt;p&gt;En outre, l'intégration de systèmes avancés d'IA et de capteurs devrait réduire les coûts opérationnels et augmenter l'efficacité énergétique. , rendant les navires autonomes plus viables économiquement. En optimisant les itinéraires et en gérant plus efficacement les ressources, ces technologies minimisent les erreurs humaines et améliorent les performances globales. L’amélioration continue et la réduction des coûts des technologies d’IA et de capteurs sont susceptibles de favoriser leur adoption généralisée dans l’industrie maritime. À mesure que ces technologies deviennent plus sophistiquées, une croissance significative du marché des navires autonomes est attendue, transformant les pratiques mondiales de transport maritime et améliorant la sécurité et l'efficacité maritimes.&lt;/p&gt;&lt;h3&gt;La diversité des réglementations selon les régions entravera-t-elle la croissance du marché des navires autonomes ? &lt;/h3&gt;&lt;p&gt;La croissance du marché des navires autonomes peut être freinée par la diversité des réglementations selon les régions. L’industrie maritime doit naviguer dans un réseau complexe de réglementations internationales, nationales et locales, chacune comportant des exigences et des normes uniques. Les navires autonomes, qui s’appuient sur des technologies avancées telles que l’IA et des capteurs sophistiqués, doivent adhérer à ces divers cadres réglementaires. S'adapter à ces différentes réglementations peut poser des défis aux fabricants et aux opérateurs, ralentissant potentiellement l'adoption et le déploiement de navires autonomes. La conformité à plusieurs régimes réglementaires nécessite souvent des investissements importants dans une expertise juridique, des technologies adaptatives et des pratiques opérationnelles personnalisées, ce qui augmente la complexité et le coût de la mise en œuvre.&lt;/p&gt;&lt;p&gt;De plus, les divergences dans les normes réglementaires peuvent entraîner des incertitudes et des inefficacités opérationnelles. Un navire autonome peut répondre aux exigences réglementaires dans une région mais être confronté à des restrictions ou à des exigences de conformité supplémentaires dans une autre. Cette incohérence crée des obstacles à des opérations internationales fluides et peut décourager les investissements dans les technologies de navires autonomes. Pour favoriser la croissance du marché des navires autonomes, une plus grande harmonisation des réglementations et des efforts de collaboration entre les organismes de réglementation à l’échelle mondiale seront nécessaires. L'établissement de lignes directrices standardisées et la promotion de la coopération internationale pourraient atténuer ces défis, permettant une intégration plus fluide des navires autonomes dans l'industrie maritime mondiale et libérant leur plein potentiel.&lt;/p&gt;&lt;h2&gt;&lt;u&gt;Sens de la catégorie&lt;/u&gt;&lt;/h2 &gt;&lt;h3&gt;Comment l'efficacité croissante et la réduction des dépenses accélèrent la croissance du segment entièrement automatisé sur le marché des navires autonomes ?&lt;/h3&gt;&lt;p&gt;Le segment entièrement automatisé affiche une croissance significative sur le marché des navires autonomes. L’introduction de navires entièrement autonomes promet de transformer les opérations maritimes en augmentant considérablement l’efficacité et en réduisant les dépenses. L'un des principaux avantages de ces navires est leur capacité à fonctionner en continu sans nécessiter de pauses pour l'équipage, ce qui peut entraîner des durées de voyage plus courtes et une efficacité globale plus élevée. L'absence de salaires pour l'équipage et la nécessité de commodités à bord comme des logements et de la nourriture contribuent à une diminution significative des coûts opérationnels.&lt;/p&gt;&lt;p&gt;De plus, les navires autonomes peuvent être équipés d'algorithmes de navigation avancés et de technologies d'évitement de collision, augmentant ainsi sécurité en réduisant le risque d’erreur humaine. Cette innovation technologique garantit que ces navires peuvent respecter des réglementations de navigation strictes, ce qui pourrait conduire à des opérations maritimes plus sûres et plus fiables.&lt;/p&gt;&lt;h3&gt;Comment la logistique du transport maritime commercial et la gestion de la chaîne d'approvisionnement accélèrent la croissance du segment commercial des navires autonomes. Marché ?&lt;/h3&gt;&lt;p&gt;Le segment commercial affiche une croissance significative sur le marché des navires autonomes. L’adoption de navires autonomes est en passe d’avoir un impact significatif sur la logistique du transport maritime commercial et la gestion de la chaîne d’approvisionnement. Avec l’introduction de navires autonomes, des opportunités émergent pour optimiser les routes maritimes, réduire les temps de transit et améliorer l’efficacité globale du transport maritime. Les navires autonomes sont capables de fonctionner en continu sans nécessiter de périodes de repos de l'équipage, ce qui facilite les opérations 24 heures sur 24 et accélère la livraison des marchandises. Cette efficacité opérationnelle accrue se traduit par des économies de coûts pour les compagnies maritimes et conduit potentiellement à une baisse des prix pour les consommateurs. De plus, équipés de systèmes de navigation avancés et d'analyses de données en temps réel, les navires autonomes peuvent s'adapter aux conditions météorologiques et aux modèles de trafic changeants, minimisant ainsi les retards et les perturbations dans la logistique de la chaîne d'approvisionnement.&lt;/p&gt;&lt;p&gt;En outre, l'adoption prévue de systèmes de navigation autonomes Ships est destiné à rationaliser les processus de gestion de la chaîne d'approvisionnement en améliorant la visibilité, la transparence et la coordination dans l'ensemble de l'écosystème du transport maritime. Grâce à une communication transparente avec les installations portuaires, les terminaux de fret et d'autres parties prenantes, les navires autonomes faciliteront une meilleure synchronisation des opérations de chargement et de déchargement des marchandises. Cette approche synchronisée vise à réduire les délais d'exécution dans les ports, à optimiser la gestion des stocks et à réduire les temps d'inactivité des navires, ce qui se traduira finalement par une efficacité accrue des opérations de la chaîne d'approvisionnement. De plus, les navires autonomes ont le potentiel de contribuer à une industrie maritime plus durable en optimisant la consommation de carburant, en réduisant les émissions de gaz à effet de serre et en atténuant l'impact environnemental du transport maritime. À mesure que la technologie autonome évolue, son intégration dans la logistique du transport maritime commercial et la gestion de la chaîne d'approvisionnement devrait révolutionner le transport mondial et la distribution de marchandises sur les routes commerciales.&lt;/p&gt;&lt;p&gt;&lt;span style="color: #993300;"&gt;&lt; strong&gt;Accédez à la méthodologie du rapport sur le marché des navires autonomes&lt;/strong&gt;&lt;/span&gt;&lt;/p&gt;&lt;p&gt;&lt;span style="text-decoration: underline;"&gt;&lt;/span&gt;&lt;/p&gt;&lt;h2&gt;&lt; u&gt;Perspectives nationales/régionales&lt;/u&gt;&lt;/h2&gt;&lt;h3&gt;La présence d'acteurs établis de l'industrie maritime et d'innovateurs technologiques propulsera-t-elle l'Amérique du Nord à l'avant-garde du marché des navires autonomes ?&lt;/h3&gt;&lt;p&gt;Le On estime que la région nord-américaine dominera le marché au cours de la période de prévision. La présence d’acteurs établis de l’industrie maritime et d’innovateurs technologiques devrait propulser l’Amérique du Nord à l’avant-garde du marché des navires autonomes. Des entreprises renommées et des instituts de recherche de premier plan investissent massivement dans les technologies maritimes autonomes, offrant ainsi à la région une richesse d’expertise et de ressources. Des décennies d'expérience dans la construction navale, les systèmes de navigation et la logistique maritime confèrent à ces acteurs établis une base solide pour développer et déployer des navires autonomes. En outre, l'Amérique du Nord dispose d'un solide écosystème d'entreprises technologiques spécialisées dans l'intelligence artificielle, les technologies de capteurs et les systèmes autonomes, ce qui stimule davantage l'innovation dans le secteur maritime.&lt;/p&gt;&lt;p&gt;De plus, les efforts de collaboration entre les acteurs de l'industrie et le monde universitaire en Amérique du Nord favoriser une culture d’innovation et de partage des connaissances, accélérant les progrès technologiques dans le domaine des navires autonomes. Les instituts de recherche et les universités collaborent avec des partenaires industriels pour mener des recherches de pointe, développer des prototypes de navires et tester de nouvelles technologies dans des environnements maritimes réels. Cette approche collaborative renforce non seulement la position de l'Amérique du Nord en tant que leader du transport maritime autonome, mais garantit également que les technologies émergentes sont soumises à des tests rigoureux en matière de sécurité, de fiabilité et d'efficacité. Par conséquent, l'Amérique du Nord est bien placée pour capitaliser sur la demande croissante de navires autonomes, en proposant des solutions qui répondent aux besoins changeants de l'industrie maritime tout en stimulant la croissance économique et le leadership technologique dans la région.&lt;/p&gt;&lt;h3&gt;Comment les rapides la numérisation maritime et la demande de logistique efficace stimulent l'adoption de navires autonomes en Asie-Pacifique ?&lt;/h3&gt;&lt;p&gt;On estime que la région Asie-Pacifique présente la croissance la plus rapide du marché au cours de la période de prévision. La numérisation maritime rapide et la demande d'une logistique efficace sont des moteurs importants de l'adoption de navires autonomes en Asie-Pacifique. L'industrie maritime dynamique de la région et les volumes commerciaux croissants nécessitent des solutions innovantes pour améliorer l'efficacité opérationnelle et répondre à la demande croissante. Les navires autonomes offrent une voie prometteuse pour relever ces défis en tirant parti des technologies avancées pour optimiser les itinéraires de navigation, réduire les temps de transit et rationaliser la logistique de la chaîne d'approvisionnement. Grâce à la numérisation des opérations maritimes, y compris l'intégration des technologies de capteurs et de l'analyse des données, les navires autonomes peuvent naviguer avec précision dans des environnements maritimes complexes, garantissant ainsi un transport sûr et fiable des marchandises dans la région Asie-Pacifique.&lt;/p&gt;&lt;p&gt;En outre, le la demande de solutions logistiques efficaces en Asie-Pacifique est motivée par des facteurs tels que l’urbanisation, la croissance du commerce électronique et l’expansion des réseaux commerciaux mondiaux. À mesure que les chaînes d’approvisionnement deviennent de plus en plus interconnectées et que la demande de livraisons ponctuelles augmente, il existe un besoin urgent de solutions d’expédition capables de s’adapter aux conditions dynamiques du marché et de livrer les marchandises de manière efficace. Les navires autonomes offrent une solution intéressante en permettant des opérations continues, en minimisant les erreurs humaines et en optimisant la consommation de carburant. En exploitant la puissance de l'automatisation et de la prise de décision basée sur les données, l'adoption de navires autonomes en Asie-Pacifique est sur le point de révolutionner l'industrie maritime de la région, en stimulant la croissance économique et en améliorant la compétitivité sur le marché mondial.&lt;/p&gt;&lt;h3&gt;Paysage concurrentiel&lt; /h3&gt;&lt;p&gt;Le paysage concurrentiel du marché des navires autonomes est marqué par un mélange d’acteurs établis de l’industrie maritime, d’entreprises technologiques et de startups émergentes. Les entreprises établies apportent des décennies d’expérience dans la construction navale, les systèmes de navigation et la logistique maritime, fournissant ainsi une base solide pour le développement de navires autonomes. Les entreprises technologiques spécialisées dans l’intelligence artificielle, les technologies de capteurs et les systèmes autonomes proposent des solutions innovantes pour améliorer l’autonomie et l’efficacité opérationnelle des navires. De plus, un nombre croissant de startups entrent sur le marché, se concentrant sur des domaines de niche tels que la surveillance à distance, la maintenance prédictive et la cybersécurité des navires autonomes. La collaboration entre les acteurs de l'industrie, le monde universitaire et les agences gouvernementales favorise l'innovation et accélère l'adoption des navires autonomes dans l'industrie maritime mondiale.&lt;/p&gt;&lt;p&gt;Certains des principaux acteurs opérant sur le marché des navires autonomes incluent :&lt;/p&gt; &lt;ul&gt;&lt;li&gt;Wartsila&lt;/li&gt;&lt;li&gt;Kongsberg Gruppen&lt;/li&gt;&lt;li&gt;Northrop Grumman&lt;/li&gt;&lt;li&gt;Rolls-Royce&lt;/li&gt;&lt;li&gt;General Electric&lt;/li&gt;&lt;li &gt;ABB&lt;/li&gt;&lt;li&gt;Honeywell International&lt;/li&gt;&lt;li&gt;DNV GL&lt;/li&gt;&lt;li&gt;Praxis Automation Technology BV&lt;/li&gt;&lt;li&gt;Valmet&lt;/li&gt;&lt;/ul&gt;&lt;h3&gt; Derniers développements&lt;/h3&gt;&lt;p&gt;&lt;/p&gt;&lt;ul&gt;&lt;li&gt;En octobre 2023, un essai réussi d'un cargo autonome est mené sur une route commerciale majeure. Cette démonstration témoigne des capacités techniques croissantes et de l'applicabilité dans le monde réel de la technologie des navires autonomes.&lt;/li&gt;&lt;li&gt;En janvier 2024, une importante société de classification accorde la toute première approbation pour la conception d'un ferry à passagers autonome. Cette étape réglementaire signifie une avancée dans l'établissement de normes de sécurité pour les navires à passagers autonomes.&lt;/li&gt;&lt;/ul&gt;&lt;h3&gt;Portée du rapport&lt;/h3&gt;&lt;div class="row"&gt;&lt;div class="col-sm-12" &gt;&lt;table border="1"&gt;&lt;tbody&gt;&lt;tr&gt;&lt;th&gt;ATTRIBUTS DU RAPPORT&lt;/th&gt;&lt;th&gt;DÉTAILS&lt;/th&gt;&lt;/tr&gt;&lt;tr&gt;&lt;td&gt;Période d'études&lt;/td&gt;&lt;td &gt;&lt;p&gt;2021-2031&lt;/p&gt;&lt;/td&gt;&lt;/tr&gt;&lt;tr&gt;&lt;td&gt;Taux de croissance&lt;/td&gt;&lt;td&gt;&lt;p&gt;TCAC d'environ 9,04 % de 2024 à 2031&lt;/p&gt; &lt;/td&gt;&lt;/tr&gt;&lt;tr&gt;&lt;td&gt;Année de base pour l'évaluation&lt;/td&gt;&lt;td&gt;&lt;p&gt;2024&lt;/p&gt;&lt;/td&gt;&lt;/tr&gt;&lt;tr&gt;&lt;td&gt;Période historique&lt; /td&gt;&lt;td&gt;&lt;p&gt;2021-2023&lt;/p&gt;&lt;/td&gt;&lt;/tr&gt;&lt;tr&gt;&lt;td&gt;Période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 &gt;Segments couverts&lt;/td&gt;&lt;td&gt;&lt;ul&gt;&lt;li&gt;Type&lt;/li&gt;&lt;li&gt;Application&lt;/li&gt;&lt;/ul&gt;&lt;/td&gt;&lt;/tr&gt;&lt;tr&gt;&lt;td&gt;Régions couvertes&lt; /td&gt;&lt;td&gt;&lt;ul&gt;&lt;li&gt;Amérique du Nord&lt;/li&gt;&lt;li&gt;Europe&lt;/li&gt;&lt;li&gt;Asie-Pacifique&lt;/li&gt;&lt;li&gt;Amérique latine&lt;/li&gt;&lt;li&gt;Moyen-Orient et ; Afrique&lt;/li&gt;&lt;/ul&gt;&lt;/td&gt;&lt;/tr&gt;&lt;tr&gt;&lt;td&gt;Acteurs clés&lt;/td&gt;&lt;td&gt;&lt;p&gt;Wartsila, Kongsberg Gruppen, Northrop Grumman, Rolls-Royce, General Electric, ABB, Honeywell International, DNV GL, Praxis Automation Technology BV, Valmet&lt;/p&gt;&lt;/td&gt;&lt;/tr&gt;&lt;tr&gt;&lt;td&gt;Personnalisation&lt;/td&gt;&lt;td&gt;&lt;p&gt;Personnalisation du rapport avec achat disponible sur request&lt;/p&gt;&lt;/td&gt;&lt;/tr&gt;&lt;/tbody&gt;&lt;/table&gt;&lt;/div&gt;&lt;/div&gt;&lt;h2&gt;Marché des navires autonomes, par catégorie&lt;/h2&gt;&lt;h3&gt;Type :&lt;/h3 &gt;&lt;ul&gt;&lt;li&gt;Entièrement autonome&lt;/li&gt;&lt;li&gt;Opérations à distance&lt;/li&gt;&lt;li&gt;Automatisation partielle&lt;/li&gt;&lt;/ul&gt;&lt;h3&gt;Application :&lt;/h3&gt;&lt;ul&gt;&lt;li&gt; Commercial&lt;/li&gt;&lt;li&gt;Militaire&lt;/li&gt;&lt;/ul&gt;&lt;h3&gt;Région :&lt;/h3&gt;&lt;ul&gt;&lt;li&gt;Amérique du Nord&lt;/li&gt;&lt;li&gt;Europe&lt;/li&gt;&lt;li&gt;Asie -Pacifique&lt;/li&gt;&lt;li&gt;Amérique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 En cas de problème&lt;strong&gt;&lt;/strong&gt; veuillez vous connecter avec notre équipe commerciale, qui veillera à ce que vos exigences soient satisfaites.&lt;/p&gt;&lt;div class ="row"&gt;&lt;div class="col-12 col-md-12"&gt;&lt;h2 class="text-left -color-blue-dark"&gt;Questions cruciales répondues dans l'étude&lt;/h2&gt;&lt;/div&gt; &lt;/div&gt; &lt;div class="row demo"&gt;&lt;div class="col-12 col-md-12"&gt;&lt;div aria-multiselectable="true" class="panel-group" id="accordéon" rôle ="tablist"&gt;&lt;div class="panel panel-default"&gt;&lt;div class="panel-heading bg-primary text-white" id="heading0" role="tab"&gt;&lt;h4 class="panel-title mb-2 mt-2"&gt;&lt;/h4&gt;&lt;/div&gt;&lt;div aria-labelledby="headingOne" class="panel-collapse cliff" id="collapseOne0" role="tabpanel"&gt;&lt;div class="panel -body"&gt; Parmi les principaux acteurs du marché figurent Wartsila, Kongsberg Gruppen, Northrop Grumman, Rolls-Royce, General Electric, ABB, Honeywell International, DNV GL, Praxis Automation Technology BV et Valmet.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moteur du marché des navires autonomes est la demande croissante d'un transport maritime efficace et sûr. Les navires autonomes ont le potentiel de réduire considérablement les coûts opérationnels, d'améliorer le rendement énergétique et de minimiser les erreurs humaines, ce qui en fait une solution attrayante pour les besoins changeants de l'industrie maritime.&lt;/div&gt;&lt;/div&gt;&lt;/div&gt;&lt;div class= "panneau panneau-default"&gt;&lt;div class="panel-heading bg-primary text-white" id="heading2" role="tab"&gt;&lt;h4 class="panel-title mb-2 mt-2"&gt;&lt; /h4&gt;&lt;/div&gt;&lt;div aria-labelledby="headingOne" class="panel-collapse cliff" id="collapseOne2" role="tabpanel"&gt;&lt;div class="panel-body"&gt;&lt;/div&gt;&lt; /div&gt;&lt;/div&gt;&lt;/div&gt;&lt;/div&gt;&lt;/div&gt;&lt;/div&gt;</t>
  </si>
  <si>
    <t>&lt;div class=""&gt;&lt;h2&gt;&lt;u&gt;Marché des accessoires d'allaitement&lt;/u&gt;&lt;u&gt; Valorisation – 2024-2031&lt;/u&gt;&lt;/h2&gt;&lt;p&gt;L'industrie des accessoires d'allaitement est stimulée par une sensibilisation croissante à l'allaitement maternel et davantage de femmes qui travaillent. Les tire-lait, les coussinets d'allaitement, les sacs de conservation du lait et les téterelles comptent parmi les produits phares. Le marché bénéficie des avancées en matière de conception de produits et de la demande croissante de solutions sanitaires simples. Cela devrait permettre à la taille du marché de dépasser 1,83 milliard de dollars en 2024 pour atteindre une valorisation d'environ &lt;span style="color: #993300;"&gt;&lt;strong&gt;3,25 milliards de dollars d'ici 2031.&lt;/strong&gt;&lt;/span&gt; &lt;/p&gt;&lt;p&gt;L'Amérique du Nord et l'Europe dominent le marché en raison de leur forte notoriété et de leur revenu disponible. Cependant, l'Asie-Pacifique offre un énorme potentiel de développement. Medela, Philips Avent et Lansinoh sont des acteurs majeurs. L’industrie est susceptible de se développer régulièrement, aidée par des réglementations gouvernementales favorables et des mesures visant à promouvoir l’allaitement maternel. La demande croissante d'accessoires d'allaitement permet au marché de croître à un&lt;strong&gt;&lt;span style="color: #993300;"&gt; TCAC de 8,25 % de 2024 à 2031.&lt;/span&gt;&lt;/strong&gt;&lt;/p&gt;&lt; p&gt;&lt;/p&gt;&lt;p style="text-align: center;"&gt; &lt;/p&gt;&lt;div class="btn-wrap text-center" id="bnthid"&gt;&lt;label style="padding-right : 5px;margin-bottom: 10px;"&gt;&lt;b&gt;Pour obtenir une analyse détaillée : &lt;noscript&gt;&lt;/noscript&gt; &lt;/b&gt;&lt;/label&gt;&lt;/div&gt;&lt;p&gt;&lt;/p&gt;&lt;h3&gt;Marché des accessoires d’allaitement : Définition/ Présentation&lt;/h3&gt;&lt;p&gt;Tire-lait, coussinets d'allaitement, téterelles, sacs de rangement, coussins d'allaitement et housses d'allaitement sont autant d'exemples d'accessoires d'allaitement. Ces instruments aident la mère et le nourrisson à exprimer leur lait tout en offrant confort et commodité.&lt;/p&gt;&lt;p&gt;Les accessoires d'allaitement tels que les coussinets d'allaitement, les tire-lait et les téterelles aident les mamans qui allaitent en améliorant leur confort, leur commodité et l'expression de leur lait. Ces produits facilitent la gestion de la lactation, encouragent une alimentation efficace et offrent des options aux mères qui retournent au travail ou ressentent un inconfort.&lt;/p&gt;&lt;p&gt;Les accessoires d'allaitement deviendront probablement plus populaires à l'avenir, en raison d'une plus grande prise de conscience des avantages de l'allaitement maternel. , les progrès dans la conception des produits et la demande croissante de solutions simples et hygiéniques. Les pompes portables et les dispositifs de surveillance sophistiqués font partie des innovations qui amélioreront l'expérience d'allaitement des mamans.&lt;/p&gt;&lt;p&gt;&lt;span data-sheets-root="1"&gt; &lt;/span&gt;&lt;/p&gt;&lt;section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 sensibilisation croissante aux avantages de l'allaitement maternel stimulera-t-elle la croissance du marché des accessoires d'allaitement ?&lt;/h3&gt;&lt;p&gt;La sensibilisation croissante aux avantages de l'allaitement maternel devrait stimuler la croissance du secteur des soins infirmiers. industrie des accessoires. Selon les Centers for Disease Control and Prevention (CDC), 84,1 % des nourrissons nés en 2019 ont été allaités à un moment donné, ce qui indique que les bienfaits de l'allaitement pour la santé sont de plus en plus largement reconnus.&lt;/p&gt;&lt;p&gt;De plus, le pourcentage du nombre de nouveau-nés allaités exclusivement au sein pendant six mois est passé de 24,9 % en 2015 à 25,8 % en 2019. Cette tendance indique une sensibilisation et un soutien croissants à l'allaitement, ce qui entraîne une demande croissante d'accessoires d'allaitement tels que des tire-lait, des sacs de rangement et des coussinets d'allaitement. Ces appareils permettent aux mères de continuer à allaiter tout en jonglant avec le travail et d'autres obligations, ce qui entraîne une croissance du marché.&lt;/p&gt;&lt;h3&gt;Les barrières culturelles et le manque de sensibilisation entraveront-ils le marché des accessoires d'allaitement ?&lt;/h3&gt;&lt;p&gt;Les barrières culturelles et un le manque de compréhension peut certainement entraver le commerce des accessoires d’allaitement. Selon le rapport sur l'allaitement maternel 2020 du CDC, seulement 25,8 % des nouveau-nés sont allaités exclusivement au sein pendant au moins six mois, malgré les directives sanitaires. Cette faible proportion d'allaitement maternel exclusif indique que des normes culturelles, des stigmates et des idées fausses concernant l'allaitement maternel existent toujours dans certains groupes.&lt;/p&gt;&lt;p&gt;En outre, le manque de connaissances sur les avantages de l'allaitement maternel et sur les systèmes de soutien disponibles peut décourager certaines mères de commencer. ou le maintien des soins infirmiers. Ces limitations peuvent limiter l’utilisation et l’expansion des accessoires d’allaitement, puisque moins de mères les recherchent. S'attaquer aux barrières culturelles et sensibiliser aux avantages de l'allaitement maternel et aux ressources accessibles est essentiel à la croissance du marché.&lt;/p&gt;&lt;h2&gt;&lt;u&gt;Un sens aigu des catégories&lt;/u&gt;&lt;/h2&gt;&lt;h3&gt;Le besoin croissant de solutions pratiques et Une extraction de lait efficace stimule le segment de produits ?&lt;/h3&gt;&lt;p&gt;La demande croissante d’extraction de lait pratique et efficace devrait propulser la catégorie de produits de tire-lait. Alors que de plus en plus de femmes accèdent à la profession et ont besoin de solutions pratiques pour gérer leur travail et leur parentalité, la demande de tire-lait augmente. Ces appareils constituent un moyen pratique d'exprimer et de conserver le lait maternel, garantissant que les nouveau-nés continuent de le recevoir même lorsque leur maman est partie.&lt;/p&gt;&lt;p&gt;De plus, les tire-lait fournissent un soutien essentiel aux mères rencontrant des difficultés d'allaitement, telles qu'un manque de lait. problèmes d’approvisionnement ou de prise du sein, leur permettant de continuer à allaiter. La connaissance croissante des avantages du lait maternel pour la santé, combinée au soutien des politiques de santé, stimule l'utilisation des tire-lait, faisant de cette catégorie un moteur clé sur le marché des accessoires d'allaitement.&lt;/p&gt;&lt;h3&gt;Le volume élevé d'accouchements stimulera-t-il le Segment hospitalier ?&lt;/h3&gt;&lt;p&gt;Le nombre croissant d'accouchements propulse le segment hospitalier sur le marché des accessoires de soins infirmiers. Les hôpitaux sont la principale source de soins pour les nouvelles mamans et les nourrissons, offrant un accès rapide aux fournitures et au soutien nécessaires à l'allaitement. Le nombre élevé d'accouchements à l'hôpital génère une demande importante pour des produits tels que des tire-lait, des articles de soin des mamelons et des vêtements adaptés à l'allaitement.&lt;/p&gt;&lt;p&gt;En outre, les hôpitaux proposent fréquemment des services de conseil en lactation, qui favorisent les pratiques infirmières et l'utilisation de accessoires associés. L’accent mis sur la promotion de l’allaitement maternel dans les établissements de soins, accompagné de programmes et de lois promouvant les bienfaits de l’allaitement maternel, stimule la demande de ces produits dans les hôpitaux. Cela fait du segment hospitalier un acteur essentiel et dominant sur le marché des accessoires d'allaitement.&lt;/p&gt;&lt;p&gt;&lt;span style="color: #993300;"&gt;&lt;strong&gt;Accédez à la méthodologie du rapport sur le marché des accessoires d'allaitement&lt;/strong&gt; &lt;/span&gt;&lt;/p&gt;&lt;p&gt;&lt;span style="text-decoration: underline;"&gt;&lt;/span&gt;&lt;/p&gt;&lt;h2&gt;&lt;u&gt;Perspectives du pays/de la région&lt;/u&gt;&lt;/ h2&gt;&lt;h3&gt;Une sensibilisation élevée et une infrastructure de soins de santé avancée stimuleront-ils le marché en Amérique du Nord ?&lt;/h3&gt;&lt;p&gt;Une sensibilisation élevée et une infrastructure de soins de santé améliorée stimuleront le marché nord-américain des accessoires de soins infirmiers. La région bénéficie d'une large sensibilisation à l'allaitement maternel et d'excellents réseaux de soutien, qui comprennent des consultants en lactation et des réglementations favorables à l'allaitement maternel. Les hôpitaux et cliniques nord-américains sont bien équipés pour fournir un soutien complet à l'allaitement, ce qui entraîne une forte demande d'accessoires tels que des tire-lait, des articles de soins des mamelons et des solutions de stockage.&lt;/p&gt;&lt;p&gt;En outre, l'accent croissant mis sur les soins maternels et La santé des nourrissons, combinée à un système de santé solide, garantit que les femmes ont accès à des technologies et à des ressources infirmières de pointe. Cette atmosphère favorable favorise l'utilisation d'accessoires d'allaitement, renforçant ainsi la position de l'Amérique du Nord en tant que leader du marché dans cette catégorie.&lt;/p&gt;&lt;h3&gt;Les politiques gouvernementales favorables promouvant les pratiques d'allaitement maternel stimuleront-elles le marché dans la région Asie-Pacifique ?&lt;/h3&gt;&lt;p &gt;Le marché de la région Asie-Pacifique est stimulé par le soutien aux initiatives gouvernementales qui promeuvent les pratiques d'allaitement. Par exemple, aux Philippines, la loi de la République 10028 a augmenté les taux d'allaitement exclusif de 34 % en 2008 à 54 % d'ici 2013. De même, la stratégie nationale de nutrition du Vietnam visait à augmenter les taux à 27 % en 2015 et à 35 % en 2020.&lt;/p&gt; &lt;p&gt;Le plan national de nutrition de la Chine vise à atteindre un taux d'allaitement exclusif de 50 % pour les nourrissons de moins de six mois d'ici 2020. Les directives nationales de l'Inde sur les centres de gestion de la lactation visent à augmenter les taux de 54,9 % à 69 % d'ici 2025. Ces politiques favorisent les soins infirmiers, qui augmente la demande d'accessoires d'allaitement, faisant de l'Asie-Pacifique le marché à la croissance la plus rapide.&lt;/p&gt;&lt;h3&gt;Paysage concurrentiel&lt;/h3&gt;&lt;p&gt;Le marché des accessoires d'allaitement est un espace dynamique et compétitif, caractérisé par un large éventail d'acteurs. rivalisant pour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accessoires d'allaitement incluent :&lt;/p&gt;&lt;ul&gt;&lt;li&gt;Medela AG &lt;/li&gt;&lt;li&gt;Avent (Philips)&lt;/li&gt;&lt;li&gt;Ardo Medical, Inc.&lt;/li&gt;&lt;li&gt;Ameda, Inc.&lt;/li&gt;&lt;li&gt;Mayborn Group Ltd.&lt;/li&gt;&lt; li&gt;NUK&lt;/li&gt;&lt;li&gt;Pigeon Corporation&lt;/li&gt;&lt;li&gt;Linco Baby Merchandise Work's Co. Ltd&lt;/li&gt;&lt;li&gt;Koninklijke Philips NV&lt;/li&gt;&lt;li&gt;Hygeia Medical Group&lt;/li&gt; &lt;li&gt;KaWeCo GmbH&lt;/li&gt;&lt;/ul&gt;&lt;h3&gt;Derniers développements&lt;/h3&gt;&lt;p&gt;&lt;/p&gt;&lt;ul&gt;&lt;li&gt;En novembre 2023, le tire-lait électrique GoMini de deuxième génération de Pigeon, le GoMini De plus, il a été libéré. Conçue pour les mères modernes, cette avancée révolutionnaire offre une expérience d'expression unique, idéale pour leur style de vie dynamique.&lt;/li&gt;&lt;/ul&gt;&lt;h3&gt;Portée du rapport&lt;/h3&gt;&lt;div class="row"&gt;&lt;div class= "col-sm-12"&gt;&lt;table border="1"&gt;&lt;tbody&gt;&lt;tr&gt;&lt;th&gt;ATTRIBUTS DU RAPPORT&lt;/th&gt;&lt;th&gt;DÉTAILS&lt;/th&gt;&lt;/tr&gt;&lt;tr&gt;&lt;td&gt;Étude Période&lt;/td&gt;&lt;td&gt;&lt;p&gt;2021-2031&lt;/p&gt;&lt;/td&gt;&lt;/tr&gt;&lt;tr&gt;&lt;td&gt;Taux de croissance&lt;/td&gt;&lt;td&gt;&lt;p&gt;TCAC d'environ 8,25 % à partir de 2024 à 2031&lt;/p&gt;&lt;/td&gt;&lt;/tr&gt;&lt;tr&gt;&lt;td&gt;Année de base pour l'évaluation&lt;/td&gt;&lt;td&gt;&lt;p&gt;2024&lt;/p&gt;&lt;/td&gt;&lt;/tr&gt;&lt;tr &gt;&lt;td&gt;Période historique&lt;/td&gt;&lt;td&gt;&lt;p&gt;2021-2023&lt;/p&gt;&lt;/td&gt;&lt;/tr&gt;&lt;tr&gt;&lt;td&gt;Période de prévision&lt;/td&gt;&lt;td&gt;&lt;p&gt;2024 -2031&lt;/p&gt;&lt;/td&gt;&lt;/tr&gt;&lt;tr&gt;&lt;td&gt;Unités quantitatives&lt;/td&gt;&lt;td&gt;&lt;p&gt;Valeur en milliards USD&lt;/p&gt;&lt;/td&gt;&lt;/tr&gt;&lt;tr &gt;&lt;td&gt;Couverture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couverts&lt;/td&gt;&lt;td&gt;&lt;ul&gt;&lt;li&gt;Type de produit&lt;/li&gt;&lt;li&gt;Utilisateur final&lt;/li&gt;&lt;/ul&gt;&lt;/td&gt;&lt;/tr &gt;&lt;tr&gt;&lt;td&gt;Régions couvertes&lt;/td&gt;&lt;td&gt;&lt;ul&gt;&lt;li&gt;Amérique du Nord&lt;/li&gt;&lt;li&gt;Europe&lt;/li&gt;&lt;li&gt;Asie-Pacifique&lt;/li&gt;&lt;li&gt;Amérique latine &lt;/li&gt;&lt;li&gt;Moyen-Orient etamp; Afrique&lt;/li&gt;&lt;/ul&gt;&lt;/td&gt;&lt;/tr&gt;&lt;tr&gt;&lt;td&gt;Acteurs clés&lt;/td&gt;&lt;td&gt;&lt;p&gt;Medela AG, Avent (Philips), Ardo Medical, Inc., Ameda Inc., Mayborn Group Ltd., NUK, Pigeon Corporation, Linco Baby Merchandise Work's Co. Ltd, Koninklijke Philips NV, Hygeia Medical Group, KaWeCo GmbH.&lt;/p&gt;&lt;/td&gt;&lt;/tr&gt;&lt;tr&gt;&lt;td&gt; Personnalisation&lt;/td&gt;&lt;td&gt;&lt;p&gt;Personnalisation du rapport avec achat disponible sur demande&lt;/p&gt;&lt;/td&gt;&lt;/tr&gt;&lt;/tbody&gt;&lt;/table&gt;&lt;/div&gt;&lt;/div&gt;&lt;h2&gt; Marché des accessoires d'allaitement, par catégorie&lt;/h2&gt;&lt;h3&gt;Type de produit :&lt;/h3&gt;&lt;ul&gt;&lt;li&gt;Produits de soin des mamelons&lt;/li&gt;&lt;li&gt;Tire-lait&lt;/li&gt;&lt;li&gt;Coquilles mammaires&lt;/li &gt;&lt;li&gt;Conservation et amp; Produits d'alimentation&lt;/li&gt;&lt;/ul&gt;&lt;h3&gt;Utilisateur final :&lt;/h3&gt;&lt;ul&gt;&lt;li&gt;Hôpitaux&lt;/li&gt;&lt;li&gt;Cliniques&lt;/li&gt;&lt;/ul&gt;&lt;h3&gt;Région :&lt; /h3&gt;&lt;ul&gt;&lt;li&gt;Amérique du Nord&lt;/li&gt;&lt;li&gt;Europe&lt;/li&gt;&lt;li&gt;Asie-Pacifique&lt;/li&gt;&lt;li&gt;Amérique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 En cas de problème, veuillez contacter notre équipe commerciale, qui veillera à ce que vos exigences soient satisfaites.&lt;/p&gt;&lt;div class="row"&gt;&lt;div class="col-12 col-md-12"&gt;&lt;h2 class ="text-left -color-blue-dark"&gt;Questions essentielles répondues dans l'étude&lt;/h2&gt;&lt;/div&gt;&lt;/div&gt; &lt;div class="row demo"&gt;&lt;div class="col-12 col- md-12"&gt;&lt;div aria-multiselectable="true" class="panel-group" id="accordion" role="tablist"&gt;&lt;div class="panel panel-default"&gt;&lt;div class="panel- titre bg-primary text-white" id="heading0" role="tab"&gt;&lt;h4 class="panel-title mb-2 mt-2"&gt;&lt;/h4&gt;&lt;/div&gt;&lt;div aria-labelledby=" headOne" class="panel-collapse cliff" id="collapseOne0" role="tabpanel"&gt;&lt;div class="panel-body"&gt; Certains des principaux acteurs leaders sur le marché des accessoires d'allaitement incluent Medela AG, Avent (Philips ), Ardo Medical, Inc., Ameda Inc., Mayborn Group Ltd., NUK, Pigeon Corporation, Linco Baby Merchandise Work's Co. Ltd, Koninklijke Philips NV, Hygeia Medical Group, KaWeCo GmbH.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moteur du marché des accessoires d'allaitement est la prise de conscience croissante des avantages de l'allaitement, alimentée par des initiatives de soins de santé et des changements culturels vers des techniques d'alimentation naturelles, ce qui entraîne une demande croissante de produits accessibles et sûrs. et des produits de soins innovants.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accessoires d'allaitement devrait croître à un TCAC de 8,25 %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des accessoires d'allaitement était évalué à environ 1,83 milliard de dollars en 2024. &lt;/div&gt;&lt;/div&gt;&lt;/div&gt;&lt;div class="panel panel-default"&gt;&lt;div class="panel-heading bg-primary text-white" id="heading4" role="tab"&gt;&lt;h4 class="panel-title mb-2 mt-2"&gt;&lt;/h4&gt;&lt;/div&gt;&lt;div aria-labelledby="headingOne" class="panel-collapse cliff" id="collapseOne4" role="tabpanel"&gt;&lt;div class="panel-body"&gt; L'exemple de rapport pour le marché des accessoires d'allaitement peut être obtenu sur demande auprès de le site Web. En outre, l'assistance et l'assistance par chat 24h/24 et 7j/7. des services d'appel direct sont fournis pour obtenir l'exemple de rapport.&lt;/div&gt;&lt;/div&gt;&lt;/div&gt;&lt;/div&gt;&lt;!-- panel-group --&gt;&lt;/div&gt;&lt;!-- row --&gt;&lt; /div&gt;&lt;!-- ligne --&gt;</t>
  </si>
  <si>
    <t>&lt;div class=""&gt;&lt;h2&gt;&lt;u&gt;Marché des dispositifs de chirurgie de la cataracte &lt;/u&gt;&lt;u&gt;Valorisation – 2024-2031&lt;/u&gt;&lt;/h2&gt;&lt;p&gt;La mondialisation et les collaborations mondiales dans le domaine des soins de santé ont simplifié le transfert de connaissances et de technologies, accélérant la diffusion des technologies améliorées de chirurgie de la cataracte au-delà des frontières. Cette interconnexion a abouti à une plus grande standardisation des procédures et des équipements chirurgicaux, améliorant ainsi l'uniformité et les résultats dans le monde entier. Alors que les pays en développement rattrapent les pays riches en termes d'infrastructures et de connaissances en matière de soins de santé, la demande d'appareils de chirurgie de la cataracte continue d'augmenter, motivée par le désir de fournir des soins de haute qualité à tous en permettant au marché de dépasser un chiffre d'affaires de 4,41 milliards de dollars. en 2023 et atteindre une valorisation d'environ &lt;strong&gt;&lt;span style="color: #993300;"&gt;6,65 milliards de dollars d'ici 2031.&lt;/span&gt;&lt;/strong&gt;&lt;/p&gt;&lt;p&gt;La demande croissante pour la chirurgie de la cataracte Les dispositifs médicaux sont motivés par une interaction complexe de tendances démographiques, d’avancées techniques, d’amélioration de l’accès aux soins de santé, de considérations économiques, de préférences des patients, de mondialisation, de facteurs réglementaires et d’innovation continue. À mesure que la population mondiale vieillit et que les normes de soins de santé s’améliorent, la demande de solutions chirurgicales de la cataracte efficaces, sûres et accessibles va croître. Répondre à cette demande nécessite des investissements continus dans la recherche, le développement et les infrastructures pour garantir que toutes les personnes, quel que soit leur emplacement ou leur classe socio-économique, aient accès à des traitements critiques de restauration de la vision en permettant au marché de croître à un &lt;span style="color: #993300 ;"&gt;&lt;strong&gt;TCAC de 5,26 %&lt;/strong&gt;&lt;/span&gt; de 2024 à 2031.&lt;/p&gt;&lt;p&gt;&lt;/p&gt;&lt;p style="text-align: center;"&gt; &lt;/p &gt;&lt;div class="btn-wrap text-center" id="bnthid"&gt;&lt;label style="padding-right:5px;margin-bottom: 10px;"&gt;&lt;b&gt;Pour obtenir une analyse détaillée : &lt;noscript&gt;&lt; /noscript&gt; &lt;/b&gt;&lt;/label&gt;&lt;/div&gt;&lt;p&gt;&lt;/p&gt;&lt;h3&gt;Définition/aperçu du marché des dispositifs de chirurgie de la cataracte&lt;/h3&gt;&lt;p&gt;Les équipements de chirurgie de la cataracte comprennent une large gamme d'instruments et de technologies utilisé pour l'ablation chirurgicale de la cataracte, une maladie courante dans laquelle le cristallin naturel de l'œil s'obscurcit, entraînant une vision floue. L’objectif principal de la chirurgie de la cataracte est de restaurer une vision claire en retirant le cristallin opacifié et en le remplaçant par une lentille intraoculaire artificielle (LIO). Cette technique complexe s'appuie sur un certain nombre d'instruments sophistiqués dont chacun joue un rôle important en garantissant la précision, la sécurité et l'efficacité.&lt;/p&gt;&lt;p&gt;La principale utilisation du matériel chirurgical de la cataracte est la phacoémulsification qui utilise des ondes ultrasonores pour émulsionner la cataracte. lentille. L'équipement de phacoémulsification comprend des pièces à main à ultrasons permettant aux chirurgiens de briser le cristallin trouble en petits fragments qui peuvent être facilement aspirés par une petite incision. Cette approche réduit considérablement le besoin d'incisions plus larges, réduisant ainsi les traumatismes chirurgicaux, raccourcissant les temps de récupération et réduisant le risque de complications telles que les infections.&lt;/p&gt;&lt;h3&gt;Comment l'augmentation de la population gériatrique stimule le marché des dispositifs de chirurgie de la cataracte ?&lt;/h3&gt;&lt;p&gt;Le La population âgée croissante est un moteur majeur du marché des dispositifs chirurgicaux de la cataracte, influençant sa croissance et son développement. À mesure que la population mondiale vieillit, l'incidence de la cataracte, une opacification du cristallin naturel qui entraîne une réduction de la vision, augmente considérablement. Ce changement générationnel génère une augmentation de la demande de chirurgies de la cataracte, stimulant ainsi le marché du matériel chirurgical amélioré destiné au traitement de cette maladie. Les cataractes touchent principalement les personnes âgées. Le processus naturel de vieillissement provoque des modifications biochimiques dans le cristallin, le rendant opaque et empêchant la lumière d'atteindre la rétine.&lt;/p&gt;&lt;p&gt;Avec une population gériatrique croissante, les systèmes de santé du monde entier se concentrent davantage sur les troubles liés à l'âge tels que la cataracte. . Les gouvernements et les groupes de soins de santé lancent divers programmes pour lutter contre la prévalence croissante de la cataracte. Ces mesures comprennent des campagnes de sensibilisation du public soulignant l'importance de la détection et du traitement précoces de la cataracte, ainsi que des subventions et une couverture d'assurance pour la chirurgie de la cataracte. De telles mesures améliorent non seulement l'accès aux procédures de cataracte, mais elles encouragent également l'utilisation d'instruments chirurgicaux innovants, stimulant ainsi la croissance du marché.&lt;/p&gt;&lt;h3&gt;Dans quelle mesure les coûts élevés entravent le marché des dispositifs de chirurgie de la cataracte ?&lt;/h3&gt;&lt;p&gt;Le niveau élevé des coûts Les coûts des dispositifs chirurgicaux de la cataracte ont une influence négative considérable sur le marché de diverses manières, affectant à la fois les professionnels de santé et les patients. Ces dépenses proviennent de diverses sources, notamment l'investissement initial dans du matériel chirurgical de pointe, la maintenance continue, ainsi que les consommables et produits jetables. Le coût d’acquisition de technologies de pointe telles que les machines de phacoémulsification, les lasers femtoseconde et les lentilles intraoculaires (LIO) haut de gamme est important. Ces gadgets nécessitent d'importants investissements en capital qui pourraient s'avérer prohibitifs pour de nombreux établissements de santé, en particulier dans les pays à revenu faible ou intermédiaire.&lt;/p&gt;&lt;p&gt;Les grands établissements de santé et les cliniques privées bien financés sont plus susceptibles de se permettre et de mettre en œuvre des dispositifs sophistiqués. technologies leur donnant un avantage concurrentiel par rapport aux entreprises plus petites et moins stables financièrement. Cette dynamique de marché pourrait entraîner une concentration de services chirurgicaux de la cataracte de haute qualité dans les centres métropolitains et les zones riches, tandis que les zones rurales et sous-développées continuent de s'appuyer sur des techniques obsolètes. L'accès à la chirurgie moderne de la cataracte est géographiquement et économiquement disparate, ce qui peut accroître les inégalités en matière de santé et restreindre l'efficacité globale des programmes de traitement de la cataracte.&lt;/p&gt;&lt;h2&gt;&lt;u&gt;Aperçus par catégorie&lt;/u&gt;&lt;/h2&gt;&lt;h3&gt; Les avantages associés à la chirurgie de la cataracte assistée par laser détermineront-ils le segment des types de dispositifs ?&lt;/h3&gt;&lt;p&gt;La catégorie de types de dispositifs du marché des dispositifs chirurgicaux de la cataracte évolue rapidement, les lasers femtosecondes étant susceptibles de représenter une proportion importante au cours du marché. période de prévision. Cette augmentation peut être attribuée à un changement dans les préférences des patients et des prestataires pour la chirurgie de la cataracte assistée par laser par rapport aux procédures traditionnelles. Ce choix découle des nombreux avantages qu'offre la technologie du laser femtoseconde qui transforme la chirurgie de la cataracte en améliorant la précision, la sécurité et les résultats chirurgicaux globaux.&lt;/p&gt;&lt;p&gt;L'avantage fondamental de la chirurgie de la cataracte assistée par laser femtoseconde (FLACS) est que le processus est sans lame. La chirurgie traditionnelle de la cataracte comprend la réalisation d'incisions manuelles avec un scalpel, ce qui introduit un risque d'erreur humaine et de variations de la qualité de l'incision. En revanche, le laser femtoseconde réalise ces incisions avec une précision exceptionnelle grâce à des technologies d’imagerie avancées. Cette procédure sans lame réduit considérablement le risque de complications associées aux coupes manuelles, notamment les infections, les fuites de plaies et les formes d'incision inégales. Les patients bénéficient de résultats chirurgicaux plus cohérents et plus prévisibles, ce qui entraîne une sécurité accrue et des temps de récupération plus courts.&lt;/p&gt;&lt;p&gt;Le segment du laser femtoseconde du marché des dispositifs chirurgicaux pour la cataracte devrait augmenter considérablement car il offre des performances supérieures à la chirurgie manuelle traditionnelle. La chirurgie de la cataracte assistée par laser est un choix populaire parmi les patients et les prestataires de soins de santé en raison de sa précision, de sa sécurité et de sa reproductibilité. La procédure sans lame, la précision guidée par ordinateur et les résultats cliniques supérieurs associés aux lasers femtoseconde changent le visage de la chirurgie de la cataracte, établissant de nouvelles normes d'excellence en réadaptation visuelle. À mesure que la technologie progresse et que les avantages des lasers femtoseconde sont de plus en plus reconnus, ils devraient jouer un rôle de plus en plus important dans la chirurgie de la cataracte, ouvrant la voie à une nouvelle ère de précision et de créativité dans la chirurgie oculaire.&lt;/p&gt;&lt;h3&gt;Le nombre croissant des établissements de soins de santé avancés stimulent le segment des utilisateurs finaux ?&lt;/h3&gt;&lt;p&gt;Les hôpitaux devraient générer le plus de revenus sur le marché des équipements chirurgicaux de la cataracte tout au long de la période de prévision en raison d'une augmentation du nombre d'interventions de la cataracte effectuées dans diverses zones géographiques. . Cette tendance est soutenue par un certain nombre d’éléments essentiels, notamment l’augmentation des infrastructures de santé dans les pays en développement et le nombre croissant d’établissements de santé modernes dans le monde. Alors que la cataracte continue d'être l'une des principales causes de déficience visuelle et de cécité dans le monde, il existe une demande croissante d'interventions chirurgicales, les hôpitaux servant de sites de traitement clés.&lt;/p&gt;&lt;p&gt;Les hôpitaux devraient générer le plus de revenus en le marché du matériel chirurgical de la cataracte tout au long de la période de prévision en raison d’une augmentation du nombre d’interventions de la cataracte effectuées dans diverses zones géographiques. L’infrastructure de santé croissante dans les pays émergents, le nombre croissant d’établissements de santé avancés et les développements technologiques dans les instruments chirurgicaux de la cataracte sont autant d’éléments importants qui stimulent cette croissance. Les hôpitaux proposent une gamme complète de services, l'accent mis sur la qualité et la sécurité, la longueur des soins postopératoires et les préoccupations économiques contribuent tous à leur domination du marché. À mesure que le besoin d'opérations de la cataracte augmente, les hôpitaux joueront un rôle de plus en plus important pour répondre aux besoins des patients et propulser la croissance du marché des équipements chirurgicaux de la cataracte.&lt;/p&gt;&lt;p&gt;&lt;span style="color: #993300;"&gt;&lt; strong&gt;Accédez à la méthodologie du rapport sur le marché des dispositifs de chirurgie de la cataracte&lt;/strong&gt;&lt;/span&gt;&lt;/p&gt;&lt;p&gt;&lt;/p&gt;&lt;h2&gt;&lt;u&gt;Aperçus par pays/région&lt;/u&gt;&lt;/h2&gt; &lt;h3&gt;La prévalence plus élevée des troubles de la cataracte stimulera-t-elle le marché dans la région Asie-Pacifique ?&lt;/h3&gt;&lt;p&gt;La région Asie-Pacifique a généré des revenus considérables grâce au marché des dispositifs chirurgicaux pour la cataracte et devrait maintenir sa position de leader au cours de la période projetée. . Cette solide performance du marché peut être attribuée à un certain nombre d'éléments cruciaux, dont le plus notable est la fréquence croissante des maladies de la cataracte dans la région. La cataracte, principale cause de déficience visuelle et de cécité, est particulièrement répandue chez les personnes âgées. La région Asie-Pacifique, avec sa population énorme et de plus en plus vieillissante, porte un fardeau important de cas de cataracte nécessitant des interventions chirurgicales généralisées pour restaurer la vue et améliorer la qualité de vie.&lt;/p&gt;&lt;p&gt;La fréquence croissante des troubles de la cataracte, les politiques de remboursement attractives, les taux élevés La pénétration des lentilles intraoculaires et la croissance de la population âgée dans des pays comme la Chine et le Japon sont essentielles pour garantir une part de marché significative. De plus, les améliorations technologiques, la sensibilisation accrue des patients, un environnement de marché concurrentiel et des investissements majeurs dans les infrastructures de soins de santé contribuent tous au potentiel de croissance de l'industrie. À mesure que ces tendances se développent, la région Asie-Pacifique est bien placée pour maintenir et étendre son leadership sur le marché mondial des dispositifs de chirurgie de la cataracte, répondant ainsi au besoin croissant de traitements chirurgicaux cultivés et améliorant les résultats visuels pour des millions de patients.&lt;/p&gt;&lt;h3&gt; La sensibilisation croissante aux troubles oculaires stimulera-t-elle le marché des dispositifs de chirurgie de la cataracte en Amérique du Nord ?&lt;/h3&gt;&lt;p&gt;La sensibilisation croissante aux maladies oculaires devrait bénéficier considérablement à la région nord-américaine, notamment dans le secteur des soins oculaires et des entreprises connexes. À mesure que les populations nord-américaines vieillissent, en particulier aux États-Unis et au Canada, la prévalence de maladies visuelles telles que la cataracte, le glaucome, la dégénérescence maculaire liée à l'âge (DMLA) et la rétinopathie diabétique augmente. Cette transition démographique, combinée à une connaissance accrue de l'importance de la santé oculaire, entraîne un développement important dans l'industrie des soins oculaires.&lt;/p&gt;&lt;p&gt;La connaissance accrue des maladies oculaires devrait grandement profiter au secteur nord-américain des soins oculaires. Cette croissance est motivée par un certain nombre de causes, notamment de fortes campagnes de santé publique, les progrès technologiques, la gestion intégrée des maladies chroniques, des polices d'assurance avantageuses et la participation active des groupes de défense des patients. La large disponibilité d’informations via les médias numériques, l’accent mis sur les soins de santé préventifs ainsi que la recherche et l’innovation en cours contribuent tous à stimuler la croissance du marché. À mesure que les connaissances augmentent, de plus en plus de personnes rechercheront un diagnostic et un traitement précoces pour les maladies oculaires, ce qui entraînera de meilleurs résultats et un marché des soins oculaires en plein essor en Amérique du Nord.&lt;/p&gt;&lt;h3&gt;Paysage concurrentiel&lt;/h3&gt;&lt;p&gt;Le marché des appareils de chirurgie de la cataracte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dispositifs de chirurgie de la cataracte incluent :&lt;/p&gt;&lt;ul&gt;&lt;li&gt;Carl Zeiss Meditech AG&lt;/li&gt;&lt;li&gt;Bausch &amp;amp; Lomb, Inc.&lt;/li&gt;&lt;li&gt;Alcon Incorporated&lt;/li&gt;&lt;li&gt;NIDEK Co. Ltd.&lt;/li&gt;&lt;li&gt;Essilor International SA&lt;/li&gt;&lt;/ul&gt;&lt;h3&gt;Derniers développements&lt;/li&gt;&lt;li&gt; h3&gt;&lt;p&gt;&lt;/p&gt;&lt;ul&gt;&lt;li&gt;En janvier 2024, Lupin Ltd, un fabricant pharmaceutique renommé, a déclaré que la solution ophtalmique de bromfénac, à 0,07 %, serait officiellement lancée aux États-Unis. La Food and Drug Administration des États-Unis a approuvé ce lancement. Lupin a obtenu le droit exclusif d'être le premier à déposer une demande pour ce nouveau produit. Cela donne à l'entreprise le droit à une période de 180 jours pendant laquelle aucune autre entreprise ne peut commercialiser le produit, comme indiqué dans un dossier boursier.&lt;/li&gt;&lt;li&gt;En août 2023, Nova Eye Medical, un fabricant de dispositifs de traitement ophtalmique , a annoncé de solides résultats commerciaux suite au lancement réussi de son dernier équipement chirurgical pour le glaucome iTrack Advance aux États-Unis. L'iTrack Advance est un gadget jetable doté d'un embout en fibre optique lumineux. Il vise spécifiquement à améliorer l’efficacité de la chirurgie de canaloplastie dans le traitement du glaucome. Le dispositif repensé a été lancé en mai et peut être utilisé par les ophtalmologistes, qui représentent un nouveau marché important, ainsi que par les chirurgiens de la cataracte. Les ventes aux États-Unis pour les trois mois se terminant le 31 juillet se sont élevées à 2,2 millions de dollars, soit une augmentation de 32 % par rapport à la même période de l'année précédente. Poursuite d'une solide croissance des ventes aux États-Unis&lt;/li&gt;&lt;/ul&gt;&lt;h3&gt;&lt;span style="font-size: 16px;"&gt;Périmètre du rapport&lt;/span&gt;&lt;/h3&gt;&lt;div class="row"&gt;&lt; div class="col-sm-12"&gt;&lt;table border="1"&gt;&lt;tbody&gt;&lt;tr&gt;&lt;th&gt;ATTRIBUTS DU RAPPORT&lt;/th&gt;&lt;th&gt;DÉTAILS&lt;/th&gt;&lt;/tr&gt;&lt;tr&gt;&lt; td&gt;Période d'étude&lt;/td&gt;&lt;td&gt;&lt;p&gt;2018-2031&lt;/p&gt;&lt;/td&gt;&lt;/tr&gt;&lt;tr&gt;&lt;td&gt;Taux de croissance&lt;/td&gt;&lt;td&gt;&lt;p&gt;TCAC de ~ 5,26 % de 2024 à 2031&lt;/p&gt;&lt;/td&gt;&lt;/tr&gt;&lt;tr&gt;&lt;td&gt;Année de base pour l'évaluation&lt;/td&gt;&lt;td&gt;&lt;p&gt;2023&lt;/p&gt;&lt;/td&gt;&lt;/tr &gt;&lt;tr&gt;&lt;td&gt;Période historique&lt;/td&gt;&lt;td&gt;&lt;p&gt;2018-2022&lt;/p&gt;&lt;/td&gt;&lt;/tr&gt;&lt;tr&gt;&lt;td&gt;Période de prévision&lt;/td&gt;&lt;td&gt;&lt; p&gt;2024-2031&lt;/p&gt;&lt;/td&gt;&lt;/tr&gt;&lt;tr&gt;&lt;td&gt;Unités quantitatives&lt;/td&gt;&lt;td&gt;&lt;p&gt;Valeur en milliards USD&lt;/p&gt;&lt;/td&gt;&lt;/tr &gt;&lt;tr&gt;&lt;td&gt;Couverture du rapport&lt;/td&gt;&lt;td&gt;&lt;p&gt;Prévisions de revenus historiques et prévisionnelles, volume historique et prévisionnel, facteurs de croissance, tendances, paysage concurrentiel, acteurs clés, analyse de segmentation&lt;/p&gt;&lt;/td &gt;&lt;/tr&gt;&lt;tr&gt;&lt;td&gt;Segments couverts&lt;/td&gt;&lt;td&gt;&lt;ul&gt;&lt;li&gt;Type d'appareil&lt;/li&gt;&lt;li&gt;Type de chirurgie&lt;/li&gt;&lt;li&gt;Utilisateur final&lt; /li&gt;&lt;/ul&gt;&lt;/td&gt;&lt;/tr&gt;&lt;tr&gt;&lt;td&gt;Régions couvertes&lt;/td&gt;&lt;td&gt;&lt;ul&gt;&lt;li&gt;Amérique du Nord&lt;/li&gt;&lt;li&gt;Europe&lt;/li&gt; &lt;li&gt;Asie-Pacifique&lt;/li&gt;&lt;li&gt;Amérique latine&lt;/li&gt;&lt;/ul&gt;&lt;/td&gt;&lt;/tr&gt;&lt;tr&gt;&lt;td&gt;Acteurs clés&lt;/td&gt;&lt;td&gt;&lt;ul&gt;&lt;li &gt;Carl Zeiss Meditech AG&lt;/li&gt;&lt;li&gt;Bausch &amp;amp; Lomb, Inc.&lt;/li&gt;&lt;li&gt;Alcon Incorporated&lt;/li&gt;&lt;li&gt;NIDEK Co. Ltd.&lt;/li&gt;&lt;li&gt;Essilor International SA&lt;/li&gt;&lt;/ul&gt;&lt;/td&gt;&lt;/tr &gt;&lt;tr&gt;&lt;td&gt;Personnalisation&lt;/td&gt;&lt;td&gt;&lt;p&gt;Personnalisation du rapport avec achat disponible sur demande&lt;/p&gt;&lt;/td&gt;&lt;/tr&gt;&lt;/tbody&gt;&lt;/table&gt;&lt;/div&gt; &lt;/div&gt;&lt;h2&gt;Marché des dispositifs de chirurgie de la cataracte, par catégorie&lt;/h2&gt;&lt;h3&gt;Type de dispositif :&lt;/h3&gt;&lt;ul&gt;&lt;li&gt;Lentilles intraoculaires (LIO)&lt;/li&gt;&lt;li&gt;Dispositifs viscoélastiques ophtalmiques (OVD)&lt;/li&gt;&lt;li&gt;Équipement de phacoémulsification&lt;/li&gt;&lt;li&gt;Équipement laser femtoseconde&lt;/li&gt;&lt;/ul&gt;&lt;h3&gt;Type de chirurgie :&lt;/h3&gt;&lt;ul&gt;&lt;li&gt;Chirurgie de phacoémulsification&lt; /li&gt;&lt;li&gt;Chirurgie manuelle de la cataracte par petite incision (MSICS)&lt;/li&gt;&lt;li&gt;Extraction extracapsulaire de la cataracte (ECCE)&lt;/li&gt;&lt;/ul&gt;&lt;h3&gt;Utilisateur final :&lt;/h3&gt;&lt;ul&gt;&lt; li&gt;Hôpitaux&lt;/li&gt;&lt;li&gt;Cliniques d'ophtalmologie&lt;/li&gt;&lt;li&gt;Centres chirurgicaux ambulatoires (ASC)&lt;/li&gt;&lt;/ul&gt;&lt;h3&gt;Région :&lt;/h3&gt;&lt;ul&gt;&lt;li&gt;Amérique du Nord &lt;/li&gt;&lt;li&gt;Europe&lt;/li&gt;&lt;li&gt;Asie-Pacifique&lt;/li&gt;&lt;li&gt;Amérique du Sud&lt;/li&gt;&lt;li&gt;Moyen-Orient etamp; Afrique&lt;/li&gt;&lt;/ul&gt;&lt;h4&gt;Méthodologie de recherche des études de marché :&lt;/h4&gt;&lt;p&gt;&lt;/p&gt;&lt;p&gt;Pour en savoir plus sur la méthodologie de recherche et d'autres aspects de l'étude de recherche, veuillez &lt;strong &gt;&lt;/strong&gt;&lt;/p&gt;&lt;h4&gt;Raisons d'acheter ce rapport&lt;/h4&gt;&lt;p&gt;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&lt;strong&gt;&lt;/strong&gt;, veuillez vous connecter avec notre équipe commerciale, qui veillera à ce que vos exigences soient satisfaites.&lt;/p&gt;&lt;div class="row"&gt;&lt;div class="col-12 col-md-12"&gt;&lt;h2 class="text-left -color-blue-dark"&gt;</t>
  </si>
  <si>
    <t>&lt;div class=""&gt;&lt;h2&gt;&lt;u&gt;Marché des médicaments contre les maladies rénales chroniques&lt;/u&gt;&lt;u&gt; Valorisation – 2024-2031&lt;/u&gt;&lt;/h2&gt;&lt;p&gt;Le marché des maladies rénales chroniques (IRC) les médicaments connaîtront une croissance d'environ 20 % au cours de la prochaine décennie. Cette croissance considérable est motivée par divers facteurs, notamment l’augmentation du nombre de patients diagnostiqués et la découverte de nouveaux traitements potentiels. Plusieurs tendances stimulent l’expansion du marché. Pour commencer, l’IRC est de plus en plus répandue, le diabète et l’hypertension artérielle étant les principaux contributeurs. Les différentes organisations poussent la taille du marché à dépasser 12,75 milliards de dollars en 2024 pour atteindre une valorisation d'environ &lt;span style="color: #993300;"&gt;&lt;strong&gt;18,37 milliards de dollars d'ici 2031.&lt;/strong&gt;&lt;/span&gt; &lt;/p&gt;&lt;p&gt;Il existe un solide portefeuille de nouveaux médicaments en cours de développement qui répondent à des besoins non satisfaits dans le traitement de la MRC. Ces médicaments ont le potentiel d’augmenter l’efficacité et les résultats pour les patients. La combinaison d’un nombre croissant de patients et de traitements innovants génère une croissance significative sur le marché des médicaments contre la MRC. La demande croissante de médicaments rentables et efficaces contre les maladies rénales chroniques permet au marché de croître à un &lt;span style="color: #993300;"&gt;&lt;strong&gt;TCAC de 4,67 % de 2024 à 2031.&lt;/strong&gt;&lt; /span&gt;&lt;/p&gt;&lt;p&gt;&lt;/p&gt;&lt;p style="text-align: center;"&gt; &lt;/p&gt;&lt;div class="btn-wrap text-center" id="bnthid"&gt;&lt; label style="padding-right:5px;margin-bottom: 10px;"&gt;&lt;b&gt;Pour obtenir une analyse détaillée : &lt;noscript&gt;&lt;/noscript&gt; &lt;/b&gt;&lt;/label&gt;&lt;/div&gt;&lt;p&gt;&lt;/ p&gt;&lt;h3&gt;Marché des médicaments contre les maladies rénales chroniques : définition/aperçu&lt;/h3&gt;&lt;p&gt;Les médicaments contre les maladies rénales chroniques (IRC) traitent les symptômes, les complications et les causes sous-jacentes de la maladie. L'IRC est un trouble chronique caractérisé par une diminution progressive de la fonction rénale au fil du temps, qui peut évoluer vers une insuffisance rénale terminale (IRT) si elle n'est pas traitée efficacement. Les antihypertenseurs, les diurétiques, les chélateurs du phosphate et les médicaments stimulant l'érythropoïèse font partie des médicaments utilisés pour traiter l'IRC. Ces médicaments aident à contrôler la tension artérielle, à gérer les déséquilibres électrolytiques, à réduire la protéinurie et à traiter l'anémie liée à l'IRC, réduisant ainsi la progression de la maladie et augmentant la qualité de vie des patients.&lt;/p&gt;&lt;p&gt;Les médicaments contre l'IRC sont utilisés dans le cadre d'un plan de traitement individualisé qui répond les besoins spécifiques du patient, en fonction du stade et de la gravité de sa maladie. Les médicaments antihypertenseurs, tels que les inhibiteurs de l'ECA et les ARA, sont essentiels dans la gestion de l'hypertension artérielle, qui est un problème répandu chez les patients atteints d'IRC.&lt;/p&gt;&lt;p&gt;Les diurétiques sont utilisés pour minimiser la rétention d'eau, tandis que les chélateurs du phosphate aident à réguler l'hyperphosphatémie, qui se caractérise par une augmentation des taux de phosphate dans le sang. Les médicaments stimulant l’érythropoïèse sont essentiels au traitement de l’anémie, un problème courant chez les patients atteints d’IRC, car ils stimulent la synthèse des globules rouges. Ces médicaments, qui sont fréquemment pris en association, visent à préserver la fonction rénale, à traiter les symptômes et à retarder la nécessité d'une dialyse ou d'une transplantation rénale.&lt;/p&gt;&lt;p&gt;Études en cours et progrès de la science médicale. De nouveaux médicaments et formulations pharmacologiques sont étudiés pour offrir des alternatives thérapeutiques plus efficaces et personnalisées. La thérapie génique, la médecine régénérative et la médecine personnalisée sont des sujets d'un grand intérêt, avec le potentiel de transformer le traitement de la MRC en traitant les causes sous-jacentes de la maladie au niveau moléculaire.&lt;/p&gt;&lt;p&gt;&lt;span data-sheets-root="1 "&gt; &lt;/span&gt;&lt;/p&gt;&lt;section class="-world-sec"&gt;&lt;div class="-container"&gt;&lt;div class="row -world-row gy-4 mb-4"&gt;&lt;div class="col-12 col-md-8 mb-2"&gt;&lt;h2 class="mt-2 mb-4 head-42"&gt;&lt;span class="span-1"&gt;Ce qu'il y a à l'intérieur &lt;/span&gt;un &lt; br/&gt;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 population gériatrique croissante stimulera-t-elle le marché des médicaments contre les maladies rénales chroniques ?&lt;/h3&gt;&lt;p&gt;On prévoit que la population gériatrique en expansion alimentera le médicament contre les maladies rénales chroniques (IRC). marché. À mesure que les gens vieillissent, la prévalence de maladies chroniques telles que l’hypertension et le diabète, qui contribuent toutes deux de manière significative à l’IRC, augmente. Les personnes âgées sont plus susceptibles de développer une maladie rénale chronique en raison d'une diminution de la fonction rénale liée à l'âge, ainsi que de l'impact cumulé d'autres problèmes de santé et de médicaments.&lt;/p&gt;&lt;p&gt;Cette tendance démographique devrait stimuler la demande de traitements contre la maladie rénale chronique, tels que les antihypertenseurs, les diurétiques et d'autres traitements utilisés pour gérer les complications et réduire la progression de la maladie chez les patients âgés. Alors que les systèmes de santé du monde entier se concentrent sur le contrôle des maladies chroniques chez les populations vieillissantes, le marché des médicaments contre l'IRC devrait se développer pour répondre à ces demandes croissantes en matière de soins de santé.&lt;/p&gt;&lt;p&gt;L'insuffisance rénale chronique (IRC) est un problème de santé publique croissant dans le monde entier. . La prévalence croissante du diabète, de l’hypertension artérielle et d’autres maladies sous-jacentes contribue de manière significative à cette augmentation. En outre, les populations âgées sont plus susceptibles de développer une maladie rénale chronique, ce qui fait augmenter la demande du marché pour les médicaments contre cette maladie. L’accent est de plus en plus mis sur l’amélioration des connaissances du public sur l’IRC et sur l’importance de la détection précoce. La détection précoce permet une intervention et un début de traitement plus précoces, retardant peut-être la progression de la maladie et améliorant le pronostic. Cela augmente à son tour la demande de médicaments contre la maladie rénale chronique.&lt;/p&gt;&lt;h3&gt;Comment la hausse des coûts des soins de santé impacte-t-elle la croissance du marché des médicaments contre les maladies rénales chroniques ?&lt;/h3&gt;&lt;p&gt;La hausse des dépenses de santé peut avoir un impact sur le marché. pour les médicaments contre la maladie rénale chronique (IRC). À mesure que les dépenses mondiales de santé augmentent, le rapport coût-efficacité des traitements, en particulier des médicaments contre la MRC, est de plus en plus examiné. Cet examen minutieux pourrait entraîner des procédures de remboursement plus strictes, des pressions sur les prix sur les sociétés pharmaceutiques et des obstacles à l'entrée sur le marché de thérapies plus récentes et potentiellement plus efficaces.&lt;/p&gt;&lt;p&gt;En outre, l'augmentation des dépenses directes des patients pourrait entraver le respect des prescriptions et l’accès à la thérapie, en particulier dans les zones à faibles ressources en soins de santé. Pour compenser ces effets, les acteurs du marché des médicaments contre la MRC devront promouvoir la valeur et les avantages à long terme de leurs médicaments tout en négociant les pressions de réduction des coûts dans les systèmes de santé du monde entier.&lt;/p&gt;&lt;p&gt;Problèmes d'observance des patients, régimes pharmaceutiques complexes , et des ajustements du mode de vie sont fréquemment nécessaires pour le traitement de l'IRC, ce qui pose des obstacles à l'observance du patient et au succès du traitement. La dynamique du marché concurrentiel, la concurrence intense entre les sociétés pharmaceutiques et les alternatives génériques peuvent limiter la croissance du marché en faisant baisser les prix et en diminuant les marges bénéficiaires.&lt;/p&gt;&lt;h2&gt;&lt;u&gt;Sens des catégories&lt;/u&gt;&lt;/h2&gt;&lt;h3&gt; Comment la régulation de la pression artérielle propulse le segment des inhibiteurs du système rénine-angiotensine-aldostérone (RAAS) sur le marché des médicaments contre les maladies rénales chroniques ?&lt;/h3&gt;&lt;p&gt;Parmi les segments répertoriés, les inhibiteurs de l'enzyme de conversion de l'angiotensine (ECA) et les bloqueurs des récepteurs de l'angiotensine ( Les ARA) dominent désormais le marché des médicaments contre les maladies rénales chroniques (IRC). La section des inhibiteurs du système rénine-angiotensine-aldostérone (RAAS) du marché des médicaments contre l’insuffisance rénale chronique (IRC) est principalement motivée par la régulation de la pression artérielle. Les inhibiteurs du SRAA, tels que les inhibiteurs de l'ECA et les ARA (inhibiteurs des récepteurs de l'angiotensine II), sont essentiels dans le traitement de l'hypertension, une conséquence majeure et la principale cause du développement de l'IRC.&lt;/p&gt;&lt;p&gt;Ces médicaments servent non seulement à contrôler la tension artérielle, mais également ont des effets rénoprotecteurs en abaissant la pression intraglomérulaire et la protéinurie, ce qui ralentit le déclin de la fonction rénale. Alors que les professionnels de la santé se concentrent sur une intervention précoce et un contrôle agressif de l'hypertension pour éviter le développement de l'IRC, la demande d'inhibiteurs du SRAA est susceptible d'augmenter, soutenant ce segment du marché des médicaments contre l'IRC.&lt;/p&gt;&lt;p&gt;Les chélateurs du phosphate devraient être les plus rapides. secteur en expansion sur le marché des médicaments contre la MRC. Cela est dû à l’importance croissante accordée au contrôle de l’hyperphosphatémie, un problème répandu chez les patients atteints d’IRC. Lorsque les reins ne fonctionnent pas correctement, ils sont incapables d’éliminer correctement l’excès de phosphate du sang. Cela provoque une hyperphosphatémie, qui peut contribuer à une faiblesse osseuse, à des problèmes cardiovasculaires et à une progression accélérée de la maladie rénale chronique. Les chélateurs de phosphate sont des médicaments qui fixent le phosphate alimentaire dans le tube digestif, l'empêchant ainsi de pénétrer dans la circulation sanguine.&lt;/p&gt;&lt;h3&gt;Les procédures de diagnostic accéléreront-elles le segment hospitalier du marché des médicaments contre les maladies rénales chroniques ?&lt;/h3&gt;&lt;p&gt;Hôpitaux dominent désormais les canaux de distribution des médicaments contre les maladies rénales chroniques (IRC). Les procédures de diagnostic dominent la section hospitalière du marché pharmaceutique des maladies rénales chroniques (IRC). Les tests de diagnostic tels que les analyses de sang et d'urine, les examens d'imagerie (tels que les échographies et les tomodensitogrammes) et les biopsies rénales sont principalement effectués dans les hôpitaux pour diagnostiquer et surveiller la progression de l'insuffisance rénale chronique. Un diagnostic précoce et une évaluation précise de la fonction rénale à l'aide de ces méthodes de diagnostic sont cruciaux pour orienter les décisions de traitement et mettre en œuvre des interventions appropriées pour réduire la progression de la maladie.&lt;/p&gt;&lt;p&gt;Gravité des cas, les patients aux stades avancés de l'IRC nécessitent souvent des schémas thérapeutiques sophistiqués qui inclure les médicaments injectables et une surveillance étroite. Les hôpitaux disposent des installations et de l'expérience nécessaires pour traiter ces cas difficiles, ils constituent donc la voie de choix pour ces patients.&lt;/p&gt;&lt;p&gt;Le segment de la pharmacie en ligne connaît la croissance la plus rapide sur le marché des médicaments contre la MRC. Cela peut être attribué à de nombreux facteurs : la commodité et l’accessibilité. Les pharmacies en ligne permettent aux particuliers de commander des ordonnances dans le confort de leur foyer. Ceci est particulièrement avantageux pour les personnes à mobilité réduite ou vivant dans des endroits éloignés. Prix compétitifs. les pharmacies en ligne peuvent parfois vendre des produits pharmaceutiques à des prix inférieurs à ceux des pharmacies traditionnelles en raison de frais généraux inférieurs. Cela peut être un facteur important pour les personnes atteintes de maladies chroniques qui nécessitent une utilisation pharmaceutique à long terme.&lt;/p&gt;&lt;p&gt;&lt;span style="color: #993300;"&gt;&lt;strong&gt;Accédez au rapport sur le marché des médicaments contre les maladies rénales chroniques. Méthodologie&lt;/strong&gt;&lt;/span&gt;&lt;/p&gt;&lt;p&gt;&lt;span style="text-decoration: underline;"&gt;&lt;/span&gt;&lt;/p&gt;&lt;h2&gt;&lt;u&gt;Perspectives du pays/de la région&lt; /u&gt;&lt;/h2&gt;&lt;h3&gt;Comment les infrastructures de soins de santé avancées dominent-elles le marché des médicaments contre les maladies rénales chroniques en Amérique du Nord ?&lt;/h3&gt;&lt;p&gt;L'Amérique du Nord domine désormais le marché des médicaments contre les maladies rénales chroniques (IRC). Le marché nord-américain des médicaments contre l’insuffisance rénale chronique (IRC) est largement stimulé par les infrastructures de soins de santé modernes. L’Amérique du Nord possède des systèmes de santé complexes dotés d’infrastructures bien établies, notamment des hôpitaux, des cliniques et des installations de recherche équipés d’outils de diagnostic et de techniques de traitement de pointe. Cette infrastructure permet un diagnostic précoce, des soins efficaces et une surveillance continue des patients atteints d'IRC, ce qui entraîne une demande croissante de médicaments contre l'IRC.&lt;/p&gt;&lt;p&gt;Selon 37 millions de personnes aux États-Unis souffrent d'IRC, et environ 90 % l'ignorent. de leur état. Répondez à ce questionnaire d'une minute pour déterminer si vous présentez un risque élevé d'IRC.&lt;/p&gt;&lt;p&gt;Forte prévalence de l'IRC : les facteurs de risque d'IRC, comme le diabète et l'hypertension, sont courants en Amérique du Nord. Cela se traduit par une énorme population de patients nécessitant des médicaments contre la MRC et par une taille croissante du marché. Disposant de solides ressources financières, les patients d'Amérique du Nord disposent généralement de plus d'argent disponible et d'un accès à une assurance maladie, ce qui les rend plus disposés et plus capables de payer pour des médicaments coûteux contre la maladie rénale chronique.&lt;/p&gt;&lt;h3&gt;La croissance des économies et les investissements dans les soins de santé alimenteront-ils le Marché des médicaments contre la maladie rénale chronique en Asie-Pacifique ?&lt;/h3&gt;&lt;p&gt;La région Asie-Pacifique devrait connaître l’expansion la plus rapide du marché des médicaments contre la maladie rénale chronique. Le marché des médicaments contre l’insuffisance rénale chronique (IRC) dans la région Asie-Pacifique est stimulé par la croissance des économies et l’augmentation des investissements dans les soins de santé. Les pays de la région Asie-Pacifique, notamment la Chine, l’Inde, le Japon et la Corée du Sud, connaissent une expansion économique rapide et des investissements croissants dans les infrastructures et les services de santé. Cela inclut l'amélioration de l'accès aux établissements de santé, aux capacités de diagnostic et aux options de traitement pour les maladies chroniques telles que l'IRC.&lt;/p&gt;&lt;p&gt;L'augmentation des budgets disponibles et la sensibilisation du public aux problèmes de santé stimulent également la demande de thérapies médicales modernes, en particulier les médicaments contre l'IRC. En outre, la disponibilité d'un large bassin de patients, ainsi que les initiatives visant à réduire le fardeau des maladies non transmissibles, encouragent les sociétés pharmaceutiques à se concentrer sur le développement et la vente de médicaments contre la MRC adaptés aux besoins régionaux, contribuant ainsi à l'expansion du marché en Asie-Pacifique. /p&gt;&lt;p&gt;En raison d'une prise de conscience croissante et d'initiatives gouvernementales, en Asie-Pacifique, l'accent est de plus en plus mis sur l'amélioration des connaissances du public concernant les maladies rénales chroniques. En outre, les mesures gouvernementales visant à améliorer le diagnostic, le traitement et l'abordabilité de l'IRC stimulent l'expansion du marché.&lt;/p&gt;&lt;h3&gt;Paysage concurrentiel&lt;/h3&gt;&lt;p&gt;Le marché des médicaments contre les maladies rénales chroniques est un espace dynamique et compétitif, caractérisé par un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médicaments contre les maladies rénales chroniques comprennent :&lt;/p&gt;&lt;ul&gt;&lt;li&gt;AstraZeneca&lt;/li&gt;&lt;li&gt;Amgen, Inc.&lt;/li&gt;&lt;li&gt;Hoffmann-La Roche Ltd. &lt;/li&gt;&lt;li&gt;GlaxoSmithKline Plc.&lt;/li&gt;&lt;li&gt;AbbVie, Inc.&lt;/li&gt;&lt;li&gt;Keryx Biopharmaceuticals, Inc.&lt;/li&gt;&lt;li&gt;Kissei Pharmaceutical Co., Ltd.&lt;/li &gt;&lt;li&gt;Sanofi&lt;/li&gt;&lt;li&gt;Pfizer&lt;/li&gt;&lt;li&gt;Teva Pharmaceutical Industries&lt;/li&gt;&lt;/ul&gt;&lt;h3&gt;Derniers développements&lt;/h3&gt;&lt;p&gt;&lt;/p&gt;&lt;ul&gt; &lt;li&gt;En juillet 2022, F. Hoffmann-La Roche Ltd. s'est associé à Lonis Pharmaceuticals pour obtenir une licence pour IONIS-FB-LRx, un candidat thérapeutique pour les maladies rénales rares par immunoglobuline. La néphropathie est un trouble rare qui entraîne fréquemment une maladie rénale chronique et une insuffisance rénale.&lt;/li&gt;&lt;/ul&gt;&lt;h3&gt;Portée du rapport&lt;/h3&gt;&lt;div class="row"&gt;&lt;div class="col-sm- 12"&gt;&lt;table border="1"&gt;&lt;tbody&gt;&lt;tr&gt;&lt;th&gt;ATTRIBUTS DU RAPPORT&lt;/th&gt;&lt;th&gt;DÉTAILS&lt;/th&gt;&lt;/tr&gt;&lt;tr&gt;&lt;td&gt;Période d'étude&lt;/td&gt; &lt;td&gt;&lt;p&gt;2021-2031&lt;/p&gt;&lt;/td&gt;&lt;/tr&gt;&lt;tr&gt;&lt;td&gt;Taux de croissance&lt;/td&gt;&lt;td&gt;&lt;p&gt;TCAC d'environ 4,67 % de 2024 à 2031&lt;/ p&gt;&lt;/td&gt;&lt;/tr&gt;&lt;tr&gt;&lt;td&gt;Année de base pour l'évaluation&lt;/td&gt;&lt;td&gt;&lt;p&gt;2024&lt;/p&gt;&lt;/td&gt;&lt;/tr&gt;&lt;tr&gt;&lt;td&gt;Historique Période&lt;/td&gt;&lt;td&gt;&lt;p&gt;2021-2023&lt;/p&gt;&lt;/td&gt;&lt;/tr&gt;&lt;tr&gt;&lt;td&gt;Période de prévision&lt;/td&gt;&lt;td&gt;&lt;p&gt;2024-2031&lt;/p &gt;&lt;/td&gt;&lt;/tr&gt;&lt;tr&gt;&lt;td&gt;Unités quantitatives&lt;/td&gt;&lt;td&gt;&lt;p&gt;Valeur en milliards USD&lt;/p&gt;&lt;/td&gt;&lt;/tr&gt;&lt;tr&gt;&lt;td&gt;Rapport Couverture&lt;/td&gt;&lt;td&gt;&lt;p&gt;Prévisions de revenus historiques et prévisionnelles, volume historique et prévisionnel, facteurs de croissance, tendances, paysage concurrentiel, acteurs clés, analyse de segmentation&lt;/p&gt;&lt;/td&gt;&lt;/tr&gt;&lt;tr&gt; &lt;td&gt;Segments couverts&lt;/td&gt;&lt;td&gt;&lt;ul&gt;&lt;li&gt;Classe de médicaments&lt;/li&gt;&lt;li&gt;Canal de distribution&lt;/li&gt;&lt;li&gt;Utilisateur final&lt;/li&gt;&lt;/ul&gt;&lt;/td &gt;&lt;/tr&gt;&lt;tr&gt;&lt;td&gt;Régions couvertes&lt;/td&gt;&lt;td&gt;&lt;ul&gt;&lt;li&gt;Amérique du Nord&lt;/li&gt;&lt;li&gt;Europe&lt;/li&gt;&lt;li&gt;Asie-Pacifique&lt;/li&gt;&lt; li&gt;Amérique latine&lt;/li&gt;&lt;li&gt;Moyen-Orient etamp; Afrique&lt;/li&gt;&lt;/ul&gt;&lt;/td&gt;&lt;/tr&gt;&lt;tr&gt;&lt;td&gt;Acteurs clés&lt;/td&gt;&lt;td&gt;&lt;p&gt;AstraZeneca, Amgen, Inc., F. Hoffmann-La Roche Ltd. , GlaxoSmithKline Plc., AbbVie, Inc., Keryx Biopharmaceuticals, Inc., Kissei Pharmaceutical Co., Ltd., Sanofi, Pfizer et Teva Pharmaceutical Industries.&lt;/p&gt;&lt;/td&gt;&lt;/tr&gt;&lt;tr&gt;&lt;td &gt;Personnalisation&lt;/td&gt;&lt;td&gt;&lt;p&gt;Personnalisation du rapport avec achat disponible sur demande&lt;/p&gt;&lt;/td&gt;&lt;/tr&gt;&lt;/tbody&gt;&lt;/table&gt;&lt;/div&gt;&lt;/div&gt;&lt;h2 &gt;Marché des médicaments contre les maladies rénales chroniques, par catégorie&lt;/h2&gt;&lt;h3&gt;Classe de médicaments :&lt;/h3&gt;&lt;ul&gt;&lt;li&gt;Inhibiteurs de l'enzyme de conversion de l'angiotensine (ECA) et bloqueurs des récepteurs de l'angiotensine (ARA)&lt;/li&gt;&lt;li &gt;Diurétiques&lt;/li&gt;&lt;li&gt;Agents stimulant l'érythropoïétine (ASE)&lt;/li&gt;&lt;li&gt;Liants de phosphate&lt;/li&gt;&lt;li&gt;Suppléments de fer&lt;/li&gt;&lt;/ul&gt;&lt;h3&gt;Canal de distribution :&lt;/ h3&gt;&lt;ul&gt;&lt;li&gt;Hôpitaux&lt;/li&gt;&lt;li&gt;Pharmacies de détail&lt;/li&gt;&lt;li&gt;Pharmacies en ligne&lt;/li&gt;&lt;/ul&gt;&lt;h3&gt;Utilisateur final :&lt;/h3&gt;&lt;ul&gt;&lt; li&gt;Adultes&lt;/li&gt;&lt;li&gt;Enfants&lt;/li&gt;&lt;/ul&gt;&lt;h3&gt;Région :&lt;/h3&gt;&lt;ul&gt;&lt;li&gt;Amérique du Nord&lt;/li&gt;&lt;li&gt;Europe&lt;/li&gt;&lt;li &gt;Asie-Pacifique&lt;/li&gt;&lt;li&gt;Amérique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 En cas de problème, veuillez vous connecter avec notre équipe commerciale, qui veillera à ce que vos exigences soient satisfaites.&lt;/p&gt;&lt;div class="row"&gt; &lt;div class="col-12 col-md-12"&gt;&lt;h2 class="text-left -color-blue-dark"&gt;Questions cruciales répondues dans l'étude&lt;/h2&gt;&lt;/div&gt;&lt;/div&gt;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 aria-labelledby="headingOne" class="panel-collapse cliff" id="collapseOne0" role="tabpanel"&gt;&lt;div class="panel-body"&gt; Certains Parmi les principaux acteurs du marché figurent AstraZeneca, Amgen, Inc., F. Hoffmann-La Roche Ltd., GlaxoSmithKline Plc., AbbVie, Inc., Keryx Biopharmaceuticals, Inc., Kissei Pharmaceutical Co., Ltd., Sanofi, Pfizer et Teva Pharmaceutical Industries.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des médicaments contre les maladies rénales chroniques devrait croître à un TCAC de 4,67 %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médicaments contre les maladies rénales chroniques était évalué à environ 12,75 milliards de dollars en 2024.&lt;/div&gt;&lt;/div&gt;&lt;/div&gt;&lt;div class="panel panel-default"&gt; &lt;div class="panel-heading bg-primary text-white" id="heading3" role="tab"&gt;&amp;lt;h4 class="panel-title mb-2 m&lt;/div&gt;&lt;/div&gt;&lt;/div &gt;&lt;/div&gt;&lt;/div&gt;&lt;/div&gt;</t>
  </si>
  <si>
    <t>&lt;div class=""&gt;&lt;h2&gt;&lt;u&gt;Chirurgie esthétique &lt;/u&gt;&lt;u&gt;Évaluation du marché – 2024-2031&lt;/u&gt;&lt;/h2&gt;&lt;p&gt;L'augmentation des revenus disponibles dans les économies en développement permet à davantage d'individus de se permettre les procédures cosmétiques électives propulsent l’adoption de la chirurgie esthétique. Les plateformes de médias sociaux et le soutien des célébrités influencent fortement les normes de beauté, ce qui stimule la demande d'améliorations cosmétiques telles que le remplissage des lèvres, la rhinoplastie et l'augmentation mammaire, ce qui fait que la taille du marché dépasse les 55,56 milliards de dollars, évalués en 2024, pour atteindre une valorisation d'environ &lt;strong&gt;&lt;span style. ="color: #993300;"&gt;71,33 milliards de dollars d'ici 2031.&lt;/span&gt;&lt;/strong&gt;&lt;/p&gt;&lt;p&gt;En plus de cela, accroître la sensibilisation et l'acceptation des bienfaits pour la santé mentale associés à la chirurgie esthétique, tels que l'amélioration de l'estime de soi et de la confiance permet au marché de croître à un &lt;span style="color: #993300;"&gt;&lt;strong&gt;TCAC de 3,50 % de 2024 à 2031.&lt;/strong&gt;&lt;/span&gt;&lt;/p&gt;&lt; p&gt;&lt;/p&gt;&lt;p style="text-align: center;"&gt; &lt;/p&gt;&lt;div class="btn-wrap text-center" id="bnthid"&gt;&lt;label style="padding-right : 5px;margin-bottom: 10px;"&gt;&lt;b&gt;Pour obtenir une analyse détaillée : &lt;noscript&gt;&lt;/noscript&gt; &lt;/b&gt;&lt;/label&gt;&lt;/div&gt;&lt;p&gt;&lt;/p&gt;&lt;h3&gt;Marché de la chirurgie esthétique : Définition/Présentation&lt;/h3&gt;&lt;p&gt;La chirurgie esthétique est un domaine spécialisé de la médecine axé sur l'amélioration ou la modification de l'apparence d'une personne grâce à des techniques chirurgicales et médicales. Il s’agit principalement de maintenir une apparence normale, de la restaurer ou de l’améliorer au-delà du niveau moyen vers un idéal esthétique. La chirurgie esthétique est un sous-ensemble de la chirurgie plastique, mais contrairement à la chirurgie reconstructive, qui vise à réparer des défauts afin de reconstruire une fonction et une apparence normales, la chirurgie esthétique est pratiquée pour des raisons esthétiques.&lt;/p&gt;&lt;p&gt;La chirurgie esthétique englobe un large éventail de procédures. Chaque procédure a ses propres objectifs et techniques spécifiques, mais elles partagent toutes l’objectif commun de modifier les aspects du corps dont le patient n’est pas satisfait. Les interventions chirurgicales courantes comprennent la rhinoplastie (remodelage du nez), l'augmentation mammaire, la liposuccion, la chirurgie des paupières et le lifting. Les traitements non chirurgicaux comprennent les injections de Botox, les produits de comblement cutané et les traitements au laser pour le resurfaçage de la peau ou l'épilation.&lt;/p&gt;&lt;p&gt;La chirurgie esthétique a connu une popularité croissante, avec des millions d'interventions effectuées chaque année dans le monde. Elle est le plus souvent recherchée par les adultes âgés de 40 à 54 ans. Malgré sa prévalence, la chirurgie esthétique reste un choix personnel et qui n'est généralement pas couvert par les régimes d'assurance maladie en raison de sa nature facultative.&lt;/p&gt;&lt;p&gt;&lt; span data-sheets-root="1" data-sheets-userformat='{"2":513,"3":{"1":0},"12":0}' data-sheets-value=" {"1":2,"2":" &amp;lt;classe de section="-monde-sec"&amp;gt; &amp;lt;classe div="-conteneur"&amp;gt; rangée mondiale gy-4 mb-4"&amp;gt; &amp;lt;div class="col-12 col-md-8 mb-2"&amp;gt; &amp;lt;h2 class="mt-2 mb-4 cap-42" &amp;lt;&amp;lt;span class=&amp;quot;span-1&amp;quot;&amp;gt;Que contient &amp;lt;/span&amp;gt;un rapport industriel &amp;lt;br&amp;gt; ?&amp;lt;/h2&amp;gt; ; Nos rapports incluent des données exploitables et des analyses prospectives qui vous aident à élaborer des argumentaires, à créer des plans d'affaires, à élaborer des présentations et à rédiger des propositions &amp;lt;/p&amp;gt; -sample?rid=30468&amp;amp;ref=bannerclick"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div&gt;&lt;/section&gt;&lt;p&gt;&lt;/p&gt;&lt;h3&gt;Comment les progrès de la technologie médicale augmenteront-ils l'adoption de la chirurgie esthétique ?&lt;/h3&gt;&lt;p&gt;Le marché de la chirurgie esthétique est motivé par plusieurs facteurs clés qui contribuent à sa croissance. et leur popularité dans le monde entier. Premièrement, les progrès de la technologie médicale et des techniques chirurgicales ont considérablement amélioré la sécurité et l'efficacité des procédures cosmétiques. Des innovations telles que les chirurgies mini-invasives, la technologie laser et les procédures assistées par robot ont réduit les temps de récupération et minimisé les risques, attirant ainsi un public nombreux. une démographie plus large de patients potentiels.&lt;/p&gt;&lt;p&gt;Deuxièmement, l'évolution des normes sociétales et des normes de beauté influencées par les médias, les influenceurs des médias sociaux et les célébrités jouent un rôle central dans la demande de chirurgie esthétique. La visibilité accrue des procédures esthétiques sur des plateformes comme Instagram et YouTube a normalisé les améliorations cosmétiques, encourageant les individus à suivre des traitements pour améliorer leur apparence et renforcer leur confiance en eux.&lt;/p&gt;&lt;p&gt;De plus, le vieillissement de la population dans de nombreux pays contribue à la croissance. du marché de la chirurgie esthétique. À mesure que les gens vivent plus longtemps et restent actifs sur le marché du travail, il existe un désir croissant de conserver une apparence jeune grâce à des procédures telles que le lifting, la chirurgie des paupières et les produits de comblement cutané.&lt;/p&gt;&lt;h3&gt;Les coûts élevés de la chirurgie esthétique limiteront-ils son application ? &lt;/h3&gt;&lt;p&gt;Le marché de la chirurgie esthétique est confronté à plusieurs contraintes importantes qui ont un impact sur sa croissance et son acceptation auprès des patients potentiels. Premièrement, les préoccupations concernant la sécurité et les complications potentielles associées aux interventions chirurgicales dissuadent de nombreuses personnes de rechercher des améliorations esthétiques. Bien que les progrès aient amélioré la sécurité, toutes les interventions chirurgicales comportent des risques inhérents, notamment des infections, des cicatrices et des réactions indésirables à l'anesthésie ou aux implants, ce qui peut décourager les patients potentiels.&lt;/p&gt;&lt;p&gt;Deuxièmement, le coût reste un obstacle important à l'entrée pour de nombreuses personnes cherchant procédures cosmétiques. Les chirurgies esthétiques peuvent être coûteuses, en particulier les procédures complexes ou multiples, et peuvent ne pas être couvertes par l'assurance maladie, ce qui les rend financièrement inaccessibles pour une grande partie de la population. Les coûts élevés limitent souvent l'accès aux personnes disposant de revenus disponibles plus élevés, excluant celles qui souhaitent mais ne peuvent pas se permettre des améliorations esthétiques.&lt;/p&gt;&lt;p&gt;De plus, les défis réglementaires et les normes de pratique variables selon les pays constituent des obstacles à l'expansion du secteur cosmétique. marché de la chirurgie. Les réglementations régissant les procédures cosmétiques varient considérablement et certaines régions manquent de surveillance stricte ou d'exigences de formation standardisées pour les praticiens, ce qui entraîne des disparités en matière de sécurité des patients et de qualité des soins.&lt;/p&gt;&lt;h2&gt;&lt;u&gt;Sens des catégories&lt;/u&gt;&lt; /h2&gt;&lt;h3&gt;Quels facteurs contribuent à la domination du segment féminin sur le marché de la chirurgie esthétique ?&lt;/h3&gt;&lt;p&gt;Les normes de beauté sociétales mettent souvent l'accent sur l'apparence des femmes par rapport aux hommes. Les femmes peuvent être confrontées à une surveillance accrue et à des pressions sociétales pour conserver une apparence jeune et se conformer aux normes de beauté idéalisées, ce qui peut entraîner une demande accrue de procédures esthétiques.&lt;/p&gt;&lt;p&gt;La chirurgie esthétique est fréquemment recherchée par les femmes pour améliorer leur estime de soi et leur confiance en elles. Des procédures telles que l'augmentation mammaire, la liposuccion et le rajeunissement du visage peuvent aider les femmes à se sentir plus satisfaites de leur apparence et à améliorer leur bien-être général.&lt;/p&gt;&lt;p&gt;De plus, dans des environnements professionnels compétitifs, les femmes peuvent percevoir les améliorations cosmétiques comme bénéfiques pour leur santé. évolution de carrière et réussite personnelle. Améliorer l'apparence physique grâce à des procédures telles que le lifting ou le remodelage du corps peut aider les femmes à projeter une image plus jeune et plus dynamique, augmentant potentiellement leur confiance en elles et leurs opportunités professionnelles.&lt;/p&gt;&lt;h3&gt;Quels facteurs contribuent à la domination du segment d'âge des 30 à 54 ans sur le marché de la chirurgie esthétique ?&lt;/h3&gt;&lt;p&gt;Les individus de ce groupe d'âge sont souvent établis dans leur carrière ou cherchent à progresser professionnellement. Améliorer leur apparence physique grâce à la chirurgie esthétique, comme le lifting du visage, la chirurgie des paupières ou le remodelage du corps, peut les aider à conserver un avantage jeune et compétitif dans leur domaine professionnel.&lt;/p&gt;&lt;p&gt;De nombreuses personnes âgées de 30 à 54 ans en font l'expérience. des événements importants de la vie tels qu’un accouchement, des fluctuations de poids ou un divorce, qui peuvent avoir un impact sur leur apparence physique. La chirurgie esthétique offre un moyen de restaurer ou d'améliorer leur apparence d'avant la grossesse ou leur jeunesse, en renforçant la confiance en soi et le bien-être général.&lt;/p&gt;&lt;p&gt;Les personnes de cette tranche d'âge accordent souvent la priorité à la santé et au bien-être, y compris la forme physique et l'apparence. . Les interventions esthétiques peuvent compléter un mode de vie sain et aider les individus à atteindre des objectifs esthétiques que le régime alimentaire et l'exercice physique ne peuvent pas à eux seuls atteindre.&lt;/p&gt;&lt;p&gt;&lt;span style="color: #993300;"&gt;&lt;strong&gt;Accéder à la chirurgie esthétique Méthodologie du rapport de marché&lt;/strong&gt;&lt;/span&gt;&lt;/p&gt;&lt;p&gt;&lt;span style="text-decoration: underline;"&gt;&lt;/span&gt;&lt;/p&gt;&lt;h2&gt;&lt;u&gt;Par pays/région Acumens&lt;/u&gt;&lt;/h2&gt;&lt;h3&gt;Quels facteurs contribuent à la domination de l'Amérique du Nord sur le marché de la chirurgie esthétique ?&lt;/h3&gt;&lt;p&gt;La domination de l'Amérique du Nord sur le marché de la chirurgie esthétique est attribuée à une combinaison de facteurs sociétaux, technologiques, et des facteurs économiques. La région, en particulier les États-Unis, a une culture qui valorise fortement l’apparence physique, ce qui entraîne une demande importante de procédures esthétiques. Cet aspect culturel est renforcé par les médias et les plateformes de réseaux sociaux, où les normes de beauté sont souvent établies et propagées, incitant les individus à rechercher des améliorations cosmétiques.&lt;/p&gt;&lt;p&gt;Les progrès technologiques ont également joué un rôle crucial, l'innovation continue conduisant à des procédures plus sûres, plus efficaces et moins invasives. Ces avancées incluent des techniques chirurgicales de pointe, des technologies laser et des traitements non chirurgicaux comme les produits injectables et les produits de comblement, qui sont devenus de plus en plus populaires en raison de leur commodité et de leurs temps d'arrêt minimes.&lt;/p&gt;&lt;p&gt;L'acceptation sociétale de la chirurgie esthétique s'est accrue. , les gens étant plus ouverts sur leurs procédures, normalisant davantage la pratique. Les célébrités et les influenceurs partageant leurs expériences sur les plateformes de médias sociaux ont contribué à cette acceptation, rendant la chirurgie esthétique plus courante.&lt;/p&gt;&lt;p&gt;Sur le plan économique, l'Amérique du Nord bénéficie d'une infrastructure de soins de santé bien établie et d'un bassin de chirurgiens plasticiens hautement qualifiés, qui, ensemble, constituent une base solide pour l’industrie. La population aisée de la région, avec des revenus disponibles plus élevés, peut s'offrir le luxe de procédures esthétiques électives, alimentant ainsi la croissance du marché.&lt;/p&gt;&lt;p&gt;De plus, des politiques de remboursement favorables pour certaines procédures et la disponibilité de plans de traitement personnalisés s'adressent à une population de patients diversifiée, renforcer l'attractivité du marché. L'intégration d'outils numériques pour les consultations virtuelles et les simulations de traitement a amélioré l'engagement et la satisfaction des patients, contribuant ainsi à l'expansion du marché.&lt;/p&gt;&lt;p&gt;En résumé, la domination de l'Amérique du Nord sur le marché de la chirurgie esthétique est soutenue par une culture qui met l'accent sur le caractère personnel. l’esthétique, les progrès de la technologie médicale, l’acceptation sociétale, un système de santé robuste et des facteurs économiques qui permettent à un large éventail de consommateurs d’accéder à ces services. Ces éléments se combinent pour créer un marché dynamique et en évolution qui continue de croître et de devenir un leader mondial.&lt;/p&gt;&lt;h3&gt;La croissance économique croissante en Asie-Pacifique stimulera-t-elle la croissance du marché de la chirurgie esthétique ?&lt;/h3&gt;&lt;p &gt;La région Asie-Pacifique connaît une croissance rapide du marché de la chirurgie esthétique, portée par une multitude de facteurs qui interagissent pour créer un environnement propice à son expansion. Les influences culturelles, en particulier les normes de beauté strictes et l'immense popularité de la culture K-pop, ont établi des normes esthétiques élevées que de nombreuses personnes aspirent à atteindre. Ce phénomène culturel ne se limite pas à la Corée du Sud mais s'est répandu dans toute la région, influençant les paradigmes de beauté et augmentant la demande de procédures cosmétiques.&lt;/p&gt;&lt;p&gt;La croissance économique a conduit à une augmentation des revenus disponibles, rendant la chirurgie esthétique plus accessible. à un segment plus large de la population. Disposant de davantage de ressources financières, les individus peuvent investir dans des procédures cosmétiques facultatives, qui étaient auparavant considérées comme un luxe. La classe moyenne en plein essor de la région joue un rôle particulièrement déterminant dans cette tendance.&lt;/p&gt;&lt;p&gt;Les progrès technologiques dans le domaine ont également joué un rôle crucial. Des innovations telles que les procédures mini-invasives, la technologie laser et l’imagerie 3D ont révolutionné la médecine esthétique, offrant des options de traitement plus sûres, plus précises et moins invasives. Ces progrès ont non seulement amélioré les résultats, mais ont également réduit le temps de récupération, rendant la chirurgie esthétique plus attrayante.&lt;/p&gt;&lt;p&gt;L'industrie du tourisme médical dans des pays comme la Corée du Sud, la Thaïlande et le Japon est florissante, attirant des patients du monde entier. le monde avec des services de haute qualité à des prix compétitifs. Cela a été soutenu par les initiatives et les investissements des gouvernements dans les infrastructures de soins de santé, propulsant encore davantage la croissance du marché.&lt;/p&gt;&lt;p&gt;Les médias sociaux et Internet ont joué un rôle important dans la sensibilisation et le désir de traitements esthétiques. La visibilité des résultats de chirurgie esthétique en ligne a démystifié les procédures et encouragé davantage de personnes à les considérer comme des options viables. . &lt;/p&gt;&lt;p&gt;Enfin, la popularité croissante de la chirurgie esthétique masculine reflète l'évolution des préférences des consommateurs et des normes sociétales, indiquant une acceptation croissante des améliorations cosmétiques chez les hommes, ce qui contribue à la croissance globale du marché.&lt;/p&gt;&lt;p&gt;En résumé , la croissance rapide du marché de la chirurgie esthétique en Asie-Pacifique est le résultat de changements culturels, de la prospérité économique, des innovations technologiques, d'un secteur du tourisme médical florissant et du rôle influent des médias sociaux, qui devraient tous continuer à faire progresser le marché. /p&gt;&lt;h3&gt;Paysage concurrentiel&lt;/h3&gt;&lt;p&gt;Le marché de la chirurgie esthétique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Certains des principaux acteurs opérant sur le marché de la chirurgie esthétique incluent :&lt;/p&gt;&lt;ul&gt;&lt;li&gt;Allergan plc&lt;/li&gt;&lt;li&gt;Johnson &amp;amp; Johnson&lt;/li&gt;&lt;li&gt;Establishment Labs Holdings Inc.&lt;/li&gt;&lt;li&gt;Merz Aesthetics GmbH&lt;/li&gt;&lt;li&gt;Sientra Inc.&lt;/li&gt;&lt;li&gt;AbbVie Inc.&lt;/li&gt;&lt;li&gt; Bausch Health Companies Inc.&lt;/li&gt;&lt;li&gt;Mentor Corporation&lt;/li&gt;&lt;li&gt;Sinclair Pharma plc&lt;/li&gt;&lt;li&gt;Acelity LP&lt;/li&gt;&lt;/ul&gt;&lt;h3&gt;Derniers développements&lt;/h3&gt; &lt;p&gt;&lt;/p&gt;&lt;ul&gt;&lt;li&gt;Octobre 2023, Fit:match.ai. et The Marena Group ont collaboré pour le lancement d'une technologie de scan corporel 3D basée sur l'intelligence artificielle. Cette plateforme a été créée pour aider les chirurgiens plasticiens à dimensionner avec précision et à sélectionner le vêtement postopératoire idéal pour leurs patients afin de garantir des résultats de récupération optimaux.&lt;/li&gt;&lt;li&gt;En juin 2022, Cynosure a annoncé le lancement de l'appareil PicoSure Pro, le dernier mise à jour du système PicoSure de l'entreprise. L'appareil PicoSure Pro utilise la pression pour fournir des traitements efficaces et sûrs pour la revitalisation de la peau et la pigmentation indésirable pour tous les types de peau.&lt;/li&gt;&lt;/ul&gt;&lt;h3&gt;Portée du rapport&lt;/h3&gt;&lt;div class="row"&gt;&lt;div class="col-sm-12"&gt;&lt;table border="1"&gt;&lt;tbody&gt;&lt;tr&gt;&lt;th&gt;ATTRIBUTS DU RAPPORT&lt;/th&gt;&lt;th&gt;DÉTAILS&lt;/th&gt;&lt;/tr&gt;&lt;tr&gt;&lt;td &gt;Période d'étude&lt;/td&gt;&lt;td&gt;&lt;p&gt;&lt;span data-sheets-root="1" data-sheets-userformat='{"2":513,"3":{"1":0}, "12":0}' data-sheets-value='{"1":2,"2":"2021-2031"}'&gt;2021-2031&lt;/span&gt;&lt;/p&gt;&lt;/td&gt;&lt;/ tr&gt;&lt;tr&gt;&lt;td&gt;Taux de croissance&lt;/td&gt;&lt;td&gt;&lt;p&gt;TCAC d'environ 3,50 % de 2024 à 2031&lt;/p&gt;&lt;/td&gt;&lt;/tr&gt;&lt;tr&gt;&lt;td&gt;Année de base pour Valorisation&lt;/td&gt;&lt;td&gt;&lt;p&gt;2024&lt;/p&gt;&lt;/td&gt;&lt;/tr&gt;&lt;tr&gt;&lt;td&gt;Période historique&lt;/td&gt;&lt;td&gt;&lt;p&gt;&lt;span data-sheets-root= "1" data-sheets-userformat='{"2":513,"3":{"1":0},"12":0}' data-sheets-value='{"1":2, "2":"2021-2023"}'&gt;2021-2023&lt;/span&gt;&lt;/p&gt;&lt;/td&gt;&lt;/tr&gt;&lt;tr&gt;&lt;td&gt;Période de prévision&lt;/td&gt;&lt;td&gt;&lt;p&gt;2024 -2031&lt;/p&gt;&lt;/td&gt;&lt;/tr&gt;&lt;tr&gt;&lt;td&gt;Unités quantitatives&lt;/td&gt;&lt;td&gt;&lt;p&gt;Valeur en milliards USD&lt;/p&gt;&lt;/td&gt;&lt;/tr&gt;&lt;tr &gt;&lt;td&gt;Couverture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couverts&lt;/td&gt;&lt;td&gt;&lt;ul&gt;&lt;li&gt;Type&lt;/li&gt;&lt;li&gt;Sexe&lt;/li&gt;&lt;li&gt;Groupe d'âge&lt;/li&gt;&lt;/ul&gt;&lt; /td&gt;&lt;/tr&gt;&lt;tr&gt;&lt;td&gt;Régions couvertes&lt;/td&gt;&lt;td&gt;&lt;ul&gt;&lt;li&gt;Amérique du Nord&lt;/li&gt;&lt;li&gt;Europe&lt;/li&gt;&lt;li&gt;Asie-Pacifique&lt;/li &gt;&lt;li&gt;Amérique Latine&lt;/li&gt;&lt;li&gt;Moyen-Orient etamp; Afrique&lt;/li&gt;&lt;/ul&gt;&lt;/td&gt;&lt;/tr&gt;&lt;tr&gt;&lt;td&gt;Acteurs clés&lt;/td&gt;&lt;td&gt;&lt;p&gt;Allergan plc, Johnson &amp;amp; Johnson, establishment Labs Holdings Inc., Merz Aesthetics GmbH, Sientra Inc., AbbVie Inc., Bausch Health Companies Inc., Mentor Corporation, Sinclair Pharma plc, Acelity LP&lt;/p&gt;&lt;/td&gt;&lt;/tr&gt;&lt;tr&gt; &lt;td&gt;Personnalisation&lt;/td&gt;&lt;td&gt;&lt;p&gt;Personnalisation du rapport avec achat disponible sur demande&lt;/p&gt;&lt;/td&gt;&lt;/tr&gt;&lt;/tbody&gt;&lt;/table&gt;&lt;/div&gt;&lt;/div&gt; &lt;h2&gt;Marché de la chirurgie esthétique, par catégorie&lt;/h2&gt;&lt;h3&gt; Type de procédure :&lt;/h3&gt;&lt;ul&gt;&lt;li&gt;Procédures invasives&lt;/li&gt;&lt;li&gt;Procédures non invasives&lt;/li&gt;&lt;/ul&gt; &lt;h3&gt;Sexe :&lt;/h3&gt;&lt;ul&gt;&lt;li&gt;Homme&lt;/li&gt;&lt;li&gt;Femme&lt;/li&gt;&lt;/ul&gt;&lt;h3&gt;Groupe d'âge :&lt;/h3&gt;&lt;ul&gt;&lt;li&gt;13- 29&lt;/li&gt;&lt;li&gt;30-54&lt;/li&gt;&lt;li&gt;55 ans et plus&lt;/li&gt;&lt;/ul&gt;&lt;h3&gt;Région&lt;/h3&gt;&lt;ul&gt;&lt;li&gt;Amérique du Nord&lt;/li&gt;&lt; li&gt;Europe&lt;/li&gt;&lt;li&gt;Asie-Pacifique&lt;/li&gt;&lt;li&gt;Moyen-Orient et Afrique&lt;/li&gt;&lt;li&gt;Amérique latine&lt;/li&gt;&lt;/ul&gt;&lt;h4&gt;Méthodologie de recherche d’étude de marché : &lt;/h4&gt;&lt;p&gt;Pour en savoir plus sur la méthodologie de recherche et d'autres aspects de l'étude de recherche, veuillez contacter notre &lt;strong&gt;.&lt;/strong&gt;&lt;/p&gt;&lt;h4&gt;Raisons d'acheter ce rapport :&lt; /h4&gt;&lt;p&gt;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attendus. être témoin de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col-md-12"&gt;&lt;h2 class ="text-left -color-blue-dark"&gt;Questions essentielles répondues dans l'étude&lt;/h2&gt;&lt;/div&gt;&lt;/div&gt; &lt;div class="row demo"&gt;&lt;div class="col-12 col- md-12"&gt;&lt;div aria-multiselectable="true" class="panel-group" id="accordion" role="tablist"&gt;&lt;div class="panel panel-default"&gt;&lt;div class="panel- titre bg-primary text-white" id="heading0" role="tab"&gt;&lt;h4 class="panel-title mb-2 mt-2"&gt;&lt;/h4&gt;&lt;/div&gt;&lt;div aria-labelledby=" headOne" class="panel-collapse cliff" id="collapseOne0" role="tabpanel"&gt;&lt;div class="panel-body"&gt; Les principaux acteurs du marché mondial de la chirurgie esthétique sont Allergan plc, Johnson &amp;amp; Johnson, establishment Labs Holdings Inc., Merz Aesthetics GmbH, Sientra Inc., AbbVie Inc., Bausch Health Companies Inc., Mentor Corporation, Sinclair Pharma plc, Acelity LP.&lt;/div&gt;&lt;/div&gt;&lt;/div&gt;&lt;div class="panel panel-default"&gt;&lt;div class="panel-heading bg-primary text-white" id="heading1" role="tab"&gt;&lt;h4 class="panel-title mb-2 mt-2" &gt;&amp;lt;a aria-controls="collapseOne1" aria-expanded="true" class="text-decoration-none" d&lt;/h4&gt;&lt;/div&gt;&lt;/div&gt;&lt;/div&gt;&lt;/div&gt;&lt;/ div&gt;&lt;/div&gt;</t>
  </si>
  <si>
    <t>&lt;div class=""&gt;&lt;h2&gt;&lt;u&gt;Marché de l’emballage aseptique&lt;/u&gt;&lt;u&gt; Valorisation – 2024-2031&lt;/u&gt;&lt;/h2&gt;&lt;p&gt;Demande croissante d’aliments pratiques et prêts à manger Les produits en raison de la culture de travail dans diverses régions devraient propulser la croissance du marché de l’emballage aseptique. De même, les vies trépidantes et l’urbanisation croissante, en particulier dans les pays émergents, font augmenter la demande de choix de longue conservation, renforçant ainsi la demande d’emballages aseptiques pour prolonger la durée de conservation des produits sans sacrifier la qualité ni nécessiter de conservateurs. Ainsi, la taille du marché dépasse 87,77 milliards de dollars en 2024 pour atteindre une valorisation d'environ&lt;span style="color: #993300;"&gt;&lt;strong&gt; 175,95 milliards de dollars d'ici 2031.&lt;/strong&gt;&lt;/span&gt;&lt; /p&gt;&lt;p&gt;Au-delà de l’alimentation, l’industrie pharmaceutique est un promoteur important du conditionnement aseptique. L'accent est mis sur la garantie de l'efficacité et de la sécurité des médicaments délicats. Les emballages aseptiques, tels que les seringues et flacons préremplis, assurent un dosage précis et l'intégrité du produit. Ceci est essentiel pour l’industrie pharmaceutique et, à mesure que le marché pharmaceutique mondial se développe, la demande d’emballages aseptiques augmentera également. La demande croissante d'emballages aseptiques rentables et efficaces permet au marché de croître à un &lt;span style="color: #993300;"&gt;&lt;strong&gt;TCAC de 10,02 % de 2024 à 2031.&lt;/strong&gt;&lt;/span&gt; &lt;/p&gt;&lt;p&gt;&lt;/p&gt;&lt;p style="text-align: center;"&gt; &lt;/p&gt;&lt;div class="btn-wrap text-center" id="bnthid"&gt;&lt;label style= "padding-right:5px;margin-bottom: 10px;"&gt;&lt;b&gt;Pour obtenir une analyse détaillée : &lt;noscript&gt;&lt;/noscript&gt; &lt;/b&gt;&lt;/label&gt;&lt;/div&gt;&lt;p&gt;&lt;/p&gt;&lt; h3&gt;Marché de l'emballage aseptique : définition/aperçu&lt;/h3&gt;&lt;p&gt;L'emballage aseptique est une méthode avancée pour conserver les aliments et autres produits exempts de bactéries. Le terme « aseptique » vient du mot grec «septicos», qui signifie «absence de micro-organismes putréfiants». Essentiellement, l'emballage aseptique combine des articles stérilisés et des conteneurs stérilisés dans un environnement totalement stérile.&lt;/p&gt;&lt;p&gt;Ceci est accompli par un processus en plusieurs étapes. Tout d’abord, le produit est stérilisé, souvent à des températures extrêmement élevées pendant de brèves périodes. Simultanément, les matériaux d’emballage sont désinfectés, généralement avec de la chaleur, des produits chimiques ou des radiations. Le produit stérilisé est ensuite transféré dans le récipient stérilisé dans un environnement étroitement réglementé qui réduit le risque de contamination. Enfin, le conteneur est hermétiquement fermé pour empêcher la réintroduction de microbes.&lt;/p&gt;&lt;p&gt;Cette approche offre divers avantages. Plus important encore, l’emballage aseptique augmente considérablement la durée de conservation. Les produits emballés de manière aseptique peuvent être conservés à température ambiante pendant de longues périodes sans se gâter, éliminant ainsi le besoin de réfrigération. Cela se traduit par une plus grande commodité pour les clients et moins de pertes pour les producteurs. De plus, les emballages aseptiques utilisent fréquemment des matériaux légers, ce qui en fait une option plus respectueuse de l'environnement que les méthodes d'emballage traditionnelles.&lt;/p&gt;&lt;p&gt;Cette méthode offre divers avantages. Plus important encore, l’emballage aseptique augmente considérablement la durée de conservation. Les produits emballés de manière aseptique peuvent être conservés à température ambiante pendant de longues périodes sans se gâter, éliminant ainsi le besoin de réfrigération. Cela se traduit par une plus grande commodité pour les clients et moins de pertes pour les producteurs. De plus, les emballages aseptiques utilisent fréquemment des matériaux légers, ce qui en fait une option plus respectueuse de l'environnement que les méthodes d'emballage traditionnelles.&lt;/p&gt;&lt;p&gt;Les utilisations des emballages aseptiques sont nombreuses. Il est principalement utilisé dans l’industrie agroalimentaire pour la fabrication du lait, des jus, des soupes et des sauces. L'emballage aseptique est extrêmement important dans le secteur pharmaceutique pour les médicaments stériles, en particulier les seringues et flacons préremplis. L’emballage aseptique peut être utilisé pour une variété de produits, notamment les soins personnels et les aliments pour animaux de compagnie. À mesure que le besoin de produits faciles à conserver et de longue conservation augmente, l'emballage aseptique deviendra de plus en plus crucial dans diverses industries.&lt;/p&gt;&lt;section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&lt;/section&gt;&lt;h3&gt;L'évolution croissante des préférences des consommateurs à l'égard de l'utilisation de conservateurs alimentaires stimulera-t-elle le marché de l'emballage aseptique ?&lt;/h3&gt;&lt;p&gt;Le marché de l'emballage aseptique devrait croître rapidement à mesure que les préférences des consommateurs s'éloigneront de l'utilisation de conservateurs alimentaires. Alors que les clients sont de plus en plus soucieux de leur santé et se méfient des produits chimiques artificiels, il existe un besoin croissant d'aliments et de boissons sans conservateurs tout en restant sûrs et stables à la conservation. L'emballage aseptique répond à cette exigence en utilisant une technique de stérilisation qui élimine le besoin de conservateurs tout en garantissant la sécurité du produit et en prolongeant la durée de conservation. Cette stratégie d'emballage garantit que les produits conservent leur goût naturel, leur contenu nutritionnel et leur qualité, ce qui les rend attrayants pour les consommateurs à la recherche d'options alimentaires moins polluées et plus saines.&lt;/p&gt;&lt;p&gt;En outre, la connaissance croissante des éventuels problèmes de santé liés aux produits chimiques Les conservateurs amènent les consommateurs et les organismes de réglementation à plaider en faveur d'exigences plus strictes en matière de sécurité alimentaire.&lt;/p&gt;&lt;p&gt;En conséquence, les producteurs utilisent de plus en plus d'emballages aseptiques pour se conformer à ces exigences et répondre aux demandes changeantes des consommateurs. Cette tendance est particulièrement visible dans les industries alimentaires biologiques et naturelles, où l'absence de conservateurs est un élément de vente majeur. L'emballage aseptique permet aux producteurs de répondre aux besoins des clients ainsi qu'aux exigences réglementaires, augmentant ainsi l'acceptation et la croissance du marché.&lt;/p&gt;&lt;h3&gt;Le besoin d'expertise technologique entravera-t-il le marché de l'emballage aseptique ?&lt;/h3&gt;&lt;p&gt;Le besoin d'une expertise plus approfondie l’expertise technologique par rapport à d’autres formes d’emballage est susceptible de remettre en cause la croissance du marché et potentiellement d’entraver son expansion. L'emballage aseptique nécessite des équipements et des méthodes spécialisés, tels que la stérilisation du produit et des matériaux d'emballage, ainsi que la préservation d'un environnement stérile pendant le processus d'emballage. Cette complexité nécessite d’énormes investissements dans la technologie, la formation et les travailleurs qualifiés. Les petites et moyennes entreprises (PME) peuvent avoir du mal à mettre en œuvre le conditionnement aseptique en raison d'un manque de ressources et de compétences techniques, ce qui limite la pénétration du marché et la croissance, en particulier dans les régions en développement.&lt;/p&gt;&lt;p&gt;&lt;strong&gt; &lt;/strong&gt; Cependant, ce défi a le potentiel de produire de l’innovation et de la croissance sur le marché. À mesure que le besoin d’emballages aseptiques se développe, les fournisseurs de technologies sont incités à créer des solutions plus conviviales, plus rentables et évolutives. Les alliances industrielles, le soutien gouvernemental et les progrès en matière d'automatisation peuvent contribuer à réduire les obstacles technologiques, rendant ainsi l'emballage aseptique plus accessible à un plus large éventail d'entreprises.&lt;/p&gt;&lt;p&gt;En outre, les grandes entreprises ayant la capacité d'investir dans une telle technologie peuvent mener par exemple, démontrer les avantages à long terme et le retour sur investissement des emballages aseptiques encourage une plus grande utilisation. Même si les difficultés technologiques initiales peuvent dans un premier temps étouffer la croissance du marché, les avantages à long terme et la demande de produits plus propres et sans conservateurs devraient permettre de surmonter ces obstacles, stimulant ainsi la progression du marché.&lt;/p&gt;&lt;h2&gt;&lt;u&gt;Sens des catégories &lt;/u&gt;&lt;/h2&gt;&lt;h3&gt;Est-ce que le programme Food &amp;amp; L'industrie des boissons propulse-t-elle le segment du papier et du carton pour le marché de l'emballage aseptique ?&lt;/h3&gt;&lt;p&gt;Le segment du papier et du carton devrait dominer le marché mondial de l'emballage aseptique. Cette primauté s’explique en grande partie par son utilisation répandue dans l’industrie des boissons et de l’alimentation. Les matériaux en papier et en carton sont utilisés car ils conservent la saveur, la texture et la valeur nutritionnelle des aliments transformés tels que les produits laitiers, les sauces et les soupes à base de viande et de légumes. De plus, ces matériaux prolongent efficacement la durée de conservation de ces produits, ce qui en fait un choix populaire parmi les fabricants qui cherchent à répondre à la demande des consommateurs pour des options alimentaires faciles et durables.&lt;/p&gt;&lt;p&gt;Le papier et le carton sont également couramment utilisés. dans l'industrie pharmaceutique pour conserver les médicaments stériles pendant de longues périodes sans réfrigération. Ceci est essentiel pour garantir l’efficacité et la sécurité des produits pharmaceutiques, qui ont souvent des exigences élevées en matière d’emballage. L'adaptabilité et la fiabilité des matériaux en papier et carton dans le maintien de l'intégrité des produits dans les industries agroalimentaire et pharmaceutique soulignent leur importance dans l'industrie de l'emballage aseptique, garantissant que ces catégories continuent de dominer en termes d'acceptation et d'utilisation.&lt;/p&gt;&lt;h3&gt; La production croissante d'une efficacité abordable et d'une bonne barrière stimulera-t-elle le segment des cartons pour le marché de l'emballage aseptique ?&lt;/h3&gt;&lt;p&gt;Les cartons sont depuis longtemps la norme en matière d'emballage aseptique, en particulier pour les boissons comme le lait et les jus. Un certain nombre de variables importantes contribuent à leur utilisation généralisée. Avant tout, les cartons sont abordables, ce qui en fait un choix économique tant pour les producteurs que pour les clients. Ils fournissent des procédures de production efficaces qui rationalisent la fabrication et minimisent les dépenses. Ces avantages conduisent à la popularité et à la domination des cartons dans le secteur de l'emballage aseptique.&lt;/p&gt;&lt;p&gt;De plus, les cartons ont de bonnes qualités barrières, qui sont essentielles pour augmenter la durée de conservation des boissons. Ces caractéristiques de barrière protègent efficacement le contenu de la lumière, de l'air et des polluants, permettant au produit de rester frais et sûr pendant une période prolongée. Cette capacité est particulièrement cruciale pour les liquides périssables tels que le lait et les jus, qui nécessitent un emballage cohérent pour conserver leur qualité dans le temps. En conséquence, les performances supérieures et les avantages pratiques des cartons les maintiennent au sommet du marché de l'emballage aseptique.&lt;/p&gt;&lt;p&gt;&lt;span style="color: #993300;"&gt;&lt;strong&gt;Accédez au marché de l'emballage aseptique. Méthodologie du rapport&lt;/strong&gt;&lt;/span&gt;&lt;/p&gt;&lt;p&gt;&lt;span style="text-decoration: underline;"&gt;&lt;/span&gt;&lt;/p&gt;&lt;h2&gt;&lt;u&gt;Perspectives du pays/de la région &lt;/u&gt;&lt;/h2&gt;&lt;h3&gt;Comment se comportera le marché de l'emballage aseptique en Asie-Pacifique ?&lt;/h3&gt;&lt;p&gt;L'Asie-Pacifique devrait dominer le marché de l'emballage aseptique. Cette suprématie est en grande partie due à la demande accrue de produits alimentaires prêts à consommer parmi les consommateurs régionaux. De plus, l’essor de l’industrie pharmaceutique accroît le besoin de solutions d’emballage aseptique. Alors que l'Asie-Pacifique représente 20 % du chiffre d'affaires mondial en 2022, la région continue de jouer un rôle important dans la croissance du marché de l'emballage aseptique.&lt;/p&gt;&lt;p&gt;À mesure que la population de l'Asie-Pacifique augmente, la demande de soins de santé améliorés augmente également. et des produits alimentaires. Divers produits de base, tels que les produits laitiers, le pain, les confiseries et la viande, nécessitent un emballage aseptique pour rester frais pendant une longue période. Ce besoin met en évidence l'importance des solutions d'emballage stériles pour répondre aux besoins changeants des consommateurs et des industries dans toute la région.&lt;/p&gt;&lt;p&gt;Le marché de détail en Inde a attiré un large éventail d'entreprises spécialisées dans l'alimentation et les boissons, les produits de consommation, et les cosmétiques. Cette présence témoigne de l'intérêt et des investissements croissants pour le secteur de la vente au détail en Asie-Pacifique. En outre, l'augmentation de la croissance des revenus a stimulé la demande de nouvelles solutions d'emballage stériles visuellement attrayantes, ce qui a entraîné de nouveaux développements et une expansion du marché de l'emballage aseptique.&lt;/p&gt;&lt;h3&gt;La popularité des achats en ligne va-t-elle stimuler le marché de l'emballage aseptique en Europe ?&lt;/h3&gt;&lt;p&gt;Le segment européen des emballages en papier aseptiques représentait 15 % du chiffre d'affaires total. Cette proportion pourrait être due à diverses variables qui influencent le comportement des consommateurs et la dynamique du marché dans la région. Il y a eu une augmentation notable de la dépendance des consommateurs à l’égard des plateformes en ligne pour les achats d’articles généraux, qui a été accélérée par la pandémie de COVID-19. Cette évolution vers les achats en ligne a accru la nécessité de solutions d'emballage efficaces et durables pour garantir la sécurité des produits tout au long du transport, ce qui a conduit à la popularité des emballages en papier aseptiques.&lt;/p&gt;&lt;p&gt;En outre, l'Europe compte un grand nombre d'entreprises locales. investir dans l’innovation et la durabilité des emballages. Les efforts visant à améliorer les solutions d'emballage sont cohérents avec le marché robuste de la région pour les boissons alcoolisées et non alcoolisées. Les entreprises du secteur des boissons comprennent rapidement la nécessité d'utiliser des solutions d'emballage sophistiquées pour protéger la pureté des produits et prévenir la contamination, ce qui stimule les investissements dans la technologie d'emballage aseptique.&lt;/p&gt;&lt;p&gt;Alors que l'Europe continue de donner la priorité à la qualité et à la durabilité des boissons l’industrie, l’utilisation d’emballages en papier aseptiques devrait se développer. Cet emballage répond non seulement à la nécessité de sécurité et de conservation des produits, mais contribue également aux objectifs globaux de durabilité de la région. La convergence de ces éléments souligne l'importance croissante des emballages en papier aseptiques dans le secteur européen des boissons, ainsi que les tentatives continues des entreprises d'investir dans des solutions d'emballage qui répondent à l'évolution des besoins des clients et des réglementations du secteur.&lt;/p&gt;&lt;h3&gt;Paysage concurrentiel&lt; /h3&gt;&lt;p&gt;Le marché de l'emballage aseptique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 l'emballage aseptique comprennent :&lt;/p&gt;&lt;ul&gt;&lt;li&gt;Tetra Laval International SA&lt;/li&gt;&lt;li&gt;Amcor Limited&lt;/li&gt;&lt;li&gt;Schott AG&lt;/li&gt;&lt; li&gt;Je. du Pont de Nemours and Company&lt;/li&gt;&lt;li&gt;Robert Bosch GmbH&lt;/li&gt;&lt;li&gt;Reynolds Group Holdings Limited&lt;/li&gt;&lt;li&gt;Greatview Aseptic Packaging Co., Ltd.&lt;/li&gt;&lt;li&gt;Becton &lt;/li&gt;&lt;li&gt;Dickinson and Company&lt;/li&gt;&lt;li&gt;Bemis Company, Inc.&lt;/li&gt;&lt;li&gt;IMA SPA&lt;/li&gt;&lt;li&gt;Sealed Air Corporation&lt;/li&gt;&lt;li&gt;Mondi Plc &lt;/li&gt;&lt;li&gt;Combibloc Group AG&lt;/li&gt;&lt;li&gt;Lami Packaging Co. Ltd.&lt;/li&gt;&lt;li&gt;Nampak Ltd.&lt;/li&gt;&lt;li&gt;Polyoak Packaging Group (Pty) Ltd.&lt;/ li&gt;&lt;li&gt;Elopak SA&lt;/li&gt;&lt;li&gt;Uflex Ltd&lt;/li&gt;&lt;li&gt;Weyerhaeuser Company&lt;/li&gt;&lt;li&gt;Evergreen Packaging, Inc.&lt;/li&gt;&lt;/ul&gt;&lt;h3&gt;Derniers développements &lt;/h3&gt;&lt;p&gt;&lt;/p&gt;&lt;ul&gt;&lt;li&gt;En novembre 2023, Tetra Pak, un fabricant d'emballages tétra renommé, a collaboré avec le producteur alimentaire portugais Lactogal pour lancer le carton de boisson aseptique Tetra Brik 200 Slim Leaf. Le carton est doté d'une barrière à base de papier et est composé à 80 % de carton, ce qui augmente la quantité de contenu renouvelable dans l'emballage jusqu'à 90 %.&lt;/li&gt;&lt;li&gt;En novembre 2023, Tetra Pak et Lactogal ont annoncé un nouveau produit aseptique. carton de boisson avec une barrière en papier. Ce carton fait partie d'un programme de validation technologique au Portugal qui comprend environ 25 millions de paquets. Il est composé à 80 % de carton et à 90 % de matières renouvelables. Elle a notamment réduit son impact carbone d’un tiers (33 %) et obtenu la certification Carbon Neutral du Carbon Trust. L'entreprise prévoit d'atteindre la production industrielle de la solution d'ici 2025.&lt;/li&gt;&lt;li&gt;En octobre 2023, SIG a annoncé SIG DomeMini, un emballage carton aseptique à emporter qui combine la commodité d'une bouteille en plastique avec le rétrécissement. et le recyclage. La remplisseuse aseptique SIG DomeMini 12 remplit 12 000 emballages par heure et peut modifier les volumes en 15 minutes. Cette approche vise à accroître l'efficacité et la flexibilité, offrant ainsi aux fabricants de boissons un retour sur investissement significatif.&lt;/li&gt;&lt;li&gt;En décembre 2022, Amcor a lancé la plus grande usine d'emballage flexible de Chine, renforçant ainsi sa position dans la région Asie-Pacifique.&lt;/li&gt;&lt;li&gt; li&gt;&lt;li&gt;En décembre 2022, Amcor (NYSE : AMCR, ASX : AMC), un leader dans le développement et la fabrication de solutions d'emballage éthiques, a annoncé un investissement de 3 millions de dollars américains dans PulPac, une entreprise suédoise qui fournit une technologie de fabrication innovante pour emballage à base de fibres à faible coût et hautes performances.&lt;/li&gt;&lt;/ul&gt;&lt;h3&gt;Portée du rapport&lt;/h3&gt;&lt;div class="row"&gt;&lt;div class="col-sm-12"&gt;&lt; table border="1"&gt;&lt;tbody&gt;&lt;tr&gt;&lt;th&gt;ATTRIBUTS DU RAPPORT&lt;/th&gt;&lt;th&gt;DÉTAILS&lt;/th&gt;&lt;/tr&gt;&lt;tr&gt;&lt;td&gt;PÉRIODE D'ÉTUDE&lt;/td&gt;&lt;td&gt;&lt; p&gt;2021-2031&lt;/p&gt;&lt;/td&gt;&lt;/tr&gt;&lt;tr&gt;&lt;td&gt;Taux de croissance&lt;/td&gt;&lt;td&gt;&lt;p&gt;TCAC d'environ 10,02 % de 2024 à 2031&lt;/p&gt;&lt;/ td&gt;&lt;/tr&gt;&lt;tr&gt;&lt;td&gt;Année de base pour l'évaluation&lt;/td&gt;&lt;td&gt;&lt;p&gt;2024&lt;/p&gt;&lt;/td&gt;&lt;/tr&gt;&lt;tr&gt;&lt;td&gt;PÉRIODE HISTORIQUE&lt;/td &gt;&lt;td&gt;&lt;p&gt;2021-2023&lt;/p&gt;&lt;/td&gt;&lt;/tr&gt;&lt;tr&gt;&lt;td&gt;PÉRIODE DE PRÉVISION&lt;/td&gt;&lt;td&gt;&lt;p&gt;2024-2031&lt;/p&gt;&lt;/td &gt;&lt;/tr&gt;&lt;tr&gt;&lt;td&gt;Unités quantitatives&lt;/td&gt;&lt;td&gt;&lt;p&gt;Valeur en milliards USD&lt;/p&gt;&lt;/td&gt;&lt;/tr&gt;&lt;tr&gt;&lt;td&gt;Couverture du rapport&lt;/td &gt;&lt;td&gt;&lt;p&gt;Prévisions de revenus historiques et prévisionnelles, volume historique et prévisionnel, facteurs de croissance, tendances, paysage concurrentiel, acteurs clés, analyse de segmentation&lt;/p&gt;&lt;/td&gt;&lt;/tr&gt;&lt;tr&gt;&lt;td&gt;Segments Couvert&lt;/td&gt;&lt;td&gt;&lt;ul&gt;&lt;li&gt;Matériau&lt;/li&gt;&lt;li&gt;Type d'emballage&lt;/li&gt;&lt;li&gt;Application&lt;/li&gt;&lt;/ul&gt;&lt;/td&gt;&lt;/tr&gt;&lt; tr&gt;&lt;td&gt;Régions couvertes&lt;/td&gt;&lt;td&gt;&lt;ul&gt;&lt;li&gt;Amérique du Nord&lt;/li&gt;&lt;li&gt;Europe&lt;/li&gt;&lt;li&gt;Asie-Pacifique&lt;/li&gt;&lt;li&gt;Amérique latine&lt;/ li&gt;&lt;li&gt;Moyen-Orient etamp; Afrique&lt;/li&gt;&lt;/ul&gt;&lt;/td&gt;&lt;/tr&gt;&lt;tr&gt;&lt;td&gt; Acteurs clés&lt;/td&gt;&lt;td&gt;&lt;p&gt;Tetra Laval International SA, Amcor Limited, Schott AG, EI du Pont de Nemours and Company, Robert Bosch GmbH, Reynolds Group Holdings Limited, Greatview Aseptic Packaging Co., Ltd., Becton, Dickinson and Company, Bemis Company, Inc., IMA SPA, Sealed Air Corporation, Mondi Plc, Combibloc Group AG, Lami Packaging Co. Ltd., Nampak Ltd., Polyoak Packaging Group (Pty) Ltd., Elopak SA, Uflex Ltd, Weyerhaeuser Company et Evergreen Packaging Inc.&lt;/p&gt;&lt;/td&gt;&lt;/tr&gt;&lt;tr&gt;&lt;td&gt; Personnalisation&lt;/td&gt;&lt;td&gt;&lt;p&gt;Personnalisation du rapport avec achat disponible sur demande&lt;/p&gt;&lt;/td&gt;&lt;/tr&gt;&lt;/tbody&gt;&lt;/table&gt;&lt;/div&gt;&lt;/div&gt;&lt;h2&gt; Marché de l'emballage aseptique, par catégorie&lt;/h2&gt;&lt;h3&gt;Matériau :&lt;/h3&gt;&lt;ul&gt;&lt;li&gt;Papier et carton&lt;/li&gt;&lt;li&gt;Plastique&lt;/li&gt;&lt;li&gt;Métal&lt;/li&gt;&lt;li &gt;Verre et amp; Bois&lt;/li&gt;&lt;/ul&gt;&lt;h3&gt;Type d'emballage :&lt;/h3&gt;&lt;ul&gt;&lt;li&gt;Cartons&lt;/li&gt;&lt;li&gt;Bouteilles et amp; Canettes&lt;/li&gt;&lt;li&gt;Sacs et amp; Marché des sachets&lt;/li&gt;&lt;li&gt;Ampoules&lt;/li&gt;&lt;/ul&gt;&lt;h3&gt;Application :&lt;/h3&gt;&lt;ul&gt;&lt;li&gt;Alimentaire&lt;/li&gt;&lt;li&gt;Boissons&lt;/li&gt;&lt;li&gt;Produits pharmaceutiques &lt;/li&gt;&lt;li&gt;Autres&lt;/li&gt;&lt;/ul&gt;&lt;h3&gt;Région :&lt;/h3&gt;&lt;ul&gt;&lt;li&gt;Amérique du Nord&lt;/li&gt;&lt;li&gt;Europe&lt;/li&gt;&lt;li&gt;Asie- 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 En cas de &lt;strong&gt; &lt;/strong&gt;veuillez vous connecter avec notre équipe commerciale, qui veillera à ce que vos exigences soient satisfaites.&lt;/p&gt;&lt;div class ="description wpt-form-description wpt-form-description-textfield description-textfield"&gt;&lt;div class="row"&gt;&lt;div class="col-12 col-md-12"&gt;&lt;h2 class="text- left -color-blue-dark"&gt;Questions cruciales répondues dans l'étude&lt;/h2&gt;&lt;/div&gt;&lt;/div&gt; &lt;div class="row demo"&gt;&lt;div class="col-12 col-md-12" &gt;&lt;div aria-multiselectable="true" class="panel-group" id="accordion" role="tablist"&gt;&lt;div class="panel panel-default"&gt;&lt;div class="panel-heading bg-primary text-white" id="heading0" role="tab"&gt;&lt;h4 class="panel-title mb-2 mt-2"&gt;&lt;/h4&gt;&lt;/div&gt;&lt;div aria-labelledby="headingOne" class= "panel-collapse cliff" id="collapseOne0" role="tabpanel"&gt;&lt;div class="panel-body"&gt; Parmi les principaux acteurs du marché figurent Tetra Laval International SA, Amcor Limited, Schott AG, EIdu Pont. de Nemours and Company, Robert Bosch GmbH, Reynolds Group Holdings Limited, Greatview Aseptic Packaging Co., Ltd., Becton, Dickinson and Company, Bemis Company, Inc., IMA SPA, Sealed Air Corporation, Mondi Plc, Combibloc Group AG, Lami Packaging Co. Ltd., Nampak Ltd., Polyoak Packaging Group (Pty) Ltd., Elopak SA, Uflex Ltd, Weyerhaeuser Company et Evergreen Packaging Inc &lt;/div&gt;&lt;/div&gt;&lt;/div&gt;&lt;div class="panel panel-default"&gt;&lt;div class="panel-heading bg-primary text-white" id="heading1" role="tab"&gt;&lt;h4 class="panel-title mb-2 mt-2"&gt;&amp;lt;a aria-controls="collapseOne1" aria-expanded="true" class="text-decoration-none" data-parent="#accordion" data-toggle="colla&lt;/h4&gt;&lt;/div&gt;&lt;/div&gt;&lt; /div&gt;&lt;/div&gt;&lt;/div&gt;&lt;/div&gt;&lt;/div&gt;</t>
  </si>
  <si>
    <t>&lt;div class=""&gt;&lt;h2&gt;&lt;span style="text-decoration: underline;"&gt;Valorisation du marché du cancer de la vessie – 2024-2031&lt;/span&gt;&lt;/h2&gt;&lt;p&gt;Valeur marchande du cancer de la vessie à 54,07 milliards de dollars en 2024. La progression du cancer de la vessie est influencée par plusieurs facteurs de croissance, notamment le facteur de croissance épidermique (EGF), le facteur de croissance des fibroblastes (FGF), le facteur de croissance analogue à l'insuline (IGF), le facteur de croissance dérivé des plaquettes (PDGF) et le facteur de croissance endothélial vasculaire. (VEGF) et le facteur de croissance transformant bêta (TGF-β).&lt;/p&gt;&lt;p&gt;Ces facteurs sont souvent dérégulés, contribuant à la croissance et à l'invasion des tumeurs, et leur perturbation pourrait conduire à des traitements plus efficaces contre le cancer de la vessie et est attendue. pour atteindre &lt;span style="color: #993300;"&gt;&lt;strong&gt;78,2 milliards de dollars d'ici 2031&lt;/strong&gt;&lt;/span&gt; et connaît une croissance de &lt;span style="color: #993300;"&gt;&lt;strong &gt;(TCAC) de 4,72 %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du cancer de la vessie : définition/aperçu&lt;/h3&gt;&lt;p&gt;Le cancer de la vessie est une maladie caractérisée par une croissance anormale des cellules de la vessie. , un organe creux situé dans le bas de l'abdomen, responsable du stockage de l'urine. Elle est souvent liée à une prédisposition génétique, à des facteurs environnementaux et à des choix de mode de vie. Les facteurs de risque courants comprennent le tabagisme, l'exposition à des substances cancérigènes, l'inflammation chronique de la vessie et les maladies héréditaires. Les symptômes comprennent du sang dans les urines, des mictions fréquentes, des mictions douloureuses et des douleurs pelviennes.&lt;/p&gt;&lt;p&gt;Le diagnostic implique un examen des antécédents médicaux, un examen physique, une analyse d'urine, des études d'imagerie et une cystoscopie. Les options de traitement comprennent la chirurgie, la chimiothérapie, la radiothérapie, l'immunothérapie et la thérapie ciblée. Malgré les progrès, le cancer de la vessie peut être difficile à gérer, c'est pourquoi les recherches en cours se concentrent sur la détection précoce, les thérapies efficaces et la compréhension des mécanismes moléculaires.&lt;/p&gt;&lt;p&gt;&lt;span data-sheets-root="1" data-sheets-userformat ='{"2":513,"3":{"1":0},"12":0}' data-sheets-value="{"1":2,"2":" &amp;lt;classe de section="-monde-sec"&amp;gt; &amp;lt;classe div="-conteneur"&amp;gt; &amp;lt;classe div="ligne-ligne-monde gy-4 mb-4"&amp;gt; class="col-12 col-md-8 mb-2"&amp;gt; &amp;lt;h2 class="mt-2 mb-4 rubrique-42"&amp;gt;&amp;lt;span class="span-1"&amp;gt; Que contient &amp;lt;/span&amp;gt;un &amp;lt;br&amp;gt; rapport sectoriel ?&amp;lt;/h2&amp;gt; des pitchs, créer des plans d'affaires, créer des présentations et rédiger des propositions &amp;lt;/p&amp;gt; ReportBtn mr-2 -btn-blue-light d-inline-block mb-0 text-center"&amp;gt;&amp;lt;i class="fas fa-file-download pr-2"&amp;gt;&amp;lt;/i&amp;gt;Télécharger l'échantillon&amp;lt ;/a&amp;gt;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div&gt;&lt;/section&gt;&lt;p&gt;&lt;/p&gt;&lt;h3&gt;Aperçu du marché mondial du cancer de la vessie&lt;/h3&gt;&lt;p&gt;Le marché du cancer de la vessie devrait croître rapidement à mesure que les gens deviennent plus conscients des troubles de la vessie et des traitements disponibles, comme ainsi que l'augmentation des coûts des soins de santé et le fardeau croissant du cancer de la vessie. Selon les prévisions des données actualisées de GLOBOCAN 2020, 573 278 personnes recevront un diagnostic de cancer de la vessie dans le monde en 2020, faisant du cancer de la vessie le dixième cancer le plus souvent diagnostiqué au monde. les hommes recevront un diagnostic de cancer de la vessie dans 440 864 nouveaux cas dans le monde, soit 4,4 pour cent de tous les nouveaux cas. Le cancer de la vessie est le sixième cancer le plus fréquemment diagnostiqué chez les hommes dans le monde. Au cours des dernières années, les dépenses mondiales de santé ont augmenté à une vitesse vertigineuse. En conséquence, de nouvelles technologies médicales, thérapies et médicaments contre les troubles du cancer de la vessie sont désormais disponibles, contribuant de manière significative à l’augmentation globale des dépenses de santé. L'augmentation des deux tiers des dépenses de santé peut être attribuée aux prix élevés des médicaments, à l'expiration des brevets des médicaments et aux dépenses liées aux médicaments. L'une des principales causes de l'augmentation des dépenses de santé est l'augmentation des dépenses en services, qui incluent les coûts de main-d'œuvre et de productivité (en particulier les secteurs biopharmaceutiques).&lt;/p&gt;&lt;p&gt;En outre, l'augmentation de la recherche sur la création de nouveaux traitements contre le cancer de la vessie, ainsi que la disponibilité de produits thérapeutiques en cours de développement, font progresser le marché du cancer de la vessie. En outre, le marché est stimulé par une connaissance accrue du cancer de la vessie et des traitements potentiels, ainsi que par une consommation croissante de tabac et de tabac.&lt;/p&gt;&lt;h3&gt;Quels facteurs animent le marché du cancer de la vessie ?&lt;/h3&gt;&lt;p&gt;Vessie la croissance du cancer est influencée par divers facteurs, notamment le facteur de croissance épidermique (EGF), les facteurs de croissance des fibroblastes (FGF), le facteur de croissance analogue à l'insuline (IGF), le facteur de croissance dérivé des plaquettes (PDGF), le facteur de croissance endothélial vasculaire (VEGF) et facteur de croissance transformant bêta (TGF-β). L'EGF stimule la prolifération des cellules cancéreuses de la vessie en se liant à son récepteur, l'EGFR, qui favorise la croissance et la survie des cellules. Une expression aberrante ou une dérégulation de l’EGFR est associée au développement et à la progression du cancer de la vessie. Les FGF régulent les processus cellulaires, notamment la prolifération, la migration et l'angiogenèse. La surexpression des FGF et de leurs récepteurs dans les tissus cancéreux de la vessie est associée à un mauvais pronostic.&lt;/p&gt;&lt;p&gt;L'IGF, un mitogène puissant, joue un rôle crucial dans la croissance et la survie cellulaire. La dérégulation de la voie de signalisation de l'IGF est impliquée dans la progression du cancer de la vessie. PDGF, un mitogène puissant, régule la prolifération cellulaire, la migration et l'angiogenèse. La signalisation aberrante du PDGF est associée au développement et à la progression du cancer de la vessie, avec une expression accrue des ligands et des récepteurs du PDGF dans les tissus cancéreux de la vessie.&lt;/p&gt;&lt;p&gt;Le VEGF, un régulateur clé de l'angiogenèse, est essentiel à la croissance tumorale et aux métastases. La surexpression du VEGF est couramment observée dans le cancer de la vessie et est associée à une agressivité tumorale et à un mauvais pronostic. Le TGF-β, une cytokine multifonctionnelle, régule la prolifération cellulaire, la différenciation et la réponse immunitaire. La dérégulation de la signalisation TGF-β a été impliquée dans la progression du cancer de la vessie.&lt;/p&gt;&lt;h3&gt;Quels sont les obstacles qui entravent la croissance du marché du cancer de la vessie ?&lt;/h3&gt;&lt;p&gt;Le cancer de la vessie présente plusieurs défis, notamment la détection précoce. et le diagnostic, l'hétérogénéité et la récidive, les traitements invasifs et les effets secondaires, la résistance au traitement, l'immunosuppression et l'évasion immunitaire, et les options thérapeutiques limitées pour les maladies avancées. Les symptômes du cancer de la vessie peuvent imiter ceux d'affections moins graves, entraînant des retards de diagnostic et un manque de méthodes de dépistage non invasives fiables.&lt;/p&gt;&lt;p&gt;Le cancer de la vessie se caractérise par une hétérogénéité significative, tant au niveau moléculaire que clinique, ce qui pose des défis dans la prévision de la réponse au traitement et des résultats de la maladie. Le taux de récidive est également élevé, avec une proportion importante de patients présentant une rechute de la maladie après le traitement initial.&lt;/p&gt;&lt;p&gt;Les traitements invasifs comme la chirurgie, la chimiothérapie, la radiothérapie et l'immunothérapie peuvent être invasifs et associés à des effets secondaires importants. La cystectomie radicale, le traitement chirurgical standard du cancer de la vessie à invasion musculaire, peut entraîner des impacts fonctionnels et psychologiques importants sur la qualité de vie des patients.&lt;/p&gt;&lt;p&gt;Une résistance au traitement peut survenir en raison de l'hétérogénéité de la tumeur, de changements adaptatifs dans la tumeur. cellules et le développement de mutations de résistance. L'immunosuppression et l'immunoévasion constituent également des défis dans le cancer de la vessie, avec des stratégies visant à exploiter le système immunitaire pour cibler le cancer de la vessie montrant des résultats prometteurs, mais tous les patients ne répondent pas à l'immunothérapie.&lt;/p&gt;&lt;h2&gt;&lt;u&gt;Aperçus par catégorie&lt;/u &gt;&lt;/h2&gt;&lt;h3&gt;Quel type a la part de marché la plus élevée sur le marché du cancer de la vessie ?&lt;/h3&gt;&lt;p&gt;Le carcinome à cellules transitionnelles (TCC) est le sous-type histologique le plus courant du cancer de la vessie, représentant la majorité des cas. mondial. Ce type présente diverses manifestations cliniques et stades de la maladie, nécessitant une approche globale du diagnostic, de la stratification des risques et de la gestion. Les progrès dans le profilage moléculaire et l’analyse génomique ont révélé des sous-types moléculaires distincts présentant des altérations génétiques, des voies de signalisation et des vulnérabilités thérapeutiques uniques. Ces connaissances ont conduit au développement de thérapies ciblées et d'immunothérapies pour exploiter les vulnérabilités moléculaires du TCC et surmonter la résistance aux traitements.&lt;/p&gt;&lt;p&gt;L'association du TCC avec des facteurs de risque tels que le tabagisme, les expositions professionnelles et les carcinogènes environnementaux souligne l'importance de la prévention, dès le début. stratégies de détection et de surveillance. Les programmes de dépistage, les outils d’évaluation des risques et les tests de biomarqueurs ciblant le TCC offrent des opportunités d’intervention précoce et d’approches thérapeutiques personnalisées. La médecine de précision et la thérapie personnalisée en oncologie ont alimenté la recherche visant à identifier des biomarqueurs prédictifs, des cibles thérapeutiques et de nouvelles stratégies de traitement adaptées aux profils moléculaires spécifiques et aux caractéristiques cliniques des patients atteints de CTC.&lt;/p&gt;&lt;h3&gt;Comment le marché du cancer de la vessie se développe-t-il grâce à Type de cancer invasif de la vessie ?&lt;/h3&gt;&lt;p&gt;Le marché du cancer de la vessie est en expansion en raison de plusieurs facteurs. Les progrès du diagnostic ont permis une détection précoce du cancer invasif de la vessie, permettant une intervention rapide et un meilleur pronostic pour les patients. Deuxièmement, des innovations thérapeutiques ont été développées pour répondre au caractère agressif de ces cancers. Les agents d’immunothérapie ciblant les protéines des points de contrôle immunitaires, telles que PD-1 et PD-L1, sont apparus comme des options thérapeutiques prometteuses pour le cancer de la vessie avancé ou métastatique. De plus, des thérapies ciblées ciblant des altérations moléculaires spécifiques, telles que les inhibiteurs des récepteurs du facteur de croissance des fibroblastes, offrent des options de traitement personnalisées pour des sous-ensembles de patients atteints d'un cancer invasif de la vessie.&lt;/p&gt;&lt;p&gt;De plus, des approches de médecine de précision ont été adoptées pour adapter les stratégies de traitement à chaque cas. profils moléculaires des patients et caractéristiques de la maladie. Les technologies de profilage moléculaire, telles que le séquençage de nouvelle génération et le profilage de l’expression génique, ont été utilisées pour identifier des altérations génétiques exploitables et des biomarqueurs prédictifs associés aux sous-types invasifs de cancer de la vessie. Enfin, l’innovation en matière d’essais cliniques a été motivée par le besoin médical non satisfait en matière de cancer invasif de la vessie, les sociétés pharmaceutiques, les sociétés de biotechnologie et les établissements universitaires menant des essais cliniques pour évaluer les agents expérimentaux, les thérapies combinées et les algorithmes de traitement. Cette innovation élargit la base de données probantes sur les traitements émergents, valide de nouvelles cibles thérapeutiques et accélère la traduction des découvertes scientifiques dans la pratique clinique.&lt;strong&gt; &lt;/strong&gt;&lt;/p&gt;&lt;p&gt;&lt;span style="color: #993300 ; "&gt;&lt;strong&gt;Accédez à la méthodologie du rapport sur le marché du cancer de la vessie&lt;/strong&gt;&lt;/span&gt;&lt;/p&gt;&lt;p&gt;&lt;/p&gt;&lt;h2&gt;&lt;u&gt;Aperçus par pays/région&lt;/u&gt;&lt;/ h2&gt;&lt;h3&gt;Quelle région détient la plus grande part de marché sur le marché du cancer de la vessie ?&lt;/h3&gt;&lt;p&gt;L'Amérique du Nord est le plus grand marché du cancer de la vessie en raison de ses taux d'incidence élevés, de ses infrastructures de soins de santé avancées, de ses initiatives de recherche et développement, de ses réglementations. cadres, campagnes de sensibilisation et collaboration étroite entre les prestataires de soins de santé, les établissements universitaires, les parties prenantes de l'industrie, les groupes de défense des patients et les agences gouvernementales. Des facteurs tels que le vieillissement de la population, le tabagisme, l'exposition à des agents cancérigènes environnementaux et certains facteurs de risque contribuent à ces taux élevés.&lt;/p&gt;&lt;p&gt;La région dispose également d'infrastructures de santé avancées, notamment des systèmes, des installations médicales et des instituts de recherche bien établis. , qui soutiennent la détection, le diagnostic et le traitement précoces du cancer de la vessie. L’accès aux technologies de pointe et aux innovations médicales améliore la qualité des soins prodigués aux patients atteints d’un cancer de la vessie. Les cadres réglementaires de l'Amérique du Nord garantissent que des thérapies sûres et efficaces sont mises sur le marché de manière efficace, et les politiques de remboursement facilitent l'accès à des traitements coûteux. De solides campagnes de sensibilisation et une collaboration entre les prestataires de soins de santé, les établissements universitaires, les parties prenantes de l'industrie, les groupes de défense des patients et les agences gouvernementales contribuent à la position de leader de la région dans la gestion du cancer de la vessie.&lt;/p&gt;&lt;h3&gt;Quels facteurs sont à l'origine de l'expansion rapide de l'Asie. -Pacifique sur le marché du cancer de la vessie ?&lt;/h3&gt;&lt;p&gt;Le marché du cancer de la vessie en Asie-Pacifique connaît une expansion rapide en raison de facteurs tels que l'augmentation de l'incidence et de la prévalence, l'amélioration des infrastructures de soins de santé, les progrès de la technologie médicale et l'augmentation des investissements dans la recherche et développement. La croissance démographique, le vieillissement démographique, l’urbanisation, les modes de vie occidentaux et les carcinogènes environnementaux stimulent la demande de services de diagnostic, de traitement et de soins de soutien du cancer de la vessie. Les progrès en matière d'imagerie médicale, de techniques de diagnostic, d'interventions chirurgicales et de traitements oncologiques conduisent à l'adoption de stratégies de pointe en matière de gestion du cancer de la vessie.&lt;/p&gt;&lt;p&gt;Les gouvernements, les établissements universitaires et les acteurs du secteur privé investissent de manière significative. dans la recherche et le développement sur le cancer de la vessie, conduisant au développement de nouvelles thérapies et d'outils de diagnostic adaptés aux populations asiatiques. Les réformes des politiques de santé et les initiatives d’accès au marché facilitent également l’entrée de nouveaux traitements contre le cancer de la vessie sur les marchés régionaux. Une sensibilisation accrue aux facteurs de risque, aux symptômes et aux mesures préventives du cancer de la vessie grâce à des campagnes de santé publique et des programmes de formation des professionnels de la santé contribue à la détection précoce et à une intervention rapide, conduisant à de meilleurs résultats et taux de survie.&lt;/p&gt;&lt;h3&gt;Paysage concurrentiel&lt;/p&gt;&lt;h3&gt;Paysage concurrentiel&lt;/ h3&gt;&lt;p&gt;Le marché est extrêmement concurrentiel, les entreprises établies tirant parti d'une technologie de pointe, de produits de haute qualité et d'une forte image de marque pour stimuler la croissance de leurs revenus. Ils emploient des stratégies telles que la recherche, le développement, les fusions et les innovations technologiques pour élargir leurs portefeuilles de produits.&lt;/p&gt;&lt;p&gt;Certains des principaux acteurs opérant sur le marché du cancer de la vessie sont :&lt;/p&gt;&lt;ul&gt;&lt;li&gt;&lt; /li&gt;&lt;li&gt;&lt;/li&gt;&lt;li&gt;Celgene Corporation&lt;/li&gt;&lt;li&gt;Eli Lilly and Company&lt;/li&gt;&lt;li&gt;Hoffmann-La Roche AG&lt;/li&gt;&lt;li&gt;GlaxoSmithKline Plc.&lt;/li&gt;&lt;li&gt; li&gt;&lt;li&gt;Novartis International AG&lt;/li&gt;&lt;li&gt;Pfizer, Inc.&lt;/li&gt;&lt;li&gt;Sanofi SA&lt;/li&gt;&lt;li&gt;Merck &amp;amp; Co., Inc.&lt;/li&gt;&lt;li&gt;Accord Healthcare&lt;/li&gt;&lt;li&gt;Bedford Lab&lt;/li&gt;&lt;/ul&gt;&lt;h3&gt;Derniers développements sur le marché du cancer de la vessie&lt;/h3&gt;&lt;p&gt;&lt;/p&gt; &lt;ul&gt;&lt;li&gt;En juillet 2022, grâce à sa technologie de diagnostic ClarityDX, Nanostics, Inc. a lancé une recherche clinique prospective pour évaluer ClarityDX Bladder, un test de diagnostic du cancer de la vessie révolutionnaire et moins invasif. En coopération avec DynaLIFE Medical Labs et l'Alberta Prostate Cancer Research Initiative (APCaRI) de l'Université de l'Alberta&lt;/li&gt;&lt;/ul&gt;&lt;h3&gt;Portée du rapport&lt;/h3&gt;&lt;div class="row"&gt;&lt;div class= "col-sm-12"&gt;&lt;table border="1"&gt;&lt;tbody&gt;&lt;tr&gt;&lt;th&gt;ATTRIBUTS DU RAPPORT&lt;/th&gt;&lt;th&gt;DÉTAILS&lt;/th&gt;&lt;/tr&gt;&lt;tr&gt;&lt;td&gt;Étude Période&lt;/td&gt;&lt;td&gt;&lt;p&gt;&lt;span data-sheets-root="1" data-sheets-userformat='{"2":513,"3":{"1":0},"12 ":0}' data-sheets-value='{"1":2,"2":"2021-2031"}'&gt;2021-2031&lt;/span&gt;&lt;/p&gt;&lt;/td&gt;&lt;/tr&gt; &lt;tr&gt;&lt;td&gt;Taux de croissance&lt;/td&gt;&lt;td&gt;&lt;p&gt;TCAC d'environ 4,72 % de 2024 à 2031&lt;/p&gt;&lt;/td&gt;&lt;/tr&gt;&lt;tr&gt;&lt;td&gt;Année de base pour l'évaluation&lt; /td&gt;&lt;td&gt;&lt;p&gt;2024&lt;/p&gt;&lt;/td&gt;&lt;/tr&gt;&lt;tr&gt;&lt;td&gt;Période historique&lt;/td&gt;&lt;td&gt;&lt;p&gt;&lt;span data-sheets-root="1 " data-sheets-userformat='{"2":513,"3":{"1":0},"12":0}' data-sheets-value='{"1":2,"2 ":"2021-2023"}'&gt;2021-2023&lt;/span&gt;&lt;/p&gt;&lt;/td&gt;&lt;/tr&gt;&lt;tr&gt;&lt;td&gt;Période de prévision&lt;/td&gt;&lt;td&gt;&lt;p&gt;&lt;span data -sheets-root="1" data-sheets-userformat='{"2":513,"3":{"1":0},"12":0}' data-sheets-value='{" 1":2,"2":"2024-2031"}'&gt;2024-2031&lt;/span&gt;&lt;/p&gt;&lt;/td&gt;&lt;/tr&gt;&lt;tr&gt;&lt;td&gt;Unités quantitatives&lt;/td&gt;&lt;td &gt;&lt;p&gt;Valeur en milliards USD&lt;/p&gt;&lt;/td&gt;&lt;/tr&gt;&lt;tr&gt;&lt;td&gt;Couverture du rapport&lt;/td&gt;&lt;td&gt;&lt;p&gt;Prévisions de revenus historiques et prévues, volume historique et prévu, croissance Facteurs, tendances, paysage concurrentiel, acteurs clés, analyse de segmentation&lt;/p&gt;&lt;/td&gt;&lt;/tr&gt;&lt;tr&gt;&lt;td&gt;Segments couverts&lt;/td&gt;&lt;td&gt;&lt;ul&gt;&lt;li&gt;Type&lt;/li&gt; &lt;li&gt;Type de cancer&lt;/li&gt;&lt;/ul&gt;&lt;/td&gt;&lt;/tr&gt;&lt;tr&gt;&lt;td&gt;Régions couvertes&lt;/td&gt;&lt;td&gt;&lt;ul&gt;&lt;li&gt;Amérique du Nord&lt;/li&gt;&lt;li &gt;Europe&lt;/li&gt;&lt;li&gt;Asie-Pacifique&lt;/li&gt;&lt;li&gt;Reste du monde&lt;/li&gt;&lt;/ul&gt;&lt;/td&gt;&lt;/tr&gt;&lt;tr&gt;&lt;td&gt;Acteurs clés&lt;/td&gt; &lt;td&gt;&lt;p&gt;AstraZeneca Plc. Bristol-Myers Squibb Company, Celgene Corporation, Eli Lilly and Company, Hoffmann-La Roche AG, GlaxoSmithKline Plc., Novartis International AG, Pfizer, Inc., Sanofi SA, Merck &amp;amp; Co., Inc., Accord Healthcare, Bedford Lab&lt;/p&gt;&lt;/td&gt;&lt;/tr&gt;&lt;tr&gt;&lt;td&gt;Personnalisation&lt;/td&gt;&lt;td&gt;&lt;p&gt;Personnalisation du rapport avec achat disponible sur demande&lt;/ p&gt;&lt;/td&gt;&lt;/tr&gt;&lt;/tbody&gt;&lt;/table&gt;&lt;/div&gt;&lt;/div&gt;&lt;h2&gt;Marché du cancer de la vessie, par catégorie&lt;/h2&gt;&lt;h3&gt;Type :&lt;/h3&gt;&lt;ul &gt;&lt;li&gt;Diagnostic&lt;/li&gt;&lt;li&gt;Carcinome à cellules transitionnelles&lt;/li&gt;&lt;li&gt;Traitement&lt;/li&gt;&lt;/ul&gt;&lt;h3&gt;Type de cancer :&lt;/h3&gt;&lt;ul&gt;&lt;li&gt;Cancer de la vessie transitionnel &lt;/li&gt;&lt;li&gt;Cancer invasif de la vessie&lt;/li&gt;&lt;li&gt;Cancer superficiel de la vessie&lt;/li&gt;&lt;/ul&gt;&lt;h3&gt;Région :&lt;/h3&gt;&lt;ul&gt;&lt;li&gt;Amérique du Nord&lt;/li&gt;&lt; li&gt;Europe&lt;/li&gt;&lt;li&gt;Asie-Pacifique&lt;/li&gt;&lt;li&gt;Reste du monde&lt;/li&gt;&lt;/ul&gt;&lt;h4&gt;Méthodologie de recherche des études de marché :&lt;/h4&gt;&lt;p&gt;Pour en savoir plus concernant la méthodologie de recherche et d'autres aspects de l'étude de recherche, veuillez&lt;strong&gt; &lt;/strong&gt;&lt;/p&gt;&lt;h4&gt;Raisons d'acheter ce rapport&lt;/h4&gt;&lt;p&gt; Analyse qualitative et quantitative du marché basée sur une segmentation impliquant facteurs à la fois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les consommation du produit/service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Profils d'entreprises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les opportunités de croissance de le marché dans les années à venir Assistance d'analyste après-vente de 6 mois&lt;/p&gt;&lt;h4&gt;Personnalisation du rapport&lt;/h4&gt;&lt;p&gt; En cas de problème &lt;strong&gt;&lt;/strong&gt; veuillez vous connecter avec notre équipe commerciale, qui veillera à ce que vos exigences soient satisfaites.&lt;/p&gt;&lt;div class="row"&gt;&lt;div class="col-12 col-md-12"&gt;&lt;h2 class="text-left -color-blue-dark "&gt;Questions essentielles répondues dans l'étude&lt;/h2&gt;&lt;/div&gt;&lt;/div&gt; &lt;div class="row demo"&gt;&lt;div class="col-12 col-md-12"&gt;&lt;div aria-multiselectable= "true" class="panel-group" id="accordion" role="tablist"&gt;&lt;div class="panel panel-default"&gt;&lt;div class="panel-heading bg-primary text-white" id=" head0" role="tab"&gt;&lt;h4 class="panel-title mb-2 mt-2"&gt;&lt;/h4&gt;&lt;/div&gt;&lt;div aria-labelledby="headingOne" class="panel-collapse cliff" id ="collapseOne0" role="tabpanel"&gt;&lt;div class="panel-body"&gt; Le marché du cancer de la vessie devrait croître à un TCAC d'environ 4,72 % entre 2024 et 2031.&lt;/div&gt;&lt;/div&gt;&lt;/ div&gt;&lt;div class="panel panel-default"&gt;&lt;div class="panel-heading bg-primary text-white" id="heading1" role="tab"&gt;&lt;h4 class="panel-title mb-2 mt-2"&gt;&lt;/h4&gt;&lt;/div&gt;&lt;/div&gt;&lt;/div&gt;&lt;/div&gt;&lt;/div&gt;&lt;/div&gt;</t>
  </si>
  <si>
    <t>&lt;div class=""&gt;&lt;h2&gt;Taille et prévisions du marché de l'informatique embarquée&lt;/h2&gt;&lt;p&gt;La taille du marché de l'informatique embarquée était évaluée à 36 167,75 millions de dollars en 2022 et devrait atteindre &lt;span style="color: #993300 ; "&gt;&lt;strong&gt;59 141,84 millions de dollars d'ici 2030,&lt;/strong&gt;&lt;/span&gt; avec une croissance de &lt;span style="color: #993300;"&gt;&lt;strong&gt;TCAC de 5,41 % de 2024 à 2030.&lt;/strong&gt; &lt;/span&gt;&lt;/p&gt;&lt;p&gt;Le marché de l'informatique embarquée se développe à mesure que les gens prennent conscience de l'épuisement de leur environnement et que la demande de véhicules électriques et hybrides augmente. L'industrie automobile a été restructurée et les systèmes embarqués ont joué un rôle important. Ces systèmes sont utilisés dans la technologie ADAS pour les véhicules électriques et hybrides. Le marché mondial sera probablement stimulé par la demande accrue d’appareils tels que les compteurs intelligents au cours de la période de prévision. En effet, les appareils utilisent des systèmes intégrés pour offrir clarté et fonctionnalité.&lt;/p&gt;&lt;p&gt;Une autre raison importante de la croissance du marché est la demande croissante de smartphones, d'ordinateurs portables, d'ordinateurs de bureau, d'appareils de communication et d'autres appareils dans le monde. En outre, l’urbanisation croissante et l’augmentation des niveaux de revenu disponible contribueront à la croissance économique. Un autre facteur important affectant la croissance du marché est l’essor de l’Internet des objets (IoT) et de l’intelligence artificielle. La demande d’appareils portables et la demande croissante d’appareils optiques dans les secteurs verticaux de l’industrie médicale n’affecteront pas la croissance du marché. L'adoption croissante de l'automatisation commerciale et de la robotique entraînera une croissance établie des produits.&lt;/p&gt;&lt;p style="text-align: center;"&gt; &lt;/p&gt;&lt;div class="btn-wrap text-center" id=" bnthid"&gt;&lt;label style="padding-right:5px;margin-bottom: 10px;"&gt;&lt;b&gt;Pour obtenir une analyse détaillée : &lt;noscript&gt;&lt;/noscript&gt; &lt;/b&gt;&lt;/label&gt;&lt;/div&gt;&lt; p&gt;&lt;/p&gt;&lt;h3&gt;Définition du marché mondial de l'informatique embarquée&lt;/h3&gt;&lt;p&gt;L'informatique embarquée fait référence à l'intégration de systèmes informatiques dans des appareils et des équipements, leur permettant d'exécuter des fonctions spéciales ou de fonctionner de manière indépendante. Cela implique l’utilisation de microprocesseurs ou de microcontrôleurs intégrés à ces appareils, fournissant puissance de calcul et intelligence. Ces systèmes embarqués sont conçus pour effectuer certaines tâches de manière efficace et fiable, souvent en temps réel et dans des contraintes d'espace. Outils électriques, automobiles, machines, équipements médicaux, etc. ils peuvent être trouvés dans de nombreuses applications. L'informatique embarquée joue un rôle important dans l'amélioration de l'électronique, du contrôle, de la connectivité et de l'intelligence d'innombrables appareils modernes, contribuant au développement de l'Internet des objets (IoT) et permettant la mise en place d'appareils intelligents et connectés.&lt;/p&gt;&lt;section class="- world-sec"&gt;&lt;div class="-container"&gt;&lt;div class="row -world-row gy-4 mb-4"&gt;&lt;div class="col-12 col-md-8 mb-2"&gt; &lt;h2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 l'informatique embarquée&lt;/h3&gt;&lt;p&gt;Dans les cycles de développement normaux, le déploiement des systèmes industriels embarqués connectés à Internet et au cloud prend des semaines, voire des mois. Par conséquent, les outils de connectivité cloud pour les systèmes embarqués sont des outils importants pour simplifier le processus de connexion des systèmes aux services cloud en réduisant les exigences matérielles. Les systèmes embarqués sont spécifiques à des tâches, ce qui signifie qu'ils sont conçus pour effectuer une seule tâche plutôt que plusieurs tâches. Bien que la conception exacte du système embarqué dépende de sa fonction prévue, la plupart des systèmes embarqués disposent d'un processeur, d'une alimentation, d'une mémoire et de communications. L'utilisation d'un système intégré présente de nombreux avantages.&lt;/p&gt;&lt;p&gt;Par exemple, ils sont flexibles et peu coûteux, ce qui signifie qu'ils sont faciles et peu coûteux à ajuster en fonction du travail et des besoins. Ils consomment également très peu d’électricité et réduisent la consommation énergétique globale du système. Les systèmes embarqués sont spécifiques à des tâches, ce qui signifie qu'ils sont conçus pour effectuer une seule tâche plutôt que plusieurs tâches. Bien que la conception exacte du système embarqué dépende de sa fonction prévue, la plupart des systèmes embarqués disposent d'un processeur, d'une alimentation, d'une mémoire et de communications.&lt;/p&gt;&lt;p&gt;L'utilisation d'un système embarqué présente de nombreux avantages. Par exemple, ils sont flexibles et peu coûteux, ce qui signifie qu’ils sont faciles et peu coûteux à ajuster en fonction du travail et des besoins. Ils consomment également très peu d’électricité et réduisent la consommation énergétique globale du système. De plus, la réduction de la consommation d’énergie, les outils de visualisation avec des données en temps réel et les applications d’apprentissage profond constituent un avenir important pour l’informatique. Par exemple, en octobre 2018, GE a présenté sa nouvelle gamme de produits en lançant deux nouveaux systèmes de gestion. Tirer parti de la puissance combinée de la gestion de périphérie et de l'analyse pour générer de l'intelligence dans l'ensemble de l'écosystème commercial.&lt;/p&gt;&lt;p&gt;Sur le marché actuel, il y a environ 30 à 35 microcontrôleurs dans une voiture et 70 à 75 microcontrôleurs dans une voiture de luxe. Ceux-ci incluent des systèmes d'airbags, des systèmes de navigation embarqués, un régulateur de vitesse adaptatif, des systèmes de détection de pluie intégrés, etc. Le système informatique embarqué joue un rôle important dans de nombreuses applications de l’industrie médicale. Ils sont utilisés pour surveiller les signes vitaux et amplifier les sons dans les stéthoscopes électroniques et dans tous les types de tests, y compris les TEP, les tomodensitogrammes et les IRM.&lt;/p&gt;&lt;h3&gt;Marché mondial de l'informatique embarquée : analyse de segmentation&lt;/h3&gt; &lt;p&gt;Le marché mondial de l'informatique embarquée est segmenté en fonction des composants, du secteur vertical et de la géographie.&lt;/p&gt;&lt;p&gt;&lt;/p&gt;&lt;h3&gt;Marché de l'informatique embarquée, par composant&lt;/h3&gt;&lt;ul&gt;&lt; li&gt;Logiciel&lt;/li&gt;&lt;li&gt;Matériel&lt;/li&gt;&lt;/ul&gt;&lt;p&gt;&lt;/p&gt;&lt;p&gt;Basé sur les composants, le marché est segmenté en matériel et logiciels. Les segments matériels que j'ai sélectionnés dominent le marché au cours de la période de prévision. L’essor de l’électronique grand public et la demande de performances supérieures et de fonctionnalités supplémentaires stimulent le marché mondial des microcontrôleurs. L’accent mis sur l’utilisation accrue d’appareils électroniques dans les industries de transformation et non standard devrait générer une forte demande de microcontrôleurs au cours de la période de prévision. Ces facteurs ont conduit à la croissance régulière de l'économie inclusive.&lt;/p&gt;&lt;h3&gt;Marché de l'informatique embarquée, par secteur vertical&lt;/h3&gt;&lt;ul&gt;&lt;li&gt;Automobile&lt;/li&gt;&lt;li&gt;Électronique grand public&lt;/li &gt;&lt;li&gt;Industriel&lt;/li&gt;&lt;li&gt;Télécommunications&lt;/li&gt;&lt;li&gt;Autres&lt;/li&gt;&lt;/ul&gt;&lt;p&gt;Basé sur l'industrie verticale, le marché est segmenté en automobile, électronique grand public, industrie, télécommunications. , et autres. Les nouveaux produits et les produits existants peuvent tirer parti des systèmes embarqués pour améliorer le processus de fabrication. Avec le développement rapide des microprocesseurs, le système de contrôle et de surveillance des machines s'améliore également, prenant en charge davantage de communication, d'activation et de contrôle. En outre, la diffusion de l'Industrie 4.0 a eu un impact positif sur le développement commercial et soutient ainsi un volume d'affaires à grande échelle dans le secteur. Par conséquent, ces facteurs ont conduit à l'adoption de l'informatique embarquée dans diverses industries verticales&lt;/p&gt;&lt;h3&gt;Marché de l'informatique embarquée, par géographie&lt;/h3&gt;&lt;ul&gt;&lt;li&gt;Amérique du Nord&lt;/li&gt;&lt;li&gt;Europe&lt; /li&gt;&lt;li&gt;Asie-Pacifique&lt;/li&gt;&lt;li&gt;Reste du monde&lt;/li&gt;&lt;/ul&gt;&lt;p&gt;&lt;/p&gt;&lt;p&gt;Basé sur la géographie, le marché est segmenté en Amérique du Nord et en Europe. , Asie-Pacifique et reste du monde. L’Amérique du Nord domine le marché des systèmes embarqués en termes de part de marché et de revenus du marché et continuera de dominer tout au long de la période de prévision. Cela est dû à la demande croissante d’appareils connectés et intelligents et au nombre croissant d’entreprises fabriquant dans la région. De plus, l’utilisation accrue des technologies Internet des objets (IoT) augmentera la croissance du marché dans cette région. D’autre part, en raison d’une utilisation accrue dans de nombreux secteurs, notamment les transports, l’énergie, la santé et d’autres domaines. La plupart des demandes en informatique embarquée proviennent des secteurs de la fabrication automobile et électronique. Cette diversité soutient l'utilisation de la technologie, créant ainsi un vaste marché pour la technologie existante, ce qui conduit à son tour à la croissance de l'économie chinoise.&lt;/p&gt;&lt;p&gt;De même, les progrès dans les domaines de l'électronique grand public, de l'électronique automobile et des technologies de communication ont a accru la demande de technologies de pointe permettant une collecte d’informations en temps opportun. Le pays a connu une croissance massive dans de nombreux secteurs, notamment l'industrie des transports, l'industrie de la transformation alimentaire et l'industrie du pétrole et du charbon. Au Canada, il existe de nombreuses entreprises d'automatisation des affaires à l'échelle nationale qui se spécialisent dans le secteur des TIC. Par exemple, Juniper Networks, Inc. d'IBM Microelectronics a conclu un accord avec la conception, la fabrication, la vente et l'achat de produits semi-conducteurs, y compris les ASIC. Toujours en 2019, Intel Corporation a annoncé aujourd'hui l'acquisition d'Omnitek, un leader des solutions IP FPGA vidéo et visuelles optimisées. Ces plans d’affaires et plans d’expansion devraient se poursuivre tout au long de la période de prévision et entraîner une forte croissance de l’emploi sur le marché régional.&lt;/p&gt;&lt;h3&gt;Acteurs clés&lt;/h3&gt;&lt;p&gt;Le rapport d’étude « Marché mondial de l’informatique embarquée » fournira des informations précieuses en mettant l'accent sur le marché mondial, y compris certains des principaux acteurs tels que &lt;em&gt;&lt;strong&gt;Arm Holdings Plc., Intel Corporation, Texas Instruments Incorporated Fujitsu Limited, Microchip Technology, Inc., IBM Corporation, Qualcomm Incorporated , Microsoft Corporation, STMicroelectronics, Renesas Electronics Corporation et autres&lt;/strong&gt;&lt;/em&gt;.&lt;/p&gt;&lt;p&gt;Notre analyse de marché comprend également une section uniquement dédiée à ces acteurs majeurs dans laquelle nos analystes fournissent un aperçu de la situation financière déclarations de tous les principaux acteurs, ainsi que des analyses comparatives des produits et des analyses SWOT.&lt;/p&gt;&lt;h3&gt;Développements clés&lt;/h3&gt;&lt;p&gt;&lt;/p&gt;&lt;ul&gt;&lt;li&gt;En août 2019, IBM s'associe au MIT pour fournir environ 12 millions de dollars en informatique IA. La machine permettra aux chercheurs du MIT d'exécuter des modèles plus intelligents. Cela contribue à augmenter leur puissance de calcul et permet aux chercheurs d'échanger des données avec tous les principaux fournisseurs de cloud computing et de préparer leur code à exécuter sur le supercalculateur Summit d'IBM.&lt;/li&gt;&lt;/ul&gt;&lt;h3&gt;Ace Matrix Analysis&lt;/h3&gt;&lt;p&gt; 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Innovatrices.&lt;/strong&gt;&lt;/p&gt;&lt;p&gt;&lt;strong&gt; &lt;/strong&gt;&lt;/p&gt;&lt;h3 &gt;Attractivité du marché&lt;/h3&gt;&lt;p&gt;L'image d'attractivité du marché fournie aiderait en outre à obtenir des informations sur la région qui est principalement leader sur le marché de l'informatique embarquée.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l'informatique embarquée, évaluer l'attractivité d'un secteur donné et évaluer les possibilités d'investissement.&lt;/p&gt;&lt;p&gt;&lt;/p&gt;&lt;/div&gt;</t>
  </si>
  <si>
    <t>&lt;div class=""&gt;&lt;h2&gt;Marché et prévisions de l'analyse des émotions&lt;/h2&gt;&lt;p&gt;La taille du marché de l'analyse des émotions est évaluée à 3,95 milliards de dollars en 2024 et devrait atteindre &lt;strong&gt;&lt;span style="color: # 993300;"&gt;10,94 milliards de dollars d'ici 2031,&lt;/span&gt;&lt;/strong&gt;, avec une croissance de &lt;span style="color: #993300;"&gt;&lt;strong&gt;TCAC de 14,99 % de 2024 à 2031.&lt;/strong&gt;&lt; /span&gt;&lt;/p&gt;&lt;ul&gt;&lt;li&gt;Emotion Analytics (EA) est un logiciel qui permet de collecter des informations sur les capacités de communication des personnes, y compris des signaux verbaux et non verbaux, afin d'obtenir un aperçu de leurs émotions, attitudes et comportements. &lt;/li&gt;&lt;li&gt;Cela peut aider à identifier la proportion de sentiments par rapport aux faits, ce qui peut contribuer à améliorer les programmes d'expérience client des entreprises. Cette technologie permet aux détaillants d'analyser les émotions de leurs clients à un niveau intime et émotionnel, facilitant ainsi la communication directe entre le client et le détaillant.&lt;/li&gt;&lt;li&gt;Cette solution logicielle peut être utile aux entreprises pour améliorer leur gestion de la relation client ( CRM).&lt;/li&gt;&lt;li&gt;De plus, les logiciels d'analyse des émotions sont largement utilisés dans les centres de contact, utilisant des algorithmes d'exploration audio et un moteur de corrélation pour associer le discours d'un appelant aux émotions. Ces programmes peuvent être utilisés seuls ou intégrés à un système de gestion de la relation client.&lt;/li&gt;&lt;/ul&gt;&lt;p&gt;&lt;/p&gt;&lt;p style="text-align: center;"&gt; &lt;/p&gt;&lt;div class ="btn-wrap text-center" id="bnthid"&gt;&lt;label style="padding-right:5px;margin-bottom: 10px;"&gt;&lt;b&gt;Pour obtenir une analyse détaillée : &lt;noscript&gt;&lt;/noscript&gt; &lt; /b&gt;&lt;/label&gt;&lt;/div&gt;&lt;p&gt;&lt;/p&gt;&lt;h2&gt;Dynamique du marché de l'analyse des émotions&lt;/h2&gt;&lt;p&gt;Les principales dynamiques de marché qui façonnent le marché mondial de l'analyse des émotions comprennent :&lt;/p&gt; &lt;h3&gt;Principaux moteurs du marché :&lt;/h3&gt;&lt;ul&gt;&lt;li&gt;&lt;strong&gt;Adoption croissante de l'IoT et des appareils portables : &lt;/strong&gt;Collecte de données en temps réel, y compris des données biométriques telles que la fréquence cardiaque, les expressions faciales et la voix. la modulation, a été facilitée par la diffusion des appareils Internet des objets (IoT) et de la technologie portable. Ces données constituent des entrées utiles pour les applications impliquant l'analyse des émotions.&lt;/li&gt;&lt;li&gt;&lt;strong&gt;Besoin croissant d'informations sur les clients : &lt;/strong&gt;Les entreprises de divers secteurs réalisent de plus en plus à quel point il est crucial de comprendre les sentiments des consommateurs. et les émotions pour améliorer la satisfaction et la fidélité des clients.&lt;/li&gt;&lt;li&gt;&lt;strong&gt;Attention croissante à l'engagement et au bien-être des travailleurs : &lt;/strong&gt;Les employeurs utilisent l'analyse des émotions pour mesurer le bonheur, l'engagement et le bien-être des travailleurs. Les organisations peuvent améliorer la culture, la communication et le leadership sur le lieu de travail en analysant les sentiments et les émotions des employés. Cela augmentera la productivité et la fidélisation des employés.&lt;/li&gt;&lt;li&gt;&lt;strong&gt;Développements en matière d'intelligence artificielle et d'apprentissage automatique : &lt;/strong&gt;Pour analyser et interpréter les émotions humaines à partir de diverses sources de données, notamment le texte, la parole et les images. , les solutions d'analyse des émotions s'appuient principalement sur des algorithmes d'intelligence artificielle (IA) et d'apprentissage automatique (ML).&lt;/li&gt;&lt;li&gt;&lt;strong&gt;Intégration de l'analyse des émotions dans le secteur de la santé : &lt;/strong&gt;L'analyse des émotions est de plus en plus utilisée dans le secteur de la santé pour des applications telles que l'évaluation de la santé mentale, le suivi des patients et les soins personnalisés.&lt;/li&gt;&lt;li&gt;&lt;strong&gt;Augmentation de l'analyse des sentiments et des médias sociaux : &lt;/strong&gt;En raison de l'expansion rapide des plateformes de médias sociaux, un une grande quantité de données non structurées est désormais disponible pour l'analyse.&lt;/li&gt;&lt;/ul&gt;&lt;h3&gt;Principaux défis :&lt;/h3&gt;&lt;ul&gt;&lt;li&gt;&lt;strong&gt;Fiabilité et précision : &lt;/strong&gt;L'un des principaux les obstacles dans la détection des émotions atteignent une fiabilité et une précision élevées. Les émotions sont complexes et diffèrent considérablement selon les personnes et les groupes culturels. Pour que les outils d'analyse soient adoptés et efficaces, ils doivent être capables d'interpréter avec précision ces nuances.&lt;/li&gt;&lt;li&gt;&lt;strong&gt;Variabilité interculturelle : &lt;/strong&gt;Différentes cultures ont des manières variées d'exprimer leurs émotions. Dans une culture, une expression de bonheur peut avoir une signification différente dans une autre. Pour que les solutions d'analyse des émotions soient précises sur une gamme de données démographiques, la variabilité interculturelle doit être prise en compte.&lt;/li&gt;&lt;li&gt;&lt;strong&gt;Éthique et confidentialité : &lt;/strong&gt;La collecte et l'évaluation de données émotionnelles présentent de graves problèmes de confidentialité. . L’idée de suivre et d’examiner leurs émotions sans leur consentement exprès peut inquiéter les utilisateurs. Il est impératif d'établir des pratiques transparentes et éthiques et de respecter les réglementations en matière de confidentialité pour favoriser la confiance entre les parties prenantes et les utilisateurs.&lt;/li&gt;&lt;li&gt;&lt;strong&gt;Sécurité des données : &lt;/strong&gt;La collecte et l'évaluation des données sensibles, y compris les enregistrements vocaux et les photos faciales, est une pratique courante dans l’analyse des émotions. L’un des plus grands défis consiste à protéger ces données contre les violations, les utilisations abusives et les accès non autorisés. Des mesures de sécurité strictes sont nécessaires pour que les fournisseurs d'analyse des émotions protègent les données sensibles.&lt;/li&gt;&lt;li&gt;&lt;strong&gt;Intégration avec les systèmes actuels : &lt;/strong&gt;Il peut être difficile d'intégrer les outils d'analyse des émotions aux flux de travail et aux systèmes actuels. Lors de la mise en œuvre de ces solutions dans divers environnements, des problèmes de compatibilité, des problèmes d'interopérabilité des données et des besoins de personnalisation peuvent surgir. L'efficacité des outils d'analyse des émotions doit être maximisée grâce à une intégration transparente avec les plates-formes actuelles.&lt;/li&gt;&lt;li&gt;&lt;strong&gt;Traitement en temps réel : &lt;/strong&gt;Pour fournir des informations et des réponses en temps opportun, de nombreuses applications d'analyse des émotions nécessitent des données réelles. traitement du temps. Il est techniquement difficile de traiter des données en temps réel tout en conservant précision et efficacité. Les solutions d'analyse des émotions doivent être capables de traiter rapidement des quantités massives de données sans compromettre la précision.&lt;/li&gt;&lt;/ul&gt;&lt;h3&gt;Opportunités clés&lt;/h3&gt;&lt;ul&gt;&lt;li&gt;&lt;strong&gt;Amélioration de l'expérience client : &lt;/strong&gt;L'analyse des émotions aide les entreprises à mieux comprendre les sentiments et les pensées de leurs clients. Les entreprises peuvent améliorer la satisfaction et la fidélité des clients en personnalisant leurs produits, services et stratégies marketing pour répondre aux besoins émotionnels de leur public cible en analysant les commentaires, les interactions et les expressions faciales des clients.&lt;/li&gt;&lt;li&gt;&lt;strong&gt;Études de marché et insights : &lt;/strong&gt;L'analyse des émotions offre des informations pertinentes sur les préférences et le comportement des consommateurs. L'analyse des émotions est un outil utile permettant aux entreprises de prévoir la demande des consommateurs, de repérer les nouvelles tendances et d'évaluer l'opinion publique.&lt;/li&gt;&lt;li&gt;&lt;strong&gt;Applications dans le domaine de la santé et du bien-être : &lt;/strong&gt;L'analyse des émotions est très prometteuse pour le suivi des patients. sentiments, l’évaluation de la santé mentale et l’amélioration des soins aux patients dans le secteur de la santé. Les appareils portables et les applications pour smartphone détectant les émotions peuvent améliorer le bien-être général en aidant les gens à gérer le stress, l'anxiété et d'autres difficultés émotionnelles.&lt;/li&gt;&lt;li&gt;&lt;strong&gt;Productivité et engagement des employés : &lt;/strong&gt;Les organisations peuvent évaluer les travailleurs. ' le bonheur, le bien-être et l'engagement en utilisant l'analyse des émotions. Les organisations peuvent identifier les facteurs affectant la productivité et le moral, mettre en œuvre des interventions ciblées et favoriser un environnement de travail plus positif en gardant un œil sur les sentiments et l'humeur des employés.&lt;/li&gt;&lt;li&gt;&lt;strong&gt;Éducation et apprentissage en ligne : &lt;/strong&gt; En offrant des informations sur la motivation, l'engagement et les résultats d'apprentissage des étudiants, l'analyse des émotions a le potentiel de transformer complètement le domaine de l'éducation.&lt;/li&gt;&lt;li&gt;&lt;strong&gt;Divertissement et jeux : &lt;/strong&gt;En produisant des contenus plus immersifs et engageants. contenu, l'analyse des émotions peut améliorer l'expérience des utilisateurs dans les secteurs du divertissement et des jeux.&lt;/li&gt;&lt;li&gt;&lt;strong&gt;Sécurité et surveillance&lt;/strong&gt; : pour améliorer la détection des menaces et l'évaluation des risques, l'analyse des émotions peut être intégrée aux systèmes de sécurité et technologies de surveillance.&lt;/li&gt;&lt;/ul&gt;&lt;section class="-world-sec"&gt;&lt;div class="-container"&gt;&lt;div class="row -world-row gy-4 mb-4"&gt;&lt; div class="col-12 col-md-8 mb-2"&gt;&lt;h2 class="mt-2 mb-4 head-42"&gt;&lt;span class="span-1"&gt;Ce qu'il y a à l'intérieur &lt;/span&gt;a &lt;br/&gt;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 l'analyse des émotions&lt;/h2&gt;&lt;h3&gt;Asie-Pacifique :&lt;/h3&gt;&lt;ul&gt;&lt;li&gt;On estime que la région Asie-Pacifique affichera la plus forte croissance du marché au cours de la période de prévision. . L’utilisation des technologies d’analyse et d’intelligence artificielle (IA) s’accélère dans la région Asie-Pacifique dans un large éventail d’entreprises. Alors que les entreprises cherchent à mieux comprendre et gérer les émotions des clients, l'analyse des émotions, basée sur des algorithmes d'apprentissage automatique et d'intelligence artificielle, devient de plus en plus populaire.&lt;/li&gt;&lt;li&gt;Une économie numérique qui connaît une croissance rapide en raison de la propagation des smartphones. , l'accès à Internet et les plateformes de commerce électronique se trouvent dans toute la région Asie-Pacifique. Avec des mœurs sociales, des traditions linguistiques et des tendances comportementales disparates entre ses nations et régions, la région Asie-Pacifique est réputée pour sa variété culturelle.&lt;/li&gt;&lt; li&gt;De plus, les entreprises maîtrisent ces subtilités avec plus d’habileté à l’aide de solutions d’analyse des émotions adaptées aux langues et cultures locales. Cela leur permettra d'interagir plus profondément émotionnellement avec les clients et de forger des liens plus solides.&lt;/li&gt;&lt;/ul&gt;&lt;h3&gt;Amérique du Nord&lt;/h3&gt;&lt;ul&gt;&lt;li&gt;On estime que la région nord-américaine dominera le marché pendant la période de prévision. De nombreuses entreprises et organisations universitaires créent et améliorent activement des outils d'analyse des émotions, faisant de l'Amérique du Nord, en particulier des États-Unis, un centre d'innovation technologique.&lt;/li&gt;&lt;li&gt;En Amérique du Nord, un large éventail de secteurs, notamment la vente au détail, les soins de santé, les banques, , l'automobile, le divertissement et le service client – utilisent de plus en plus l'analyse des émotions.&lt;/li&gt;&lt;li&gt;Les entreprises utilisent l'analyse des émotions pour acquérir une compréhension plus approfondie des inclinations, des actions et des attitudes des consommateurs, leur permettant ainsi de personnaliser leurs produits. , les services et les tactiques promotionnelles de manière appropriée.&lt;/li&gt;&lt;li&gt;De plus, dans l'environnement commercial extrêmement compétitif de l'Amérique du Nord, les entreprises accordent beaucoup d'attention à l'amélioration de l'expérience client afin d'obtenir un avantage concurrentiel.&lt;/li&gt;&lt;/ul&gt;&lt; h2&gt;Marché de l'analyse des émotions : analyse de segmentation&lt;/h2&gt;&lt;p&gt;Le marché de l'analyse des émotions est segmenté en fonction de l'application, de la verticale, du type et de la géographie.&lt;/p&gt;&lt;p&gt;&lt;/p&gt;&lt;h3&gt;Marché de l'analyse des émotions, Par type&lt;/h3&gt;&lt;ul&gt;&lt;li&gt;Analyse faciale&lt;/li&gt;&lt;li&gt;Analyse vocale&lt;/li&gt;&lt;li&gt;Analyse textuelle&lt;/li&gt;&lt;li&gt;Analyse vidéo&lt;/li&gt;&lt;/ul&gt;&lt; p&gt;En fonction du type, le marché de l’analyse des émotions est segmenté en analyse faciale, analyse vocale, analyse textuelle et analyse vidéo. On estime que le segment de l’analyse vocale dominera le marché au cours de la période de prévision en raison de la demande croissante et de l’utilisation d’appareils ou d’assistants intelligents vocaux pour la maison, comme Amazon Echo et Google Nest. L'émergence de la technologie à commande vocale dans divers secteurs, notamment le service client, la santé et l'automobile, a accéléré l'utilisation de l'analyse vocale. Ces technologies peuvent analyser les signaux vocaux pour discerner les émotions, les intentions et les attitudes, fournissant ainsi des informations significatives pour améliorer l'expérience client, accroître la sécurité et personnaliser les services.&lt;/p&gt;&lt;h3&gt;Marché de l'analyse des émotions, par application&lt;/h3&gt;&lt;ul&gt; &lt;li&gt;Veille concurrentielle&lt;/li&gt;&lt;li&gt;Gestion de l'expérience client&lt;/li&gt;&lt;li&gt;Sécurité publique et application de la loi&lt;/li&gt;&lt;li&gt;Gestion des ventes et du marketing&lt;/li&gt;&lt;li&gt;Gestion des effectifs&lt;/li &gt;&lt;/ul&gt;&lt;p&gt;En fonction de l'application, le marché est segmenté en veille concurrentielle, gestion de l'expérience client, sécurité publique et application de la loi, gestion des ventes et du marketing et gestion de la main-d'œuvre. On estime que le segment de la gestion de l'expérience client dominera le marché au cours de la période de prévision en raison de la capacité de la technologie à extraire des informations sur tous les points de contact et canaux clients, permettant aux organisations de personnaliser les interactions et les offres de fidélisation des clients, réduisant ainsi les résiliations et les escalades de services.​&lt; /p&gt;&lt;h3&gt;Marché de l'analyse des émotions, par secteur&lt;/h3&gt;&lt;ul&gt;&lt;li&gt;Commerce de détail&lt;/li&gt;&lt;li&gt;BFSI&lt;/li&gt;&lt;li&gt;Informatique et télécommunications&lt;/li&gt;&lt;li&gt;Soins de santé&lt; /li&gt;&lt;li&gt;Médias et divertissement&lt;/li&gt;&lt;li&gt;Autres&lt;/li&gt;&lt;/ul&gt;&lt;p&gt;Basé sur Vertical, le marché de l'analyse des émotions est segmenté en vente au détail, BFSI, informatique et télécommunications, soins de santé, médias. et divertissement, et autres. On estime que le segment des soins de santé dominera le marché au cours de la période de prévision en raison de l’amélioration des résultats et des expériences des patients grâce à l’identification et à la réponse aux besoins émotionnels. Dans le secteur de la vente au détail, l’analyse des émotions peut être utilisée pour optimiser l’expérience client en magasin et améliorer la fidélité des clients. Dans le secteur des services financiers, l’analyse des émotions peut être utilisée pour améliorer la satisfaction et la fidélité des clients en identifiant et en traitant leurs émotions en temps réel. Dans l'industrie des médias et du divertissement, l'analyse des émotions est utilisée pour évaluer la réponse émotionnelle des téléspectateurs aux films et aux émissions de télévision.&lt;/p&gt;&lt;h3&gt;Marché de l'analyse des émotions, par géographie&lt;/h3&gt;&lt;ul&gt;&lt;li&gt;Amérique du Nord&lt; /li&gt;&lt;li&gt;Europe&lt;/li&gt;&lt;li&gt;Asie-Pacifique&lt;/li&gt;&lt;li&gt;Reste du monde&lt;/li&gt;&lt;/ul&gt;&lt;p&gt;Sur la base de la géographie, le marché de l'analyse des émotions est classé en Nord Amérique, Europe, Asie-Pacifique et reste du monde. La région nord-américaine a dominé le marché mondial en 2019, suivie de l'Europe, et devrait poursuivre cette tendance au cours de la période de prévision. La région Asie-Pacifique devrait croître à un rythme rapide au cours de la période de prévision en raison d’une urbanisation et d’une industrialisation rapides avec un investissement accru dans les technologies intelligentes et intelligentes. une technologie efficace et une augmentation du revenu par habitant.&lt;/p&gt;&lt;h3&gt;Acteurs clés&lt;/h3&gt;&lt;p&gt;Le rapport d'étude « Marché de l'analyse des émotions » fournira des informations précieuses mettant l'accent sur le marché mondial. Les principaux acteurs du marché sont &lt;strong&gt;&lt;em&gt;Microsoft Corporation, International Business Machines Corporation, Apple Inc., Retinad Virtual Reality Inc., Neuromore Inc, Imotions A/S Kairos AR Inc., Beyond Verbal, Affectiva, Eyris ( EmoVu), Adoreboard, sensation.io et iMotions.&lt;/em&gt;&lt;/strong&gt;&lt;/p&gt;&lt;p&gt;Notre analyse de marché comprend également une section uniquement dédiée à ces acteurs majeurs dans laquelle nos analystes donnent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l'analyse des émotions&lt;/h3&gt;&lt;p&gt;&lt;/p&gt;&lt;ul &gt;&lt;li&gt;En février 2023, Entropik, l'un des principaux fournisseurs d'une plateforme d'études de marché intégrée basée sur l'IA, a annoncé avoir reçu 25 millions de dollars américains de Bessemer, SIG, pour développer davantage sa suite technologique d'IA émotionnelle. Le financement a été levé dans le cadre d'une série B, dirigée par Bessemer Venture Partners et SIG Venture Capital.&lt;/li&gt;&lt;li&gt;En avril 2023, Uniphore, l'un des principaux fournisseurs d'IA conversationnelle, a annoncé l'acquisition de la société française Hexagone pour l'analyse comportementale. Hexagone combine des données vocales, vidéo et textuelles pour fournir des informations basées sur l'IA afin d'aider les entreprises à comprendre le comportement et les sentiments humains. Cette acquisition permet à Uniphore d'améliorer considérablement sa capacité à comprendre le sentiment et le comportement des clients, sur tous les canaux, dans sa plateforme X en ajoutant à ses capacités de détection des émotions.&lt;/li&gt;&lt;/ul&gt;&lt;h3&gt;Portée du rapport&lt;/h3&gt;&lt; div class="row"&gt;&lt;div class="col-sm-12"&gt;&lt;table border="1"&gt;&lt;tbody&gt;&lt;tr&gt;&lt;th&gt;ATTRIBUTS DU RAPPORT&lt;/th&gt;&lt;th&gt;DÉTAILS&lt;/th&gt; &lt;/tr&gt;&lt;tr&gt;&lt;td&gt;Période d'études&lt;/td&gt;&lt;td&gt;&lt;p&gt;2021-2031&lt;/p&gt;&lt;/td&gt;&lt;/tr&gt;&lt;tr&gt;&lt;td&gt;Année de base&lt;/td&gt;&lt; td&gt;&lt;p&gt;2024&lt;/p&gt;&lt;/td&gt;&lt;/tr&gt;&lt;tr&gt;&lt;td&gt;Période de prévision&lt;/td&gt;&lt;td&gt;&lt;p&gt;2024-2031&lt;/p&gt;&lt;/td&gt;&lt;/tr &gt;&lt;tr&gt;&lt;td&gt;Période historique&lt;/td&gt;&lt;td&gt;&lt;p&gt;2021-2023&lt;/p&gt;&lt;/td&gt;&lt;/tr&gt;&lt;tr&gt;&lt;td&gt;Unité&lt;/td&gt;&lt;td&gt;&lt;p &gt;Valeur (en milliards USD)&lt;/p&gt;&lt;/td&gt;&lt;/tr&gt;&lt;tr&gt;&lt;td&gt;Entreprises clés profilées&lt;/td&gt;&lt;td&gt;&lt;p&gt;Microsoft Corporation, International Business Machines Corporation, Apple Inc., Retinad Virtual Reality Inc., Neuromore Inc, Imotions A/S Kairos AR Inc., Beyond Verbal, Affectiva, Eyris (EmoVu), Adoreboard, sensation.io et iMotions.&lt;/p&gt;&lt;/td&gt;&lt;/tr&gt;&lt;tr &gt;&lt;td&gt;Segments couverts&lt;/td&gt;&lt;td&gt;&lt;p&gt;Par type, par application, par vertical et par géographie.&lt;/p&gt;&lt;/td&gt;&lt;/tr&gt;&lt;tr&gt;&lt;td&gt;Portée de la personnalisation&lt; /td&gt;&lt;td&gt;&lt;p&gt;Personnalisation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</si>
  <si>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class=""&gt;&lt;h2&gt;&lt;span style="text-decoration: underline;"&gt;Évaluation du marché de l'éclairage ambiant automobile – 2024-2031&lt;/span&gt;&lt;/h2&gt;&lt;p&gt;Le marché de l'éclairage ambiant automobile est en cours motivée par la demande croissante de personnalisation et d’esthétique des véhicules. Selon l'analyste de Market Research, le marché de l'éclairage d'ambiance automobile est évalué à &lt;span style="color: #000000;"&gt;82,73 milliards de dollars en 2024&lt;/span&gt;, sur une prévision se situant autour de &lt;span style="color: #993300;"&gt;&lt;strong&gt;170,33 milliards de dollars en 2031&lt;/strong&gt;&lt;/span&gt;.&lt;/p&gt;&lt;p&gt;La croissance des ventes de véhicules ultra-luxueux, due à l'augmentation du revenu disponible de la population, est le facteur clé de la croissance du marché. cette augmentation de la demande permet au marché de croître à un &lt;strong&gt;&lt;span style="color: #993300;"&gt;TCAC de 10,42 % entre 2024 et 2031.&lt;/span&gt;&lt;/strong&gt;&lt;/p&gt;&lt;p&gt; &lt;/p&gt;&lt;p style="text-align: center;"&gt; &lt;/p&gt;&lt;div class="btn-wrap text-center" id="bnthid"&gt;&lt;label style="padding-right:5px; margin-bottom: 10px;"&gt;&lt;b&gt;Pour obtenir une analyse détaillée : &lt;noscript&gt;&lt;/noscript&gt; &lt;/b&gt;&lt;/label&gt;&lt;/div&gt;&lt;p&gt;&lt;/p&gt;&lt;h3&gt;Marché de l’éclairage ambiant automobile : Définition/Présentation&lt;/h3&gt;&lt;p&gt;L'éclairage d'ambiance automobile oriente l'éclairage des feux pour plus de vivacité à l'intérieur du véhicule. Il couvre également les zones autour des pieds et des poignées de porte. Il offre un éclairage en fonction de l'humeur du conducteur, en fonction de la sécurité et de la sûreté, ainsi que de l'apparence intérieure du véhicule.&lt;/p&gt;&lt;p&gt;De plus, il sert d'éclairage à des fins de lecture et contribue à réduire la fatigue du conducteur. Il trouve largement son application dans les véhicules automobiles de luxe.&lt;/p&gt;&lt;section class="-world-sec"&gt;&lt;div class="-container"&gt;&lt;div class="row -world-row gy-4 mb-4 "&gt;&lt;div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à créer des présentations et rédiger des propositions. &lt;/p&gt;&lt;/div&gt;&lt;div class="col-12 col-md-4 mt-4 mt-md-0"&gt;&lt;noscript&gt;&lt;/noscript&gt;&lt;/div&gt;&lt;/div&gt;&lt;/div&gt; &lt;/section&gt;&lt;h3&gt;Quels sont les facteurs qui encouragent l'adoption de l'éclairage d'ambiance automobile ?&lt;/h3&gt;&lt;p&gt;Les systèmes d'éclairage d'ambiance sont devenus de plus en plus courants dans les voitures en raison de la demande des consommateurs pour des expériences de conduite personnalisées et engageantes. Pour répondre aux goûts personnels et améliorer l'expérience de conduite, ces systèmes permettent aux conducteurs de modifier les teintes de l'éclairage intérieur, les niveaux de luminosité et même les effets d'éclairage dynamiques. L'éclairage automobile a connu une révolution grâce aux développements de la technologie LED (Light-Emitting Diode), qui a permis aux fabricants de créer des solutions d'éclairage incroyablement efficaces, portables et adaptables. Par rapport aux technologies d'éclairage conventionnelles, les systèmes d'éclairage ambiant à LED consomment moins d'énergie, produisent moins de chaleur et offrent une plus grande variété d'options de couleurs, ce qui les rend parfaits pour les applications automobiles.&lt;/p&gt;&lt;p&gt;De plus, l'éclairage ambiant est utilisé par constructeurs automobiles comme différenciateur majeur pour renforcer l’identité de la marque et attirer une clientèle aisée. Les constructeurs automobiles peuvent différencier leurs voitures de la concurrence et attirer des clients à la recherche de fonctionnalités haut de gamme et d'un savoir-faire raffiné en ajoutant un éclairage d'ambiance à l'intérieur de leurs voitures. Les systèmes d'éclairage d'ambiance sont devenus de plus en plus populaires en raison de l'importance accrue accordée au confort et à la sécurité dans les voitures contemporaines.&lt;/p&gt;&lt;h3&gt;Quels sont les défis du marché de l'éclairage d'ambiance automobile ?&lt;/h3&gt;&lt;p&gt;La complexité de l'intégration Les systèmes d'éclairage ambiant dans les véhicules constituent un défi majeur, notamment en matière de fabrication, d'ingénierie et de conception. Les constructeurs et fournisseurs automobiles sont confrontés à des défis technologiques pour parvenir à une intégration transparente avec les intérieurs des véhicules tout en répondant aux exigences réglementaires et en garantissant la fiabilité. Une autre difficulté réside dans le coût de la mise en pratique de solutions sophistiquées d’éclairage ambiant. Le coût de l’ajout de systèmes d’éclairage sophistiqués aux véhicules peut être prohibitif, en particulier dans les segments de marché sensibles aux prix, malgré la demande croissante des consommateurs pour des expériences d’éclairage personnalisables et immersives. L'un des plus grands défis auxquels sont confrontés les acteurs du secteur est de continuer à trouver un équilibre entre le caractère abordable de l'éclairage ambiant, les attentes des consommateurs et les prix compétitifs.&lt;/p&gt;&lt;p&gt;De plus, pour les constructeurs, maintenir l'uniformité et la cohérence de la qualité de l'éclairage sur les différents véhicules. les modèles et les lots de production constituent un défi. La précision des couleurs, la luminosité et la longévité des systèmes d'éclairage ambiant sont affectées par les variations des matériaux, des techniques de fabrication et des facteurs environnementaux. Cela entraîne des résultats incohérents et éventuellement des clients mécontents. L'intégration de l'éclairage ambiant avec d'autres systèmes du véhicule, comme les systèmes d'infodivertissement et d'aide à la conduite, complique le travail de conception et de développement à mesure que les voitures deviennent plus autonomes et connectées, affectant ainsi la croissance du marché.&lt;/p&gt;&lt;h2&gt;&lt;u&gt;Aperçus des catégories&lt; /u&gt;&lt;/h2&gt;&lt;h3&gt;Comment la console centrale contribue-t-elle à la croissance du marché de l'éclairage ambiant automobile ?&lt;/h3&gt;&lt;p&gt;Selon l'analyse, on estime que la console centrale dominera le marché au cours de la période de prévision en servant de point focal pour l’intégration de fonctionnalités d’éclairage qui améliorent à la fois l’esthétique et la fonctionnalité. À mesure que les intérieurs automobiles évoluent pour offrir des expériences plus immersives et personnalisées, la console centrale présente une toile idéale pour la mise en œuvre de solutions d'éclairage ambiant. Les fabricants peuvent intégrer stratégiquement un éclairage d’ambiance dans la conception de la console centrale, en éclairant les panneaux de commande, les compartiments de rangement, les porte-gobelets et d’autres éléments clés. Cette intégration améliore non seulement l'attrait visuel de l'intérieur, mais améliore également la convivialité et le confort pour les conducteurs et les passagers. La console centrale sert de hub central pour loger divers composants et interfaces électroniques, ce qui en fait un emplacement idéal pour intégrer des technologies d'éclairage avancées. L'éclairage ambiant intégré à la console centrale peut fournir un éclairage subtil pour les commandes, les commutateurs et les écrans, améliorant ainsi la visibilité et l'accessibilité, en particulier dans des conditions de faible luminosité.&lt;/p&gt;&lt;p&gt;De plus, l'éclairage ambiant de la console centrale peut être synchronisé avec d'autres éléments d'éclairage intérieur, tels que les panneaux de porte, les bas de caisse et les garnitures du tableau de bord, créant un environnement d'éclairage cohérent et harmonieux dans tout l'habitacle du véhicule.&lt;/p&gt;&lt;p&gt;De plus, le rôle de la console centrale en tant que point focal du design permet aux constructeurs automobiles de exploiter l’éclairage ambiant comme moyen de renforcer l’identité et la différenciation de la marque. En incorporant des motifs d'éclairage, des couleurs et des animations caractéristiques dans la conception de la console centrale, les constructeurs automobiles peuvent créer une signature visuelle distinctive qui reflète les valeurs de leur marque et trouve un écho auprès des consommateurs. Cette différenciation peut être particulièrement attrayante pour les acheteurs de véhicules de luxe à la recherche de fonctionnalités haut de gamme et d'options de personnalisation.&lt;/p&gt;&lt;h3&gt;Quels facteurs influencent la croissance du PHEV (véhicule électrique hybride rechargeable) sur le marché ?&lt;/h3&gt;&lt;p &gt; On estime que le segment PHEV (Plug-in Hybrid Electric Vehicle) affichera la plus forte croissance au cours de la période de prévision. Les PHEV atténuent « l'anxiété liée à l'autonomie » – une préoccupation concernant l'autonomie électrique limitée des véhicules électriques – en incluant un moteur à essence pour les excursions prolongées. Cette autonomie accrue rend les PHEV plus acceptables pour une base de consommateurs plus large, bénéficiant ainsi à l'ensemble de la catégorie des véhicules électriques (y compris l'éclairage ambiant).&lt;/p&gt;&lt;p&gt;De nombreux gouvernements offrent des crédits d'impôt, des rabais et d'autres incitations expressément pour les PHEV. Cette incitation financière rend les PHEV plus attrayants, ce qui se traduit par une augmentation des ventes et un marché plus large pour les options d'éclairage ambiant spécifiques aux PHEV.&lt;/p&gt;&lt;p&gt;De plus, les PHEV sont fréquemment commercialisés auprès des premiers utilisateurs de véhicules électriques qui sont attirés par les avantages environnementaux. tout en préférant toujours les fonctionnalités premium. Cet accent mis sur l'offre d'une expérience de luxe crée une demande pour des systèmes d'éclairage ambiant plus avancés et personnalisés dans les PHEV.&lt;/p&gt;&lt;p&gt;&lt;span style="color: #993300;"&gt;&lt;strong&gt;Accédez au marché de l'éclairage ambiant automobile Méthodologie du rapport&lt;/strong&gt;&lt;/span&gt;&lt;/p&gt;&lt;p&gt;&lt;span style="text-decoration: underline;"&gt;&lt;/span&gt;&lt;/p&gt;&lt;h2&gt;&lt;u&gt;Perspectives du pays/de la région &lt;/u&gt;&lt;/h2&gt;&lt;h3&gt;Quelle région a le plus grand potentiel de croissance sur le marché ?&lt;/h3&gt;&lt;p&gt;On estime que la région Asie-Pacifique connaîtra la croissance au TCAC le plus élevé du marché au cours de la période de prévision. Tout d’abord, il y a une classe moyenne croissante et une urbanisation rapide dans la région, ce qui fait augmenter la demande de voitures. L’éclairage d’ambiance fait partie des caractéristiques automobiles de pointe qui intéressent de plus en plus les consommateurs à la recherche d’expériences de conduite plus individualisées et plus opulentes. Les principaux constructeurs et fournisseurs automobiles sont également fortement représentés sur le marché automobile de la région Asie-Pacifique, ce qui favorise l'innovation et les progrès technologiques dans les intérieurs de voitures.&lt;/p&gt;&lt;p&gt;En outre, le cadre réglementaire de la région encourage l'utilisation de matériaux respectueux de l'environnement et énergétiques. -des solutions d'éclairage efficaces en mettant davantage l'accent sur la réglementation environnementale et la sécurité automobile. L'économie de la région Asie-Pacifique est en expansion et, avec elle, les consommateurs sont de plus en plus disposés à dépenser pour des équipements de luxe tels que l'éclairage ambiant de leurs voitures, alimentant ainsi la croissance du marché. Tout bien considéré, la région Asie-Pacifique offre aux fabricants et fournisseurs d'éclairage d'ambiance automobile d'importantes opportunités en raison de facteurs tels que l'urbanisation, l'innovation technologique, l'évolution de la réglementation et l'évolution des préférences des consommateurs.&lt;/p&gt;&lt;h3&gt;Quelles régions dominent dans l'environnement automobile Marché de l'éclairage ?&lt;/h3&gt;&lt;p&gt;On estime que la région Amérique du Nord dominera le marché au cours de la période de prévision. L'importante base de consommateurs de l'Amérique du Nord, l'industrie automobile florissante et les progrès technologiques en ont fait un acteur majeur sur le marché de l'éclairage ambiant automobile. Pour améliorer l'expérience de conduite et se démarquer sur un marché encombré, les constructeurs automobiles étrangers et américains ayant une présence régionale significative intègrent un éclairage ambiant dans leurs conceptions.&lt;/p&gt;&lt;p&gt;Les caractéristiques de luxe et les expériences personnalisées sont les principales priorités des voitures nord-américaines. consommateurs. L'éclairage ambiant est idéal, offrant une variété d'options et de combinaisons de couleurs pour compléter les styles individuels et améliorer l'ambiance dans la cabine. De plus, les réglementations de sécurité nord-américaines privilégient la visibilité du conducteur et la conception ergonomique. Cela augmente la demande d'éclairage d'ambiance qui va au-delà de l'esthétique, avec des fonctionnalités telles que des porte-gobelets et des repose-pieds à LED pour augmenter la fonctionnalité et la sécurité en soirée.&lt;/p&gt;&lt;h3&gt;Paysage concurrentiel&lt;/h3&gt;&lt;p&gt;Le paysage concurrentiel dans le secteur automobile Le marché de l'éclairage est dynamique et évolutif, motivé par l'évolution des préférences des clients, les progrès technologiques et la dynamique du marché. Les fournisseurs continuent d'innover et de différencier leurs offres pour rester compétitifs et conquérir des parts de marché dans ce secteur en croissance rapide.&lt;/p&gt;&lt;p&gt;Certains des principaux acteurs opérant sur le marché de l'éclairage d'ambiance automobile incluent :&lt;/p&gt;&lt;ul&gt;&lt; li&gt;Tenneco Inc.&lt;/li&gt;&lt;li&gt;Koito Manufacturing Co., Ltd&lt;/li&gt;&lt;li&gt;Akzo Nobel NV&lt;/li&gt;&lt;li&gt;OSRAM GmbH&lt;/li&gt;&lt;li&gt;General Electric&lt;/li&gt; &lt;li&gt;Koninklijke Philips NV&lt;/li&gt;&lt;li&gt;Robert Bosch GmbH&lt;/li&gt;&lt;li&gt;Ashland Inc.&lt;/li&gt;&lt;li&gt;PARKER HANNIFIN CORP&lt;/li&gt;&lt;li&gt;Texas Instruments Incorporated.&lt;/li &gt;&lt;li&gt;VALEO&lt;/li&gt;&lt;li&gt;Mercedes-Benz Group AG.&lt;/li&gt;&lt;li&gt;Ford Motor Company&lt;/li&gt;&lt;li&gt;Franklin International&lt;/li&gt;&lt;li&gt;HYUNDAI MOBIS&lt;/li&gt; &lt;li&gt;Mapei SpA&lt;/li&gt;&lt;/ul&gt;&lt;h3&gt;Derniers développements&lt;/h3&gt;&lt;p&gt;&lt;/p&gt;&lt;ul&gt;&lt;li&gt;En avril 2022, OSRAM a annoncé son intention d'investir 843 millions USD pour le développement d'une usine de LED située en Malaisie. La société prévoit également d'investir dans une nouvelle capacité frontale LED importante de 8 pouces en Malaisie afin de mieux soutenir la technologie LED avancée et la fabrication de micro-LED à travers le pays.&lt;/li&gt;&lt;li&gt;En juin 2021, Design LED a été racheté par Faurecia, ce qui constitue un grand pas vers l’éclairage LED. Avec cette acquisition, elle élargira sa position dans le secteur de l'innovation et de l'innovation « Human Machine Interface ». éclairage d'ambiance automobile. Il est prévu qu'elle offre une excellente expérience client avec ses produits et services.&lt;/li&gt;&lt;/ul&gt;&lt;h3&gt;Portée du rapport&lt;/h3&gt;&lt;div class="row"&gt;&lt;div class="col-sm -12"&gt;&lt;table border="1"&gt;&lt;tbody&gt;&lt;tr&gt;&lt;th&gt;ATTRIBUTS DU RAPPORT&lt;/th&gt;&lt;th&gt;DÉTAILS&lt;/th&gt;&lt;/tr&gt;&lt;tr&gt;&lt;td&gt;PÉRIODE D'ÉTUDE&lt;/td &gt;&lt;td&gt;&lt;p&gt;2021-2031&lt;/p&gt;&lt;/td&gt;&lt;/tr&gt;&lt;tr&gt;&lt;td&gt;Taux de croissance&lt;/td&gt;&lt;td&gt;&lt;p&gt;TCAC d'environ 10,42 % de 2024 à 2031&lt; /p&gt;&lt;/td&gt;&lt;/tr&gt;&lt;tr&gt;&lt;td&gt;Année de base pour l'évaluation&lt;/td&gt;&lt;td&gt;&lt;p&gt;2024&lt;/p&gt;&lt;/td&gt;&lt;/tr&gt;&lt;tr&gt;&lt;td&gt; Période historique&lt;/td&gt;&lt;td&gt;&lt;p&gt;2021-2023&lt;/p&gt;&lt;/td&gt;&lt;/tr&gt;&lt;tr&gt;&lt;td&gt;Période de prévision&lt;/td&gt;&lt;td&gt;&lt;p&gt;2024-2031&lt;/ p&gt;&lt;/td&gt;&lt;/tr&gt;&lt;tr&gt;&lt;td&gt;Unités quantitatives&lt;/td&gt;&lt;td&gt;&lt;p&gt;Valeur (milliards USD)&lt;/p&gt;&lt;/td&gt;&lt;/tr&gt;&lt;tr&gt;&lt;td &gt;Couverture du rapport&lt;/td&gt;&lt;td&gt;&lt;p&gt;Prévisions de revenus historiques et prévisionnelles, volume historique et prévisionnel, facteurs de croissance, tendances, paysage concurrentiel, acteurs clés, analyse de segmentation&lt;/p&gt;&lt;/td&gt;&lt;/tr&gt;&lt; tr&gt;&lt;td&gt;Segments couverts&lt;/td&gt;&lt;td&gt;&lt;ul&gt;&lt;li&gt;Segment des véhicules&lt;/li&gt;&lt;li&gt;Application des véhicules électriques&lt;/li&gt;&lt;li&gt;Application&lt;/li&gt;&lt;/ul&gt;&lt;/td &gt;&lt;/tr&gt;&lt;tr&gt;&lt;td&gt;Régions couvertes&lt;/td&gt;&lt;td&gt;&lt;ul&gt;&lt;li&gt;Amérique du Nord&lt;/li&gt;&lt;li&gt;Europe&lt;/li&gt;&lt;li&gt;Asie-Pacifique&lt;/li&gt;&lt; li&gt;Amérique latine&lt;/li&gt;&lt;li&gt;Moyen-Orient etamp; Afrique&lt;/li&gt;&lt;/ul&gt;&lt;/td&gt;&lt;/tr&gt;&lt;tr&gt;&lt;td&gt;Acteurs clés&lt;/td&gt;&lt;td&gt;&lt;p&gt;Tenneco Inc., Koito Manufacturing Co., Ltd, Akzo Nobel NV, OSRAM GmbH, General Electric, Koninklijke Philips NV, Robert Bosch GmbH, Ashland Inc., PARKER HANNIFIN CORP, Texas Instruments Incorporated., VALEO, Mercedes-Benz Group AG., Ford Motor Company, Franklin International, HYUNDAI MOBIS, Mapei SpA&lt;/ p&gt;&lt;/td&gt;&lt;/tr&gt;&lt;tr&gt;&lt;td&gt;Personnalisation&lt;/td&gt;&lt;td&gt;&lt;p&gt;Personnalisation du rapport avec achat disponible sur demande&lt;/p&gt;&lt;/td&gt;&lt;/tr&gt;&lt;/tbody &gt;&lt;/table&gt;&lt;/div&gt;&lt;/div&gt;&lt;h2&gt;Marché de l'éclairage ambiant automobile, par catégorie&lt;/h2&gt;&lt;h3&gt;Segment des véhicules&lt;/h3&gt;&lt;ul&gt;&lt;li&gt;Segment C&lt;/li&gt;&lt;li &gt;Segment D&lt;/li&gt;&lt;li&gt;Segment E&lt;/li&gt;&lt;li&gt;Segment F&lt;/li&gt;&lt;/ul&gt;&lt;h3&gt;Segment de véhicule&lt;/h3&gt;&lt;ul&gt;&lt;li&gt;BEV&lt;/li&gt;&lt; li&gt;FCEV&lt;/li&gt;&lt;li&gt;PHEV&lt;/li&gt;&lt;/ul&gt;&lt;h3&gt;Application&lt;/h3&gt;&lt;ul&gt;&lt;li&gt;Console centrale&lt;/li&gt;&lt;li&gt;Tableau de bord&lt;/li&gt;&lt;li&gt; Portes&lt;/li&gt;&lt;li&gt;Cage pied&lt;/li&gt;&lt;/ul&gt;&lt;h3&gt;Région&lt;/h3&gt;&lt;ul&gt;&lt;li&gt;Amérique du Nord&lt;/li&gt;&lt;li&gt;Europe&lt;/li&gt;&lt;li&gt;Asie-Pacifique &lt;/li&gt;&lt;li&gt;Amérique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Facteurs tels alors que la demande des consommateurs pour des expériences de conduite personnalisées, les progrès technologiques et les exigences réglementaires propulsent la croissance du marché. &lt;/div&gt;&lt;/div&gt;&lt;/div&gt;&lt;div class="panel panel-default"&gt;&lt;div class="panel-heading bg-primary text-white" id="heading1" role="tab"&gt;&lt; h4 class="panel-title mb-2 mt-2"&gt;&lt;/h4&gt;&lt;/div&gt;&lt;div aria-labelledby="headingOne" class="panel-collapse cliff" id="collapseOne1" role="tabpanel" &gt;&lt;div class="panel-body"&gt; On estime que l’Amérique du Nord domine le marché, contribuant à sa croissance de diverses manières. &lt;/div&gt;&lt;/div&gt;&lt;/div&gt;&lt;div class="panel panel-default"&gt;&lt;div class="panel-heading bg-primary text-white" id="heading2" role="tab"&gt;&lt; h4 class="panel-title mb-2 mt-2"&gt;&lt;/h4&gt;&lt;/div&gt;&lt;div aria-labelledby="headingOne" class="panel-collapse cliff" id="collapseOne2" role="tabpanel" &gt;&lt;div class="panel-body"&gt; Les défis incluent les complexités d'intégration, les considérations de coûts, la conformité réglementaire et la garantie de la cohérence de la qualité de l'éclairage. &lt;/div&gt;&lt;/div&gt;&lt;/div&gt;&lt;div class="panel panel-default"&gt;&lt;div class="panel-heading bg-primary text-white" id="heading3" role="tab"&gt;&lt; h4 class="panel-title mb-2 mt-2"&gt;&lt;/h4&gt;&lt;/div&gt;&lt;div aria-labelledby="headingOne" class="panel-collapse cliff" id="collapseOne3" role="tabpanel" &gt;&lt;div class="panel-body"&gt; Les préférences des consommateurs en matière d'esthétique, de confort et de fonctionnalités avancées stimulent l'innovation et le développement de produits sur le marché.&lt;/div&gt;&lt;/div&gt;&lt;/div&gt;&lt;div class="panel panel- par défaut"&gt;&lt;div class="panel-heading bg-primary text-white" id="heading4" role="tab"&gt;&lt;h4 class="panel-title mb-2 mt-2"&gt;&amp;lt;/h&lt; /h4&gt;&lt;/div&gt;&lt;/div&gt;&lt;/div&gt;&lt;/div&gt;&lt;/div&gt;&lt;/div&gt;</t>
  </si>
  <si>
    <t>&lt;div class=""&gt;&lt;h2&gt;Taille et prévisions du marché des toits ouvrants automobiles&lt;/h2&gt;&lt;p&gt;La taille du marché des toits ouvrants automobiles était évaluée à 9,11 milliards de dollars en 2024 et devrait atteindre &lt;span style="color: #993300 ; "&gt;&lt;strong&gt;18,61 milliards de dollars d'ici 2031,&lt;/strong&gt;&lt;/span&gt; avec une croissance de &lt;span style="color: #993300;"&gt;&lt;strong&gt;TCAC de 10,30 % de 2024 à 2031.&lt;/strong&gt; &lt;/span&gt;&lt;/p&gt;&lt;ul&gt;&lt;li&gt;Le toit ouvrant automobile est une fonctionnalité qui est rapidement introduite dans les véhicules pour fournir de la lumière naturelle, une ventilation et une expérience de conduite améliorée. Les toits ouvrants se trouvent souvent sur le toit d'un véhicule et sont disponibles dans une variété de styles, notamment des panneaux escamotables, coulissants, panoramiques et amovibles. Ils sont fabriqués en verre trempé ou en polycarbonate garantissant durabilité et sécurité tout en permettant aux occupants de profiter du plein air sans sacrifier le confort ou la sécurité.&lt;/li&gt;&lt;li&gt;Les toits ouvrants automobiles offrent une variété d'avantages fonctionnels, notamment la lumière et la ventilation naturelles, ainsi qu'une esthétique améliorée de l'habitacle. et un confort de conduite accru. Ils augmentent non seulement l’attrait général des automobiles, mais améliorent également l’efficacité énergétique et la sécurité grâce à des fonctionnalités innovantes. À mesure que la demande des consommateurs en matière de confort et de design augmente, les toits ouvrants automobiles devraient se développer davantage à mesure que la technologie progresse, offrant davantage de fonctionnalités créatives et de possibilités de personnalisation dans l'industrie automobile du futur.&lt;/li&gt;&lt;li&gt;L'avenir des toits ouvrants est sur le point d'évoluer considérablement sous l'impulsion de les progrès technologiques, l’évolution des préférences des consommateurs et les influences réglementaires. Les toits ouvrants sont passés des caractéristiques de luxe des véhicules haut de gamme à des options de plus en plus courantes dans divers segments de véhicules. À l'avenir, leur rôle devrait encore s'étendre à mesure que les fabricants intègrent des fonctionnalités et des matériaux avancés.&lt;/li&gt;&lt;/ul&gt;&lt;p style="text-align: center;"&gt; &lt;/p&gt;&lt;div class="btn- wrap text-center" id="bnthid"&gt;&lt;label style="padding-right:5px;margin-bottom: 10px;"&gt;&lt;b&gt;Pour obtenir une analyse détaillée : &lt;noscript&gt;&lt;/noscript&gt; &lt;/b&gt;&lt; /label&gt;&lt;/div&gt;&lt;p&gt;&lt;/p&gt;&lt;h2&gt;Dynamique du marché mondial des toits ouvrants automobiles&lt;/h2&gt;&lt;p&gt;Les principales dynamiques de marché qui façonnent le marché mondial des toits ouvrants automobiles comprennent :&lt;/p&gt;&lt;h3&gt; Principaux moteurs du marché :&lt;/h3&gt;&lt;ul&gt;&lt;li&gt;&lt;strong&gt;Demande des consommateurs pour un confort et une beauté améliorés :&lt;/strong&gt; L'un des principaux moteurs de l'industrie des toits ouvrants automobiles est la demande croissante des consommateurs pour des automobiles offrant un confort et un confort améliorés. beauté. Les toits ouvrants apportent de la lumière naturelle, de la ventilation et un sentiment d'ouverture dans l'habitacle du véhicule, améliorant ainsi l'expérience de conduite globale. Les consommateurs donnent de plus en plus la priorité aux véhicules dotés de ces équipements, ce qui ajoute à la demande croissante de toits ouvrants automobiles.&lt;/li&gt;&lt;li&gt;&lt;strong&gt;Progrès technologiques dans la conception des toits ouvrants&lt;/strong&gt; : les progrès technologiques sont essentiels à la croissance du marché des toits ouvrants pour véhicules. Les innovations en matière de conception de toit ouvrant, telles que les toits ouvrants panoramiques qui couvrent une plus grande partie du toit du véhicule, gagnent en popularité. Ces conceptions offrent une vision plus large et augmentent la sensation d'espace à l'intérieur de la voiture.&lt;/li&gt;&lt;li&gt;&lt;strong&gt;Une concentration accrue sur la personnalisation des véhicules&lt;/strong&gt; : les consommateurs sont de plus en plus intéressés par des véhicules distinctifs et personnalisés qui reflètent leur modes de vie et préférences. Les toits ouvrants automobiles offrent une fonctionnalité personnalisable qui permet aux clients d'ajuster l'apparence et le fonctionnement de leur voiture pour répondre à leurs besoins uniques.&lt;/li&gt;&lt;/ul&gt;&lt;h3&gt; Principaux défis :&lt;/h3&gt;&lt;ul&gt;&lt;li&gt;&lt;strong &gt;Complexité et coût :&lt;/strong&gt; L'un des plus gros problèmes liés aux toits ouvrants des véhicules est leur complexité et les dépenses qui y sont associées. L'intégration d'un toit ouvrant dans un véhicule nécessite une ingénierie approfondie pour garantir qu'il s'intègre parfaitement au cadre du véhicule et qu'il fonctionne de manière fiable dans le temps. Cette complexité s'étend à la mécanique, aux joints et aux composants électriques utilisés, qui ajoutent tous aux coûts de fabrication.&lt;/li&gt;&lt;li&gt;&lt;strong&gt;Intégrité structurelle et sécurité :&lt;/strong&gt; Maintenir l'intégrité structurelle et la sécurité des automobiles avec les toits ouvrants constituent des défis importants. Découper un trou dans le toit pour un toit ouvrant réduit la rigidité inhérente et la résistance aux chocs du véhicule. Les fabricants doivent examiner minutieusement et renforcer la structure environnante pour compenser toute perte d'intégrité structurelle.&lt;/li&gt;&lt;li&gt;&lt;strong&gt;Durabilité et fiabilité :&lt;/strong&gt; Les toits ouvrants sont soumis à diverses conditions climatiques, notamment la lumière du soleil, la pluie, la neige et les variations de température. Ces conditions peuvent accélérer l’usure et la détérioration des joints, des mécanismes et du verre, entraînant des fuites potentielles, des dysfonctionnements ou une défaillance prématurée. Les constructeurs sont confrontés à d'énormes difficultés pour maintenir la durabilité et la fiabilité tout au long du cycle de vie du véhicule.&lt;/li&gt;&lt;/ul&gt;&lt;h3&gt; Tendances clés :&lt;/h3&gt;&lt;ul&gt;&lt;li&gt;&lt;strong&gt;Toits ouvrants panoramiques :&lt;/strong&gt; Les toits ouvrants panoramiques sont de plus en plus populaires auprès des acheteurs de voitures. Les toits ouvrants panoramiques, contrairement aux toits ouvrants ordinaires, couvrent une partie considérable de la surface du toit du véhicule, offrant une plus grande ouverture et augmentant la sensation d'ouverture et d'espace à l'intérieur de l'automobile. La tendance vers des toits ouvrants panoramiques plus grands reflète les aspirations des consommateurs à une expérience de conduite plus ouverte et à un environnement intérieur plus lumineux.&lt;/li&gt;&lt;li&gt;&lt;strong&gt;Systèmes de toit ouvrant intelligents :&lt;/strong&gt; L'intégration de technologies intelligentes dans les systèmes de toit ouvrant automobile est une autre tendance clé. Les systèmes de toit ouvrant intelligents sont équipés de capteurs et de moteurs qui permettent un fonctionnement automatique en fonction des conditions environnementales et des préférences de l'utilisateur. Les toits ouvrants, par exemple, peuvent se fermer automatiquement lorsque de la pluie est détectée ou être ajustés pour maximiser la ventilation et réduire le bruit du vent lors de déplacements à grande vitesse.&lt;/li&gt;&lt;li&gt;&lt;strong&gt;Toits ouvrants solaires : &lt;/strong&gt;Toits ouvrants solaires, également connus car les toits ouvrants photovoltaïques constituent une tendance émergente dans la technologie des toits ouvrants automobiles. Ces toits ouvrants comprennent des cellules solaires intégrées aux panneaux de verre qui transforment la lumière du soleil en électricité qui alimente les systèmes auxiliaires tels que les ventilateurs et l'éclairage intérieur. L'électricité générée peut également être utilisée pour recharger la batterie du véhicule, augmentant ainsi le rendement énergétique ou étendant l'autonomie électrique des véhicules hybrides ou électriques.&lt;/li&gt;&lt;/ul&gt;&lt;section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toits ouvrants automobiles&lt;/h2&gt;&lt;p&gt;Voici une analyse régionale plus détaillée du marché mondial des toits ouvrants automobiles :&lt;/p&gt;&lt;h3&gt;Asie-Pacifique :&lt;/h3&gt;&lt;ul &gt;&lt;li&gt;La région Asie-Pacifique contrôle le marché mondial des toits ouvrants automobiles. Le marché des toits ouvrants automobiles dans la région Asie-Pacifique a connu une croissance significative ces dernières années en raison de la demande croissante des clients pour des caractéristiques de luxe et une conception améliorée des véhicules. Selon l'Association chinoise des constructeurs automobiles (CAAM), les ventes de voitures particulières en Chine ont atteint 21,48 millions d'unités en 2019, une grande proportion de ces véhicules étant équipés de toits ouvrants. Les toits ouvrants ont gagné en popularité en Chine, certaines estimations indiquant que plus de 60 % des véhicules de tourisme neufs vendus dans le pays en sont actuellement équipés. Cette tendance ne se limite pas à la seule Chine.&lt;/li&gt;&lt;li&gt;La domination de la région Asie-Pacifique sur le marché des toits ouvrants automobiles est renforcée par l'expansion rapide du secteur automobile dans des pays comme l'Inde et l'Asie du Sud-Est. Selon la Société des constructeurs automobiles indiens (SIAM), la catégorie des voitures particulières en Inde a augmenté de 2,7 % au cours de l'exercice 2019-2020 avec un nombre croissant de modèles incluant des toits ouvrants en option standard ou en option. En Asie du Sud-Est, la Fédération automobile de l'ASEAN a indiqué que les ventes totales de voitures ont atteint 3,4 millions d'unités en 2019, avec une préférence croissante pour les équipements haut de gamme tels que les toits ouvrants dans les automobiles de milieu de gamme et haut de gamme.&lt;/li&gt;&lt;/ul&gt;&lt;h3&gt; Europe :&lt;/h3&gt;&lt;ul&gt;&lt;li&gt;Le marché européen des toits ouvrants automobiles connaît la croissance la plus rapide parmi les régions du monde. Plusieurs facteurs contribuent à la croissance rapide du marché européen des toits ouvrants automobiles. L'Association des constructeurs européens d'automobiles (ACEA) a indiqué que les nouvelles immatriculations de voitures particulières dans l'Union européenne ont augmenté de 12,8 % au premier semestre 2023 par rapport à la même période en 2022, pour atteindre 5,4 millions d'unités. Cette augmentation des ventes globales de voitures a un impact direct sur l’industrie des toits ouvrants, car de plus en plus de consommateurs préfèrent les véhicules dotés d’options de luxe. Selon les données de la Commission européenne, l'industrie automobile contribue à hauteur de 7 % au PIB de l'UE, ce qui indique son importance dans l'économie régionale.&lt;/li&gt;&lt;li&gt;Cette tendance est parallèle dans d'autres pays européens, la France et le Royaume-Uni ayant des performances comparables. préférences des consommateurs. Selon le Conseil européen de la sécurité des transports (ETSC), les progrès de la technologie des toits ouvrants, notamment les caractéristiques de sécurité améliorées et les vitrages économes en énergie, ont contribué à augmenter les taux d'adoption. Ces améliorations sont conformes à l'objectif de l'UE de réduire les émissions de carbone dans le secteur des transports de 90 % d'ici 2050, comme spécifié dans le Green Deal européen.&lt;/li&gt;&lt;/ul&gt;&lt;h2&gt;&lt;strong&gt; &lt;/strong&gt;Toit ouvrant automobile mondial Marché : Analyse de segmentation&lt;/h2&gt;&lt;p&gt;Le marché mondial des toits ouvrants automobiles est segmenté en fonction du type de toit ouvrant, du matériau, du type de véhicule et de la géographie.&lt;/p&gt;&lt;p&gt;&lt;/p&gt;&lt;h3&gt;Marché des toits ouvrants automobiles , par type de toit ouvrant&lt;/h3&gt;&lt;ul&gt;&lt;li&gt;Toit ouvrant panoramique&lt;/li&gt;&lt;li&gt;Toit ouvrant intégré&lt;/li&gt;&lt;li&gt;Toit ouvrant supérieur&lt;/li&gt;&lt;/ul&gt;&lt;p&gt; En fonction du type de toit ouvrant, le marché mondial des toits ouvrants automobiles est divisé en toit ouvrant panoramique, toit ouvrant intégré et toit ouvrant à montage supérieur. Sur le marché mondial des toits ouvrants automobiles, les toits ouvrants panoramiques dominent actuellement. Cette tendance est motivée par les préférences des consommateurs pour des ouvertures plus grandes qui offrent une ambiance intérieure spacieuse et aérée. Les toits ouvrants panoramiques s'étendent sur une partie importante du toit du véhicule, offrant une vue panoramique et améliorant l'expérience de conduite globale. Ils sont populaires dans les véhicules de luxe et grand public, attirant les consommateurs à la recherche d'une sensation haut de gamme et d'un design esthétique moderne.&lt;/p&gt;&lt;h3&gt;Marché des toits ouvrants automobiles, par matériau&lt;/h3&gt;&lt;ul&gt;&lt;li&gt;Toit ouvrant en verre&lt;/li &gt;&lt;li&gt;Toit ouvrant en métal&lt;/li&gt;&lt;li&gt;Toit ouvrant en tissu&lt;/li&gt;&lt;/ul&gt;&lt;p&gt;En fonction du matériau, le marché mondial des toits ouvrants automobiles est divisé en toit ouvrant en verre, toit ouvrant en métal et toit ouvrant en tissu. Sur le marché mondial des toits ouvrants automobiles, les toits ouvrants en verre dominent. Cette domination est principalement due à plusieurs facteurs. Les toits ouvrants en verre offrent une esthétique supérieure offrant une vue dégagée et un sentiment d'ouverture qui améliore l'expérience de conduite globale. Les progrès de la technologie du verre ont conduit au développement de panneaux de verre légers mais durables qui répondent à des normes strictes de sécurité et de performance. Les toits ouvrants en verre sont hautement personnalisables, permettant diverses options de teintes et de revêtements qui offrent une protection UV et une isolation thermique.&lt;/p&gt;&lt;h3&gt;Marché des toits ouvrants automobiles, par type de véhicule&lt;/h3&gt;&lt;ul&gt;&lt;li&gt;Voitures particulières&lt;/li &gt;&lt;li&gt;SUV et crossovers&lt;/li&gt;&lt;li&gt;Véhicules commerciaux&lt;/li&gt;&lt;/ul&gt;&lt;p&gt;En fonction du type de véhicule, le marché mondial des toits ouvrants automobiles est divisé en voitures particulières, SUV et crossovers, et commerciaux. Véhicules. Sur le marché mondial des toits ouvrants automobiles, les voitures particulières dominent en raison de plusieurs facteurs. Les voitures particulières, notamment les berlines, les berlines et les véhicules de luxe, privilégient souvent le confort et l'esthétique, ce qui fait des toits ouvrants une option populaire parmi les consommateurs à la recherche d'une expérience de conduite plus agréable. De plus, les constructeurs automobiles intègrent de plus en plus de toits ouvrants panoramiques plus grands et de technologies intelligentes avancées dans les voitures particulières pour améliorer leur attrait et leur compétitivité sur le marché. Ces fonctionnalités répondent aux préférences des consommateurs pour un environnement intérieur spacieux et connecté.&lt;/p&gt;&lt;h3&gt;Marché des toits ouvrants automobiles, par géographie&lt;/h3&gt;&lt;ul&gt;&lt;li&gt;Amérique du Nord&lt;/li&gt;&lt;li&gt;Europe&lt;/li &gt;&lt;li&gt;Asie-Pacifique&lt;/li&gt;&lt;li&gt;Reste du monde&lt;/li&gt;&lt;/ul&gt;&lt;p&gt;Sur la base de la géographie, le marché mondial des toits ouvrants automobiles est classé en Amérique du Nord, en Europe, en Asie-Pacifique et dans les pays suivants. Reste du monde. Sur le marché mondial des toits ouvrants automobiles, l’Asie-Pacifique apparaît comme une région dominante du marché. La croissance économique rapide de la région a conduit à l'expansion d'une classe moyenne, dont le revenu disponible augmente, stimulant la demande de véhicules équipés de fonctionnalités haut de gamme comme les toits ouvrants. Les constructeurs automobiles de pays comme la Chine, le Japon et la Corée du Sud intègrent de plus en plus de toits ouvrants en standard ou en option sur une large gamme de modèles de véhicules pour attirer les consommateurs en quête de confort et de style améliorés. Enfin, des politiques gouvernementales favorables et des niveaux d’urbanisation croissants stimulent davantage la croissance du marché en favorisant un environnement propice à la production et aux ventes automobiles. Ces facteurs positionnent collectivement l'Asie-Pacifique comme la région leader sur le marché mondial des toits ouvrants automobiles.&lt;/p&gt;&lt;h3&gt;Acteurs clés&lt;/h3&gt;&lt;p&gt;Le rapport d'étude sur le « Marché mondial des toits ouvrants automobiles » fournira des informations précieuses en mettant l'accent sur le marché mondial. Les principaux acteurs du marché sont &lt;strong&gt;&lt;em&gt;Webasto Group, Inalfa Roof Systems Group BV, Inteva Products LLC, Aisin Seiki Co., Ltd., Magna International Inc., CIE Automotive, Yachiyo Industry Co., Ltd.&lt; /em&gt;&lt;/strong&gt;&lt;/p&gt;&lt;p&gt;Notre analyse de marché comprend également une section uniquement dédiée à ces acteurs majeurs dans laquelle nos analystes fournissent un aperçu des états financiers de tous les principaux acteurs, ainsi que de l'analyse comparative des produits et du SWOT. analyse. La section sur le paysage concurrentiel comprend également des stratégies de développement clés, des parts de marché et une analyse du classement du marché des acteurs mentionnés ci-dessus à l'échelle mondiale.&lt;/p&gt;&lt;h3&gt;Développements clés du marché mondial des toits ouvrants automobiles&lt;/h3&gt;&lt;p&gt;&lt;/p&gt;&lt; ul&gt;&lt;li&gt;En octobre 2022, Magna a déclaré qu'elle investirait plus de 120 millions de dollars pour développer et gérer un nouveau centre d'ingénierie à Bangalore, en Inde, afin de promouvoir la mobilité électrique. La nouvelle installation est baptisée Magna Innovation Campus Bengaluru.&lt;/li&gt;&lt;li&gt;En mai 2023, Inalfa Roof Systems Group a signé un accord avec Gabriel India pour fabriquer des toits ouvrants dans le pays. Gabriel India a créé une filiale en propriété exclusive appelée Inalfa Gabriel Sunroof Systems (IGSS).&lt;/li&gt;&lt;/ul&gt;&lt;h3&gt;Portée du rapport&lt;/h3&gt;&lt;div class="row"&gt;&lt;div class="col-sm- 12"&gt;&lt;table border="1"&gt;&lt;tbody&gt;&lt;tr&gt;&lt;th&gt;ATTRIBUTS DU RAPPORT&lt;/th&gt;&lt;th&gt;DÉTAILS&lt;/th&gt;&lt;/tr&gt;&lt;tr&gt;&lt;td&gt;PÉRIODE D'ÉTUDE&lt;/td&gt; &lt;td&gt;&lt;p&gt;2021-2031&lt;/p&gt;&lt;/td&gt;&lt;/tr&gt;&lt;tr&gt;&lt;td&gt;ANNÉE DE BASE&lt;/td&gt;&lt;td&gt;&lt;p&gt;2024&lt;/p&gt;&lt;/td&gt;&lt;/ tr&gt;&lt;tr&gt;&lt;td&gt;PÉRIODE DE PRÉVISION&lt;/td&gt;&lt;td&gt;&lt;p&gt;2024-2031&lt;/p&gt;&lt;/td&gt;&lt;/tr&gt;&lt;tr&gt;&lt;td&gt;PÉRIODE HISTORIQUE&lt;/td&gt;&lt;td&gt; &lt;p&gt;2021-2023&lt;/p&gt;&lt;/td&gt;&lt;/tr&gt;&lt;tr&gt;&lt;td&gt;UNITÉ&lt;/td&gt;&lt;td&gt;&lt;p&gt;Valeur (en milliards USD)&lt;/p&gt;&lt;/td&gt;&lt;/ tr&gt;&lt;tr&gt;&lt;td&gt;PROFILÉ DES ENTREPRISES CLÉS&lt;/td&gt;&lt;td&gt;&lt;p&gt;Webasto Group, Inalfa Roof Systems Group BV, Inteva Products LLC, Aisin Seiki Co., Ltd., Magna International Inc., CIE Automotive, Yachiyo Industry Co., Ltd.&lt;/p&gt;&lt;/td&gt;&lt;/tr&gt;&lt;tr&gt;&lt;td&gt;SEGMENTS COUVERTS&lt;/td&gt;&lt;td&gt;&lt;p&gt;Par type de toit ouvrant, par matériau, par type de véhicule et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:&lt;/h4&gt;&lt;p&gt;Pour en savoir plus concernant la méthodologie de recherche et d'autres aspects de l'étude de recherche, veuillez&lt;strong&gt; &lt;/strong&gt;&lt;/p&gt;&lt;h4&gt;Raisons d'acheter ce rapport&lt;/h4&gt;&lt;p&gt; Analyse qualitative et quantitative du marché basée sur une segmentation impliquant facteurs à la fois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les consommation du produit/service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Profils d'entreprises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&lt;strong&gt; &lt;/strong&gt;veuillez vous connecter avec notre équipe commerciale, qui veillera à ce que vos exigences soient satisfaites.&lt;/p&gt;&lt;div class="row"&gt;&lt;div class="col-12 col-md-12"&gt;&lt;h2 class="text-left -color-blue-dark" &gt;</t>
  </si>
  <si>
    <t>&lt;div class=""&gt;&lt;h2&gt;Taille et prévisions du marché des matériaux de blindage&lt;/h2&gt;&lt;p&gt;La taille du marché des matériaux de blindage est évaluée à 2,14 milliards de dollars en 2024 et devrait atteindre &lt;strong&gt;&lt;span style="color : #993300;"&gt;4,28 milliards de dollars d'ici 2031&lt;/span&gt;&lt;/strong&gt;, avec une croissance de &lt;strong&gt;&lt;span style="color: #993300;"&gt;TCAC de 9,05 % de 2024 à 2031&lt;/span&gt;. &lt;/strong&gt;&lt;/p&gt;&lt;ul&gt;&lt;li&gt;Le matériau d'armure joue un rôle important dans la protection d'un individu puisqu'il absorbe l'impact d'une attaque physique. Le matériau utilisé pour la fabrication d'armures variées, notamment des gilets, des casques, des véhicules, etc., est résistant à la chaleur, léger et adaptable.&lt;/li&gt;&lt;li&gt;Les armures sont utilisées dans diverses applications telles que les blindages aérospatiaux, les gilets pare-balles et les blindages de véhicules. , armures marines et bien d'autres.&lt;/li&gt;&lt;li&gt;De plus, l'armure fabriquée à partir de fibres avancées absorbe l'impact des balles en dispersant l'énergie sur une zone surdimensionnée de l'armure. Les matériaux de blindage sont largement utilisés dans diverses applications, notamment les véhicules, l'aérospatiale et les gilets pare-balles.&lt;/li&gt;&lt;/ul&gt;&lt;p&gt;&lt;/p&gt;&lt;p style="text-align: center;"&gt; &lt;/p&gt; &lt;div class="btn-wrap text-center" id="bnthid"&gt;&lt;label style="padding-right:5px;margin-bottom: 10px;"&gt;&lt;b&gt;Pour obtenir une analyse détaillée : &lt;noscript&gt;&lt;/ noscript&gt; &lt;/b&gt;&lt;/label&gt;&lt;/div&gt;&lt;p&gt;&lt;/p&gt;&lt;h2&gt;Dynamique du marché des matériaux de blindage&lt;/h2&gt;&lt;p&gt;Les principales dynamiques de marché qui façonnent le marché des matériaux de blindage comprennent :&lt;/ p&gt;&lt;h3&gt;Principaux moteurs du marché&lt;/h3&gt;&lt;ul&gt;&lt;li&gt;&lt;strong&gt;Dépenses de défense et modernisation militaire : &lt;/strong&gt;Les pays qui financent des initiatives de modernisation militaire stimulent fréquemment le marché des matériaux de blindage de pointe. Les pays ont besoin de matériaux plus solides et plus légers pour protéger leur personnel et leurs équipements alors qu'ils s'efforcent d'améliorer leurs capacités de défense.&lt;/li&gt;&lt;li&gt;&lt;strong&gt;Conflits mondiaux et terrorisme : &lt;/strong&gt;La demande de matériaux de blindage augmente en raison de l'augmentation les problèmes de sécurité provoqués par le terrorisme, les tensions géopolitiques et les conflits mondiaux. L'augmentation de la résistance des systèmes de défense est une priorité absolue pour les gouvernements et les agences de défense, ce qui a conduit à une augmentation des achats de matériaux de blindage de pointe.&lt;/li&gt;&lt;li&gt;&lt;strong&gt;Développements technologiques : &lt;/strong&gt;La production de Les matériaux de blindage plus légers et plus efficaces sont facilités par les développements continus de la science des matériaux, notamment l'émergence de la nanotechnologie, des matériaux composites et des céramiques avancées. L'expansion du marché est souvent alimentée par des innovations qui augmentent la protection ou améliorent le rapport résistance/poids.&lt;/li&gt;&lt;li&gt;&lt;strong&gt;Besoin croissant dans les applications civiles : &lt;/strong&gt;La demande de matériaux de blindage est motivée par la demande croissante de matériaux de blindage. besoin de protection personnelle, en particulier dans les secteurs de la sécurité, de l’application des lois et du civil. Les applications incluent tout, de la protection des véhicules et des gilets pare-balles à la protection des infrastructures et à la sécurité des bâtiments.&lt;/li&gt;&lt;li&gt;&lt;strong&gt;Demande de l'industrie automobile : &lt;/strong&gt;Le marché des matériaux de blindage se développe en raison de l'intérêt croissant de l'industrie automobile. dans des matériaux légers pour le blindage des véhicules et la protection contre les impacts, comme dans les véhicules blindés et les camions militaires.&lt;/li&gt;&lt;li&gt;&lt;strong&gt;Investissements en R&amp;amp;D : &lt;/strong&gt;Les gouvernements, les entrepreneurs de la défense et les entreprises privées effectuent tous des recherches et des investissements de développement qui stimulent l’innovation dans la technologie des matériaux de blindage. Cela favorise la création de solutions plus sophistiquées et abordables, ce qui élargit le marché.&lt;/li&gt;&lt;li&gt;&lt;strong&gt;Règlements et mandats : &lt;/strong&gt;Des directives et normes strictes pour la sécurité des véhicules et des personnes, ainsi que des exigences pour l'application de la loi. et les militaires pour améliorer leurs capacités de protection, génèrent un besoin constant de matériaux de blindage qui satisfont ou dépassent ces spécifications.&lt;/li&gt;&lt;/ul&gt;&lt;h3&gt;Défis&lt;/h3&gt;&lt;ul&gt;&lt;li&gt;&lt;strong&gt;Clé&lt; /strong&gt; &lt;strong&gt;Équilibre coût/performance : &lt;/strong&gt;Il est difficile de trouver un équilibre entre les attributs de performance des matériaux de blindage et leur coût. Les matériaux hautes performances sont souvent coûteux, ce qui les empêche d'être largement utilisés, en particulier dans les applications où le coût est un facteur.&lt;/li&gt;&lt;li&gt;&lt;strong&gt;Réduction de poids : &lt;/strong&gt;Quand il s'agit d'applications telles que les véhicules et gilet pare-balles personnel, les matériaux d'armure doivent être légers tout en offrant une protection adéquate. Des techniques de fabrication et une conception de matériaux innovantes sont nécessaires pour atteindre cet équilibre.&lt;/li&gt;&lt;li&gt;&lt;strong&gt;Protection multi-menaces&lt;/strong&gt; : il peut être difficile de se défendre contre plusieurs types de menaces (telles que les produits chimiques, les explosions et les explosions). balistique) avec un seul matériau ou composite. La création de matériaux offrant une défense complète contre une variété de menaces reste un défi majeur.&lt;/li&gt;&lt;li&gt;&lt;strong&gt;Adaptation aux menaces émergentes : &lt;/strong&gt;missiles balistiques modernes, engins explosifs improvisés (IED) et les cyberattaques ne sont que quelques exemples des menaces nouvelles et évolutives auxquelles les matériaux de blindage doivent constamment s'adapter. Des recherches et un développement continus sont nécessaires pour prévoir et atténuer ces menaces.&lt;/li&gt;&lt;li&gt;&lt;strong&gt;Durabilité et longévité : &lt;/strong&gt;Les matériaux utilisés pour fabriquer l'armure doivent être capables de tolérer des conditions météorologiques extrêmes, une utilisation prolongée et des impacts répétés. sans perdre leur capacité de protection. Réduire les coûts du cycle de vie et préserver l'efficacité opérationnelle nécessitent durabilité et longévité.&lt;/li&gt;&lt;li&gt;&lt;strong&gt;Résilience de la chaîne d'approvisionnement : &lt;/strong&gt;Face à des tensions géopolitiques, des différends commerciaux ou des catastrophes naturelles, une chaîne d'approvisionnement qui dépend de des matières premières ou des processus de fabrication particuliers peuvent être vulnérables. Il est essentiel d'augmenter la résilience de la chaîne d'approvisionnement pour garantir une disponibilité régulière des matériaux de blindage.&lt;/li&gt;&lt;/ul&gt;&lt;h3&gt;Opportunités clés&lt;/h3&gt;&lt;ul&gt;&lt;li&gt;&lt;strong&gt;Matériaux composites avancés : &lt;/strong&gt;Opportunités pour les matériaux minces Des solutions de blindage extrêmement protectrices et à profil élevé sont présentées par le développement de matériaux composites avancés, tels que les composites céramique-métal et les polymères renforcés de nanotubes de carbone.&lt;/li&gt;&lt;li&gt;&lt;strong&gt;Nanotechnologie : &lt;/strong&gt;En améliorant la résistance, En termes de ténacité et d'absorption d'énergie, les nanomatériaux ont le potentiel d'améliorer les performances des matériaux de blindage. Le développement de solutions de blindage extrêmement légères et très durables est rendu possible par la nanotechnologie.&lt;/li&gt;&lt;li&gt;&lt;strong&gt;Fabrication additive : &lt;/strong&gt;Avec des délais de livraison plus courts, des géométries complexes et des composants de blindage personnalisés peuvent être produits grâce à la fabrication additive. (impression 3D). Cette technologie permet de produire des matériaux de blindage à la demande, à un coût raisonnable et avec un prototypage rapide.&lt;/li&gt;&lt;li&gt;&lt;strong&gt;Matériaux et capteurs intelligents : &lt;/strong&gt;Surveillance de l'intégrité structurelle en temps réel, détection des dommages , et les capacités de réponse adaptative sont rendues possibles grâce à l'intégration de matériaux et de capteurs intelligents dans les systèmes de blindage. Les matériaux de blindage intelligents peuvent améliorer la protection contre les menaces changeantes et la connaissance de la situation.&lt;/li&gt;&lt;li&gt;&lt;strong&gt;Conceptions modulaires et évolutives : &lt;/strong&gt;Les systèmes de blindage modulaire permettent une flexibilité et une évolutivité de configuration pour s'adapter aux exigences changeantes des missions. L'utilisation de conceptions modulaires simplifie la mise à niveau, la réparation et la personnalisation des solutions de blindage pour diverses utilisations et paramètres opérationnels.&lt;/li&gt;&lt;li&gt;&lt;strong&gt;Partenariats et collaborations internationaux : &lt;/strong&gt;Dans le domaine des matériaux de blindage, la coopération entre les gouvernements, les entrepreneurs de la défense, les établissements universitaires et les centres de recherche favorisent l’innovation et le partage des connaissances. Les collaborations internationales peuvent résoudre des problèmes communs et accélérer le progrès technologique en utilisant une variété de ressources et d'expertise.&lt;/li&gt;&lt;/ul&gt;&lt;section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des matériaux de blindage&lt;/h2&gt;&lt;h3&gt;Asie-Pacifique&lt;/h3&gt;&lt;ul&gt;&lt;li&gt;Le marché des matériaux de blindage dans la région Asie-Pacifique est en plein essor et devrait connaître la croissance la plus rapide au monde. . Cette poussée est alimentée par l'augmentation de l'activité militaire et l'augmentation du budget de la défense dans des pays comme la Chine, le Japon et la Corée du Sud.&lt;/li&gt;&lt;li&gt;Les pays de la région Asie-Pacifique modernisent leurs forces armées, ce qui stimule la demande de matériaux avancés utilisés dans le blindage des véhicules et des avions. Il est intéressant de noter que l'Inde affiche le taux de croissance le plus rapide sur le marché de l'Asie-Pacifique, tandis que la Chine détient la plus grande part de marché.&lt;/li&gt;&lt;li&gt;De plus, les métaux et les alliages dominent actuellement le marché, mais les composites gagnent du terrain en raison de leur poids plus léger et de leur poids plus léger. protection balistique améliorée.&lt;/li&gt;&lt;/ul&gt;&lt;h3&gt;Amérique du Nord&lt;/h3&gt;&lt;ul&gt;&lt;li&gt;On estime que l'Amérique du Nord dominera le marché au cours de la période de prévision. L’Amérique du Nord possède des institutions de recherche exceptionnelles et une forte culture d’innovation technique. Cela encourage le développement continu de matériaux de blindage de nouvelle génération offrant une meilleure protection balistique, moins de poids et un confort accru.&lt;/li&gt;&lt;li&gt;L'Amérique du Nord, en particulier les États-Unis, dispose d'une armée solide et d'un budget de défense important. Cela se traduit par un besoin important de matériaux de blindage améliorés pour les véhicules militaires, la protection du personnel et la balistique.&lt;/li&gt;&lt;li&gt;L'Amérique du Nord donne la priorité au maintien de l'ordre et à la sécurité intérieure, ce qui entraîne une demande continue de gilets balistiques, d'équipements anti-émeutes et autres. équipement de protection pour les agents des forces de l'ordre. Cela augmente la demande de matériaux de blindage nouveaux et efficaces.&lt;/li&gt;&lt;li&gt;De plus, les organismes de réglementation en Amérique du Nord appliquent des normes de sécurité strictes pour les équipements de protection individuelle (EPI) utilisés dans diverses industries. Ceci, associé à une sensibilisation accrue du public à la sécurité, produit un marché robuste pour les matériaux de blindage haute performance.&lt;/li&gt;&lt;/ul&gt;&lt;h3&gt;Marché des matériaux de blindage : analyse de segmentation&lt;/h3&gt;&lt;p&gt;Le marché mondial des matériaux de blindage est segmenté en fonction du matériau, de l'application et de la géographie.&lt;/p&gt;&lt;p&gt;&lt;/p&gt;&lt;h3&gt;Marché des matériaux d'armure, par matériau&lt;/h3&gt;&lt;ul&gt;&lt;li&gt;Métaux et amp; Alliages&lt;/li&gt;&lt;li&gt;Céramiques&lt;/li&gt;&lt;li&gt;Fibre para-aramide&lt;/li&gt;&lt;li&gt;UHMWPE&lt;/li&gt;&lt;li&gt;Autres&lt;/li&gt;&lt;/ul&gt;&lt;p&gt;Basés sur le matériau , le marché est divisé en métaux et en métaux. Alliages, céramiques, fibres para-aramides, UHMWPE et autres. Le métal &amp;amp; Le segment des alliages détient la plus grande part de marché au cours de la période de prévision. Des métaux tels que l'acier haute densité, l'aluminium et le titane, ainsi que leurs alliages, sont utilisés comme matériaux de blindage pour les systèmes de blindage des véhicules, de l'aérospatiale et de la marine.&lt;/p&gt;&lt;h3&gt;Marché des matériaux de blindage, par application&lt;/h3&gt; &lt;ul&gt;&lt;li&gt;Armure de véhicule&lt;/li&gt;&lt;li&gt;Armure aérospatiale&lt;/li&gt;&lt;li&gt;Armure corporelle&lt;/li&gt;&lt;li&gt;Armure civile&lt;/li&gt;&lt;li&gt;Armure marine&lt;/li&gt;&lt;/ ul&gt;&lt;p&gt;En fonction de l'application, le marché est divisé en blindages de véhicules, blindages aérospatiaux, blindages corporels, blindages civils et blindages marins. On estime que le segment des gilets pare-balles connaîtra le TCAC le plus élevé au cours de la période de prévision. Les facteurs attribués aux préoccupations croissantes en matière de sécurité dans les économies émergentes et à la protection des forces de l'ordre et du personnel militaire alimentent la demande pour ce segment.&lt;/p&gt;&lt;h3&gt;Marché des matériaux de blindage, par géographie&lt;/h3&gt;&lt;ul&gt;&lt; li&gt;Amérique du Nord&lt;/li&gt;&lt;li&gt;Europe&lt;/li&gt;&lt;li&gt;Asie-Pacifique&lt;/li&gt;&lt;li&gt;Reste du monde&lt;/li&gt;&lt;/ul&gt;&lt;p&gt;&lt;span style="font- size: 16px;"&gt;Sur la base d’une analyse régionale, le marché des matériaux de blindage est classé en Amérique du Nord, en Europe, en Asie-Pacifique et dans le reste du monde. On estime que l’Amérique du Nord détient la plus grande part de marché. La demande croissante d'applications de sécurité intérieure et le développement de systèmes de blindage avancés pour l'armée américaine et les projets en cours stimuleront le marché dans la région nord-américaine.&lt;/span&gt;&lt;/p&gt;&lt;h3&gt;Acteurs clés&lt;/h3&gt;&lt;p &gt;Le rapport d’étude « Marché des matériaux d’armure » fournira des informations précieuses en mettant l’accent sur le marché mondial. Les principaux acteurs du marché sont &lt;strong&gt;&lt;em&gt;EI Du Pont De Nemours and Company, DSM NV, Saint-Gobain, Honeywell International Inc. et Ceradyne Inc.&lt;/em&gt;&lt;/strong&gt;&lt;/p&gt;&lt; 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matériaux de blindage&lt;/h3&gt;&lt;p&gt;&lt;/p&gt;&lt;ul &gt;&lt;li&gt;En février 2021, Teijin Limited a augmenté la taille de son usine de fabrication de Teijin Aramid aux Pays-Bas. La dernière étape d'un programme pluriannuel visant à accroître la capacité de production et la durabilité des installations de Teijin Aramid consistait à installer le nouvel équipement.&lt;/li&gt;&lt;li&gt;En décembre 2020, la nouvelle combinaison de neutralisation de bombes 4030 ELITE a été introduite par NP Aerospace, un premier fabricant d'armures au monde. Avec l'introduction d'une nouvelle génération de combinaisons de neutralisation des bombes destinées à l'Amérique du Nord et à d'autres marchés internationaux cruciaux, elle a élargi sa gamme de neutralisation des explosifs et munitions (EOD).&lt;/li&gt;&lt;li&gt;En novembre 2020, Agilitas a accepté de soutenir l'acquisition. de TenCate Advanced Armor Holding BV et de ses filiales, selon une déclaration de TenCate Advanced Armor Holding BV&lt;/li&gt;&lt;/ul&gt;&lt;h3&gt;Portée du rapport&lt;/h3&gt;&lt;div class="row"&gt;&lt;div class=" col-sm-12"&gt;&lt;table border="1"&gt;&lt;tbody&gt;&lt;tr&gt;&lt;th&gt;ATTRIBUTS DU RAPPORT&lt;/th&gt;&lt;th&gt;DÉTAILS&lt;/th&gt;&lt;/tr&gt;&lt;tr&gt;&lt;td&gt;PÉRIODE D'ÉTUDE &lt;/td&gt;&lt;td&gt;&lt;p&gt;2021-2031&lt;/p&gt;&lt;/td&gt;&lt;/tr&gt;&lt;tr&gt;&lt;td&gt;ANNÉE DE BASE&lt;/td&gt;&lt;td&gt;&lt;p&gt;2024&lt;/p&gt;&lt;/ td&gt;&lt;/tr&gt;&lt;tr&gt;&lt;td&gt;PÉRIODE DE PRÉVISION&lt;/td&gt;&lt;td&gt;&lt;p&gt;2024-2031&lt;/p&gt;&lt;/td&gt;&lt;/tr&gt;&lt;tr&gt;&lt;td&gt;PÉRIODE HISTORIQUE&lt;/td &gt;&lt;td&gt;&lt;p&gt;2021-2023&lt;/p&gt;&lt;/td&gt;&lt;/tr&gt;&lt;tr&gt;&lt;td&gt;UNITÉ&lt;/td&gt;&lt;td&gt;&lt;p&gt;Valeur (en milliards USD)&lt;/p&gt;&lt;/ td&gt;&lt;/tr&gt;&lt;tr&gt;&lt;td&gt;PROFIL DES ENTREPRISES CLÉS&lt;/td&gt;&lt;td&gt;&lt;p&gt;EI Du Pont De Nemours and Company, DSM NV, Honeywell International Inc, Compagnie de Saint-Gobain SA, 3M Ceradyne Inc., Alcoa Corporation.&lt;/p&gt;&lt;/td&gt;&lt;/tr&gt;&lt;tr&gt;&lt;td&gt;SEGMENTS COUVERTS&lt; /td&gt;&lt;td&gt;&lt;ul&gt;&lt;li&gt;Par matériau&lt;/li&gt;&lt;li&gt;Par application&lt;/li&gt;&lt;li&gt;Par géographie&lt;/li&gt;&lt;/ul&gt;&lt;/td&gt;&lt;/tr&gt;&lt;tr &gt;&lt;td&gt;PORTÉE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</si>
  <si>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class=""&gt;&lt;h2&gt;&lt;span style="text-decoration: underline;"&gt;Évaluation du marché des pare-brise automobiles – 2024-2031&lt;/span&gt;&lt;/h2&gt;&lt;p&gt;La production croissante d'automobiles dans les économies émergentes couplé à l’augmentation du revenu disponible d’un individu, il alimente la croissance du marché. La prise de conscience croissante des consommateurs quant aux avantages du pare-brise pour se protéger des rayons UV accroît la demande de pare-brise efficaces. Selon l'analyste de Market Research, le marché des pare-brise automobiles a une valorisation de &lt;span style="color: #993300;"&gt;&lt;strong&gt;28,12 milliards de dollars d'ici 2031&lt;/strong&gt;&lt;/span&gt; par rapport aux prévisions qui se situent autour du dollar. 18,17 milliards en 2024.&lt;/p&gt;&lt;p&gt;Le marché des pare-brise automobiles est principalement tiré par l'augmentation de la production, des ventes et des pièces détachées de véhicules. En outre, le marché des pare-brise automobiles est directement lié à la production mondiale de véhicules, car chaque véhicule est censé être équipé d'un pare-brise. Cette augmentation de la demande permet au marché de croître à un &lt;span style="color: #993300;"&gt;&lt;strong&gt;TCAC de 6,19 % de 2024 à 2031.&lt;/strong&gt;&lt;/span&gt;&lt;/p&gt;&lt;p style ="text-align: center;"&gt; &lt;/p&gt;&lt;div class="btn-wrap text-center" id="bnthid"&gt;&lt;label style="padding-right:5px;margin-bottom: 10px;" &gt;&lt;b&gt;Pour obtenir une analyse détaillée : &lt;noscript&gt;&lt;/noscript&gt; &lt;/b&gt;&lt;/label&gt;&lt;/div&gt;&lt;p&gt;&lt;/p&gt;&lt;h3&gt;Marché des pare-brise automobiles : définition/aperçu&lt;/h3&gt;&lt; p&gt;Un pare-brise automobile est une feuille de verre spécialement construite qui est installée à l'avant d'un véhicule pour le protéger des intempéries tout en offrant une vue dégagée au conducteur et aux passagers. Il protège les passagers du vent, de la pluie, des débris et d'autres menaces environnementales, améliorant ainsi leur sécurité et leur confort. De plus, les pare-brise des voitures remplissent une fonction importante en maintenant l'intégrité structurelle de l'habitacle du véhicule et en facilitant l'activation des airbags lors de collisions.&lt;/p&gt;&lt;p&gt;De plus, l'objectif principal des pare-brise est de protéger les occupants du véhicule des éléments extérieurs. Cependant, les véhicules modernes sont également équipés de fonctionnalités sophistiquées telles qu'un régulateur de vitesse adaptatif, des éléments chauffants pour le dégivrage et des revêtements anti-UV pour la protection solaire. Ces ajouts améliorent l'expérience de conduite et la sécurité des pare-brise.&lt;/p&gt;&lt;section class="-world-sec"&gt;&lt;div class="-container"&gt;&lt;div class="row -world-row gy-4 mb- 4"&gt;&lt;div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et à créer des présentations. et rédiger des propositions. &lt;/p&gt;&lt;/div&gt;&lt;div class="col-12 col-md-4 mt-4 mt-md-0"&gt;&lt;noscript&gt;&lt;/noscript&gt;&lt;/div&gt;&lt;/div&gt;&lt;/div&gt; &lt;/section&gt;&lt;h3&gt;Quels sont les facteurs qui encouragent l'adoption du pare-brise automobile ?&lt;/h3&gt;&lt;p&gt;Des règles de sécurité strictes imposent l'utilisation de pare-brise en verre feuilleté, notamment pour assurer la sécurité des occupants lors de collisions, obligeant ainsi les constructeurs automobiles à s'y conformer. aux normes de sécurité prescrites. De plus, l'industrie automobile mondiale en plein essor, marquée par des taux de production croissants de véhicules, est directement corrélée à une demande accrue de pare-brise, car ils font partie intégrante de chaque véhicule.&lt;/p&gt;&lt;p&gt; Parallèlement, les progrès technologiques dans la conception des pare-brise, y compris les revêtements avancés, et l'intégration avec les systèmes d'aide à la conduite augmentent la sécurité, le confort et la fonctionnalité, favorisant la préférence des consommateurs pour les véhicules équipés de telles fonctionnalités. L'augmentation du nombre de propriétaires de véhicules, en particulier dans les zones urbaines, stimulée par l'urbanisation et le développement des infrastructures, soutient la demande de pare-brise.&lt;/p&gt;&lt;p&gt;En outre, la prise de conscience croissante de l'importance de la sécurité routière et l'augmentation conséquente de l'installation de pare-brise. les systèmes d’assistance contribuent également à l’adoption des pare-brise automobiles. Enfin, l'évolution des préférences des consommateurs vers des véhicules esthétiques, associée à la demande de fonctionnalités haut de gamme telles que la teinte et la protection UV, entraîne une nouvelle croissance du marché des carburants, incitant les fabricants à innover et à diversifier leurs offres de pare-brise pour répondre aux différents besoins et préférences des consommateurs.&lt;/p&gt; &lt;h3&gt;Quels sont les défis du marché des pare-brise automobiles ?&lt;/h3&gt;&lt;p&gt;De nombreux obstacles entravent l'expansion et l'efficacité du marché des pare-brise automobiles. Le plus grand obstacle à la production de pare-brise de haute qualité est le coût de fabrication élevé, en particulier pour ceux dotés de capteurs intégrés ou de verre bombé, qui sont des technologies de pointe. Ces dépenses empêchent les consommateurs d'être abordables et accessibles, ce qui entrave la pénétration du marché.&lt;/p&gt;&lt;p&gt;Les retards de transport ou les pénuries de matières premières peuvent provoquer des perturbations de la chaîne d'approvisionnement, ce qui peut perturber les calendriers de production et augmenter les coûts. Le respect des réglementations constitue également un gros problème pour les constructeurs, car ils doivent s'assurer que leurs pare-brise répondent à des exigences strictes en matière de sécurité et de performance, ce qui signifie qu'ils doivent consacrer de l'argent à la R&amp;amp;D.&lt;/p&gt;&lt;p&gt;De plus, le processus complexe L'installation de pare-brise nécessite des outils spécifiques et des professionnels compétents, ce qui soulève la possibilité d'erreurs ou de mauvaise qualité si elle n'est pas effectuée correctement. Des méthodes de fabrication et de recyclage durables sont donc nécessaires en raison des effets environnementaux négatifs des processus de production et d'élimination du verre, qui sont particulièrement préoccupants en termes de consommation d'énergie, d'émissions et de production de déchets.&lt;/p&gt;&lt;h2&gt;&lt;u&gt;Catégorie- Wise&lt;/u&gt;&lt;u&gt; Acume&lt;/u&gt;&lt;u&gt;ns&lt;/u&gt;&lt;/h2&gt;&lt;h3&gt;Comment les véhicules utilitaires légers (VUL) contribuent-ils à la croissance du marché ?&lt;/h3&gt;&lt;p &gt;Selon l'analyse, le segment des véhicules utilitaires légers devrait dominer le marché au cours de la période de prévision, en grande partie à cause de la présence de véhicules utilitaires légers (VUL). Les véhicules utilitaires, un secteur crucial de l'industrie automobile, représentent une part importante du parc automobile mondial, qui comprend une variété de véhicules comme des fourgonnettes, des camionnettes et des voitures de livraison. La croissance du commerce électronique, l'urbanisation et les services de livraison du dernier kilomètre entraînent une demande croissante de véhicules utilitaires légers, ce qui à son tour fait augmenter la demande de pare-brise automobiles.&lt;/p&gt;&lt;p&gt;Étant donné que les véhicules utilitaires légers sont nécessaires au transport de marchandises. et les services dans les zones urbaines et rurales, leurs pare-brise sont susceptibles de subir des dommages dus à une utilisation fréquente et à des facteurs environnementaux. Pour cette raison, le remplacement et la réparation des pare-brise des véhicules légers sont plus fréquents que ceux des voitures particulières, ce qui entretient une demande constante de produits en verre automobile sur le marché secondaire. Le marché se développe également en raison des réglementations de sécurité qui exigent des pare-brise en verre feuilleté dans les véhicules utilitaires légers, car les fabricants doivent s'assurer que les réglementations sont respectées.&lt;/p&gt;&lt;p&gt;De plus, le besoin de solutions de pare-brise spécialisées est motivé par l'évolution des tendances en matière de conception. et les avancées technologiques dans les véhicules utilitaires légers, telles que l'intégration de systèmes avancés d'aide à la conduite (ADAS) et de fonctionnalités de connectivité. Pour prendre en charge les fonctionnalités ADAS des véhicules utilitaires légers, telles que les systèmes anticollision, le régulateur de vitesse adaptatif et l'avertissement de sortie de voie, des pare-brise avec capteurs et caméras intégrés sont nécessaires, ce qui stimule l'expansion du marché.&lt;/p&gt;&lt;h3&gt;Quels facteurs influencent la croissance des pare-brise arrière sur le marché ?&lt;/h3&gt;&lt;p&gt;On estime que le segment des pare-brise arrière dominera le marché au cours de la période de prévision. &lt;strong&gt; &lt;/strong&gt;Des réglementations de sécurité strictes exigeant l’utilisation de verre feuilleté dans les pare-brise arrière pour garantir la sécurité des occupants lors de collisions propulsent la croissance du marché. Cet environnement réglementaire oblige les constructeurs automobiles à donner la priorité aux caractéristiques de sécurité, notamment aux conceptions de pare-brise arrière robustes, afin de se conformer aux normes prescrites. De plus, les progrès technologiques dans la conception du pare-brise arrière, tels que les revêtements avancés et les systèmes de dégivrage, améliorent la fonctionnalité et la durabilité, augmentant ainsi la demande des consommateurs pour des véhicules équipés de telles fonctionnalités.&lt;/p&gt;&lt;p&gt;L'adoption croissante de systèmes avancés d'aide à la conduite ( ADAS) stimule l'intégration de capteurs et de caméras dans les pare-brise arrière pour prendre en charge des fonctionnalités telles que les caméras de recul, l'aide au stationnement et la détection des angles morts, alimentant ainsi davantage la croissance du marché. De plus, l'évolution des préférences des consommateurs en faveur de véhicules esthétiques, associée à la demande de fonctionnalités haut de gamme telles que les vitres de confidentialité et les spoilers intégrés, stimulent l'innovation dans la conception des pare-brise arrière afin de répondre aux différents besoins et préférences des consommateurs.&lt;/p&gt;&lt;p&gt;En outre, le L'augmentation du nombre de propriétaires de véhicules, en particulier dans les zones urbaines, accroît la demande de pare-brise arrière, car les vitres arrière font partie intégrante de chaque véhicule, quel que soit son type ou son segment. Ces facteurs contribuent collectivement à la croissance du segment des pare-brise arrière sur le marché des pare-brise automobiles, offrant aux fabricants des opportunités d'innover et de diversifier leur offre de produits pour répondre à l'évolution des demandes des consommateurs.&lt;/p&gt;&lt;p&gt;&lt;span style="color: # 993300;"&gt;&lt;strong&gt;Accédez à la méthodologie du rapport sur le marché des pare-brise automobiles&lt;/strong&gt;&lt;/span&gt;&lt;/p&gt;&lt;p&gt;&lt;span style="text-decoration: underline;"&gt;&lt;/span&gt;&lt;/p &gt;&lt;h2&gt;&lt;u&gt;Au niveau du pays/de la région&lt;/u&gt;&lt;u&gt;e&lt;/u&gt;&lt;strong&gt;&lt;u&gt; Sens des choses&lt;/u&gt;&lt;/strong&gt;&lt;/h2&gt;&lt;h3&gt;Quelle région a le Le plus grand potentiel de croissance sur le marché des pare-brise automobiles ?&lt;/h3&gt;&lt;p&gt;Les pare-brise en verre feuilleté sont nécessaires en Amérique du Nord pour protéger les occupants des véhicules lors de collisions en raison de normes de sécurité strictes. Ces normes de sécurité comprennent les Normes fédérales de sécurité des véhicules automobiles (FMVSS) aux États-Unis et les Normes de sécurité des véhicules automobiles du Canada (NSVAC) au Canada. Le respect de ces réglementations stimule le marché des pare-brise haut de gamme répondant aux critères de sécurité spécifiques.&lt;/p&gt;&lt;p&gt;En Amérique du Nord, les progrès technologiques dans le secteur automobile sont une caractéristique déterminante, notamment en termes de caractéristiques et de conception des véhicules. Les solutions avancées de pare-brise sont très demandées en raison de la prévalence croissante des technologies de pare-brise dans les voitures telles que les affichages tête haute (HUD), les capteurs intégrés pour les systèmes d'aide à la conduite (ADAS) et les revêtements avancés.&lt;/p&gt;&lt;p&gt;De plus, L'Amérique du Nord est une plaque tournante importante pour l'industrie automobile, avec de nombreux fabricants d'équipement d'origine (OEM) et usines d'assemblage répartis sur tout le continent. La production de voitures particulières, de camions légers et de véhicules commerciaux en Amérique du Nord alimente le besoin de pare-brise automobiles, qui sont des composants cruciaux de l'assemblage des véhicules.&lt;/p&gt;&lt;h3&gt;Quelle région domine le marché des pare-brise automobiles ?&lt;/h3&gt; &lt;p&gt;On estime que la région Asie-Pacifique dominera le marché au cours de la période de prévision. La classe moyenne est en expansion et l’urbanisation se produit rapidement dans toute la région Asie-Pacifique. La demande d’automobiles, y compris les voitures particulières et les véhicules utilitaires, augmente en raison de cette tendance démographique, ce qui entraîne à son tour une augmentation de la demande de pare-brise automobiles. La Thaïlande, la Corée du Sud, le Japon, la Chine et l’Inde font partie des pays qui contribuent de manière significative à l’industrie automobile mondiale. Ces pays se sont fait un nom en tant que centres d'exportation et de fabrication nationale.&lt;/p&gt;&lt;p&gt;En outre, la demande de pare-brise de voiture dans la région est encore accrue par l'existence de grands constructeurs automobiles et d'un solide réseau de chaîne d'approvisionnement. Pour relever la barre en matière de sécurité routière, les gouvernements de la région Asie-Pacifique adoptent des lois plus strictes en matière de sécurité. L'expansion du marché est alimentée par l'obligation de se conformer à ces réglementations, qui exigent l'utilisation de pare-brise haut de gamme répondant à des normes de sécurité strictes.&lt;/p&gt;&lt;h3&gt;Paysage concurrentiel&lt;/h3&gt;&lt;p&gt;Le paysage concurrentiel du pare-brise automobile le marché est dynamique et évolutif, motivé par l’évolution des préférences des clients, les progrès technologiques et la dynamique du marché. Les fournisseurs continuent d'innover et de différencier leurs offres pour rester compétitifs et conquérir des parts de marché dans ce secteur en croissance rapide.&lt;/p&gt;&lt;p&gt;Certains des principaux acteurs opérant sur le marché des pare-brise automobiles incluent :&lt;/p&gt;&lt;ul&gt;&lt;li &gt;DuPont&lt;/li&gt;&lt;li&gt;DSM&lt;/li&gt;&lt;li&gt;Honeywell International Inc&lt;/li&gt;&lt;li&gt;Saint-Gobain&lt;/li&gt;&lt;li&gt;3M&lt;/li&gt;&lt;li&gt;KONINKLIJKE TEN CATE BV. &lt;/li&gt;&lt;li&gt;ATI&lt;/li&gt;&lt;li&gt;SAAB AB&lt;/li&gt;&lt;li&gt;CERAMTEC&lt;/li&gt;&lt;li&gt;CoorsTek, Inc.&lt;/li&gt;&lt;/ul&gt;&lt;h3&gt;Derniers développements : &lt;/h3&gt;&lt;p&gt;&lt;/p&gt;&lt;ul&gt;&lt;li&gt;En février 2021, aux Pays-Bas, Teijin Limited a augmenté la taille de son usine de fabrication de Teijin Aramid. La dernière étape d'un programme pluriannuel visant à accroître la capacité de production et la durabilité des installations de Teijin Aramid consistait à installer le nouvel équipement.&lt;/li&gt;&lt;li&gt;En décembre 2020, la nouvelle combinaison de neutralisation de bombes 4030 ELITE a été introduite par NP Aerospace, un premier fabricant d'armures au monde. Avec l'introduction d'une nouvelle génération de combinaisons de neutralisation des bombes destinées à l'Amérique du Nord et à d'autres marchés internationaux cruciaux, elle a élargi sa gamme de neutralisation des explosifs et munitions (EOD).&lt;/li&gt;&lt;li&gt;En novembre 2020, Agilitas a accepté de soutenir l'acquisition. de TenCate Advanced Armor Holding BV et de ses filiales, selon une déclaration de TenCate Advanced Armor Holding BV&lt;/li&gt;&lt;/ul&gt;&lt;h3&gt;Portée du rapport&lt;/h3&gt;&lt;div class="row"&gt;&lt;div class=" col-sm-12"&gt;&lt;table border="1"&gt;&lt;tbody&gt;&lt;tr&gt;&lt;th&gt;ATTRIBUTS DU RAPPORT&lt;/th&gt;&lt;th&gt;DÉTAILS&lt;/th&gt;&lt;/tr&gt;&lt;tr&gt;&lt;td&gt;PÉRIODE D'ÉTUDE &lt;/td&gt;&lt;td&gt;&lt;p&gt;2021-2031&lt;/p&gt;&lt;/td&gt;&lt;/tr&gt;&lt;tr&gt;&lt;td&gt;Taux de croissance&lt;/td&gt;&lt;td&gt;&lt;p&gt;TCAC d'environ 6,19 % à partir de 2024 à 2031&lt;/p&gt;&lt;/td&gt;&lt;/tr&gt;&lt;tr&gt;&lt;td&gt;Année de base pour l'évaluation&lt;/td&gt;&lt;td&gt;&lt;p&gt;2024&lt;/p&gt;&lt;/td&gt;&lt;/tr&gt;&lt;tr&gt; &lt;td&gt;PÉRIODE DE PRÉVISION&lt;/td&gt;&lt;td&gt;&lt;p&gt;2024-2031&lt;/p&gt;&lt;/td&gt;&lt;/tr&gt;&lt;tr&gt;&lt;td&gt;PÉRIODE HISTORIQUE&lt;/td&gt;&lt;td&gt;&lt;p&gt;2021- 2023&lt;/p&gt;&lt;/td&gt;&lt;/tr&gt;&lt;tr&gt;&lt;td&gt;Unités quantitatives&lt;/td&gt;&lt;td&gt;&lt;p&gt;Valeur (milliards USD)&lt;/p&gt;&lt;/td&gt;&lt;/tr&gt;&lt;tr &gt;&lt;td&gt;Couverture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couverts&lt;/td&gt;&lt;td&gt;&lt;ul&gt;&lt;li&gt;Type de verre&lt;/li&gt;&lt;li&gt;Véhicule&lt;/li&gt;&lt;li&gt;Application&lt;/li&gt;&lt;/ul&gt;&lt; /td&gt;&lt;/tr&gt;&lt;tr&gt;&lt;td&gt;Régions couvertes&lt;/td&gt;&lt;td&gt;&lt;ul&gt;&lt;li&gt;Amérique du Nord&lt;/li&gt;&lt;li&gt;Europe&lt;/li&gt;&lt;li&gt;Asie-Pacifique&lt;/li &gt;&lt;li&gt;Amérique Latine&lt;/li&gt;&lt;li&gt;Moyen-Orient etamp; Afrique&lt;/li&gt;&lt;/ul&gt;&lt;/td&gt;&lt;/tr&gt;&lt;tr&gt;&lt;td&gt;Acteurs clés&lt;/td&gt;&lt;td&gt;&lt;p&gt;DuPont, DSM, Honeywell International Inc, Saint-Gobain, 3M, KONINKLIJKE TEN CATE BV., ATI, SAAB AB, CERAMTEC, CoorsTek, Inc.&lt;/p&gt;&lt;/td&gt;&lt;/tr&gt;&lt;tr&gt;&lt;td&gt;SEGMENTS COUVERTS&lt;/td&gt;&lt;td&gt;&lt;p&gt;Par type de verre, Par véhicule, par application et par géographie&lt;/p&gt;&lt;/td&gt;&lt;/tr&gt;&lt;tr&gt;&lt;td&gt;PORTÉE DE PERSONNALISATION&lt;/td&gt;&lt;td&gt;&lt;p&gt;Personnalisation du rapport avec achat disponible sur demande&lt;/p &gt;&lt;/td&gt;&lt;/tr&gt;&lt;/tbody&gt;&lt;/table&gt;&lt;/div&gt;&lt;/div&gt;&lt;h2&gt;Marché des pare-brise automobiles, par catégorie&lt;/h2&gt;&lt;h3&gt;Type de verre :&lt;/h3&gt;&lt;ul &gt;&lt;li&gt;Verre feuilleté&lt;/li&gt;&lt;li&gt;Verre trempé&lt;strong&gt; &lt;/strong&gt;&lt;/li&gt;&lt;/ul&gt;&lt;h3&gt;Véhicule :&lt;/h3&gt;&lt;ul&gt;&lt;li&gt;Voiture de tourisme&lt;/li &gt;&lt;li&gt;Véhicule utilitaire léger (VUL)&lt;/li&gt;&lt;li&gt;Véhicule utilitaire lourd (VHC)&lt;/li&gt;&lt;/ul&gt;&lt;h3&gt;Région :&lt;/h3&gt;&lt;ul&gt;&lt;li&gt;Amérique du Nord&lt;/ li&gt;&lt;li&gt;Europe&lt;/li&gt;&lt;li&gt;Asie-Pacifique&lt;/li&gt;&lt;li&gt;Amérique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notre .&lt;/p&gt;&lt;h4&gt;Raisons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 En cas de problème, veuillez vous connecter avec notre équipe commerciale, qui veillera à ce que vos exigences soient satisfaites.&lt;/p&gt;&lt;div class="row"&gt; &lt;div class="col-12 col-md-12"&gt;&lt;h2 class="text-left -color-blue-dark"&gt;Questions cruciales répondues dans l'étude&lt;/h2&gt;&lt;/div&gt;&lt;/div&gt;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 aria-labelledby="headingOne" class="panel-collapse cliff" id="collapseOne0" role="tabpanel"&gt;&lt;div class="panel-body"&gt; Facteurs comme l’augmentation de la production de véhicules, les réglementations de sécurité et les progrès technologiques propulsent la croissance du marché. &lt;/div&gt;&lt;/div&gt;&lt;/div&gt;&lt;div class="panel panel-default"&gt;&lt;div class="panel-heading bg-primary text-white" id="heading1" role="tab"&gt;&lt; h4 class="panel-title mb-2 mt-2"&gt;&lt;/h4&gt;&lt;/div&gt;&lt;div aria-labelledby="headingOne" class="panel-collapse cliff" id="collapseOne1" role="tabpanel" &gt;&lt;div class="panel-body"&gt; Des régions telles que l'Asie-Pacifique, l'Amérique du Nord et l'Europe présentent un potentiel de croissance important. &lt;/div&gt;&lt;/div&gt;&lt;/div&gt;&lt;div class="panel panel-default"&gt;&lt;div class="panel-heading bg-primary text-white" id="heading2" role="tab"&gt;&lt; h4 class="panel-title mb-2 mt-2"&gt;&lt;/h4&gt;&lt;/div&gt;&lt;div aria-labelledby="headingOne" class="panel-collapse cliff" id="collapseOne2" role="tabpanel" &gt;&lt;div class="panel-body"&gt; Les défis incluent les coûts de fabrication élevés, les perturbations de la chaîne d'approvisionnement, la conformité réglementaire et les préoccupations environnementales. &lt;/div&gt;&lt;/div&gt;&lt;/div&gt;&lt;div class="panel panel-default"&gt;&lt;div class="panel-heading bg-primary text-white" id="heading3" role="tab"&gt;&lt; h4 class="panel-title mb-2 mt-2"&gt;&lt;/h4&gt;&lt;/div&gt;&lt;div aria-labelledby="headingOne" class="panel-collapse cliff" id="collapseOne3" role="tabpanel" &gt;&lt;div class="panel-body"&gt; Les services après-vente pour la réparation et le remplacement de pare-brise contribuent à une demande soutenue et à la croissance du marché. &lt;/div&gt;&lt;/div&gt;&lt;/div&gt;&lt;div class="panel panel-default"&gt;&lt;div class="panel-heading bg-primary text-white" id="heading4" role="tab"&gt;&lt; h4 class="panel-title mb-2 mt-2"&gt;&lt;/h4&gt;&lt;/div&gt;&lt;div aria-labelledby="headingOne" class="panel-collapse cliff" id="collapseOne4" role="tabpanel" &gt;&lt;div class="panel-body"&gt; Les préférences des consommateurs pour les caractéristiques de sécurité, la conception esthétique et les technologies avancées stimulent l'innovation et le développement de produits sur le marché.&lt;/div&gt;&lt;/div&gt;&lt;/div&gt;&lt;/div&gt;&lt;/ div&gt;&lt;/div&gt;&lt;/div&gt;</t>
  </si>
  <si>
    <t>&lt;div class=""&gt;&lt;h2&gt;Taille et prévisions du marché des pneus automobiles&lt;/h2&gt;&lt;p&gt;La taille du marché des pneus automobiles est évaluée à 115,23 milliards de dollars en 2024 et devrait atteindre &lt;span style="color: #993300 ; "&gt;&lt;strong&gt;170,50 milliards de dollars&lt;/strong&gt;&lt;/span&gt; &lt;strong&gt;&lt;span style="color: #993300;"&gt;d'ici 2031&lt;/span&gt;&lt;/strong&gt;, avec une croissance de &lt;span style=" couleur : #993300;"&gt;&lt;strong&gt;TCAC de 5,02 % de 2024 à 2031.&lt;/strong&gt;&lt;/span&gt;&lt;/p&gt;&lt;ul&gt;&lt;li&gt;Les pneus automobiles sont un élément crucial d'un véhicule, assurant la propulsion et réagissant à diverses conditions routières.&lt;/li&gt;&lt;li&gt;Ils sont fabriqués à partir de matériaux tels que le caoutchouc naturel et synthétique, le fil, le tissu et le noir de carbone. Pour créer des pneus hautes performances, les fabricants investissent dans la recherche et le développement, en mettant l'accent sur l'intégration de la nanotechnologie dans la production de pneus.&lt;/li&gt;&lt;li&gt;La demande de pneus automobiles devrait augmenter au cours de la période de prévision. Les pneumatiques modernes se composent de deux parties : la bande de roulement et la carrosserie. La carrosserie fonctionne comme un conteneur pour l'air comprimé, tandis que la bande de roulement assure la traction.&lt;/li&gt;&lt;li&gt;De plus, les pneus sont classés en fonction de leur application, de leur capacité de charge et du type de véhicule sur lequel ils sont utilisés, comme les voitures, avions ou vélos.&lt;/li&gt;&lt;/ul&gt;&lt;p&gt;&lt;/p&gt;&lt;p style="text-align: center;"&gt; &lt;/p&gt;&lt;div class="btn-wrap text-center" id ="bnthid"&gt;&lt;label style="padding-right:5px;margin-bottom: 10px;"&gt;&lt;b&gt;Pour obtenir une analyse détaillée : &lt;noscript&gt;&lt;/noscript&gt; &lt;/b&gt;&lt;/label&gt;&lt;/div &gt;&lt;p&gt;&lt;/p&gt;&lt;h2&gt;Dynamique du marché des pneus automobiles&lt;/h2&gt;&lt;p&gt;Les principales dynamiques de marché qui façonnent le marché des pneus automobiles comprennent :&lt;/p&gt;&lt;h3&gt;Principaux moteurs du marché :&lt;/h3&gt; &lt;ul&gt;&lt;li&gt;Ventes et production de véhicules : les ventes et la production d'automobiles en Amérique du Nord ont un impact direct sur le marché des pneus automobiles. Étant donné que les pneus sont nécessaires pour chaque véhicule, leur demande augmente pendant les périodes d’augmentation de la production ou des ventes de véhicules. La demande de pneus neufs est étroitement influencée par des variables telles que la confiance des consommateurs, la croissance économique et les cycles de remplacement des véhicules.&lt;/li&gt;&lt;li&gt;Demande de remplacement : le marché des pneus automobiles est fortement influencé par la demande de remplacement. Les propriétaires de véhicules doivent remplacer leurs pneus au fur et à mesure qu’ils s’usent à cause de l’usage, des éléments et de l’état de la route. Les exigences de performance, de longévité et de sécurité des pneus sont quelques-uns des facteurs qui affectent la fréquence à laquelle ils doivent être remplacés.&lt;/li&gt;&lt;li&gt;Progrès technologiques : la création de pneus à affaissement limité, à faible résistance au roulement, etc. Les pneus saisonniers, parmi d’autres innovations dans la technologie des pneus, sont ce qui propulse l’expansion du marché. La demande de pneus améliorés est alimentée par l'introduction continue par les fabricants de nouveaux matériaux et de nouvelles conceptions qui améliorent les performances des pneus, le rendement énergétique et la sécurité.&lt;/li&gt;&lt;li&gt;Préoccupations environnementales et normes réglementaires : des règles gouvernementales strictes concernant les performances, la sécurité, et l'environnement stimulent l'innovation et l'expansion du marché.&lt;/li&gt;&lt;li&gt;Extension du secteur du marché secondaire de l'automobile : les ventes de pneus sont fortement influencées par le secteur du marché secondaire de l'automobile, qui comprend les détaillants de pneus, les installations de réparation et les plateformes Internet. La demande de pneus de rechange est influencée par des variables telles que les préférences des consommateurs, la pénétration du commerce électronique et les tendances en matière de possession de véhicules, ce qui présente des opportunités pour les fabricants de pneus et les détaillants.&lt;/li&gt;&lt;/ul&gt;&lt;h3&gt;Principaux défis :&lt;/h3&gt; &lt;ul&gt;&lt;li&gt;Concurrence serrée : de nombreux concurrents nationaux et internationaux se battent pour des parts de marché dans l'industrie du pneu automobile. La concurrence trop féroce exerce une pression sur les prix, réduit les marges bénéficiaires et oblige à constamment innover et se démarquer pour rester compétitif.&lt;/li&gt;&lt;li&gt;Volatilité des prix des matières premières : plusieurs facteurs, dont l'évolution des tensions géopolitiques , la dynamique de l'offre et de la demande mondiales ainsi que les fluctuations des valeurs monétaires affectent les prix des matières premières utilisées dans la fabrication des pneus, notamment le caoutchouc naturel, le caoutchouc synthétique et les matériaux dérivés du pétrole.&lt;/li&gt;&lt;li&gt;Normes de sécurité et conformité réglementaire : Les fabricants de pneus ont du mal à respecter des réglementations et des normes de sécurité strictes.&lt;/li&gt;&lt;li&gt;Durabilité et préoccupations environnementales : le secteur automobile, qui comprend l'industrie du pneu, fait l'objet de plus en plus d'examens minutieux en raison de ses politiques en matière de durabilité et d'environnement. &lt;/li&gt;&lt;li&gt;Perturbations de la chaîne d'approvisionnement : des événements tels que les catastrophes naturelles, les différends commerciaux, les embouteillages et les troubles géopolitiques peuvent tous entraîner des perturbations de la chaîne d'approvisionnement dans l'industrie du pneu automobile.&lt;/li&gt;&lt;li&gt;Progrès technologiques rapides : le pneu les fabricants sont confrontés à des défis pour suivre l'évolution des préférences des consommateurs et l'évolution des technologies, même si ces progrès offrent des opportunités d'innovation.&lt;/li&gt;&lt;/ul&gt;&lt;h3&gt;Opportunités clés :&lt;/h3&gt;&lt;ul&gt;&lt;li&gt;Marché de remplacement en croissance : Avec un parc automobile important en Amérique du Nord, il existe un marché de remplacement important pour les pneus. À mesure que les véhicules vieillissent et que les pneus s'usent, il existe une demande constante de pneus de remplacement.&lt;/li&gt;&lt;li&gt;Innovations dans la technologie des pneus : il existe une demande croissante de pneus dotés de fonctionnalités avancées telles que la technologie runflat, les capacités d'auto-obturation et amélioration du rendement énergétique.&lt;/li&gt;&lt;li&gt;Évolution vers les véhicules électriques (VE) et les véhicules autonomes (VA) : l'essor des véhicules électriques et des véhicules autonomes offre aux fabricants de pneus la possibilité de développer des pneus spécialisés adaptés aux besoins uniques de ces véhicules. .&lt;/li&gt;&lt;li&gt;Concentrez-vous sur les pneus durables et respectueux de l'environnement : il existe une demande croissante des consommateurs pour des produits respectueux de l'environnement, y compris des pneus. Les fabricants peuvent tirer parti de cette tendance en développant des pneus écologiques fabriqués à partir de matériaux renouvelables, en incorporant des matériaux recyclés et en optimisant la conception des pneus pour réduire les émissions de carbone et l'impact environnemental.&lt;/li&gt;&lt;li&gt;Expansion de la vente au détail de pneus en ligne : le commerce électronique Le canal de vente de pneus connaît une croissance rapide en Amérique du Nord, en raison de facteurs tels que la commodité, la transparence des prix et la disponibilité d'un large choix de marques et de modèles de pneus.&lt;/li&gt;&lt;li&gt;Personnalisation : les consommateurs recherchent de plus en plus des pneus personnalisés. produits et expériences, et les pneus ne font pas exception. Les fabricants peuvent proposer des options de personnalisation telles que les tailles de pneus, les sculptures de la bande de roulement, la conception des flancs et les variations de couleurs pour répondre aux préférences individuelles et à l'esthétique du véhicule, créant ainsi des opportunités de prix plus élevés et de différenciation des marques.&lt;/li&gt;&lt;li&gt;Expansion sur les marchés émergents : tandis que L'Amérique du Nord reste un marché mature pour les pneus automobiles, mais il existe des opportunités d'expansion dans les marchés émergents de la région, tels que le Mexique et l'Amérique centrale, où la possession de véhicules et la demande de pneus augmentent régulièrement.&lt;/li&gt;&lt;/ul&gt;&lt;section class="-world-sec"&gt;&lt;div class="-container"&gt;&lt;div class="row -world-row gy-4 mb-4"&gt;&lt;div class="col-12 col-md-8 mb -2"&gt;&lt;h2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des pneus automobiles&lt;/h2&gt;&lt;h3&gt;Asie-Pacifique :&lt;/h3&gt;&lt;ul&gt;&lt;li&gt;La région ayant la plus grande contribution aux revenus, l'Asie-Pacifique, devrait se développer à un rythme TCAC de 4,5 %. La demande croissante d'automobiles dans les économies asiatiques en expansion a fait du secteur automobile l'un des secteurs à la croissance la plus rapide.&lt;/li&gt;&lt;li&gt;Le marché des pneus automobiles de la région Asie-Pacifique devrait connaître une croissance plus rapide. La croissance de l'industrie automobile dans cette région est favorisée par l'amélioration des conditions de vie provoquée par une augmentation significative du revenu disponible.&lt;/li&gt;&lt;li&gt;Les coûts totaux de production de pneus dans la région Asie-Pacifique devraient diminuer en raison du faible les coûts de main-d'œuvre et un accès facile aux matières premières. Cela encourage les fabricants de pneus à accroître leur part de marché dans cette région.&lt;/li&gt;&lt;li&gt;Le besoin de véhicules dotés de fonctionnalités sophistiquées est encore accru par l'augmentation de la capacité de fabrication et de la demande croissante de véhicules légers et lourds dans des pays comme la Chine, le Japon, Inde et Corée du Sud.&lt;/li&gt;&lt;/ul&gt;&lt;h3&gt;Amérique du Nord :&lt;/h3&gt;&lt;ul&gt;&lt;li&gt;La troisième plus grande région est l'Amérique du Nord. Le Mexique, le Canada et les États-Unis constituent l'Amérique du Nord.&lt;/li&gt;&lt;li&gt;L'industrie automobile est considérée comme mature en Amérique du Nord. Les fabricants nord-américains tentent de réduire les coûts de main-d'œuvre en se tournant vers des zones de matières premières plus facilement accessibles ou en investissant davantage de capitaux.&lt;/li&gt;&lt;li&gt;Le développement de pneus de haute technologie pour voitures particulières est dirigé par les grands constructeurs automobiles, qui sont alimentant l'expansion du marché des pneus en Amérique du Nord.&lt;/li&gt;&lt;li&gt;Le besoin de véhicules économes en carburant et l'accent accru mis sur la réduction de l'empreinte carbone sont d'autres facteurs qui stimulent la croissance du marché des pneus automobiles.&lt;/li&gt;&lt; /ul&gt;&lt;h2&gt;Marché des pneus automobiles : analyse de segmentation&lt;/h2&gt;&lt;p&gt;Le marché des pneus automobiles est segmenté en fonction du type de pneu, du type de véhicule, de l'utilisateur final et de la géographie.&lt;/p&gt;&lt;p&gt;&lt;/p &gt;&lt;h3&gt;Marché des pneus automobiles, par type de pneu&lt;/h3&gt;&lt;ul&gt;&lt;li&gt;Pneus hiver&lt;/li&gt;&lt;li&gt;Pneus été&lt;/li&gt;&lt;li&gt;Pneus tourisme de luxe&lt;/li&gt;&lt;li&gt;Autres &lt;/li&gt;&lt;/ul&gt;&lt;p&gt;En fonction du type de pneu, le marché est segmenté en pneus d'hiver, pneus d'été, pneus de tourisme de luxe et autres. On estime que le segment des pneus de tourisme de luxe affichera la plus forte croissance au cours de la période de prévision. Avec l'ajout d'une maniabilité plus réactive, les pneus de luxe sont conçus pour offrir une conduite confortable et une traction fiable toutes saisons. Ils ont un indice de vitesse plus élevé que les pneus de tourisme toutes saisons et ont souvent une bande de roulement asymétrique.&lt;/p&gt;&lt;h3&gt;Marché des pneus automobiles, par type de véhicule&lt;/h3&gt;&lt;ul&gt;&lt;li&gt;Voitures particulières&lt;/ li&gt;&lt;li&gt;Véhicules utilitaires légers&lt;/li&gt;&lt;li&gt;Véhicules utilitaires lourds&lt;/li&gt;&lt;li&gt;Autres&lt;/li&gt;&lt;/ul&gt;&lt;p&gt;En fonction du type de véhicule, le marché est segmenté en voitures particulières, Véhicules utilitaires légers, véhicules utilitaires lourds et autres. Le segment des voitures particulières devrait représenter la plus grande part de marché mondiale au cours des années de prévision. Les automobiles de tourisme ont souvent des jantes de 13 à 15 pouces de diamètre.&lt;/p&gt;&lt;h3&gt;Marché des pneus automobiles, par utilisateur final&lt;/h3&gt;&lt;ul&gt;&lt;li&gt;OEM&lt;/li&gt;&lt;li&gt;Marché secondaire&lt; /li&gt;&lt;/ul&gt;&lt;p&gt;En fonction de l'utilisateur final, le marché est segmenté en OEM et Aftermarket. On estime que le segment OEM dominera le marché au cours de la période de prévision. Ces pneus sont appelés pneus d'équipement d'origine ou pneus « OE ». Simultanément, les ventes du segment du marché secondaire devraient croître à mesure que les constructeurs automobiles collaborent avec les producteurs de pneus pour répondre à leurs besoins uniques.&lt;/p&gt;&lt;h3&gt;Marché des pneus automobiles, par géographie&lt;/h3&gt;&lt;ul&gt;&lt;li&gt;Amérique du Nord&lt; /li&gt;&lt;li&gt;Europe&lt;/li&gt;&lt;li&gt;Asie-Pacifique&lt;/li&gt;&lt;li&gt;Reste du monde&lt;/li&gt;&lt;/ul&gt;&lt;p&gt;Sur la base d'une analyse régionale, le marché des pneus automobiles est classé en Amérique du Nord, Europe, Asie-Pacifique et reste du monde. La région Asie-Pacifique devrait être le plus grand marché pour les pneus d'origine, car elle est devenue une plaque tournante pour les fabricants de production automobile en raison d'une main-d'œuvre bon marché, d'une population nombreuse et de normes en évolution. Grâce à des investissements importants dans le secteur des pneus, l'Inde devrait pour dominer la région.&lt;/p&gt;&lt;h3&gt;Acteurs clés&lt;/h3&gt;&lt;p&gt;Le rapport d'étude sur le « Marché des pneus automobiles » fournira des informations précieuses en mettant l'accent sur le marché mondial. Les principaux acteurs du marché sont &lt;strong&gt;&lt;em&gt;Continental Corporation, Bridgestone Corporation, Pirelli Tire CSpA (China National Chemical Corporation), MICHELIN, Toyo Tire Corporation, Hankook Tire &amp;amp; Technology Co., Ltd., The Goodyear Tire &amp;amp; Rubber Company et The Yokohama Rubber Co.&lt;/em&gt;&lt;/strong&gt;&lt;/p&gt;&lt;p&gt;Notre analyse de marché comprend également une section uniquement dédiée à ces acteurs majeurs dans laquelle nos analystes fournissent un aperçu des états financiers de tous les acteurs majeurs,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des pneus automatiques&lt;/h3&gt;&lt;p&gt;&lt;/p&gt;&lt;ul &gt;&lt;li&gt;En septembre 2022, Bridgestone Brésil a financé une usine de fabrication de pneus à Camacari, Bahia. L'entreprise investit plus de 270 millions de reais dans la modernisation et l'expansion de la production afin de répondre à la demande croissante du marché en pneus hautes performances. Cela porte le total des investissements annoncés par l'entreprise depuis 2021 pour l'usine de Bahia à plus de 970 millions de reais.&lt;/li&gt;&lt;li&gt;En août 2022, Bridgestone et AWS ont annoncé une relation stratégique axée sur le développement de plates-formes et le lancement de nouvelles solutions clients.&lt;/li&gt;&lt;li&gt; li&gt;&lt;/ul&gt;&lt;h3&gt;Portée du rapport&lt;/h3&gt;&lt;div class="row"&gt;&lt;div class="col-sm-12"&gt;&lt;table border="1"&gt;&lt;tbody&gt;&lt;tr&gt;&lt; th&gt;ATTRIBUTS DU RAPPORT&lt;/th&gt;&lt;th&gt;DÉTAILS&lt;/th&gt;&lt;/tr&gt;&lt;tr&gt;&lt;td&gt;PÉRIODE D'ÉTUDE&lt;/td&gt;&lt;td&gt;&lt;p&gt;2021-2031&lt;/p&gt;&lt;/td&gt;&lt; /tr&gt;&lt;tr&gt;&lt;td&gt;ANNÉE DE BASE&lt;/td&gt;&lt;td&gt;&lt;p&gt;2024&lt;/p&gt;&lt;/td&gt;&lt;/tr&gt;&lt;tr&gt;&lt;td&gt;PÉRIODE DE PRÉVISION&lt;/td&gt;&lt;td&gt;&lt; p&gt;2024-2031&lt;/p&gt;&lt;/td&gt;&lt;/tr&gt;&lt;tr&gt;&lt;td&gt;PÉRIODE HISTORIQUE&lt;/td&gt;&lt;td&gt;&lt;p&gt;2021-2023&lt;/p&gt;&lt;/td&gt;&lt;/tr&gt; &lt;tr&gt;&lt;td&gt;UNITÉ&lt;/td&gt;&lt;td&gt;&lt;p&gt;Valeur (milliards USD)&lt;/p&gt;&lt;/td&gt;&lt;/tr&gt;&lt;tr&gt;&lt;td&gt;PROFILÉ DES ENTREPRISES CLÉS&lt;/td&gt;&lt;td&gt; &lt;p&gt;Continental Corporation, Bridgestone Corporation, Pirelli Tire CSpA (China National Chemical Corporation), MICHELIN, Toyo Tire Corporation, Hankook Tire &amp;amp; Technology Co., Ltd., The Goodyear Tire &amp;amp; Rubber Company.&lt;/p&gt;&lt;/td&gt;&lt;/tr&gt;&lt;tr&gt;&lt;td&gt;SEGMENTS COUVERTS&lt;/td&gt;&lt;td&gt;&lt;p&gt;Par type de pneu, par type de véhicule, par utilisateur final et par géographie&lt; /p&gt;&lt;/td&gt;&lt;/tr&gt;&lt;tr&gt;&lt;td&gt;PORTÉE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segment.&lt;/p&gt;&lt;/td&gt;&lt;/tr&gt;&lt;/tbody&gt;&lt;/table&gt;&lt;/div&gt;&lt;/div&gt;&lt;h4&gt;Méthodologie de recherche des études de marché&lt;/h4&gt;&lt;p&gt;&lt;/p&gt;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de le rapport&lt;/h4&gt;&lt;p&gt;En cas de problème &lt;strong&gt; &lt;/strong&gt;veuillez vous connecter avec notre équipe commerciale, qui veillera à ce que vos exigences soient satisfaites.&lt;/p&gt;&lt;div class="row"&gt;&lt;div class="col-12 col-md-12"&gt;&lt;h2 class="text-left -color-blue-dark"&gt;</t>
  </si>
  <si>
    <t>&lt;div class=""&gt;&lt;h2&gt;Taille et prévisions du marché des grues et des palans&lt;/h2&gt;&lt;p&gt;La taille du marché des grues et des palans était évaluée à 31,78 milliards de dollars en 2024 et devrait atteindre &lt;span style="color: # 993300;"&gt;&lt;strong&gt;45,37 milliards de dollars d'ici 2031,&lt;/strong&gt; &lt;/span&gt;avec une croissance de &lt;span style="color: #993300;"&gt;&lt;strong&gt;TCAC de 4,55 % de 2024 à 2031.&lt;/ strong&gt;&lt;/span&gt;&lt;/p&gt;&lt;p&gt;Les activités croissantes de construction d’immeubles à étages élevés ainsi que la réhabilitation de lieux publics tels que les aéroports, les stations de métro et les écoles stimulent la croissance du marché. Le rapport sur le marché mondial des grues et des palans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grues et des palans&lt;/h3&gt;&lt;p&gt;Une grue est un type de machine équipée de câbles métalliques, de câbles de levage, de poulies et de chaînes. Un câble de levage est un dispositif utilisé pour charger ou abaisser à l'aide d'un tambour ou d'une roue de levage autour d'un câble ou d'une chaîne. Il est utilisé comme moyen de levage pour soulever des objets lourds et les transporter d'un endroit à un autre, actionné pneumatiquement ou électriquement. Les palans et les grues sont de différents types : palans à câble à déplacement électrique, palans à chariot push-pull, palans antidéflagrants, palans à double rail, palans à chariot flexibles, ponts roulants, portiques roulants, grues monorail, grues à flèche et grues de poste de travail.&lt;/p &gt;&lt;section class="-world-sec"&gt;&lt;div class="-container"&gt;&lt;div class="row -world-row gy-4 mb-4"&gt;&lt;div class="col-12 col-md -8 mb-2"&gt;&lt;h2 class="mt-2 mb-4 head-42"&gt;&lt;span class="span-1"&gt;Que contient &lt;/span&gt;un &lt;br/&gt; rapport sectoriel ?&lt;/h2 &gt;&lt;p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grues et des palans&lt;/h3&gt;&lt;p&gt;Les activités croissantes de construction d'immeubles à étages élevés ainsi que la réhabilitation de lieux publics tels que les aéroports, les stations de métro et les écoles stimulent la croissance du marché. . De jour en jour, la taille et la hauteur des machines et de leurs composants augmentent, en conséquence, il est devenu difficile de gérer ces choses en utilisant la méthode traditionnelle. Avec le développement de l'automatisation, le problème de la manutention des matériaux a également été résolu par l'avènement des grues et des palans.&lt;/p&gt;&lt;p&gt;Une grue et un palan agissent comme une unité importante pour entraîner une augmentation de la production, une réduction des coûts d'atelier et une meilleure conditions de travail. La majorité des opérations dans l’industrie de la construction, l’industrie minière et l’industrie maritime sont devenues dépendantes de l’automatisation pour obtenir une meilleure efficacité de travail. La tendance actuelle vers une manipulation précise des matériaux a créé une demande pour des grues simples. De nombreux progrès ont été réalisés en matière de manutention automatique des matériaux aériens pour l'industrie de la construction, les lignes de production, les entrepôts, l'emballage, l'expédition et le secteur maritime.&lt;/p&gt;&lt;p&gt;Certaines contraintes et défis sont rencontrés qui entraveront la croissance du marché. L’augmentation des émissions de carbone et le manque de main-d’œuvre qualifiée pour faire fonctionner les grues et les palans sont les principaux facteurs entravant la croissance du marché. La demande de techniciens qualifiés est en augmentation. Cependant, de nombreuses industries sont confrontées à une pénurie d’ingénieurs qualifiés et de personnel de maintenance pour prendre en charge et entretenir correctement les équipements. L'utilisation d'un grand nombre de composants dans une grue nécessite des ouvriers très qualifiés pour monter les machines et harnais les câbles et faire fonctionner les diverses grues et palans pour soulever et abaisser différents poids.&lt;/p&gt;&lt;h3&gt;Analyse de segmentation du marché mondial des grues et palans&lt; /h3&gt;&lt;p&gt;Le marché mondial des grues et des palans est segmenté en fonction du type, des opérations, de l'industrie et de la géographie.&lt;/p&gt;&lt;p&gt;&lt;/p&gt;&lt;h3&gt;Marché des grues et des palans, par type&lt;/ h3&gt;&lt;p&gt;• Grues mobiles• Grues fixes&lt;/p&gt;&lt;p&gt;&lt;/p&gt;&lt;p&gt;En fonction du type, le marché est divisé en grues mobiles et grues fixes. Le segment des grues mobiles détenait la plus grande part de marché. Ces facteurs peuvent être attribués à l’utilisation généralisée des grues mobiles dans les activités de construction et l’assemblage d’équipements lourds. Ces grues sont conçues pour soulever, déplacer, maintenir et tirer des charges pendant l'opération. En outre, ils sont également utilisés sur les chantiers de construction, les entrepôts, les plates-formes pétrolières, les gares de triage, les usines et autres. En raison de son énorme utilisation, le segment devrait en outre se propulser au-delà du calendrier de prévision.&lt;/p&gt;&lt;h3&gt;Marché des grues et des palans, par opérations&lt;/h3&gt;&lt;p&gt;• Hydraulique• Électrique• Hybride&lt;/p&gt;&lt; p&gt;&lt;/p&gt;&lt;p&gt;Basé sur les opérations, le marché est divisé en hydraulique, électrique et hybride. Un segment hydraulique devrait détenir le TCAC le plus important au cours de la période de prévision. Les grues hydrauliques sont largement utilisées pour soulever et déplacer des matériaux lourds dans les entrepôts, les chantiers navals et les ateliers industriels. En outre, les grues hydrauliques sont utilisées dans les secteurs de la fabrication, du transport et de la construction.&lt;/p&gt;&lt;h3&gt;Marché des grues et des palans, par secteur&lt;/h3&gt;&lt;p&gt;• Construction• Aérospatiale et amp; Défense• Shipping &amp;amp; Manutention des matériaux • Exploitation minière • Automobile et amp; Ferroviaire• Marine• Énergie et amp; Power• Autres&lt;/p&gt;&lt;p&gt;Basé sur l'industrie, le marché est divisé en construction, aérospatiale et amp; Défense, Shipping &amp;amp; Manutention des matériaux, exploitation minière, automobile et amp; Ferroviaire, maritime, énergétique et amp; Pouvoir et autres. Le segment de la construction devrait avoir le TCAC le plus élevé au cours de la période de prévision. Avec de nouveaux plans et projets avancés, l’utilisation d’équipements de construction augmente également. Dans l'industrie de la construction, les grues sont largement utilisées en raison de leurs performances, de leur solidité et de leur fiabilité.&lt;/p&gt;&lt;h3&gt;Marché des grues et des palans, par géographie&lt;/h3&gt;&lt;p&gt;• Amérique du Nord• Europe• Asie-Pacifique• Reste du monde&lt;/p&gt;&lt;p&gt;Sur la base d’une analyse régionale, le marché mondial des grues et des palans est classé en Amérique du Nord, en Europe, en Asie-Pacifique et dans le reste du monde. La plus grande part du marché sera dominée par la région Asie-Pacifique. La nécessité d’augmenter la production sans compromettre les normes de qualité a affecté le secteur manufacturier de la région. Les fabricants et les fournisseurs sont confrontés à des défis en termes de coûts de main-d'œuvre croissants et de délais de livraison élevés en raison des processus manuels. Par conséquent, les entreprises automatisent leurs procédures, stimulant ainsi le marché des palans dans la région Asie-Pacifique.&lt;/p&gt;&lt;h3&gt;Acteurs clés&lt;/h3&gt;&lt;p&gt;Le rapport d'étude sur le « Marché mondial des grues et des palans » fournira des informations précieuses avec un l'accent est mis sur le marché mondial. Les principaux acteurs du marché sont &lt;em&gt;&lt;strong&gt;Konecranes, Terex, Liebherr, Manitowoc, Cargotec, Zoomlion, Ingersoll Rand, Columbus Mckinnon, Kito, Tadano. &lt;/strong&gt;&lt;/em&gt;La section sur le paysage concurrentiel comprend également des stratégies de développement clés, des parts de marché et une analyse du classement du marché des acteurs mentionnés ci-dessus à l'échelle mondiale.&lt;strong&gt; &lt;/strong&gt;&lt;/p&gt;&lt;h3&gt;Développements clés&lt; /h3&gt;&lt;p&gt;&lt;/p&gt;&lt;p&gt;• En mai 2022, Liebherr a présenté la GMM 50-5, une benne multi-dents récemment améliorée. La poignée à cinq dents intelligemment construite a été créée non seulement pour les clients, mais également en collaboration avec eux. La nouvelle benne rassemble des décennies de connaissances Liebherr dans le développement et la fabrication d'accessoires durables et hautes performances avec une riche expérience utilisateur.&lt;/p&gt;&lt;p&gt;• En avril 2022, Steelweld, un fabricant de produits lourds basé dans le Nord Irlande, a été acquise par Terex. L'objectif de croissance de Materials Processing est soutenu par l'acquisition de Steelweld, qui a élargi les capacités de fabrication en Irlande du Nord.&lt;/p&gt;&lt;h3&gt;Portée du rapport&lt;/h3&gt;&lt;div class="row"&gt;&lt;div class="col-sm- 12"&gt;&lt;table border="1"&gt;&lt;tbody&gt;&lt;tr&gt;&lt;th&gt;ATTRIBUTS DU RAPPORT&lt;/th&gt;&lt;th&gt;DÉTAILS&lt;/th&gt;&lt;/tr&gt;&lt;tr&gt;&lt;td&gt;Période d'étude&lt;/td&gt; &lt;td&gt;&lt;p&gt;2021-2031&lt;/p&gt;&lt;/td&gt;&lt;/tr&gt;&lt;tr&gt;&lt;td&gt;Année de base&lt;/td&gt;&lt;td&gt;&lt;p&gt;2024&lt;/p&gt;&lt;/td&gt;&lt;/ tr&gt;&lt;tr&gt;&lt;td&gt;Période de prévision&lt;/td&gt;&lt;td&gt;&lt;p&gt;2024-2031&lt;/p&gt;&lt;/td&gt;&lt;/tr&gt;&lt;tr&gt;&lt;td&gt;Période historique&lt;/td&gt;&lt;td&gt; &lt;p&gt;2021-2023&lt;/p&gt;&lt;/td&gt;&lt;/tr&gt;&lt;tr&gt;&lt;td&gt;Unité&lt;/td&gt;&lt;td&gt;&lt;p&gt;Valeur (milliards USD)&lt;/p&gt;&lt;/td&gt;&lt;/ tr&gt;&lt;tr&gt;&lt;td&gt;Entreprises clés profilées&lt;/td&gt;&lt;td&gt;&lt;p&gt;Konecranes, Terex, Liebherr, Manitowoc, Cargotec, Zoomlion, Ingersoll Rand, Columbus Mckinnon, Kito, Tadano.&lt;/p&gt;&lt;/td &gt;&lt;/tr&gt;&lt;tr&gt;&lt;td&gt;Segments couverts&lt;/td&gt;&lt;td&gt;&lt;p&gt;Par type, par opérations, par secteur et par géographie.&lt;/p&gt;&lt;/td&gt;&lt;/tr&gt;&lt;tr &gt;&lt;td&gt;Portée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</si>
  <si>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gazéificateurs à contre-courant&lt;/h2&gt;&lt;p&gt;Selon une étude de marché, le marché mondial des gazéificateurs à contre-courant croît à un rythme plus rapide avec des taux de croissance substantiels au cours des dernières années et on estime que le marché connaîtra une croissance significative au cours de la période de prévision, c'est-à-dire de 2019 à 2026.&lt;/p&gt;&lt;p&gt;Le rapport sur le marché mondial des gazéificateurs à contre-courant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du marché mondial des gazéifieurs à contre-courant fournit une perspective sur le développement du marché en termes de revenus tout au long de la période de pronostic.&lt;/p&gt;&lt;h3&gt;Qu'est-ce qu'un gazéifieur à contre-courant ?&lt;/h3&gt;&lt;p&gt;Le gazogène est une pièce d'équipement qui convertit les matières carbonées dérivées de combustibles organiques ou fossiles en monoxyde de carbone. Il est généralement classé en dépouille descendante, ascendante et transversale. Le tirage ascendant est également appelé gazogène à contre-courant. Un gazéifieur à contre-courant est l’un des types de gazogènes les plus anciens et les plus simples. L’air entre par le bas et le gaz de synthèse produit sort par le haut du gazogène. Dans la partie supérieure du gazogène, le chauffage et la pyrolyse de la matière première se produisent à la suite du transfert de chaleur par convention sous pression et rayonnement depuis la zone inférieure. L'avantage de ce gazéificateur est sa simplicité, sa consommation élevée de charbon de bois, sa flexibilité pour fonctionner avec des matières premières allant du charbon à la biomasse.&lt;/p&gt;&lt;h3&gt;Perspectives du marché mondial des gazéificateurs à contre-courant&lt;/h3&gt;&lt;p&gt;Avec l'introduction des combustibles fossiles sous forme de charbon, de pétrole et de gaz naturel, la biomasse est de plus en plus la principale source d'énergie thermique par combustion. À l’heure actuelle, la principale source d’énergie dans le monde sont les combustibles fossiles. L’utilisation de plastiques et d’autres produits chimiques dérivés de ces combustibles fossiles est en forte augmentation. L’industrialisation et l’urbanisation croissantes ainsi que la demande croissante de carburant stimulent la croissance du marché des gazéificateurs à contre-courant. La demande de sources d’énergie pour répondre à la consommation humaine d’énergie continuera d’augmenter. Ces énormes augmentations ont conduit à de nombreuses préoccupations telles que les émissions de carbone et le coût des importations.&lt;/p&gt;&lt;p&gt;Bien que l'on ne sache pas quelle quantité de combustible fossile est disponible, il est généralement admis qu'il s'épuise et qu'il n'est pas renouvelable. Il y a une préférence croissante pour les sources renouvelables, ce qui freine la croissance du marché. En raison des conséquences associées à l'utilisation des combustibles fossiles, il est raisonnable de rechercher d'autres formes de sources d'énergie renouvelables. En outre, la dépendance aux combustibles fossiles vis-à-vis des ressources des gisements de combustibles fossiles n'est pas répartie uniformément dans le monde, ce qui rend de nombreuses économies fortement dépendantes des importations.&lt;/p&gt;&lt;h3&gt;Paysage concurrentiel du marché mondial des gazéificateurs à contre-courant&lt;/h3&gt;&lt;p&gt;Le « mondial Le rapport d’étude du marché des gazéificateurs à contre-courant fournira des informations précieuses en mettant l’accent sur le marché mondial, y compris certains des principaux acteurs tels que Shangqiu Haiqi Machinery Equipment, Chanderpur Works, HoSt, Outotec Oyj, ANDRITZ, Valmet, CASE GROUP, Siemens, Infinite Energy. , Eqtec et Ankur Scientific Energy Technologies. Notre analyse de marché comprend également une section uniquement dédiée à ces acteurs majeurs dans laquelle nos analystes fournissent un aperçu des états financiers de tous les principaux acteurs, ainsi que l'analyse comparative des produits et l'analyse SWOT.&lt;/p&gt;&lt;h3&gt;Marché des gazéificateurs à contre-courant, Par produit :&lt;/h3&gt;&lt;p&gt;• Chaudière au fioul/gaz/charbon• Fusion• Séchage• Revêtement par pulvérisation• Chauffage d'asphalte&lt;/p&gt;&lt;h3&gt;Marché des gazéificateurs à contre-courant, par application :&lt;/h3&gt;&lt;p&gt; • Industrie chimique• Industrie de raffinage• Industrie électrique• Industrie agricole• Autres&lt;/p&gt;&lt;h3&gt;Périmètre géographique du marché des gazogènes à contre-courant :&lt;/h3&gt;&lt;p&gt;• Amérique du Nord États-Unis Canada Mexique Mexique Europe Allemagne Royaume-Uni France Reste de l'Europe Asie-Pacifique Chine Japon Inde Reste de l'Asie-Pacifique • Reste du monde Amérique latine Moyen-Orient et amp; Afrique&lt;/p&gt;&lt;h4&gt;Rapports les plus tendances&lt;/h4&gt;&lt;p&gt;&lt;/p&gt;&lt;p&gt;&lt;/p&gt;&lt;h4&gt;Méthodologie de recherche des études de marché :&lt;/h4&gt;&lt;p&gt;&lt;/p&gt;&lt; p&gt;Pour en savoir plus sur la méthodologie de recherche et d'autres aspects de l'étude de recherche, veuillez &lt;strong&gt;&lt;/strong&gt;&lt;/p&gt;&lt;h4&gt;Raisons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du 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Au cas où de tout&lt;strong&gt;&lt;/strong&gt;, veuillez vous connecter avec notre équipe commerciale, qui veillera à ce que vos exigences soient satisfaites.&lt;/p&gt;&lt;/div&gt;</t>
  </si>
  <si>
    <t>&lt;div class=""&gt;&lt;h2&gt;&lt;u&gt;Évaluation du marché du brome – 2024-2031&lt;/u&gt;&lt;/h2&gt;&lt;p&gt;La demande croissante de brome dans les retardateurs de flamme, en particulier dans les industries électronique et automobile, propulse l'adoption de brome. L'utilisation croissante du brome dans les applications de traitement de l'eau, en raison de son efficacité dans la désinfection, fait dépasser la taille du marché de 3,7 milliards de dollars évalué en 2024 pour atteindre une valorisation d'environ&lt;span style="color: #993300;"&gt;&lt;strong&gt; USD. 5,32 milliards d'ici 2031.&lt;/strong&gt;&lt;/span&gt;&lt;/p&gt;&lt;p&gt;En outre, la demande croissante de fluides de forage pétrolier et gazier, dans lesquels des composés bromés sont utilisés, stimule l'adoption du brome. Les besoins croissants du secteur agricole en pesticides et fumigants permettent au marché de croître à un &lt;span style="color: #993300;"&gt;&lt;strong&gt;TCAC de 5,13 % de 2024 à 2031.&lt;/strong&gt;&lt;/span&gt;&lt;/ p&gt;&lt;p&gt;&lt;/p&gt;&lt;div class="btn-wrap text-center" id="bnthid"&gt;&lt;label style="padding-right:5px;margin-bottom: 10px;"&gt;&lt;b&gt;À Obtenez une analyse détaillée : &lt;noscript&gt;&lt;/noscript&gt; &lt;/b&gt;&lt;/label&gt;&lt;/div&gt;&lt;h3&gt;Marché du brome : définition/aperçu&lt;/h3&gt;&lt;p&gt;Le brome est un élément chimique portant le symbole Br et atomique. numéro 35. C'est un halogène et existe sous forme de liquide brun rougeâtre à température ambiante, émettant des fumées avec une odeur forte et désagréable. Le brome est très réactif et forme des composés avec de nombreux éléments, ce qui le rend utile dans divers processus industriels et chimiques.&lt;/p&gt;&lt;p&gt;Le brome a diverses applications dans plusieurs industries. Dans les secteurs de l’électronique et de l’automobile, il est largement utilisé dans les retardateurs de flamme pour améliorer la résistance au feu des matériaux. Dans le traitement de l’eau, les composés bromés servent de désinfectants efficaces pour les piscines et les systèmes de refroidissement industriels. L'industrie pétrolière et gazière utilise le brome dans les fluides de forage pour contrôler la pression des puits. De plus, le brome est utilisé en agriculture pour produire des pesticides et des fumigants, et dans l'industrie pharmaceutique pour fabriquer une gamme de médicaments, notamment des sédatifs et des anticonvulsivants.&lt;/p&gt;&lt;section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demande croissante de retardateurs de flamme augmentera-t-elle l'adoption du brome ?&lt;/h3&gt;&lt;p&gt;Le marché du brome est principalement tiré par la demande croissante de retardateurs de flamme, qui représentent une part importante de la consommation de brome. Selon l'US Geological Survey (USGS), la consommation mondiale de brome était estimée à 682 000 tonnes en 2022, les retardateurs de flamme représentant environ 40 % de cette utilisation. L'Agence américaine de protection de l'environnement (EPA) a rapporté en 2023 que des réglementations plus strictes en matière de sécurité incendie dans les secteurs de la construction et de l'automobile ont entraîné une augmentation de 15 % de la demande de produits ignifuges au cours des trois dernières années.&lt;/p&gt;&lt;p&gt;Un autre facteur clé est la utilisation croissante du brome dans les fluides de forage pétrolier et gazier. L’Energy Information Administration (EIA) des États-Unis a déclaré que des saumures claires, qui contiennent souvent des composés bromés, ont été utilisées dans environ 65 % des opérations de forage offshore en 2023. Cela représente une augmentation de 10 % par rapport aux niveaux de 2020. De plus, la demande de l'industrie pharmaceutique en intermédiaires à base de brome n'a cessé d'augmenter, la FDA ayant approuvé 12 nouveaux médicaments contenant des composés dérivés du brome rien qu'en 2023.&lt;/p&gt;&lt;p&gt;Dans l'actualité récente, Albemarle Corporation, l'un des principaux producteurs de brome. , a annoncé en avril 2024 l'agrandissement de ses installations de production de brome en Arkansas, visant à augmenter sa capacité de 20 % pour répondre à la demande mondiale croissante. De plus, Israel Chemicals Ltd (ICL) a annoncé en mars 2024 avoir développé un nouvel additif polymère à base de brome destiné à être utilisé dans les boîtiers de batteries de véhicules électriques, soulignant le potentiel du marché dans les applications émergentes.&lt;/p&gt;&lt;h3&gt;L'environnement et la santé Les préoccupations associées au brome freinent son application ?&lt;/h3&gt;&lt;p&gt;Le marché du brome est confronté à plusieurs contraintes qui peuvent avoir un impact sur sa trajectoire de croissance. Un défi important réside dans les préoccupations environnementales et sanitaires associées au brome et à ses composés. Le brome est très réactif et toxique et présente des risques pour la santé humaine et l'environnement. Des réglementations strictes visant à contrôler l’utilisation et l’élimination des produits à base de brome peuvent limiter l’expansion du marché. Le respect de ces réglementations nécessite souvent des investissements importants dans des mesures de sécurité et des pratiques de gestion des déchets, ce qui augmente les coûts opérationnels pour les fabricants.&lt;/p&gt;&lt;p&gt;Une autre contrainte est la volatilité des prix des matières premières et les perturbations de la chaîne d'approvisionnement. Le brome est principalement extrait des mares de saumure et des lacs salés, avec des centres de production majeurs situés dans des régions spécifiques comme la mer Morte et certaines régions de Chine et des États-Unis. Les tensions géopolitiques, les restrictions commerciales et les catastrophes naturelles dans ces régions peuvent entraîner des pénuries d'approvisionnement et des fluctuations de prix. Une telle instabilité peut affecter la rentabilité des producteurs de brome et créer une incertitude pour les utilisateurs finaux, entravant ainsi la croissance du marché.&lt;/p&gt;&lt;p&gt;En outre, le développement de produits chimiques et de technologies alternatives constitue une menace concurrentielle pour le marché du brome. Par exemple, les retardateurs de flamme non halogénés gagnent en popularité en raison de leur moindre impact environnemental et de leurs risques pour la santé. Les progrès des technologies de traitement de l’eau, telles que la désinfection aux ultraviolets (UV) et le traitement à l’ozone, offrent des alternatives efficaces aux solutions à base de brome. Alors que les industries recherchent de plus en plus d'options plus sûres et plus durables, la préférence pour le brome pourrait diminuer, remettant en question sa position sur le marché.&lt;/p&gt;&lt;h2&gt;&lt;u&gt;Les connaissances en matière de catégorie&lt;/u&gt;&lt;/h2&gt;&lt;h3&gt;Augmenteront dans Adoption des organobromines qui stimulent le marché du brome ?&lt;/h3&gt;&lt;p&gt;Les organobromines émergent comme le segment dominant du marché du brome, principalement en raison de leur utilisation généralisée dans les retardateurs de flamme. Selon l'Agence américaine de protection de l'environnement (EPA), les composés organobromés représentaient environ 70 % de toute la consommation de brome en 2023. Le National Institute of Standards and Technology (NIST) a rapporté que l'utilisation de retardateurs de flamme organobromés dans les matériaux de construction a augmenté de 25 %. entre 2020 et 2023, sous l'effet de réglementations plus strictes en matière de sécurité incendie.&lt;/p&gt;&lt;p&gt;L'industrie pharmaceutique a également contribué de manière significative à la domination des organobromines. Les données de la Food and Drug Administration (FDA) des États-Unis montrent que 18 % des nouveaux médicaments approuvés en 2023 contenaient des composés organobromés, contre 12 % en 2020. De plus, le ministère américain de l'Agriculture a signalé une augmentation de 15 % de l'utilisation de pesticides organobromés dans 2023 par rapport à l'année précédente, renforçant ainsi leur position sur le marché.&lt;/p&gt;&lt;h3&gt;Quels facteurs améliorent l'utilisation du brome dans les biocides ?&lt;/h3&gt;&lt;p&gt;Les biocides devraient dominer le marché du brome, en raison de la demande croissante. pour les applications de traitement et de désinfection de l’eau. Selon l'Environmental Protection Agency (EPA) des États-Unis, les biocides à base de brome représentaient environ 35 % de toute l'utilisation de produits chimiques industriels pour le traitement de l'eau en 2023, contre 28 % en 2020. Les Centers for Disease Control and Prevention (CDC) ont signalé une 40 % d'augmentation de l'utilisation de désinfectants à base de brome dans les établissements de santé entre 2021 et 2023, en grande partie en raison de leur efficacité contre un large spectre d'agents pathogènes.&lt;/p&gt;&lt;p&gt;L'US Geological Survey (USGS) a estimé que les applications de biocides consommaient environ 25 % de la production totale de brome en 2023, ce qui représente une part de marché importante. La croissance est en outre soutenue par des réglementations strictes sur la qualité de l’eau. La mise à jour 2023 de la Safe Drinking Water Act par l'EPA a conduit à une augmentation de 15 % de l'adoption de biocides à base de brome dans les installations municipales de traitement de l'eau. De plus, le ministère américain de l'Agriculture a signalé une augmentation de 20 % de l'utilisation de biocides à base de brome dans les usines de transformation des aliments entre 2022 et 2023.&lt;/p&gt;&lt;p&gt;&lt;span style="color: #993300;"&gt;&lt;strong &gt;Accédez à la méthodologie du rapport sur le marché du brome&lt;/strong&gt;&lt;/span&gt;&lt;/p&gt;&lt;p&gt;&lt;span style="text-decoration: underline;"&gt;&lt;/span&gt;&lt;/p&gt;&lt;h2&gt;&lt;u&gt; Points de vue des pays/régions&lt;/u&gt;&lt;/h2&gt;&lt;h3&gt;L'industrialisation croissante favorisera-t-elle l'adoption du brome en Asie-Pacifique ?&lt;/h3&gt;&lt;p&gt;La région Asie-Pacifique est en train de devenir la force dominante du marché mondial du brome. marché. Selon l’US Geological Survey (USGS), la Chine représentait à elle seule environ 45 % de la consommation mondiale de brome en 2023, la région Asie-Pacifique dans son ensemble représentant plus de 60 % du marché. Le ministère chinois de l'Industrie et des Technologies de l'information a signalé une augmentation de 25 % de la demande de brome pour les retardateurs de flamme entre 2021 et 2023, en raison d'une industrialisation rapide et de réglementations strictes en matière de sécurité incendie dans les secteurs de la construction et de l'électronique.&lt;/p&gt;&lt;p&gt;Le ministère japonais de l'Industrie et des Technologies de l'information a signalé une augmentation de 25 % de la demande de brome pour les retardateurs de flamme entre 2021 et 2023. L'économie, le commerce et l'industrie ont déclaré que les importations de brome du pays ont augmenté de 18 % en 2023 par rapport à l'année précédente, principalement pour une utilisation dans les produits pharmaceutiques et agrochimiques. En Inde, le Central Pollution Control Board a signalé une augmentation de 30 % de l'utilisation du brome pour les applications de traitement de l'eau entre 2022 et 2023. La domination de la région Asie-Pacifique est encore renforcée par les projections de l'Association des nations de l'Asie du Sud-Est (ASEAN), qui estime une taux de croissance annuel composé de 5,8 % pour le marché du brome en Asie du Sud-Est de 2024 à 2029.&lt;/p&gt;&lt;p&gt;Dans l'actualité récente, Gulf Resources, l'un des principaux producteurs chinois de brome, a annoncé en février 2024 l'achèvement d'un important projet d'expansion. ce qui a augmenté leur capacité de production de 40%. Cette décision vise à répondre à la demande nationale et régionale croissante. De plus, la société japonaise Tosoh Corporation a annoncé en avril 2024 avoir développé un nouveau retardateur de flamme à base de brome spécialement conçu pour les composants d'infrastructure 5G, soulignant l'accent mis par la région sur l'innovation dans les applications de haute technologie. Ces développements soulignent le rôle central de l'Asie-Pacifique dans l'évolution du marché mondial du brome.&lt;/p&gt;&lt;h3&gt;La demande croissante dans le domaine médical en Amérique du Nord stimulera-t-elle le marché du brome ?&lt;/h3&gt;&lt;p&gt;L'Amérique du Nord connaît une croissance significative dans le marché du brome en raison de la demande croissante dans divers secteurs. Selon l’US Geological Survey (USGS), la production nationale de brome aux États-Unis a augmenté de 12 % en 2023 par rapport à 2021, pour atteindre 230 000 tonnes. L'Agence américaine de protection de l'environnement (EPA) a signalé une augmentation de 15 % de l'utilisation de retardateurs de flammes à base de brome en 2023, principalement en raison de réglementations plus strictes en matière de sécurité incendie dans les secteurs de la construction et de l'automobile.&lt;/p&gt;&lt;p&gt;Le Département américain de l'environnement Energy estime que la demande de saumures claires, qui contiennent souvent des composés bromés, dans les opérations de forage pétrolier et gazier a augmenté de 20 % entre 2022 et 2023. De plus, la Food and Drug Administration (FDA) des États-Unis a approuvé 8 nouveaux produits pharmaceutiques contenant du brome. composés dérivés en 2023, ce qui indique des applications croissantes dans le domaine médical. Le marché nord-américain du brome devrait croître à un TCAC de 4,5 % entre 2024 et 2029, selon le ministère américain du Commerce.&lt;/p&gt;&lt;h3&gt;Paysage concurrentiel&lt;/h3&gt;&lt;p&gt;Le marché du brome est dynamique. et un espace concurrentiel,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du brome incluent :&lt;/p&gt;&lt;ul&gt;&lt;li&gt;Albemarle Corporation&lt;/li&gt;&lt;li&gt;ICL Group Ltd.&lt;/li&gt;&lt;li&gt;LANXESS AG&lt;/li&gt;&lt;li &gt;Tata Chemicals Ltd.&lt;/li&gt;&lt;li&gt;Gulf Resources, Inc.&lt;/li&gt;&lt;li&gt;Tosoh Corporation&lt;/li&gt;&lt;li&gt;Jordan Bromine Company Ltd.&lt;/li&gt;&lt;li&gt;TETRA Technologies, Inc. &lt;/li&gt;&lt;li&gt;Perekop Bromine&lt;/li&gt;&lt;li&gt;India Brine Chemical Company&lt;/li&gt;&lt;li&gt;Sanofi SA&lt;/li&gt;&lt;li&gt;Shandong Haiwang Chemical Co., Ltd.&lt;/li&gt;&lt;li &gt;Weifang Longwei Industrial Co., Ltd.&lt;/li&gt;&lt;li&gt;Shouguang Luyuan Salt Chemical Co., Ltd.&lt;/li&gt;&lt;li&gt;Hubei Greenhome Fine Chemical Co., Ltd.&lt;/li&gt;&lt;li&gt;SA Corporation&lt;/li&gt;&lt;li&gt;Chemada Fine Chemicals&lt;/li&gt;&lt;li&gt;Sirmaf Corporation&lt;/li&gt;&lt;li&gt;Bromine Compounds Ltd.&lt;/li&gt;&lt;li&gt;Qingdao On-Billion Industrial Co., Ltd.&lt;/ li&gt;&lt;/ul&gt;&lt;h3&gt;Derniers développements&lt;/h3&gt;&lt;p&gt;&lt;/p&gt;&lt;ul&gt;&lt;li&gt;En février 2024, Albemarle et ICL Specialty Fertilizers ont conclu un partenariat stratégique pour améliorer le marché du brome en développant des produits avancés, composés de brome de haute pureté destinés à être utilisés dans les retardateurs de flamme et d'autres applications industrielles.&lt;/li&gt;&lt;li&gt;En mars 2024, LANXESS et Tetra Technologies ont annoncé une collaboration stratégique pour faire progresser le marché du brome en co-développant de nouvelles technologies d'extraction visant à améliorer la efficacité et impact environnemental de la production de brome.&lt;/li&gt;&lt;/ul&gt;&lt;h3&gt;Portée du rapport&lt;/h3&gt;&lt;div class="row"&gt;&lt;div class="col-sm-12"&gt;&lt;table border=" 1"&gt;&lt;tbody&gt;&lt;tr&gt;&lt;th&gt;ATTRIBUTS DU RAPPORT&lt;/th&gt;&lt;th&gt;DÉTAILS&lt;/th&gt;&lt;/tr&gt;&lt;tr&gt;&lt;td&gt;Période d'études&lt;/td&gt;&lt;td&gt;&lt;p&gt;2021- 2031&lt;/p&gt;&lt;/td&gt;&lt;/tr&gt;&lt;tr&gt;&lt;td&gt;Taux de croissance&lt;/td&gt;&lt;td&gt;&lt;p&gt;TCAC d'environ 5,13 % de 2024 à 2031&lt;/p&gt;&lt;/td&gt;&lt;/ tr&gt;&lt;tr&gt;&lt;td&gt;Année de base pour l'évaluation&lt;/td&gt;&lt;td&gt;&lt;p&gt;2024&lt;/p&gt;&lt;/td&gt;&lt;/tr&gt;&lt;tr&gt;&lt;td&gt;Période historique&lt;/td&gt;&lt;td&gt; &lt;p&gt;2021-2023&lt;/p&gt;&lt;/td&gt;&lt;/tr&gt;&lt;tr&gt;&lt;td&gt;Période de prévision&lt;/td&gt;&lt;td&gt;&lt;p&gt;2024-2031&lt;/p&gt;&lt;/td&gt;&lt;/tr &gt;&lt;tr&gt;&lt;td&gt;Unités quantitatives&lt;/td&gt;&lt;td&gt;&lt;p&gt;Valeur (milliards USD)&lt;/p&gt;&lt;/td&gt;&lt;/tr&gt;&lt;tr&gt;&lt;td&gt;Couverture du rapport&lt;/td&gt;&lt;td &gt;&lt;p&gt;Prévisions de revenus historiques et prévisionnelles, volume historique et prévisionnel, facteurs de croissance, tendances, paysage concurrentiel, acteurs clés, analyse de segmentation&lt;/p&gt;&lt;/td&gt;&lt;/tr&gt;&lt;tr&gt;&lt;td&gt;Segments couverts&lt;/p&gt;&lt;/td&gt;&lt;/tr&gt;&lt;tr&gt;&lt;td&gt;Segments couverts&lt;/p&gt; td&gt;&lt;td&gt;&lt;ul&gt;&lt;li&gt;Dérivés&lt;/li&gt;&lt;li&gt;Applications&lt;/li&gt;&lt;/ul&gt;&lt;/td&gt;&lt;/tr&gt;&lt;tr&gt;&lt;td&gt;Régions couvertes&lt;/td&gt;&lt;td &gt;&lt;ul&gt;&lt;li&gt;Amérique du Nord&lt;/li&gt;&lt;li&gt;Europe&lt;/li&gt;&lt;li&gt;Asie-Pacifique&lt;/li&gt;&lt;li&gt;Amérique latine&lt;/li&gt;&lt;li&gt;Moyen-Orient etamp; Afrique&lt;/li&gt;&lt;/ul&gt;&lt;/td&gt;&lt;/tr&gt;&lt;tr&gt;&lt;td&gt;Principales entreprises profilées&lt;/td&gt;&lt;td&gt;&lt;p&gt;Albemarle Corporation, ICL Group Ltd., LANXESS AG, Tata Chemicals Ltd ., Gulf Resources Inc., Tosoh Corporation, Jordan Bromine Company Ltd., TETRA Technologies, Inc., Perekop Bromine, India Brine Chemical Company, Sanofi SA, Shandong Haiwang Chemical Co., Ltd., Weifang Longwei Industrial Co., Ltd. , Shouguang Luyuan Salt Chemical Co., Ltd., Hubei Greenhome Fine Chemical Co., Ltd., SA Corporation, Chemada Fine Chemicals, Sirmaf Corporation, Bromine Compounds Ltd., Qingdao On-Billion Industrial Co., Ltd.&lt;/p&gt; &lt;/td&gt;&lt;/tr&gt;&lt;tr&gt;&lt;td&gt;Personnalisation &lt;/td&gt;&lt;td&gt;&lt;p&gt;Personnalisation du rapport avec achat disponible sur demande&lt;/p&gt;&lt;/td&gt;&lt;/tr&gt;&lt;/tbody&gt;&lt; /table&gt;&lt;/div&gt;&lt;/div&gt;&lt;div class="w-full text-token-text-primary" data-testid="conversation-turn-3" dir="auto"&gt;&lt;div class="px -4 py-2 justifier-centre base de texte md: écart-6 m-auto"&gt;&lt;div class = "flex flex-1 base de texte mx-auto écart-3 jus: écart-4 jus: md: écart- 6 md:px-5 lg:px-1 xl:px-5 md:max-w-3xl lg:max-w-[40rem] xl:max-w-[48rem]"&gt;&lt;div class="flex relatif w-full flex-col agent-turn"&gt;&lt;div class="flex-col gap-1 md:gap-3"&gt;&lt;div class="flex flex-grow flex-col max-w-full"&gt;&lt;div class="min-h-[20px] message texte flex flex-col items-start gap-3 espaces-pre-wrap break-words [.text-message+&amp;amp;]:mt-5 overflow-x-auto" data-message-author-role="assistant" data-message-id="3b0f9e8a-8b15-413f-a088-c6caec603445" dir="auto"&gt;&lt;div class="markdown prose avec mots de rupture complets dark:prose -invert light"&gt;&lt;h2&gt;Marché du brome, par catégorie&lt;/h2&gt;&lt;h3&gt;Dérivés :&lt;/h3&gt;&lt;ul&gt;&lt;li&gt;Bromes d'organes&lt;/li&gt;&lt;li&gt;Sels de bromure&lt;/li&gt;&lt;li&gt; Bromure d'hydrogène&lt;/li&gt;&lt;/ul&gt;&lt;h3&gt;Applications&lt;strong&gt; :&lt;/strong&gt;&lt;/h3&gt;&lt;ul&gt;&lt;li&gt;Retardateurs de flamme&lt;/li&gt;&lt;li&gt;Biocides&lt;/li&gt;&lt;/ul&gt; &lt;h3&gt;Région :&lt;/h3&gt;&lt;ul&gt;&lt;li&gt;Amérique du Nord&lt;/li&gt;&lt;li&gt;Europe&lt;/li&gt;&lt;li&gt;Asie-Pacifique&lt;/li&gt;&lt;li&gt;Amérique du Sud&lt;/li&gt;&lt;li &gt;Moyen-Orient et amp; Afrique&lt;/li&gt;&lt;/ul&gt;&lt;/div&gt;&lt;/div&gt;&lt;/div&gt;&lt;/div&gt;&lt;/div&gt;&lt;/div&gt;&lt;/div&gt;&lt;/div&gt;&lt;h4&gt;Méthodologie de recherche d'étude de marché : &lt;/h4&gt;&lt;p&gt;Pour en savoir plus sur la méthodologie de recherche et d'autres aspects de l'étude de recherche, veuillez contacter notre &lt;strong&gt;.&lt;/strong&gt;&lt;/p&gt;&lt;h4&gt;Raisons d'acheter ce rapport :&lt; /h4&gt;&lt;p&gt;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attendus. être témoin de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col-md-12"&gt;&lt;h2 class ="text-left -color-blue-dark"&gt;Questions essentielles répondues dans l'étude&lt;/h2&gt;&lt;/div&gt;&lt;/div&gt; &lt;div class="row demo"&gt;&lt;div class="col-12 col- md-12"&gt;&lt;div aria-multiselectable="true" class="panel-group" id="accordion" role="tablist"&gt;&lt;div class="panel panel-default"&gt;&lt;div class="panel- titre bg-primary text-white" id="heading0" role="tab"&gt;&lt;h4 class="panel-title mb-2 mt-2"&gt;&lt;/h4&gt;&lt;/div&gt;&lt;div aria-labelledby=" headOne" class="panel-collapse cliff" id="collapseOne0" role="tabpanel"&gt;&lt;div class="panel-body"&gt; La demande croissante de brome dans les retardateurs de flamme propulse la demande d'adoption du marché du brome.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du brome devrait croître à un TCAC de 5,13 %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du brome était évalué à environ 3,7 milliards de dollars en 2024. &lt;/div&gt;&lt;/div&gt;&lt;/div&gt;&lt;div class="panel panel-default"&gt;&lt;div class ="panel-heading bg-primary text-white" id="heading3" role="tab"&gt;&lt;h4 class="panel-title mb-2 mt-2"&gt;&lt;/h4&gt;&lt;/div&gt;&lt;div aria -labelledby="headingOne" class="panel-collapse cliff" id="collapseOne3" role="tabpanel"&gt;&lt;div class="panel-body"&gt; L'exemple de rapport sur le marché du brome peut être obtenu sur demande sur le site Web. . En outre, l'assistance et l'assistance par chat 24h/24 et 7j/7. des services d'appel direct sont fournis pour obtenir l'exemple de rapport.&lt;/div&gt;&lt;/div&gt;&lt;/div&gt;&lt;/div&gt;&lt;!-- panel-group --&gt;&lt;/div&gt;&lt;!-- row --&gt;&lt; /div&gt;&lt;!-- ligne --&gt;</t>
  </si>
  <si>
    <t>&lt;div class=""&gt;&lt;h2&gt;Taille et prévisions du marché du cannabis&lt;/h2&gt;&lt;p&gt;La taille du marché du cannabis était évaluée à 21,32 milliards de dollars en 2021 et devrait atteindre &lt;strong&gt;&lt;span style="color: #993300 ;"&gt;226,09 milliards de dollars d'ici 2030&lt;/span&gt;&lt;/strong&gt;, avec une croissance de &lt;span style="color: #993300;"&gt;&lt;strong&gt;TCAC de 30,00 % de 2023 à 2030. &lt;/strong&gt;&lt;/ span&gt;&lt;/p&gt;&lt;p&gt;L'augmentation de la légalisation du cannabis alimente la croissance du marché du cannabis. Sensibilisation accrue aux caractéristiques médicales de la marijuana dans l’épilepsie, la maladie d’Alzheimer, l’arthrite, l’anorexie, la douleur chronique et d’autres conditions médicales qui stimulent la croissance du marché. De nombreuses startups émergentes du secteur du cannabis explorent la R&amp;D, les tests et la fabrication du cannabis, anticipant la croissance du marché du cannabis. Le rapport sur le marché mondial du cannabis fournit une évaluation globale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du cannabis&lt;/h3&gt;&lt;p&gt;Le cannabis est un terme taxonomique qui fait référence à un genre de plantes à fleurs de la famille des Cannabaceae, qui comprend environ 170 espèces de plantes. Les trois espèces de cannabis les plus courantes sont le Cannabis Indica, le Cannabis Sativa et le Cannabis Ruderalis. Cannabis sativa L. est le nom scientifique du chanvre, qui est une forme de cannabis. Le cousin enivrant du chanvre est la marijuana. Le chanvre et la marijuana sont tous deux des membres appartenant à la même espèce.&lt;/p&gt;&lt;p&gt;Le chanvre est classé comme une plante de cannabis contenant 0,3 % de tétrahydrocannabinol (THC) ou moins, tandis que la marijuana est décrite comme une plante de cannabis contenant plus de 0,3 % de tétrahydrocannabinol (THC). THC. le cannabidiol (CBD) peut être extrait respectivement des plantes de chanvre et de marijuana. Le cannabis peut être consommé ou fumé. La consommation de cannabis crée un léger sentiment d’euphorie. Dans plusieurs régions du monde, ainsi que dans de nombreux États des États-Unis, la consommation récréative de cannabis est illégale.&lt;/p&gt;&lt;p&gt;La plante s'est avérée efficace en médecine, en particulier comme traitement contre le glaucome et les maladies. perte d'appétit et émaciation qui en découlent, ce qui est courant dans le cancer, le SIDA et d'autres troubles. La majorité du cannabis cultivé actuellement est un hybride combinant les caractéristiques de deux ou plusieurs de ces espèces principales. Les cultivateurs et producteurs légaux, les clients, les agences de normes industrielles indépendantes, les produits et services auxiliaires, les régulateurs et les chercheurs font tous partie de l'industrie du cannabis, qui comprend le cannabis et son dérivé industriel, le chanvre.&lt;/p&gt;&lt;h3&gt;Aperçu du marché mondial du cannabis &lt;/h3&gt;&lt;p&gt;L'augmentation de la légalisation du cannabis alimente la croissance du marché du cannabis. La légalisation du cannabis est souvent envisagée dans une double perspective, avec un scepticisme lié à la possibilité d'abus. Grâce à sa légalisation, les gens peuvent désormais consommer du cannabis en toute sécurité tout en bénéficiant de ses propriétés médicales. En conséquence, de nombreux pays à travers le monde légalisent progressivement la consommation de cannabis. Alors que la plupart des pays du monde n'ont pas encore légalisé le cannabis à des fins récréatives, les attitudes à l'égard de sa consommation et de sa vente se sont assouplies au fil du temps.&lt;/p&gt;&lt;p&gt;En conséquence, le cannabis est devenu de plus en plus populaire dans de nombreux endroits, propulsant le marché global du cannabis en avant. La sensibilisation croissante aux caractéristiques médicales de la marijuana, qui peut aider à guérir des troubles tels que l'épilepsie, la maladie d'Alzheimer, l'arthrite, l'anorexie, la douleur chronique et d'autres problèmes médicaux, devrait alimenter la croissance du marché. De nombreuses startups émergentes du secteur du cannabis explorent la R&amp;D, les tests et la fabrication en prévision de la croissance du marché du cannabis.&lt;/p&gt;&lt;p&gt;Cependant, la structure réglementaire complexe de l'utilisation du cannabis est l'un des principaux facteurs limitant l'essor du marché. croissance. Les entreprises qui vendent du cannabis et des produits infusés au cannabis doivent suivre diverses règles réglementaires partout dans le monde. Les fabricants et les parties prenantes peuvent avoir du mal à se conformer aux exigences réglementaires strictes régissant la fabrication et la vente de cannabis dans différents pays. De plus, comme les lois régissant la consommation de cannabis diffèrent d'un pays à l'autre, la croissance du marché mondial est encore plus entravée.&lt;/p&gt;&lt;p&gt;En outre, la légalisation du cannabis dans la région Asie-Pacifique pourrait offrir une opportunité de croissance lucrative pour le secteur. Marché du cannabis. La Chine, qui constitue déjà un marché important pour le chanvre industriel, devrait devenir un marché majeur pour le cannabis industriel dans les années à venir. De nombreux acteurs importants du secteur du cannabis attendent des changements législatifs dans la région Asie-Pacifique, qui, selon eux, ouvriraient d'énormes opportunités pour l'industrie. Plusieurs pays de la région pourraient être des producteurs de cannabis à faible coût dotés de grandes capacités de production.&lt;/p&gt;&lt;h3&gt;Analyse de la segmentation du marché mondial du cannabis&lt;/h3&gt;&lt;p&gt;Le marché mondial du cannabis est segmenté sur la base du produit, du composé- Type, application et géographie.&lt;/p&gt;&lt;p&gt;&lt;/p&gt;&lt;h3&gt;Marché du cannabis, par produit&lt;/h3&gt;&lt;ul&gt;&lt;li&gt;Fleur&lt;/li&gt;&lt;li&gt;Concentrés&lt;/li&gt;&lt; li&gt;Autres&lt;/li&gt;&lt;/ul&gt;&lt;p&gt;En fonction du produit, le marché est segmenté en fleurs, concentrés et autres. Les concentrés constituent le segment du marché qui connaît la croissance la plus rapide. La croissance rapide de ce segment peut être attribuée à sa facilité d'utilisation et à la diversité des méthodes de livraison. Le tamponnage, les huiles ingérables et les teintures sont toutes des options pour ces concentrations. Ils fournissent également une bouffée plus douce et plus propre que la fleur.&lt;/p&gt;&lt;h3&gt;Marché du cannabis, par type de composé&lt;/h3&gt;&lt;ul&gt;&lt;li&gt;Tétrahydrocannabinol (THC)&lt;/li&gt;&lt;li&gt;Cannabidiol (CBD )&lt;/li&gt;&lt;li&gt;THC et amp; équilibrés CBD&lt;/li&gt;&lt;/ul&gt;&lt;p&gt;Basé sur le type de composé, le marché est segmenté en tétrahydrocannabinol (THC), cannabidiol (CBD) et THC et CBD équilibrés. Le segment à dominante THC sera celui qui connaîtra la croissance la plus rapide du marché. En raison des avantages médicaux des produits à dominante THC, on pense que ce segment est à l'origine de la hausse de ce segment. Ceux-ci sont considérés comme particulièrement efficaces pour traiter les nausées, le manque d'appétit et l'insomnie.&lt;/p&gt;&lt;h3&gt;Marché du cannabis, par application&lt;/h3&gt;&lt;ul&gt;&lt;li&gt;Médical&lt;/li&gt;&lt;li&gt;Récréatif&lt; /li&gt;&lt;/ul&gt;&lt;p&gt;En fonction de l’application, le marché est segmenté en médical et récréatif. En raison de la demande croissante et de la consommation de cannabis à des fins récréatives, le segment récréatif a dominé le marché. En conséquence, la légalisation des applications récréatives présente un énorme potentiel de marché.&lt;/p&gt;&lt;h3&gt;Marché du cannabis, par géographie&lt;/h3&gt;&lt;ul&gt;&lt;li&gt;Amérique du Nord&lt;/li&gt;&lt;li&gt;Europe&lt;/li&gt; &lt;li&gt;Asie-Pacifique&lt;/li&gt;&lt;li&gt;Reste du monde&lt;/li&gt;&lt;/ul&gt;&lt;p&gt;Sur la base d'une analyse régionale, le marché mondial du cannabis est classé en Amérique du Nord, Europe, Asie-Pacifique et Reste du monde. Au cours de la période de prévision, l’Amérique du Nord est devenue la région leader en 2021. En raison de la légalisation croissante du cannabis à des fins médicales et récréatives en Amérique du Nord, cette région domine l’industrie mondiale. De plus, à mesure que les consommateurs sont de plus en plus conscients des bienfaits médicinaux du cannabis, les applications médicales du cannabis se développent rapidement.&lt;/p&gt;&lt;h3&gt;Acteurs clés&lt;/h3&gt;&lt;p&gt;Le rapport d'étude sur le « marché mondial du cannabis » fournira un aperçu précieux en mettant l’accent sur le marché mondial. Les principaux acteurs du marché sont &lt;em&gt;&lt;strong&gt;Aurora Cannabis Inc., Aphria Inc., Canopy Growth Corporation, Chronos Group Inc., Vivo Cannabis Inc., Terra Tech Corp., Medmen, Stenocare, Tikun Olam et Medical. Marijuana, Inc.&lt;/strong&gt;&lt;/em&gt;&lt;/p&gt;&lt;p&gt;Notre analyse de marché comprend une section spécifiquement consacrée à ces grandes entreprises, où nos analystes donnent un aperçu des états financiers de chaque acteur, ainsi qu'une analyse comparative des produits et SWOT. analyse. Les stratégies de développement clés, l'analyse des parts de marché et l'analyse du positionnement sur le marché des concurrents susmentionnés à l'échelle internationale sont également incluses dans la section sur le paysage concurrentiel.&lt;/p&gt;&lt;h3&gt;Développements clés&lt;/h3&gt;&lt;p&gt;&lt;/p&gt;&lt;ul&gt;&lt; li&gt;En avril 2019, Aphira a lancé son tout premier nutraceutique à base de CBD, en plus de sa gamme de cosmétiques à base de CBD spécialement destinée au marché allemand. L'expansion des entreprises dans de nouvelles catégories proposant des produits à base de cannabis innovants devrait augmenter la valeur de leur stock.&lt;/li&gt;&lt;/ul&gt;&lt;h3&gt;Portée du rapport&lt;/h3&gt;&lt;div class="row"&gt;&lt;div class= "col-sm-12"&gt;&lt;table border="1"&gt;&lt;tbody&gt;&lt;tr&gt;&lt;th&gt;ATTRIBUTS DU RAPPORT&lt;/th&gt;&lt;th&gt;DÉTAILS&lt;/th&gt;&lt;/tr&gt;&lt;tr&gt;&lt;td&gt;ÉTUDE PÉRIODE&lt;/td&gt;&lt;td&gt;&lt;p&gt;2018-2030&lt;/p&gt;&lt;/td&gt;&lt;/tr&gt;&lt;tr&gt;&lt;td&gt;ANNÉE DE BASE&lt;/td&gt;&lt;td&gt;&lt;p&gt;2021&lt;/p&gt;&lt; /td&gt;&lt;/tr&gt;&lt;tr&gt;&lt;td&gt;PÉRIODE DE PRÉVISION&lt;/td&gt;&lt;td&gt;&lt;p&gt;2023-2030&lt;/p&gt;&lt;/td&gt;&lt;/tr&gt;&lt;tr&gt;&lt;td&gt;PÉRIODE HISTORIQUE&lt;/ td&gt;&lt;td&gt;&lt;p&gt;2018-2020&lt;/p&gt;&lt;/td&gt;&lt;/tr&gt;&lt;tr&gt;&lt;td&gt;UNITÉ&lt;/td&gt;&lt;td&gt;&lt;p&gt;Valeur (en milliards USD)&lt;/p&gt;&lt; /td&gt;&lt;/tr&gt;&lt;tr&gt;&lt;td&gt;PROFIL DES ENTREPRISES CLÉS&lt;/td&gt;&lt;td&gt;&lt;p&gt;Aurora Cannabis Inc., Aphria Inc., Canopy Growth Corporation, Chronos Group Inc., Vivo Cannabis Inc., Terra Tech Corp., Medmen, Stenocare, Tikun Olam et Medical Marijuana, Inc.&lt;/p&gt;&lt;/td&gt;&lt;/tr&gt;&lt;tr&gt;&lt;td&gt;SEGMENTS COUVERTS&lt;/td&gt;&lt;td&gt;&lt;p&gt;Par produit, Par type de composé, par application et par géographie.&lt;/p&gt;&lt;/td&gt;&lt;/tr&gt;&lt;tr&gt;&lt;td&gt;PORTÉE DE PERSONNALISATION&lt;/td&gt;&lt;td&gt;&lt;p&gt;Personnalisation gratuite du rapport (équivalent à jusqu'à 4 jours ouvrables analystes) avec achat. Ajout ou modification aux informations nationales, régionales et régionales. portée du segment.&lt;/p&gt;&lt;/td&gt;&lt;/tr&gt;&lt;/tbody&gt;&lt;/table&gt;&lt;/div&gt;&lt;/div&gt;&lt;h4&gt;Rapports les plus tendances&lt;/h4&gt;&lt;p&gt;&lt;strong&gt;&lt;/strong &gt;&lt;/p&gt;&lt;p&gt;&lt;strong&gt;&lt;/strong&gt;&lt;/p&gt;&lt;h4&gt;Méthodologie de recherche des études de marché&lt;/h4&gt;&lt;p&gt;&lt;/p&gt;&lt;p&gt;Pour en savoir plus sur la méthodologie de recherche et autres aspects de l'étude de recherche, veuillez prendre contact avec notre .&lt;/p&gt;&lt;h4&gt;Raisons d'acheter ce rapport&lt;/h4&gt;&lt;p&gt;• Analyse qualitative et quantitative du marché basée sur une segmentation impliquant à la fois économiques et non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passé cinq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 Comprend une analyse approfondie du marché de diverses perspectives grâce à l'analyse des cinq forces de Porter • Fournit un aperçu du marché via la chaîne de valeur • Scénario de dynamique du marché, ainsi que la croissance opportunités du marché dans les années à venir• Assistance d'analyste après-vente pendant 6 mois&lt;/p&gt;&lt;h4&gt;Personnalisation du rapport&lt;/h4&gt;&lt;p&gt;• En cas de problème &lt;strong&gt; &lt;/strong&gt;veuillez vous connecter avec notre équipe commerciale, qui veillera à ce que vos exigences soient satisfaites.&lt;/p&gt;&lt;div class="row"&gt;&lt;div class="col-12 col-md-12"&gt;&lt;h2 class="text-left -color -bleu-foncé"&gt;</t>
  </si>
  <si>
    <t>&lt;div class=""&gt;&lt;h2&gt;&lt;u&gt;Évaluation du marché de l'huile de ricin et de ses dérivés – 2024-2031&lt;/u&gt;&lt;/h2&gt;&lt;p&gt;La demande d'huile de ricin et de ses dérivés devrait être stimulée par une consommation accrue de le produit dans la matière première biodiesel. Les biocarburants liquides sont utilisés comme carburants de remplacement pour différents types de moteurs à combustion fonctionnant au kérosène, au diesel et à l'essence, ainsi que dans les véhicules de tourisme, notamment les avions, les navires et les camions. La taille du marché dépasse 1,44 milliard de dollars en 2024 pour atteindre une valorisation d'environ &lt;span style="color: #993300;"&gt;&lt;strong&gt;2,12 milliards de dollars d'ici 2031.&lt;/strong&gt;&lt;/span&gt;&lt;/p&gt;&lt; p&gt;L'huile de ricin devrait être très demandée par les secteurs cosmétique et pharmaceutique au cours de la période de prévision, en raison de l'augmentation des dépenses de santé et de la sensibilisation accrue des individus à l'autogestion et aux soins préventifs, ce qui entraînera une consommation accrue de produits cosmétiques et pharmaceutiques. produits. La demande pour ce produit devrait également augmenter à mesure qu'il devient plus largement utilisé dans la création de produits de soins de la peau, de cosmétiques et de savons. La demande croissante pour l'huile de ricin et ses dérivés permet au marché de croître à un &lt;strong&gt;&lt;span style=" color: #993300;"&gt;TCAC de 5,50 % de 2024 à 2031.&lt;/span&gt;&lt;/strong&gt;&lt;/p&gt;&lt;p style="text-align: center;"&gt; &lt;/p&gt;&lt;div class=" btn-wrap text-center" id="bnthid"&gt;&lt;label style="padding-right:5px;margin-bottom: 10px;"&gt;&lt;b&gt;Pour obtenir une analyse détaillée : &lt;noscript&gt;&lt;/noscript&gt; &lt;/b &gt;&lt;/label&gt;&lt;/div&gt;&lt;p&gt;&lt;/p&gt;&lt;h3&gt;Marché de l'huile de ricin et de ses dérivés : définition/aperçu&lt;/h3&gt;&lt;p&gt;L'huile de ricin est une huile végétale produite en broyant les graines de l'huile de ricin. usine. L'huile de ricin contient principalement des acides gras monoinsaturés, ricinoléiques et à 18 carbones. Il a une viscosité constante et ne gèle donc pas à basse température. En conséquence, il constitue une excellente alternative aux lubrifiants synthétiques dans les opérations industrielles commerciales. L'huile de ricin et ses dérivés sont utilisés dans diverses industries, notamment l'alimentation, les cosmétiques, les lubrifiants, les peintures, l'agriculture, les médicaments, les plastiques et le caoutchouc, l'électronique et les télécommunications, la parfumerie, les encres et adhésifs et les produits chimiques textiles. L'huile de ricin est également synthétisée pour fabriquer du biodiesel.&lt;/p&gt;&lt;p&gt;Les dérivés de l'huile de ricin comprennent la cire de ricin, l'huile de ricin sulfonée, la farine de ricin et l'huile de ricin déshydratée, qui ont tous un large éventail d'applications industrielles. Le produit sert de matière première pour la fabrication de produits chimiques, qui sont ensuite utilisés pour fabriquer des savons spécialisés, des tensioactifs, des cosmétiques, des produits de soins personnels, des revêtements de surface, des médicaments, des graisses et lubrifiants, du caoutchouc spécial et des plastifiants.&lt;/p&gt;&lt; p&gt;La taille du marché de l’huile de ricin et de ses dérivés peut être déterminée par son fort potentiel d’application dans les secteurs des lubrifiants, des plastiques et des résines, des cosmétiques et produits pharmaceutiques, ainsi que des revêtements de surface. Les dérivés de l'huile de ricin, tels que l'huile hydrogénée, sont couramment utilisés comme lubrifiants en raison de leur polarité, de leur pouvoir lubrifiant, de leur résistance de surface et de leurs qualités hydrofuges. L’évolution des préférences vers des produits biodégradables afin de réduire la dépendance à l’égard des produits pétrochimiques pourrait accroître la demande de produits. La volatilité des prix du brut a entraîné une transition significative vers les biocarburants conventionnels, stimulant ainsi la croissance de l’industrie. La propension des consommateurs à privilégier les soins personnels en raison de l'évolution des modes de vie et de l'amélioration des normes économiques a entraîné une augmentation de la demande de produits cosmétiques, stimulant ainsi la croissance de l'industrie.&lt;/p&gt;&lt;p style="background : white; vertical-align: baseline; margin: 0cm 0cm 11,25pt 0cm;"&gt;&lt;span style="font-size: 10,5pt; font-family: 'Segoe UI','sans-serif'; couleur: #283c46; fond: #FAF8F7;"&gt;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&lt;/section&gt;&lt;p&gt;&lt;/p&gt;&lt;h3&gt;Les facteurs agricoles stimuleront-ils le marché de l'huile de ricin et de ses dérivés ?&lt;/h3&gt;&lt;p&gt;L'expansion du marché de l'huile de ricin et de ses dérivés est motivée par son adaptabilité exceptionnelle et son large éventail d'applications. dans tous les secteurs. Les variables agricoles ont une influence considérable sur le marché de l’huile de ricin et de ses dérivés. Les conditions météorologiques, les conditions du sol et les techniques agricoles ont tous un impact sur la production de plants de ricin, cultivés principalement en Inde, en Chine et au Brésil. Toute perturbation ou fluctuation de ces paramètres peut avoir un impact direct sur l'approvisionnement en graines de ricin, ce qui à son tour affecte la disponibilité et le coût de l'huile de ricin et de ses dérivés.&lt;/p&gt;&lt;p&gt;De plus, les plantes de ricin nécessitent des conditions environnementales spécifiques pour Une croissance optimale, des changements dans les modèles climatiques ou des événements météorologiques extrêmes pourraient menacer les niveaux de production stables, entraînant potentiellement des pénuries d'approvisionnement ou des fluctuations dans la dynamique du marché.&lt;/p&gt;&lt;p&gt;En outre, les innovations dans les technologies et les pratiques agricoles ont le potentiel d'avoir un impact significatif sur l'économie mondiale. industrie de l'huile de ricin. Les améliorations des techniques agricoles, telles que l'amélioration des types de semences, des systèmes d'irrigation et des mesures de lutte contre les insectes, ont le potentiel d'augmenter les rendements et la qualité des cultures, renforçant ainsi la chaîne d'approvisionnement en huile de ricin. En outre, les activités visant à stimuler l'agriculture durable et à améliorer l'efficacité de la culture du ricin. peut aider le marché de l’huile de ricin et de ses dérivés à se développer et à se stabiliser au fil du temps. Dans l'ensemble, les variables agricoles continuent de jouer un rôle important en influençant la trajectoire du commerce de l'huile de ricin, soulignant la nécessité de techniques agricoles durables et de résistance aux difficultés environnementales pour garantir un approvisionnement constant de ce produit polyvalent.&lt;/p&gt;&lt;h3&gt;Will Les zones de culture limitées entravent-elles la croissance du marché de l'huile de ricin et de ses dérivés ?&lt;/h3&gt;&lt;p&gt;Le marché de l'huile de ricin et de ses dérivés présente des défis, les plantes de ricin nécessitent un environnement particulier, tel que des températures chaudes, des sols bien drainés et une eau adéquate. approvisionnement, limitant leur culture à des régions sélectionnées, principalement des pays tropicaux et subtropicaux. Cette barrière géographique limite l'offre mondiale d'huile de ricin, ce qui pourrait entraîner des pénuries d'approvisionnement et une volatilité des prix du marché.&lt;/p&gt;&lt;p&gt;En outre, la concentration de la culture du ricin dans quelques régions importantes, comme l'Inde, la Chine et le Brésil, rend le marché plus vulnérable aux interruptions causées par des catastrophes météorologiques localisées ou des problèmes agricoles, aggravant l'incertitude de l'approvisionnement.&lt;/p&gt;&lt;p&gt;Les régions de culture limitées limitent non seulement la disponibilité de l'huile de ricin, mais également l'évolutivité et l'expansion du marché. À mesure que la demande d'huile de ricin et de ses dérivés augmente dans diverses industries, notamment les cosmétiques, les médicaments et l'industrie manufacturière, la base d'approvisionnement limitée peut entraver les efforts visant à répondre à la demande croissante du marché.&lt;/p&gt;&lt;p&gt;La dépendance du marché à l'égard d'un petit nombre de personnes. L’absence de régions productrices les rend plus vulnérables aux chocs externes tels que les intempéries, les maladies ou les tensions géopolitiques, qui peuvent tous perturber les chaînes d’approvisionnement et compromettre la stabilité du marché. Pour surmonter ces limites, il faudra des initiatives pour découvrir de nouveaux sites de production, améliorer les pratiques agricoles et accroître la résistance aux difficultés environnementales, soutenant ainsi la croissance et le développement à long terme du marché de l'huile de ricin.&lt;/p&gt;&lt;h2&gt;&lt;u&gt;Sens de la catégorie &lt;/u&gt;&lt;/h2&gt;&lt;h3&gt;Le segment de l'acide 12-hydroxy stéarique (12-HSA) sera-t-il moteur du marché de l'huile de ricin et de ses dérivés ?&lt;/h3&gt;&lt;p&gt;Le marché de l'huile de ricin et de ses dérivés, 12-hydroxy l'acide stéarique (12-HSA) peut en entraîner une certaine partie. Sa valeur vient de ses qualités fonctionnelles. Le 12-HSA est un épaississant, un lubrifiant et un émollient, ce qui en fait un ingrédient idéal pour une utilisation dans les cosmétiques, les produits de soins personnels et même dans la fabrication du caoutchouc. Par rapport à certaines options existantes, le 12-HSA a l'avantage d'être d'origine biologique et durable.&lt;/p&gt;&lt;p&gt;L'impact du 12-HSA devrait être plus important dans diverses parties du marché de l'huile de ricin et de ses dérivés. Par exemple, l’industrie des soins personnels, qui se concentre de plus en plus sur les ingrédients naturels, pourrait connaître une augmentation de la demande de 12-HSA comme agent épaississant dans les lotions et crèmes. Ici, le 12-HSA peut répondre à la demande croissante des clients pour des produits naturels et durables.&lt;/p&gt;&lt;p&gt;L'impact à long terme du 12-HSA est déterminé par divers facteurs autres que son fonctionnement. Les coûts de production sont une préoccupation importante. Si le coût de production du 12-HSA reste stable et compétitif par rapport aux alternatives existantes, son adoption s’accélérera certainement. Cependant, si le coût devient un obstacle, sa puissance commerciale peut être limitée. En outre, l'impact total du 12-HSA sur le marché de l'huile de ricin et de ses dérivés serait influencé par la compétitivité du marché ainsi que par les exigences spécialisées de différentes industries.&lt;/p&gt;&lt;h3&gt;La diversité des industries alternatives accélérera-t-elle l'application des plastiques et des résines pour le marché de l'huile de ricin et de ses dérivés ?&lt;/h3&gt;&lt;p&gt;Le secteur des plastiques et des résines a le potentiel d'être un moteur de demande important pour le marché de l'huile de ricin et de ses dérivés. Ce potentiel découle d’une préférence croissante pour des alternatives durables dans diverses industries. Les dérivés de l’huile de ricin constituent une option intéressante en termes de biodégradabilité. L'acide sébacique, un dérivé majeur, peut être utilisé pour fabriquer des bioplastiques, qui constituent une alternative plus respectueuse de l'environnement aux matériaux typiques à base de pétrole. Cela correspond parfaitement à l'importance croissante accordée à la durabilité, faisant des dérivés de l'huile de ricin une option attrayante pour les entreprises à la recherche de solutions bénéfiques pour l'environnement.&lt;/p&gt;&lt;p&gt;L'effet des plastiques et des résines sur le marché de l'huile de ricin et de ses dérivés s'étend au-delà de la biodégradabilité. Les dérivés de l’huile de ricin offrent également des avantages pratiques. Ils peuvent améliorer la flexibilité, la solidité et la résistance à la chaleur des plastiques et des résines. En raison de leur gamme de fonctions plus large, ils conviennent à un plus large éventail d'applications dans l'industrie des plastiques et des résines.&lt;/p&gt;&lt;p&gt;Le marché des plastiques et des résines devrait augmenter considérablement dans les années à venir. Cette croissance du secteur, combinée à la demande croissante d’alternatives durables, crée une opportunité importante pour le secteur de l’huile de ricin et de ses dérivés. Néanmoins, certains obstacles demeurent. Les dérivés de l’huile de ricin peuvent être plus chers que les alternatives standards. De plus, garantir un approvisionnement constant et suffisant en huile de ricin sera essentiel pour répondre à la demande croissante de l'industrie des plastiques et des résines.&lt;/p&gt;&lt;p&gt;&lt;span style="color: #993300;"&gt;&lt;strong&gt;Obtenir l'accès dans &lt;/strong&gt;&lt;strong&gt;Huile de ricin et dérivés&lt;/strong&gt; &lt;strong&gt;Méthodologie du rapport de marché&lt;/strong&gt;&lt;/span&gt;&lt;/p&gt;&lt;p&gt;&lt;span style="text-decoration: underline;"&gt; &lt;/span&gt;&lt;/p&gt;&lt;h2&gt;&lt;u&gt;Aperçus par pays/région&lt;/u&gt;&lt;/h2&gt;&lt;h3&gt;Comment l'huile de ricin et ses dérivés vont-ils accélérer la croissance sur le marché de l'Asie-Pacifique ?&lt;/h3 &gt;&lt;p&gt;La région Asie-Pacifique devrait connaître une croissance significative du marché de l’huile de ricin et de ses dérivés, en raison d’un certain nombre de facteurs qui mettent en évidence son potentiel en tant que pôle de développement pour l’avancement de l’industrie. L'industrialisation croissante de la région, notamment dans les puissances économiques comme la Chine et l'Inde, entraîne une demande croissante de la part de diverses industries d'utilisation finale. Les dérivés de l'huile de ricin ont plusieurs applications, notamment comme charges dans les matériaux de construction, dans les composants des plastiques et des polymères, et comme constituants importants dans les lubrifiants. Ce besoin croissant est alimenté par l'accent croissant mis sur la durabilité, les secteurs se tournant de plus en plus vers des alternatives biosourcées telles que les dérivés de l'huile de ricin pour leur biodégradabilité et leurs avantages environnementaux.&lt;/p&gt;&lt;p&gt;Les initiatives gouvernementales et les activités de développement d'infrastructures stratégiques sont essentielles pour la trajectoire de croissance du marché de l’huile de ricin et de ses dérivés dans la région Asie-Pacifique. Les gouvernements réalisent l'énorme potentiel de l'huile de ricin et mettent en place des politiques de soutien pour stimuler la production locale tout en encourageant la recherche et le développement dans la transformation et les applications dérivées. En outre, les investissements dans les infrastructures de transport et de logistique devraient accélérer le mouvement de l'huile de ricin et de ses dérivés dans la région, améliorant ainsi l'accessibilité du marché et l'efficacité de la chaîne d'approvisionnement.&lt;/p&gt;&lt;p&gt;La rentabilité des dérivés de l'huile de ricin, en particulier l'huile de ricin grise apparaît comme un moteur clé de la pénétration du marché dans la zone Asie-Pacifique. L'huile de ricin grise est bien connue pour son abondance et son prix abordable, et elle répond efficacement au caractère sensible aux prix de nombreuses entreprises, garantissant une adoption généralisée dans plusieurs catégories de marché. Cette convergence stratégique des considérations de coûts et des préférences en matière de produits renforce non seulement l'avantage concurrentiel de la région, mais la positionne également comme un leader en s'emparant d'une part importante du marché mondial de l'huile de ricin et de ses dérivés.&lt;/p&gt;&lt;h3&gt;Comment les industries fortes Base propulser le marché de l'huile de ricin et de ses dérivés en Europe ?&lt;/h3&gt;&lt;p&gt;L'Europe est le deuxième consommateur mondial d'huile de ricin et de ses dérivés, pour diverses raisons qui mettent en évidence l'importance du marché. Au cœur de cette consommation se trouve une demande saine émanant d'un large éventail d'industries finales, soutenue par la solide base industrielle de l'Europe. Les dérivés de l'huile de ricin sont largement utilisés dans des industries telles que les produits pharmaceutiques, les cosmétiques, les soins personnels, les lubrifiants et les polymères, où ils jouent un rôle important dans l'amélioration de l'efficacité et des performances des produits. Depuis les formulations pharmaceutiques qui utilisent des dérivés de l'huile de ricin pour les systèmes d'administration de médicaments jusqu'à l'industrie cosmétique qui les incorpore dans les produits de soins capillaires et de soins de la peau, la polyvalence de ces dérivés s'adapte aux besoins changeants des consommateurs exigeants d'Europe.&lt;/p&gt;&lt;p&gt;Bien qu'il s'agisse d'un produit principal consommateur, l’Europe manque cruellement de capacité de production locale d’huile de ricin et de ses dérivés. En raison de la culture limitée de plantes à huile de ricin dans la région, la demande dépend fortement des importations, ce qui met en évidence la dépendance de l'Europe à l'égard de sources extérieures pour répondre à ses besoins de consommation. Cette disparité dans la production nationale met en évidence la position distincte de la région sur le marché mondial de l'huile de ricin, posant à la fois des défis et des opportunités aux acteurs du marché alors qu'ils naviguent dans la dynamique de la chaîne d'approvisionnement et dans les stratégies d'approvisionnement pour garantir une disponibilité et une qualité constantes des dérivés de l'huile de ricin.&lt;/p&gt;&lt; p&gt;La préférence de l'Europe pour les alternatives durables souligne l'importance des dérivés de l'huile de ricin dans l'environnement de marché de la région. En tant que leader en matière de conscience environnementale, l’Europe donne la priorité aux solutions respectueuses de l’environnement, encourageant l’industrie à rechercher activement des alternatives biosourcées qui correspondent aux objectifs de développement durable. Les dérivés de l'huile de ricin, connus pour leur origine biologique et leur biodégradabilité, apparaissent comme une option attrayante, reflétant l'attitude européenne en matière de protection de l'environnement tout en répondant aux critères de performance et de fonctionnalité dans un large éventail d'applications.&lt;/p&gt;&lt;h3&gt;Paysage concurrentiel&lt;/p&gt;&lt;h3&gt;Paysage concurrentiel&lt;/ h3&gt;&lt;p&gt;Le marché de l'huile de ricin et de ses dérivés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incluent :&lt;/p&gt;&lt;ul&gt;&lt;li&gt;Thai Castor Oil Industries Co. Ltd.&lt;/li&gt;&lt;li&gt;Jayant Agro-Organics Limited&lt;/li&gt;&lt;li&gt;RPK Agrotech &lt;/li&gt;&lt;li&gt;ITOH Oil Chemicals Co., Ltd.&lt;/li&gt;&lt;li&gt;Hokoku Corporation&lt;/li&gt;&lt;li&gt;Tongliao Tonghua Castor Chemical Co., Ltd.&lt;/li&gt;&lt;li&gt;NK Proteins Pvt Limitée&lt;/li&gt;&lt;li&gt;Xingtai Lantian Fine Chemical Co., Ltd.&lt;/li&gt;&lt;li&gt;Taj Agro Products Limited&lt;/li&gt;&lt;li&gt;Adani Wilmar Ltd.&lt;/li&gt;&lt;/ul&gt;&lt;h3&gt; Derniers développements&lt;/h3&gt;&lt;p&gt;&lt;/p&gt;&lt;ul&gt;&lt;li&gt;En septembre 2022, Emery Oleochemicals a acheté Oleon, élargissant ainsi son portefeuille de dérivés de ricin. Cette acquisition a renforcé sa présence mondiale. Emery Oleochemicals est un leader mondial dans la fabrication de produits chimiques spécialisés. Elle offre aux formulateurs et aux fabricants les meilleures solutions renouvelables de leur catégorie, connues pour leur capacité à améliorer l'efficacité du traitement, à offrir des performances techniques exceptionnelles et à promouvoir la sécurité environnementale. Oleon est un important producteur de produits oléochimiques depuis les années 1950, spécialisé dans la transformation des graisses et des huiles naturelles en une gamme diversifiée de produits.&lt;/li&gt;&lt;li&gt;En mars 2022, Stepan Company a présenté sa gamme de tensioactifs à base de ricin NATSURÄ +. Les biosurfactants conviennent aux applications de soins à domicile et personnels. Stepan Company est un producteur chimique spécialisé dont le siège social est situé à Northbrook, dans l'Illinois. Alfred C. Stepan, Jr. a créé l'entreprise en 1932 et emploie actuellement environ 2 000 personnes. Son petit-fils, M. Quinn Stepan, Jr., le dirige actuellement.&lt;/li&gt;&lt;li&gt;En juin 2021, Wilmar International s'est associé à ADM pour produire et commercialiser des dérivés spécialisés de ricin. L'alliance a amélioré sa capacité de casting mondiale. Wilmar International Limited, une société holding de transformation alimentaire et d'investissement basée à Singapour, compte plus de 300 filiales. Fondée en 1991, c'est l'une des plus grandes organisations agro-industrielles d'Asie, avec le groupe COFCO.&lt;/li&gt;&lt;/ul&gt;&lt;h3&gt;Périmètre du rapport&lt;/h3&gt;&lt;div class="row"&gt;&lt;div class="col -sm-12"&gt;&lt;table border="1"&gt;&lt;tbody&gt;&lt;tr&gt;&lt;th&gt;ATTRIBUTS DU RAPPORT&lt;/th&gt;&lt;th&gt;DÉTAILS&lt;/th&gt;&lt;/tr&gt;&lt;tr&gt;&lt;td&gt;PÉRIODE D'ÉTUDE&lt; /td&gt;&lt;td&gt;&lt;p&gt;2021-2031&lt;/p&gt;&lt;/td&gt;&lt;/tr&gt;&lt;tr&gt;&lt;td&gt;Taux de croissance&lt;/td&gt;&lt;td&gt;&lt;p&gt;TCAC d'environ 5,50 % de 2024 à 2031&lt;/p&gt;&lt;/td&gt;&lt;/tr&gt;&lt;tr&gt;&lt;td&gt;Année de base pour l'évaluation&lt;/td&gt;&lt;td&gt;&lt;p&gt;2024&lt;/p&gt;&lt;/td&gt;&lt;/tr&gt;&lt;tr&gt;&lt; td&gt;Période historique&lt;/td&gt;&lt;td&gt;&lt;p&gt;2021-2023&lt;/p&gt;&lt;/td&gt;&lt;/tr&gt;&lt;tr&gt;&lt;td&gt;Période de prévision&lt;/td&gt;&lt;td&gt;&lt;p&gt;2024-2031 &lt;/p&gt;&lt;/td&gt;&lt;/tr&gt;&lt;tr&gt;&lt;td&gt;Unités quantitatives&lt;/td&gt;&lt;td&gt;&lt;p&gt;Valeur en milliards USD&lt;/p&gt;&lt;/td&gt;&lt;/tr&gt;&lt;tr&gt;&lt; td&gt;Couverture du rapport&lt;/td&gt;&lt;td&gt;&lt;p&gt;Prévisions de revenus historiques et prévisionnelles, volume historique et prévisionnel, facteurs de croissance, tendances, paysage concurrentiel, acteurs clés, analyse de segmentation&lt;/p&gt;&lt;/td&gt;&lt;/tr&gt; &lt;tr&gt;&lt;td&gt;Segments couverts&lt;/td&gt;&lt;td&gt;&lt;ul&gt;&lt;li&gt;Produit&lt;/li&gt;&lt;li&gt;Application&lt;/li&gt;&lt;/ul&gt;&lt;/td&gt;&lt;/tr&gt;&lt;tr&gt;&lt; td&gt;Régions couvertes&lt;/td&gt;&lt;td&gt;&lt;ul&gt;&lt;li&gt;Amérique du Nord&lt;/li&gt;&lt;li&gt;Europe&lt;/li&gt;&lt;li&gt;Asie-Pacifique&lt;/li&gt;&lt;li&gt;Amérique latine&lt;/li&gt;&lt; li&gt;Moyen-Orient et amp; Afrique&lt;/li&gt;&lt;/ul&gt;&lt;/td&gt;&lt;/tr&gt;&lt;tr&gt;&lt;td&gt;Acteurs clés&lt;/td&gt;&lt;td&gt;&lt;p&gt;Thai Castor Oil Industries Co. Ltd., Jayant Agro-Organics Limited, RPK Agrotech, ITOH Oil Chemicals Co., Ltd., Hokoku Corporation, Tongliao Tonghua Castor Chemical Co., Ltd., K. Proteins Pvt Limited, Xingtai Lantian Fine Chemical Co., Ltd., Taj Agro Products Limited, Adani Wilmar Ltd. &lt;/p&gt;&lt;/td&gt;&lt;/tr&gt;&lt;tr&gt;&lt;td&gt;Personnalisation&lt;/td&gt;&lt;td&gt;&lt;p&gt;Personnalisation du rapport avec achat disponible sur demande&lt;/p&gt;&lt;/td&gt;&lt;/tr&gt;&lt; /tbody&gt;&lt;/table&gt;&lt;/div&gt;&lt;/div&gt;&lt;h2&gt;Marché de l'huile de ricin et de ses dérivés, par catégorie&lt;/h2&gt;&lt;h3&gt;Produit :&lt;/h3&gt;&lt;ul&gt;&lt;li&gt;Huile de ricin déshydratée&lt;/ li&gt;&lt;li&gt;Huile de ricin hydrogénée (cire de ricin)&lt;/li&gt;&lt;li&gt;Acide ricinoléique&lt;/li&gt;&lt;li&gt;Acide 12-hydroxy stéarique (12-HSA)&lt;/li&gt;&lt;li&gt;Acide sébacique&lt;/li &gt;&lt;/ul&gt;&lt;h3&gt;Application :&lt;/h3&gt;&lt;ul&gt;&lt;li&gt;Revêtements de surface&lt;/li&gt;&lt;li&gt;Biodiesel&lt;/li&gt;&lt;li&gt;Lubrifiants&lt;/li&gt;&lt;li&gt;Plastiques et résines&lt;/ li&gt;&lt;/ul&gt;&lt;h3&gt;Région :&lt;/h3&gt;&lt;ul&gt;&lt;li&gt;Amérique du Nord&lt;/li&gt;&lt;li&gt;Europe&lt;/li&gt;&lt;li&gt;Asie-Pacifique&lt;/li&gt;&lt;li&gt;Amérique du Sud &lt;/li&gt;&lt;li&gt;Moyen-Orient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 &lt;h4&gt;Personnalisation du rapport&lt;/h4&gt;&lt;p&gt;En cas de problème, veuillez vous connecter avec notre équipe commerciale, qui veillera à ce que vos exigences soient satisfaites.&lt;/p&gt;&lt;div class="description wpt-form-description wpt -form-description-textfield description-textfield"&gt;&lt;div class="row"&gt;&lt;div class="col-12 col-md-12"&gt;&lt;h2 class="text-left -color-blue-dark"&gt; Questions essentielles répondues dans l'étude&lt;/h2&gt;&lt;/div&gt;&lt;/div&gt; &lt;div class="row demo"&gt;&lt;div class="col-12 col-md-12"&gt;&lt;div aria-multiselectable="true " class="panel-group" id="accordion" role="tablist"&gt;&amp;lt;div cl&lt;/div&gt;&lt;/div&gt;&lt;/div&gt;&lt;/div&gt;&lt;/div&gt;</t>
  </si>
  <si>
    <t>&lt;div class=""&gt;&lt;h2&gt;Taille et prévisions du marché des fauteuils de chimiothérapie&lt;/h2&gt;&lt;p&gt;La taille du marché des fauteuils de chimiothérapie était évaluée à 595,04 millions de dollars en 2022 et devrait atteindre &lt;span style="color: #993300 ; "&gt;&lt;strong&gt;929,25 millions de dollars d'ici 2030&lt;/strong&gt;,&lt;/span&gt; avec une croissance &lt;span style="color: #993300;"&gt;&lt;strong&gt; TCAC de 5,74 % de 2024 à 2030.&lt;/strong&gt; &lt;/span&gt;&lt;/p&gt;&lt;p&gt;Le principal facteur qui stimule la croissance du marché mondial des fauteuils de chimiothérapie est la prévalence croissante du cancer à travers le monde. Selon le Centre national des statistiques de la santé, en 2019, 1 762 450 nouveaux cas de cancer et 606 880 décès par cancer devraient survenir aux États-Unis. En outre, la variabilité de la durée du traitement, la maximisation de l’utilisation des ressources et la demande accrue de fauteuils de chimiothérapie devraient alimenter la croissance du marché. Le rapport sur le marché mondial des chaises de chimiothérapie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fauteuils de chimiothérapie&lt;/h3&gt;&lt;p&gt;Les fauteuils de chimiothérapie sont largement utilisés pour une thérapie en garderie ainsi qu'une clinique externe (OPD), de certains médicaments pour traiter les cancers à tumeurs solides et les cancers hématologiques (du sang) grâce à l'administration systémique d'agents ayant des effets antitumoraux. Ces chaises sont connues pour leur confort et sont utilisées dans les hôpitaux, les centres de cancérologie et autres centres spécialisés. Les progrès technologiques dans les fauteuils de chimiothérapie, leur utilisation croissante dans les centres de cancérologie. Les patients recevant des traitements de chimiothérapie, qui peuvent prendre plusieurs heures, sont censés se sentir à l'aise et soutenus dans des fauteuils de chimiothérapie. Ces fauteuils ont souvent des capacités d'inclinaison, une variété de configurations de sièges pour assurer le confort du patient, et peut-être même des accoudoirs et des repose-pieds.&lt;/p&gt;&lt;p class="p1"&gt; &lt;/p&gt;&lt;section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fauteuils de chimiothérapie&lt;/h3&gt;&lt;p&gt;Le principal facteur qui stimule la croissance du marché mondial des fauteuils de chimiothérapie est la prévalence croissante du cancer à travers le monde. Selon le Centre national des statistiques de la santé, en 2019, 1 762 450 nouveaux cas de cancer et 606 880 décès par cancer devraient survenir aux États-Unis. En outre, la variabilité de la durée du traitement, la maximisation de l'utilisation des ressources et la demande accrue de fauteuils de chimiothérapie devraient alimenter la croissance du marché.&lt;/p&gt;&lt;p&gt;De plus, les améliorations apportées à la technologie et à la conception des fauteuils de chimiothérapie ont amélioré le confort des patients et les résultats du traitement. Alors que les établissements de santé recherchent des solutions plus avant-gardistes et plus conviviales pour les patients, des fonctionnalités telles qu'une plus grande capacité de réglage, une conception ergonomique et de meilleurs matériaux contribueront à la croissance du marché. Cependant, certaines contraintes majeures entravant l'expansion du marché comprennent le manque de technologie, l'accès restreint aux infrastructures de soins de santé et le manque de personnel de santé qualifié pour aider à la procédure de chimiothérapie.&lt;/p&gt;&lt;p&gt;De plus, les établissements de santé et l'accessibilité aux traitements améliorer, les fabricants ont la possibilité d’accroître leur empreinte dans les régions en développement. En raison de l'augmentation des taux de cancer et de l'expansion des infrastructures de soins de santé, des régions comme l'Asie-Pacifique et l'Amérique latine ont un énorme potentiel pour les fauteuils de chimiothérapie.&lt;/p&gt;&lt;h3&gt;Analyse mondiale de la segmentation du marché des fauteuils de chimiothérapie&lt;/h3&gt;&lt;p&gt;Les fauteuils de chimiothérapie mondiaux Le marché est segmenté en fonction du type de fauteuil, des données démographiques, de l'utilisateur final et de la géographie.&lt;/p&gt;&lt;p&gt;&lt;/p&gt;&lt;h3&gt;Marché des fauteuils de chimiothérapie, par type de fauteuil&lt;/h3&gt;&lt;ul&gt;&lt;li&gt; Électrique&lt;/li&gt;&lt;li&gt;Hydraulique&lt;/li&gt;&lt;li&gt;Manuel&lt;/li&gt;&lt;/ul&gt;&lt;p&gt;En fonction du type de chaise, le marché est segmenté en électrique, hydraulique et manuel.&lt;/p&gt;&lt; h3&gt;Marché des fauteuils de chimiothérapie, par données démographiques&lt;/h3&gt;&lt;ul&gt;&lt;li&gt;Population pédiatrique&lt;/li&gt;&lt;li&gt;Population adulte&lt;/li&gt;&lt;/ul&gt;&lt;p&gt;En fonction des données démographiques, le marché est segmenté en Population et population adulte.&lt;/p&gt;&lt;h3&gt;Marché des fauteuils de chimiothérapie, par utilisateur final&lt;/h3&gt;&lt;ul&gt;&lt;li&gt;Hôpitaux&lt;/li&gt;&lt;li&gt;Cliniques spécialisées&lt;/li&gt;&lt;/ul&gt;&lt;p &gt;En fonction de l'utilisateur final, le marché est segmenté en hôpitaux et cliniques spécialisées.&lt;/p&gt;&lt;h3&gt;Marché des fauteuils de chimiothérapie, par géographie&lt;/h3&gt;&lt;ul&gt;&lt;li&gt;Amérique du Nord&lt;/li&gt;&lt;li&gt;Europe &lt;/li&gt;&lt;li&gt;Asie-Pacifique&lt;/li&gt;&lt;li&gt;Amérique latine&lt;/li&gt;&lt;li&gt;Moyen-Orient etamp; Afrique&lt;/li&gt;&lt;/ul&gt;&lt;p&gt;Sur la base de la géographie, le marché mondial des fauteuils de chimiothérapie est classé en Amérique du Nord, Europe, Asie-Pacifique, Amérique latine, Moyen-Orient et Afrique.&lt;/p&gt;&lt;h3&gt;Clé Acteurs&lt;/h3&gt;&lt;p&gt;Le rapport d’étude sur le « Marché mondial des fauteuils de chimiothérapie » fournira des informations précieuses en mettant l’accent sur le marché mondial. Les principaux acteurs du marché sont &lt;strong&gt;&lt;em&gt;GREINER GmbH, BMB Medical, Bionic Medizintechnik GmbH, Earthlite Medical, Likamed GmbH, Nanning Passion Medical Equipment et Paramount Bed Co Ltd.&lt;/em&gt;&lt;/strong&gt;&lt;/ 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 la part de marché et du classement du marché des acteurs mentionnés ci-dessus à l'échelle mondiale.&lt;/p&gt;&lt;h3&gt;Analyse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 produit,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des fauteuils de chimiothérapie.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fauteuils de chimiothérapie, évaluer l'attractivité d'un secteur donné et évaluer les possibilités d'investissement.&lt;/p&gt;&lt;p&gt;&lt;/p&gt;&lt;h3&gt;Portée du rapport&lt;/p&gt;&lt;p&gt;&lt;/p&gt;&lt;h3&gt;Portée du rapport&lt;/p&gt;&lt;p&gt;&lt;/p&gt;&lt;h3&gt;Portée du rapport&lt;/p&gt;&lt;p&gt;&lt;/p&gt;&lt;h3&gt;Portée du rapport&lt;/p&gt;&lt;p&gt;&lt;/p&gt;&lt;h3&gt;Portée du rapport&lt;/ h3&gt;&lt;div class="row"&gt;&lt;div class="col-sm-12"&gt;&lt;table border="1"&gt;&lt;tbody&gt;&lt;tr&gt;&lt;th&gt;ATTRIBUTS DU RAPPORT&lt;/th&gt;&lt;th&gt;DÉTAILS&lt; /th&gt;&lt;/tr&gt;&lt;tr&gt;&lt;td&gt;PÉRIODE D'ÉTUDE&lt;/td&gt;&lt;td&gt;&lt;p&gt;2019-2030&lt;/p&gt;&lt;/td&gt;&lt;/tr&gt;&lt;tr&gt;&lt;td&gt;ANNÉE DE BASE&lt;/ td&gt;&lt;td&gt;&lt;p&gt;2022&lt;/p&gt;&lt;/td&gt;&lt;/tr&gt;&lt;tr&gt;&lt;td&gt;PÉRIODE DE PRÉVISION&lt;/td&gt;&lt;td&gt;&lt;p&gt;2024-2030&lt;/p&gt;&lt;/td&gt; &lt;/tr&gt;&lt;tr&gt;&lt;td&gt;PÉRIODE HISTORIQUE&lt;/td&gt;&lt;td&gt;&lt;p&gt;2019-2021&lt;/p&gt;&lt;/td&gt;&lt;/tr&gt;&lt;tr&gt;&lt;td&gt;UNITÉ&lt;/td&gt;&lt;td &gt;&lt;p&gt;Valeur (millions USD)&lt;/p&gt;&lt;/td&gt;&lt;/tr&gt;&lt;tr&gt;&lt;td&gt;PROFILÉ DES ENTREPRISES CLÉS&lt;/td&gt;&lt;td&gt;&lt;p&gt;Par type de chaire, par données démographiques, par fin- Utilisateur et par géographie&lt;/p&gt;&lt;/td&gt;&lt;/tr&gt;&lt;tr&gt;&lt;td&gt;SEGMENTS COUVERTS&lt;/td&gt;&lt;td&gt;&lt;p&gt;GREINER GmbH, BMB Medical, Bionic Medizintechnik GmbH, Earthlite Medical, Likamed GmbH , Nanning Passion Medical Equipment et Paramount Bed Co Ltd&lt;/p&gt;&lt;/td&gt;&lt;/tr&gt;&lt;tr&gt;&lt;td&gt;PORTÉE DE PERSONNALISATION&lt;/td&gt;&lt;td&gt;&lt;p&gt;Personnalisation gratuite du rapport (équivalent à jusqu'à 4 jours ouvrables des analystes) avec achat. Ajout ou modification aux informations nationales, régionales et régionales. portée du segment.&lt;/p&gt;&lt;/td&gt;&lt;/tr&gt;&lt;/tbody&gt;&lt;/table&gt;&lt;/div&gt;&lt;/div&gt;&lt;h4&gt;Rapports les plus tendances&lt;/h4&gt;&lt;p&gt;&lt;/p&gt;&lt;p &gt;&lt;/p&gt;&lt;h4&gt;Méthodologie de recherche de l'étude de marché :&lt;/h4&gt;&lt;p&gt;&lt;/p&gt;&lt;p&gt;Pour en savoir plus sur la méthodologie de recherche et d'autres aspects de l'étude de recherche, veuillez contacter notre .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des entreprises aperçu,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deux pays émergents. ainsi que les régions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Support d'analyste après-vente d'un mois&lt;/p&gt;&lt;h4&gt;Personnalisation du rapport&lt;/h4&gt;&lt;p&gt;• En cas de problème, veuillez vous connecter avec notre équipe commerciale, qui veillera à ce que vos exigences soient satisfaites.&lt;/p&gt;&lt; div class="row"&gt;&lt;div class="col-12 col-md-12"&gt;&lt;h2 class="text-left -color-blue-dark"&gt;</t>
  </si>
  <si>
    <t>&lt;div class=""&gt;&lt;h2&gt;&lt;u&gt;Évaluation du marché de la maladie pulmonaire obstructive chronique – 2024-2031&lt;/u&gt;&lt;/h2&gt;&lt;p&gt;L'incidence croissante de la BPCO parmi les populations du monde entier propulse l'adoption de la maladie pulmonaire obstructive chronique maladie pulmonaire. La consommation croissante de tabac chez les jeunes et les jeunes. La sensibilisation croissante du public à l'utilisation de médicaments génériques fait que la taille du marché dépasse les 21,17 milliards de dollars évalués en 2024 pour atteindre une valorisation d'environ &lt;span style="color: #993300;"&gt;&lt;strong&gt;35,3 milliards de dollars d'ici 2031.&lt;/ strong&gt;&lt;/span&gt;&lt;/p&gt;&lt;p&gt;De plus, l'augmentation des dépenses de santé dans les pays émergents stimule l'adoption de la maladie pulmonaire obstructive chronique. Les investissements croissants en R&amp;amp;D du gouvernement et des grands acteurs permettent au marché de croître à un &lt;span style="color: #993300;"&gt;&lt;strong&gt;TCAC de 7,28 % de 2024 à 2031.&lt;/strong&gt;&lt;/span&gt; &lt;/p&gt;&lt;p&gt;&lt;/p&gt;&lt;p style="text-align: center;"&gt; &lt;/p&gt;&lt;div class="btn-wrap text-center" id="bnthid"&gt;&lt;label style= "padding-right:5px;margin-bottom: 10px;"&gt;&lt;b&gt;Pour obtenir une analyse détaillée : &lt;noscript&gt;&lt;/noscript&gt; &lt;/b&gt;&lt;/label&gt;&lt;/div&gt;&lt;p&gt;&lt;/p&gt;&lt; h3&gt;Marché de la maladie pulmonaire obstructive chronique : définition/aperçu&lt;/h3&gt;&lt;p&gt;La maladie pulmonaire obstructive chronique (MPOC), également connue sous le nom d'emphysème ou de bronchite chronique, est une maladie pulmonaire entraînant une circulation d'air restreinte et des problèmes respiratoires. Les symptômes comprennent la toux, des difficultés respiratoires, une respiration sifflante et de la fatigue. Les causes courantes incluent le tabagisme et la pollution de l’air, et les personnes atteintes de BPCO courent un risque plus élevé d’autres problèmes de santé. La bronchite chronique provoque une inflammation des bronches, provoquant un gonflement et une accumulation de mucus, ce qui rétrécit l'ouverture du tube, rendant difficile l'entrée et la sortie de l'air des poumons. L'emphysème est la destruction des sacs aériens (alvéoles) au bas du poumon, semblable à un arbre à l'envers avec la trachée comme tronc, les bronches comme branches et les sacs aériens comme feuilles.&lt;/p&gt;&lt;p&gt;Obstructif chronique Le traitement de la maladie pulmonaire (MPOC) vise à soulager les symptômes, à améliorer la qualité de vie et à ralentir la progression de la maladie. Les composants clés comprennent des bronchodilatateurs pour détendre les muscles des voies respiratoires et améliorer la circulation de l'air, des corticostéroïdes inhalés pour réduire l'inflammation et des inhalateurs combinés pour une efficacité accrue. Les programmes de réadaptation pulmonaire, comprenant un entraînement physique, des conseils en nutrition et une éducation, sont cruciaux pour l'autonomisation des patients et l'amélioration fonctionnelle. Une oxygénothérapie supplémentaire peut être nécessaire dans les cas graves. De plus, l'arrêt du tabac est essentiel pour stopper la progression de la maladie, tandis que les vaccinations et une surveillance régulière aident à prévenir les exacerbations et à gérer efficacement les comorbidités.&lt;/p&gt;&lt;p&gt;L'avenir du traitement de la BPCO se concentrera sur la médecine personnalisée, les systèmes avancés d'administration de médicaments et les thérapies innovantes. . Les principales tendances comprennent les produits biologiques ciblant des voies inflammatoires spécifiques, la thérapie génique et la médecine régénérative pour la réparation des tissus pulmonaires, les technologies de santé numérique comme la télémédecine et la surveillance à distance, ainsi que les nouvelles technologies d'inhalation et les formulations de médicaments. Ces avancées visent à améliorer les résultats et la qualité de vie des patients atteints de BPCO, en améliorant la prise en charge des patients et le respect des plans de traitement.&lt;/p&gt;&lt;p&gt;&lt;span data-sheets-root="1" data-sheets-userformat='{" 2":513,"3":{"1":0},"12":0}' data-sheets-value="{"1":2,"2":" &amp;lt;classe de section ="-world-sec"&amp;gt; &amp;lt;div class="-conteneur"&amp;gt; &amp;lt;div class="row -world-row gy-4 mb-4"&amp;lt;div class=" col-12 col-md-8 mb-2"&amp;gt; &amp;lt;h2 class="mt-2 mb-4 head-42"&amp;gt;&amp;lt;span class="span-1"&amp;gt;Ce qu'il y a à l'intérieur &amp;lt; /span&amp;gt;a &amp;lt;br&amp;gt; rapport sectoriel ?&amp;lt;/h2&amp;gt; &amp;lt;p class="mb-4 text-18"&amp;gt; Nos rapports incluent des données exploitables et des analyses prospectives qui vous aident à élaborer des argumentaires et à créer des affaires. plans, créer des présentations et rédiger des propositions &amp;lt;/p&amp;gt; class=&amp;quot;ReportBtn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div&gt;&lt;/section&gt;&lt;p&gt;&lt;/p&gt;&lt;h3&gt;Comment la sensibilisation croissante à la maladie pulmonaire obstructive chronique (MPOC) augmentera-t-elle l'adoption de la maladie pulmonaire obstructive chronique ?&lt;/h3&gt;&lt;p&gt;La sensibilisation croissante à la maladie pulmonaire obstructive chronique (MPOC) (BPCO) continuent de progresser, il y a une augmentation correspondante du diagnostic et de la reconnaissance de la maladie à l'échelle mondiale. Cette sensibilisation accrue des professionnels de la santé et du public est cruciale pour identifier la BPCO à des stades précoces, permettant des interventions rapides et de meilleures stratégies de gestion. Par conséquent, il existe une demande croissante d’outils de diagnostic améliorés, de traitements plus efficaces et d’efforts de recherche accrus visant à comprendre et à combattre la BPCO. Ce paysage en évolution souligne l'importance de l'éducation et des initiatives proactives en matière de soins de santé pour atténuer l'impact de la BPCO sur les individus et les systèmes de santé, ce qui renforce la croissance du marché.&lt;/p&gt;&lt;p&gt;L'augmentation des cas de BPCO à l'échelle mondiale présente un public important. un défi de santé, dû en partie à des facteurs tels que le tabagisme, qui reste l’un des principaux facteurs de risque de la maladie. La prévalence croissante du tabagisme chez les adultes dans le monde a contribué à alourdir le fardeau de la BPCO, soulignant le besoin urgent de programmes complets d'abandon du tabac et de mesures de lutte antitabac plus strictes. De plus, les expositions professionnelles aux polluants et à la pollution de l’air intérieur exacerbent encore le risque de développer une BPCO. Il est crucial de s'attaquer à ces facteurs environnementaux par le biais de politiques réglementaires et d'interventions sur le lieu de travail pour réduire l'incidence et la progression de la BPCO, améliorant ainsi la qualité de vie des personnes touchées et réduisant la pression sur les ressources de soins de santé.&lt;/p&gt;&lt;p&gt;Les progrès des technologies de diagnostic telles que la spirométrie, la tomodensitométrie et les tests de biomarqueurs ont considérablement amélioré la prise en charge de la maladie pulmonaire obstructive chronique (MPOC). Ces technologies permettent une identification précoce, des plans de traitement personnalisés et un meilleur contrôle des symptômes. De plus, les options thérapeutiques telles que les bronchodilatateurs, les corticostéroïdes et les médicaments biologiques ont amélioré la qualité de vie des patients atteints de BPCO. Par exemple, en février 2021, nous menons un essai clinique de phase III pour évaluer l'efficacité et l'innocuité de l'itepekimab dans la réduction des exacerbations aiguës de la BPCO chez les anciens fumeurs, l'essai devant se terminer en juillet 2024.&lt;/p&gt;&lt;h3&gt;Volonté en hausse Les effets secondaires des médicaments utilisés dans le traitement de la maladie pulmonaire obstructive chronique (MPOC) restreignent-ils leur application ?&lt;/h3&gt;&lt;p&gt;Les effets secondaires croissants des médicaments utilisés dans le traitement de la maladie pulmonaire obstructive chronique (MPOC) entravent considérablement la croissance du marché. Selon le Centre national d'information sur la biotechnologie, les médicaments tels que les stéroïdes inhalés peuvent provoquer des infections buccales, des ecchymoses et un enrouement, qui dissuadent les patients de s'y conformer et limitent l'expansion du marché. De plus, les patients atteints de BPCO prenant ces médicaments sont sujets aux infections respiratoires comme la grippe, le rhume et la pneumonie, ce qui complique encore davantage leur traitement et augmente les coûts des soins de santé.&lt;/p&gt;&lt;p&gt;De plus, la complexité de la BPCO et la variabilité de la réponse des patients aux traitements rendent le développement de médicaments particulièrement difficile. Les essais cliniques, tels que les études de phase II TERRANOVA et GALATHEA, ont souvent du mal à démontrer l'efficacité et l'innocuité, ce qui entrave encore davantage les progrès sur le marché de la BPCO. Cette incertitude dans le développement de médicaments décourage les investissements et ralentit l'introduction de nouveaux traitements.&lt;/p&gt;&lt;p&gt;Le développement de nouveaux médicaments contre la BPCO se heurte à de nombreux défis, notamment des taux d'échec élevés dans les essais cliniques. Par exemple, en mai 2019, le benralizumab, un médicament contre l’asthme, n’a pas réussi à réduire les taux annuels d’exacerbation de la BPCO chez les patients atteints de BPCO modérée à très sévère. De tels revers mettent en évidence les difficultés rencontrées pour découvrir des traitements efficaces, limitant les perspectives de croissance du marché.&lt;/p&gt;&lt;p&gt;Les complications associées à la BPCO, notamment la dépression, les problèmes cardiaques, l'hypertension artérielle dans les artères pulmonaires et le cancer du poumon, posent également des défis à une prise en charge efficace. et la croissance du marché. La gravité de ces complications nécessite des approches thérapeutiques globales, qui sont souvent coûteuses et gourmandes en ressources, ce qui freine la croissance du marché.&lt;/p&gt;&lt;h2&gt;&lt;u&gt;Aperçus par catégorie&lt;/u&gt;&lt;/h2&gt;&lt;h3&gt;Quels facteurs Contribuer à la domination du segment des médicaments sur le marché de la maladie pulmonaire obstructive chronique ?&lt;/h3&gt;&lt;p&gt;Le segment des médicaments domine le marché de la maladie pulmonaire obstructive chronique (MPOC), principalement en raison de l'utilisation généralisée des bronchodilatateurs. Les bronchodilatateurs, qu’ils soient à action brève ou prolongée, détiennent la plus grande part de marché. Ils sont essentiels à la gestion des symptômes de la BPCO en relaxant les voies respiratoires et en soulageant rapidement les bronchospasmes et les exacerbations. La méthode d'administration par inhalation améliore l'observance du patient, ce qui en fait un choix privilégié tant pour les patients que pour les prestataires de soins de santé. À mesure que la BPCO progresse et que la fonction pulmonaire diminue, les bronchodilatateurs deviennent encore plus importants dans la gestion des symptômes et la prévention des exacerbations.&lt;/p&gt;&lt;p&gt;Les corticostéroïdes sont des médicaments essentiels contre la BPCO qui réduisent l'inflammation des voies respiratoires et la production de mucus. Ils sont souvent utilisés en association avec des bronchodilatateurs, en particulier chez les patients atteints de BPCO sévère ou présentant des exacerbations fréquentes. Ils aident à soulager les symptômes et à améliorer la fonction pulmonaire au fil du temps, mais leur utilisation à long terme peut avoir des effets secondaires potentiels, nécessitant une gestion médicale prudente.&lt;/p&gt;&lt;p&gt;Les inhibiteurs de la phosphodiestérase de type 4 (PDE4) représentent un ajout plus récent aux options de traitement de la BPCO. Ces médicaments agissent en réduisant l’inflammation et en relaxant les voies respiratoires, de la même manière que les corticostéroïdes mais par un mécanisme différent. Les inhibiteurs de la PDE4 sont généralement prescrits aux patients atteints de BPCO sévère et ayant des antécédents d'exacerbations malgré un traitement bronchodilatateur et corticostéroïde. Leur rôle dans la gestion de la BPCO consiste à améliorer la fonction pulmonaire et à réduire la fréquence des exacerbations, contribuant ainsi au contrôle global de la maladie et au bien-être des patients.&lt;/p&gt;&lt;p&gt;Le marché de la BPCO comprend diverses classes de médicaments, notamment les bronchodilatateurs pour un soulagement immédiat des symptômes et les corticostéroïdes pour l'inflammation. et les inhibiteurs de la PDE4 pour le soulagement des symptômes, chacun jouant un rôle crucial dans la gestion des symptômes de la BPCO et l'amélioration des résultats pour les patients.&lt;/p&gt;&lt;h3&gt;Quels facteurs améliorent l'utilisation de la maladie pulmonaire obstructive chronique dans les hôpitaux ?&lt;/h3&gt;&lt;p&gt; Les hôpitaux dominent le marché de la maladie pulmonaire obstructive chronique (MPOC), avec des départements spécialisés comme la pneumologie et la thérapie respiratoire, et des capacités de diagnostic avancées comme les tests de la fonction pulmonaire et l'imagerie, garantissant un diagnostic précis et une surveillance de la maladie.&lt;/p&gt;&lt;p&gt;Les hôpitaux offrent une approche multidisciplinaire. approche de prise en charge de la BPCO, impliquant des pneumologues, des inhalothérapeutes, des infirmières et des spécialistes en réadaptation. Ils fournissent des soins complets, répondant à la fois aux besoins médicaux et de soutien. Ils proposent une gamme de traitements contre la BPCO, notamment des bronchodilatateurs, des corticostéroïdes, de l'oxygénothérapie et des interventions chirurgicales. Les hôpitaux participent également à des essais cliniques sur des thérapies innovantes.&lt;/p&gt;&lt;p&gt;Les hôpitaux fournissent des services d'urgence 24h/24 et 7j/7, ce qui est crucial pour les patients atteints de BPCO souffrant d'exacerbations soudaines ou de détresse respiratoire. Cette accessibilité garantit une intervention médicale rapide et réduit la morbidité et la mortalité associées aux complications graves de la BPCO.&lt;/p&gt;&lt;p&gt;&lt;span style="color: #993300;"&gt;&lt;strong&gt;Accédez à la méthodologie du rapport sur le marché de la maladie pulmonaire obstructive chronique&lt; /strong&gt;&lt;/span&gt;&lt;/p&gt;&lt;p&gt;&lt;span style="text-decoration: underline;"&gt;&lt;/span&gt;&lt;/p&gt;&lt;h2&gt;&lt;u&gt;Perspectives du pays/de la région&lt;/u &gt;&lt;/h2&gt;&lt;h3&gt;La prévalence croissante de la MPOC en Amérique du Nord va-t-elle arriver à maturité sur le marché de la maladie pulmonaire obstructive chronique ?&lt;/h3&gt;&lt;p&gt;L'Amérique du Nord se démarque comme une force dominante sur le marché mondial de la maladie pulmonaire obstructive chronique (MPOC) pour plusieurs raisons impérieuses. La région affiche une forte prévalence de BPCO, attribuée en partie aux taux de tabagisme historiques et à des facteurs environnementaux. Cette prévalence entraîne une demande substantielle de traitements et de services de santé contre la BPCO, ce qui en fait un contributeur important à la taille et à la croissance du marché.&lt;/p&gt;&lt;p&gt;L'Amérique du Nord bénéficie d'une infrastructure de soins de santé avancée et de solides capacités de l'industrie pharmaceutique. Cette infrastructure prend en charge des capacités de diagnostic complètes, notamment des tests avancés d’imagerie et de fonction pulmonaire, essentiels au diagnostic et à la surveillance précis de la BPCO. De plus, le solide écosystème de recherche et développement de la région favorise l'innovation continue dans les thérapies contre la BPCO, garantissant aux patients l'accès à des traitements et des médicaments de pointe.&lt;/p&gt;&lt;p&gt;De plus, les efforts visant à sensibiliser le public à la santé publique et à mettre en œuvre des programmes d'abandon du tabac. dans des pays comme les États-Unis et le Canada visent à réduire les facteurs de risque de BPCO et à améliorer la détection précoce. Ces initiatives contribuent à améliorer la gestion et les résultats de la maladie, renforçant ainsi la position de l'Amérique du Nord en tant que leader sur le marché mondial de la MPOC.&lt;/p&gt;&lt;p&gt;De plus, les politiques de santé et les cadres de remboursement en Amérique du Nord facilitent l'accès aux traitements contre la MPOC, y compris les bronchodilatateurs, les corticostéroïdes et les produits biologiques. Cette accessibilité garantit que les patients atteints de BPCO reçoivent des soins appropriés et en temps opportun, améliorant ainsi l'observance du traitement et les résultats de santé globaux.&lt;/p&gt;&lt;h3&gt;L'augmentation de la pollution atmosphérique en Asie-Pacifique stimulera-t-elle la croissance du marché des maladies pulmonaires obstructives chroniques ?&lt;/h3&gt;&lt;p &gt; La région Asie-Pacifique devrait connaître une croissance significative du segment des médicaments du marché de la maladie pulmonaire obstructive chronique (MPOC) au cours de la période de prévision en raison de la prévalence croissante de la BPCO. La pollution de l'air croissante et les taux de tabagisme élevés dans des pays comme la Chine et l'Inde contribuent à une population de patients croissante, stimulant la demande de traitements efficaces.&lt;/p&gt;&lt;p&gt;La prévalence croissante des maladies de détresse respiratoire est un facteur majeur dans la région. Selon l'Organisation mondiale de la santé (OMS), plus de 90 % des décès liés à la BPCO surviennent dans les pays à revenu faible ou intermédiaire, ce qui souligne le besoin crucial de traitements efficaces en Asie-Pacifique.&lt;/p&gt;&lt;p&gt;De plus, la présence d’une importante population vieillissante dans la région, qui est plus sensible à la BPCO, alimente la demande de médicaments d’entretien et de secours. Cette tendance démographique est un moteur clé de la croissance du marché dans le segment des médicaments.&lt;/p&gt;&lt;p&gt;Les sociétés pharmaceutiques se concentrent de plus en plus sur le marché de l'Asie-Pacifique en raison de son fort potentiel de croissance. Les investissements dans les réseaux locaux de fabrication et de distribution, ainsi que les partenariats stratégiques, élargissent la disponibilité et l'abordabilité des médicaments contre la BPCO, soutenant ainsi l'expansion du marché dans la région.&lt;/p&gt;&lt;h3&gt;Paysage concurrentiel&lt;/h3&gt;&lt;p&gt;Le paysage concurrentiel du marché de la maladie pulmonaire obstructive chronique (MPOC) se caractérise par une concurrence intense et une innovation rapide. Les entreprises se concentrent sur le développement de formulations de médicaments et de systèmes d’administration avancés pour améliorer les résultats et l’observance des patients. Les collaborations stratégiques, les fusions et les acquisitions sont courantes alors que les entreprises cherchent à étendre leur présence sur le marché et à tirer parti des capacités synergiques. De plus, des investissements substantiels dans la recherche et le développement, ainsi que l’accent mis sur la médecine personnalisée et les produits biologiques, stimulent l’évolution des options de traitement, rendant le marché très dynamique et compétitif. Parmi les principaux acteurs opérant sur le marché des maladies pulmonaires obstructives chroniques figurent :&lt;/p&gt;&lt;ul&gt;&lt;li&gt;AstraZeneca&lt;/li&gt;&lt;li&gt;Boehringer Ingelheim&lt;/li&gt;&lt;li&gt;GlaxoSmithKline (GSK)&lt;/li&gt; &lt;li&gt;Novartis&lt;/li&gt;&lt;li&gt;Merck &amp;amp; Co.&lt;/li&gt;&lt;li&gt;Pfizer&lt;/li&gt;&lt;li&gt;Teva Pharmaceuticals&lt;/li&gt;&lt;li&gt;Sanofi&lt;/li&gt;&lt;li&gt;Mylan&lt;/li&gt;&lt;li&gt;Chiesi Farmaceutici&lt;/li&gt;&lt;li &gt;Sunovion Pharmaceuticals&lt;/li&gt;&lt;li&gt;Orion Corporation&lt;/li&gt;&lt;li&gt;Cipla&lt;/li&gt;&lt;li&gt;Laboratoires Reddy&lt;/li&gt;&lt;li&gt;Groupe Vectura&lt;/li&gt;&lt;li&gt;Circassia Pharmaceuticals&lt;/li &gt;&lt;li&gt;Theravance Biopharma&lt;/li&gt;&lt;li&gt;Verona Pharma&lt;/li&gt;&lt;li&gt;Glenmark Pharmaceuticals&lt;/li&gt;&lt;li&gt;Pulmatrix&lt;/li&gt;&lt;/ul&gt;&lt;h3&gt; Derniers développements&lt;/h3&gt;&lt; p&gt;&lt;/p&gt;&lt;ul&gt;&lt;li&gt;En janvier 2022, une étude de phase 4 comparant Yupelri (révéfénacine) et Spiriva (tiotropium) pour améliorer la santé pulmonaire chez les adultes atteints de maladie pulmonaire obstructive chronique (MPOC) sévère est en cours. L'étude évalue la sécurité de ces deux traitements d'entretien quotidiens approuvés pour la BPCO. Yupelri, un bronchodilatateur développé par Theravance Biopharma et Mylan, détend et élargit les voies respiratoires pulmonaires, facilitant ainsi la respiration. Il est disponible sous forme de solution inhalable via un nébuliseur.&lt;/li&gt;&lt;li&gt;En novembre 2021, AstraZeneca a vendu les droits de commercialisation de Tudorza (Eklira) et Duaklir à l'entreprise pharmaceutique suisse Covis Pharma Group pour 270 millions de dollars américains. destiné au traitement de la maladie pulmonaire obstructive chronique (MPOC).&lt;/li&gt;&lt;/ul&gt;&lt;h3&gt;Portée du rapport&lt;/h3&gt;&lt;div class="row"&gt;&lt;div class="col-sm-12"&gt; &lt;table border="1"&gt;&lt;tbody&gt;&lt;tr&gt;&lt;th&gt;ATTRIBUTS DU RAPPORT&lt;/th&gt;&lt;th&gt;DÉTAILS&lt;/th&gt;&lt;/tr&gt;&lt;tr&gt;&lt;td&gt;Période d'études&lt;/td&gt;&lt;td&gt; &lt;p&gt;&lt;span data-sheets-root="1" data-sheets-userformat='{"2":513,"3":{"1":0},"12":0}' fiches techniques -value='{"1":2,"2":"2021-2031"}'&gt;2021-2031&lt;/span&gt;&lt;/p&gt;&lt;/td&gt;&lt;/tr&gt;&lt;tr&gt;&lt;td&gt;Taux de croissance &lt;/td&gt;&lt;td&gt;&lt;p&gt;TCAC d'environ 7,28 % de 2024 à 2031&lt;/p&gt;&lt;/td&gt;&lt;/tr&gt;&lt;tr&gt;&lt;td&gt;Année de base pour l'évaluation&lt;/td&gt;&lt;td&gt;&lt;p &gt;2024&lt;/p&gt;&lt;/td&gt;&lt;/tr&gt;&lt;tr&gt;&lt;td&gt;Période historique&lt;/td&gt;&lt;td&gt;&lt;p&gt;&lt;span data-sheets-root="1" data-sheets-userformat=' {"2":513,"3":{"1":0},"12":0}' data-sheets-value='{"1":2,"2":"2021-2023"} '&gt;2021-2023&lt;/span&gt;&lt;/p&gt;&lt;/td&gt;&lt;/tr&gt;&lt;tr&gt;&lt;td&gt;Période de prévision&lt;/td&gt;&lt;td&gt;&lt;p&gt;&lt;span data-sheets-root="1" data-sheets-userformat='{"2":513,"3":{"1":0},"12":0}' data-sheets-value='{"1":2,"2" :"2024-2031"}'&gt;2024-2031&lt;/span&gt;&lt;/p&gt;&lt;/td&gt;&lt;/tr&gt;&lt;tr&gt;&lt;td&gt;Unités quantitatives&lt;/td&gt;&lt;td&gt;&lt;p&gt;Valeur en milliards USD &lt;/p&gt;&lt;/td&gt;&lt;/tr&gt;&lt;tr&gt;&lt;td&gt;Couverture du rapport&lt;/td&gt;&lt;td&gt;&lt;p&gt;Prévisions de revenus historiques et prévues, volume historique et prévu, facteurs de croissance, tendances, paysage concurrentiel, clés Acteurs, analyse de segmentation&lt;/p&gt;&lt;/td&gt;&lt;/tr&gt;&lt;tr&gt;&lt;td&gt;Segments couverts&lt;/td&gt;&lt;td&gt;&lt;ul&gt;&lt;li&gt;Type&lt;/li&gt;&lt;li&gt;Type de traitement&lt;/li &gt;&lt;li&gt;Utilisateur final&lt;/li&gt;&lt;/ul&gt;&lt;/td&gt;&lt;/tr&gt;&lt;tr&gt;&lt;td&gt;Régions couvertes&lt;/td&gt;&lt;td&gt;&lt;ul&gt;&lt;li&gt;Amérique du Nord&lt;/li&gt; &lt;li&gt;Europe&lt;/li&gt;&lt;li&gt;Asie-Pacifique&lt;/li&gt;&lt;li&gt;Amérique latine&lt;/li&gt;&lt;li&gt;Moyen-Orient etamp; Afrique&lt;/li&gt;&lt;/ul&gt;&lt;/td&gt;&lt;/tr&gt;&lt;tr&gt;&lt;td&gt;Acteurs clés&lt;/td&gt;&lt;td&gt;&lt;p&gt;AstraZeneca, Boehringer Ingelheim, GlaxoSmithKline (GSK), Novartis, Merck &amp;amp; Co., Pfizer, Teva Pharmaceuticals, Sanofi, Mylan, Chiesi Farmaceutici, Sunovion Pharmaceuticals, Orion Corporation, Cipla, Reddy's Laboratories, Vectura Group, Circassia Pharmaceuticals, Theravance Biopharma, Verona Pharma, Glenmark Pharmaceuticals, Pulmatrix&lt;/p&gt;&lt;/td&gt; &lt;/tr&gt;&lt;tr&gt;&lt;td&gt;Personnalisation&lt;/td&gt;&lt;td&gt;&lt;p&gt;Personnalisation du rapport avec achat disponible sur demande&lt;/p&gt;&lt;/td&gt;&lt;/tr&gt;&lt;/tbody&gt;&lt;/table&gt;&lt; /div&gt;&lt;/div&gt;&lt;div class="row -inforgraph-wrap"&gt;&lt;div class="col-12 mt-3 text-center"&gt;&lt;p class="font-weight-bold mb-0"&gt; &lt;/p&gt;&lt;/div&gt;&lt;div class="col-12"&gt;&lt;div class="infrograph-box-bg infrograph-box rocket-lazyload" data-bg="" style=""&gt;&lt;/div&gt; &lt;/div&gt;&lt;div aria-hidden="true" aria-labelledby="exampleModalLabel" class="modal fade" id="infographicModal" role="dialog" tabindex="-1"&gt;&lt;div class="modal- dialogue modal-lg" role="document"&gt;&lt;div class="modal-content border-0 bg-transparent"&gt;&lt;div class="modal-body p-0"&gt;&lt;div class="row"&gt;&lt;div class="col-lg-8 col-xs-12 infographie-modal-img pt-0"&gt;&lt;/div&gt;&lt;div class="infographie-modal-btn bg-blanc col-md-4 d-aucun d- lg-block pb-3 pt-2" style="hauteur : fit-content;"&gt;&lt;/div&gt;&lt;/div&gt;&lt;/div&gt;&lt;/div&gt;&lt;/div&gt;&lt;/div&gt;&lt;style&gt;&lt;/ style&gt;&lt;/div&gt;&lt;h2&gt;Marché des maladies pulmonaires obstructives chroniques, par catégorie&lt;/h2&gt;&lt;h3&gt;Type :&lt;/h3&gt;&lt;ul&gt;&lt;li&gt;Bronchite chronique&lt;/li&gt;&lt;li&gt;Emphysème&lt;/li&gt; &lt;/ul&gt;&lt;h3&gt;Type de traitement :&lt;/h3&gt;&lt;ul&gt;&lt;li&gt;Médicaments&lt;/li&gt;&lt;li&gt;Monothérapie bronchodilatatrice&lt;/li&gt;&lt;li&gt;Bêta2-agonistes à courte durée d'action (SABAS)&lt;/li&gt; &lt;li&gt;Bêta2-agonistes à action prolongée (LABAS)&lt;/li&gt;&lt;li&gt;Agents anticholinergiques&lt;/li&gt;&lt;li&gt;Médicaments anti-inflammatoires&lt;/li&gt;&lt;li&gt;Corticostéroïdes oraux et inhalés&lt;/li&gt;&lt; li&gt;Anti-leucotriènes&lt;/li&gt;&lt;li&gt;Chirurgie&lt;/li&gt;&lt;li&gt;Chirurgie de réduction du volume pulmonaire (LVRS)&lt;/li&gt;&lt;li&gt;Transplantation pulmonaire, bullectomie&lt;/li&gt;&lt;li&gt;Autres&lt;/li&gt; &lt;li&gt;Oxygénothérapie&lt;/li&gt;&lt;/ul&gt;&lt;h3&gt;Utilisateur final :&lt;/h3&gt;&lt;ul&gt;&lt;li&gt;Hôpitaux&lt;/li&gt;&lt;li&gt;Paramètres de soins à domicile&lt;/li&gt;&lt;li&gt;Cliniques&lt;/li&gt;&lt;li&gt; li&gt;&lt;li&gt;Autres&lt;/li&gt;&lt;/ul&gt;&lt;h3&gt;Région :&lt;/h3&gt;&lt;ul&gt;&lt;li&gt;Amérique du Nord&lt;/li&gt;&lt;li&gt;Europe&lt;/li&gt;&lt;li&gt;Asie-Pacifique&lt; /li&gt;&lt;li&gt;Amérique du Sud&lt;/li&gt;&lt;li&gt;Moyen-Orient etamp; Afrique&lt;/li&gt;&lt;/ul&gt;&lt;h4&gt;Méthodologie de recherche d'étude de marché :&lt;/h4&gt;&lt;p&gt;&lt;/p&gt;&lt;/div&gt;</t>
  </si>
  <si>
    <t>&lt;div class=""&gt;&lt;h2&gt;Taille et prévisions du marché des compléments alimentaires&lt;/h2&gt;&lt;p&gt;La taille du marché des compléments alimentaires était évaluée à 180,75 milliards de dollars en 2023 et devrait atteindre &lt;span style="color: #993300 ; "&gt;&lt;strong&gt;318,79 milliards de dollars d'ici 2031&lt;/strong&gt;&lt;/span&gt;, avec une croissance de &lt;span style="color: #993300;"&gt;&lt;strong&gt;TCAC de 10,14 %&lt;/strong&gt;&lt;/span&gt; à partir de 2024 à 2031.&lt;/p&gt;&lt;p&gt;L’urbanisation, l’évolution des modes de vie et l’incidence croissante des maladies chroniques sont les facteurs qui stimulent la croissance du marché. Le rapport sur le marché mondial des compléments alimentaires fournit une évaluation holistique du marché. Le rapport propose une analyse complète des segments clés, des tendances, des moteurs, des contraintes, du paysage concurrentiel et des facteurs qui jouent un rôle important sur le marché.&lt;/p&gt;&lt;p&gt;&lt;/p&gt;&lt;p style="text-align : center;"&gt;&lt;span style="text-align: center;"&gt; &lt;/span&gt;&lt;/p&gt;&lt;div class="btn-wrap text-center" id="bnthid"&gt;&lt;label style="padding -right:5px;margin-bottom: 10px;"&gt;&lt;b&gt;Pour obtenir une analyse détaillée : &lt;noscript&gt;&lt;/noscript&gt; &lt;/b&gt;&lt;/label&gt;&lt;/div&gt;&lt;p&gt;&lt;/p&gt;&lt;h3&gt; Définition du marché mondial des compléments alimentaires&lt;/h3&gt;&lt;p&gt;Les compléments alimentaires sont des produits destinés à compléter l'alimentation et à fournir des nutriments essentiels tels que des vitamines, des minéraux, des acides aminés, des plantes, des enzymes et d'autres substances bioactives. Ils se présentent sous diverses formes, notamment des comprimés, des gélules, des gélules, des poudres, des bonbons gélifiés et des liquides, et sont consommés pour remédier aux carences nutritionnelles, favoriser la santé et le bien-être en général et gérer des problèmes de santé spécifiques. Le marché mondial des compléments alimentaires a connu une croissance significative ces dernières années, tirée par plusieurs facteurs contribuant à son expansion dynamique. L’un des facteurs clés à l’origine de la croissance du marché mondial des compléments alimentaires est la sensibilisation et l’adoption croissantes de mesures de santé préventives. Alors que les consommateurs du monde entier sont de plus en plus conscients de leur santé, le rôle de la nutrition dans la promotion de la santé et du bien-être en général est de plus en plus reconnu.&lt;/p&gt;&lt;p&gt;Alors que les individus cherchent à gérer leur santé de manière proactive et à prévenir les maladies chroniques, les compléments alimentaires sont apparus. comme outils pratiques et accessibles pour compléter l’apport alimentaire et combler les carences nutritionnelles. De plus, les changements de mode de vie, notamment les modes de vie sédentaires, les mauvaises habitudes alimentaires et l’augmentation des niveaux de stress, ont contribué à la prévalence des carences nutritionnelles et des problèmes de santé. En réponse, les consommateurs se tournent vers les compléments alimentaires pour soutenir leur système immunitaire, augmenter leur niveau d’énergie, gérer leur poids et améliorer leur vitalité globale. De plus, les tendances démographiques telles que le vieillissement de la population et la prévalence croissante des maladies chroniques ont alimenté la demande de compléments alimentaires ciblant des problèmes de santé spécifiques tels que la santé des os, la santé des articulations, la fonction cognitive et la santé cardiovasculaire.&lt;/p&gt;&lt;section class="- world-sec"&gt;&lt;div class="-container"&gt;&lt;div class="row -world-row gy-4 mb-4"&gt;&lt;div class="col-12 col-md-8 mb-2"&gt; &lt;h2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&lt;/section&gt;&lt;h3&gt;Perspectives du marché mondial des compléments alimentaires&lt;/h3&gt;&lt;p&gt;Le marché mondial des compléments alimentaires représente un secteur dynamique et en expansion rapide au sein de l'industrie plus large de la santé et du bien-être. Les compléments alimentaires englobent une gamme diversifiée de produits formulés pour compléter le régime alimentaire avec des nutriments essentiels, des vitamines, des minéraux, des plantes et d'autres substances bioactives. Avec une conscience croissante de la santé et une importance croissante accordée aux soins de santé préventifs, la demande de compléments alimentaires a augmenté dans le monde entier. Les facteurs qui stimulent la croissance du marché comprennent les tendances démographiques telles que le vieillissement de la population, l’augmentation des revenus disponibles, l’urbanisation et l’évolution des habitudes alimentaires. Les consommateurs recherchent de plus en plus des solutions pratiques et accessibles pour remédier aux carences nutritionnelles, favoriser la santé et le bien-être en général et gérer des problèmes de santé spécifiques.&lt;/p&gt;&lt;p&gt;Le marché est caractérisé par une large gamme d'offres de produits, notamment des vitamines, des minéraux. , des suppléments à base de plantes, des suppléments protéiques, des acides gras oméga et des ingrédients spécialisés ciblant diverses applications de santé. De plus, les progrès dans les technologies de formulation, les approches nutritionnelles personnalisées et les plateformes de commerce électronique ont encore alimenté l’expansion du marché, offrant aux consommateurs un plus grand choix, plus de commodité et un plus grand accès aux compléments alimentaires. Cependant, les complexités réglementaires, les problèmes de qualité et l’évolution des préférences des consommateurs posent des défis aux acteurs du marché, soulignant l’importance de la conformité, de la transparence et de l’innovation pour soutenir la croissance et la compétitivité sur le marché mondial des compléments alimentaires. La dynamique du marché dans l'industrie mondiale des compléments alimentaires est également influencée par des facteurs réglementaires, les progrès technologiques et l'évolution des préférences des consommateurs.&lt;/p&gt;&lt;p&gt;Les cadres réglementaires régissant les compléments alimentaires varient selon les régions, ce qui a un impact sur l'accès au marché, les formulations des produits, les exigences en matière d'étiquetage, et les allégations publicitaires. Ces dernières années, la surveillance réglementaire et les mesures d'application se sont multipliées, ce qui a conduit à mettre davantage l'accent sur le respect des normes de qualité et des réglementations de sécurité. Les innovations technologiques ont transformé la formulation, la fabrication et la distribution de compléments alimentaires, permettant le développement de formulations de produits avancées, de nouveaux systèmes de distribution et de solutions nutritionnelles personnalisées. Les progrès en matière de nutrigénomique, de tests de biomarqueurs et d'analyse de données ont alimenté l'émergence d'approches nutritionnelles personnalisées, stimulant la demande de compléments alimentaires personnalisés adaptés aux profils génétiques individuels, aux facteurs de style de vie et aux objectifs de santé.&lt;/p&gt;&lt;h3&gt;Marché mondial des compléments alimentaires : Analyse de segmentation&lt;/h3&gt;&lt;p&gt;Le marché mondial des compléments alimentaires est segmenté en fonction de l'ingrédient, de la forme, de l'application, de l'utilisateur final, du canal de distribution et de la géographie.&lt;/p&gt;&lt;h3&gt;Marché des compléments alimentaires, par ingrédient&lt; /h3&gt;&lt;ul&gt;&lt;li&gt;Vitamines&lt;/li&gt;&lt;li&gt;Plantes&lt;/li&gt;&lt;li&gt;Minéraux&lt;/li&gt;&lt;li&gt;Protéines et amp; Acides aminés&lt;/li&gt;&lt;li&gt;Fibres et amp; Glucides spécialisés&lt;/li&gt;&lt;li&gt;Acides gras oméga&lt;/li&gt;&lt;li&gt;Autres&lt;/li&gt;&lt;/ul&gt;&lt;p&gt;&lt;/p&gt;&lt;p style="text-align: center;"&gt;Pour obtenir un rapport de marché résumé par ingrédient : - &lt;/p&gt;&lt;p&gt;En fonction des ingrédients, le marché est divisé en vitamines, produits botaniques, minéraux, protéines et amp; Acides aminés, fibres et amp; Glucides spécialisés, acides gras oméga et autres. Les vitamines représentaient la plus grande part de marché en 2023. Les vitamines se distinguent comme le segment le plus lucratif, en raison de leur rôle essentiel dans le maintien de la santé et du bien-être en général. Cependant, les plantes sont sur le point de connaître une croissance rapide au cours de la période de prévision, stimulée par l'intérêt croissant des consommateurs pour les remèdes naturels et à base de plantes. Les suppléments botaniques offrent un large éventail de bienfaits pour la santé, notamment des propriétés antioxydantes, un soutien immunitaire et un soulagement du stress, attirant les consommateurs à la recherche de solutions de santé holistiques et alternatives. La préférence croissante pour les ingrédients botaniques s'aligne avec la tendance croissante vers des produits clean label et des remèdes de santé naturels.&lt;/p&gt;&lt;h3&gt;Marché des compléments alimentaires, par forme&lt;/h3&gt;&lt;ul&gt;&lt;li&gt;Comprimés&lt;/li&gt;&lt;li &gt;Capsules&lt;/li&gt;&lt;li&gt;Gels mous&lt;/li&gt;&lt;li&gt;Poudres&lt;/li&gt;&lt;li&gt;Gommes&lt;/li&gt;&lt;li&gt;Liquides&lt;/li&gt;&lt;li&gt;Autres&lt;/li&gt;&lt;/ul &gt;&lt;p&gt;&lt;/p&gt;&lt;p style="text-align: center;"&gt;Pour obtenir un rapport résumé du marché par formulaire :- &lt;/p&gt;&lt;p&gt;En fonction du formulaire, le marché est divisé en comprimés et capsules. , Gels mous, poudres, gommes, liquides et autres. Les tablettes représentaient la plus grande part de marché en 2023. Les tablettes occupent actuellement la position de segment le plus lucratif en raison de leur commodité, de leur facilité d’utilisation et de leur durée de conservation plus longue. Cependant, les poudres devraient connaître une croissance significative au cours de la période de prévision. La popularité croissante des poudres peut être attribuée à leur polyvalence, car elles peuvent être facilement mélangées à diverses boissons et aliments, offrant ainsi aux consommateurs une flexibilité de consommation. De plus, les poudres offrent des options de personnalisation, permettant aux individus d’ajuster les niveaux de dosage en fonction de leurs besoins et préférences spécifiques. Avec la demande croissante de solutions nutritionnelles personnalisées et de boissons fonctionnelles, les poudres devraient devenir un choix privilégié parmi les consommateurs soucieux de leur santé. Les fabricants sont susceptibles de capitaliser sur cette tendance en introduisant des formulations de poudres innovantes, telles que des poudres de protéines, des mélanges de superaliments et des poudres de substituts de repas, pour répondre à l'évolution des préférences des consommateurs et stimuler la croissance du marché&lt;strong&gt;.&lt;/strong&gt;&lt;/p&gt;&lt; h3&gt;Marché des compléments alimentaires, par application&lt;/h3&gt;&lt;ul&gt;&lt;li&gt;Énergie et amp; Gestion du poids&lt;/li&gt;&lt;li&gt;Santé générale&lt;/li&gt;&lt;li&gt;Gestion des os et des os Santé des articulations&lt;/li&gt;&lt;li&gt;Santé gastro-intestinale&lt;/li&gt;&lt;li&gt;Immunité&lt;/li&gt;&lt;li&gt;Autres&lt;/li&gt;&lt;/ul&gt;&lt;p&gt;&lt;/p&gt;&lt;p&gt;En fonction de l'application, le Le marché est divisé en énergie et amp; Gestion du poids, santé générale, os et amp; Santé des articulations, santé gastro-intestinale, immunité et autres. Énergie et amp; La gestion du poids représentait la plus grande part de marché en 2023. L’énergie et l’énergie La gestion du poids occupe actuellement la position de segment le plus lucratif, en raison de la sensibilisation croissante à la santé et de la prévalence de problèmes de santé liés au mode de vie, tels que l'obésité. Cependant, Bone &amp;amp; Joint Health devrait connaître une croissance rapide au cours de la période de prévision. Cette croissance peut être attribuée au vieillissement de la population mondiale et à l’incidence croissante de troubles osseux et articulaires tels que l’ostéoporose et l’arthrite. À mesure que les gens vieillissent, on prend de plus en plus conscience de l’importance de maintenir la santé des os et des articulations pour favoriser la mobilité et le bien-être général. Par conséquent, les consommateurs recherchent des compléments alimentaires formulés avec des ingrédients tels que le calcium, la vitamine D, la glucosamine et la chondroïtine pour soutenir la densité osseuse et la fonction articulaire.&lt;/p&gt;&lt;h3&gt;Marché des compléments alimentaires, par utilisateur final&lt;/h3&gt;&lt;ul &gt;&lt;li&gt;Adultes&lt;/li&gt;&lt;li&gt;Gériatrique&lt;/li&gt;&lt;li&gt;Femmes enceintes&lt;/li&gt;&lt;li&gt;Enfants&lt;/li&gt;&lt;li&gt;Nourissons&lt;/li&gt;&lt;/ul&gt;&lt;p&gt;&lt; /p&gt;&lt;p&gt;En fonction de l’utilisateur final, le marché est divisé en adultes, gériatriques, femmes enceintes, enfants et nourrissons. Les adultes représentaient la plus grande part de marché en 2023. Le segment ciblant les adultes occupe actuellement la position de segment le plus lucratif en raison de la grande population d’adultes à la recherche de suppléments pour soutenir la santé et le bien-être en général. Cependant, le segment axé sur les femmes enceintes devrait connaître une croissance rapide au cours de la période de prévision. Cette croissance peut être attribuée à la sensibilisation croissante des femmes enceintes à l’importance d’une bonne nutrition pour la santé maternelle et fœtale. Les femmes enceintes ont souvent besoin de nutriments supplémentaires tels que l’acide folique, le fer, le calcium et les acides gras oméga-3 pour favoriser une grossesse saine et le développement du fœtus. En conséquence, il existe une demande croissante de compléments alimentaires spécialement formulés pour répondre aux besoins nutritionnels uniques des femmes enceintes.&lt;/p&gt;&lt;h3&gt;Marché des compléments alimentaires, par canal de distribution&lt;/h3&gt;&lt;ul&gt;&lt;li&gt;En ligne&lt; /li&gt;&lt;li&gt;Hors ligne&lt;/li&gt;&lt;/ul&gt;&lt;p&gt;&lt;/p&gt;&lt;p&gt;En fonction du canal de distribution, le marché est divisé en ligne et hors ligne. Le hors ligne représentait la plus grande part de marché en 2023. Le canal de distribution hors ligne occupe actuellement la position de segment le plus lucratif en raison de sa large disponibilité et de son infrastructure de vente au détail établie. Cependant, le canal de distribution en ligne devrait connaître une croissance rapide au cours de la période de prévision. Cette croissance peut être attribuée à la tendance croissante des achats en ligne, motivée par des facteurs tels que la commodité, l’accessibilité et une gamme plus large d’options de produits. Les consommateurs se tournent de plus en plus vers les plateformes en ligne pour acheter des compléments alimentaires en raison de la facilité des achats comparatifs, de l’accès aux avis sur les produits et de la commodité de la livraison à domicile. De plus, la pandémie de COVID-19 a accéléré la transition vers les achats en ligne, les consommateurs recherchant des options d'achat sans contact.&lt;/p&gt;&lt;h3&gt;Marché des compléments alimentaires, par géographie&lt;/h3&gt;&lt;ul&gt;&lt;li&gt;Amérique du Nord&lt;/li&gt; &lt;li&gt;Europe&lt;/li&gt;&lt;li&gt;Asie-Pacifique&lt;/li&gt;&lt;li&gt;Amérique latine&lt;/li&gt;&lt;li&gt;Moyen-Orient et Afrique&lt;/li&gt;&lt;/ul&gt;&lt;p&gt;&lt;/p&gt;&lt;p &gt; Sur la base d’une analyse régionale, le marché mondial des compléments alimentaires est divisé en Asie-Pacifique, Europe, Amérique du Nord, Moyen-Orient, Afrique et Amérique latine. L’Asie-Pacifique représentait la plus grande part de marché en 2023. L’Asie-Pacifique apparaît comme particulièrement lucrative au cours de la période de prévision. La croissance économique rapide, l’urbanisation croissante et l’évolution des modes de vie contribuent à accroître la sensibilisation des consommateurs et la demande de compléments alimentaires dans la région. Des facteurs tels que l’augmentation des revenus disponibles, une conscience croissante de la santé et une large base de population stimulent les opportunités d’expansion du marché. De plus, le paysage culturel diversifié de la région Asie-Pacifique et les préférences variées des consommateurs offrent un terrain fertile pour l'innovation et la différenciation des produits. Avec une population de classe moyenne en plein essor et des infrastructures de santé en expansion, la région Asie-Pacifique&lt;/p&gt;&lt;/div&gt;</t>
  </si>
  <si>
    <t>&lt;div class=""&gt;&lt;h2&gt;Évaluation du marché du thé vert – 2024-2031&lt;/h2&gt;&lt;p&gt;Le marché du thé vert est devenu populaire, cette expansion est alimentée par diverses sources. Les gens sont de plus en plus soucieux de leur santé et recherchent des produits naturels qui peuvent apporter des bienfaits. Le thé vert contient une forte concentration d'antioxydants et a été associé à une meilleure santé cardiaque, à une gestion du poids et à des performances cognitives. La taille du marché dépasse 15,98 milliards de dollars en 2023 pour atteindre une valorisation d'environ &lt;span style="color: #993300;"&gt;&lt;strong&gt;28,46 milliards de dollars d'ici 2031.&lt;/strong&gt;&lt;/span&gt;&lt;/p&gt;&lt; p&gt;L'incidence des troubles chroniques tels que le diabète et l'obésité est en augmentation. Alors que les individus recherchent des mesures préventives, la réputation du thé vert en tant que stimulant pour la santé alimente sa popularité. Cette tendance, combinée à une prise de conscience accrue des bienfaits du thé vert, donne naissance à un marché florissant pour cette boisson traditionnelle. La demande croissante de thé vert rentable et efficace permet au marché de croître à un &lt;span style="color: #993300;"&gt;&lt;strong&gt;TCAC de 7,48 % de 2024 à 2031.&lt;/strong&gt;&lt;/span&gt; &lt;/p&gt;&lt;p&gt;&lt;/p&gt;&lt;p style="text-align: center;"&gt; &lt;/p&gt;&lt;div class="btn-wrap text-center" id="bnthid"&gt;&lt;label style= "padding-right:5px;margin-bottom: 10px;"&gt;&lt;b&gt;Pour obtenir une analyse détaillée : &lt;noscript&gt;&lt;/noscript&gt; &lt;/b&gt;&lt;/label&gt;&lt;/div&gt;&lt;p&gt;&lt;/p&gt;&lt; h3&gt;Marché du thé vert : définition/aperçu&lt;/h3&gt;&lt;p&gt;Le thé vert est fabriqué à partir de feuilles de plantes Camellia sinensis qui ont été peu oxydées pendant le traitement. Il est connu pour ses quantités élevées d’antioxydants, en particulier de catéchines, qui auraient de nombreux avantages pour la santé. Le thé vert est populaire dans le monde entier en raison de son goût rafraîchissant et de ses bienfaits potentiels pour la santé, notamment une augmentation des fonctions cérébrales, une perte de poids et un risque moindre de maladies chroniques. Au-delà des boissons, les extraits de thé vert sont de plus en plus utilisés dans les compléments alimentaires, les produits cosmétiques et les aliments fonctionnels pour capitaliser sur leurs capacités antioxydantes.&lt;/p&gt;&lt;p&gt;Le thé vert semble prometteur, grâce à la sensibilisation croissante des consommateurs aux tendances en matière de santé et de bien-être. À mesure que la demande de produits naturels et biologiques augmente, les applications du thé vert dans l'industrie alimentaire et des boissons devraient se développer, y compris les boissons prêtes à boire et de nouvelles utilisations culinaires. La recherche sur ses éventuels bienfaits thérapeutiques, tels que ses effets anti-inflammatoires et anticancéreux, pourrait accroître sa popularité. En outre, les progrès des technologies d'extraction pourraient aboutir à des formulations plus efficaces pour les vitamines et les cosmétiques, faisant du thé vert un constituant flexible dans de nombreux types d'industries.&lt;/p&gt;&lt;section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&lt;/section&gt;&lt;h3&gt;Les tendances en matière de santé et de bien-être stimuleront-elles le marché du thé vert ?&lt;/h3&gt;&lt;p&gt;Les tendances en matière de santé et de bien-être devraient alimenter le marché du thé vert. La prise de conscience croissante des bienfaits du thé vert pour la santé en est une des principales raisons, selon une enquête de 2021 de la Tea Association of the United States, qui a révélé que 87 % des millennials boivent du thé, le thé vert étant particulièrement populaire. Selon l'enquête, la valeur du marché américain du thé a augmenté de 20 % au cours des cinq dernières années, principalement grâce aux consommateurs soucieux de leur santé. Cette tendance suggère qu'à mesure que de plus en plus de personnes mettent l'accent sur leur santé et leur forme physique, la demande de thé vert continuera d'augmenter, améliorant ainsi le marché.&lt;/p&gt;&lt;p&gt;L'expansion des produits de thé vert prêts à boire (PRD) est attendue. développer considérablement le marché du thé vert. Selon Statista, le marché mondial du thé prêt-à-boire devrait passer d'environ 29,7 milliards de dollars en 2019 à 38,96 milliards de dollars d'ici 2027, grâce à la commodité et à la diversité de ces produits. Le thé vert représente une part importante de ce marché, en particulier parmi les consommateurs soucieux de leur santé qui choisissent des boissons pratiques et nutritives. À mesure que la demande de produits pratiques et respectueux de la santé augmente, le segment du thé vert prêt-à-boire devrait continuer à stimuler le marché global du thé vert.&lt;/p&gt;&lt;h3&gt;La sensibilité aux prix aura-t-elle un impact sur la croissance du marché du thé vert ?&lt;/h3&gt; &lt;p&gt;La sensibilité aux prix affectera très probablement la croissance du marché du thé vert. Même si les bienfaits pour la santé et la popularité croissante du thé vert génèrent une demande, la sensibilité des clients au prix peut influencer leurs décisions d'achat. Des coûts de fabrication plus élevés, des prix plus élevés pour les thés verts biologiques ou de spécialité et la concurrence d'options moins coûteuses peuvent rebuter certains clients. En outre, les conditions économiques et les niveaux de revenu disponible peuvent influencer le montant que les consommateurs sont prêts à payer pour des produits à base de thé vert. Pour poursuivre leur expansion et attirer une base de consommateurs diversifiée, les concurrents du marché doivent trouver un équilibre entre prix et qualité.&lt;/p&gt;&lt;p&gt;La faible durée de conservation du thé vert peut avoir un impact sur la croissance de son marché. La fraîcheur et la force du thé vert sont essentielles à la préservation de ses bienfaits pour la santé et de sa saveur, qui peuvent s'estomper avec le temps. Cette courte durée de conservation crée des problèmes de stockage, de distribution et de vente au détail, pouvant entraîner une hausse des prix et du gaspillage. Les consommateurs peuvent également être découragés par des questions sur la durabilité et l'efficacité du produit. Pour contrecarrer cet impact, les acteurs du marché doivent donner la priorité à l'amélioration des solutions d'emballage, à la rationalisation des chaînes d'approvisionnement et à l'éducation des clients sur les techniques de stockage appropriées pour conserver la fraîcheur et l'attrait des produits à base de thé vert.&lt;/p&gt;&lt;h2&gt;Aperçus des catégories&lt;/h2&gt;&lt;h3 &gt;Les agrumes rafraîchissants propulseront-ils les segments du citron pour le marché du thé vert ?&lt;/h3&gt;&lt;p&gt;Sur le marché du thé vert, la saveur agréable et fraîche du citron devrait stimuler l'expansion du segment du thé vert. Le segment dominant actuel sur le marché du thé vert. La combinaison des bienfaits du thé vert pour la santé et du goût rafraîchissant du citron donne naissance à un produit populaire et attrayant pour les consommateurs à la recherche de saveur et de bien-être. Les saveurs fraîches du citron peuvent améliorer toute l’expérience de consommation, la rendant plus agréable et rafraîchissante, en particulier dans les variétés prêtes à boire (RTD). Alors que les clients recherchent des boissons plus savoureuses et plus saines, le marché du thé vert aromatisé au citron devrait gagner en popularité de manière significative.&lt;/p&gt;&lt;p&gt;L'amélioration du goût devrait favoriser la croissance du segment citron du marché du thé vert. La saveur vive et fraîche du citron peut améliorer la saveur généralement délicate du thé vert, le rendant plus savoureux et agréable pour un plus large éventail de consommateurs. Cette agréable combinaison de saveurs peut attirer les personnes soucieuses de leur santé qui, autrement, n’aimeraient pas le thé vert ordinaire. Le goût est un aspect important dans les préférences et la prise de décision des consommateurs. Par conséquent, le meilleur profil de saveur fourni par le thé vert infusé au citron est susceptible d'améliorer considérablement la demande et de stimuler la croissance dans ce segment de marché.&lt;/p&gt;&lt;h3&gt;Will Easy Preparation Fuel Le segment des sachets de thé pour le marché du thé vert ?&lt;/h3&gt;&lt;p&gt;Le segment des sachets de thé du marché du thé vert devrait augmenter en raison de sa facilité de préparation. Les sachets de thé offrent aux consommateurs un moyen utile et rapide de savourer le thé vert, éliminant ainsi le besoin d'équipement spécialisé ou de longs processus d'infusion. Cette simplicité attire les personnes occupées et celles qui découvrent le thé vert, le rendant plus accessible à un public plus large. Étant donné que la commodité reste un élément important dans les décisions des consommateurs, la simplicité de préparation offerte par les sachets de thé vert est susceptible de stimuler considérablement la demande et de stimuler la croissance de ce marché.&lt;/p&gt;&lt;p&gt;La portabilité des sachets de thé devrait stimuler la croissance du marché. marché du thé vert. Les sachets de thé sont petits, légers et portables, ce qui les rend idéaux pour une consommation en déplacement. Cette commodité séduit les consommateurs occupés qui souhaitent boire du thé vert au travail, en voyage ou dans d’autres environnements mobiles. La possibilité de préparer rapidement une tasse de thé vert n’importe où et sans problème augmente son attrait, en particulier pour les personnes soucieuses de leur santé et à la recherche de solutions pratiques. La portabilité restant un problème important pour les consommateurs, la demande de sachets de thé vert portables est susceptible d'augmenter, propulsant la croissance de ce segment de marché.&lt;/p&gt;&lt;p&gt;&lt;span style="color: #993300;"&gt;&lt;strong&gt;Gain Accès à la méthodologie du rapport sur le marché du thé vert&lt;/strong&gt;&lt;/span&gt;&lt;/p&gt;&lt;p&gt;&lt;span style="text-decoration: underline;"&gt;&lt;/span&gt;&lt;/p&gt;&lt;h2&gt;Pays/Région- wise Acumens&lt;/h2&gt;&lt;h3&gt;La production élevée de la région Asie-Pacifique dominera-t-elle le marché du thé vert ?&lt;/h3&gt;&lt;p&gt;La région Asie-Pacifique domine actuellement le marché du thé vert. La forte production dans la zone Asie-Pacifique aura un impact important sur le marché du thé vert. Cette zone, tirée par de grands producteurs tels que la Chine, le Japon et l’Inde, contribue à une part importante de l’offre mondiale de thé vert, la Chine produisant à elle seule plus de 2,97 millions de tonnes en 2020, soit environ 87 % de la production totale. La concentration de la production garantit une chaîne d’approvisionnement stable et des prix compétitifs, essentiels à la croissance du marché. De plus, la proximité des sites de production réduit les coûts de transport jusqu'à 30 %, rendant le thé vert plus accessible et abordable pour les clients locaux.&lt;/p&gt;&lt;p&gt;L'importance culturelle du thé vert dans les pays d'Asie-Pacifique, en particulier en Chine et au Japon. , est un moteur majeur du marché du thé vert de la région. Selon l'étude 2023 de la China Tea Marketing Association, 88 % des Chinois boivent régulièrement du thé, le thé vert représentant plus de 70 % de la consommation totale. Au Japon, le ministère de l'Agriculture, des Forêts et de la Pêche a signalé une consommation moyenne par habitant de 1,1 kg de thé vert en 2022, soulignant son importance dans la vie quotidienne.&lt;/p&gt;&lt;p&gt;De plus, une étude de 2021 publiée dans le Journal d'Ethnopharmacologie a découvert que plus de 60 % des familles japonaises urbaines entreprennent des cérémonies traditionnelles du thé, principalement avec du thé vert, au moins une fois par mois. Cet établissement culturel profond aide le marché du thé vert en Asie-Pacifique à se développer à un rythme 15 % plus rapide que les autres marchés mondiaux.&lt;/p&gt;&lt;h3&gt;La conscience croissante de la santé va-t-elle élargir la région européenne pour le marché du thé vert ?&lt;/h3&gt;&lt; L'Europe est souvent considérée comme le marché du thé vert qui connaît la croissance la plus rapide. La prise de conscience croissante en matière de santé devrait avoir un impact considérable sur le marché du thé vert en Europe. Selon une étude de 2023 de l'Autorité européenne de sécurité des aliments (EFSA), 68 % des Européens recherchent activement des aliments et des boissons présentant des avantages pour la santé, et le thé vert apparaît comme un choix de premier ordre. Le Tea &amp;amp; La Herbal Infusions Association (THIE) a signalé une croissance de 60 % de la consommation de thé vert au cours de la dernière décennie, avec une estimation de 60 000 tonnes en 2022, en raison de ses bienfaits revendiqués pour la santé.&lt;/p&gt;&lt;p&gt;En outre, une étude publiée dans le journal européen Le Journal of Nutrition a constaté que 72 % des consommateurs associent le thé vert à des bienfaits pour la santé, en particulier ses propriétés antioxydantes. L'enquête sur la santé et la nutrition 2023 d'Euromonitor International confirme cette tendance, avec 41 % des personnes interrogées ayant augmenté leur consommation de thé vert pour des raisons de santé au cours de l'année précédente.&lt;/p&gt;&lt;p&gt;L'innovation du marché européen du thé vert alimentera une croissance régionale significative. Grâce à des progrès significatifs dans les alternatives prêtes à boire (PRD) et les boissons fonctionnelles au thé vert, le segment RTD a augmenté de 32 % entre 2018 et 2022, pour atteindre 1,2 milliard d'euros. L'approbation de nouveaux articles fonctionnels, ainsi que la préférence pour ceux ayant des bienfaits supplémentaires pour la santé, mettent en évidence cette tendance.&lt;/p&gt;&lt;h3&gt;Paysage concurrentiel&lt;/h3&gt;&lt;p&gt;Le marché du thé vert est un espace dynamique et compétitif, caractérisé par une diversité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du thé vert comprennent :&lt;/p&gt;&lt;p&gt;&lt;em&gt;&lt;strong&gt;Ito En, Lipton, Nestlé, PepsiCo, The Coca-Cola Company, Unilever, Twinings, Tazo, Bigelow Tea, La République du Thé&lt;/strong&gt;&lt;/em&gt;&lt;/p&gt;&lt;h3&gt;Derniers développements&lt;/h3&gt;&lt;p&gt;&lt;/p&gt;&lt;ul&gt;&lt;li&gt;En janvier 2024, Tata Consumer Products a accepté d'acheter jusqu'à 100 % du capital social d'Organic India, une marque biologique fournissant des aliments, des boissons et des suppléments à base de plantes/traditionnels.&lt;/li&gt;&lt;li&gt;En février 2023, Unilever, le géant des biens de consommation, a payé une somme inconnue pour Pukka Herbs. , une marque leader de tisanes biologiques basée au Royaume-Uni. Cette décision renforce la position d'Unilever dans le secteur en plein essor du thé biologique et élargit sa sélection de thé vert.&lt;/li&gt;&lt;li&gt;En août 2023, Ito En, la société japonaise de thé vert, a payé une somme inconnue pour Matcha.com, une plateforme de matcha en ligne. magasin. Ce changement reflète la popularité croissante du matcha, une forme de poudre de thé vert.&lt;/li&gt;&lt;/ul&gt;&lt;h3&gt;Portée du rapport&lt;/h3&gt;&lt;div class="row"&gt;&lt;div class="col-sm- 12"&gt;&lt;table border="1"&gt;&lt;tbody&gt;&lt;tr&gt;&lt;th&gt;ATTRIBUTS DU RAPPORT&lt;/th&gt;&lt;th&gt;DÉTAILS&lt;/th&gt;&lt;/tr&gt;&lt;tr&gt;&lt;td&gt;Période d'étude&lt;/td&gt; &lt;td&gt;&lt;p&gt;2018-2031&lt;/p&gt;&lt;/td&gt;&lt;/tr&gt;&lt;tr&gt;&lt;td&gt;Taux de croissance&lt;/td&gt;&lt;td&gt;&lt;p&gt;TCAC de ~7,48 %% de 2024 à 2031&lt; /p&gt;&lt;/td&gt;&lt;/tr&gt;&lt;tr&gt;&lt;td&gt;Année de base pour l'évaluation&lt;/td&gt;&lt;td&gt;&lt;p&gt;2023&lt;/p&gt;&lt;/td&gt;&lt;/tr&gt;&lt;tr&gt;&lt;td&gt; Période historique&lt;/td&gt;&lt;td&gt;&lt;p&gt;2018-2022&lt;/p&gt;&lt;/td&gt;&lt;/tr&gt;&lt;tr&gt;&lt;td&gt;Période de prévision&lt;/td&gt;&lt;td&gt;&lt;p&gt;2024-2031&lt;/ p&gt;&lt;/td&gt;&lt;/tr&gt;&lt;tr&gt;&lt;td&gt;Unités quantitatives&lt;/td&gt;&lt;td&gt;&lt;p&gt;Valeur en milliards USD&lt;/p&gt;&lt;/td&gt;&lt;/tr&gt;&lt;tr&gt;&lt;td&gt; Couverture du rapport&lt;/td&gt;&lt;td&gt;&lt;p&gt;Prévisions de revenus historiques et prévisionnelles, volume historique et prévisionnel, facteurs de croissance, tendances, paysage concurrentiel, acteurs clés, analyse de segmentation&lt;/p&gt;&lt;/td&gt;&lt;/tr&gt;&lt;tr &gt;&lt;td&gt;Segments couverts&lt;/td&gt;&lt;td&gt;&lt;ul&gt;&lt;li&gt;Par saveurs&lt;/li&gt;&lt;li&gt;Par forme&lt;/li&gt;&lt;li&gt;Par canal de distribution&lt;/li&gt;&lt;/ul&gt;&lt;/ td&gt;&lt;/tr&gt;&lt;tr&gt;&lt;td&gt;Régions couvertes&lt;/td&gt;&lt;td&gt;&lt;ul&gt;&lt;li&gt;Amérique du Nord&lt;/li&gt;&lt;li&gt;Europe&lt;/li&gt;&lt;li&gt;Asie-Pacifique&lt;/li&gt; &lt;li&gt;Amérique latine&lt;/li&gt;&lt;li&gt;Moyen-Orient etamp; Afrique&lt;/li&gt;&lt;/ul&gt;&lt;/td&gt;&lt;/tr&gt;&lt;tr&gt;&lt;td&gt;Acteurs clés&lt;/td&gt;&lt;td&gt;&lt;ul&gt;&lt;li&gt;Ito En&lt;/li&gt;&lt;li&gt;Lipton&lt;/ li&gt;&lt;li&gt;Nestlé&lt;/li&gt;&lt;li&gt;PepsiCo&lt;/li&gt;&lt;li&gt;The Coca-Cola Company&lt;/li&gt;&lt;li&gt;Unilever&lt;/li&gt;&lt;li&gt;Twinings&lt;/li&gt;&lt;li&gt;Tazo &lt;/li&gt;&lt;li&gt;Thé Bigelow&lt;/li&gt;&lt;li&gt;La République du Thé&lt;/li&gt;&lt;/ul&gt;&lt;/td&gt;&lt;/tr&gt;&lt;tr&gt;&lt;td&gt;Personnalisation&lt;/td&gt;&lt;td&gt; &lt;p&gt;Personnalisation du rapport et achat disponibles sur demande&lt;/p&gt;&lt;/td&gt;&lt;/tr&gt;&lt;/tbody&gt;&lt;/table&gt;&lt;/div&gt;&lt;/div&gt;&lt;h2&gt;Marché du thé vert, par catégorie&lt;/ h2&gt;&lt;h3&gt;Saveurs :&lt;/h3&gt;&lt;ul&gt;&lt;li&gt;Aloe-Vera&lt;/li&gt;&lt;li&gt;Cannelle&lt;/li&gt;&lt;li&gt;Citron&lt;/li&gt;&lt;li&gt;Vanille&lt;/li&gt;&lt;li &gt;Basilic&lt;/li&gt;&lt;/ul&gt;&lt;h3&gt;Forme :&lt;/h3&gt;&lt;ul&gt;&lt;li&gt;Feuilles mobiles&lt;/li&gt;&lt;li&gt;Sachets de thé&lt;/li&gt;&lt;li&gt;Poudre&lt;/li&gt;&lt;li &gt;Thé vert glacé&lt;/li&gt;&lt;li&gt;Feuilles mobiles&lt;/li&gt;&lt;/ul&gt;&lt;h3&gt;Canal de distribution :&lt;/h3&gt;&lt;ul&gt;&lt;li&gt;Supermarchés/hypermarchés&lt;/li&gt;&lt;li&gt;Vente au détail en ligne &lt;/li&gt;&lt;li&gt;Magasins spécialisés&lt;/li&gt;&lt;li&gt;Magasins de proximité&lt;/li&gt;&lt;/ul&gt;&lt;h3&gt;Région :&lt;/h3&gt;&lt;ul&gt;&lt;li&gt;Amérique du Nord&lt;/li&gt;&lt;li&gt; Europe&lt;/li&gt;&lt;li&gt;Asie-Pacifique&lt;/li&gt;&lt;li&gt;Amérique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class="row"&gt; &lt;div class="col-12 col-md-12"&gt;&lt;h2 class="text-left -color-blue-dark"&gt;</t>
  </si>
  <si>
    <t>&lt;div class=""&gt;&lt;h2&gt;Évaluation du marché des caméras automobiles – 2024-2031&lt;/h2&gt;&lt;p&gt;Les caméras automobiles sont très demandées sur le marché mondial. L’accent est de plus en plus mis sur la sécurité automobile. La demande des consommateurs pour des automobiles plus sûres, combinée à des lois strictes, pousse à l'adoption de systèmes avancés d'aide à la conduite (ADAS), tels que l'avertissement de sortie de voie et la reconnaissance des angles morts. Ces systèmes reposent en grande partie sur des caméras haute résolution pour fonctionner correctement. La taille du marché dépasse 9,68 milliards de dollars en 2023 pour atteindre une valorisation d'environ &lt;span style="color: #993300;"&gt;&lt;strong&gt;19,86 milliards de dollars d'ici 2031.&lt;/strong&gt;&lt;/span&gt;&lt;/p&gt;&lt; p&gt;Un autre facteur important est la quête de voitures autonomes. Pour naviguer dans leur environnement, les voitures autonomes doivent utiliser un ensemble de caméras sophistiquées. La demande croissante de caméras de haute technologie devrait stimuler encore davantage le marché dans les années à venir. La demande croissante de caméras automobiles rentables et efficaces permet au marché de croître à un &lt;span style="color: #993300;"&gt;&lt;strong&gt;TCAC de 10,36 % de 2024 à 2031.&lt;/strong&gt;&lt;/span&gt; &lt;/p&gt;&lt;p style="text-align: center;"&gt; &lt;/p&gt;&lt;div class="btn-wrap text-center" id="bnthid"&gt;&lt;label style="padding-right:5px; margin-bottom: 10px;"&gt;&lt;b&gt;Pour obtenir une analyse détaillée : &lt;noscript&gt;&lt;/noscript&gt; &lt;/b&gt;&lt;/label&gt;&lt;/div&gt;&lt;p&gt;&lt;/p&gt;&lt;h3&gt;Marché des caméras automobiles : définition / Présentation&lt;/h3&gt;&lt;p&gt;Les caméras automobiles sont des systèmes d'image avancés intégrés aux véhicules pour améliorer la sécurité, la navigation et l'assistance à la conduite. Ils comprennent une variété de types, tels que des caméras de recul, des caméras orientées vers l'avant et des systèmes de vision panoramique, qui collectent tous des flux vidéo en temps réel sous différents angles autour de la voiture. Ces caméras contribuent à l'évitement des collisions, à l'avertissement de sortie de voie et à l'aide au stationnement en fournissant aux conducteurs des informations visuelles détaillées. En outre, elles sont essentielles aux systèmes avancés d'aide à la conduite (ADAS) et aux technologies de conduite autonome, car elles fournissent des données importantes pour interpréter l'environnement du véhicule.&lt;/p&gt;&lt;p&gt;Le nombre de caméras automobiles devrait croître considérablement à mesure que la technologie progresse. Les résolutions améliorées des caméras, les méthodes de traitement d’images et l’intégration de l’intelligence artificielle se traduiront par une surveillance des véhicules encore plus précise et fiable. Les avancées futures se concentreront probablement sur l'expansion des capacités de ces systèmes, telles que l'amélioration des performances en basse lumière, la détection d'objets plus précise et la prise en charge de l'intégration transparente des données de caméra avec d'autres entrées de capteurs. Alors que l'industrie automobile s'efforce d'aboutir à une automatisation complète, les caméras automobiles joueront un rôle important dans la réalisation de la vision de véhicules entièrement autonomes, ce qui se traduira par des systèmes de transport plus sûrs et plus efficaces.&lt;/p&gt;&lt;p class="p1"&gt; &lt;/p&gt; &lt;section class="-world-sec"&gt;&lt;div class="-container"&gt;&lt;div class="row -world-row gy-4 mb-4"&gt;&lt;div class="col-12 col-md- 8 mb-2"&gt;&lt;h2 class="mt-2 mb-4 head-42"&gt;&lt;span class="span-1"&gt;Que contient &lt;/span&gt;un &lt;br/&gt; rapport sectoriel ?&lt;/h2&gt; &lt;p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&lt;/section&gt;&lt;p&gt;&lt;/p&gt;&lt;h3&gt;Le renforcement des réglementations en matière de sécurité des véhicules stimulera-t-il le marché des caméras automobiles ?&lt;/h3&gt;&lt;p&gt;L'augmentation des réglementations en matière de sécurité des véhicules devrait augmenter de manière significative le marché des caméras automobiles. Alors que des lois telles que le programme européen d'évaluation des voitures neuves (Euro NCAP) exigent des systèmes avancés d'aide à la conduite (ADAS) pour des niveaux de sécurité élevés, la demande de caméras automobiles augmente considérablement. Cela a déjà entraîné une augmentation de 30 % des installations de caméras dans les automobiles neuves en Europe entre 2020 et 2023. Alors que des règles similaires sont suivies à l'échelle mondiale et que le désir d'améliorer la sécurité des véhicules se poursuit, le marché des caméras automobiles devrait augmenter régulièrement.&lt;/p &gt;&lt;p&gt;Les progrès de la technologie des caméras devraient alimenter l'industrie des caméras automobiles. À mesure que les progrès techniques en matière de capteurs de caméra et de traitement d'image améliorent les capacités, le nombre moyen de caméras par véhicule a considérablement augmenté, passant de 1,7 en 2018 à 3,1 en 2023. Cette augmentation, alimentée par des avancées telles que les systèmes de vision panoramique à 360 degrés et l'amélioration de la vision nocturne. , démontre un désir croissant de meilleures technologies de sécurité et d’aide à la conduite. En conséquence, le marché des caméras automobiles est susceptible de croître à mesure que ces technologies deviennent plus intégrées et plus répandues dans les véhicules modernes.&lt;/p&gt;&lt;p&gt;En outre, l'intégration de la technologie moderne et l'évolution des exigences réglementaires ont déjà entraîné une augmentation significative du nombre de caméras. installations de caméras, le nombre moyen de caméras par véhicule passant de 1,7 en 2018 à 3,1 en 2023. Cette tendance suggère qu'à mesure que la demande du marché pour des caractéristiques de sécurité accrues et des avancées techniques augmente, le marché des caméras automobiles se développerait probablement encore plus, en raison de l'augmentation l'utilisation de systèmes de caméras avancés et les progrès de la technologie de sécurité des véhicules.&lt;/p&gt;&lt;p&gt;Les réglementations auront un impact substantiel sur le marché des caméras automobiles. Alors que les exigences de sécurité, telles que celles imposées par le programme européen d'évaluation des voitures neuves (Euro NCAP), nécessitent l'intégration de systèmes avancés d'aide à la conduite (ADAS) pour des niveaux de sécurité plus élevés, la demande de caméras automobiles augmente. Ces lois nécessitent l'incorporation de systèmes vidéo de plus en plus avancés, ce qui augmente les taux d'installation et stimule l'expansion du marché. À mesure que les normes réglementaires mondiales se resserrent, le marché des caméras automobiles est susceptible de se développer davantage pour répondre à ces exigences de sécurité croissantes.&lt;/p&gt;&lt;h2&gt;Aperçus par catégorie&lt;/h2&gt;&lt;p&gt; &lt;/p&gt;&lt;h3&gt;Le marché croissant La demande de fonctionnalités haut de gamme propulse le segment des caméras à vue panoramique sur le marché des caméras automobiles ?&lt;/h3&gt;&lt;p&gt;Le système de caméra à vue panoramique à 360 ° est actuellement le segment dominant sur le marché des caméras automobiles. La demande croissante de fonctionnalités haut de gamme devrait propulser le segment des caméras à vision panoramique du marché des caméras automobiles. Alors que les consommateurs souhaitent des fonctionnalités de sécurité et de commodité plus avancées dans leurs véhicules, la popularité des systèmes de vision panoramique, qui fournissent une image complète à 360 degrés du véhicule, ne cesse de croître. Ces technologies offrent des capacités accrues d’aide au stationnement et d’évitement des collisions, qui correspondent aux préférences des consommateurs pour des équipements haut de gamme. En raison de la demande croissante de services automobiles haut de gamme, le marché des caméras à vision panoramique continuera de croître et d'innover.&lt;/p&gt;&lt;p&gt;Le segment des caméras à vision panoramique du marché des caméras automobiles sera stimulé par une augmentation sécurité. Les caméras à vision panoramique, qui fournissent une image à 360 degrés d'un véhicule, augmentent considérablement la sécurité du conducteur en lui permettant d'éviter les risques et de négocier plus efficacement les endroits exigus. La demande pour de tels systèmes de caméras avancés devrait augmenter à mesure que l’accent est mis sur la sécurité des véhicules, en raison à la fois des exigences réglementaires et des attentes des consommateurs. Cet accent mis sur la sécurité se traduira par une utilisation et un développement accrus de caméras à vision panoramique sur le marché des caméras automobiles.&lt;/p&gt;&lt;h3&gt;La technologie et la chaîne d'approvisionnement établie augmenteront-elles le segment des appareils photo numériques pour le marché des caméras automobiles ?&lt;/h3&gt; &lt;p&gt;Les appareils photo numériques occupent actuellement la première place sur le marché des caméras automobiles. Les progrès technologiques et une chaîne d’approvisionnement stable stimuleront la composante appareil photo numérique du marché des caméras automobiles. À mesure que la technologie des appareils photo numériques progresse, offrant des résolutions plus élevées, un traitement d’image plus rapide et des fonctionnalités accrues, le besoin de ces systèmes avancés dans les automobiles augmente. En outre, une chaîne d'approvisionnement bien établie garantit que les appareils photo numériques peuvent être efficacement intégrés aux processus de fabrication automobile, favorisant ainsi l'évolutivité et la rentabilité. Cette combinaison d'innovation technologique et d'une solide infrastructure de chaîne d'approvisionnement devrait accélérer la croissance et l'adoption des appareils photo numériques sur le marché des caméras automobiles.&lt;/p&gt;&lt;p&gt;Les appareils photo numériques domineront le marché des caméras automobiles en raison de leur polyvalence et de leur faible coût. Les appareils photo numériques ont un large éventail d'applications, depuis les aides à la conduite de base jusqu'aux mesures de sécurité complexes, ce qui les rend très adaptables aux divers besoins automobiles. Leur rentabilité, résultant d’avancées technologiques et d’économies d’échelle, permet une utilisation plus large dans diverses catégories de véhicules. Alors que les fabricants s'efforcent de trouver un équilibre entre hautes performances et prix abordable, la polyvalence et les coûts réduits des appareils photo numériques devraient alimenter leur intégration croissante dans les automobiles, encourageant ainsi la croissance de cette catégorie sur le marché des appareils photo automobiles.&lt;/p&gt;&lt;p&gt; &lt;span style="color: #993300;"&gt;&lt;strong&gt;Accédez à la méthodologie du rapport sur le marché des caméras automobiles&lt;/strong&gt;&lt;/span&gt;&lt;/p&gt;&lt;p&gt;&lt;/p&gt;&lt;h2&gt;Sens du pays/région &lt;/h2&gt;&lt;h3&gt;L'adoption croissante de fonctionnalités avancées permettra-t-elle à la région Asie-Pacifique de dominer le marché des caméras automobiles ?&lt;/h3&gt;&lt;p&gt;La région Asie-Pacifique occupe actuellement la position dominante sur le marché des caméras automobiles. Le marché des caméras automobiles en Asie-Pacifique sera stimulé par l’adoption croissante de fonctionnalités améliorées. L’augmentation de la demande d’automobiles équipées de technologies modernes de sécurité et de commodité est évidente, le taux d’installation de systèmes avancés d’aide à la conduite (ADAS) modernes passant de 30 % en 2020 à 45 % en 2023 sur les principaux marchés de l’Asie-Pacifique. Notamment, plus de 60 % des véhicules de tourisme neufs en Chine et le fort intérêt pour les systèmes de caméras à vision panoramique parmi les acheteurs de voitures neuves en Inde démontrent cette tendance. À mesure que la demande des consommateurs pour des fonctionnalités avancées augmente, le nombre moyen de caméras par voiture dans la région passe de 1,5 en 2020 à 2,8 en 2023, soulignant l'importance croissante des caméras automobiles suite à ces progrès.&lt;/p&gt;&lt;p&gt;Élevé la production de véhicules stimulera le marché des caméras automobiles de la région Asie-Pacifique. La région est en tête de la fabrication automobile mondiale, représentant 55 % de la production mondiale en 2023, avec des productions majeures en provenance de Chine, du Japon et de Corée du Sud, augmentant la demande de composants automobiles, y compris les caméras. L'augmentation de la production, avec une moyenne de 280 caméras installées pour 100 véhicules en 2023 contre 200 en 2020, démontre l'intégration croissante des caméras dans les véhicules.&lt;/p&gt;&lt;h3&gt;La hausse des revenus disponibles au Moyen-Orient et au Moyen-Orient sera-t-elle de plus en plus importante. L'Afrique, moteur du marché des caméras automobiles ?&lt;/h3&gt;&lt;p&gt;Le Moyen-Orient et le Moyen-Orient ? La région Afrique connaît la croissance la plus rapide dans le domaine des caméras automobiles. La hausse des revenus disponibles propulsera le marché des caméras automobiles au Moyen-Orient et en Afrique. Le pouvoir d'achat des consommateurs augmente à mesure que l'économie de la région croît, avec des gains considérables en termes de revenu par habitant et de revenu des ménages dans des pays comme les Émirats arabes unis et l'Arabie saoudite. Cette prospérité économique stimule la demande de véhicules de luxe dotés de technologies innovantes telles que les systèmes d’aide à la conduite basés sur des caméras. Cette tendance se reflète dans l'augmentation de 18 % des ventes de véhicules de luxe équipés d'ADAS en 2023, ainsi que dans la préférence croissante des acheteurs africains de voitures neuves pour les fonctions de sécurité avancées.&lt;/p&gt;&lt;p&gt;La préférence croissante pour les véhicules de luxe propulser le marché des caméras automobiles au Moyen-Orient et en Afrique. Les ventes de véhicules haut de gamme et de luxe augmentent considérablement dans la région, les pays du CCG connaissant une augmentation de 15 % et les voitures de luxe représentant une part plus élevée des nouvelles immatriculations à Dubaï. Les véhicules de luxe sont souvent équipés de nombreux systèmes de caméras avancés, ce qui entraîne une croissance significative de la demande de caméras automobiles. Le nombre moyen de caméras dans un véhicule de luxe devrait passer de 3,5 en 2023 à 5,2 d'ici 2026. Cette tendance indique l'intégration accrue de systèmes de caméras avancés dans les automobiles haut de gamme, ce qui propulse le marché des caméras automobiles au Moyen-Orient et en Afrique. &lt;/p&gt;&lt;h3&gt;Paysage concurrentiel&lt;/h3&gt;&lt;p&gt;Le marché des caméras automobiles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Parmi les principaux acteurs opérant sur le marché des caméras automobiles figurent :&lt;/p&gt;&lt;p&gt;&lt;em&gt;&lt;strong&gt;Continental AG, Robert Bosch GmbH, Valeo SA, Aptiv PLC, Denso Corporation, Sony Group Corporation, Samsung Electronics Co. , Ltd., OmniVision Technologies, Inc., STMicroelectronics NV.&lt;/strong&gt;&lt;/em&gt;&lt;/p&gt;&lt;h3&gt;Derniers développements&lt;/h3&gt;&lt;p&gt;&lt;/p&gt;&lt;ul&gt;&lt;li&gt;En février 2024 , VIA Optronics AG a signé un contrat avec Immervision Inc. pour concevoir et développer la caméra automobile de nouvelle génération de VIA. Dans le cadre de cet accord, VIA collaborerait avec Immervision pour créer une technologie d'objectif spécialisée pour la personnalisation et la fabrication de caméras automobiles externes.&lt;/li&gt;&lt;li&gt;En janvier 2024, Eyeris Technologies, Inc. et Leopard Imaging, Inc. ont annoncé une collaboration sur un conception de référence de production pour augmenter la sécurité et le confort dans tout l’habitacle automobile. L'accord facilitera le co-développement d'un algorithme logiciel avancé d'IA de détection monoculaire tridimensionnelle (3D) pour la caméra à obturateur global (GS) de 5 mégapixels (MP) rétroéclairée (BSI) de Leopard Imaging pour les systèmes de surveillance 3D en cabine. &lt;/li&gt;&lt;li&gt;En avril 2023, Ford a annoncé le lancement au Royaume-Uni de BlueCruise, un ADAS de niveau 2 pour la conduite mains libres. BlueCruise, un développement du régulateur de vitesse adaptatif intelligent de Ford, permet aux véhicules de suivre le trafic tout en restant en dessous des limites de vitesse légales. Il aide également à détecter et à suivre la position et la vitesse des autres véhicules sur la route via des radars et des caméras automobiles.&lt;/li&gt;&lt;li&gt;En avril 2023, OmniVision et AVIVA Links Inc. se sont engagés à collaborer sur des systèmes de caméras automobiles basés sur l'automobile. Exigences de SerDes Alliance (ASA), début. Le programme rassemble les technologies de connexion d'AVIVA et la technologie de capteurs OmniVision pour permettre et alimenter la prochaine génération de véhicules intelligents, connectés et autonomes.&lt;/li&gt;&lt;/ul&gt;&lt;h3&gt;Portée du rapport&lt;/h3&gt;&lt;div class="row "&gt;&lt;div class="col-sm-12"&gt;&lt;table border="1"&gt;&lt;tbody&gt;&lt;tr&gt;&lt;th&gt;ATTRIBUTS DU RAPPORT&lt;/th&gt;&lt;th&gt;DÉTAILS&lt;/th&gt;&lt;/tr&gt;&lt; tr&gt;&lt;td&gt;Période d'étude&lt;/td&gt;&lt;td&gt;&lt;p&gt;2018-2031&lt;/p&gt;&lt;/td&gt;&lt;/tr&gt;&lt;tr&gt;&lt;td&gt;Taux de croissance&lt;/td&gt;&lt;td&gt;&lt;p&gt; TCAC d'environ 10,36 % de 2024 à 2031&lt;/p&gt;&lt;/td&gt;&lt;/tr&gt;&lt;tr&gt;&lt;td&gt;Année de base pour l'évaluation&lt;/td&gt;&lt;td&gt;&lt;p&gt;2023&lt;/p&gt;&lt;/td&gt; &lt;/tr&gt;&lt;tr&gt;&lt;td&gt;Période historique&lt;/td&gt;&lt;td&gt;&lt;p&gt;2018-2022&lt;/p&gt;&lt;/td&gt;&lt;/tr&gt;&lt;tr&gt;&lt;td&gt;Période de prévision&lt;/td&gt;&lt; td&gt;&lt;p&gt;2024-2031&lt;/p&gt;&lt;/td&gt;&lt;/tr&gt;&lt;tr&gt;&lt;td&gt;Unités quantitatives&lt;/td&gt;&lt;td&gt;&lt;p&gt;Valeur en milliards USD&lt;/p&gt;&lt;/td&gt; &lt;/tr&gt;&lt;tr&gt;&lt;td&gt;Couverture du rapport&lt;/td&gt;&lt;td&gt;&lt;p&gt;Prévisions de revenus historiques et prévisionnelles, volume historique et prévisionnel, facteurs de croissance, tendances, paysage concurrentiel, acteurs clés, analyse de segmentation&lt;/p&gt; &lt;/td&gt;&lt;/tr&gt;&lt;tr&gt;&lt;td&gt;Segments couverts&lt;/td&gt;&lt;td&gt;&lt;ul&gt;&lt;li&gt;Type de caméra&lt;/li&gt;&lt;li&gt;Technologie&lt;/li&gt;&lt;li&gt;Application&lt;/ li&gt;&lt;/ul&gt;&lt;/td&gt;&lt;/tr&gt;&lt;tr&gt;&lt;td&gt;Régions couvertes&lt;/td&gt;&lt;td&gt;&lt;ul&gt;&lt;li&gt;Amérique du Nord&lt;/li&gt;&lt;li&gt;Europe&lt;/li&gt;&lt; li&gt;Asie-Pacifique&lt;/li&gt;&lt;li&gt;Amérique latine&lt;/li&gt;&lt;li&gt;Moyen-Orient etamp; Afrique&lt;/li&gt;&lt;/ul&gt;&lt;/td&gt;&lt;/tr&gt;&lt;tr&gt;&lt;td&gt;Acteurs clés&lt;/td&gt;&lt;td&gt;&lt;p&gt;Continental AG, Robert Bosch GmbH, Valeo SA, Aptiv PLC, Denso Corporation , Sony Group Corporation, Samsung Electronics Co., Ltd., OmniVision Technologies, Inc., STMicroelectronics NV.&lt;/p&gt;&lt;/td&gt;&lt;/tr&gt;&lt;tr&gt;&lt;td&gt;Personnalisation&lt;/td&gt;&lt;td&gt;&lt;p &gt;Personnalisation du rapport avec achat disponible sur demande&lt;/p&gt;&lt;/td&gt;&lt;/tr&gt;&lt;/tbody&gt;&lt;/table&gt;&lt;/div&gt;&lt;/div&gt;&lt;h2&gt;Marché des caméras automobiles, par catégorie&lt;/h2&gt; &lt;h3&gt;Type de caméra&lt;/h3&gt;&lt;ul&gt;&lt;li&gt;Vue avant&lt;/li&gt;&lt;li&gt;Vue arrière&lt;/li&gt;&lt;li&gt;Vue latérale&lt;/li&gt;&lt;li&gt;Intérieur&lt;/li&gt;&lt;li &gt;Vue Surround 360°&lt;/li&gt;&lt;/ul&gt;&lt;h3&gt;Technologie&lt;/h3&gt;&lt;ul&gt;&lt;li&gt;Caméra infrarouge&lt;/li&gt;&lt;li&gt;Caméra numérique&lt;/li&gt;&lt;li&gt;Caméra thermique&lt;/li &gt;&lt;/ul&gt;&lt;h3&gt;Application&lt;/h3&gt;&lt;ul&gt;&lt;li&gt;Systèmes d'aide au stationnement&lt;/li&gt;&lt;li&gt;Systèmes d'avertissement de sortie de voie&lt;/li&gt;&lt;li&gt;Systèmes d'évitement de collision&lt;/li&gt;&lt;li&gt; Détection d'angle mort&lt;/li&gt;&lt;li&gt;Aide au maintien de voie&lt;/li&gt;&lt;li&gt;Assistance à la signalisation routière&lt;/li&gt;&lt;li&gt;Régulateur de vitesse adaptatif (ACC)&lt;/li&gt;&lt;li&gt;Contrôle intelligent des phares&lt;/li&gt; &lt;/ul&gt;&lt;h3&gt;Région&lt;/h3&gt;&lt;ul&gt;&lt;li&gt;Amérique du Nord&lt;/li&gt;&lt;li&gt;Europe&lt;/li&gt;&lt;li&gt;Asie-Pacifique&lt;/li&gt;&lt;li&gt;Amérique du Sud&lt;/li &gt;&lt;li&gt;Moyen-Orient etamp; Afrique&lt;/li&gt;&lt;/ul&gt;&lt;h4&gt;Méthodologie de recherche de l'étude de marché :&lt;/h4&gt;&lt;p&gt;&lt;/p&gt;&lt;p&gt;Pour en savoir plus sur la méthodologie de recherche et d'autres aspects de l'étude de recherche, veuillez&lt;strong &gt; &lt;/strong&gt;&lt;/p&gt;&lt;h4&gt;Raisons d'acheter ce rapport&lt;/h4&gt;&lt;p&gt;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&lt;strong&gt; &lt;/strong&gt;veuillez vous connecter avec notre équipe commerciale, qui veillera à ce que vos exigences soient satisfaites.&lt;/p&gt;&lt;div class="row"&gt;&lt;div class="col-12 col-md-12"&gt;&lt;h2 class="text-left -color-blue-dark"&gt;</t>
  </si>
  <si>
    <t>&lt;div class=""&gt;&lt;h2&gt;Évaluation du marché des disjoncteurs – 2024-2031&lt;/h2&gt;&lt;p&gt;La demande croissante d'énergie souligne l'importance d'établir un réseau de transport et de distribution (T&amp;amp;D) stable et fiable, qui en à son tour, le marché des disjoncteurs est moteur. Fournir une alimentation électrique ininterrompue, comme le soulignent le ministère de l'Énergie et la North American Electric Reliability Corp., nécessite un système capable de gérer avec succès les surtensions et les chutes de courant inattendues. Les États-Unis connaissent plus de coupures de courant que les autres pays riches, avec des coupures de courant qui durent plus d'une heure et qui se multiplient progressivement ces dernières années. Ainsi, la demande croissante d’énergie à l’échelle mondiale accélère la croissance de la taille du marché qui dépasse 6,36 milliards de dollars en 2023 pour atteindre une valorisation de &lt;span style="color: #993300;"&gt;&lt;strong&gt;9,4 milliards de dollars d’ici 2031.&lt;/strong&gt; &lt;/span&gt;&lt;/p&gt;&lt;p&gt;Le nombre croissant de pannes de courant est attribué à des infrastructures obsolètes, à des investissements inadéquats et à l'absence de politiques définies de modernisation du réseau. Ces défis augmentent la demande de disjoncteurs améliorés, essentiels à la modernisation et à la stabilisation de l’infrastructure électrique. Ainsi, le nombre croissant de pannes de courant et l'absence de politiques définies de modernisation du réseau permettent au marché de croître à un &lt;span style="color: #993300;"&gt;&lt;strong&gt;TCAC de 5 % de 2024 à 2031.&lt;/strong&gt; &lt;/span&gt;&lt;/p&gt;&lt;p&gt;&lt;/p&gt;&lt;p style="text-align: center;"&gt; &lt;/p&gt;&lt;div class="btn-wrap text-center" id="bnthid"&gt; &lt;label style="padding-right:5px;margin-bottom: 10px;"&gt;&lt;b&gt;Pour obtenir une analyse détaillée : &lt;noscript&gt;&lt;/noscript&gt; &lt;/b&gt;&lt;/label&gt;&lt;/div&gt;&lt;p&gt;&lt; /p&gt;&lt;h3&gt;Marché des disjoncteurs : définition/présentation&lt;/h3&gt;&lt;p&gt;Un disjoncteur est un interrupteur de sécurité automatique conçu pour protéger les circuits électriques des dommages causés par un courant excessif. Contrairement aux fusibles, qui sautent une fois et doivent être remplacés, les disjoncteurs peuvent être réinitialisés et réutilisés. Les disjoncteurs minimisent les pannes du système et rétablissent le fonctionnement normal, ce qui est essentiel pour fournir une alimentation constante et de haute qualité à l'extrémité réceptrice. Ils stockent l’énergie potentielle à l’aide de processus tels que des ressorts métalliques déformés, de l’air comprimé et la pression hydraulique. Les disjoncteurs sont capables de fonctionner de manière autonome sans surveillance et peuvent également être contrôlés à distance. Ils sont utilisés dans les circuits d'éclairage, les centres de contrôle de moteurs et les circuits d'alimentation pour contrôler, réguler et modifier efficacement le courant électrique.&lt;/p&gt;&lt;p&gt;Les disjoncteurs détectent également les irrégularités de température dans un système électrique ainsi que l'existence de courts-circuits. , évitant ainsi les incendies et les dommages aux circuits. Leur adéquation aux environnements difficiles, leurs faibles besoins de maintenance et leurs mesures de sécurité électrique améliorées contribuent tous à la croissance du marché mondial des disjoncteurs.&lt;/p&gt;&lt;p&gt;Les disjoncteurs agissent également comme mesures de sécurité sur les marchés financiers, suspendant brièvement les échanges en cours lorsqu'un indicateur atteint un seuil prédéfini dans des conditions orageuses. Ces mécanismes de pause permettent aux acteurs du marché de réévaluer leurs plans de négociation, d'étudier des informations, de modifier leurs avoirs ou de modifier des ordres. Les disjoncteurs sont conçus pour empêcher l’érosion rapide de la qualité du marché en période de volatilité. Ils peuvent interrompre la négociation à l'échelle du marché (disjoncteurs à l'échelle du marché, ou MWCB) ou sur des actions individuelles.&lt;/p&gt;&lt;p class="p1"&gt; &lt;/p&gt;&lt;section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l'utilisation croissante de machines lourdes et l'utilisation croissante de disjoncteurs stimulent la croissance du marché des disjoncteurs ?&lt;/h3&gt;&lt;p&gt;L'utilisation croissante de machines lourdes dans les entreprises à augmenter leur productivité et à effectuer efficacement leurs tâches de routine sont un facteur majeur. En outre, l'utilisation croissante de disjoncteurs dans les services publics et les centrales électriques garantit le fonctionnement sûr des réseaux et la fourniture constante de l'énergie aux clients. De plus, l’utilisation croissante de voitures électriques (VE) pour minimiser les émissions automobiles nécessite des disjoncteurs sophistiqués pour garantir des infrastructures de recharge de VE sûres et efficaces. Ces éléments, pris ensemble, font progresser le marché mondial des disjoncteurs.&lt;/p&gt;&lt;p&gt;L'adoption mondiale croissante des disjoncteurs basés sur l'IoT ouvre de nouvelles opportunités pour l'industrie des disjoncteurs. La surveillance et la gestion des disjoncteurs intégrées à l'IoT devraient alimenter l'expansion du marché en fournissant des informations plus spécifiques sur leur état via des plateformes en ligne qui régulent les paramètres opérationnels. Ces technologies modernes aident à détecter les défauts critiques avant qu'ils ne tombent en panne, améliorant ainsi la fiabilité et entraînant des économies significatives. De plus, les disjoncteurs basés sur l'IoT surveillent et ajustent en permanence les charges des sous-stations, envoyant les données aux salles de contrôle via Wi-Fi. Ces améliorations technologiques créent des opportunités potentielles significatives pour l'industrie des disjoncteurs.&lt;/p&gt;&lt;p&gt;Les disjoncteurs sont devenus un composant essentiel des réseaux électriques dans les bâtiments résidentiels et commerciaux, les entreprises et les réseaux électriques. En raison de l’urbanisation et du développement rapides, chaque maison, entreprise et autre structure dispose désormais d’équipements de commutation électrique, ce qui rend les disjoncteurs nécessaires. Des changements fréquents, tels que le respect strict des protocoles de test pour les disjoncteurs et les appareillages de commutation utilisés dans les systèmes de distribution d'énergie électrique, exacerbent ce besoin. De plus, certains équipements lourds nécessitent des disjoncteurs dédiés pour un fonctionnement sûr et fiable. Ce cadre réglementaire a un impact favorable sur la dynamique et les ventes du marché des disjoncteurs.&lt;/p&gt;&lt;p&gt;La poussée croissante en faveur de l'électrification a créé une forte demande de technologies intégrant les ressources énergétiques distribuées (DER) dans les réseaux électriques. Pour répondre à la demande croissante d'énergie, les gouvernements du monde entier investissent massivement pour accroître la capacité et l'efficacité des systèmes de transport et de distribution.&lt;/p&gt;&lt;h3&gt;Comment l'investissement croissant et les règles plus strictes en matière de fabrication et de construction entravent la croissance de Marché des disjoncteurs ?&lt;/h3&gt;&lt;p&gt;Les investissements croissants dans des technologies de coupure de circuits supérieures ont accru la concurrence entre les principaux acteurs. Les techniques de prix compétitifs des petits concurrents, ainsi que la concurrence accrue des entreprises non organisées, posent des obstacles importants, en particulier dans des domaines tels que la fabrication, la construction, le transport et la transformation. En outre, des règles plus strictes visant à réduire les émissions de gaz à effet de serre posent des problèmes aux disjoncteurs qui utilisent du gaz hexafluorure de soufre (SF6) comme isolant en raison de son important potentiel de réchauffement climatique. Cela implique la découverte et l'utilisation de matériaux d'isolation alternatifs.&lt;/p&gt;&lt;p&gt;L'existence d'un important secteur non organisé dans certaines régions entrave encore davantage l'expansion du marché pour les fabricants de disjoncteurs établis, dans la mesure où les petites entreprises locales peuvent proposer des prix plus bas grâce à des opérations plus rationalisées. et les réseaux d'approvisionnement locaux. En outre, l’utilisation croissante de technologies intelligentes dans les disjoncteurs présente des risques en matière de cybersécurité. Les faiblesses potentielles pourraient être exploitées par des pirates informatiques pour interrompre les réseaux électriques ou modifier les paramètres, obligeant les fabricants à investir considérablement dans des mesures de sécurité sophistiquées pour réduire ces dangers.&lt;/p&gt;&lt;p&gt;L'avènement des sources d'énergie renouvelables telles que l'énergie solaire et éolienne présente des problèmes car leur alimentation électrique est intermittente et imprévisible, nécessitant des disjoncteurs capables de gérer correctement ces variations pour préserver la stabilité du réseau. Le développement de disjoncteurs aussi avancés nécessite de nombreuses activités supplémentaires de recherche et de développement. En outre, des améliorations techniques rapides peuvent perturber le marché, les disjoncteurs statiques apparaissant comme une alternative viable aux anciens, offrant des avantages tels qu'un contrôle numérique et une meilleure efficacité. Les fabricants établis devront peut-être s’adapter et investir massivement dans ces nouvelles technologies pour rester compétitifs, ce qui peut s’avérer coûteux. Ces facteurs combinés limitent la croissance du marché des disjoncteurs en posant des obstacles technologiques et concurrentiels.&lt;/p&gt;&lt;h2&gt;Aperçus par catégorie&lt;/h2&gt;&lt;h3&gt;Comment les investissements dans les réseaux de transport électrique accélèrent la croissance de la haute tension Segment sur le marché des disjoncteurs ?&lt;/h3&gt;&lt;p&gt;Le secteur de la haute tension domine le marché des disjoncteurs, en raison d'investissements considérables dans les réseaux de transport électrique, qui augmentent la demande de disjoncteurs haute tension. Cette hausse de la demande fait progresser le segment haute tension. Notamment, le marché du secteur haute tension en Asie-Pacifique devrait se développer au taux de croissance annuel composé (TCAC) le plus rapide tout au long de la période de prévision. Cette expansion est motivée par divers services publics qui investissent dans des disjoncteurs haute tension pour répondre à la demande énergétique croissante dans les zones résidentielles et assurer une alimentation électrique constante.&lt;/p&gt;&lt;p&gt;Les pays de la région Asie-Pacifique, en particulier, s'urbanisent rapidement. et l’industrialisation, ce qui nécessite le développement d’infrastructures à haute tension durables et efficaces. Ces améliorations sont essentielles pour accroître la stabilité du réseau et soutenir l'utilisation croissante de sources d'énergie renouvelables.&lt;/p&gt;&lt;p&gt;Par exemple, Siemens a annoncé le support SDV-R non résistant à l'arc et le support SDV-R-AR résistant à l'arc. -disjoncteurs de distribution extérieure de tension en septembre 2021, en mettant l'accent sur les applications d'énergies renouvelables telles que la production d'énergie éolienne. Ces nouveaux disjoncteurs sont conçus pour résoudre les problèmes uniques liés aux sources d'énergie renouvelables, tels que l'imprévisibilité de la production d'électricité et la nécessité de dispositifs de sécurité supplémentaires. Les nouvelles offres de Siemens reflètent l'évolution du secteur vers l'intégration de davantage d'énergies renouvelables dans le réseau, en mettant l'accent sur le rôle des disjoncteurs haute tension améliorés pour faciliter cette transition.&lt;/p&gt;&lt;h3&gt;Comment utiliser les nouveaux disjoncteurs pour une utilisation en extérieur Est-ce que la croissance du segment extérieur sur le marché des disjoncteurs s'accélère ?&lt;/h3&gt;&lt;p&gt;Le segment extérieur affiche une croissance significative sur le marché des disjoncteurs en raison du fait que la majeure partie des disjoncteurs nouvellement lancés sont destinés à une utilisation en extérieur, ce qui indique une plus grande valeur marchande que les disjoncteurs intérieurs. Les disjoncteurs extérieurs sont généralement utilisés pour installer des appareillages de commutation pour des applications à l'échelle industrielle qui nécessitent un fonctionnement solide et fiable. Ces disjoncteurs sont essentiels pour gérer les applications haute tension dans les grands réseaux électriques, que l'on trouve couramment dans les secteurs de la production, du transport et de la distribution d'énergie.&lt;/p&gt;&lt;p&gt;Grâce à leur longévité accrue et à leur capacité à tolérer les variables environnementales, les circuits extérieurs les disjoncteurs ne sont généralement pas nécessaires pour de nombreux appareils et équipements intérieurs modernes. Les disjoncteurs intérieurs, en revanche, sont couramment utilisés dans les systèmes électriques résidentiels, commerciaux et modernes, offrant une protection et un contrôle efficaces dans les bâtiments et les infrastructures à plus petite échelle.&lt;/p&gt;&lt;p&gt;Les développements croissants des technologies fondamentales telles que la production, le transport et la distribution d'électricité, ainsi que la croissance rapide du secteur des énergies renouvelables, augmenteront probablement la demande d'installations de disjoncteurs extérieurs. Ces améliorations nécessitent l'utilisation de disjoncteurs extérieurs fiables pour gérer la charge croissante et les fluctuations liées aux sources d'énergie renouvelables telles que l'énergie solaire et éolienne.&lt;/p&gt;&lt;p&gt;En outre, la prolifération de projets d'énergie renouvelable à l'échelle des services publics, en particulier dans les régions qui dépensent beaucoup en infrastructures énergétiques durables, stimule la croissance du marché des disjoncteurs extérieurs. Cette tendance devrait se poursuivre au cours de la période de prévision, alors que de plus en plus de pays et d'entreprises donnent la priorité à l'adoption de solutions d'énergie propre pour répondre à la demande énergétique mondiale et aux objectifs environnementaux.&lt;/p&gt;&lt;p&gt;&lt;span style="color: #993300;" &gt;&lt;strong&gt;Accédez à la méthodologie du rapport sur le marché des disjoncteurs&lt;/strong&gt;&lt;/span&gt;&lt;/p&gt;&lt;p&gt;&lt;span style="text-decoration: underline;"&gt;&lt;/span&gt;&lt;/p&gt;&lt;h3 &gt;Comment le transport et la distribution d'énergie en Chine accélèrent-ils la croissance du marché des disjoncteurs en Asie-Pacifique ?&lt;/h3&gt;&lt;p&gt;L'Asie-Pacifique domine le marché des disjoncteurs, la Chine, le Japon, l'Inde, la Corée du Sud et l'Australie étant les principaux moteurs de cette croissance. croissance. Parmi ceux-ci, la Chine se distingue comme le marché le plus important et celui qui connaît la croissance la plus rapide. Le gouvernement chinois, leader mondial du transport et de la distribution d'énergie, donne la priorité au développement de lignes de transmission capables de transporter d'énormes charges sur de longues distances, tout en maintenant une infrastructure électrique solide à l'échelle nationale.&lt;/p&gt;&lt;p&gt;L'engagement de la Chine en faveur des initiatives en matière d'énergies renouvelables, en particulier l'énergie éolienne et l'énergie solaire, comme en témoigne l'expansion rapide des programmes connexes à travers le pays. Le gouvernement chinois a notamment entrepris des projets ambitieux, tels que le projet éolien terrestre des Trois Gorges de 22 GW dans la région du Gansu, suggérant un engagement important en faveur des infrastructures d'énergies renouvelables. À mesure que les projets d'énergies renouvelables continuent de proliférer, les besoins en installations de sous-stations, y compris en disjoncteurs, augmenteront probablement proportionnellement.&lt;/p&gt;&lt;p&gt;Pour répondre à la demande croissante de solutions d'électrification de la région, des entreprises de premier plan telles que Siemens poursuivent des acquisitions stratégiques. . Par exemple, en janvier 2021, Siemens a acquis C&amp;S Electric, un fabricant bien connu d'équipements électriques et électroniques. Cette acquisition couvre la gamme complète de composants d'appareillage de commutation basse tension, de panneaux, de barres omnibus de puissance, de dispositifs de protection et d'appareils de mesure de C&amp;S Electric, permettant à Siemens de répondre à la demande croissante de produits d'électrification dans la région Asie-Pacifique.&lt;/p&gt;&lt; h3&gt;Comment la haute fiabilité d'un approvisionnement électrique fiable permet-elle au marché nord-américain des disjoncteurs de croître au cours de la période de prévision ?&lt;/h3&gt;&lt;p&gt;Les économies nord-américaines dépendent en grande partie d'un approvisionnement électrique fiable dans les secteurs résidentiel, commercial et industriel. . Cela nécessite des dépenses importantes dans l’amélioration de la technologie des disjoncteurs afin d’améliorer la protection et la stabilité du réseau, stimulant ainsi la croissance du marché. L'infrastructure électrique actuelle de l'Amérique du Nord est vieillissante et nécessite des rénovations pour répondre à la demande croissante et aux réglementations de sécurité exigeantes. Cela crée une grande opportunité pour les nouvelles installations de disjoncteurs afin de remplacer les équipements obsolètes et d’améliorer l’efficacité globale du système. La région connaît une augmentation significative de l’intégration de sources d’énergie renouvelables telles que l’énergie solaire et éolienne dans le réseau. Ce changement nécessite des disjoncteurs avancés capables de gérer efficacement la variabilité de ces sources renouvelables tout en préservant la stabilité du réseau face à des variations de puissance.&lt;/p&gt;&lt;p&gt;Les investissements dans les technologies de réseaux intelligents augmentent partout en Amérique du Nord. Cette tendance encourage l’utilisation de solutions de disjoncteurs intelligentes et automatisées pour améliorer la surveillance, le contrôle et l’optimisation du réseau électrique, entraînant ainsi une expansion supplémentaire du marché. Les États-Unis devraient maintenir leur domination sur le marché nord-américain des disjoncteurs, en raison de leur solide base industrielle, de leurs investissements importants dans des projets de construction et de leur utilisation accrue de sources d’énergie renouvelables. La croissance au Mexique pourrait ralentir légèrement par rapport à celle des États-Unis et du Canada, en raison d'un marché sensible aux prix et de la présence d'une activité locale de disjoncteurs forte, bien que parfois non réglementée. Cependant, avec l'augmentation des activités d'industrialisation et de développement des infrastructures, le Mexique continue de contribuer de manière significative à la croissance globale du marché nord-américain des disjoncteurs.&lt;/p&gt;&lt;h3&gt;Paysage concurrentiel&lt;/h3&gt;&lt;p&gt;Le paysage concurrentiel du marché des disjoncteurs Le marché est caractérisé par un mélange d'acteurs établis, d'entreprises émergentes et de fabricants régionaux, chacun s'efforçant d'acquérir un avantage concurrentiel grâce à l'innovation, à la différenciation des produits et aux partenariats stratégiques. En gardant une longueur d'avance et en mettant en œuvre des stratégies efficaces, les entreprises peuvent se tailler une position forte sur ce marché en constante évolution.&lt;/p&gt;&lt;p&gt;Les organisations se concentrent sur l'innovation de leur gamme de produits pour servir la vaste population dans diverses régions. Certains des principaux acteurs opérant sur le marché des disjoncteurs incluent :&lt;/p&gt;&lt;p&gt;&lt;em&gt;&lt;strong&gt;Powell, ABB, Siemens, TE Connectivity, Eaton, Mitsubishi, L&amp;amp;T, Toshiba, Fuji Electric, XIGAO Group. , Tavrida, Schneider Electric, CG Power, Industrial Solutions, LS ELECTRIC, Huayi Electric, Myers Power Products et Meidensha.&lt;/strong&gt;&lt;/em&gt;&lt;/p&gt;&lt;h3&gt;Derniers développements :&lt;/h3&gt;&lt;p&gt; &lt;/p&gt;&lt;ul&gt;&lt;li&gt;En novembre 2022, Siemens a annoncé l'élargissement de sa gamme de disjoncteurs pour générateur avec le lancement d'une nouvelle variante minuscule, le HB1-Compact (HB1-C). Selon un communiqué de presse de Siemens, le système adaptatif et hautement réglable utilise une technologie de commutation sous vide sans entretien pour surmonter les limites les plus sévères.&lt;/li&gt;&lt;li&gt;En août 2022, Hitachi Energy a annoncé le lancement du premier système éco-efficace au monde. Disjoncteur de 420 kilovolts (kV) coïncidant avec la session CIGRE 2022. Cette technologie révolutionnaire représente une avancée significative dans la stratégie accélérée de produits haute tension EconiQ de l'entreprise, annoncée lors de la session CIGRE 2021.&lt;/li&gt;&lt;li &gt;En octobre 2021, Schneider Electric a annoncé le lancement de sa nouvelle famille de disjoncteurs à boîtier moulé (MCCB) PowerPacTTM lors de la conférence NECA à Nashville. La nouvelle série PowerPacT se concentre sur une technologie innovante créée pour répondre aux besoins des clients de Schneider Electric, offrant une solution de disjoncteur améliorée pour l'avenir.&lt;/li&gt;&lt;li&gt;En juillet 2021, ABB Inde a annoncé le lancement de Formula DIN-Rail, un gamme complète de disjoncteurs miniatures (MCB), de disjoncteurs à courant résiduel (RCCB) et d'isolateurs pour le secteur indien de la vente au détail d'électricité, qui devrait être évaluée à 250 millions de dollars.&lt;/li&gt;&lt;/ul&gt;&lt;h3&gt;Rapport Portée&lt;/h3&gt;&lt;p style="text-align: left;"&gt;&lt;/p&gt;&lt;div class="row"&gt;&lt;div class="col-sm-12"&gt;&lt;table border="1"&gt; &lt;tbody&gt;&lt;tr&gt;&lt;th&gt;ATTRIBUTS DU RAPPORT&lt;/th&gt;&lt;th&gt;DÉTAILS&lt;/th&gt;&lt;/tr&gt;&lt;tr&gt;&lt;td&gt;Période d'études&lt;/td&gt;&lt;td&gt;&lt;p&gt;2018-2031&lt;/ p&gt;&lt;/td&gt;&lt;/tr&gt;&lt;tr&gt;&lt;td&gt;Taux de croissance&lt;/td&gt;&lt;td&gt;&lt;p&gt;TCAC de ~5 % de 2024 à 2031&lt;/p&gt;&lt;/td&gt;&lt;/tr&gt;&lt; tr&gt;&lt;td&gt;Année de base pour l'évaluation&lt;/td&gt;&lt;td&gt;&lt;p&gt;2023&lt;/p&gt;&lt;/td&gt;&lt;/tr&gt;&lt;tr&gt;&lt;td&gt;Période historique&lt;/td&gt;&lt;td&gt;&lt;p&gt; 2018-2022&lt;/p&gt;&lt;/td&gt;&lt;/tr&gt;&lt;tr&gt;&lt;td&gt;Période de prévision&lt;/td&gt;&lt;td&gt;&lt;p&gt;2024-2031&lt;/p&gt;&lt;/td&gt;&lt;/tr&gt;&lt;tr &gt;&lt;td&gt;Unités quantitatives&lt;/td&gt;&lt;td&gt;&lt;p&gt;Valeur en milliards USD&lt;/p&gt;&lt;/td&gt;&lt;/tr&gt;&lt;tr&gt;&lt;td&gt;Couverture du rapport&lt;/td&gt;&lt;td&gt;&lt;p&gt; Prévisions de revenus historiques et prévisionnelles, volume historique et prévisionnel, facteurs de croissance, tendances, paysage concurrentiel, acteurs clés, analyse de segmentation&lt;/p&gt;&lt;/td&gt;&lt;/tr&gt;&lt;tr&gt;&lt;td&gt;Segments couverts&lt;/td&gt;&lt;td &gt;&lt;ul&gt;&lt;li&gt;Type&lt;/li&gt;&lt;li&gt;Application&lt;/li&gt;&lt;li&gt;Utilisateur final&lt;/li&gt;&lt;/ul&gt;&lt;/td&gt;&lt;/tr&gt;&lt;tr&gt;&lt;td&gt;Régions couvertes&lt; /td&gt;&lt;td&gt;&lt;ul&gt;&lt;li&gt;Amérique du Nord&lt;/li&gt;&lt;li&gt;Europe&lt;/li&gt;&lt;li&gt;Asie-Pacifique&lt;/li&gt;&lt;li&gt;Amérique latine&lt;/li&gt;&lt;li&gt;Moyen-Orient et ; Afrique&lt;/li&gt;&lt;/ul&gt;&lt;/td&gt;&lt;/tr&gt;&lt;tr&gt;&lt;td&gt;Acteurs clés&lt;/td&gt;&lt;td&gt;&lt;p&gt;Powell, ABB, Siemens, TE Connectivity, Eaton, Mitsubishi, L&amp;amp; T, Toshiba, Fuji Electric, XIGAO Group, Tavrida, Schneider Electric.&lt;/p&gt;&lt;/td&gt;&lt;/tr&gt;&lt;tr&gt;&lt;td&gt;Personnalisation&lt;/td&gt;&lt;td&gt;&lt;p&gt;Personnalisation du rapport avec achat disponible sur demande&lt;/p&gt;&lt;/td&gt;&lt;/tr&gt;&lt;/tbody&gt;&lt;/table&gt;&lt;/div&gt;&lt;/div&gt;&lt;p&gt;&lt;/p&gt;&lt;h2&gt;Marché des disjoncteurs, par catégorie&lt;/h2&gt; &lt;h3&gt;Type :&lt;/h3&gt;&lt;ul&gt;&lt;li&gt;Basse tension&lt;/li&gt;&lt;li&gt;Moyenne tension&lt;/li&gt;&lt;li&gt;Haute tension&lt;/li&gt;&lt;/ul&gt;&lt;h3&gt;Application :&lt;/li&gt;&lt;li&gt; h3&gt;&lt;ul&gt;&lt;li&gt;Intérieur&lt;/li&gt;&lt;li&gt;Extérieur&lt;/li&gt;&lt;/ul&gt;&lt;h3&gt;Utilisateur final :&lt;/h3&gt;&lt;ul&gt;&lt;li&gt;Résidentiel&lt;/li&gt;&lt;li&gt;Commercial &lt;/li&gt;&lt;li&gt;Industriel&lt;/li&gt;&lt;/ul&gt;&lt;h3&gt;Région :&lt;/h3&gt;&lt;ul&gt;&lt;li&gt;Amérique du Nord&lt;/li&gt;&lt;li&gt;Europe&lt;/li&gt;&lt;li&gt;Asie- Pacifique&lt;/li&gt;&lt;li&gt;Amérique du Sud&lt;/li&gt;&lt;li&gt;Moyen-Orient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&lt;/p&gt;&lt;/div&gt;</t>
  </si>
  <si>
    <t>&lt;div class=""&gt;&lt;h2&gt;Taille et prévisions du marché de la génomique grand public&lt;/h2&gt;&lt;p&gt;La taille du marché de la génomique grand public était évaluée à 1,31 milliard de dollars en 2021 et devrait atteindre &lt;span style="color: #993300 ; "&gt;&lt;strong&gt;5,68 milliards de dollars d'ici 2030&lt;/strong&gt;&lt;/span&gt;, avec une croissance de &lt;span style="color: #993300;"&gt;&lt;strong&gt;TCAC de 22,14 % de 2023 à 2030.&lt;/strong&gt; &lt;/span&gt;&lt;/p&gt;&lt;p&gt;La sensibilisation croissante à la santé au sein de la population en raison de la prévalence croissante des maladies et l'émergence ainsi du besoin de tests génomiques sont le principal facteur à l'origine de la croissance du marché. Le rapport sur le marché mondial de la génomique grand public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la génomique grand public&lt;/h3&gt;&lt;p&gt;Le domaine de la génomique connu sous le nom de génomique concerne l'examen , déchiffrement et séquençage du génome d'un individu. Sur la base de l'analyse du contexte, du timing et des fluctuations, Consumer Genomics définit le comportement du consommateur comme étant infime et particulier. Il facilite la collecte de données ADN, permettant l’évaluation de la sensibilité aux maladies et aux médicaments ainsi que des informations relatives aux ancêtres. Il est fréquemment utilisé dans les centres de diagnostic et ailleurs.&lt;/p&gt;&lt;h3&gt;Aperçu du marché mondial de la génomique grand public&lt;/h3&gt;&lt;p&gt;La sensibilisation croissante à la santé au sein de la population en raison de la prévalence croissante des maladies fait apparaître le besoin car les tests génomiques sont le principal facteur de croissance du marché. De plus, les initiatives gouvernementales croissantes et le nombre de projets génomiques sont les autres facteurs contribuant à la croissance du marché. De plus, les domaines d’application croissants et la déduction des coûts de séquençage propulsent également des perspectives positives sur la croissance du marché. Cependant, le coût énorme des équipements génomiques entrave la croissance du marché.&lt;/p&gt;&lt;h3&gt;Analyse de la segmentation du marché mondial de la génomique grand public&lt;/h3&gt;&lt;p&gt;Le marché mondial de la génomique grand public est segmenté en fonction des applications et de la géographie.&lt; /p&gt;&lt;p&gt;&lt;/p&gt;&lt;h3&gt;Marché de la génomique grand public, par application&lt;/h3&gt;&lt;ul&gt;&lt;li&gt;Relation génétique&lt;/li&gt;&lt;li&gt;Diagnostics&lt;/li&gt;&lt;li&gt;Mode de vie, bien-être, &amp;amp; Nutrition&lt;/li&gt;&lt;li&gt;Santé reproductive&lt;/li&gt;&lt;li&gt;Médecine personnalisée et amp; Tests pharmacogénétiques&lt;/li&gt;&lt;li&gt;Nutrition sportive et amp; Santé&lt;/li&gt;&lt;li&gt;Autres&lt;/li&gt;&lt;/ul&gt;&lt;p&gt;En fonction de l'application, le marché est segmenté en parenté génétique, diagnostics, mode de vie, bien-être et amp; Nutrition, santé reproductive, médecine personnalisée et amp; Tests pharmacogénétiques, nutrition sportive et amp; Santé et autres.&lt;/p&gt;&lt;h3&gt;Marché de la génomique grand public, par géographie&lt;/h3&gt;&lt;ul&gt;&lt;li&gt;Amérique du Nord&lt;/li&gt;&lt;li&gt;Europe&lt;/li&gt;&lt;li&gt;Asie-Pacifique&lt;/li &gt;&lt;li&gt;Reste du monde&lt;/li&gt;&lt;/ul&gt;&lt;p&gt;Sur la base de la géographie, le marché mondial de la génomique grand public est classé en Amérique du Nord, en Europe, en Asie-Pacifique et dans le reste du monde.&lt;/ p&gt;&lt;h3&gt;Acteurs clés&lt;/h3&gt;&lt;p&gt;Le rapport d'étude sur le « Marché mondial de la génomique grand public » fournira des informations précieuses en mettant l'accent sur le marché mondial, y compris certains des principaux acteurs tels que &lt;em&gt;&lt;strong&gt;Ancestry, Gene By Gene, Ltd., Mapmygenome, Color Genomics, Inc., Futura Genetics, Positive Biosciences, Ltd., Helix OpCo LLC, Pathway Genomics, MyHeritage Ltd. et Veritas.&lt;/strong&gt;&lt;/em&gt;&lt;/p&gt; &lt;p&gt;Notre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 la part de marché et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&lt;/td&gt;&lt;td&gt;&lt;p&gt;&lt;span data-sheets-userformat='{"2":577,"3":{"1":0},"9":1,"12":0} ' data-sheets-value='{"1":2,"2":"2018-2030"}'&gt;2018-2030&lt;/span&gt;&lt;/p&gt;&lt;/td&gt;&lt;/tr&gt;&lt;tr&gt;&lt; td&gt;ANNÉE DE BASE&lt;/td&gt;&lt;td&gt;&lt;p&gt;&lt;span data-sheets-userformat='{"2":577,"3":{"1":0},"9":1,"12 ":0}' data-sheets-value='{"1":3,"3":2021}'&gt;2021&lt;/span&gt;&lt;/p&gt;&lt;/td&gt;&lt;/tr&gt;&lt;tr&gt;&lt;td&gt; PÉRIODE DE PRÉVISION&lt;/td&gt;&lt;td&gt;&lt;p&gt;&lt;span data-sheets-userformat='{"2":577,"3":{"1":0},"9":1,"12": 0}' data-sheets-value='{"1":2,"2":"2023-2030"}'&gt;2023-2030&lt;/span&gt;&lt;/p&gt;&lt;/td&gt;&lt;/tr&gt;&lt;tr &gt;&lt;td&gt;PÉRIODE HISTORIQUE&lt;/td&gt;&lt;td&gt;&lt;p&gt;&lt;span data-sheets-userformat='{"2":577,"3":{"1":0},"9":1, "12":0}' data-sheets-value='{"1":2,"2":"2018-2020"}'&gt;2018-2020&lt;/span&gt;&lt;/p&gt;&lt;/td&gt;&lt;/ tr&gt;&lt;tr&gt;&lt;td&gt;UNIT&lt;/td&gt;&lt;td&gt;&lt;p&gt;&lt;span data-sheets-userformat='{"2":14915,"3":{"1":0},"4" :{"1":2,"2":16777215},"9":0,"12":0,"14":{"1":2,"2":2830387},"15": "Raleway Regular"","16":12}' data-sheets-value='{"1":2,"2":"Valeur (milliards USD)"}'&gt;Valeur (milliards USD)&lt;/span&gt; &lt;/p&gt;&lt;/td&gt;&lt;/tr&gt;&lt;tr&gt;&lt;td&gt;PROFILÉ DES ENTREPRISES CLÉS&lt;/td&gt;&lt;td&gt;&lt;p&gt;Ancestry, Gene By Gene, Ltd., Mapmygenome, Color Genomics, Inc., Futura Genetics , Positive Biosciences, Ltd., Helix OpCo LLC.&lt;/p&gt;&lt;/td&gt;&lt;/tr&gt;&lt;tr&gt;&lt;td&gt;SEGMENTS COUVERTS&lt;/td&gt;&lt;td&gt;&lt;ul&gt;&lt;li&gt;Par application&lt;/li&gt; &lt;li&gt;Par géographie&lt;/li&gt;&lt;/ul&gt;&lt;/td&gt;&lt;/tr&gt;&lt;tr&gt;&lt;td&gt;PORTÉE DE PERSONNALISATION&lt;/td&gt;&lt;td&gt;&lt;p&gt;Personnalisation gratuite des rapports (équivalent à jusqu'à 4 analystes) jours ouvrables) avec achat. Ajout ou modification aux informations nationales, régionales et régionales. portée du segment.&lt;/p&gt;&lt;/td&gt;&lt;/tr&gt;&lt;/tbody&gt;&lt;/table&gt;&lt;/div&gt;&lt;/div&gt;&lt;h4 style="display: none;"&gt;Rapports les plus tendances :&lt;/h4&gt; &lt;p style="display: none;"&gt;&lt;/p&gt;&lt;p style="display: none;"&gt;&lt;/p&gt;&lt;h4&gt;Méthodologie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</si>
  <si>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systèmes de gestion de batteries automobiles&lt;/h2&gt;&lt;p&gt;La taille du marché des systèmes de gestion de batteries automobiles était évaluée à 6,6 milliards de dollars en 2023 et devrait atteindre &lt;span style="color : #993300;"&gt;&lt;strong&gt;22,03 milliards de dollars d'ici 2031,&lt;/strong&gt;&lt;/span&gt; avec une croissance de &lt;span style="color: #993300;"&gt;&lt;strong&gt;TCAC de 16,27 % de 2024 à 2031. &lt;/strong&gt;&lt;/span&gt;&lt;/p&gt;&lt;ul&gt;&lt;li&gt;Un système de gestion de batterie automobile (BMS) est le principal centre de gestion des batteries rechargeables présentes dans les véhicules électriques (VE), les véhicules électriques hybrides (HEV) et Véhicules électriques hybrides rechargeables (PHEV).&lt;/li&gt;&lt;li&gt;À la base, le BMS fonctionne comme un cerveau électronique, surveillant et gérant en permanence les nombreux paramètres de la batterie pour garantir des performances, une sécurité et une longévité optimales.&lt;/ li&gt;&lt;li&gt;L'un des rôles clés d'un BMS est de surveiller l'état de charge (SOC) des cellules de la batterie et de fournir un retour d'information en temps réel sur les niveaux d'énergie. En mesurant correctement les niveaux de tension et de courant, le BMS peut calculer la capacité restante de la batterie et estimer l'autonomie du véhicule. Ces informations sont essentielles pour permettre aux conducteurs de planifier efficacement leurs itinéraires et d'éviter des limitations d'autonomie inattendues.&lt;/li&gt;&lt;li&gt;La régulation de la température est une autre fonction clé assurée par le BMS. Les batteries lithium-ion, largement utilisées dans les automobiles, sont sensibles à la température. Les températures extrêmes peuvent endommager les performances de la batterie et présenter des risques pour la sécurité.&lt;/li&gt;&lt;li&gt;Le BMS surveille en permanence la température des cellules et utilise des mesures de gestion thermique telles que le refroidissement ou le chauffage actif pour maintenir la batterie dans la plage de température idéale.&lt;/li&gt;&lt; /ul&gt;&lt;p&gt;&lt;/p&gt;&lt;p style="text-align: center;"&gt; &lt;/p&gt;&lt;div class="btn-wrap text-center" id="bnthid"&gt;&lt;label style=" padding-right:5px;margin-bottom: 10px;"&gt;&lt;b&gt;Pour obtenir une analyse détaillée : &lt;noscript&gt;&lt;/noscript&gt; &lt;/b&gt;&lt;/label&gt;&lt;/div&gt;&lt;p&gt;&lt;/p&gt;&lt;h2 &gt;Dynamique du marché mondial des systèmes de gestion de batterie automobile&lt;/h2&gt;&lt;p&gt;Les principales dynamiques de marché qui façonnent le marché mondial des systèmes de gestion de batterie automobile comprennent :&lt;/p&gt;&lt;h3&gt;Principaux moteurs du marché&lt;/h3&gt;&lt;ul&gt;&lt;li &gt;&lt;strong&gt;Augmentation des véhicules électriques (VE) et des véhicules électriques hybrides (HEV) :&lt;/strong&gt; Le facteur le plus important est la popularité croissante des EV et des HEV. Ces voitures dépendent en grande partie de batteries, ce qui rend un BMS essentiel pour des performances, une sécurité et une longévité optimales.&lt;/li&gt;&lt;li&gt;&lt;strong&gt;Demande croissante pour une autonomie plus longue et une recharge plus rapide :&lt;/strong&gt; les consommateurs recherchent de plus en plus de véhicules électriques. avec de meilleures portées et des capacités de charge plus rapides. Le BMS est crucial pour optimiser l'état de la batterie pour une plus longue autonomie et gérer les courants de charge pour une charge rapide sûre et efficace.&lt;/li&gt;&lt;li&gt;&lt;strong&gt;Progrès de la technologie des batteries :&lt;/strong&gt; À mesure que la technologie des batteries progresse, de nouveaux produits chimiques et matériaux émergent, le BMS doit s'adapter pour assurer la compatibilité et les meilleures performances avec ces nouveaux types de cellules.&lt;/li&gt;&lt;li&gt;&lt;strong&gt;Restrictions de sécurité strictes :&lt;/strong&gt; La sécurité des batteries est essentielle et les pays adoptent des restrictions plus strictes pour empêcher les problèmes thermiques. emballement et autres risques pour la sécurité. Les fonctionnalités avancées du BMS, telles que l'équilibrage des cellules, la surveillance de la température et la détection des pannes, sont essentielles pour atteindre ces critères.&lt;/li&gt;&lt;li&gt;&lt;strong&gt;Concentrez-vous sur la durée de vie de la batterie et la gestion de la dégradation :&lt;/strong&gt; Les consommateurs veulent que les véhicules électriques disposent d'une batterie longue durée. cycles de vie. Le BMS surveille l'état de la batterie, gère les cycles de charge et évite toute dégradation prématurée.&lt;/li&gt;&lt;li&gt;&lt;strong&gt;Intégration avec la télématique et les diagnostics des véhicules :&lt;/strong&gt; Les systèmes BMS modernes sont de plus en plus intégrés aux systèmes télématiques des véhicules. Cela permet une surveillance en temps réel de l'état de la batterie, des diagnostics à distance et des mises à jour du logiciel BMS par liaison radio (OTA).&lt;/li&gt;&lt;li&gt;&lt;strong&gt;Demande de véhicules autonomes (AV) :&lt;/strong&gt; pour les véhicules autonomes pour fonctionner de manière fiable et sûre, des technologies efficaces de gestion des batteries sont nécessaires. Le BMS doit être capable de gérer des demandes de puissance complexes dans diverses circonstances de conduite.&lt;/li&gt;&lt;li&gt;&lt;strong&gt;Optimisation et standardisation des coûts :&lt;/strong&gt; À mesure que le marché des véhicules électriques évolue, l'accent est davantage mis sur la réduction des coûts. et la normalisation des composants. Les fabricants recherchent des solutions BMS qui établissent un compromis entre fonctionnalité et rentabilité.&lt;/li&gt;&lt;/ul&gt;&lt;h3&gt;Principaux défis :&lt;/h3&gt;&lt;ul&gt;&lt;li&gt;&lt;strong&gt;Gestion des coûts et de la complexité : développement&lt; /strong&gt; et la mise en œuvre de fonctionnalités BMS complexes peut être assez coûteuse. Trouver un équilibre entre fonctionnalité et prix abordable est difficile, en particulier pour les constructeurs automobiles soucieux de leur budget. De plus, la gestion de la complexité croissante des systèmes BMS nécessite des travailleurs spécialisés dans la conception, l'intégration et la maintenance.&lt;/li&gt;&lt;li&gt;&lt;strong&gt;Régulation thermique&lt;/strong&gt; : le maintien de performances et d'une longévité optimales de la batterie dépend fortement d'un bon contrôle de la température. . Les systèmes BMS doivent gérer la génération de chaleur au sein des batteries pendant la charge, la décharge et les changements de température ambiante.&lt;/li&gt;&lt;li&gt;&lt;strong&gt;Standardisation et compatibilité :&lt;/strong&gt; l'absence de normes mondiales pour les protocoles et les interfaces de communication BMS crée obstacles à une intégration transparente avec divers packs de batteries et appareils électroniques automobiles. L'absence de normes peut étouffer l'innovation et compliquer les opérations de maintenance.&lt;/li&gt;&lt;li&gt;&lt;strong&gt;Préoccupations en matière de sécurité des données et de cybersécurité :&lt;/strong&gt; Le BMS capture et envoie des informations sensibles concernant l'état de la batterie et le fonctionnement du véhicule. Il devient de plus en plus important de mettre en œuvre de solides mesures de protection en matière de cybersécurité pour protéger les données sensibles contre les attaques et les manipulations.&lt;/li&gt;&lt;li&gt;&lt;strong&gt;Main-d'œuvre compétente limitée :&lt;/strong&gt; L'amélioration rapide de la technologie des batteries et des fonctionnalités du BMS nécessite une main-d'œuvre compétente. avec une expérience en électrochimie, électronique de puissance et systèmes embarqués. Le manque de tels talents peut entraver le développement et le déploiement de systèmes BMS modernes.&lt;/li&gt;&lt;li&gt;&lt;strong&gt;Défis en matière de tests et de validation :&lt;/strong&gt; Il est essentiel d'évaluer en profondeur les performances et la sécurité du BMS dans une variété de domaines d'exploitation. situations, y compris les températures extrêmes et les scénarios de défaillance potentiels. Le développement de techniques de test efficaces et complètes reste difficile.&lt;/li&gt;&lt;li&gt;&lt;strong&gt;Paysage réglementaire en évolution : &lt;/strong&gt;À mesure que la technologie des batteries évolue et que des problèmes de sécurité surviennent, les gouvernements révisent constamment les réglementations régissant les systèmes de gestion des batteries. Suivre ces règles changeantes tout en maintenant la conformité ajoute de la complexité pour les producteurs.&lt;/li&gt;&lt;li&gt;&lt;strong&gt;Gestion des batteries en fin de vie&lt;/strong&gt; : à mesure que les véhicules électriques approchent de la fin de leur durée de vie utile, la gestion et le recyclage des batteries usagées devient une question urgente. Le développement de techniques efficaces et durables pour gérer les batteries en fin de vie tout en garantissant la sécurité et l'impact environnemental nécessite une innovation supplémentaire dans la conception et la fonctionnalité du BMS.&lt;/li&gt;&lt;/ul&gt;&lt;h3&gt;Principales tendances :&lt;/h3&gt;&lt;ul&gt;&lt; li&gt;&lt;strong&gt;Surveillance et équilibrage améliorés des cellules :&lt;/strong&gt; Avec l'essor des packs de batteries haute densité, la surveillance précise des cellules individuelles de la batterie devient de plus en plus importante. Les BMS avancés utilisent des capteurs et des algorithmes pour surveiller la tension, la température et le courant des cellules en temps réel. Cela permet un équilibrage dynamique des cellules pour maintenir une décharge constante et éviter la surcharge, améliorant ainsi l'état et la durée de vie de la batterie.&lt;/li&gt;&lt;li&gt;&lt;strong&gt;Intégration avec les systèmes du véhicule et la télématique :&lt;/strong&gt; Le BMS devient un composant essentiel du système de gestion du véhicule. réseau. L'intégration avec les systèmes de contrôle du véhicule permet des modifications dynamiques de la distribution d'énergie et de la recharge en réponse aux circonstances de conduite. L'intégration télématique permet la surveillance à distance de l'état de la batterie, les diagnostics et les mises à niveau par liaison radio (OTA) du logiciel BMS.&lt;/li&gt;&lt;li&gt;&lt;strong&gt;Systèmes basés sur le cloud :&lt;/strong&gt; les systèmes BMS basés sur le cloud font leur apparition , permettant la collecte de données et l’analyse en temps réel des flottes de véhicules. Ces données permettent d’optimiser l’infrastructure, de prédire les éventuelles difficultés de batterie et d’assurer une maintenance proactive. Les solutions basées sur le cloud permettent également des mises à jour logicielles à distance, garantissant ainsi que les véhicules bénéficient des améliorations les plus récentes.&lt;/li&gt;&lt;li&gt;&lt;strong&gt;Maintenance prédictive avec l'IA :&lt;/strong&gt; Apprentissage automatique (ML) et intelligence artificielle (IA) sont intégrés aux systèmes BMS pour assurer une maintenance prédictive. Les algorithmes d'IA évaluent les données historiques et en temps réel de la batterie pour prévoir les dégradations ou les pannes avant qu'elles ne se produisent, permettant ainsi une maintenance proactive et évitant des pannes coûteuses.&lt;/li&gt;&lt;li&gt;&lt;strong&gt;Sécurité fonctionnelle et cybersécurité :&lt;/strong&gt; Parce que les systèmes BMS gérer des données sensibles, le maintien de la sécurité fonctionnelle et de solides mesures de protection en matière de cybersécurité est essentiel. Les éléments de sécurité fonctionnelle empêchent les dysfonctionnements pouvant entraîner des accidents, tandis que les protections de cybersécurité protègent les données sensibles de la batterie contre le piratage et la manipulation.&lt;/li&gt;&lt;li&gt;&lt;strong&gt;Standardisation et plates-formes Open Source : des efforts&lt;/strong&gt; sont en cours pour standardiser les protocoles de communication. et des interfaces pour les systèmes BMS, qui amélioreront l'interopérabilité et simplifieront l'intégration et la maintenance. Les systèmes BMS open source favorisent également la collaboration et l'innovation au sein de l'industrie.&lt;/li&gt;&lt;li&gt;&lt;strong&gt;L'accent est mis sur le recyclage des batteries et les applications de seconde vie&lt;/strong&gt; : avec les préoccupations environnementales croissantes, l'accent est mis davantage sur le développement durable. procédures de gestion de la batterie. Les systèmes BMS facilitent la collecte de données sur l’état et la dégénérescence des batteries, ce qui est utile pour les applications secondaires. Ces informations permettent de décider si une batterie est acceptable pour des applications moins exigeantes après sa première utilisation dans un véhicule électrique.&lt;/li&gt;&lt;/ul&gt;&lt;section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systèmes de gestion de batteries automobiles&lt;/h2&gt;&lt;p&gt;Voici une analyse régionale plus détaillée du marché mondial des systèmes de systèmes de batteries automobiles :&lt;/p&gt;&lt;h3&gt;Amérique du Nord&lt;/h3 &gt;&lt;ul&gt;&lt;li&gt;L'Amérique du Nord domine de manière significative le marché des systèmes de gestion de batteries automobiles et devrait poursuivre sa croissance tout au long de la période de prévision, en raison de plusieurs variables.&lt;/li&gt;&lt;li&gt;L'Amérique du Nord abrite un certain nombre de des entreprises automobiles et technologiques de premier plan qui sont à l'avant-garde de la recherche sur les véhicules électriques (VE) et des systèmes de gestion des batteries. La région bénéficie d'activités de R&amp;amp;D considérables, qui aboutissent à la création de systèmes BMS innovants.&lt;/li&gt;&lt;li&gt;La région dispose de normes et standards bien établis en matière de sécurité automobile et de pollution, ce qui encourage l'utilisation de technologies BMS avancées. . Des restrictions plus strictes en matière de pollution et de sécurité des véhicules encouragent les constructeurs automobiles à investir dans des systèmes BMS sophistiqués pour garantir la conformité et améliorer les performances des véhicules.&lt;/li&gt;&lt;li&gt;L'Amérique du Nord a été l'un des premiers utilisateurs de véhicules électriques, avec une demande croissante de voitures et de prises électriques. -en hybrides. Ce développement fait augmenter la demande de BMS automobile, car ces véhicules nécessitent des systèmes complexes de gestion de batterie pour optimiser les performances, l'autonomie et la sécurité de la batterie.&lt;/li&gt;&lt;li&gt;Le secteur automobile nord-américain est bien établi, avec une longue histoire d'innovation et de technologie. suprématie. Le développement et l'acceptation de solutions BMS avancées sont pilotés par les grands constructeurs automobiles et les entreprises technologiques ayant des sièges régionaux.&lt;/li&gt;&lt;li&gt;La région reçoit d'importants investissements en R&amp;amp;D, en particulier dans les domaines des véhicules électriques et de la technologie des batteries. Ce financement favorise le développement de technologies BMS de pointe et accélère leur commercialisation.&lt;/li&gt;&lt;/ul&gt;&lt;h3&gt;Asie-Pacifique&lt;/h3&gt;&lt;ul&gt;&lt;li&gt;La région Asie-Pacifique devrait connaître la croissance la plus rapide. région sur le marché des systèmes de gestion de batteries automobiles.&lt;/li&gt;&lt;li&gt;Le marché des véhicules électriques en Asie-Pacifique se développe rapidement, en raison de l'urbanisation croissante, des efforts du gouvernement en matière d'énergie propre et des inquiétudes concernant la pollution de l'air et le changement climatique. En conséquence, il existe une demande croissante de BMS automobiles pour répondre aux besoins du secteur des véhicules électriques en pleine expansion.&lt;/li&gt;&lt;li&gt;Une base manufacturière solide : la région Asie-Pacifique abrite certains des principaux constructeurs et fournisseurs automobiles du monde, y compris ceux qui se concentrent sur véhicules électriques et technologie des batteries. La solide base industrielle et l'infrastructure de la chaîne d'approvisionnement de la région permettent la fabrication et le déploiement à grande échelle de systèmes BMS automobiles.&lt;/li&gt;&lt;li&gt;De nombreux pays de la région Asie-Pacifique offrent des incitations et des subventions gouvernementales pour encourager l'utilisation de véhicules électriques et de technologies d'énergies renouvelables. . Ces politiques stimulent les investissements dans la R&amp;amp;D et la fabrication de BMS automobiles, ce qui contribue à la croissance rapide du marché de la région.&lt;/li&gt;&lt;li&gt;L'Asie-Pacifique connaît une urbanisation et une croissance économique rapides, ce qui a entraîné une augmentation du revenu disponible et des achats. pouvoir. Cette prospérité économique augmente la demande de véhicules électriques et, par conséquent, de systèmes BMS automobiles.&lt;/li&gt;&lt;li&gt;De nombreux pays asiatiques, dont la Chine, le Japon et la Corée du Sud, deviennent des marchés majeurs pour les véhicules électriques. Les incitations gouvernementales, les subventions et les activités de développement des infrastructures contribuent à accélérer l’utilisation des véhicules électriques et de la technologie BMS.&lt;/li&gt;&lt;/ul&gt;&lt;h2&gt;Marché mondial des systèmes de gestion de batteries automobiles : analyse de segmentation&lt;/h2&gt;&lt;p&gt;Le marché mondial Le marché des systèmes de gestion de batterie automobile est segmenté en fonction du type de batterie, du type de véhicule et de la géographie.&lt;/p&gt;&lt;p&gt;&lt;/p&gt;&lt;h3&gt;Marché des systèmes de gestion de batterie automobile, par type de batterie&lt;/h3&gt;&lt;ul&gt;&lt;li &gt;À base de lithium-ion&lt;/li&gt;&lt;li&gt;Batteries à flux avancées à base de plomb&lt;/li&gt;&lt;li&gt;À base de nickel&lt;/li&gt;&lt;li&gt;Batteries à flux&lt;/li&gt;&lt;/ul&gt;&lt;p&gt;Basées sur batterie Type, le marché est segmenté en batteries à base de lithium-ion, à base de plomb avancée, à base de nickel et à flux. Le segment basé sur le lithium-ion devrait détenir la plus grande part et devrait également croître au rythme le plus rapide au cours de la période de prévision en raison de ses divers avantages tels qu'une densité de puissance plus élevée et un coût inférieur.&lt;/p&gt;&lt;h3&gt;Automobile Marché des systèmes de gestion de batterie, par type de véhicule&lt;/h3&gt;&lt;ul&gt;&lt;li&gt;Véhicule électrique&lt;/li&gt;&lt;li&gt;Chariot de golf&lt;/li&gt;&lt;li&gt;Vélos électriques&lt;/li&gt;&lt;/ul&gt;&lt;p&gt; En fonction du type de véhicule, le marché est segmenté en véhicules électriques, voiturettes de golf et vélos électriques. Le segment des véhicules électriques devrait connaître la croissance la plus rapide au cours de la période de prévision en raison de la croissance significative de l’adoption de véhicules zéro émission. De plus, la disponibilité des bus urbains électriques alimente la croissance du segment.&lt;/p&gt;&lt;h3&gt;Acteurs clés&lt;/h3&gt;&lt;p&gt;Le rapport d'étude sur le « Marché mondial des systèmes de gestion de batterie automobile » fournira des informations précieuses en mettant l'accent sur sur le marché mondial. Les principaux acteurs du marché sont &lt;em&gt;&lt;strong&gt;Texas Instruments Inc, NXP Semiconductors NV, Johnson Matthey Plc, Robert Bosch GmbH, Renesas Electronics Corporation, Continental AG, Toshiba Corporation, Intel Corporation, Analog Devices, Inc, LG Chem, Ltd&lt;/strong&gt;.&lt;/em&gt;&lt;/p&gt;&lt;p&gt;Notre analyse de marché comprend également une section uniquement dédiée à ces acteurs majeurs dans laquelle nos analystes fournissent un aperçu des états financiers de tous les principaux acteurs, ainsi que de leurs produits. analyse comparative et 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mars 2021, General Motors s'est associé au fournisseur d'électronique automobile Visteon pour développer un système de gestion de batterie Ultium sans fil qui ferait ses débuts sur le GMC Hummer EV 2022.&lt;/li&gt;&lt;li&gt;En septembre 2020, Analog Devices, Inc. a annoncé le premier système de gestion de batterie Ultium de l'industrie. système de gestion de batterie sans fil (wBMS). Cela offrirait aux constructeurs automobiles une flexibilité accrue pour faire évoluer leurs flottes de véhicules électriques vers une production en volume sur un large éventail de classes de véhicules.&lt;/li&gt;&lt;/ul&gt;&lt;h3&gt;Portée du rapport&lt;/h3&gt;&lt;div class="row"&gt;&lt; div class="col-sm-12"&gt;&lt;table border="1"&gt;&lt;tbody&gt;&lt;tr&gt;&lt;th&gt;ATTRIBUTS DU RAPPORT&lt;/th&gt;&lt;th&gt;DÉTAILS&lt;/th&gt;&lt;/tr&gt;&lt;tr&gt;&lt; td&gt;PÉRIODE D'ÉTUDE&lt;/td&gt;&lt;td&gt;&lt;p&gt;2021-2031&lt;/p&gt;&lt;/td&gt;&lt;/tr&gt;&lt;tr&gt;&lt;td&gt;ANNÉE DE BASE&lt;/td&gt;&lt;td&gt;&lt;p&gt;2023&lt;/ p&gt;&lt;/td&gt;&lt;/tr&gt;&lt;tr&gt;&lt;td&gt;PÉRIODE DE PRÉVISION&lt;/td&gt;&lt;td&gt;&lt;p&gt;2024-2031&lt;/p&gt;&lt;/td&gt;&lt;/tr&gt;&lt;tr&gt;&lt;td&gt;HISTORIQUE PÉRIODE&lt;/td&gt;&lt;td&gt;&lt;p&gt;2020-2022&lt;/p&gt;&lt;/td&gt;&lt;/tr&gt;&lt;tr&gt;&lt;td&gt;UNITÉ&lt;/td&gt;&lt;td&gt;&lt;p&gt;Valeur (en milliards USD)&lt;/ p&gt;&lt;/td&gt;&lt;/tr&gt;&lt;tr&gt;&lt;td&gt;PROFILÉ DES ENTREPRISES CLÉS&lt;/td&gt;&lt;td&gt;&lt;p&gt;Texas Instruments Inc, NXP Semiconductors NV, Johnson Matthey Plc, Robert Bosch GmbH, Renesas Electronics Corporation, Continental AG, Toshiba Corporation&lt;/p&gt;&lt;/td&gt;&lt;/tr&gt;&lt;tr&gt;&lt;td&gt;SEGMENTS COUVERTS&lt;/td&gt;&lt;td&gt;&lt;ul&gt;&lt;li&gt;Par type de batterie&lt;/li&gt;&lt;li&gt;Par véhicule - Type&lt;/li&gt;&lt;li&gt;Par géographie&lt;/li&gt;&lt;/ul&gt;&lt;/td&gt;&lt;/tr&gt;&lt;tr&gt;&lt;td&gt;PORTÉE DE PERSONNALISATION&lt;/td&gt;&lt;td&gt;&lt;p&gt;Personnalisation gratuite du rapport (équivalent jusqu'à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au cours des cinq dernières annéesProfils d'entreprise détaillés comprenant un aperçu de l'entreprise, des informations sur l'entreprise, des produits &lt;/p&gt;&lt;/div&gt;</t>
  </si>
  <si>
    <t>&lt;div class=""&gt;&lt;h2&gt;&lt;span style="text-decoration: underline;"&gt;Évaluation du marché des catalyseurs automobiles – 2024-2031&lt;/span&gt;&lt;/h2&gt;&lt;p&gt;Le marché des catalyseurs automobiles est constitué de réglementations gouvernementales et normes d’émission. Les gouvernements du monde entier mettent en œuvre des réglementations plus strictes pour réduire les émissions des véhicules, en particulier les polluants nocifs comme les oxydes d'azote (NOx), le monoxyde de carbone (CO) et les hydrocarbures (HC). Selon l'analyste de Market Research, le marché des catalyseurs automobiles a une valorisation de &lt;span style="color: #993300;"&gt;&lt;strong&gt;19,83 milliards de dollars d'ici 2031&lt;/strong&gt;&lt;/span&gt; par rapport aux prévisions qui se situent autour du dollar. 14,11 milliards en 2024.&lt;/p&gt;&lt;p&gt;Alors que les préoccupations environnementales continuent de croître, une pression croissante s'exerce sur les gouvernements et les constructeurs automobiles pour qu'ils resserrent davantage les normes d'émission, ce qui devrait alimenter davantage la demande de catalyseurs automobiles à l'avenir. Cette augmentation de la demande permet au marché de croître à un &lt;span style="color: #993300;"&gt;&lt;strong&gt;TCAC de 4,80 % de 2024 à 2031.&lt;/strong&gt;&lt;/span&gt;&lt;/p&gt;&lt;p style ="text-align: center;"&gt; &lt;/p&gt;&lt;div class="btn-wrap text-center" id="bnthid"&gt;&lt;label style="padding-right:5px;margin-bottom: 10px;" &gt;&lt;b&gt;Pour obtenir une analyse détaillée : &lt;noscript&gt;&lt;/noscript&gt; &lt;/b&gt;&lt;/label&gt;&lt;/div&gt;&lt;p&gt;&lt;/p&gt;&lt;h3&gt;Marché des catalyseurs automobiles : définition/aperçu&lt;/h3&gt;&lt; p&gt;Un catalyseur automobile, également connu sous le nom de convertisseur catalytique, est installé dans le système d'échappement d'un véhicule pour réduire les polluants toxiques générés lors de la combustion. Il est constitué de matériaux catalyseurs, généralement constitués de métaux précieux comme le rhodium, le palladium et le platine, qui favorisent les réactions chimiques.&lt;/p&gt;&lt;p&gt;De plus, ces réactions convertissent les polluants nocifs tels que les hydrocarbures (HC), le monoxyde de carbone (CO ) et les oxydes d'azote (NOx) en substances moins dangereuses comme la vapeur d'eau (H2O), le dioxyde de carbone (CO2) et l'azote (N2). Les catalyseurs automobiles aident les véhicules à respecter les limites de pollution et à réduire leur impact environnemental en favorisant ces réactions chimiques.&lt;/p&gt;&lt;section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&lt;/section&gt;&lt;h3&gt;Quels sont les facteurs qui encouragent l'adoption de catalyseurs automobiles ?&lt;/h3&gt;&lt;p&gt;L'adoption de catalyseurs automobiles est motivée par des réglementations environnementales strictes, la demande des consommateurs pour des véhicules plus propres, les progrès technologiques et l'expansion de le marché automobile mondial. Les gouvernements du monde entier imposent des normes d’émission, obligeant les constructeurs automobiles à intégrer des convertisseurs catalytiques pour se conformer à ces réglementations. Les consommateurs exigent de plus en plus de véhicules plus propres et plus respectueux de l'environnement, ce qui incite les constructeurs automobiles à donner la priorité aux technologies de contrôle des émissions telles que les catalyseurs automobiles.&lt;/p&gt;&lt;p&gt;De plus, les progrès de la technologie des catalyseurs, tels que des formulations plus efficaces et plus durables, ont rendu les convertisseurs catalytiques plus coûteux. -efficace et fiable. Les marchés émergents, comme l’Asie-Pacifique et l’Amérique latine, connaissent une urbanisation et une industrialisation rapides, exacerbant les problèmes de qualité de l’air. Les gouvernements de ces régions mettent en œuvre des réglementations plus strictes en matière d'émissions, encouragent l'adoption de pots catalytiques dans les véhicules neufs et équipent les véhicules plus anciens de dispositifs de contrôle des émissions. Alors que l'industrie automobile donne la priorité au développement durable et à la réduction des émissions, les convertisseurs catalytiques devraient rester essentiels à la réalisation de ces objectifs et garantir un environnement plus propre et plus sain pour les générations futures.&lt;/p&gt;&lt;h3&gt;Quels sont les défis du marché des catalyseurs automobiles ?&lt;/p&gt;&lt;h3&gt;Quels sont les défis du marché des catalyseurs automobiles ?&lt;/ h3&gt;&lt;p&gt;Le marché des catalyseurs automobiles est confronté à plusieurs défis en matière d'atténuation des émissions des véhicules. L'évolution de la technologie des moteurs et de la composition du carburant, ainsi que la complexité des systèmes de contrôle des émissions des véhicules, posent des défis importants tant aux constructeurs automobiles qu'aux fabricants de catalyseurs. Le coût croissant des métaux précieux comme le platine, le palladium et le rhodium, ainsi que les inquiétudes concernant les impacts environnementaux et sociaux de l'extraction de ces métaux ont un impact sur l'abordabilité et la rentabilité des pots catalytiques, affectant ainsi la croissance du marché.&lt;/p&gt;&lt;p&gt;En outre , la prolifération de convertisseurs catalytiques contrefaits et de qualité inférieure pose également un défi à l'application de la réglementation et à la confiance des consommateurs. Pour résoudre ce problème, il faut des mécanismes d'application améliorés, une collaboration entre les acteurs de l'industrie et des initiatives d'éducation des consommateurs. La transition vers les véhicules électriques et hybrides a également diminué la demande de véhicules à moteur à combustion interne traditionnels équipés de pots catalytiques. Les constructeurs doivent adapter leur offre de produits pour répondre à ces besoins changeants tout en explorant de nouvelles opportunités sur le marché en pleine croissance des technologies de contrôle des émissions des véhicules électriques et hybrides.&lt;/p&gt;&lt;h2&gt;&lt;u&gt;Aperçus des catégories&lt;/u&gt;&lt; /h2&gt;&lt;h3&gt;Comment les catalyseurs au palladium (Pd) contribuent-ils à la croissance du marché des catalyseurs automobiles ?&lt;/h3&gt;&lt;p&gt;Selon l'analyse, le segment des catalyseurs au palladium (Pd) devrait dominer le marché des catalyseurs automobiles en raison de leur capacité à réduire les émissions nocives des véhicules. Ces catalyseurs, un métal précieux, sont utilisés dans les convertisseurs catalytiques en raison de leur activité catalytique supérieure et de leur stabilité dans des conditions à haute température. Ils facilitent les réactions chimiques qui convertissent les polluants toxiques comme le monoxyde de carbone, les hydrocarbures et les oxydes d'azote en substances moins nocives. Les catalyseurs au palladium favorisent l'oxydation du monoxyde de carbone et des hydrocarbures, réduisant ainsi les émissions et améliorant la qualité de l'air.&lt;/p&gt;&lt;p&gt;En outre, ils sont également essentiels pour contrôler les émissions d'oxyde d'azote (NOx) grâce à la réduction catalytique sélective (SCR) et au piège à NOx pauvre. (LNT). L'adoption croissante de filtres à particules d'essence (GPF) dans les véhicules à essence stimule également la demande de catalyseurs au palladium. Les GPF sont conçus pour capturer et réduire les émissions de particules, qui peuvent avoir des effets néfastes sur la santé et contribuer à la pollution de l'air. La demande de GPF à base de palladium devrait augmenter à mesure que les constructeurs automobiles s'efforcent d'améliorer les performances environnementales des véhicules à essence.&lt;/p&gt;&lt;h3&gt;Quels facteurs influencent la croissance des véhicules légers (VLD) ?&lt;/h3&gt;&lt;p &gt; On estime que le segment des véhicules légers dominera le marché au cours de la période de prévision, grâce à des réglementations strictes en matière d'émissions, à une sensibilisation croissante des consommateurs et aux progrès technologiques des catalyseurs automobiles. Les gouvernements renforcent les normes d'émission pour réduire la pollution atmosphérique et atténuer l'impact environnemental. Les constructeurs automobiles équipent les véhicules légers de systèmes avancés de contrôle des émissions, tels que des convertisseurs catalytiques, pour se conformer à ces réglementations. Les consommateurs recherchent également des véhicules plus propres et plus économes en carburant, influencés par les préoccupations environnementales et la hausse des prix du carburant. Les catalyseurs automobiles jouent un rôle crucial dans la réduction des polluants nocifs des véhicules légers, attirant les consommateurs soucieux de l'environnement et contribuant à la croissance du marché.&lt;/p&gt;&lt;p&gt;En outre, les progrès technologiques dans le domaine des catalyseurs automobiles améliorent l'efficacité et les performances des systèmes de contrôle des émissions, permettant LDV pour atteindre des niveaux plus élevés de réduction des émissions tout en minimisant la consommation de carburant et en optimisant les performances du moteur. Les marchés émergents, comme la Chine, l’Inde et le Brésil, connaissent une hausse des ventes de véhicules légers en raison de l’urbanisation croissante, de l’amélioration du niveau de vie et de l’augmentation des revenus disponibles. Cette croissance offre aux fabricants de catalyseurs des opportunités d'étendre leur présence et leur part de marché à l'échelle mondiale.&lt;/p&gt;&lt;p&gt;&lt;span style="color: #993300;"&gt;&lt;strong&gt;Accédez à la méthodologie du rapport sur le marché des catalyseurs automobiles&lt;/strong&gt; &lt;/span&gt;&lt;/p&gt;&lt;p&gt;&lt;span style="text-decoration: underline;"&gt;&lt;/span&gt;&lt;/p&gt;&lt;h2&gt;&lt;u&gt;Perspectives du pays/de la région&lt;/u&gt;&lt;/ h2&gt;&lt;h3&gt;Quelle région a le plus grand potentiel de croissance sur le marché des catalyseurs automobiles ?&lt;/h3&gt;&lt;p&gt;On estime que la région Asie-Pacifique affichera la croissance la plus élevée au cours de la période de prévision en raison de l'industrialisation, de l'urbanisation et de l'urbanisation rapides. réglementations strictes en matière d'émissions. Des pays comme la Chine et l’Inde connaissent une croissance économique et une augmentation du niveau de vie, ce qui entraîne une augmentation du nombre de propriétaires de véhicules et l’adoption de technologies de contrôle des émissions telles que les convertisseurs catalytiques. Ces réglementations imposent des systèmes avancés de contrôle des émissions, tels que des convertisseurs catalytiques, dans les véhicules pour atteindre les objectifs d'émissions.&lt;/p&gt;&lt;p&gt;En outre, la région abrite certains des plus grands centres de fabrication automobile au monde, la Chine étant le plus grand producteur mondial. d'automobiles. La présence de grands équipementiers automobiles et d’un écosystème de chaîne d’approvisionnement robuste dans des pays comme la Chine, le Japon, la Corée du Sud et l’Inde facilitent la production et l’adoption de catalyseurs automobiles. De plus, la sensibilisation croissante à l'environnement et les préoccupations concernant la qualité de l'air dans les zones urbaines stimulent la demande des consommateurs pour des véhicules plus propres et plus économes en carburant.&lt;/p&gt;&lt;h3&gt;Quelle région domine le marché des catalyseurs automobiles ?&lt;/h3&gt;&lt;p&gt;Amérique du Nord On estime que cette région domine le marché des catalyseurs automobiles en raison des réglementations strictes en matière d'émissions aux États-Unis et au Canada, qui imposent l'utilisation de technologies avancées de contrôle des émissions, telles que les convertisseurs catalytiques, dans les véhicules pour réduire la pollution de l'air. Cela a conduit les constructeurs automobiles nord-américains à équiper leurs véhicules de systèmes efficaces de contrôle des émissions, augmentant ainsi la demande de catalyseurs automobiles. L'industrie automobile mature de la région, dotée de capacités de fabrication établies et d'un écosystème de chaîne d'approvisionnement robuste, soutient une production et une distribution efficaces de catalyseurs automobiles.&lt;/p&gt;&lt;p&gt;En outre, les progrès technologiques dans la conception des convertisseurs catalytiques ont encore renforcé la domination de l'Amérique du Nord dans le secteur automobile. marché des catalyseurs. La préférence croissante des consommateurs pour des véhicules plus propres et plus économes en carburant en Amérique du Nord stimule également la demande de catalyseurs automobiles. Les consommateurs donnent la priorité aux véhicules équipés de technologies de contrôle des émissions, ce qui amène les constructeurs automobiles à intégrer des catalyseurs automobiles dans la conception de leurs véhicules pour répondre aux attentes des consommateurs et se conformer aux exigences réglementaires, stimulant ainsi la croissance du marché.&lt;/p&gt;&lt;h3&gt;Paysage concurrentiel&lt;/h3&gt;&lt;p&gt;Le Le paysage concurrentiel sur le marché des catalyseurs automobiles est dynamique et évolutif, dicté par l’évolution des préférences des clients, les progrès technologiques et la dynamique du marché. Les fournisseurs continuent d'innover et de différencier leurs offres pour rester compétitifs et conquérir des parts de marché sur ce marché en croissance rapide.&lt;/p&gt;&lt;p&gt;Certains des principaux acteurs opérant sur le marché des catalyseurs automobiles incluent :&lt;/p&gt;&lt;ul&gt;&lt;li &gt;BASF SE&lt;/li&gt;&lt;li&gt;CDTi Advanced Materials Inc.&lt;/li&gt;&lt;li&gt;Clariant International Ltd.&lt;/li&gt;&lt;li&gt;Corning Inc.&lt;/li&gt;&lt;li&gt;Cummins Inc.&lt;/li&gt; &lt;li&gt;Heraeus Holding GmbH&lt;/li&gt;&lt;li&gt;INTERKAT Catalyst GmbH&lt;/li&gt;&lt;li&gt;Johnson Matthey Plc&lt;/li&gt;&lt;li&gt;Norman G. Clark A Asia Pty Ltd.&lt;/li&gt;&lt;li&gt;Northam Platinum Ltd.&lt;/li&gt;&lt;li&gt;PJSC MMC Norilsk Nickel&lt;/li&gt;&lt;li&gt;Shell plc&lt;/li&gt;&lt;li&gt;Sinocat Environmental Technology Co. Ltd.&lt;/li&gt;&lt;li&gt;Solvay SA&lt;/li&gt; &lt;li&gt;Stella Chemifa Corp.&lt;/li&gt;&lt;li&gt;Tenneco Inc.&lt;/li&gt;&lt;li&gt;Topsoes AS&lt;/li&gt;&lt;li&gt;Toyota Motor Corp.&lt;/li&gt;&lt;li&gt;Groupe Vikas&lt;/li&gt; &lt;/ul&gt;&lt;h3&gt;Derniers développements :&lt;/h3&gt;&lt;p&gt;&lt;/p&gt;&lt;ul&gt;&lt;li&gt;En juillet 2021, BASF SE a annoncé l'acquisition de Zodiac Enterprises LLC à Caldwell, Texas, États-Unis. Avec cette acquisition, la société a élargi sa capacité et ses capacités de recyclage de catalyseurs chimiques. Le site recycle par ailleurs les métaux précieux issus des déchets industriels, principalement des catalyseurs chimiques. En outre, cet investissement permet à l'entreprise de répondre à la demande croissante des clients en matière de recyclage des catalyseurs chimiques et automobiles usagés.&lt;/li&gt;&lt;li&gt;En octobre 2019, Umicore a inauguré sa nouvelle usine de production de catalyseurs pour piles à combustible à Songdo Incheon City (région de Séoul). , en Corée, à proximité du centre de développement technologique d'Umicore pour les catalyseurs. L'installation soutiendra la croissance du groupe Hyundai Motors et d'autres clients du secteur automobile.&lt;/li&gt;&lt;li&gt;En mai 2021, BASF SE a annoncé son intention d'étendre le projet dans son installation de raffinage Platinum Group Metals (PGM) à Seneca, en Caroline du Sud. , aux États-Unis, pour augmenter la capacité de raffinage du site pour les métaux précieux recyclés provenant des catalyseurs usés, ce qui renforcera encore la présence de l'entreprise sur le marché du recyclage des catalyseurs automobiles usés.&lt;/li&gt;&lt;li&gt;En février 2021, PPG a lancé le NCP450 premium. et les catalyseurs NCX455 ISo-Free où les deux éliminent efficacement les isocyanates. NCP450 est considéré comme idéal pour les petites réparations et offre une excellente adhérence sur le métal nu et une excellente protection contre la corrosion. Le produit est conçu avec soin avec des fonctionnalités telles que des applications plus simples et plus fluides.&lt;/li&gt;&lt;/ul&gt;&lt;h3&gt;Portée du rapport&lt;/h3&gt;&lt;div class="row"&gt;&lt;div class="col-sm-12 "&gt;&lt;table border="1"&gt;&lt;tbody&gt;&lt;tr&gt;&lt;th&gt;ATTRIBUTS DU RAPPORT&lt;/th&gt;&lt;th&gt;DÉTAILS&lt;/th&gt;&lt;/tr&gt;&lt;tr&gt;&lt;td&gt;PÉRIODE D'ÉTUDE&lt;/td&gt;&lt; td&gt;&lt;p&gt;2021-2031&lt;/p&gt;&lt;/td&gt;&lt;/tr&gt;&lt;tr&gt;&lt;td&gt;Taux de croissance&lt;/td&gt;&lt;td&gt;&lt;p&gt;TCAC d'environ 4,80 % de 2024 à 2031&lt;/p &gt;&lt;/td&gt;&lt;/tr&gt;&lt;tr&gt;&lt;td&gt;ANNÉE DE BASE&lt;/td&gt;&lt;td&gt;&lt;p&gt;&lt;span data-sheets-root="1" data-sheets-userformat='{"2": 513,"3":{"1":0},"12":0}' data-sheets-value='{"1":3,"3":2023}'&gt;2024&lt;/span&gt;&lt;/ p&gt;&lt;/td&gt;&lt;/tr&gt;&lt;tr&gt;&lt;td&gt;PÉRIODE HISTORIQUE&lt;/td&gt;&lt;td&gt;&lt;p&gt;2021-2023&lt;/p&gt;&lt;/td&gt;&lt;/tr&gt;&lt;tr&gt;&lt;td&gt;Prévision Période&lt;/td&gt;&lt;td&gt;&lt;p&gt;2024-2031&lt;/p&gt;&lt;/td&gt;&lt;/tr&gt;&lt;tr&gt;&lt;td&gt;UNITÉ&lt;/td&gt;&lt;td&gt;&lt;p&gt;Valeur (en milliards USD)&lt;/ p&gt;&lt;/td&gt;&lt;/tr&gt;&lt;tr&gt;&lt;td&gt;Couverture du rapport&lt;/td&gt;&lt;td&gt;&lt;p&gt;Prévisions de revenus historiques et prévisionnelles, volume historique et prévisionnel, facteurs de croissance, tendances, paysage concurrentiel, acteurs clés, Analyse de segmentation&lt;/p&gt;&lt;/td&gt;&lt;/tr&gt;&lt;tr&gt;&lt;td&gt;SEGMENTS COUVERTS&lt;/td&gt;&lt;td&gt;&lt;ul&gt;&lt;li&gt;&lt;span data-sheets-root="1" data-sheets- userformat='{"2":513,"3":{"1":0},"12":0}' data-sheets-value='{"1":2,"2":Type, Application et géographie"}'&gt;Par type&lt;/span&gt;&lt;/li&gt;&lt;li&gt;&lt;span data-sheets-root="1" data-sheets-userformat='{"2":513,"3": {"1":0},"12":0}' data-sheets-value='{"1":2,"2":"Type, application et géographie"}'&gt;Par application&lt;/span&gt; &lt;/li&gt;&lt;li&gt;Par géographie&lt;/li&gt;&lt;/ul&gt;&lt;/td&gt;&lt;/tr&gt;&lt;tr&gt;&lt;td&gt;Régions couvertes&lt;/td&gt;&lt;td&gt;&lt;ul&gt;&lt;li&gt;Amérique du Nord&lt;/ li&gt;&lt;li&gt;Europe&lt;/li&gt;&lt;li&gt;Asie-Pacifique&lt;/li&gt;&lt;li&gt;Amérique latine&lt;/li&gt;&lt;li&gt;Moyen-Orient etamp; Afrique&lt;/li&gt;&lt;/ul&gt;&lt;/td&gt;&lt;/tr&gt;&lt;tr&gt;&lt;td&gt;Acteurs clés&lt;/td&gt;&lt;td&gt;&lt;p&gt;BASF SE, CDTi Advanced Materials Inc., Clariant International Ltd., Corning Inc., Cummins Inc., Heraeus Holding GmbH, INTERKAT Catalyst GmbH, Johnson Matthey Plc, Norman G. Clark A Asia Pty Ltd., Northam Platinum Ltd.&lt;/p&gt;&lt;/td&gt;&lt;/tr&gt;&lt;tr&gt;&lt;td &gt;PERSONNALISATION&lt;/td&gt;&lt;td&gt;&lt;p&gt;Personnalisation du rapport avec achat disponible sur demande&lt;/p&gt;&lt;/td&gt;&lt;/tr&gt;&lt;/tbody&gt;&lt;/table&gt;&lt;/div&gt;&lt;/div&gt;&lt;h2 &gt;Marché des catalyseurs automobiles, par catégorie&lt;/h2&gt;&lt;h3&gt;Type :&lt;/h3&gt;&lt;ul&gt;&lt;li&gt;Catalyseurs au platine (Pt)&lt;/li&gt;&lt;li&gt;Catalyseurs au palladium (Pd)&lt;/li&gt;&lt;li&gt; Catalyseurs au rhodium (Rh)&lt;/li&gt;&lt;/ul&gt;&lt;h3&gt;Application :&lt;/h3&gt;&lt;ul&gt;&lt;li&gt;Véhicules légers (VLD)&lt;/li&gt;&lt;li&gt;Véhicules lourds (VHD)&lt;/ li&gt;&lt;/ul&gt;&lt;h3&gt;Région :&lt;/h3&gt;&lt;ul&gt;&lt;li&gt;Amérique du Nord&lt;/li&gt;&lt;li&gt;Europe&lt;/li&gt;&lt;li&gt;Asie-Pacifique&lt;/li&gt;&lt;li&gt;Amérique latine&lt; /li&gt;&lt;li&gt;Moyen-Orient etamp; Afrique&lt;/li&gt;&lt;/ul&gt;&lt;h4&gt;Méthodologie de recherche des études de marché :&lt;/h4&gt;&lt;p&gt;Pour en savoir plus sur la méthodologie de recherche et d'autres aspects de l'étude de recherche, veuillez &lt;/p&gt;&lt;h4&gt;Raisons de Achetez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marché classement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 marché principal. acteurs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 &gt;&lt;p&gt;En cas de problème, veuillez contacter notre équipe commerciale, qui veillera à ce que vos exigences soient satisfaites.&lt;/p&gt;&lt;div class="row"&gt;&lt;div class="col-12 col-md-12" &gt;&lt;h2 class="text-left -color-blue-dark"&gt;</t>
  </si>
  <si>
    <t>&lt;div class=""&gt;&lt;h2&gt;Taille et prévisions du marché de la simulation automobile&lt;/h2&gt;&lt;p&gt;La taille du marché de la simulation automobile était évaluée à 1,99 milliard de dollars en 2023 et devrait atteindre &lt;span style="color: #993300 ; "&gt;&lt;strong&gt;4,28 milliards de dollars d'ici 2030&lt;/strong&gt;&lt;/span&gt;, avec une croissance de &lt;span style="color: #993300;"&gt;&lt;strong&gt;TCAC de 10,11 %&lt;/strong&gt;&lt;/span&gt; au cours la période de prévision 2024 à 2030.&lt;/p&gt;&lt;p&gt;Le marché de la simulation automobile englobe la fourniture de logiciels, de matériel et de services permettant la simulation de divers aspects des systèmes automobiles, notamment la dynamique du véhicule, le groupe motopropulseur, les algorithmes de conduite autonome et systèmes avancés d’aide à la conduite (ADAS). Ce marché comprend des outils de simulation pour les véhicules traditionnels à moteur à combustion interne ainsi que pour les véhicules électriques (VE) et les véhicules hybrides. Ces simulations aident les constructeurs automobiles, les fournisseurs et les instituts de recherche à optimiser la conception des véhicules, à tester les performances, à améliorer la sécurité et à réduire les coûts de développement.&lt;/p&gt;&lt;p style="text-align: center;"&gt;&lt;/p&gt;&lt;p style="text-align: center;"&gt; &lt;/p&gt;&lt;div class="btn-wrap text-center" id="bnthid"&gt;&lt;label style="padding-right:5px;margin-bottom: 10px; "&gt;&lt;b&gt;Pour obtenir une analyse détaillée : &lt;noscript&gt;&lt;/noscript&gt; &lt;/b&gt;&lt;/label&gt;&lt;/div&gt;&lt;p&gt;&lt;/p&gt;&lt;h3&gt;Moteurs du marché mondial de la simulation automobile&lt;/h3&gt;&lt;p &gt;Les moteurs du marché de la simulation automobile peuvent être influencés par divers facteurs. Ceux-ci peuvent inclure :&lt;/p&gt;&lt;ul&gt;&lt;li&gt;&lt;strong&gt;Augmentation de la complexité des véhicules&lt;/strong&gt; : avec des technologies de pointe telles que la connectivité, l'électrification et la conduite autonome, les voitures modernes deviennent de plus en plus compliquées. Grâce à la simulation, les constructeurs automobiles peuvent tester virtuellement ces systèmes complexes avant de les mettre en production, ce qui réduit les coûts de développement et accélère la mise sur le marché.&lt;/li&gt;&lt;li&gt;&lt;strong&gt;Règlements plus stricts :&lt;/strong&gt; les gouvernements du monde entier Le monde applique des lois plus strictes en matière d’économie de carburant, de pollution et de sécurité des véhicules. Les constructeurs automobiles peuvent optimiser la conception des véhicules en simulant différents scénarios et en utilisant des outils de simulation pour garantir le respect de ces critères.&lt;/li&gt;&lt;li&gt;&lt;strong&gt;Efficacité en termes de coûts et de délais :&lt;/strong&gt; cela peut prendre beaucoup de temps et d'argent pour développer et tester de nouvelles technologies automobiles. Le prototypage virtuel rapide et le test de plusieurs itérations de conception sont rendus possibles par la simulation, ce qui raccourcit la période de développement et élimine le besoin de prototypes physiques coûteux.&lt;/li&gt;&lt;li&gt;&lt;strong&gt;Besoin croissant d'automobiles électriques (VE) :&lt;/li&gt;&lt;li&gt;&lt;strong&gt;Besoin croissant d'automobiles électriques (VE) :&lt;/ strong&gt; Les incitations gouvernementales et les préoccupations environnementales stimulent la transition vers les automobiles électriques. Afin de contribuer au développement et à l'adoption des véhicules électriques, la modélisation automobile est essentielle pour améliorer les performances, l'autonomie et l'infrastructure de recharge des batteries.&lt;/li&gt;&lt;li&gt;&lt;strong&gt;Développements en matière de technologie de simulation :&lt;/strong&gt; La précision et la fidélité des les tests virtuels sont améliorés par les développements continus des logiciels et du matériel de simulation, tels que la dynamique des fluides computationnelle (CFD), l'analyse par éléments finis (FEA) et la simulation en temps réel. Cela augmente la fiabilité des simulations pour les applications automobiles.&lt;/li&gt;&lt;li&gt;&lt;strong&gt;Mise en œuvre de jumeaux numériques&lt;/strong&gt; : le secteur automobile commence à adopter l'idée des jumeaux numériques, qui sont des équivalents virtuels des actifs physiques. Grâce à l'utilisation de données de simulation, les jumeaux numériques permettent la surveillance, l'analyse et l'optimisation en temps réel des performances d'un véhicule tout au long de son cycle de vie, améliorant ainsi l'analyse prédictive, la conception et la maintenance.&lt;/li&gt;&lt;li&gt;&lt;strong&gt;Industrie Intégration 4.0 et IoT :&lt;/strong&gt; l'industrie automobile peut bénéficier de processus de fabrication connectés et intelligents grâce à l'intégration de la simulation avec la technologie Industrie 4.0 et l'Internet des objets. L'optimisation de la production, le contrôle qualité et la maintenance prédictive sont facilités par la combinaison de modèles de simulation et de données en temps réel provenant de capteurs de l'Internet des objets.&lt;/li&gt;&lt;li&gt;&lt;strong&gt;Demande d'une expérience de conduite et d'une sécurité améliorées :&lt;/strong &gt; Les voitures modernes dotées de technologies d'aide à la conduite de pointe, de fonctions de sécurité et d'interfaces utilisateur attrayantes sont très demandées par les clients. Grâce à l'utilisation de la simulation automobile, les constructeurs peuvent tester et créer ces fonctionnalités en profondeur pour s'assurer qu'elles répondent aux attentes des clients en matière de performances, de sécurité et de fiabilité.&lt;/li&gt;&lt;li&gt;&lt;strong&gt;Partenariats et collaborations :&lt;/strong&gt; Dans le domaine de la simulation automobile, la coopération entre les instituts de recherche, les fournisseurs de logiciels de simulation et les équipementiers favorise l'innovation et l'échange de connaissances. Les alliances stratégiques et les coentreprises accélèrent l'avancement et l'adoption des technologies de simulation à l'échelle de l'industrie.&lt;/li&gt;&lt;li&gt;&lt;strong&gt;Impact de la pandémie de COVID-19 :&lt;/strong&gt; La transition numérique de l'industrie automobile s'est accélérée en raison de la pandémie de COVID-19. -19, le travail à distance et la collaboration virtuelle devenant de plus en plus courants. L'utilisation de la simulation automobile est devenue essentielle pour préserver la continuité des tests et du développement de produits face aux perturbations des chaînes d'approvisionnement et des processus conventionnels.&lt;/li&gt;&lt;/ul&gt;&lt;h3&gt;Restrictions du marché mondial de la simulation automobile&lt;/h3&gt;&lt;p&gt; Plusieurs facteurs peuvent constituer des contraintes ou des défis pour le marché de la simulation automobile. Ceux-ci peuvent inclure :&lt;/p&gt;&lt;ul&gt;&lt;li&gt;&lt;strong&gt;Investissement initial élevé :&lt;/strong&gt; Les licences logicielles, l'infrastructure matérielle et le personnel qualifié font partie des principaux coûts initiaux associés à la mise en œuvre d'une technologie de simulation avancée. Cela peut empêcher les technologies de simulation d'être largement utilisées par les petits constructeurs automobiles ou ceux disposant de ressources plus limitées.&lt;/li&gt;&lt;li&gt;&lt;strong&gt;Complexité et courbe d'apprentissage :&lt;/strong&gt; les logiciels de simulation ont souvent une courbe d'apprentissage élevée qui rend difficile la fonctionner sans formation spécifique. Le processus d'intégration de la simulation dans le processus de développement de produits peut être considérablement ralenti si les ingénieurs automobiles ont besoin de plus de temps pour maîtriser ces technologies.&lt;/li&gt;&lt;li&gt;&lt;strong&gt;Problèmes de sécurité des données :&lt;/strong&gt; Gestion d'importantes quantités de données privées les informations sur la conception des voitures, les indicateurs de performance et les méthodes exclusives font partie de la simulation automobile. Certaines entreprises pourraient être découragées d'utiliser complètement des systèmes de simulation basés sur le cloud ou d'échanger des données avec des partenaires externes en raison de préoccupations concernant la sécurité des données, la confidentialité et la protection de la propriété intellectuelle.&lt;/li&gt;&lt;li&gt;&lt;strong&gt;Défis liés à l'exactitude et à la validation : &lt;/strong&gt; Bien que la simulation puisse offrir des informations pertinentes sur le comportement et le fonctionnement des véhicules, il peut être difficile de garantir que les résultats des simulations sont précis et fiables. Bien qu'il soit nécessaire de valider les modèles de simulation avec des données réelles et des tests physiques, cela peut prendre beaucoup de temps et de ressources, en particulier pour les systèmes complexes comme les véhicules autonomes.&lt;/li&gt;&lt;li&gt;&lt;strong&gt;Conformité réglementaire et certification :&lt; /strong&gt; Des tests et une validation approfondis des systèmes des véhicules sont nécessaires pour répondre aux normes réglementaires et acquérir des certifications en matière de sécurité et d'émissions automobiles. Les autorités de régulation ne peuvent pas accepter pleinement les résultats de simulation pour des raisons de certification, même si la simulation peut compléter les tests physiques ; cela pourrait entraîner des coûts de test et de conformité supplémentaires.&lt;/li&gt;&lt;li&gt;&lt;strong&gt;Intégration avec les systèmes existants&lt;/strong&gt; : de nombreuses entreprises automobiles utilisent encore des procédures et des systèmes obsolètes, ce qui peut rendre difficile leur combinaison avec outils de simulation plus avancés. L'adoption peut être ralentie par des problèmes de compatibilité et des perturbations des processus lorsque les outils de simulation et les systèmes de gestion des données sont intégrés dans des flux de travail déjà existants.&lt;/li&gt;&lt;li&gt;&lt;strong&gt;Standardisation limitée :&lt;/strong&gt; Coopération et échange de données au sein de l'automobile l’industrie peut être gênée par l’absence de protocoles de simulation définis, de formats de données et d’interopérabilité entre divers outils et plates-formes de simulation. Bien que des travaux de normalisation soient encore en cours, il faudra peut-être un certain temps pour qu'ils soient largement acceptés et convenus.&lt;/li&gt;&lt;li&gt;&lt;strong&gt;Dépendance excessive à l'égard de la simulation :&lt;/strong&gt; Bien que la simulation présente de nombreux avantages, il existe un Il y a de fortes chances que l'on s'appuie de manière excessive sur les tests virtuels au détriment de la validation dans le monde réel. S'appuyer exclusivement sur la simulation en l'absence de validation suffisante dans le monde réel peut entraîner des problèmes imprévus et des risques pour la sécurité lors de la conduite de véhicules dans la vie réelle.&lt;/li&gt;&lt;li&gt;&lt;strong&gt;La simulation de véhicules autonomes :&lt;/strong&gt; donne lieu aux implications éthiques et juridiques sur les algorithmes de prise de décision, la responsabilité et l'imputabilité en cas d'accident. Afin de résoudre ces problèmes, les normes industrielles, les cadres réglementaires et les normes sociétales doivent être soigneusement pris en compte, ce qui pourrait retarder l'adoption de la technologie de conduite autonome.&lt;/li&gt;&lt;/ul&gt;&lt;h3&gt;Analyse mondiale de la segmentation du marché de la simulation automobile &lt;/h3&gt;&lt;p&gt;Le marché mondial de la simulation automobile est segmenté en fonction du type de simulation, du type de véhicule, de l'application et de la géographie.&lt;/p&gt;&lt;h3&gt;&lt;/h3&gt;&lt;h3&gt;&lt;/h3&gt;&lt;h3&gt;Simulation automobile Marché, par type de simulation&lt;/h3&gt;&lt;ul&gt;&lt;li&gt;&lt;strong&gt;Simulation de la dynamique du véhicule&lt;/strong&gt; : simule le comportement des véhicules en mouvement, y compris la maniabilité, le confort de conduite et la stabilité.&lt;/li&gt;&lt;li &gt;&lt;strong&gt;Simulation du groupe motopropulseur&lt;/strong&gt; : se concentre sur la simulation des performances des moteurs, des transmissions et des composants de la transmission.&lt;/li&gt;&lt;li&gt;&lt;strong&gt;Simulation de collision&lt;/strong&gt; : prédit le comportement des véhicules et des occupants lors d'une collision. événements de collision, évaluant l'intégrité structurelle et la sécurité des occupants.&lt;/li&gt;&lt;li&gt;&lt;strong&gt;Simulation de la dynamique des fluides&lt;/strong&gt; : analyse le flux d'air autour des véhicules pour une optimisation aérodynamique et une gestion thermique.&lt;/li&gt;&lt;/ul&gt;&lt;h3&gt; Marché de la simulation automobile, par type de véhicule&lt;/h3&gt;&lt;ul&gt;&lt;li&gt;&lt;strong&gt;Voitures particulières&lt;/strong&gt; : outils de simulation utilisés pour concevoir et optimiser les véhicules de tourisme, notamment les berlines, les berlines, les SUV et les mini-fourgonnettes.&lt;/li &gt;&lt;li&gt;&lt;strong&gt;Véhicules commerciaux&lt;/strong&gt; : simulation pour camions, bus, fourgonnettes et autres types de véhicules commerciaux, en mettant l'accent sur la durabilité, l'efficacité et la sécurité.&lt;/li&gt;&lt;li&gt;&lt;strong&gt;Véhicules électriques ( EVs)&lt;/strong&gt; : outils de simulation spécifiques aux véhicules électriques et hybrides, couvrant les performances de la batterie, l'estimation de l'autonomie et l'infrastructure de recharge.&lt;/li&gt;&lt;li&gt;&lt;strong&gt;Véhicules autonomes&lt;/strong&gt; : simulation conçue pour tester et valider systèmes de conduite autonome, y compris la fusion de capteurs, la planification de trajectoires et les tests de scénarios.&lt;/li&gt;&lt;/ul&gt;&lt;h3&gt;Marché de la simulation automobile, par application&lt;/h3&gt;&lt;ul&gt;&lt;li&gt;&lt;strong&gt;Développement et conception de produits&lt; /strong&gt; : outils de simulation utilisés dans les premières étapes du développement d'un véhicule pour la conception, l'évaluation des performances et l'optimisation.&lt;/li&gt;&lt;li&gt;&lt;strong&gt;Tests et validation&lt;/strong&gt; : simulation pour vérifier la conception des véhicules par rapport aux normes réglementaires. , en effectuant des tests virtuels et en validant les performances dans diverses conditions de fonctionnement.&lt;/li&gt;&lt;li&gt;&lt;strong&gt;Formation et éducation&lt;/strong&gt; : plates-formes de simulation utilisées pour former les ingénieurs, conducteurs et techniciens automobiles sur la dynamique des véhicules, les systèmes de sécurité, et procédures de diagnostic.&lt;/li&gt;&lt;li&gt;&lt;strong&gt;Recherche et innovation&lt;/strong&gt; : outils de simulation utilisés dans la recherche universitaire et industrielle pour explorer de nouvelles technologies, matériaux et processus de fabrication automobiles.&lt;/li&gt;&lt;/ul&gt; &lt;h3&gt;Marché de la simulation automobile, par zone géographique&lt;/h3&gt;&lt;ul&gt;&lt;li&gt;&lt;strong&gt;Amérique du Nord :&lt;/strong&gt; Conditions du marché et demande aux États-Unis, au Canada et au Mexique.&lt;/li&gt;&lt;li&gt; &lt;strong&gt;Europe :&lt;/strong&gt; Analyse du marché de la simulation automobile dans les pays européens.&lt;/li&gt;&lt;li&gt;&lt;strong&gt;Asie-Pacifique&lt;/strong&gt; : en se concentrant sur des pays comme la Chine, l'Inde, le Japon, la Corée du Sud, et autres.&lt;/li&gt;&lt;li&gt;&lt;strong&gt;Moyen-Orient et Afrique :&lt;/strong&gt; Examen de la dynamique du marché dans les régions du Moyen-Orient et d'Afrique.&lt;/li&gt;&lt;li&gt;&lt;strong&gt;Amérique latine :&lt;/strong&gt; Couvrant les tendances et les développements du marché dans les pays d'Amérique latine.&lt;/li&gt;&lt;/ul&gt;&lt;h3&gt;Acteurs clés&lt;/h3&gt;&lt;p&gt;Les principaux acteurs du marché de la simulation automobile sont :&lt;/p&gt;&lt;ul&gt;&lt;li &gt;Dassault Systèmes&lt;/li&gt;&lt;li&gt;Autodesk&lt;/li&gt;&lt;li&gt;PTC&lt;/li&gt;&lt;li&gt;Siemens&lt;/li&gt;&lt;li&gt;Altair Engineering&lt;/li&gt;&lt;li&gt;IPG Automotive&lt;/li&gt;&lt; li&gt;Ansys Inc&lt;/li&gt;&lt;li&gt;Synopsys&lt;/li&gt;&lt;li&gt;MathWorks&lt;/li&gt;&lt;li&gt;Simul8 Corporation&lt;/li&gt;&lt;/ul&gt;&lt;h3&gt;Portée du rapport&lt;/h3&gt;&lt;div class= "row"&gt;&lt;div class="col-sm-12"&gt;&lt;table border="1"&gt;&lt;tbody&gt;&lt;tr&gt;&lt;th&gt;ATTRIBUTS DU RAPPORT&lt;/th&gt;&lt;th&gt;DÉTAILS&lt;/th&gt;&lt;/tr &gt;&lt;tr&gt;&lt;td&gt;PÉRIODE D'ÉTUDE&lt;/td&gt;&lt;td&gt;&lt;p&gt;2020-2030&lt;/p&gt;&lt;/td&gt;&lt;/tr&gt;&lt;tr&gt;&lt;td&gt;ANNÉE DE BASE&lt;/td&gt;&lt;td&gt;&lt; p&gt;2023&lt;/p&gt;&lt;/td&gt;&lt;/tr&gt;&lt;tr&gt;&lt;td&gt;PÉRIODE DE PRÉVISION&lt;/td&gt;&lt;td&gt;&lt;p&gt;2024-2030&lt;/p&gt;&lt;/td&gt;&lt;/tr&gt;&lt;tr &gt;&lt;td&gt;PÉRIODE HISTORIQUE&lt;/td&gt;&lt;td&gt;&lt;p&gt;2020-2022&lt;/p&gt;&lt;/td&gt;&lt;/tr&gt;&lt;tr&gt;&lt;td&gt;UNITÉ&lt;/td&gt;&lt;td&gt;&lt;p&gt;Valeur ( Milliards USD)&lt;/p&gt;&lt;/td&gt;&lt;/tr&gt;&lt;tr&gt;&lt;td&gt;PROFILÉ DES ENTREPRISES CLÉS&lt;/td&gt;&lt;td&gt;&lt;p&gt;Dassault Systèmes, Autodesk, PTC, Siemens, Altair Engineering, IPG Automotive, Ansys Inc, Synopsys, MathWorks, Simul8 Corporation&lt;/p&gt;&lt;/td&gt;&lt;/tr&gt;&lt;tr&gt;&lt;td&gt;SEGMENTS COUVERTS&lt;/td&gt;&lt;td&gt;&lt;p&gt;Par type de simulation, par type de véhicule, par application,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segment&lt;/p&gt;&lt;/td&gt;&lt;/tr&gt;&lt;/tbody&gt;&lt;/table&gt;&lt;/div&gt;&lt;/div&gt;&lt;div class="flex-1 overflow-hidden"&gt;&lt;div class="react- défilement vers le bas--css-cycmx-79elbk h-full"&gt;&lt;div class="react-scroll-to-bottom--css-cycmx-1n7m0yu"&gt;&lt;div class="flex flex-col text-sm pb-9"&gt;&lt;div class="w-full text-token-text-primary" data-testid="conversation-turn-3" dir="auto"&gt;&lt;div class="px-4 py-2 justifier -center text-base md:gap-6 m-auto"&gt;&lt;div class="flex flex-1 text-base mx-auto gap-3 juice:gap-4 juice:md:gap-6 md:px-5 lg:px-1 xl:px-5 md:max-w-3xl lg:max-w-[40rem] xl:max-w-[48rem]"&gt;&lt;div class="flex relatif avec flex-col complet agent-turn"&gt;&lt;div class="flex-col gap-1 md:gap-3"&gt;&lt;div class="flex flex-grow flex-col max-w-full"&gt;&lt;div class="min-h -[20px] message texte flex flex-col items-start gap-3 espaces-pre-wrap break-words [.text-message+&amp;amp;]:mt-5 overflow-x-auto" data-message-author- role="assistant" data-message-id="34ad5903-79dc-4698-9d34-a677cdd51e79" dir="auto"&gt;&lt;div class="markdown prose avec mots de rupture complets dark:prose-invert light"&gt;&lt; h3&gt; Avis de l'analyste&lt;/h3&gt;&lt;p&gt;Le marché de la simulation automobile est sur le point de connaître une croissance significative dans les années à venir, tirée par la complexité croissante des systèmes automobiles, les exigences réglementaires strictes et l'accent croissant mis sur la sécurité et l'efficacité des véhicules. L'adoption de technologies de simulation avancées permet aux acteurs de l'industrie automobile d'accélérer les cycles de développement de produits, de réduire les délais de mise sur le marché et de minimiser le besoin de prototypes physiques coûteux. De plus, la demande croissante de véhicules électriques et autonomes alimente encore davantage la demande d’outils de simulation capables de relever les défis uniques associés à ces technologies émergentes. Alors que les constructeurs automobiles s'efforcent d'innover et de différencier leurs offres dans un paysage de marché hautement concurrentiel, l'investissement dans les solutions de simulation restera un facteur essentiel de réussite, favorisant une plus grande innovation, efficacité et durabilité tout au long de la chaîne de valeur automobile.&lt;/p&gt;&lt;/div &gt;&lt;/div&gt;&lt;/div&gt;&lt;/div&gt;&lt;/div&gt;&lt;/div&gt;&lt;/div&gt;&lt;/div&gt;&lt;/div&gt;&lt;/div&gt;&lt;/div&gt;&lt;/div&gt;&lt;h4&gt;Méthodologie de recherche d'études de marché :&lt;/h4&gt;&lt;p&gt;&lt;/p&gt;&lt;p&gt;Pour en savoir plus sur la méthodologie de recherche et d'autres aspects de l'étude de recherche, veuillez contacter notre .&lt;/p&gt;&lt;h4&gt;Raisons d'achat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au rapport de Porter. Analyse des cinq forces Fournit un aperçu du marché via un scénario de dynamique du marché de la chaîne de valeur, ainsi que les opportunités de croissance du marché dans les années à venir. Support d'analyste après-vente de 6 mois&lt;/p&gt;&lt;h4&gt;Personnalisation du rapport&lt;/h4&gt; &lt;p&gt;En cas de problème &lt;strong&gt;&lt;/strong&gt;, veuillez contacter notre équipe commerciale, qui veillera à ce que vos exigences soient satisfaites.&lt;/p&gt;&lt;div class="row"&gt;&lt;div class="col-12 col-md-12"&gt;&lt;h2 class="text-left -color-blue-dark"&gt;</t>
  </si>
  <si>
    <t>&lt;div class=""&gt;&lt;h2&gt;Taille et prévisions du marché des batteries industrielles&lt;/h2&gt;&lt;p&gt;La taille du marché des batteries industrielles était évaluée à 10,38 milliards de dollars en 2020 et devrait atteindre &lt;span style="color: #993300 ; "&gt;&lt;strong&gt;17,12 milliards de dollars d'ici 2028,&lt;/strong&gt;&lt;/span&gt; avec une croissance de &lt;strong&gt;&lt;span style="color: #993300;"&gt;TCAC de 6,41 % de 2021 à 2028.&lt;/span&gt; &lt;/strong&gt;&lt;/p&gt;&lt;p style="background: white; vertical-align: baseline; margin: 0cm 0cm 11.25pt 0cm;"&gt;L'inclination des consommateurs envers les énergies vertes et propres et le soutien du gouvernement à des réglementations strictes pour la conservation de l'environnement sont des facteurs déterminants. principaux facteurs de croissance du marché mondial des batteries industrielles. En outre, la recyclabilité des batteries pourrait également influencer le marché mondial dans les années à venir. Le rapport sur le marché mondial des batteries industrielles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batteries industrielles&lt;/h3&gt;&lt;p&gt;La batterie industrielle est n'importe quelle batterie conçue exclusivement pour des usages industriels. Ces batteries sont utilisées dans les véhicules électriques pour transporter, soulever ou déplacer des matériaux vers des entrepôts. La fonction principale des batteries industrielles est de fournir de l’énergie aux utilisateurs finaux. Ces batteries sont utilisées dans les industries pour soulever des équipements lourds tels que des camions, des chariots élévateurs et autres. Les batteries industrielles agissent comme une source d'énergie pour les centres de données massifs et garantissent le fonctionnement continu d'Internet.&lt;/p&gt;&lt;p&gt;Elles sont plus lourdes, de grande taille et plus puissantes que les batteries grand public. Les batteries industrielles offrent des applications telles que l'alimentation de secours, la régulation de l'énergie et la puissance de fonctionnement. Ces batteries sont utilisées dans divers appareils tels que les capteurs à distance, le suivi GPS et bien d'autres qui fonctionnent dans diverses conditions difficiles dont la température varie de -55 ºC à 150 ºC. La batterie industrielle a une durée de vie opérationnelle de plus de 40 ans.&lt;/p&gt;&lt;h3&gt;Aperçu du marché mondial des batteries industrielles&lt;/h3&gt;&lt;p&gt;Demande croissante d'énergie de secours dans le secteur industriel associée à la demande de batteries pour l'énergie au niveau du réseau. les applications de stockage stimulent la croissance du marché. En outre, l’utilisation intensive de ces batteries dans diverses applications, telles que les UPS et la force motrice, devrait alimenter l’expansion du marché. Les États-Unis représentaient la plus grande part de marché en 2019 sur le marché régional nord-américain et la tendance devrait se poursuivre au cours de la période de prévision en raison de la portée croissante des applications de produits dans les secteurs des télécommunications et des télécommunications. communication de données, alimentation sans interruption (ups) et autres.&lt;/p&gt;&lt;p&gt;De plus, la forte présence de grands fabricants, tels qu'Exide, Johnson Controls et Odyssey, aux États-Unis devrait favoriser la croissance du marché aux États-Unis. région au cours de la période de prévision. La demande croissante de chariots élévateurs aux États-Unis et au Canada en raison de la croissance de l'industrie manufacturière associée à un nombre croissant d'entrepôts augmentera également la croissance du marché, car les batteries au plomb sont utilisées à grande échelle pour les applications de force motrice, telles que les chariots élévateurs aux États-Unis. industrie manufacturière.&lt;/p&gt;&lt;p&gt;Les politiques gouvernementales favorables au développement des infrastructures au niveau national à travers le Plan national d'infrastructure (NIP) devraient promouvoir la croissance du marché des UPS au cours de la période de prévision, ce qui à son tour augmentera la demande de produits industriels. piles. Cependant, le coût d’investissement élevé associé aux problèmes de sécurité liés au chargement des batteries et à l’élimination des batteries au plomb devrait restreindre dans une certaine mesure la croissance du marché. En outre, la réglementation gouvernementale stricte concernant l'utilisation de certains produits chimiques toxiques dans la production de batteries est susceptible d'entraver la croissance du marché au cours de la période de prévision.&lt;/p&gt;&lt;h3&gt;Marché mondial des batteries industrielles : analyse de segmentation&lt;/h3 &gt;&lt;p&gt;Le marché mondial des batteries industrielles est segmenté en fonction de la technologie, des applications et de la géographie.&lt;/p&gt;&lt;p&gt;&lt;/p&gt;&lt;h3&gt;Marché des batteries industrielles, par technologie&lt;/h3&gt;&lt;p&gt;• Lithium- Batterie ionique• Batterie au plomb• Autres&lt;/p&gt;&lt;p&gt;&lt;/p&gt;&lt;p&gt;Basé sur la technologie, le marché est divisé en batterie lithium-ion, batterie au plomb et autres. Les batteries au plomb représentaient la plus grande part de plus de 47 % en 2019 et sont estimées être le segment dominant au cours de la période de prévision. Les batteries au plomb trouvent une application dans les systèmes d'alimentation sans interruption (UPS) car elles offrent une densité de puissance élevée et une durée de vie améliorée. Un système UPS est un équipement électrique qui fournit une alimentation électrique en cas de panne de l'alimentation principale ou des sources d'alimentation d'entrée. La grande maniabilité électrique des batteries au plomb devrait alimenter la croissance du segment au cours de la période de prévision.&lt;/p&gt;&lt;h3&gt;Marché des batteries industrielles, par application&lt;/h3&gt;&lt;p&gt;• Chariot élévateur• Télécom• UPS• Autres&lt; /p&gt;&lt;p&gt;&lt;/p&gt;&lt;p&gt;En fonction des applications, le marché est divisé en chariots élévateurs, télécommunications, UPS et autres. Les télécommunications représentaient le segment le plus important du marché des batteries industrielles en 2015 et devraient connaître la croissance la plus rapide entre 2016 et 2021. Cette croissance peut être principalement attribuée à la croissance du secteur des télécommunications et à la demande croissante d'alimentation de secours à haut rendement. .&lt;/p&gt;&lt;h3&gt;Marché des batteries industrielles, par géographie&lt;/h3&gt;&lt;p&gt;• Amérique du Nord• Europe• Asie-Pacifique• Reste du monde&lt;/p&gt;&lt;p&gt;Sur la base de la géographie, le marché industriel mondial Le marché des batteries est classé en Amérique du Nord, en Europe, en Asie-Pacifique et dans le reste du monde. La région Asie-Pacifique était le principal marché régional en 2019 et représentait plus de 34 % de la part mondiale. On estime également qu'il s'agit du marché régional qui connaît la croissance la plus rapide au cours de la période de prévision en raison d'une base industrielle solide et de l'augmentation des activités d'infrastructure civile, en particulier en Chine, en Inde, en Australie et dans plusieurs pays d'Asie du Sud-Est. Diverses initiatives du gouvernement indien encouragent les établissements industriels dans le pays, ce qui devrait stimuler la demande de batteries industrielles au cours de la période de prévision.&lt;/p&gt;&lt;h3&gt;Acteurs clés&lt;/h3&gt;&lt;p&gt;Le « Global Industrial Battery Le rapport d'étude de marché fournira un aperçu précieux en mettant l'accent sur le marché mondial, y compris certains des principaux acteurs tels que &lt;em&gt;&lt;strong&gt;Johnson Controls, Exide Technologies Inc., EnerSys Inc., GS Yuasa Corporation, SAFT Groupe SA, Northstar Battery Company LLC, C&amp;amp;D Technologies, Inc., Robert Bosch GmbH, East Penn Manufacturing Company et Panasonic Corporation.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clés&lt;/h3&gt;&lt;p&gt;&lt;/p&gt;&lt;h4&gt;Partenariats, Collaborations et accords&lt;/h4&gt;&lt;p&gt;• En janvier 2021, Enersys a élargi son partenariat avec Industrial Battery &amp;amp; Charger, Inc. Développer la distribution de batteries et de chargeurs.&lt;/p&gt;&lt;p&gt;• En juin 2018, Exide Industries et Leclanché ont annoncé leur partenariat pour construire des batteries Li-ion et fournir des systèmes de stockage d'énergie pour le marché et le réseau indiens des véhicules électriques. applications basées sur le stockage.&lt;/p&gt;&lt;h4&gt;Acquisitions et fusions&lt;/h4&gt;&lt;p&gt;• En septembre 2019, EnerSys, le leader mondial des solutions de stockage d'énergie pour les applications industrielles, a annoncé avoir conclu un accord pour acquérir toutes les applications émises. et les actions en circulation de N Holding AB, la société mère de NorthStar, qui fabrique et distribue des batteries dont la conception et les performances sont les plus proches d'EnerSys.&lt;/p&gt;&lt;h4&gt;Lancements de produits et extensions de produits&lt;/h4&gt;&lt;p&gt;• En décembre 2020 , GS Yuasa Corporation a annoncé le lancement de sa série LIM30HL de modules de batteries industrielles lithium-ion. Les modules de batterie de la série LIM30HL sont compatibles ascendants et offrent une capacité nominale plus élevée avec une résistance interne plus faible.&lt;/p&gt;&lt;h3&gt;Portée du rapport&lt;/h3&gt;&lt;div class="row"&gt;&lt;div class="col -sm-12"&gt;&lt;table border="1"&gt;&lt;tbody&gt;&lt;tr&gt;&lt;th&gt;ATTRIBUTS DU RAPPORT&lt;/th&gt;&lt;th&gt;DÉTAILS&lt;/th&gt;&lt;/tr&gt;&lt;tr&gt;&lt;td&gt;PÉRIODE D'ÉTUDE&lt; /td&gt;&lt;td&gt;&lt;p&gt;2017-2028&lt;/p&gt;&lt;/td&gt;&lt;/tr&gt;&lt;tr&gt;&lt;td&gt;ANNÉE DE BASE&lt;/td&gt;&lt;td&gt;&lt;p&gt;2020&lt;/p&gt;&lt;/td &gt;&lt;/tr&gt;&lt;tr&gt;&lt;td&gt;PÉRIODE DE PRÉVISION&lt;/td&gt;&lt;td&gt;&lt;p&gt;2021-2028&lt;/p&gt;&lt;/td&gt;&lt;/tr&gt;&lt;tr&gt;&lt;td&gt;PÉRIODE HISTORIQUE&lt;/td&gt; &lt;td&gt;&lt;p&gt;2017-2019&lt;/p&gt;&lt;/td&gt;&lt;/tr&gt;&lt;tr&gt;&lt;td&gt;UNITÉ&lt;/td&gt;&lt;td&gt;&lt;p&gt;Valeur (milliards USD)&lt;/p&gt;&lt;/td &gt;&lt;/tr&gt;&lt;tr&gt;&lt;td&gt;PROFILÉ DES ENTREPRISES CLÉS&lt;/td&gt;&lt;td&gt;&lt;p&gt;Johnson Controls, Exide Technologies Inc., EnerSys Inc., GS Yuasa Corporation, SAFT Groupe SA, Northstar Battery Company LLC, C&amp;amp ;D Technologies, Inc.&lt;/p&gt;&lt;/td&gt;&lt;/tr&gt;&lt;tr&gt;&lt;td&gt;SEGMENTS COUVERTS&lt;/td&gt;&lt;td&gt;&lt;p&gt;• Par technologie&lt;br/&gt;• Par application&lt;br/&gt; •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&lt;/p&gt;&lt;p&gt;&lt;strong&gt;&lt;/strong&gt;&lt;/p&gt;&lt;p&gt;&lt;strong&gt;&lt;/strong&gt;&lt;/p&gt;&lt;h4&gt;Méthodologie de recherche de l'étude de marché :&lt;/h4&gt;&lt;p&gt;&lt;/ p&gt;&lt;p&gt;Pour en savoir plus sur la méthodologie de recherche et d'autres aspects de l'étude de recherche, veuillez contacter notre .&lt;/p&gt;&lt;h4&gt;Raisons d'acheter ce rapport&lt;/h4&gt;&lt;p&gt;•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ainsi que le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problème&lt;strong&gt; &lt;/strong&gt;veuillez vous connecter avec notre équipe commerciale, qui veillera à ce que vos exigences soient satisfaites.&lt;/p&gt;&lt;div class="row"&gt;&lt;div class="col-12 col -md-12"&gt;&lt;h2 class="text-left -color-blue-dark"&gt;</t>
  </si>
  <si>
    <t>&lt;div class=""&gt;&lt;h2&gt;&lt;u&gt;Évaluation du marché de l'emballage industriel – 2024-2031&lt;/u&gt;&lt;/h2&gt;&lt;p&gt;L'utilisation croissante de l'automatisation et de la robotique dans les processus de fabrication stimule la demande d'emballages industriels. Ces systèmes automatisés nécessitent une manipulation et un déplacement précis des matériaux, souvent à des vitesses élevées. Les emballages industriels conçus expressément pour fonctionner avec ces systèmes garantissent un fonctionnement efficace et sûr. Ainsi, l'utilisation croissante de la robotique et de l'automatisation dans le secteur manufacturier fait grimper la taille du marché, dépassant 78,91 milliards de dollars en 2024 pour atteindre une valorisation de &lt;span style="color: #993300;"&gt;&lt;strong&gt;119,45 milliards de dollars d'ici 2031.&lt;/ strong&gt;&lt;/span&gt;&lt;/p&gt;&lt;p&gt;Le volume croissant du commerce international est un moteur important du marché de l’emballage industriel. À mesure que les pays importent et exportent davantage de produits, le besoin de solutions d’emballage sécurisées et fiables augmente. L'emballage industriel est essentiel pour préserver les articles lors du transport sur de longues distances dans divers climats et situations. Ainsi, l'expansion du commerce mondial permet au marché de croître à un &lt;span style="color: #993300;"&gt;&lt;strong&gt;TCAC de 5,32 % de 2024 à 2031.&lt;/strong&gt;&lt;/span&gt;&lt;/p &gt;&lt;p&gt;&lt;/p&gt;&lt;p style="text-align: center;"&gt; &lt;/p&gt;&lt;div class="btn-wrap text-center" id="bnthid"&gt;&lt;label style="padding- right:5px;margin-bottom: 10px;"&gt;&lt;b&gt;Pour obtenir une analyse détaillée : &lt;noscript&gt;&lt;/noscript&gt; &lt;/b&gt;&lt;/label&gt;&lt;/div&gt;&lt;p&gt;&lt;/p&gt;&lt;h3&gt;Industriel Marché de l'emballage : définition/aperçu&lt;/h3&gt;&lt;p&gt;L'emballage industriel est distinct du type d'emballage que vous voyez sur les biens de consommation en magasin. Il s'agit de protéger des objets souvent volumineux, lourds, voire dangereux, pendant le transport et le stockage. Le marché de l'emballage industriel comprend une gamme diversifiée de solutions adaptées aux besoins exigeants de divers secteurs. La durabilité et les qualités de protection sont essentielles à l'efficacité des emballages industriels. L'emballage doit être suffisamment durable pour résister aux conditions rigoureuses d'expédition et de manutention, qui incluent fréquemment des impacts, des vibrations et une exposition à divers éléments environnementaux. Le choix des matériaux et l'ingénierie de la conception de l'emballage sont cruciaux pour garantir la sécurité et l'intégrité des produits pendant le transport et le stockage.&lt;/p&gt;&lt;p&gt;Le marché propose une large gamme de matériaux pour répondre aux différentes exigences des différents produits. Il n’existe pas de solution générale dans le domaine de l’emballage industriel ; chaque produit nécessite un matériau spécialisé, qui peut aller du bois et du métal à divers plastiques résistants. Par exemple : Pour éviter tout dommage, certains objets peuvent nécessiter une protection particulière, comme des revêtements résistant à la corrosion ou des qualités antistatiques. Cette diversité de matériaux permet aux entreprises de concevoir leurs solutions d'emballage en fonction des besoins précis de leurs produits, garantissant une protection et des performances excellentes.&lt;/p&gt;&lt;p&gt;Au-delà de sa fonction principale de protection, l'emballage industriel sert une variété d'autres applications. Un emballage efficace peut être conçu pour être facile à manipuler et à empiler, augmentant ainsi l'efficacité opérationnelle pendant le transport et le stockage. De plus, les solutions d'emballage modernes incluent souvent des installations d'étiquetage et de suivi, qui sont essentielles au contrôle des stocks et à la logistique de la chaîne d'approvisionnement. Ces fonctionnalités supplémentaires aident à accélérer les opérations, à réduire les erreurs et à augmenter l'efficacité globale.&lt;/p&gt;&lt;section class="-world-sec"&gt;&lt;div class="-container"&gt;&lt;div class="row -world-row gy-4 mb-4"&gt;&lt;div class="col-12 col-md-8 mb-2"&gt;&lt;h2 class="mt-2 mb-4 cap-42"&gt;&lt;span class="span-1 "&gt;Que contient &lt;/span&gt;un &lt;br/&gt; rapport sectoriel ?&lt;/h2&gt;&lt;p class="mb-4 text-18"&gt; Nos rapports incluent des données exploitables et des analyses prospectives qui vous aident à élaborer des argumentaires, à créer plans d'affaires, construire des présentations et rédiger des propositions. &lt;/p&gt;&lt;/div&gt;&lt;div class="col-12 col-md-4 mt-4 mt-md-0"&gt;&lt;noscript&gt;&lt;/noscript&gt;&lt;/div&gt;&lt;/div&gt;&lt;/div&gt; &lt;/section&gt;&lt;h3&gt;Comment l'expansion économique accélère la croissance du marché de l'emballage industriel ?&lt;/h3&gt;&lt;p&gt;L'expansion économique augmente considérablement la demande d'emballages industriels. À mesure que l’activité industrielle augmente, la demande de matériaux d’emballage garantissant la sécurité et la protection des produits pendant le stockage et le transport augmente également. Cette demande est particulièrement forte dans les domaines manufacturiers tels que l'électronique, l'alimentation et les boissons, les produits chimiques, pharmaceutiques et automobiles, où l'intégrité des produits est essentielle. La mondialisation et le commerce international sont également des facteurs importants dans le secteur de l'emballage industriel. Alors que les organisations opèrent à l’échelle mondiale, le besoin de solutions d’emballage fiables et solides augmente pour garantir le transfert sûr et efficace des marchandises à travers les frontières internationales. Ce développement vers de nouveaux marchés implique l'utilisation de matériaux et de solutions d'emballage de qualité expédition longue distance.&lt;/p&gt;&lt;p&gt;La croissance rapide du commerce électronique augmente la demande d'emballages industriels. Avec l’augmentation des achats en ligne, les entreprises doivent s’assurer que leurs produits arrivent en parfait état. Cela nécessite des solutions d'emballage robustes et sécurisées, capables de conserver les articles tout au long du voyage sans sacrifier la qualité. Le développement des plateformes de commerce électronique souligne la nécessité de disposer d’emballages durables et fiables, adaptés aux attentes des consommateurs. Les initiatives de développement durable transforment le paysage de l’emballage industriel. Une sensibilisation accrue à l’environnement et des règles strictes en matière de déchets d’emballages poussent le secteur industriel à utiliser des options d’emballage plus durables. Les entreprises s'efforcent de réduire leur empreinte carbone et de répondre à la demande des consommateurs pour des produits respectueux de l'environnement en s'approvisionnant en matériaux et en conceptions à la fois durables et efficaces.&lt;/p&gt;&lt;p&gt;Les avancées technologiques sont à l'origine d'innovations importantes dans le secteur industriel. Industrie de l'emballage. Les technologies d’automatisation, les procédures de production et les matériaux d’emballage se sont tous améliorés, augmentant ainsi l’efficacité et facilitant la fabrication de nouveaux articles. L'introduction de nouveaux matériaux tels que des composites légers, des polymères biodégradables et des solutions d'emballage intelligentes contribue à améliorer les performances et la durabilité des emballages industriels. La conformité réglementaire est un autre moteur important sur ce marché. Les entreprises doivent suivre des règles strictes en matière de sécurité des transports, d’étiquetage et de matériaux d’emballage. Ces règles, qui abordent des questions telles que la sécurité alimentaire, la gestion des matières dangereuses et la durabilité, ont un impact direct sur la conception et l'utilisation des matériaux d'emballage industriel.&lt;/p&gt;&lt;p&gt;L'optimisation de la chaîne d'approvisionnement influence la demande de solutions d'emballage industriel. Les efforts visant à optimiser les opérations de la chaîne d'approvisionnement et à réduire les coûts encouragent l'utilisation de solutions d'emballage efficaces qui limitent les déchets, maximisent l'espace de stockage et simplifient la logistique d'expédition. Un emballage efficace est essentiel pour garantir l'intégrité et la sécurité des produits tout au long de la chaîne d'approvisionnement, ce qui pousse les entreprises à investir dans de nouvelles solutions d'emballage.&lt;/p&gt;&lt;h3&gt;Comment la conformité réglementaire et les contraintes de coûts entravent-elles la croissance du marché de l'emballage industriel ?&lt;/p&gt;&lt;h3&gt;Comment la conformité réglementaire et les contraintes de coûts entravent-elles la croissance du marché de l'emballage industriel ?&lt;/p&gt;&lt;h3&gt; h3&gt;&lt;p&gt;Le respect de la réglementation présente un obstacle important pour les entreprises dans ce domaine. Les entreprises doivent suivre diverses réglementations, règles et directives régissant l'étiquetage, l'expédition et l'emballage des articles, ce qui entraîne souvent une augmentation des coûts et des complications opérationnelles. Le respect de ces exigences réglementaires nécessite des ressources importantes, ce qui peut peser sur les budgets et compliquer les opérations. Les contraintes de coûts constituent une autre contrainte importante. Les fluctuations des prix des matières premières, de l’énergie et du transport peuvent avoir un impact considérable sur la structure totale des coûts de l’emballage industriel. Les entreprises doivent négocier des coûts variables tout en étant rentables, ce qui peut s'avérer un exercice d'équilibre difficile.&lt;/p&gt;&lt;p&gt;Les considérations environnementales présentent des défis importants. À mesure que les gens deviennent plus conscients des problèmes environnementaux, la demande de solutions d’emballage durables augmente. Les entreprises d'emballage industriel doivent trouver des moyens d'incorporer des matériaux et des processus respectueux de l'environnement sans sacrifier les performances ni engager des dépenses prohibitives, ce qui peut s'avérer une tâche délicate et compliquée. Le paysage concurrentiel sur le marché de l’emballage industriel est intense. De nombreuses entreprises s’efforcent de conquérir des parts de marché, ce qui entraîne une concurrence féroce qui peut réduire les marges bénéficiaires et limiter la croissance des revenus. Cette rivalité rend difficile la croissance et la prospérité des entreprises, car elles doivent constamment innover et modifier les prix pour rester compétitives.&lt;/p&gt;&lt;p&gt;Les difficultés technologiques exacerbent la situation. L'automatisation, les machines et les matériaux d'emballage évoluent constamment, ce qui nécessite des investissements dans de nouvelles technologies et des mises à niveau des infrastructures. Suivre ces avancées technologiques peut être difficile et coûteux, en particulier pour les petites entreprises aux ressources limitées. Les interruptions de la chaîne d’approvisionnement constituent une autre contrainte majeure. Les préoccupations géopolitiques, les difficultés de transport, les pénuries de matières premières et autres perturbations de la chaîne d’approvisionnement peuvent rendre difficile la livraison à temps des produits d’emballage aux clients. Ces perturbations peuvent augmenter les prix et provoquer le mécontentement des consommateurs, ce qui peut avoir une influence néfaste sur les opérations de l'entreprise.&lt;/p&gt;&lt;p&gt;Les goûts et les préférences des clients évoluent également, ajoutant un autre niveau de complication. Les entreprises d’emballage industriel doivent répondre à un large éventail de besoins clients, y compris ceux en matière de solutions d’emballage personnalisées. Il peut être difficile de concilier ces divers désirs tout en restant efficace sur le plan opérationnel. L’instabilité économique mondiale constitue un danger important pour l’industrie de l’emballage industriel. Les différends commerciaux, les ralentissements économiques et les préoccupations géopolitiques peuvent tous avoir un impact sur la demande d'emballages industriels, en particulier dans des secteurs comme l'industrie manufacturière, la construction et l'automobile. Ces incertitudes peuvent nuire à la planification, aux investissements et à la croissance de l'entreprise en amenant les organisations à hésiter à se développer dans un environnement économique imprévisible.&lt;/p&gt;&lt;h2&gt;&lt;u&gt;Aperçus des catégories&lt;/u&gt;&lt;/h2&gt;&lt;h3&gt;Comment La rentabilité et la polyvalence accélèrent-elles la croissance du segment des sacs sur le marché de l'emballage industriel ?&lt;/h3&gt;&lt;p&gt;Les sacs ont désormais la part de revenus la plus élevée sur le marché de l'emballage industriel, ce qui est attribué à la rentabilité. Les sacs constituent une alternative d'emballage économique, ce qui les rend idéaux pour les produits en vrac comme les céréales, les poudres et les produits chimiques. Leur prix abordable permet aux organisations de gérer efficacement d’énormes volumes sans encourir de coûts d’emballage importants. La polyvalence de Sacks renforce sa suprématie sur le marché. Ils sont disponibles dans une variété de tailles et de matériaux, ce qui leur permet de s'adapter à une large gamme d'objets. Cette adaptabilité fait des sacs un excellent choix pour une large gamme d'applications industrielles, garantissant qu'ils peuvent satisfaire les exigences uniques de nombreuses industries.&lt;/p&gt;&lt;p&gt;De plus, la commodité de gérer l'association avec les sacs contribue grandement à leur utilisation généralisée. . Les sacs sont simples à remplir, à empiler et à transporter, ce qui rend la logistique des applications à volume élevé plus efficace. Leur forme permet des opérations efficaces de stockage et de transport, ce qui en fait une option viable pour de nombreuses entreprises. Alors que les sacs constituent désormais la solution d'emballage la plus populaire, les conteneurs pour vrac intermédiaires (IBC) devraient connaître le taux de croissance annuel composé (TCAC) le plus élevé dans les années à venir. L’expansion prévue des GRV est motivée par la demande croissante de solutions efficaces de manutention des matériaux en vrac et de solutions d’emballage réutilisables. Les IBC présentent des avantages en termes de durabilité, de capacité et de durabilité, ce qui en fait une solution attrayante alors que les organisations recherchent des options d'emballage plus efficaces et plus respectueuses de l'environnement.&lt;/p&gt;&lt;p&gt;Les fûts et les seaux, en revanche, devraient augmenter. régulièrement au fil du temps. Leur importance continue dans des applications spécialisées démontre leurs capacités distinctes, irremplaçables dans certaines industries. Les fûts et les seaux offrent une bonne protection et sont idéaux pour le transport et le stockage de liquides et de semi-solides, garantissant qu'ils restent un élément important du paysage de l'emballage industriel.&lt;/p&gt;&lt;h3&gt;Comment les exigences strictes en matière de sécurité alimentaire stimulent la croissance du secteur alimentaire. et des boissons sur le marché de l'emballage industriel ?&lt;/h3&gt;&lt;p&gt;L'industrie agroalimentaire domine le marché de l'emballage industriel, en raison d'exigences strictes en matière de sécurité alimentaire qui nécessitent des solutions d'emballage sûres et hygiéniques pour garantir l'intégrité du produit et éviter la contamination. Ces lois garantissent que l'emballage couvre non seulement le contenu, mais maintient également des niveaux élevés de sécurité et de propreté, qui sont essentiels à la confiance des consommateurs et au respect de la loi.&lt;/p&gt;&lt;p&gt;La diversification du secteur de l'alimentation et des boissons contribue à sa position dominante. domination du marché. Cette industrie comprend une large gamme de produits, chacun nécessitant des méthodes de conditionnement uniques. Les besoins en matière d'emballage varient considérablement, depuis les contenants rigides pour les produits transformés jusqu'aux sachets flexibles pour les snacks. Cette diversité nécessite de l'innovation et des options d'emballage flexibles qui peuvent être adaptées aux caractéristiques spécifiques du produit, aux besoins de durée de conservation et aux préférences des consommateurs.&lt;/p&gt;&lt;p&gt;En outre, l'expansion croissante du commerce électronique, en particulier des achats d'épicerie en ligne, a stimulé la demande d’emballages solides capables de résister aux rigueurs du transport sans sacrifier la qualité des aliments. Les solutions d'emballage doivent être suffisamment solides pour protéger les denrées périssables pendant le transport tout en garantissant qu'elles arrivent en bon état. L'essor des achats en ligne a accru la demande de nouvelles solutions d'emballage qui équilibrent durabilité et commodité.&lt;/p&gt;&lt;p&gt;&lt;span style="color: #993300;"&gt;&lt;strong&gt;Accédez à la méthodologie du rapport sur le marché de l'emballage industriel&lt; /strong&gt;&lt;/span&gt;&lt;/p&gt;&lt;p&gt;&lt;span style="text-decoration: underline;"&gt;&lt;/span&gt;&lt;/p&gt;&lt;h2&gt;&lt;u&gt;Perspectives du pays/de la région&lt;/u &gt;&lt;/h2&gt;&lt;h3&gt;Comment l’industrialisation et l’urbanisation rapides accélèrent la croissance du marché de l’emballage industriel en Asie-Pacifique ?&lt;/h3&gt;&lt;p&gt;L’Asie-Pacifique domine largement le marché de l’emballage industriel. L’industrie de l’emballage industriel en Asie-Pacifique (APAC) est en plein essor en raison de l’industrialisation croissante de pays comme la Chine, l’Inde et le Vietnam. Ce boom manufacturier crée une forte demande d'emballages industriels, essentiels à la conservation et au transport des articles tout au long des processus de fabrication et de distribution.&lt;/p&gt;&lt;p&gt;L'urbanisation et l'augmentation des revenus disponibles dans la région APAC contribuent également de manière significative à la croissance du marché. À mesure que les gens s’installent dans les villes et acquièrent un plus grand pouvoir d’achat, la demande de produits de consommation augmente considérablement. Cette croissance nécessite des solutions d’emballage solides pour servir le secteur de la vente au détail en expansion et le commerce électronique florissant. La croissance du commerce électronique dans la région APAC est un autre élément essentiel. À mesure que de plus en plus de clients achètent en ligne, l'exigence d'un emballage sécurisé et fiable pour permettre la livraison en toute sécurité des commandes devient critique. Cette tendance contribue considérablement à la croissance du marché de l'emballage industriel, alors que les entreprises s'efforcent de répondre aux attentes des acheteurs en ligne.&lt;/p&gt;&lt;p&gt;Les lois gouvernementales de la région APAC se concentrent de plus en plus sur la sécurité des produits et la durabilité environnementale. Les organismes de réglementation pressent les fabricants d'utiliser des solutions d'emballage de haute qualité et respectueuses de l'environnement qui répondent non seulement aux critères de sécurité, mais répondent également aux problèmes environnementaux. Cette pression réglementaire favorise l’innovation dans les matériaux et techniques d’emballage. La durabilité devient de plus en plus importante sur le marché de l’emballage industriel APAC. Face aux préoccupations environnementales croissantes, on constate une préférence croissante pour les matériaux écologiques tels que les plastiques biodégradables et les emballages à base de papier. Ce mouvement est motivé à la fois par les règles gouvernementales et par les choix des clients, ce qui est une bonne chose. L’exigence d’un emballage sûr et fiable pour permettre la livraison en toute sécurité des commandes devient critique. Cette tendance contribue considérablement à la croissance du marché de l'emballage industriel, alors que les entreprises s'efforcent de répondre aux attentes des acheteurs en ligne.&lt;/p&gt;&lt;p&gt;Les lois gouvernementales de la région APAC se concentrent de plus en plus sur la sécurité des produits et la durabilité environnementale. Les organismes de réglementation pressent les fabricants d'utiliser des solutions d'emballage de haute qualité et respectueuses de l'environnement qui répondent non seulement aux critères de sécurité, mais répondent également aux problèmes environnementaux. Cette pression réglementaire favorise l'innovation dans les matériaux et techniques d'emballage.&lt;/p&gt;&lt;h3&gt;Comment les solutions d'emballage diversifiées et spécialisées dans la région devraient-elles stimuler la croissance du marché en Amérique du Nord au cours de la période de prévision ?&lt;/h3&gt;&lt;p&gt; L’Amérique du Nord devrait être la région qui connaît la croissance la plus rapide sur le marché de l’emballage industriel au cours de la période de prévision. L’Amérique du Nord a une forte demande de solutions d’emballage diverses et spécialisées dans une variété d’industries, notamment l’automobile, les produits chimiques, ainsi que l’alimentation et les boissons. Cette base industrielle développée nécessite des emballages solides et diversifiés pour répondre aux besoins uniques de diverses industries. Des règles strictes mises en œuvre par les organismes de réglementation aux États-Unis et au Canada garantissent que les emballages industriels répondent aux normes de sécurité et de qualité les plus élevées. Ces lois sont essentielles à la manipulation et au transport sécuritaires de matières potentiellement dangereuses, ainsi qu'à la sécurité des produits de consommation. L'accent mis sur les exigences en matière de sécurité alimentaire est particulièrement fort, ce qui stimule la demande de solutions d'emballage sécurisées et hygiéniques.&lt;/p&gt;&lt;p&gt;Une autre tendance dans l'industrie nord-américaine est l'utilisation de l'automatisation et de la robotique. À mesure que les fabricants intègrent une automatisation avancée dans leurs lignes de production, il existe une demande croissante d'emballages industriels qui fonctionnent parfaitement avec les systèmes automatisés. Cette exigence nécessite des emballages aux dimensions précises et aux caractéristiques de manipulation simples pour maximiser l’efficacité et la production. Le boom du commerce électronique a également eu un impact significatif sur le secteur de l’emballage industriel en Amérique du Nord. L’augmentation des achats en ligne nécessite des méthodes d’emballage sécurisées et fiables pour garantir la livraison en toute sécurité des marchandises, en particulier des articles fragiles. Cette tendance met en évidence le besoin d'emballages capables de supporter les rigueurs du transport tout en préservant l'intégrité du produit.&lt;/p&gt;&lt;p&gt;Les entreprises de cette région accordent une grande importance aux solutions d'emballage de haute qualité et durables. Compte tenu de la nécessité d'un transport sur de longues distances et de l'exposition à des conditions météorologiques extrêmes, l'emballage doit être suffisamment solide pour endommager le produit. Un emballage de haute qualité est essentiel non seulement pour protéger les articles, mais également pour préserver la réputation de la marque. Les emballages spécialisés sont très demandés dans des secteurs tels que les produits pharmaceutiques et chimiques. Ces industries ont besoin de solutions d'emballage qui répondent à des exigences spécifiques en matière de produits, ce qui stimule l'innovation dans la science des matériaux et la conception d'emballages. Pour protéger les produits sensibles, les emballages spécialisés doivent répondre à des normes élevées de sécurité et de performance.&lt;/p&gt;&lt;h3&gt;Paysage concurrentiel&lt;/h3&gt;&lt;p&gt;Le paysage concurrentiel du marché de l'emballage industriel est dynamique et en évolution. Les entreprises capables de s’adapter aux demandes changeantes des clients, d’adopter l’innovation et de donner la priorité au développement durable seront les mieux placées pour prospérer dans cet environnement concurrentiel. Le marché de l'emballage industriel est un paysage vaste et concurrentiel, avec un mélange d'acteurs établis et d'entreprises émergentes qui se disputent des parts de marché.&lt;/p&gt;&lt;p&gt;Les organisations se concentrent sur l'innovation de leur gamme de produits pour servir la vaste population de diverses régions. Certains des principaux acteurs opérant sur le marché de l'emballage industriel comprennent :&lt;/p&gt;&lt;ul&gt;&lt;li&gt;Amcor Limited&lt;/li&gt;&lt;li&gt;International Paper Company&lt;/li&gt;&lt;li&gt;Sonoco Products Company&lt;/li&gt;&lt; li&gt;Bemis Company, Inc.&lt;/li&gt;&lt;li&gt;WestRock Company&lt;/li&gt;&lt;li&gt;Mondi Group&lt;/li&gt;&lt;li&gt;Sealed Air Corporation&lt;/li&gt;&lt;li&gt;Berry Global Group, Inc.&lt;/ li&gt;&lt;li&gt;DS Smith Plc&lt;/li&gt;&lt;li&gt;Greif, Inc.&lt;/li&gt;&lt;/ul&gt;&lt;h3&gt;Derniers développements dans le domaine de l'emballage industriel :&lt;/h3&gt;&lt;p&gt;&lt;/p&gt;&lt;ul&gt;&lt; li&gt;En janvier 2024, Greif, Inc., un leader mondial des biens et services d'emballage industriel, a annoncé un nouveau partenariat de projet pilote avec Ion Kraft, une entreprise de technologie de barrière axée sur les revêtements à base de plasma. La coopération vise à révolutionner les difficultés de recyclabilité et de durabilité des emballages de jerrycans en plastique en mettant en œuvre une solution de barrière supplémentaire.&lt;/li&gt;&lt;li&gt;En juillet 2023, Mondi, leader de l'industrie de l'emballage et du papier, a annoncé un investissement de 16 millions d'euros dans de nouveaux technologies pour créer une nouvelle ligne d'emballage appelée Functional Barrier Paper Ultimate. L'approche tente de répondre à la demande croissante des clients pour des emballages respectueux de l'environnement qui contribuent à une économie circulaire.&lt;/li&gt;&lt;/ul&gt;&lt;h3&gt;Portée du rapport&lt;/h3&gt;&lt;div class="row"&gt;&lt;div class="col -sm-12"&gt;&lt;table border="1"&gt;&lt;tbody&gt;&lt;tr&gt;&lt;th&gt;ATTRIBUTS DU RAPPORT&lt;/th&gt;&lt;th&gt;DÉTAILS&lt;/th&gt;&lt;/tr&gt;&lt;tr&gt;&lt;td&gt;PÉRIODE D'ÉTUDE&lt; /td&gt;&lt;td&gt;&lt;p&gt;2021-2031&lt;/p&gt;&lt;/td&gt;&lt;/tr&gt;&lt;tr&gt;&lt;td&gt;Taux de croissance&lt;/td&gt;&lt;td&gt;&lt;p&gt;TCAC d'environ 5,32 % de 2024 à 2031&lt;/p&gt;&lt;/td&gt;&lt;/tr&gt;&lt;tr&gt;&lt;td&gt;Année de base pour l'évaluation&lt;/td&gt;&lt;td&gt;&lt;p&gt;2024&lt;/p&gt;&lt;/td&gt;&lt;/tr&gt;&lt;tr&gt;&lt; td&gt;PÉRIODE HISTORIQUE&lt;/td&gt;&lt;td&gt;&lt;p&gt;2021-2023&lt;/p&gt;&lt;/td&gt;&lt;/tr&gt;&lt;tr&gt;&lt;td&gt;PÉRIODE DE PRÉVISION&lt;/td&gt;&lt;td&gt;&lt;p&gt;2024-2031 &lt;/p&gt;&lt;/td&gt;&lt;/tr&gt;&lt;tr&gt;&lt;td&gt;Unités quantitatives&lt;/td&gt;&lt;td&gt;&lt;p&gt;Valeur en milliards USD&lt;/p&gt;&lt;/td&gt;&lt;/tr&gt;&lt;tr&gt;&lt; td&gt;Couverture du rapport &lt;/td&gt;&lt;td&gt;&lt;p&gt;Prévisions de revenus historiques et prévisionnelles, volume historique et prévisionnel, facteurs de croissance, tendances, paysage concurrentiel, acteurs clés, analyse de segmentation&lt;/p&gt;&lt;/td&gt;&lt;/tr&gt; &lt;tr&gt;&lt;td&gt;Segments couverts &lt;/td&gt;&lt;td&gt;&lt;ul&gt;&lt;li&gt;Type de produit&lt;/li&gt;&lt;li&gt;Utilisateur final&lt;/li&gt;&lt;/ul&gt;&lt;/td&gt;&lt;/tr&gt;&lt; tr&gt;&lt;td&gt;Régions couvertes&lt;/td&gt;&lt;td&gt;&lt;ul&gt;&lt;li&gt;Amérique du Nord&lt;/li&gt;&lt;li&gt;Europe&lt;/li&gt;&lt;li&gt;Asie-Pacifique&lt;/li&gt;&lt;li&gt;Amérique latine&lt;/ li&gt;&lt;li&gt;Moyen-Orient etamp; Afrique&lt;/li&gt;&lt;/ul&gt;&lt;/td&gt;&lt;/tr&gt;&lt;tr&gt;&lt;td&gt;Acteurs clés&lt;/td&gt;&lt;td&gt;&lt;p&gt;Amcor Limited, International Paper Company, Sonoco Products Company, Bemis Company, Inc ., WestRock Company, Mondi Group, Sealed Air Corporation, Berry Global Group, Inc., DS Smith Plc, Greif, Inc. entre autres.&lt;/p&gt;&lt;/td&gt;&lt;/tr&gt;&lt;tr&gt;&lt;td&gt;Personnalisation&lt; /td&gt;&lt;td&gt;&lt;p&gt;Personnalisation du rapport avec achat disponible sur demande&lt;/p&gt;&lt;/td&gt;&lt;/tr&gt;&lt;/tbody&gt;&lt;/table&gt;&lt;/div&gt;&lt;/div&gt;&lt;h4&gt;Méthodologie de recherche d'études de marché :&lt;/h4&gt;&lt;p&gt;&lt;/p&gt;&lt;p&gt;Pour en savoir plus sur la méthodologie de recherche et d'autres aspects de l'étude de recherche, veuillez contacter notre .&lt;/p&gt;&lt;h4&gt;Raisons d'achat ce rapport&lt;/h4&gt;&lt;p&gt;Qualita&lt;/p&gt;&lt;/div&gt;</t>
  </si>
  <si>
    <t>&lt;div class=""&gt;&lt;h2&gt;&lt;strong&gt;Taille et prévisions du marché des systèmes de navigation automobile &lt;/strong&gt;&lt;/h2&gt;&lt;p&gt;La taille du marché des systèmes de navigation automobile était évaluée à 34,34 milliards de dollars en 2023 et devrait atteindre &lt; span style="color: #993300;"&gt;&lt;strong&gt;60 milliards de dollars d'ici 2030&lt;/strong&gt;&lt;/span&gt;, avec une croissance de &lt;span style="color: #993300;"&gt;&lt;strong&gt;TCAC de 9,11 % &lt;/strong&gt;&lt;/span&gt; au cours de la période de prévision 2024 à 2030.&lt;/p&gt;&lt;p&gt;Le marché des systèmes de navigation automobile englobe la demande mondiale de systèmes de navigation intégrés aux véhicules pour fournir un guidage, une cartographie et une localisation en temps réel. services basés sur les conducteurs et les passagers. Ces systèmes utilisent la navigation par satellite, la technologie GPS et des cartes numériques pour offrir des instructions détaillées, des informations routières, des points d'intérêt et d'autres fonctionnalités connexes afin d'améliorer les expériences de conduite et d'améliorer la sécurité et la commodité globales.&lt;/p&gt;&lt;p style ="text-align: center;"&gt; &lt;/p&gt;&lt;div class="btn-wrap text-center" id="bnthid"&gt;&lt;label style="padding-right:5px;margin-bottom: 10px;" &gt;&lt;b&gt;Pour obtenir une analyse détaillée : &lt;noscript&gt;&lt;/noscript&gt; &lt;/b&gt;&lt;/label&gt;&lt;/div&gt;&lt;p&gt;&lt;/p&gt;&lt;h3&gt;&lt;strong&gt;Pilotes du marché mondial des systèmes de navigation automobile&lt;/strong &gt;&lt;/h3&gt;&lt;p&gt;Les moteurs du marché des systèmes de navigation automobile peuvent être influencés par divers facteurs. Ceux-ci peuvent inclure :&lt;/p&gt;&lt;ul&gt;&lt;li&gt;&lt;strong&gt;Le désir croissant des consommateurs pour les véhicules connectés :&lt;/strong&gt; À mesure que l'IoT et les technologies liées gagnent du terrain, les gens recherchent de plus en plus des voitures équipées de systèmes de navigation offrant de véritables - des mises à jour horaires sur la circulation, des bulletins météorologiques et d'autres services connectés.&lt;/li&gt;&lt;li&gt;&lt;strong&gt;Congestions de circulation croissantes :&lt;/strong&gt; dans de nombreuses régions, l'urbanisation et l'augmentation de la population ont aggravé les embouteillages. Pour cette raison, il existe un besoin croissant de systèmes de navigation capables de concevoir efficacement des itinéraires et de fournir des directions pour aider les véhicules à éviter les embouteillages et à gagner du temps.&lt;/li&gt;&lt;li&gt;&lt;strong&gt;Développements dans les technologies de cartographie :&lt;/strong&gt; Le la précision et l'utilité des systèmes de navigation automobile sont améliorées grâce aux développements continus des technologies de cartographie, telles que la combinaison du GPS, du SIG et de la réalité augmentée. Il en résulte de meilleures expériences utilisateur et des recommandations de voyage.&lt;/li&gt;&lt;li&gt;&lt;strong&gt;Intégration des systèmes de navigation avec les smartphones&lt;/strong&gt; : de nombreux systèmes de navigation automobile incluent désormais une intégration facile des smartphones, permettant aux utilisateurs d'utiliser des applications de navigation telles que Apple Maps et Google Maps via le système d'infodivertissement de leur voiture. La familiarité et la commodité des utilisateurs sont accrues par cette intégration.&lt;/li&gt;&lt;li&gt;&lt;strong&gt;Règles gouvernementales :&lt;/strong&gt; L'adoption de ces systèmes est motivée par les règles gouvernementales qui exigent que les systèmes de navigation soient installés dans les automobiles, en particulier dans des zones soumises à des normes de sécurité strictes. Le besoin de systèmes de guidage est également alimenté par les exigences relatives aux services d'urgence, tels que eCall en Europe.&lt;/li&gt;&lt;li&gt;&lt;strong&gt;L'accent croissant sur la sécurité et l'assistance au conducteur :&lt;/strong&gt; pour offrir des fonctions telles que le régulateur de vitesse adaptatif, les alertes de collision avant et les avertissements de sortie de voie, les systèmes de navigation automobile s'intègrent progressivement aux systèmes avancés d'aide à la conduite (ADAS). La croissance du marché est alimentée par cette intégration, qui améliore le confort et la sécurité du conducteur.&lt;/li&gt;&lt;li&gt;&lt;strong&gt;Demande croissante des consommateurs pour les véhicules autonomes (VA) et les véhicules électriques (VE) :&lt;/strong&gt; La demande de Les systèmes de navigation avancés conçus spécifiquement pour les véhicules électriques et utilitaires autonomes, y compris l'optimisation de l'autonomie et la planification d'itinéraires autonomes, sont motivés par la popularité croissante des véhicules électriques et les progrès de la technologie de conduite autonome.&lt;/li&gt;&lt;li&gt;&lt;strong&gt;Préférences des clients pour l'amélioration. Infodivertissement embarqué :&lt;/strong&gt; À mesure que les gens passent plus de temps dans leur voiture, il existe un besoin croissant de systèmes d'infodivertissement améliorés, la navigation étant un élément crucial de ces systèmes. Les consommateurs recherchent des capacités de commande vocale, l'intégration avec d'autres éléments de divertissement et des interfaces conviviales.&lt;/li&gt;&lt;/ul&gt;&lt;h3&gt;&lt;strong&gt;Restrictions du marché mondial des systèmes de navigation automobile &lt;/strong&gt;&lt;/h3&gt;&lt; p&gt;Plusieurs facteurs peuvent constituer des contraintes ou des défis pour le marché des systèmes de navigation automobile. Ceux-ci peuvent inclure :&lt;/p&gt;&lt;ul&gt;&lt;li&gt;&lt;strong&gt;Coûts initiaux élevés :&lt;/strong&gt; L'intégration et l'installation de systèmes de navigation de pointe peuvent augmenter considérablement le coût initial d'une voiture. Cela peut décourager les acheteurs soucieux du prix de choisir des voitures équipées de systèmes de navigation, en particulier dans les pays en développement.&lt;/li&gt;&lt;li&gt;&lt;strong&gt;Développement technologique rapide :&lt;/strong&gt; Le secteur automobile est connu pour son développement technologique rapide. Pour cette raison, les systèmes de navigation peuvent vieillir rapidement, ce qui amène les clients à se demander si leur investissement en vaudra la peine à long terme.&lt;/li&gt;&lt;li&gt;&lt;strong&gt;Dépendance aux signaux satellite :&lt;/strong&gt; pour un positionnement et une navigation précis, la majorité des systèmes de navigation reposent sur des signaux satellite. Cependant, la réception du signal peut être entravée dans les régions densément peuplées avec des immeubles de grande hauteur ou dans des endroits avec une couverture satellite inadéquate, ce qui peut entraîner une navigation imprécise.&lt;/li&gt;&lt;li&gt;&lt;strong&gt;Problèmes de confidentialité et de sécurité :&lt;/strong&gt; Comme les voitures Devenus plus connectés, les gens sont de plus en plus préoccupés par la sécurité et la confidentialité des informations personnelles recueillies par les systèmes de navigation. Si les utilisateurs pensent que leurs informations de localisation risquent d'être utilisées à mauvais escient ou piratées, ils pourraient être réticents à utiliser les systèmes de navigation.&lt;/li&gt;&lt;li&gt;&lt;strong&gt;Accès restreint aux données cartographiques :&lt;/strong&gt; L'efficacité des systèmes de navigation dépend de l’accès à des données cartographiques actuelles et fiables. Cependant, les données cartographiques peuvent être rares ou obsolètes dans certains endroits, en particulier dans les pays en développement ou les zones rurales, ce qui pourrait compromettre la fiabilité des systèmes de navigation.&lt;/li&gt;&lt;li&gt;&lt;strong&gt;Difficultés d'intégration avec les systèmes existants : &lt;/strong&gt; Les problèmes de compatibilité avec l'électronique et l'infrastructure automobile actuelles rendent difficile la modernisation des voitures plus anciennes avec des systèmes de navigation sophistiqués. Cela peut empêcher les propriétaires de voitures plus anciennes d'installer des systèmes de navigation.&lt;/li&gt;&lt;li&gt;&lt;strong&gt;Exigences de conformité réglementaire&lt;/strong&gt; : le respect des règles et réglementations, comme celles relatives aux services d'urgence (comme eCall en Europe), peut rendre le processus de création et de mise en œuvre des systèmes de navigation plus compliqué et plus coûteux, ce qui pourrait entraver la croissance du marché.&lt;/li&gt;&lt;li&gt;&lt;strong&gt;La concurrence vient des applications de navigation pour smartphone :&lt;/strong&gt; Ces applications, comme Apple Maps et Google Maps fournit des services de navigation facilement accessibles, fréquemment mis à jour et gratuits ou peu coûteux. Cela place les systèmes de navigation automobile spécialisés face à la concurrence, en particulier en termes de coût et de commodité.&lt;/li&gt;&lt;/ul&gt;&lt;h3&gt;&lt;strong&gt;Analyse mondiale de la segmentation du marché des systèmes de navigation automobile&lt;/strong&gt;&lt;/h3&gt;&lt;p &gt;Le marché mondial des systèmes de navigation automobile est segmenté en fonction de la technologie, des composants, du type de véhicule et de la géographie.&lt;/p&gt;&lt;p&gt;&lt;/p&gt;&lt;h3&gt;&lt;strong&gt;Marché des systèmes de navigation automobile, par technologie&lt;/strong&gt;&lt;/ h3&gt;&lt;ul&gt;&lt;li&gt;&lt;strong&gt;Systèmes de navigation GPS&lt;/strong&gt; : les systèmes de navigation GPS traditionnels s'appuient sur les signaux des satellites pour fournir des informations de localisation et un guidage routier.&lt;/li&gt;&lt;li&gt;&lt;strong&gt;Navigation inertielle Systèmes (INS)&lt;/strong&gt; : ces systèmes utilisent des capteurs pour mesurer l'accélération et l'orientation du véhicule afin de calculer sa position.&lt;/li&gt;&lt;li&gt;&lt;strong&gt;Systèmes de navigation hybrides&lt;/strong&gt; : combinant les technologies GPS et INS, hybrides les systèmes de navigation offrent une précision et une fiabilité améliorées en compensant les limites de chaque technologie individuelle.&lt;/li&gt;&lt;li&gt;&lt;strong&gt;Systèmes de navigation à réalité augmentée (AR)&lt;/strong&gt; : les systèmes de navigation AR superposent les informations d'itinéraire et les directions sur le réel. -Vue du monde capturée par les caméras du véhicule, fournissant des conseils intuitifs au conducteur.&lt;/li&gt;&lt;/ul&gt;&lt;h3&gt;&lt;strong&gt;Marché des systèmes de navigation automobile, par composant&lt;/strong&gt;&lt;/h3&gt;&lt;ul&gt;&lt;li &gt;&lt;strong&gt;Matériel&lt;/strong&gt; : comprend les écrans d'affichage, les unités de contrôle, les antennes, les capteurs et les processeurs.&lt;/li&gt;&lt;li&gt;&lt;strong&gt;Logiciel&lt;/strong&gt; : comprend les algorithmes de navigation, les données cartographiques, les interfaces utilisateur, et logiciels d'application.&lt;/li&gt;&lt;li&gt;&lt;strong&gt;Services&lt;/strong&gt; : services sur abonnement tels que les mises à jour du trafic en temps réel, les prévisions météorologiques, les informations sur les points d'intérêt (POI) et les services connectés.&lt;/li &gt;&lt;/ul&gt;&lt;h3&gt;&lt;strong&gt;Marché des systèmes de navigation automobile, par type de véhicule&lt;/strong&gt;&lt;/h3&gt;&lt;ul&gt;&lt;li&gt;&lt;strong&gt;Voitures particulières&lt;/strong&gt; : y compris les berlines, les berlines, les SUV, et les véhicules de luxe.&lt;/li&gt;&lt;li&gt;&lt;strong&gt;Véhicules commerciaux&lt;/strong&gt; : tels que les camions, les bus et les fourgonnettes.&lt;/li&gt;&lt;li&gt;&lt;strong&gt;Véhicules électriques (VE)&lt;/strong&gt; : Systèmes de navigation adaptés aux exigences spécifiques des véhicules électriques, y compris l'optimisation de l'autonomie et l'emplacement des stations de recharge.&lt;/li&gt;&lt;li&gt;&lt;strong&gt;Véhicules autonomes (VA)&lt;/strong&gt; : systèmes de navigation conçus pour prendre en charge les capacités de conduite autonome, y compris les -Cartes de définition et algorithmes avancés de planification d'itinéraire.&lt;/li&gt;&lt;/ul&gt;&lt;h3&gt;&lt;strong&gt;Marché des systèmes de navigation automobile, par géographie&lt;/strong&gt;&lt;/h3&gt;&lt;ul&gt;&lt;li&gt;&lt;strong&gt;Amérique du Nord : &lt;/strong&gt; Conditions du marché et demande aux États-Unis, au Canada et au Mexique.&lt;/li&gt;&lt;li&gt;&lt;strong&gt;Europe :&lt;/strong&gt; Analyse du marché des systèmes de navigation automobile dans les pays européens.&lt;/li&gt;&lt; li&gt;&lt;strong&gt;Asie-Pacifique&lt;/strong&gt; : se concentrer sur des pays comme la Chine, l'Inde, le Japon, la Corée du Sud et d'autres.&lt;/li&gt;&lt;li&gt;&lt;strong&gt;Moyen-Orient et Afrique :&lt;/strong&gt; Examiner le marché dynamique dans les régions du Moyen-Orient et de l'Afrique.&lt;/li&gt;&lt;li&gt;&lt;strong&gt;Amérique latine :&lt;/strong&gt; couvre les tendances et les développements du marché dans les pays d'Amérique latine.&lt;/li&gt;&lt;/ul&gt;&lt;h3&gt;&lt;strong &gt;Acteurs clés &lt;/strong&gt;&lt;/h3&gt;&lt;p&gt;Les principaux acteurs du marché des systèmes de navigation automobile sont :&lt;/p&gt;&lt;ul&gt;&lt;li&gt;Alpine Electronics Inc.&lt;/li&gt;&lt;li&gt;Harman International Industries Inc. .&lt;/li&gt;&lt;li&gt;Denso Corporation&lt;/li&gt;&lt;li&gt;Clarion Co. Ltd.&lt;/li&gt;&lt;li&gt;Continental AG&lt;/li&gt;&lt;li&gt;Aisin AW Co. Ltd.&lt;/li&gt;&lt;li &gt;TomTom International BV&lt;/li&gt;&lt;li&gt;JVC Kenwood Corporation&lt;/li&gt;&lt;li&gt;Panasonic Corporation&lt;/li&gt;&lt;li&gt;Mitsubishi Electric Corporation&lt;/li&gt;&lt;/ul&gt;&lt;h3&gt;Périmètre du rapport&lt;/h3&gt; &lt;div class="row"&gt;&lt;div class="col-sm-12"&gt;&lt;table border="1"&gt;&lt;tbody&gt;&lt;tr&gt;&lt;th&gt;ATTRIBUTS DU RAPPORT&lt;/th&gt;&lt;th&gt;DÉTAILS&lt;/th &gt;&lt;/tr&gt;&lt;tr&gt;&lt;td&gt;PÉRIODE D'ÉTUDE&lt;/td&gt;&lt;td&gt;&lt;p&gt;2020-2030&lt;/p&gt;&lt;/td&gt;&lt;/tr&gt;&lt;tr&gt;&lt;td&gt;ANNÉE DE BASE&lt;/td&gt; &lt;td&gt;&lt;p&gt;2023&lt;/p&gt;&lt;/td&gt;&lt;/tr&gt;&lt;tr&gt;&lt;td&gt;PÉRIODE DE PRÉVISION&lt;/td&gt;&lt;td&gt;&lt;p&gt;2024-2030&lt;/p&gt;&lt;/td&gt;&lt;/ tr&gt;&lt;tr&gt;&lt;td&gt;PÉRIODE HISTORIQUE&lt;/td&gt;&lt;td&gt;&lt;p&gt;2020-2022&lt;/p&gt;&lt;/td&gt;&lt;/tr&gt;&lt;tr&gt;&lt;td&gt;Unité&lt;/td&gt;&lt;td&gt;&lt; p&gt;Valeur (en milliards USD)&lt;/p&gt;&lt;/td&gt;&lt;/tr&gt;&lt;tr&gt;&lt;td&gt;Principales entreprises profilées&lt;/td&gt;&lt;td&gt;&lt;p&gt;Alpine Electronics Inc., Harman International Industries Inc., Denso Corporation, Clarion Co. Ltd., Continental AG, TomTom International BV, JVC Kenwood Corporation, Panasonic Corporation, Mitsubishi Electric Corporation&lt;/p&gt;&lt;/td&gt;&lt;/tr&gt;&lt;tr&gt;&lt;td&gt;Segments couverts&lt;/td&gt;&lt; td&gt;&lt;p&gt;Par technologie, par composant, par type de véhicule et par géographie&lt;/p&gt;&lt;/td&gt;&lt;/tr&gt;&lt;tr&gt;&lt;td&gt;Portée de la personnalisation&lt;/td&gt;&lt;td&gt;&lt;p&gt;Rapport gratuit personnalisation (équivalent à 4 jours ouvrés d'analyste) avec achat. Ajout ou modification aux informations nationales, régionales et régionales. portée du segment.&lt;/p&gt;&lt;/td&gt;&lt;/tr&gt;&lt;/tbody&gt;&lt;/table&gt;&lt;/div&gt;&lt;/div&gt;&lt;h3 class="-report-title"&gt;Point de vue de l'analyste&lt;/h3&gt;&lt;p class="-report-title"&gt;En conclusion, le marché des systèmes de navigation automobile devrait connaître une croissance significative au cours de la période de prévision, tirée par la demande croissante des consommateurs pour des solutions de navigation avancées, l'adoption croissante de véhicules connectés et autonomes et la prolifération de infrastructures de transport intelligentes. Les progrès technologiques tels que l'intégration de l'intelligence artificielle (IA), de la réalité augmentée (RA) et des systèmes avancés d'aide à la conduite (ADAS) devraient propulser davantage la croissance du marché.&lt;/p&gt;&lt;p class="-report-title" &gt;En outre, l'expansion de la fabrication automobile et l'émergence de nouveaux acteurs dans le segment des systèmes de navigation sont sur le point de créer des opportunités lucratives pour les acteurs du marché. Cependant, des défis tels que les problèmes de confidentialité des données, les complexités réglementaires et le coût élevé des systèmes de navigation avancés peuvent entraver dans une certaine mesure la croissance du marché. Dans l’ensemble, grâce aux innovations en cours et aux collaborations stratégiques, le marché des systèmes de navigation automobile devrait afficher une croissance robuste au cours de la période de prévision.&lt;/p&gt;&lt;h4&gt;Méthodologie de recherche de l’étude de marché :&lt;/h4&gt;&lt;p&gt;Pour en savoir plus sur le Méthodologie de recherche et autres aspects de l'étude de recherche, veuillez contacter notre &lt;strong&gt;.&lt;/strong&gt;&lt;/p&gt;&lt;h4&gt;Raisons d'acheter ce rapport :&lt;/h4&gt;&lt;p&gt; Analyse qualitative et quantitative de la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</si>
  <si>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équipements de test 5G&lt;/h2&gt;&lt;p&gt;La taille du marché des équipements de test 5G était évaluée à 2,9 milliards de dollars en 2023 et devrait atteindre &lt;span style="color: # 993300;"&gt;&lt;strong&gt;6,34 milliards de dollars d'ici 2030,&lt;/strong&gt; &lt;/span&gt;avec une croissance de &lt;span style="color: #993300;"&gt;&lt;strong&gt;TCAC de 12,3 %&lt;/strong&gt;&lt;/span &gt; pendant la période de prévision 2024-2030.&lt;/p&gt;&lt;p style="text-align: center;"&gt; &lt;/p&gt;&lt;div class="btn-wrap text-center" id="bnthid"&gt;&lt;label style="padding-right:5px;margin-bottom: 10px;"&gt;&lt;b&gt;Pour obtenir une analyse détaillée : &lt;noscript&gt;&lt;/noscript&gt; &lt;/b&gt;&lt;/label&gt;&lt;/div&gt;&lt;p&gt;&lt;/p &gt;&lt;h3&gt;Pilotes du marché mondial des équipements de test 5G&lt;/h3&gt;&lt;p&gt;Les moteurs du marché des équipements de test 5G peuvent être influencés par divers facteurs. Ceux-ci peuvent inclure :&lt;/p&gt;&lt;ul&gt;&lt;li&gt;&lt;strong&gt;Déploiement de réseaux 5G :&lt;/strong&gt; Le marché des équipements de test 5G est fortement stimulé par le déploiement mondial continu des réseaux 5G. Les outils de test deviennent de plus en plus nécessaires à mesure que l'infrastructure 5G est mise en œuvre par les fournisseurs de télécommunications et les fabricants d'équipements réseau pour garantir la fonctionnalité, la fiabilité et l'interopérabilité de ces réseaux.&lt;/li&gt;&lt;li&gt;&lt;strong&gt;Développement rapide de la technologie 5G :&lt; /strong&gt; Avec les développements de mmWave, Massive MIMO, de formation de faisceaux et de découpage de réseau, la technologie 5G se développe rapidement. Cela a conduit à un besoin d'équipements de test spécialisés capables de valider et d'optimiser ces nouvelles caractéristiques et fonctions.&lt;/li&gt;&lt;li&gt;&lt;strong&gt;Demande de meilleurs débits de données et d'une latence plus faible :&lt;/strong&gt; les opérateurs de réseaux sont soumis à une pression croissante pour répondre à ces critères de performance car ils offrent de meilleurs débits de données et une latence plus faible par rapport aux générations précédentes de réseaux mobiles. Vérifier que les réseaux 5G respectent ces exigences de performance nécessite des équipements de test.&lt;/li&gt;&lt;li&gt;&lt;strong&gt;L'émergence de nouveaux secteurs verticaux et cas d'utilisation :&lt;/strong&gt; l'Internet des objets (IoT), la réalité augmentée (RA), la réalité virtuelle (VR), les voitures autonomes et l’automatisation industrielle ne sont que quelques-uns des nouveaux cas d’utilisation rendus possibles par la technologie 5G. Il existe une demande croissante d'équipements de test spécialisés conçus pour des secteurs verticaux et des applications particuliers à mesure que ces cas d'utilisation gagnent du terrain.&lt;/li&gt;&lt;li&gt;&lt;strong&gt;Efforts de normalisation mondiaux :&lt;/strong&gt; Le projet de partenariat de troisième génération (3GPP) et d'autres les organisations internationales de normalisation jouent un rôle crucial dans l’établissement des exigences et des lignes directrices pour la technologie 5G. Le respect de ces normes est crucial à la fois pour l’interopérabilité et la mise en œuvre à l’échelle mondiale. Les équipements de test garantissent le respect de ces normes, ce qui augmente la demande du marché.&lt;/li&gt;&lt;li&gt;&lt;strong&gt;Complexité croissante de l'infrastructure réseau&lt;/strong&gt; : étant donné que les réseaux 5G utilisent de nouvelles technologies telles que le découpage de réseau, la virtualisation et l'informatique de pointe, leur l'architecture est par nature plus compliquée que celle des générations précédentes. Par conséquent, diverses fonctionnalités, notamment les tests de protocole, les tests RF, les tests de conformité et les tests d'interopérabilité, doivent être prises en charge par l'équipement de test.&lt;/li&gt;&lt;li&gt;&lt;strong&gt;Besoin croissant de sécurité des réseaux :&lt;/strong&gt; Préoccupation La question des risques de cybersécurité dans les réseaux 5G se développe en raison de la prolifération des appareils connectés et de la numérisation croissante des infrastructures vitales. Il devient de plus en plus crucial de tester les appareils capables d'évaluer les failles de sécurité des réseaux 5G et des appareils.&lt;/li&gt;&lt;li&gt;&lt;strong&gt;Demande de tests sur le terrain et d'optimisation :&lt;/strong&gt; en plus des tests en laboratoire, il Il existe un besoin croissant d'outils de test sur le terrain capables de maximiser la couverture, la capacité et la qualité de service du réseau tout en validant les performances du réseau 5G dans des contextes réels.&lt;/li&gt;&lt;/ul&gt;&lt;h3&gt;Restrictions du marché mondial des équipements de test 5G&lt;/ h3&gt;&lt;p&gt;Plusieurs facteurs peuvent constituer des contraintes ou des défis pour le marché des équipements de test 5G. Ceux-ci peuvent inclure :&lt;/p&gt;&lt;ul&gt;&lt;li&gt;&lt;strong&gt;Coût élevé&lt;/strong&gt; : la complexité et la technologie de pointe nécessaires aux équipements de test 5G pourraient les rendre coûteux. L'adoption de certains équipements peut être freinée par leur coût élevé, en particulier pour les petites entreprises ou celles disposant de budgets plus serrés.&lt;/li&gt;&lt;li&gt;&lt;strong&gt;Normes et réglementations restreintes :&lt;/strong&gt; Les lois et directives relatives à la technologie 5G sont actuellement en cours d’élaboration. La création et l'adoption d'équipements de test 5G peuvent être entravées par l'incertitude ou les retards dans l'acceptation de ces normes.&lt;/li&gt;&lt;li&gt;&lt;strong&gt;Défis d'interopérabilité :&lt;/strong&gt; il peut être difficile de garantir l'interopérabilité entre des équipements de différents pays. fournisseurs et entre les différents composants du réseau 5G. Des problèmes de compatibilité pourraient survenir et retarder les tests et le déploiement.&lt;/li&gt;&lt;li&gt;&lt;strong&gt;Complexité des tests&lt;/strong&gt; : tester les réseaux 5G nécessite de naviguer dans une technologie sophistiquée, notamment des fréquences d'ondes millimétriques, d'énormes MIMO (Multiple Input Multiple Sortie) et formation de faisceaux. Le besoin d'outils et de connaissances spécialisés pour tester ces technologies peut constituer un obstacle pour certaines entreprises.&lt;/li&gt;&lt;li&gt;&lt;strong&gt;Compétences limitées :&lt;/strong&gt; Pour utiliser et analyser correctement les résultats des équipements de test 5G, une expérience adéquate et des compétences sont nécessaires. Le manque de personnel qualifié dans ce domaine peut constituer un obstacle pour les entreprises souhaitant mettre en œuvre la technologie 5G.&lt;/li&gt;&lt;li&gt;&lt;strong&gt;Problèmes de sécurité&lt;/strong&gt; : étant donné que les réseaux 5G permettent une transmission de données plus rapide et une meilleure connectivité, les problèmes de sécurité devenir plus sérieux. Des tests approfondis sont nécessaires pour garantir la sécurité des réseaux 5G et des données qui y transitent ; cela peut être difficile et potentiellement restrictif.&lt;/li&gt;&lt;li&gt;&lt;strong&gt;Difficultés d'infrastructure&lt;/strong&gt; : afin de déployer des réseaux 5G, des dépenses importantes en nouvelles antennes, tours et réseaux de liaison sont nécessaires. L'adoption de la technologie 5G et, par extension, la demande d'équipements de test 5G, peuvent être limitées par la lenteur de la construction des infrastructures ou par l'absence d'infrastructures suffisantes dans certaines régions.&lt;/li&gt;&lt;li&gt;&lt;strong&gt;COVID-19 Pandémie :&lt;/strong&gt; Un certain nombre d'entreprises ont été touchées par la pandémie de COVID-19, notamment les télécommunications. La demande d'équipements de test 5G peut être affectée par les perturbations qu'elle a provoquées dans les chaînes d'approvisionnement, les retards dans les déploiements de réseaux et les difficultés financières de certaines entreprises.&lt;/li&gt;&lt;/ul&gt;&lt;h3&gt; Analyse de la segmentation du marché mondial des équipements de test 5G&lt; /h3&gt;&lt;p&gt;Le marché mondial des équipements de test 5G est segmenté en fonction du type d'équipement, de l'application, des secteurs verticaux de l'utilisateur final et de la géographie.&lt;/p&gt;&lt;h3&gt;Marché des équipements de test 5G, par type d'équipement&lt;/ h3&gt;&lt;ul&gt;&lt;li&gt;&lt;strong&gt;Générateurs de signaux :&lt;/strong&gt; ces appareils produisent des signaux électriques haute fréquence utilisés pour simuler diverses conditions du réseau 5G à des fins de test.&lt;/li&gt;&lt;li&gt;&lt;strong&gt;Analyseurs de signaux : &lt;/strong&gt; Les analyseurs de signaux sont utilisés pour mesurer et analyser les caractéristiques des signaux, notamment la fréquence, la puissance et la modulation, qui sont cruciales pour évaluer les performances des réseaux 5G.&lt;/li&gt;&lt;li&gt;&lt;strong&gt;Analyseurs de réseau :&lt; /strong&gt; Ces instruments sont utilisés pour évaluer les performances et le comportement des réseaux 5G, y compris des paramètres tels que l'intégrité du signal, l'impédance et l'efficacité du réseau.&lt;/li&gt;&lt;li&gt;&lt;strong&gt;Oscilloscopes :&lt;/strong&gt; les oscilloscopes sont utilisés pour visualiser et analyser la forme d'onde des signaux électriques dans les systèmes 5G, facilitant ainsi le dépannage et le débogage.&lt;/li&gt;&lt;li&gt;&lt;strong&gt;Analyseurs de spectre :&lt;/strong&gt; les analyseurs de spectre sont essentiels pour examiner le spectre de fréquences des signaux 5G, identifier les interférences, et garantir l'efficacité du spectre.&lt;/li&gt;&lt;/ul&gt;&lt;h3&gt;Marché des équipements de test 5G, par secteur d'utilisateur final&lt;/h3&gt;&lt;ul&gt;&lt;li&gt;&lt;strong&gt;Télécommunications :&lt;/strong&gt; Équipements de test adaptés aux télécommunications fournisseurs et opérateurs de réseaux pour vérifier les performances et la fiabilité des réseaux 5G.&lt;/li&gt;&lt;li&gt;&lt;strong&gt;Fabrication&lt;/strong&gt; : équipement conçu pour les installations de fabrication afin de procéder à l'assurance qualité et aux tests de production des composants et appareils 5G.&lt;/strong&gt; li&gt;&lt;li&gt;&lt;strong&gt;Automobile :&lt;/strong&gt; Solutions de test destinées à l'industrie automobile pour évaluer la fonctionnalité et la connectivité des systèmes de véhicules et des protocoles de communication compatibles 5G.&lt;/li&gt;&lt;li&gt;&lt;strong&gt;Santé :&lt; /strong&gt; Outils de test axés sur le secteur de la santé pour évaluer les performances des dispositifs et applications médicaux compatibles 5G, garantissant la sécurité des patients et l'intégrité des données.&lt;/li&gt;&lt;li&gt;&lt;strong&gt;IoT industriel :&lt;/strong&gt; Équipement de test la fiabilité, la latence et l'évolutivité des réseaux 5G déployés dans les environnements industriels de l'Internet des objets (IoT) à des fins d'automatisation et de contrôle.&lt;/li&gt;&lt;/ul&gt;&lt;h3&gt;Marché des équipements de test 5G, par application&lt;/h3&gt;&lt;ul &gt;&lt;li&gt;&lt;strong&gt;Tests d'appareils&lt;/strong&gt; : équipement de test utilisé pour évaluer les performances, l'interopérabilité et la conformité des appareils compatibles 5G tels que les smartphones, les tablettes, les capteurs IoT et autres appareils électroniques grand public.&lt;/li&gt;&lt; li&gt;&lt;strong&gt;Tests de l'infrastructure réseau :&lt;/strong&gt; outils permettant de valider les performances, la capacité et la fiabilité des composants de l'infrastructure réseau 5G, notamment les stations de base, les antennes, les routeurs et les commutateurs.&lt;/li&gt;&lt;li&gt;&lt;strong&gt; Tests de protocole :&lt;/strong&gt; Solutions pour tester l'adhésion des systèmes 5G aux protocoles de communication standardisés et garantir l'interopérabilité entre différents éléments de réseau et fournisseurs.&lt;/li&gt;&lt;li&gt;&lt;strong&gt;Tests sur le terrain :&lt;/strong&gt; Test portable et robuste équipement conçu pour effectuer des tests sur site et le dépannage des réseaux 5G dans des scénarios de déploiement réels.&lt;/li&gt;&lt;li&gt;&lt;strong&gt;Tests de sécurité :&lt;/strong&gt; équipement pour évaluer les vulnérabilités de sécurité et la résilience des réseaux 5G contre les cyberattaques. menaces, y compris la détection d'intrusion, les tests d'intrusion et la vérification du chiffrement.&lt;/li&gt;&lt;/ul&gt;&lt;h3&gt;Marché des équipements de test 5G, par géographie&lt;/h3&gt;&lt;ul&gt;&lt;li&gt;&lt;strong&gt;Amérique du Nord :&lt;/strong &gt; Conditions du marché et demande aux États-Unis, au Canada et au Mexique.&lt;/li&gt;&lt;li&gt;&lt;strong&gt;Europe :&lt;/strong&gt; Analyse du marché des équipements de test 5G dans les pays européens.&lt;/li&gt;&lt;li&gt;&lt; strong&gt;Asie-Pacifique&lt;/strong&gt; : se concentrer sur des pays comme la Chine, l'Inde, le Japon, la Corée du Sud et d'autres.&lt;/li&gt;&lt;li&gt;&lt;strong&gt;Moyen-Orient et Afrique :&lt;/strong&gt; examiner la dynamique du marché dans le Régions du Moyen-Orient et de l'Afrique.&lt;/li&gt;&lt;li&gt;&lt;strong&gt;Amérique latine :&lt;/strong&gt; couvre les tendances et les développements du marché dans les pays d'Amérique latine.&lt;/li&gt;&lt;/ul&gt;&lt;h3&gt;Acteurs clés&lt;/h3 &gt;&lt;p&gt;Les principaux acteurs du marché des équipements de test 5G sont :&lt;/p&gt;&lt;ul&gt;&lt;li&gt;Anritsu&lt;/li&gt;&lt;li&gt;Keysight Technologies&lt;/li&gt;&lt;li&gt;Rohde &amp;amp; Schwarz&lt;/li&gt;&lt;li&gt;VIAVI Solutions&lt;/li&gt;&lt;li&gt;Spirent Communications&lt;/li&gt;&lt;li&gt;National Instruments&lt;/li&gt;&lt;li&gt;LitePoint&lt;/li&gt;&lt;li&gt;Broadcom&lt;/li&gt;&lt;li &gt;Samsung Electronics&lt;/li&gt;&lt;/ul&gt;&lt;h3&gt;Portée du rapport&lt;/h3&gt;&lt;div class="row"&gt;&lt;div class="col-sm-12"&gt;&lt;table border="1"&gt;&lt;tbody &gt;&lt;tr&gt;&lt;th&gt;ATTRIBUTS DU RAPPORT&lt;/th&gt;&lt;th&gt;DÉTAILS&lt;/th&gt;&lt;/tr&gt;&lt;tr&gt;&lt;td&gt;PÉRIODE D'ÉTUDE&lt;/td&gt;&lt;td&gt;&lt;p&gt;2020-2030&lt;/p&gt; &lt;/td&gt;&lt;/tr&gt;&lt;tr&gt;&lt;td&gt;ANNÉE DE BASE&lt;/td&gt;&lt;td&gt;&lt;p&gt;2023&lt;/p&gt;&lt;/td&gt;&lt;/tr&gt;&lt;tr&gt;&lt;td&gt;PÉRIODE DE PRÉVISION&lt;/td &gt;&lt;td&gt;&lt;p&gt;2024-2030&lt;/p&gt;&lt;/td&gt;&lt;/tr&gt;&lt;tr&gt;&lt;td&gt;PÉRIODE HISTORIQUE&lt;/td&gt;&lt;td&gt;&lt;p&gt;2020-2022&lt;/p&gt;&lt;/td &gt;&lt;/tr&gt;&lt;tr&gt;&lt;td&gt;UNITÉ&lt;/td&gt;&lt;td&gt;&lt;p&gt;Valeur (milliards USD)&lt;/p&gt;&lt;/td&gt;&lt;/tr&gt;&lt;tr&gt;&lt;td&gt;PROFIL DES ENTREPRISES CLÉS&lt;/ td&gt;&lt;td&gt;&lt;p&gt;Anritsu, Keysight Technologies, Rohde &amp;amp; Schwarz, VIAVI Solutions, Spirent Communications, LitePoint, Broadcom, Samsung Electronics.&lt;/p&gt;&lt;/td&gt;&lt;/tr&gt;&lt;tr&gt;&lt;td&gt;SEGMENTS COUVERTS&lt;/td&gt;&lt;td&gt;&lt;p&gt;Par équipement, par application , par secteur d'activité de l'utilisateur final et par géographie.&lt;/p&gt;&lt;/td&gt;&lt;/tr&gt;&lt;tr&gt;&lt;td&gt;PORTÉE DE PERSONNALISATION&lt;/td&gt;&lt;td&gt;&lt;p&gt;Personnalisation gratuite des rapports (équivalent à jusqu'à 4 jours ouvrables de l'analyste)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du marché données de valeur (en milliards USD) pour chaque segment et sous-segment• Indique la région et le segment qui devraient connaître la croissance la plus rapide et dominer le marché• Analyse par géographie mettant en évidence la consommation du produit/service dans la région ainsi que en plus d'indiquer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Vaste profils d'entreprise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contraintes des régions émergentes et développées • Comprend une analyse approfondie du marché de diverses perspectives grâce à l'analyse des cinq forces de Porter • Fournit un aperçu du marché via la chaîne de valeur • Scénario de dynamique du marché, ainsi que les opportunités de croissance du marché dans le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</si>
  <si>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class=""&gt;&lt;h2&gt;Taille et prévisions du marché de la résolution d'affichage 5K&lt;/h2&gt;&lt;p&gt;La taille du marché de la résolution d'affichage 5K était évaluée à 14,31 milliards de dollars en 2023 et devrait atteindre &lt;span style="color: # 993300;"&gt;&lt;strong&gt;49,25 milliards de dollars d'ici 2030&lt;/strong&gt;&lt;/span&gt;, avec une croissance de &lt;span style="color: #993300;"&gt;&lt;strong&gt;TCAC de 15,1 %&lt;/strong&gt; &lt;/span &gt;pendant la période de prévision 2024-2030.&lt;/p&gt;&lt;p&gt;&lt;/p&gt;&lt;p style="text-align: center;"&gt; &lt;/p&gt;&lt;div class="btn-wrap text-center" id ="bnthid"&gt;&lt;label style="padding-right:5px;margin-bottom: 10px;"&gt;&lt;b&gt;Pour obtenir une analyse détaillée : &lt;noscript&gt;&lt;/noscript&gt; &lt;/b&gt;&lt;/label&gt;&lt;/div &gt;&lt;p&gt;&lt;/p&gt;&lt;h3&gt;Pilotes du marché mondial de la résolution d’affichage 5K&lt;/h3&gt;&lt;p&gt;Les moteurs du marché de la résolution d’affichage 5K peuvent être influencés par divers facteurs. Ceux-ci peuvent inclure :&lt;/p&gt;&lt;ul&gt;&lt;li&gt;&lt;strong&gt;Besoin croissant d'écrans haute résolution&lt;/strong&gt; : à mesure que le contenu haute définition devient plus largement disponible dans divers secteurs, notamment les médias et le divertissement, les jeux , de conception et d'applications professionnelles, il existe une demande croissante d'écrans capables de restituer le contenu avec une clarté et des détails remarquables.&lt;/li&gt;&lt;li&gt;&lt;strong&gt;Développements dans les technologies d'affichage&lt;/strong&gt; : la création d'écrans haute résolution avec une meilleure précision des couleurs, des taux de contraste et une qualité d'image globale a été rendu possible grâce aux développements continus des technologies d'affichage, telles que OLED (Organic Light Emitting Diode), QLED (Quantum Dot Light Emitting Diode) et Mini-LED.&lt;/li &gt;&lt;li&gt;&lt;strong&gt;Croissance des programmes à forte intensité graphique&lt;/strong&gt; : afin d'offrir aux utilisateurs un environnement de travail plus attrayant et plus efficace, les programmes à forte intensité graphique tels que la CAO (conception assistée par ordinateur), la conception graphique, le montage vidéo , et les logiciels de simulation sont de plus en plus courants. En conséquence, des écrans avec des résolutions plus élevées sont nécessaires.&lt;/li&gt;&lt;li&gt;&lt;strong&gt;Croissance des secteurs du jeu et du divertissement&lt;/strong&gt; : en raison de la pression constante des secteurs du jeu et du divertissement pour des résolutions plus élevées afin de fournir Avec des expériences de jeu plus immersives et des contenus spectaculaires, les joueurs, les producteurs de contenu et les plateformes de streaming exercent de plus en plus de pression sur les écrans 5K.&lt;/li&gt;&lt;li&gt;&lt;strong&gt;Adoption croissante dans les environnements professionnels&lt;/strong&gt; : la nécessité du 5K La résolution des moniteurs dans les environnements professionnels est portée par des secteurs tels que la santé, l'ingénierie, l'architecture et la finance, qui exigent des écrans haute résolution pour des tâches telles que l'imagerie médicale, la modélisation CAO/FAO, l'analyse financière et la visualisation de données.&lt;/li&gt;&lt;li &gt;&lt;strong&gt;Compétitivité des prix et accessibilité&lt;/strong&gt; : à mesure que les économies d'échelle et les avancées technologiques facilitent la fabrication d'écrans haute résolution, les écrans 5K deviennent plus accessibles et abordables pour un plus grand nombre d'entreprises et de consommateurs.&lt;/li&gt; &lt;li&gt;&lt;strong&gt;Demande de multitâche et de productivité&lt;/strong&gt; : les professionnels et les amateurs recherchent des écrans plus grands et de plus haute résolution pour prendre en charge plusieurs fenêtres, programmes et tâches à la fois. Cela stimule l’adoption des écrans 5K. Le multitâche est une tendance croissante en matière d'amélioration de la productivité.&lt;/li&gt;&lt;li&gt;&lt;strong&gt;Création et consommation de contenu sur des appareils haute résolution&lt;/strong&gt; : le besoin d'écrans capables de restituer fidèlement ce contenu à des résolutions natives est motivé par le l'évolution continue de la création et de la consommation de contenu vers des appareils à plus haute résolution tels que les smartphones, les caméras 4K et 8K et les appareils photo. Cela a entraîné une augmentation de la demande d'écrans 5K.&lt;/li&gt;&lt;/ul&gt;&lt;h3&gt;Restrictions du marché mondial de la résolution d'affichage 5K&lt;/h3&gt;&lt;p&gt;Plusieurs facteurs peuvent constituer des contraintes ou des défis pour l'écran 5K. Marché de résolution. Ceux-ci peuvent inclure :&lt;/p&gt;&lt;ul&gt;&lt;li&gt;&lt;strong&gt;Coût élevé&lt;/strong&gt; : le coût élevé des résolutions d'affichage 5K par rapport aux alternatives de résolution moindre est l'un des principaux obstacles à leur adoption. Certains clients ou organisations peuvent être découragés d'investir dans des écrans 5K en raison du coût élevé de la technologie et des composants nécessaires à leur fabrication.&lt;/li&gt;&lt;li&gt;&lt;strong&gt;Disponibilité limitée du contenu&lt;/strong&gt; : la rareté du contenu qui a été amélioré pour la résolution 5K est un autre obstacle. Bien qu'il existe la technologie permettant de créer des écrans haute résolution, l'attrait pour les consommateurs ou les professionnels souhaitant acheter des moniteurs 5K peut être limité s'il n'y a pas suffisamment de créateurs de contenu créant du contenu spécialement pour cette résolution.&lt;/li&gt;&lt;li&gt;&lt;strong &gt;Problèmes de compatibilité&lt;/strong&gt; : l'adoption des écrans 5K peut être sérieusement entravée par des problèmes de compatibilité matérielle et logicielle actuelle. Tous les programmes ou appareils ne peuvent pas gérer la résolution 5K, ce qui pourrait entraîner des problèmes de compatibilité et des désagréments pour les consommateurs.&lt;/li&gt;&lt;li&gt;&lt;strong&gt;Contraintes de bande passante et de connectivité :&lt;/strong&gt; Des choix de bande passante élevée et de connectivité fiable sont nécessaires pour atteindre et maintenir une résolution 5K. Il peut être difficile pour les utilisateurs de garantir une connectivité stable et fiable, en particulier dans les endroits dotés d'une infrastructure Internet inadéquate ou d'appareils vétustes.&lt;/li&gt;&lt;li&gt;&lt;strong&gt;Consommation d'énergie&lt;/strong&gt; : entreprises et clients souhaitant réduire leur consommation d'énergie. Les dépenses énergétiques et leur impact environnemental peuvent conduire à ce que les écrans 5K nécessitent plus d'énergie que les alternatives avec des résolutions inférieures.&lt;/li&gt;&lt;li&gt;&lt;strong&gt;Demande limitée du marché&lt;/strong&gt; : par rapport aux écrans avec des résolutions inférieures, comme le 4K ou 1080p, la demande d'écrans 5K peut être quelque peu spécialisée. La demande limitée du marché pourrait empêcher les fabricants de réaliser des investissements importants dans la R&amp;amp;D sur les écrans 5K, ce qui limiterait encore davantage l'accessibilité et l'adoption de cette technologie.&lt;/li&gt;&lt;li&gt;&lt;strong&gt;Technologies rivales&lt;/strong&gt; : le développement d'écrans concurrents Les technologies, telles que OLED et microLED, pourraient entraver l'expansion du marché des écrans 5K. Les fonctionnalités et avantages alternatifs offerts par ces technologies pourraient détourner les utilisateurs des moniteurs LCD 5K conventionnels.&lt;/li&gt;&lt;li&gt;&lt;strong&gt;Valeur perçue&lt;/strong&gt; : par rapport aux options de résolution inférieure, certains clients ou organisations pourraient ne pas le faire. découvrez les avantages de la résolution 5K. L'adoption par le marché des écrans 5K peut être limitée si les avantages ne dépassent pas l'augmentation du prix.&lt;/li&gt;&lt;/ul&gt;&lt;h3&gt;Analyse mondiale de la segmentation du marché de la résolution d'affichage 5K&lt;/h3&gt;&lt;p&gt;Le 5K mondial Le marché de la résolution d'affichage est segmenté en fonction du type d'appareil, de l'application et de la géographie.&lt;/p&gt;&lt;h3&gt;&lt;/h3&gt;&lt;h3&gt;Par type d'appareil&lt;/h3&gt;&lt;ul&gt;&lt;li&gt;&lt;strong&gt;Moniteurs &lt;/strong&gt; : Le marché de la résolution d'affichage 5K est dominé par les moniteurs, qui sont très demandés en raison de leur haute résolution pour les applications professionnelles telles que la conception graphique, le montage vidéo et l'ingénierie.&lt;/li&gt;&lt;li&gt;&lt;strong&gt;Téléviseurs &lt;/strong&gt; : Bien que le marché des téléviseurs 5K en soit encore à ses balbutiements, il devrait se développer rapidement dans les années à venir à mesure que les coûts baisseront et que les acheteurs seront davantage conscients des avantages de la résolution 5K.&lt;/li&gt;&lt;li&gt;&lt; strong&gt;Appareils photo&lt;/strong&gt; : les photographes et vidéastes professionnels qui ont besoin de prendre des photos et des vidéos de haute qualité commencent à utiliser de plus en plus d'appareils photo 5K.&lt;/li&gt;&lt;/ul&gt;&lt;h3&gt;Par application&lt;/h3&gt; &lt;ul&gt;&lt;li&gt;&lt;strong&gt;Professionnel&lt;/strong&gt; : en raison du besoin d'écrans haute résolution dans des domaines tels que la conception graphique, le montage vidéo et l'ingénierie, la section professionnelle du marché de la résolution d'affichage 5K est la plus importante.&lt; /li&gt;&lt;li&gt;&lt;strong&gt;Consommateur&lt;/strong&gt; : à mesure que les coûts diminuent et que de plus en plus de personnes prennent conscience des avantages de la résolution 5K, le segment grand public du marché de la résolution d'affichage 5K devrait se développer rapidement dans les années à venir. &lt;/li&gt;&lt;/ul&gt;&lt;h3&gt;Par géographie&lt;/h3&gt;&lt;ul&gt;&lt;li&gt;&lt;strong&gt;Amérique du Nord :&lt;/strong&gt; Conditions du marché et demande aux États-Unis, au Canada et au Mexique.&lt;/li &gt;&lt;li&gt;&lt;strong&gt;Europe :&lt;/strong&gt; Analyse du marché de la résolution d'affichage 5K dans les pays européens.&lt;/li&gt;&lt;li&gt;&lt;strong&gt;Asie-Pacifique&lt;/strong&gt; : concentration sur des pays comme la Chine, l'Inde, Japon, Corée du Sud et autres pays.&lt;/li&gt;&lt;li&gt;&lt;strong&gt;Moyen-Orient et Afrique&lt;/strong&gt; : examen de la dynamique du marché au Moyen-Orient et dans les régions africaines.&lt;/li&gt;&lt;li&gt;&lt;strong&gt;Amérique latine :&lt;/strong&gt; Couvrant les tendances et les développements du marché dans les pays d'Amérique latine.&lt;/li&gt;&lt;/ul&gt;&lt;h3&gt;Acteurs clés&lt;/h3&gt;&lt;p&gt;Les principaux acteurs du marché de la résolution d'affichage 5K sont :&lt;/p &gt;&lt;ul&gt;&lt;li&gt;Apple Inc.&lt;/li&gt;&lt;li&gt;Dell Technologies Inc.&lt;/li&gt;&lt;li&gt;LG Electronics Inc.&lt;/li&gt;&lt;li&gt;Samsung Electronics Co.Ltd.&lt;/li&gt;&lt; li&gt;HP Inc.&lt;/li&gt;&lt;li&gt;Lenovo Group Limited&lt;/li&gt;&lt;li&gt;ASUS Computer International&lt;/li&gt;&lt;li&gt;Acer Inc.&lt;/li&gt;&lt;li&gt;Philips&lt;/li&gt;&lt;li&gt; BenQ Corporation&lt;/li&gt;&lt;/ul&gt;&lt;h3&gt;Portée du rapport&lt;/h3&gt;&lt;div class="row"&gt;&lt;div class="col-sm-12"&gt;&lt;table border="1"&gt;&lt;tbody&gt; &lt;tr&gt;&lt;th&gt;ATTRIBUTS DU RAPPORT&lt;/th&gt;&lt;th&gt;DÉTAILS&lt;/th&gt;&lt;/tr&gt;&lt;tr&gt;&lt;td&gt;PÉRIODE D'ÉTUDE&lt;/td&gt;&lt;td&gt;&lt;p&gt;2020-2030&lt;/p&gt;&lt; /td&gt;&lt;/tr&gt;&lt;tr&gt;&lt;td&gt;ANNÉE DE BASE&lt;/td&gt;&lt;td&gt;&lt;p&gt;2023&lt;/p&gt;&lt;/td&gt;&lt;/tr&gt;&lt;tr&gt;&lt;td&gt;PÉRIODE DE PRÉVISION&lt;/td&gt; &lt;td&gt;&lt;p&gt;2024-2030&lt;/p&gt;&lt;/td&gt;&lt;/tr&gt;&lt;tr&gt;&lt;td&gt;PÉRIODE HISTORIQUE&lt;/td&gt;&lt;td&gt;&lt;p&gt;2020-2022&lt;/p&gt;&lt;/td&gt; &lt;/tr&gt;&lt;tr&gt;&lt;td&gt;UNITÉ&lt;/td&gt;&lt;td&gt;&lt;p&gt;Valeur (milliards USD)&lt;/p&gt;&lt;/td&gt;&lt;/tr&gt;&lt;tr&gt;&lt;td&gt;PROFIL DES ENTREPRISES CLÉS&lt;/td &gt;&lt;td&gt;&lt;p&gt;Apple Inc., Dell Technologies Inc., LG Electronics Inc., Samsung Electronics Co., Ltd., HP Inc., Lenovo Group Limited, ASUS Computer International, Acer Inc., Philips, BenQ Corporation &lt; /p&gt;&lt;/td&gt;&lt;/tr&gt;&lt;tr&gt;&lt;td&gt;SEGMENTS COUVERTS&lt;/td&gt;&lt;td&gt;&lt;p&gt;Par type d'appareil, par application et par géographie&lt;/p&gt;&lt;/td&gt;&lt;/tr &gt;&lt;tr&gt;&lt;td&gt;PORTÉE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</si>
  <si>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 l'isolation acoustique&lt;/h2&gt;&lt;p&gt;La taille du marché mondial de l'isolation acoustique était évaluée à 7,79 milliards de dollars en 2024 et devrait atteindre &lt;span style="color: #993300 ;"&gt;&lt;strong&gt;46,51 milliards USD&lt;/strong&gt; &lt;strong&gt;d'ici 2031 &lt;/strong&gt;&lt;/span&gt;, en croissance à un &lt;span style="color: #993300;"&gt;&lt;strong&gt;TCAC de 27,6 % à partir de 2024 jusqu'en 2031. &lt;/strong&gt;&lt;/span&gt;&lt;/p&gt;&lt;ul&gt;&lt;li&gt;L'isolation acoustique fait référence à des matériaux ou à des processus qui minimisent la transmission ou l'absorption du son, minimisant ainsi le transfert du bruit entre les lieux. Son objectif est d'améliorer l'intimité, de réduire le bruit ambiant et d'améliorer le confort acoustique dans les bâtiments, les voitures et les environnements industriels.&lt;/li&gt;&lt;li&gt;L'isolation acoustique réduit la transmission du bruit dans les bâtiments, les véhicules et les machines en absorbant ou en bloquant les ondes sonores. Il améliore le confort, l'intimité et la sécurité en réduisant les bruits inutiles, ce qui se traduit par un environnement plus calme pour une variété d'applications.&lt;/li&gt;&lt;li&gt;L'isolation acoustique devrait progresser à l'avenir grâce à des matériaux et des technologies révolutionnaires qui améliorent la gestion sonore dans les bâtiments. , automobiles et environnements industriels. Les applications se concentreront sur l'amélioration du confort, de l'efficacité énergétique et de la durabilité environnementale grâce à des techniques efficaces de réduction du bruit.&lt;/li&gt;&lt;/ul&gt;&lt;p style="text-align: center;"&gt; &lt;/p&gt;&lt;div class="btn -wrap text-center" id="bnthid"&gt;&lt;label style="padding-right:5px;margin-bottom: 10px;"&gt;&lt;b&gt;Pour obtenir une analyse détaillée : &lt;noscript&gt;&lt;/noscript&gt; &lt;/b&gt; &lt;/label&gt;&lt;/div&gt;&lt;p&gt;&lt;/p&gt;&lt;h2&gt;Dynamique du marché mondial de l'isolation acoustique&lt;/h2&gt;&lt;p&gt;Les principales dynamiques de marché qui façonnent le marché mondial de l'isolation acoustique comprennent :&lt;/p&gt;&lt;h3 &gt;Principaux facteurs du marché :&lt;/h3&gt;&lt;ul&gt;&lt;li&gt;&lt;strong&gt;Règlementations strictes sur le bruit :&lt;/strong&gt; Les exigences réglementaires croissantes en matière de réduction du bruit dans les secteurs résidentiels, commerciaux et industriels stimulent la demande de matériaux et de systèmes d'isolation acoustique. &lt;/li&gt; &lt;li&gt; &lt;strong&gt; Industrie de la construction croissante: &lt;/strong&gt; L'expansion du secteur de la construction, en particulier dans les zones métropolitaines, stimule la demande d'isolation acoustique dans les bâtiments pour améliorer le confort et respecter les normes de contrôle du bruit. &lt;/ li&gt;&lt;li&gt;&lt;strong&gt;Sensibilisation accrue à la santé et au bien-être :&lt;/strong&gt; La meilleure compréhension parmi les consommateurs et les entreprises de l'impact de la pollution sonore sur la santé et la productivité pousse à l'adoption de produits d'isolation acoustique.&lt;/li &gt;&lt;li&gt;&lt;strong&gt;Progrès technologiques :&lt;/strong&gt; Les nouveaux matériaux et technologies acoustiques, tels que les matériaux composites sophistiqués et les techniques d'insonorisation, élargissent le marché en fournissant des solutions plus efficaces.&lt;/li&gt;&lt;/ul&gt;&lt;h3 &gt;Principaux défis :&lt;/h3&gt;&lt;ul&gt;&lt;li&gt;&lt;strong&gt;Contraintes de coût et de budget :&lt;/strong&gt; Les matériaux d'isolation acoustique peuvent être coûteux, et ces facteurs ont souvent un impact sur les décisions d'achat. Il est difficile de trouver des alternatives rentables qui répondent aux normes de performance.&lt;/li&gt;&lt;li&gt;&lt;strong&gt;Conformité réglementaire&lt;/strong&gt; : il peut être difficile de respecter les normes de construction et les règles environnementales exigeantes régissant la pollution sonore et les matériaux isolants. Les fabricants doivent s'assurer que leurs produits répondent aux normes locales et internationales.&lt;/li&gt;&lt;li&gt;&lt;strong&gt;Performance et innovation :&lt;/strong&gt; Améliorer les performances des matériaux d'isolation acoustique tout en maintenant ou en réduisant l'épaisseur et le poids des matériaux est un défi permanent. Les innovations en matière de matériaux et de processus de fabrication sont essentielles au maintien de la compétitivité.&lt;/li&gt;&lt;li&gt;&lt;strong&gt;Installation et entretien :&lt;/strong&gt; L'efficacité de l'isolation acoustique dépend d'une installation appropriée. Les défis incluent la formation des installateurs et la garantie d’une qualité d’installation constante. De plus, la durabilité à long terme et les faibles besoins d'entretien sont des critères qui influencent l'adoption par le marché.&lt;/li&gt;&lt;/ul&gt;&lt;h3&gt;Tendances clés :&lt;/h3&gt;&lt;ul&gt;&lt;li&gt;&lt;strong&gt;Demande croissante en matière de construction :&lt; /strong&gt; L'activité croissante de la construction, en particulier dans les secteurs résidentiels et commerciaux, entraîne une augmentation de la demande de matériaux d'isolation acoustique. Cette tendance est alimentée par l'urbanisation, des règles plus strictes en matière de bruit et une prise de conscience accrue de la pollution sonore.&lt;/li&gt;&lt;li&gt;&lt;strong&gt;L'accent est mis sur la durabilité :&lt;/strong&gt; les composants de construction durables, tels que les solutions d'isolation acoustique, sont plus populaires. Pour répondre à des critères environnementaux stricts, les fabricants utilisent de plus en plus de matériaux recyclés et améliorent l'efficacité énergétique de leurs opérations industrielles.&lt;/li&gt;&lt;li&gt;&lt;strong&gt;Urbanisation et contrôle du bruit&lt;/strong&gt; : à mesure que les villes se développent, il devient de plus en plus nécessaire de réglementer. niveaux de bruit dans les bâtiments, les réseaux de transports et les sites industriels. L'isolation acoustique est essentielle pour créer des espaces de vie et de travail plus silencieux et plus confortables.&lt;/li&gt;&lt;/ul&gt;&lt;p style="fond : blanc ; alignement vertical : ligne de base ; marge : 0 cm 0 cm 11.25pt 0 cm;"&gt;&lt;span style="font-size: 10.5pt; font-family: 'Segoe UI','sans-serif'; couleur: #283c46; arrière-plan: #FAF8F7;"&gt; &lt;/span&gt;&lt;/p&gt;&lt;section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l'isolation acoustique&lt;/h2&gt;&lt;p&gt;Voici une analyse régionale plus détaillée du marché mondial de l'isolation acoustique :&lt;/p&gt;&lt;h3&gt;Europe : &lt;/h3&gt;&lt;ul&gt;&lt;li&gt;Selon une étude de marché, l'Europe devrait dominer le marché mondial de l'isolation acoustique.&lt;/li&gt;&lt;li&gt;L'Europe domine actuellement le marché de l'isolation acoustique, en raison de règles de construction strictes et d'une législation sur la pollution sonore. .&lt;/li&gt;&lt;li&gt;L'accent mis par la région sur la durabilité et l'efficacité énergétique dans les processus de construction fait augmenter la demande.&lt;/li&gt;&lt;li&gt;Les pays européens, avec leurs infrastructures avancées et leurs normes strictes pour les bâtiments résidentiels et commerciaux, sont d'importants utilisateurs. de matériaux d'isolation acoustique.&lt;/li&gt;&lt;li&gt;En outre, l'accent mis par la région sur l'amélioration de la qualité de l'environnement intérieur et la réduction de la pollution sonore dans les régions urbaines densément peuplées renforce son leadership sur le marché mondial.&lt;/li&gt;&lt;/ul&gt;&lt;h3&gt;Asie-Pacifique :&lt;/h3&gt;&lt;ul&gt;&lt;li&gt;Selon une étude de marché, l'Asie-Pacifique est la région qui connaît la croissance la plus rapide sur le marché mondial de l'isolation acoustique.&lt;/li&gt;&lt;li&gt;La région Asie-Pacifique est le marché de l'isolation acoustique qui connaît la croissance la plus rapide, en raison à l'urbanisation et à l'industrialisation croissantes dans des pays comme la Chine et l'Inde.&lt;/li&gt;&lt;li&gt;L'activité croissante de construction, tant résidentielle que commerciale, stimule la demande de solutions efficaces de réduction du bruit.&lt;/li&gt;&lt;li&gt;En outre, une compréhension croissante des effets sur la santé de la pollution sonore, ainsi que l'adoption de réglementations de construction strictes qui incluent l'isolation acoustique, contribuent à stimuler l'expansion du marché.&lt;/li&gt;&lt;li&gt;Le développement économique et les mesures gouvernementales visant à améliorer le niveau de vie stimulent la demande de produits innovants. matériaux d'isolation acoustique dans cette région.&lt;/li&gt;&lt;/ul&gt;&lt;h2&gt;Marché mondial de l'isolation acoustique : analyse de segmentation&lt;/h2&gt;&lt;p&gt;Le marché mondial de l'isolation acoustique est segmenté en fonction du type de matériau, de l'utilisateur final et de la géographie. &lt;/p&gt;&lt;p&gt;&lt;/p&gt;&lt;h3&gt;Marché mondial de l'isolation acoustique, par type de matériau&lt;/h3&gt;&lt;ul&gt;&lt;li&gt;Laine de pierre&lt;/li&gt;&lt;li&gt;Laine de verre&lt;/li&gt;&lt;li&gt; Mousse plastique&lt;/li&gt;&lt;/ul&gt;&lt;p&gt;En fonction du type de matériau, le marché mondial de l’isolation acoustique est séparé en laine de roche, laine de verre et mousse plastique. La laine de roche est le type d’isolation acoustique le plus couramment utilisé dans le monde. Son utilisation généralisée est attribuée à ses excellentes capacités d’absorption acoustique, de résistance au feu et d’isolation thermique. L'adaptabilité et l'efficacité de la laine de roche dans une variété d'applications, notamment les bâtiments résidentiels, commerciaux et industriels, l'aident à maintenir son leadership sur le marché. De plus, sa durabilité environnementale et sa recyclabilité lui confèrent un avantage par rapport à d'autres types d'isolation tels que la laine de verre et la mousse plastique.&lt;/p&gt;&lt;h3&gt;Marché mondial de l'isolation acoustique, par utilisateur final&lt;/h3&gt;&lt;ul&gt;&lt;li&gt;Bâtiment &amp;amp; Construction&lt;/li&gt;&lt;li&gt;Résidentiel&lt;/li&gt;&lt;li&gt;Commercial&lt;/li&gt;&lt;li&gt;Industriel&lt;/li&gt;&lt;li&gt;Transport&lt;/li&gt;&lt;li&gt;Automobile&lt;/li&gt;&lt;li&gt;Aéronautique&lt; /li&gt;&lt;li&gt;Marine&lt;/li&gt;&lt;/ul&gt;&lt;p&gt;En fonction de l’utilisateur final, le marché mondial de l’isolation acoustique est divisé en bâtiments et en secteurs de construction. Construction, résidentiel, commercial, industriel, transport, automobile, aérospatiale, marine. Sur le marché mondial de l’isolation acoustique, les segments Building &amp;amp; Le secteur de la construction est le plus grand utilisateur final. Cette domination découle du développement croissant de structures résidentielles et commerciales, où la lutte contre le bruit constitue une préoccupation majeure. Des exigences strictes en matière de construction, des réglementations et l'accent croissant mis sur la fourniture d'espaces de vie et de travail confortables entraînent une forte demande de matériaux d'isolation acoustique dans cette industrie.&lt;/p&gt;&lt;h3&gt;Marché mondial de l'isolation acoustique, par géographie&lt;/h3&gt;&lt;ul&gt; &lt;li&gt;Amérique du Nord&lt;/li&gt;&lt;li&gt;Europe&lt;/li&gt;&lt;li&gt;Asie-Pacifique&lt;/li&gt;&lt;li&gt;Reste du monde&lt;/li&gt;&lt;/ul&gt;&lt;p&gt;En fonction de la géographie, le Le marché mondial de l’isolation acoustique est divisé en Amérique du Nord, en Europe, en Asie-Pacifique et dans le reste du monde. L'Europe est leader sur le marché mondial de l'isolation acoustique en raison d'exigences de construction strictes, de restrictions en matière de pollution sonore et d'un fort accent mis sur la durabilité. La région Asie-Pacifique est le marché qui connaît la croissance la plus rapide, en raison de l’urbanisation rapide, de l’industrialisation et de l’augmentation de l’activité de construction dans des pays comme la Chine et l’Inde. La prise de conscience croissante des effets de la pollution sonore sur la santé, ainsi que l'adoption de normes de construction strictes, contribuent toutes à une croissance considérable du marché en Asie-Pacifique.&lt;/p&gt;&lt;h3&gt;Acteurs clés&lt;/h3&gt;&lt;p&gt;Le secteur acoustique mondial Le rapport d’étude de marché sur l’isolation fournira des informations précieuses en mettant l’accent sur le marché mondial. Les principaux acteurs du marché sont&lt;strong&gt;&lt;em&gt; Saint Gobain SA, Owens Corning, Rockwool A/S, Armacell, Kingspan Group, Knauf Insulation, BASF SE, Johns Manville, Fletcher Insulation, Cellecta, Inc.&lt;/em&gt; &lt;/strong&gt;&lt;/p&gt;&lt;p&gt;Notre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de l'isolation acoustique&lt;/h3&gt;&lt;p&gt;&lt;/p&gt;&lt; ul&gt;&lt;li&gt;En juin 2022, Indorama Ventures a travaillé avec Filzfabrik Fulda et Strauss-Faser pour créer une solution d'isolation acoustique entièrement circulaire et haute performance.&lt;/li&gt;&lt;li&gt;En janvier 2023, Aerogel Core Ltd a annoncé la prochaine génération de matériaux isolants « aérogel » ultra-légers et à faible teneur en carbone pour l'insonorisation et la protection thermique dans les industries aérospatiale et automobile.&lt;/li&gt;&lt;/ul&gt;&lt;h3&gt;Portée du rapport&lt;/h3&gt;&lt;div class="row"&gt;&lt; div class="col-sm-12"&gt;&lt;table border="1"&gt;&lt;tbody&gt;&lt;tr&gt;&lt;th&gt;ATTRIBUTS DU RAPPORT&lt;/th&gt;&lt;th&gt;DÉTAILS&lt;/th&gt;&lt;/tr&gt;&lt;tr&gt;&lt; td&gt;PÉRIODE D'ÉTUDE&lt;/td&gt;&lt;td&gt;&lt;p&gt;2021-2031&lt;/p&gt;&lt;/td&gt;&lt;/tr&gt;&lt;tr&gt;&lt;td&gt;ANNÉE DE BASE&lt;/td&gt;&lt;td&gt;&lt;p&gt;2024&lt;/ p&gt;&lt;/td&gt;&lt;/tr&gt;&lt;tr&gt;&lt;td&gt;PÉRIODE DE PRÉVISION&lt;/td&gt;&lt;td&gt;&lt;p&gt;2024-2031&lt;/p&gt;&lt;/td&gt;&lt;/tr&gt;&lt;tr&gt;&lt;td&gt;HISTORIQUE PÉRIODE&lt;/td&gt;&lt;td&gt;&lt;p&gt;2021-2023&lt;/p&gt;&lt;/td&gt;&lt;/tr&gt;&lt;tr&gt;&lt;td&gt;UNITÉ&lt;/td&gt;&lt;td&gt;&lt;p&gt;Valeur (en milliards USD)&lt;/ p&gt;&lt;/td&gt;&lt;/tr&gt;&lt;tr&gt;&lt;td&gt;PROFILÉ DES ENTREPRISES CLÉS&lt;/td&gt;&lt;td&gt;&lt;p&gt;Saint Gobain SA, Owens Corning, Rockwool A/S, Armacell, Kingspan Group, Knauf Insulation, BASF SE, Johns Manville, Fletcher Insulation, Cellecta, Inc.&lt;/p&gt;&lt;/td&gt;&lt;/tr&gt;&lt;tr&gt;&lt;td&gt;SEGMENTS COUVERTS&lt;/td&gt;&lt;td&gt;&lt;p&gt;Type de matériau, utilisateur final et géographie .&lt;/p&gt;&lt;/td&gt;&lt;/tr&gt;&lt;tr&gt;&lt;td&gt;PORTÉE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 veuillez contacter notre équipe commerciale, qui veillera à ce que vos exigences soient satisfaites.&lt;/p&gt;&lt;div class="row"&gt;&lt;div class="col-12 col-md-12"&gt;&lt; h2 class="text-left -color-blue-dark"&gt;</t>
  </si>
  <si>
    <t>&lt;div class=""&gt;&lt;h2&gt;Taille et prévisions du marché des obturateurs de grille actifs&lt;/h2&gt;&lt;p&gt;La taille du marché des obturateurs de grille actifs était évaluée à 4,02 milliards de dollars en 2024 et devrait atteindre &lt;span style="color: # 993300;"&gt;&lt;strong&gt;5,54 milliards de dollars d'ici 2031&lt;/strong&gt;&lt;/span&gt;, avec une croissance de &lt;strong&gt;&lt;span style="color: #993300;"&gt;TCAC de 4,09 %&lt;/span&gt;&lt;/strong &gt; au cours de la période de prévision 2024-2031.&lt;/p&gt;&lt;p&gt;Le marché des volets de calandre actifs devrait croître en raison du développement technique accru dans l'industrie automobile. Ainsi, les éléments susmentionnés devraient alimenter l’expansion du marché au cours de la période prévue. Le rapport sur le marché mondial des obturateurs de grille actifs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obturateurs de grille actifs&lt;/h3&gt;&lt;p&gt;Les obturateurs de grille actifs est un dispositif mécatronique de pointe qui utilise une technologie d'ouverture et de fermeture automatique pour contrôler le flux d'air en temps réel. Il existe deux types de volets à grille active : visibles et non visibles. Lorsque le moteur a besoin de plus de débit d’air, l’obturateur lance le processus. L'obturateur est actionné par l'unité de commande électronique intégrée au système pour détecter les turbulences lors de déplacements à grande vitesse.&lt;/p&gt;&lt;p&gt;Augmentant le rendement énergétique et réduisant la traînée aérodynamique, il contribue à la diminution de la traînée aérodynamique, ce qui permet au moteur pour fonctionner à sa température de fonctionnement optimale et réduit les émissions de CO2. Il trouve largement son application dans l’industrie automobile pour développer les économies de carburant et réduire les émissions nocives. Le système de volet de calandre actif ouvre l'entrée d'air du radiateur à l'avant du véhicule lorsque la climatisation est à sa capacité la plus élevée.&lt;/p&gt;&lt;p&gt;Un volet de calandre actif automobile est un type de fermeture qui utilise du polyester pour faciliter la fermeture. l'ouverture ou la face d'un moteur. Cette technologie aide à empêcher la chaleur de s'échapper par le capot de la voiture, rendant la conduite par temps chaud plus sûre pour les conducteurs et réduisant les températures intérieures en empêchant les brises indésirables. La possibilité d'installer ces volets sans installer de moteurs plus gros dans les automobiles est une amélioration bienvenue par l'industrie automobile car elle augmentera le rendement énergétique de tous les modèles.&lt;/p&gt;&lt;section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volets de calandre actifs&lt;/h3&gt;&lt;p&gt;Les volets de calandre actifs automobiles ont diverses utilisations dans les voitures particulières. En fonction de nombreux facteurs, tels que les besoins de refroidissement du moteur et la nécessité d'évacuer la chaleur du compartiment intérieur, il peut être fermé ou ouvert pour réduire le niveau de bruit interne. Il contribue généralement à réduire les polluants nocifs rejetés dans l'atmosphère en arrêtant le flux d'air excessif afin de réduire la traînée aérodynamique lors de la conduite à grande vitesse.&lt;/p&gt;&lt;p&gt;Le marché des volets de calandre actifs se développe en raison de la demande croissante de voitures économes en énergie et l'application par le gouvernement de règles environnementales strictes. En conséquence, les fabricants sont obligés de développer des technologies pour réduire la résistance de l’air et les émissions, augmentant ainsi la demande de volets de calandre actifs. De plus, la fabrication avancée de véhicules en réponse à la demande accrue d'utilisation de véhicules laisse présager une croissance favorable du marché.&lt;/p&gt;&lt;p&gt;Le marché des volets de calandre actifs devrait croître en raison de la demande croissante de carburant. véhicules efficaces dans le monde entier. Les volets de calandre actifs contribuent à réduire les émissions de CO2 jusqu'à 3 grammes par kilomètre, à réguler la traînée d'air et à gagner en moyenne 25 points aérodynamiques, soit 9 % d'efficacité aérodynamique. En outre, le marché des volets de calandre actifs devrait croître en raison du développement technique accru dans l’industrie automobile. Ainsi, les éléments susmentionnés devraient alimenter l’expansion du marché au cours de la période prévue.&lt;/p&gt;&lt;h3&gt;Analyse de la segmentation du marché mondial des obturateurs de grille actifs&lt;/h3&gt;&lt;p&gt;Le marché mondial des obturateurs de grille actifs est segmenté en fonction du type. , type de véhicule et géographie.&lt;/p&gt;&lt;p&gt;&lt;/p&gt;&lt;h3&gt;Marché des volets de calandre actifs, par type&lt;/h3&gt;&lt;ul&gt;&lt;li&gt;Visible&lt;/li&gt;&lt;li&gt;Non visible&lt; /li&gt;&lt;/ul&gt;&lt;p&gt;En fonction du type, le marché est divisé en visible et non visible. Le segment des types non visibles détenait la plus grande part de marché. Les facteurs peuvent être attribués aux caractéristiques offertes, telles que les types de grilles non visibles ayant une valeur esthétique plus élevée.&lt;/p&gt;&lt;h3&gt;Marché des volets de calandre actifs, par type de véhicule&lt;/h3&gt;&lt;ul&gt;&lt;li&gt;Commercial lourd Véhicule&lt;/li&gt;&lt;li&gt;Véhicule utilitaire léger&lt;/li&gt;&lt;li&gt;Véhicule de tourisme&lt;/li&gt;&lt;/ul&gt;&lt;p&gt;En fonction du type de véhicule, le marché est divisé en véhicules utilitaires lourds, véhicules utilitaires légers et Véhicule de tourisme. Le segment des véhicules de tourisme devrait avoir le TCAC le plus élevé au cours de la période de prévision. Ces facteurs peuvent être attribués à l'augmentation rapide de la demande de véhicules de tourisme, à l'augmentation de la demande de véhicules de tourisme de l'industrie du voyage et du tourisme à travers le monde.&lt;/p&gt;&lt;h3&gt;Marché actif des volets de calandre, par géographie&lt;/p&gt;&lt;h3&gt;Marché actif des volets de calandre, par géographie&lt;/ h3&gt;&lt;ul&gt;&lt;li&gt;Amérique du Nord&lt;/li&gt;&lt;li&gt;Europe&lt;/li&gt;&lt;li&gt;Asie-Pacifique&lt;/li&gt;&lt;li&gt;Reste du monde&lt;/li&gt;&lt;/ul&gt;&lt;p&gt;Activé sur la base de la géographie, le marché mondial des volets de calandre actifs est classé en Amérique du Nord, en Europe, en Asie-Pacifique et dans le reste du monde. La plus grande part du marché sera dominée par l’Europe et l’Amérique du Nord. Le marché est stimulé par la demande croissante de véhicules économes en carburant et par des réglementations gouvernementales strictes dans toute la région. En outre, des facteurs tels que l'augmentation des dépenses de consommation dans la région devraient faire exploser le marché en Europe et en Amérique du Nord.&lt;/p&gt;&lt;h3&gt;Acteurs clés&lt;/h3&gt;&lt;p&gt;Le rapport d'étude sur le « Marché mondial des volets de calandre actifs » fournir des informations précieuses en mettant l’accent sur le marché mondial. Les principaux acteurs du marché sont &lt;em&gt;&lt;strong&gt;Valeo, Magna, Rochling, Brose, Johnson Electric, SRG Global, Mirror Controls International, Sonceboz, STARLITE Co. Ltd., HBPO GmbH, Batz S. Coop, Aisin Seiki Co. . Ltd, Keboda Technology Co., Ltd., Shape Corp et Techniplas LLC.&lt;/strong&gt;&lt;/em&gt;&lt;/p&gt;&lt;p&gt;Notre analyse de marché comprend une section spécifiquement consacrée à ces acteurs majeurs, dans laquelle nos analystes donnent des informations. un aperçu des états financiers de chaque acteur, ainsi qu'une analyse comparative des produits et une analyse SWOT. Les stratégies de développement clés, l'analyse des parts de marché et l'analyse du positionnement sur le marché des acteurs susmentionnés à l'échelle mondiale sont également incluses dans la section sur le paysage concurrentiel.&lt;/p&gt;&lt;h3&gt;Analyse de la matrice Ace&lt;/h3&gt;&lt;p&gt;La matrice Ace fournie dans le rapport aiderait à comprendre les performances des principaux acteurs clés impliqués dans ce secteur,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volets de calandre actifs.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volets de calandre actifs,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d'études&lt;/td&gt;&lt;td&gt;&lt;p&gt;2021-2031&lt;/p&gt;&lt;/td&gt;&lt;/tr&gt;&lt;tr&gt;&lt;td&gt;Année de base&lt; /td&gt;&lt;td&gt;&lt;p&gt;2024&lt;/p&gt;&lt;/td&gt;&lt;/tr&gt;&lt;tr&gt;&lt;td&gt;Période de prévision&lt;/td&gt;&lt;td&gt;&lt;p&gt;2024-2031&lt;/p&gt;&lt;/td &gt;&lt;/tr&gt;&lt;tr&gt;&lt;td&gt;Période historique&lt;/td&gt;&lt;td&gt;&lt;p&gt;2021-2023&lt;/p&gt;&lt;/td&gt;&lt;/tr&gt;&lt;tr&gt;&lt;td&gt;Unité&lt;/td&gt;&lt; td&gt;&lt;p&gt;Valeur (en milliards USD)&lt;/p&gt;&lt;/td&gt;&lt;/tr&gt;&lt;tr&gt;&lt;td&gt;Entreprises clés profilées&lt;/td&gt;&lt;td&gt;&lt;p&gt;Valeo, Magna, Rochling, Brose, Johnson Electric, SRG Global, Mirror Controls International, Sonceboz et autres.&lt;/p&gt;&lt;/td&gt;&lt;/tr&gt;&lt;tr&gt;&lt;td&gt;Segments couverts&lt;/td&gt;&lt;td&gt;&lt;ul&gt;&lt;li&gt;Par type&lt; /li&gt;&lt;li&gt;Par type de véhicule&lt;/li&gt;&lt;li&gt;Par géographie&lt;/li&gt;&lt;/ul&gt;&lt;/td&gt;&lt;/tr&gt;&lt;tr&gt;&lt;td&gt;Portée de la personnalisation&lt;/td&gt;&lt;td&gt;&lt; 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</si>
  <si>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class=""&gt;&lt;h2&gt;&lt;strong&gt;Taille et prévisions du marché de la gestion active des réseaux&lt;/strong&gt;&lt;/h2&gt;&lt;p&gt;La taille du marché de la gestion active des réseaux était évaluée à 1,41 milliard de dollars en 2023 et devrait atteindre&lt; span style="color: #993300;"&gt;&lt;strong&gt; 3,54 milliards de dollars d'ici 2030,&lt;/strong&gt; &lt;/span&gt;avec une croissance&lt;span style="color: #993300;"&gt;&lt;strong&gt; TCAC de 16,6 % &lt;/strong&gt; &lt;/span&gt;au cours de la période de prévision 2024-2030&lt;/p&gt;&lt;p&gt;Le marché de la gestion active des réseaux, selon les études de marché, peut être défini comme le secteur englobant les technologies et les solutions conçues pour optimiser les performances et la fiabilité. , et l’efficacité des réseaux électriques. Ce marché comprend des logiciels, du matériel et des services qui permettent aux services publics et aux opérateurs de réseau de surveiller, contrôler et gérer le flux d'électricité sur le réseau en temps réel, améliorant ainsi la stabilité du réseau, réduisant les pertes d'énergie et intégrant plus efficacement les sources d'énergie renouvelables. .&lt;/p&gt;&lt;p style="text-align: center;"&gt; &lt;/p&gt;&lt;div class="btn-wrap text-center" id="bnthid"&gt;&lt;label style="padding-right:5px ;margin-bottom: 10px;"&gt;&lt;b&gt;Pour obtenir une analyse détaillée : &lt;noscript&gt;&lt;/noscript&gt; &lt;/b&gt;&lt;/label&gt;&lt;/div&gt;&lt;p&gt;&lt;/p&gt;&lt;h3&gt;Gestion globale du réseau actif Moteurs du marché&lt;/h3&gt;&lt;p&gt;Les moteurs du marché de la gestion active des réseaux peuvent être influencés par divers facteurs. Ceux-ci peuvent inclure :&lt;/p&gt;&lt;ul&gt;&lt;li&gt;&lt;strong&gt;Intégration des sources d'énergie renouvelables :&lt;/strong&gt; Les problèmes d'intermittence et de variabilité sont provoqués par l'intégration croissante des sources d'énergie renouvelables, telles que l'énergie solaire et éolienne, dans le réseau électrique. Les systèmes de gestion active du réseau contrôlent le flux d'énergie, les variations de tension et la stabilité du réseau pour aider les services publics à intégrer plus efficacement les sources d'énergie renouvelables.&lt;/li&gt;&lt;li&gt;&lt;strong&gt;Initiatives pour la modernisation du réseau :&lt;/strong&gt; dans le but d'améliorer la flexibilité, fiabilité et efficacité du réseau, de nombreux domaines financent ces projets. Parce qu'elles permettent la surveillance, le contrôle et l'optimisation du fonctionnement du réseau en temps réel, les technologies de gestion active du réseau sont essentielles à la modernisation de l'infrastructure du réseau.&lt;/li&gt;&lt;li&gt;&lt;strong&gt;Les ressources énergétiques distribuées (DER) sont très demandées :&lt; /strong&gt; La gestion des flux d'énergie dans les réseaux de distribution devient plus complexe à mesure que les ressources énergétiques distribuées, telles que les dispositifs de stockage d'énergie, les véhicules électriques et les panneaux solaires sur les toits, prolifèrent. Les services publics peuvent minimiser la congestion du réseau, optimiser l'utilisation des DER et gérer les DER plus efficacement à l'aide des technologies ANM.&lt;/li&gt;&lt;li&gt;&lt;strong&gt;Transition énergétique et décentralisation :&lt;/strong&gt; l'adoption de solutions de gestion active du réseau est en cours propulsé par le passage à un système énergétique à faibles émissions de carbone et la décentralisation de la production d’électricité. Tout en préservant la stabilité et la fiabilité du système, ces technologies facilitent l'intégration des actifs de production distribuée, de réponse à la demande et de stockage d'énergie dans le réseau.&lt;/li&gt;&lt;li&gt;&lt;strong&gt;Soutien et mandats réglementaires :&lt;/strong&gt; La mise en œuvre de Les solutions de gestion active du réseau sont facilitées par des lois, des règles et des incitations du gouvernement qui soutiennent l'efficacité énergétique, l'intégration des énergies renouvelables et la flexibilité du réseau. L'expansion du marché est accélérée par les cadres réglementaires qui encouragent les services publics à mettre en œuvre des technologies de gestion de réseau de pointe.&lt;/li&gt;&lt;li&gt;&lt;strong&gt;Efficacité opérationnelle et réduction des coûts :&lt;/strong&gt; les services publics peuvent réduire les pertes d'énergie, optimiser les opérations du réseau et réduire la congestion du réseau en mettant en œuvre des systèmes de gestion de réseau actifs. Les solutions ANM offrent aux services publics des opportunités d'économies financières en améliorant l'efficacité opérationnelle et en réduisant les coûts d'investissement associés à la mise à niveau de l'infrastructure du réseau.&lt;/li&gt;&lt;li&gt;&lt;strong&gt;Augmentation de la complexité et de la variabilité du réseau :&lt;/strong&gt; le réseau devient plus complexe et variable à mesure que le résultat d’éléments tels que l’électrification du chauffage et des transports ainsi que l’introduction de nouveaux services énergétiques. Les services publics peuvent s'adapter aux circonstances changeantes du réseau et aux flux d'énergie changeants grâce à la flexibilité et à l'agilité offertes par les solutions de gestion active de réseau.&lt;/li&gt;&lt;li&gt;&lt;strong&gt;Développements technologiques :&lt;/strong&gt; Les capacités et l'efficacité des solutions de gestion active de réseau sont amélioré par les développements continus en matière d’analyse de données, d’intelligence artificielle, de technologies de communication et d’algorithmes de contrôle. Des techniques de gestion de réseau plus complexes sont rendues possibles grâce aux progrès du matériel et des logiciels, qui augmentent également l'efficacité du système.&lt;/li&gt;&lt;/ul&gt;&lt;h3&gt;Restrictions du marché mondial de la gestion active des réseaux&lt;/h3&gt;&lt;p&gt;Plusieurs facteurs peuvent agir comme contraintes ou défis pour le marché de la gestion active des réseaux. Ceux-ci peuvent inclure :&lt;/p&gt;&lt;ul&gt;&lt;li&gt;&lt;strong&gt;Coût de mise en œuvre :&lt;/strong&gt; Un investissement initial substantiel en matériel, logiciels et infrastructure peut être nécessaire pour la mise en œuvre de systèmes de gestion de réseau actifs. Pour de nombreux services publics ou organisations, en particulier les plus petites avec des budgets plus serrés, cette dépense peut être prohibitive.&lt;/li&gt;&lt;li&gt;&lt;strong&gt;Complexité de l'intégration :&lt;/strong&gt; Il peut être difficile et complexe d'intégrer des technologies de gestion de réseau active dans systèmes actuels de gestion de l’énergie. L'adoption peut être entravée par d'anciens problèmes de compatibilité des systèmes et par la nécessité de personnalisation pour correspondre à des architectures de réseau particulières.&lt;/li&gt;&lt;li&gt;&lt;strong&gt;Problèmes de sécurité des données :&lt;/strong&gt; pour optimiser les performances du réseau, les systèmes de gestion de réseau actifs s'appuient principalement sur collecte, traitement et partage de données. Toutefois, l'adoption peut être sérieusement entravée par des inquiétudes concernant la sécurité et la confidentialité des données, en particulier lorsqu'il s'agit de données critiques sur la consommation d'énergie.&lt;/li&gt;&lt;li&gt;&lt;strong&gt;Obstacles liés aux réglementations et aux politiques :&lt;/strong&gt; dans certains domaines , l'utilisation de technologies de gestion de réseau active peut ne pas être entièrement prise en charge ou encouragée par les réglementations et les politiques. L'expansion du marché peut être entravée par l'incertitude concernant les lois, les normes et les exigences de conformité.&lt;/li&gt;&lt;li&gt;&lt;strong&gt;Manque de normes d'interopérabilité&lt;/strong&gt; : la capacité de divers systèmes et appareils à collaborer et à communiquer de manière transparente peut être entravée. par l’absence de normes mondiales d’interopérabilité pour les systèmes de gestion de réseau actifs. Ce manque de standardisation peut augmenter les coûts de mise en œuvre et entraîner des problèmes de compatibilité.&lt;/li&gt;&lt;li&gt;&lt;strong&gt;Écart de compétences et de formation :&lt;/strong&gt; Des connaissances et une formation spécifiques sont nécessaires pour mettre en œuvre et exécuter des systèmes de gestion de réseau actifs. L'adoption et le déploiement peuvent être entravés par le manque de travailleurs qualifiés possédant des connaissances en cybersécurité, en analyse de données et en gestion de réseau, entre autres sujets.&lt;/li&gt;&lt;li&gt;&lt;strong&gt;Résistance au changement :&lt;/strong&gt; Parce qu'ils ne le font pas. Ne souhaitant pas bouleverser leurs processus, modèles économiques ou opérations actuels, les services publics et les fournisseurs d’énergie peuvent être réticents à apporter des changements. Pour adopter avec succès des solutions de gestion de réseau active, il faut surmonter l'inertie organisationnelle et promouvoir une culture innovante et adaptable.&lt;/li&gt;&lt;li&gt;&lt;strong&gt;Préoccupations concernant les performances et la fiabilité :&lt;/strong&gt; Problèmes de performances et de fiabilité, tels que des données inexactes, insatisfaisantes. la disponibilité du système et des résultats de gestion de réseau inadéquats peuvent éroder la confiance dans les systèmes de gestion de réseau actifs. Pour apaiser ces inquiétudes, il est impératif que la fiabilité et l'efficacité de ces systèmes soient prouvées.&lt;/li&gt;&lt;li&gt;&lt;strong&gt;Conscience et compréhension limitées :&lt;/strong&gt; Bien que la gestion active du réseau présente de nombreux avantages potentiels, les services publics et les fournisseurs d'énergie , et les autres parties prenantes peuvent ne pas être pleinement conscientes de toutes ses caractéristiques et avantages. L'adoption ne peut être accélérée qu'en informant le marché sur les avantages et le retour sur investissement possible de ces solutions.&lt;/li&gt;&lt;/ul&gt;&lt;h3&gt;Analyse de la segmentation du marché mondial de la gestion de réseau actif&lt;/h3&gt;&lt;p&gt;Le réseau actif mondial Le marché de la gestion est segmenté en fonction du composant, de l'application, de l'utilisateur final et de la géographie.&lt;/p&gt;&lt;h3&gt;&lt;/h3&gt;&lt;h3&gt;Marché de la gestion de réseau actif, par composant&lt;/h3&gt;&lt;ul&gt;&lt;li&gt; &lt;strong&gt;Logiciel&lt;/strong&gt; : solutions logicielles de gestion de réseau actives qui assurent la surveillance, le contrôle, l'optimisation et l'automatisation en temps réel des réseaux énergétiques, y compris la gestion du réseau, la réponse à la demande et l'intégration des ressources énergétiques distribuées (DER).&lt;/li &gt;&lt;li&gt;&lt;strong&gt;Matériel&lt;/strong&gt; : appareils et équipements physiques utilisés pour la gestion active du réseau, tels que des capteurs, des compteurs intelligents, des appareils de communication, des contrôleurs et des dispositifs d'automatisation déployés dans l'infrastructure énergétique.&lt;/li&gt;&lt;/ul &gt;&lt;h3&gt;Marché de la gestion active des réseaux, par application&lt;/h3&gt;&lt;ul&gt;&lt;li&gt;&lt;strong&gt;Gestion des réseaux de distribution :&lt;/strong&gt; Solutions de gestion active des réseaux pour optimiser l'exploitation et le contrôle des réseaux de distribution, y compris la régulation de la tension, équilibrage de charge, détection de pannes et gestion des pannes.&lt;/li&gt;&lt;li&gt;&lt;strong&gt;Intégration des énergies renouvelables&lt;/strong&gt; : outils et technologies pour gérer l'intégration de sources d'énergie renouvelables telles que l'énergie solaire, éolienne et hydroélectrique dans le réseau, y compris les prévisions, l'atténuation des réductions et la stabilité du réseau.&lt;/li&gt;&lt;li&gt;&lt;strong&gt;Gestion de la réponse à la demande&lt;/strong&gt; : systèmes de gestion des programmes de réponse à la demande, y compris le délestage, le déplacement de charge et l'écrêtement des pointes pour optimiser l'énergie consommation et fiabilité du réseau.&lt;/li&gt;&lt;li&gt;&lt;strong&gt;Gestion des micro-réseaux :&lt;/strong&gt; Solutions de gestion des micro-réseaux, y compris l'îlotage, la synchronisation du réseau, le contrôle du stockage d'énergie et l'échange d'électricité avec le réseau principal.&lt;/li&gt;&lt; li&gt;&lt;strong&gt;Gestion de la recharge des véhicules électriques (VE) : &lt;/strong&gt;Plateformes de gestion de l'infrastructure de recharge des véhicules électriques, y compris la gestion de la charge, la prévision de la demande, la facturation et l'intégration avec les systèmes de réseaux intelligents.&lt;/li&gt;&lt;li&gt;&lt;strong&gt; Gestion des actifs :&lt;/strong&gt; outils de surveillance et de gestion des actifs énergétiques distribués tels que les panneaux solaires, les systèmes de stockage d'énergie et les chargeurs de véhicules électriques afin d'optimiser leurs performances, leur maintenance et leur cycle de vie.&lt;/li&gt;&lt;li&gt;&lt;strong&gt;Surveillance du réseau et contrôle :&lt;/strong&gt; solutions de surveillance, de contrôle et de visualisation en temps réel des paramètres du réseau tels que la tension, la fréquence, le flux d'énergie et l'état des équipements afin de garantir la fiabilité et la stabilité du réseau.&lt;/li&gt;&lt;/ul&gt;&lt;h3 &gt;Marché de la gestion active des réseaux, par utilisateur final&lt;/h3&gt;&lt;ul&gt;&lt;li&gt;&lt;strong&gt;Utilitaires&lt;/strong&gt; : entreprises de services publics d'énergie, y compris les services publics d'électricité, les gestionnaires de réseaux de distribution (GRD) et les gestionnaires de réseaux de transport (GRT) ), déployez des solutions de gestion de réseau active pour améliorer la flexibilité, la fiabilité et l'efficacité du réseau.&lt;/li&gt;&lt;li&gt;&lt;strong&gt;Industriel :&lt;/strong&gt; installations industrielles, usines de fabrication et entreprises commerciales mettant en œuvre des solutions de gestion de réseau active pour optimiser l'énergie. l'utilisation, réduire les coûts et améliorer la durabilité.&lt;/li&gt;&lt;li&gt;&lt;strong&gt;Commercial :&lt;/strong&gt; immeubles de bureaux, magasins de détail, hôtels et autres établissements commerciaux adoptant des solutions de gestion de réseau active pour la gestion de l'énergie, la réponse à la demande et réduction de l'empreinte carbone.&lt;/li&gt;&lt;li&gt;&lt;strong&gt;Résidentiel :&lt;/strong&gt; les communautés résidentielles, les complexes d'appartements et les propriétaires individuels utilisent des solutions de gestion de réseau active pour surveiller et contrôler la consommation d'énergie, intégrer des sources d'énergie renouvelables et participer à la demande. programmes de réponse.&lt;/li&gt;&lt;li&gt;&lt;strong&gt;Gouvernement et secteur public :&lt;/strong&gt; Les agences gouvernementales, les municipalités et les institutions publiques mettent en œuvre des solutions de gestion active de réseau pour les initiatives de villes intelligentes, les projets d'infrastructures publiques et les programmes d'efficacité énergétique.&lt; /li&gt;&lt;/ul&gt;&lt;h3&gt;Marché de la gestion active des réseaux, par zone géographique&lt;/h3&gt;&lt;ul&gt;&lt;li&gt;&lt;strong&gt;Amérique du Nord :&lt;/strong&gt; Segment de marché couvrant les États-Unis, le Canada et le Mexique, axé sur par des mandats réglementaires, des initiatives de modernisation du réseau et des investissements dans les technologies de réseaux intelligents.&lt;/li&gt;&lt;li&gt;&lt;strong&gt;Europe :&lt;/strong&gt; segment de marché englobant les pays de l'Union européenne (UE) et le Royaume-Uni, caractérisé par les énergies renouvelables. l'intégration énergétique, la libéralisation du marché de l'énergie et la mise à niveau des infrastructures du réseau.&lt;/li&gt;&lt;li&gt;&lt;strong&gt;Asie-Pacifique&lt;/strong&gt; : segment de marché comprenant des pays comme la Chine, le Japon, l'Inde, l'Australie et la Corée du Sud, qui connaissent une croissance rapide l'urbanisation, l'industrialisation et les investissements dans les énergies propres et les infrastructures de réseaux intelligents.&lt;/li&gt;&lt;li&gt;&lt;strong&gt;Moyen-Orient et Afrique :&lt;/strong&gt; segment de marché couvrant les pays du Moyen-Orient (par exemple, les Émirats arabes unis, l'Arabie saoudite) et L'Afrique (par exemple, l'Afrique du Sud et le Nigeria), connaît une transition énergétique, une modernisation du réseau et des investissements dans des projets d'énergies renouvelables.&lt;/li&gt;&lt;li&gt;&lt;strong&gt;Amérique latine :&lt;/strong&gt; segment de marché englobant les pays d'Amérique centrale et d'Amérique du Sud. , caractérisé par une demande croissante en énergie, le déploiement d'énergies renouvelables et des initiatives gouvernementales visant à améliorer l'accès et la fiabilité de l'énergie.&lt;/li&gt;&lt;/ul&gt;&lt;h3&gt;Acteurs clés&lt;/h3&gt;&lt;p&gt;Les principaux acteurs du marché de la gestion active des réseaux sont :&lt;/p&gt;&lt;ul&gt;&lt;li&gt;ABB&lt;/li&gt;&lt;li&gt;Cisco Systems&lt;/li&gt;&lt;li&gt;Schneider Electric&lt;/li&gt;&lt;li&gt;Siemens&lt;/li&gt;&lt;li&gt;General Electric&lt;/ li&gt;&lt;li&gt;Itron&lt;/li&gt;&lt;li&gt;Landis+Gyr&lt;/li&gt;&lt;li&gt;IBM Corporation&lt;/li&gt;&lt;li&gt;Oracle Corporation&lt;/li&gt;&lt;li&gt;Solutions de réseaux plus intelligents&lt;/li&gt;&lt;li &gt;Indra Sistemas&lt;/li&gt;&lt;li&gt;Camlin Group&lt;/li&gt;&lt;li&gt;Ziv (société)&lt;/li&gt;&lt;li&gt;Argand Solutions&lt;/li&gt;&lt;/ul&gt;&lt;h3&gt;Portée du rapport&lt;/h3&gt;&lt; div class="row"&gt;&lt;div class="col-sm-12"&gt;&lt;table border="1"&gt;&lt;tbody&gt;&lt;tr&gt;&lt;th&gt;ATTRIBUTS DU RAPPORT&lt;/th&gt;&lt;th&gt;DÉTAILS&lt;/th&gt; &lt;/tr&gt;&lt;tr&gt;&lt;td&gt;Période d'études&lt;/td&gt;&lt;td&gt;&lt;p&gt;2020-2030&lt;/p&gt;&lt;/td&gt;&lt;/tr&gt;&lt;tr&gt;&lt;td&gt;Année de base&lt;/td&gt;&lt; td&gt;&lt;p&gt;2023&lt;/p&gt;&lt;/td&gt;&lt;/tr&gt;&lt;tr&gt;&lt;td&gt;Période de prévision&lt;/td&gt;&lt;td&gt;&lt;p&gt;2024-2030&lt;/p&gt;&lt;/td&gt;&lt;/tr &gt;&lt;tr&gt;&lt;td&gt;Période historique&lt;/td&gt;&lt;td&gt;&lt;p&gt;2020-2022&lt;/p&gt;&lt;/td&gt;&lt;/tr&gt;&lt;tr&gt;&lt;td&gt;Unité&lt;/td&gt;&lt;td&gt;&lt;p &gt;Valeur (en milliards USD)&lt;/p&gt;&lt;/td&gt;&lt;/tr&gt;&lt;tr&gt;&lt;td&gt;Entreprises clés profilées&lt;/td&gt;&lt;td&gt;&lt;p&gt;ABB, Cisco Systems, Schneider Electric, Siemens, General Electric, Landis+Gyr, IBM Corporation, Oracle Corporation, Smarter Grid Solutions, Camlin Group.&lt;/p&gt;&lt;/td&gt;&lt;/tr&gt;&lt;tr&gt;&lt;td&gt;Segments couverts&lt;/td&gt;&lt;td&gt;&lt;p&gt;Par composant, Par application, par utilisateur final et par zone géographique.&lt;/p&gt;&lt;/td&gt;&lt;/tr&gt;&lt;tr&gt;&lt;td&gt;Portée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l'analyste&lt;/h3&gt;&lt;p&gt;Le marché de la gestion active de réseau connaît des une croissance tirée par des facteurs tels que le déploiement croissant de réseaux intelligents, la demande croissante d’infrastructures énergétiques fiables et efficaces et l’intégration de sources d’énergie renouvelables dans le réseau. Les progrès technologiques, tels que l’Internet des objets (IoT) et l’intelligence artificielle (IA), stimulent également l’innovation sur ce marché, permettant aux services publics d’optimiser le fonctionnement du réseau et de répondre de manière dynamique à l’évolution de la demande et des modèles d’offre d’énergie. De plus, les mandats réglementaires promouvant la modernisation du réseau et l'efficacité énergétique alimentent davantage la croissance du marché et l'adoption de solutions de gestion de réseau active à l'échelle mondiale.&lt;/p&gt;&lt;h4&gt;Méthodologie de recherche de l'étude de marché :&lt;/h4&gt;&lt;p&gt;Pour en savoir plus sur la recherche Méthodologie et autres aspects de l'étude de recherche, veuillez contacter notre &lt;strong&gt;.&lt;/strong&gt;&lt;/p&gt;&lt;h4&gt;Raisons d'acheter ce rapport :&lt;/h4&gt;&lt;p&gt;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expansions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des opportunités de croissance du marché dans les années à venir Support d'analyste après-vente de 6 mois&lt;/p&gt;&lt;h4&gt;Personnalisation du rapport&lt;/h4&gt;&lt;p&gt;En cas de problème, veuillez vous connecter avec notre équipe commerciale, qui vous assurez-vous que vos exigences sont respectées.&lt;/p&gt;&lt;div class="row"&gt;&lt;div class="col-12 col-md-12"&gt;&lt;h2 class="text-left -color-blue-dark"&gt;</t>
  </si>
  <si>
    <t>&lt;div class=""&gt;&lt;h2&gt;&lt;span style="text-decoration: underline;"&gt;Évaluation du marché des dispositifs médicaux implantés actifs – 2024-2031&lt;/span&gt;&lt;/h2&gt;&lt;p&gt;La demande croissante de produits avancés et les dispositifs médicaux de haute qualité, la complexité croissante de la conception et de l’ingénierie des produits et l’utilisation généralisée de la technologie numérique sont des moteurs importants qui propulsent le marché actif des dispositifs médicaux implantés. Selon l'analyste de Market Research, le marché actif des dispositifs médicaux implantés a une valorisation de &lt;strong&gt;&lt;span style="color: #993300;"&gt;50,8 milliards de dollars&lt;/span&gt;&lt;/strong&gt; par rapport aux prévisions qui se situent autour du dollar. 27 milliards en 2024.&lt;/p&gt;&lt;p&gt;Cette augmentation de la demande permet au marché de croître à un &lt;span style="color: #993300;"&gt;&lt;strong&gt;TCAC de 8,22 % de 2024 à 2031.&lt;/strong &gt;&lt;/span&gt;&lt;/p&gt;&lt;p&gt;&lt;/p&gt;&lt;p style="text-align: center;"&gt; &lt;/p&gt;&lt;div class="btn-wrap text-center" id="bnthid" &gt;&lt;label style="padding-right:5px;margin-bottom: 10px;"&gt;&lt;b&gt;Pour obtenir une analyse détaillée : &lt;noscript&gt;&lt;/noscript&gt; &lt;/b&gt;&lt;/label&gt;&lt;/div&gt;&lt;p&gt; &lt;/p&gt;&lt;h3&gt;Marché des dispositifs médicaux implantables actifs : définition/présentation&lt;/h3&gt;&lt;p&gt;Les dispositifs médicaux implantables actifs sont insérés dans le corps par une ouverture naturelle pendant une intervention chirurgicale, entièrement ou partiellement. Après le processus, l'appareil reste à cet endroit et est alimenté par de l'énergie électrique externe ou une autre source. Les dispositifs médicaux implantables actifs sont classés comme à haut risque par la Food and Drug Administration (FDA) des États-Unis.&lt;/p&gt;&lt;p&gt;En outre, parmi les dispositifs médicaux implantables actifs figurent des dispositifs de thérapie de resynchronisation cardiaque, des pompes à perfusion de médicaments, des défibrillateurs implantables, stimulateurs cardiaques implantables, implants cochléaires et défibrillateurs implantables. De nombreuses affections, notamment les appareils cardiovasculaires, la maladie de Parkinson, l'épilepsie, la spasticité et les personnes malentendantes ou visuelles, sont prises en charge de manière significative par ces appareils.&lt;/p&gt;&lt;section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sont les facteurs encourageant l'adoption de dispositifs médicaux implantés actifs ?&lt;/h3&gt;&lt;p&gt;Le marché des dispositifs médicaux implantés actifs prend de l'ampleur en raison des progrès de la technologie médicale, de la montée des maladies chroniques, de la le vieillissement de la population, l’évolution vers des procédures mini-invasives et l’accent mis sur la médecine préventive et personnalisée. Ces appareils, tels que les stimulateurs cardiaques, les neurostimulateurs et les systèmes d'administration de médicaments implantables, utilisent des capteurs, des composants électroniques et des algorithmes logiciels avancés pour surveiller les paramètres physiologiques, proposer des interventions thérapeutiques et améliorer les résultats pour les patients. La demande pour ces appareils est motivée par la prévalence croissante des maladies chroniques et des affections liées à l'âge, qui nécessitent des solutions thérapeutiques à long terme pour gérer les maladies chroniques et réduire les coûts des soins de santé.&lt;/p&gt;&lt;p&gt;En outre, la population vieillissante exige également interventions médicales qui permettent aux personnes âgées de conserver leur indépendance et leur fonctionnalité. L’évolution vers des procédures mini-invasives et des soins ambulatoires stimule également la demande de dispositifs médicaux implantés actifs, qui permettent une surveillance continue, une intervention précoce et des approches thérapeutiques personnalisées. Alors que les systèmes de santé du monde entier donnent la priorité à la gestion proactive des maladies chroniques et à la prévention des maladies, la demande de dispositifs actifs implantés prenant en charge les soins personnalisés et la surveillance à distance devrait augmenter, stimulant ainsi l'expansion du marché.&lt;/p&gt;&lt;h3&gt;Quels sont les défis du secteur actif ? Marché des dispositifs médicaux implantés ?&lt;/h3&gt;&lt;p&gt;Le marché actif des dispositifs médicaux implantés est confronté à plusieurs défis, notamment des exigences réglementaires strictes, des coûts élevés, des problèmes de sécurité et des problèmes d'interopérabilité. Les agences de réglementation telles que la FDA et l'EMA exigent des essais cliniques approfondis, des évaluations préalables à la commercialisation et une surveillance post-commercialisation pour garantir la sécurité et l'efficacité. Les retards dans l’approbation réglementaire prolongent les délais de mise sur le marché, entravent l’innovation et augmentent les coûts de développement, limitant ainsi la croissance du marché. Le coût élevé des dispositifs médicaux implantés actifs pose également des obstacles financiers pour les patients et les systèmes de santé. La nécessité de tests rigoureux, d'assurance qualité et de conformité réglementaire augmente le coût global, limitant l'adoption sur le marché et l'accès des patients aux traitements innovants.&lt;/p&gt;&lt;p&gt;En outre, les préoccupations concernant la sécurité, la fiabilité et les performances à long terme des appareils posent des défis aux fabricants et aux prestataires de soins de santé. Des problèmes tels qu'un dysfonctionnement de l'appareil, une défaillance de composant et des effets indésirables peuvent présenter des risques pour la santé et la sécurité des patients. Les problèmes de performances à long terme, tels que la durée de vie de la batterie et la dégradation des appareils, peuvent avoir un impact sur les résultats pour les patients et augmenter les coûts des soins de santé. Les problèmes d'interopérabilité et de connectivité présentent également des défis pour l'intégration des dispositifs implantés actifs dans les systèmes de santé et les dossiers de santé électroniques (DSE).&lt;/p&gt;&lt;h2&gt;&lt;u&gt;Acumens par catégorie&lt;/u&gt;&lt;/h2&gt;&lt;h3&gt; Comment les défibrillateurs cardioverteurs contribuent à la croissance du marché des dispositifs médicaux implantés actifs ?&lt;/h3&gt;&lt;p&gt;Selon l’analyse, on estime que le segment des défibrillateurs cardioverteurs (DCI) dominera le marché au cours de la période de prévision en raison de leur efficacité dans le traitement de la vie. -arythmies cardiaques menaçantes et arrêt cardiaque soudain. Ces appareils surveillent en permanence le rythme cardiaque et délivrent des chocs électriques pour rétablir un rythme cardiaque normal lorsque des arythmies dangereuses surviennent. La prévalence croissante des maladies cardiovasculaires et des facteurs de risque associés dans le monde stimule la croissance des DCI. Les progrès technologiques dans la technologie des DCI, tels que la stimulation à double chambre, la thérapie de resynchronisation cardiaque (CRT) et les capacités de surveillance à distance, stimulent l'adoption de ces dispositifs. Ces avancées améliorent les résultats pour les patients, réduisent le risque de chocs inappropriés et permettent aux prestataires de soins de santé de surveiller à distance l'état cardiaque des patients et les performances de l'appareil.&lt;/p&gt;&lt;p&gt;En outre, les indications croissantes du traitement par DCI et la prise de conscience du risque de mort subite d'origine cardiaque Certains facteurs déterminent la demande de ces dispositifs auprès de diverses populations de patients. À mesure que les directives cliniques évoluent et que la sensibilisation aux avantages du traitement par DCI augmente parmi les prestataires de soins de santé et les patients, le marché de ces dispositifs devrait croître. Les marchés émergents, tels que. L’Asie-Pacifique, l’Amérique latine et le Moyen-Orient présentent d’importantes opportunités de croissance du marché. Les fabricants étendent leur présence, investissent dans la recherche et le développement et collaborent avec les prestataires de soins de santé locaux pour répondre aux besoins médicaux non satisfaits. En résumé, les défibrillateurs automatiques sont essentiels à la croissance du marché actif des dispositifs médicaux implantés.&lt;/p&gt;&lt;h3&gt;Quels facteurs influencent la croissance du marché des hôpitaux ?&lt;/h3&gt;&lt;p&gt;On estime que le segment hospitalier est dominer le marché actif des dispositifs médicaux implantés influencé par plusieurs facteurs. Les progrès de la technologie médicale ont conduit au développement d’appareils sophistiqués offrant des options de traitement ciblées et personnalisées pour diverses conditions médicales. Ces dispositifs, tels que les stimulateurs cardiaques, les défibrillateurs automatiques implantables (DCI) et les neurostimulateurs, proposent des interventions thérapeutiques qui n'étaient auparavant pas disponibles ou moins efficaces. La prévalence croissante de maladies chroniques et d’affections liées à l’âge, telles que les troubles cardiovasculaires, les troubles neurologiques et la douleur chronique, alimente la demande pour ces appareils. Ces appareils offrent des solutions thérapeutiques à long terme pour gérer les maladies chroniques, améliorer la qualité de vie des patients et réduire les coûts de santé associés aux hospitalisations répétées et aux visites ambulatoires.&lt;/p&gt;&lt;p&gt;De plus, l'évolution vers des procédures mini-invasives et des soins ambulatoires est stimuler la demande de dispositifs médicaux implantés actifs. Les progrès des techniques chirurgicales, des matériaux implantables et de la miniaturisation des dispositifs ont permis d'implanter des dispositifs grâce à des procédures mini-invasives, réduisant ainsi les risques chirurgicaux, les complications et les séjours à l'hôpital. L’accent croissant mis sur les soins de santé fondés sur la valeur et sur les résultats pour les patients stimule l’adoption de dispositifs médicaux implantés actifs dans les hôpitaux. Les prestataires de soins de santé investissent dans des installations, des équipements médicaux et des systèmes de dossiers de santé électroniques (DSE) de pointe pour améliorer la prestation des soins aux patients et rationaliser les flux de travail cliniques. Alors que les hôpitaux continuent de moderniser et de numériser leurs opérations, l'adoption des dispositifs implantés actifs est susceptible de s'accélérer, stimulant ainsi la croissance du marché.&lt;/p&gt;&lt;p&gt;&lt;span style="color: #993300;"&gt;&lt;strong&gt;Obtenir l'accès à la méthodologie du rapport sur le marché des dispositifs médicaux implantés actifs&lt;/strong&gt;&lt;/span&gt;&lt;/p&gt;&lt;p&gt;&lt;/p&gt;&lt;h2&gt;&lt;u&gt;Perspectives par pays/région&lt;/u&gt;&lt;/h2&gt;&lt;h3&gt; Quelle région a le plus grand potentiel de croissance du marché des dispositifs médicaux implantés actifs ?&lt;/h3&gt;&lt;p&gt;&lt;strong&gt; &lt;/strong&gt;La région Asie-Pacifique est prête à connaître une croissance significative du marché des dispositifs médicaux implantés actifs en raison de son population diversifiée, augmentation des dépenses de santé et progrès technologiques. La prévalence croissante des maladies chroniques et des affections liées à l’âge, telles que les troubles cardiovasculaires, les troubles neurologiques et le diabète, devrait stimuler la demande d’interventions médicales avancées. Les gouvernements de pays comme la Chine, l'Inde et le Japon investissent dans les infrastructures de soins de santé et améliorent la qualité, créant ainsi des opportunités permettant aux fabricants de dispositifs implantés actifs de collaborer avec les prestataires de soins de santé et de répondre aux besoins médicaux non satisfaits.&lt;/p&gt;&lt;p&gt;Les progrès technologiques dans la région, pilotés par les principaux fabricants de dispositifs médicaux, instituts de recherche et centres universitaires, stimulent également le développement de dispositifs implantés actifs de pointe. L’adoption croissante de solutions de santé numérique et de télémédecine stimule également la demande de dispositifs implantés actifs prenant en charge la surveillance à distance, l’intégration des données et la connectivité avec les systèmes de santé. Les fabricants proposant des appareils dotés de capacités de surveillance à distance, d'interopérabilité et d'analyse de données sont bien placés pour capitaliser sur la demande croissante de solutions de santé connectées dans la région Asie-Pacifique.&lt;/p&gt;&lt;p&gt;En outre, le paysage diversifié du marché de la région, notamment les économies développées et les marchés émergents, présente d’importantes opportunités d’expansion du marché. À mesure que les fabricants élargissent leur présence et leur offre de produits, ils peuvent capitaliser sur ces diverses opportunités de marché et contribuer à l’amélioration des résultats de santé pour des millions de patients. Le marché de l’Asie-Pacifique devrait devenir un moteur de croissance clé pour le marché mondial des dispositifs médicaux implantés actifs dans les années à venir.&lt;/p&gt;&lt;h3&gt;Quelles régions dominent le marché des dispositifs médicaux implantés actifs ?&lt;/h3&gt;&lt; On estime que l’Amérique du Nord détient la plus grande part de marché au cours de la période de prévision. La région dispose d'un niveau élevé de dépenses de santé, d'un environnement réglementaire solide et d'une infrastructure de santé sophistiquée, qui encouragent tous l'utilisation généralisée des dispositifs implantés actifs.&lt;/p&gt;&lt;p&gt;En outre, un nombre important de patients en Amérique du Nord souffrent de maladies chroniques liées à l’âge, ce qui alimente le besoin de traitements médicaux de pointe comme les stimulateurs cardiaques, les défibrillateurs automatiques implantés (DCI) et les neurostimulateurs. La concentration dans la région des principaux producteurs de dispositifs médicaux, des installations de recherche et des établissements universitaires encourage l'innovation technologique et le développement de produits, renforçant ainsi le leadership de l'Amérique du Nord sur le marché des dispositifs médicaux implantés actifs.&lt;/p&gt;&lt;h3&gt;Paysage concurrentiel&lt;/h3&gt;&lt;p &gt;Le paysage concurrentiel sur le marché des dispositifs médicaux implantés actifs est dynamique et évolutif, dicté par l’évolution des préférences des clients, les progrès technologiques et la dynamique du marché. Les fournisseurs continuent d'innover et de différencier leurs offres pour rester compétitifs et conquérir des parts de marché sur ce marché en croissance rapide.&lt;/p&gt;&lt;p&gt;Certains des principaux acteurs opérant sur le marché actif des dispositifs médicaux implantés incluent :&lt;/p&gt;&lt;ul&gt; &lt;li&gt;NeuroPace&lt;/li&gt;&lt;li&gt;Axonics&lt;/li&gt;&lt;li&gt;NEVRO CORP&lt;/li&gt;&lt;li&gt;BIOTRONIK&lt;/li&gt;&lt;li&gt;ABIOMED&lt;/li&gt;&lt;li&gt;Boston Scientific Corporation&lt;/li &gt;&lt;li&gt;Medtronic&lt;/li&gt;&lt;li&gt;Abbott&lt;/li&gt;&lt;li&gt;Eckert &amp;amp; Ziegler&lt;/li&gt;&lt;li&gt;Sonova Holding AG&lt;/li&gt;&lt;li&gt;Demant A/S&lt;/li&gt;&lt;li&gt;Cochlear Ltd&lt;/li&gt;&lt;li&gt;Microson SAU&lt;/li&gt;&lt;li&gt;Oticon Medical A /S&lt;/li&gt;&lt;li&gt;Nano Retina&lt;/li&gt;&lt;li&gt;Électronique médicale MED-EL&lt;/li&gt;&lt;li&gt;Masimo&lt;/li&gt;&lt;li&gt;Hologic&lt;/li&gt;&lt;li&gt;Systèmes médicaux Varian, Inc.&lt;/li&gt;&lt;/ul&gt;&lt;h3&gt;Derniers développements :&lt;/h3&gt;&lt;p&gt;&lt;/p&gt;&lt;ul&gt;&lt;li&gt;En août 2022, Medtronic plc a lancé un défibrillateur automatique implantable extravasculaire (EV ICD) expérimental. système, atteignant un taux de réussite de défibrillation de 98,7 % dans un essai clinique mondial. Avec la sonde positionnée sous le sternum, à l'extérieur du cœur et des veines, cette innovation marque une étape importante dans l'amélioration de la sécurité et de l'efficacité sur le marché des dispositifs médicaux implantables actifs.&lt;/li&gt;&lt;li&gt;En février 2022, Abbott a lancé les implants patients pour son double- système de stimulateur cardiaque sans plomb à chambre, marquant une percée technologique dans le domaine de la stimulation sans plomb. Cette étape importante, qui fait partie de l'étude clinique pivot AVEIR DR i2i, représente la première occurrence mondiale dans le cadre de l'essai, mettant en évidence les progrès d'Abbott dans les dispositifs médicaux implantables actifs et façonnant les futures technologies de stimulation.&lt;/li&gt;&lt;li&gt;En janvier 2021, Boston Scientific a obtenu l'approbation de la FDA. approbation pour son système de stimulation cérébrale profonde Vercise, comprenant un générateur d'impulsions implantable pour le soulagement des symptômes. Cette approbation marque une opportunité pour l'entreprise d'élargir sa présence sur le marché des dispositifs médicaux implantables actifs, en offrant des solutions avancées pour les troubles neurologiques et en élargissant ses perspectives commerciales.&lt;/li&gt;&lt;li&gt;En décembre 2020, Santé Canada a approuvé FreeStyle Libre 2 d'Abbott, offrant une surveillance continue de la glycémie avec des alarmes personnalisables pour les adultes et les enfants diabétiques. Cette expansion sur le marché actif des dispositifs médicaux implantables permet à Abbott de diversifier son offre, de répondre aux besoins des patients diabétiques et de favoriser les opportunités de croissance à l'avenir.&lt;/li&gt;&lt;/ul&gt;&lt;h3&gt;Portée du rapport&lt;/h3&gt;&lt;div class ="row"&gt;&lt;div class="col-sm-12"&gt;&lt;table border="1"&gt;&lt;tbody&gt;&lt;tr&gt;&lt;th&gt;ATTRIBUTS DU RAPPORT&lt;/th&gt;&lt;th&gt;DÉTAILS&lt;/th&gt;&lt;/ tr&gt;&lt;tr&gt;&lt;td&gt;PÉRIODE D'ÉTUDE&lt;/td&gt;&lt;td&gt;&lt;p&gt;2021-2031&lt;/p&gt;&lt;/td&gt;&lt;/tr&gt;&lt;tr&gt;&lt;td&gt;Taux de croissance&lt;/td&gt;&lt;td&gt; &lt;p&gt;TCAC d'environ 8,22 % de 2024 à 2031&lt;/p&gt;&lt;/td&gt;&lt;/tr&gt;&lt;tr&gt;&lt;td&gt;Année de base pour l'évaluation&lt;/td&gt;&lt;td&gt;&lt;p&gt;2024&lt;/p&gt;&lt; /td&gt;&lt;/tr&gt;&lt;tr&gt;&lt;td&gt;PÉRIODE HISTORIQUE&lt;/td&gt;&lt;td&gt;&lt;p&gt;2021-2023&lt;/p&gt;&lt;/td&gt;&lt;/tr&gt;&lt;tr&gt;&lt;td&gt;Période de prévision&lt;/ td&gt;&lt;td&gt;&lt;p&gt;2024-2031&lt;/p&gt;&lt;/td&gt;&lt;/tr&gt;&lt;tr&gt;&lt;td&gt;Unités quantitatives&lt;/td&gt;&lt;td&gt;&lt;p&gt;Valeur (milliards USD)&lt;/p&gt; &lt;/td&gt;&lt;/tr&gt;&lt;tr&gt;&lt;td&gt;Couverture du rapport&lt;/td&gt;&lt;td&gt;&lt;p&gt;Prévisions de revenus historiques et prévisionnelles, volume historique et prévisionnel, facteurs de croissance, tendances, paysage concurrentiel, acteurs clés, analyse de segmentation &lt;/p&gt;&lt;/td&gt;&lt;/tr&gt;&lt;tr&gt;&lt;td&gt;Segments couverts&lt;/td&gt;&lt;td&gt;&lt;ul&gt;&lt;li&gt;Par type de produit&lt;/li&gt;&lt;li&gt;Par utilisateur final&lt;/li &gt;&lt;li&gt;Par grographie&lt;/li&gt;&lt;/ul&gt;&lt;/td&gt;&lt;/tr&gt;&lt;tr&gt;&lt;td&gt;Régions couvertes&lt;/td&gt;&lt;td&gt;&lt;ul&gt;&lt;li&gt;Amérique du Nord&lt;/li&gt;&lt; li&gt;Europe&lt;/li&gt;&lt;li&gt;Asie-Pacifique&lt;/li&gt;&lt;li&gt;Amérique latine&lt;/li&gt;&lt;li&gt;Moyen-Orient etamp; Afrique&lt;/li&gt;&lt;/ul&gt;&lt;/td&gt;&lt;/tr&gt;&lt;tr&gt;&lt;td&gt;Acteurs clés&lt;/td&gt;&lt;td&gt;&lt;p&gt;NeuroPace, Axonics, NEVRO CORP, BIOTRONIK, ABIOMED, Boston Scientific Corporation, Medtronic, Abbott, Eckert et Ziegler, Sonova Holding AG, Demant A/S, Cochlear Ltd, Microson SAU, Oticon Medical A/S, Nano Retina, MED-EL Medical Electronics, Masimo, Hologic, Varian Medical Systems, Inc.&lt;/p&gt;&lt;/td&gt; &lt;/tr&gt;&lt;tr&gt;&lt;td&gt;Personnalisation&lt;/td&gt;&lt;td&gt;&lt;p&gt;Personnalisation du rapport avec achat disponible sur demande&lt;/p&gt;&lt;/td&gt;&lt;/tr&gt;&lt;/tbody&gt;&lt;/table&gt;&lt; /div&gt;&lt;/div&gt;&lt;h2&gt;Marché des dispositifs médicaux implantés actifs, par catégorie&lt;/h2&gt;&lt;h3&gt;Type de produit :&lt;/h3&gt;&lt;ul&gt;&lt;li&gt;Défibrillateurs cardioverteurs implantables&lt;/li&gt;&lt;li&gt;Assistance ventriculaire Appareils&lt;/li&gt;&lt;li&gt;Moniteurs cardiaques implantables&lt;/li&gt;&lt;li&gt;Stimulateurs cardiaques implantables&lt;/li&gt;&lt;li&gt;Appareils auditifs implantables&lt;/li&gt;&lt;li&gt;Neurostimulateurs&lt;/li&gt;&lt;li&gt;Autres&lt;/li &gt;&lt;/ul&gt;&lt;h3&gt;Utilisateur final :&lt;/h3&gt;&lt;ul&gt;&lt;li&gt;Hôpitaux&lt;/li&gt;&lt;li&gt;Cliniques&lt;/li&gt;&lt;li&gt;Centres chirurgicaux ambulatoires&lt;/li&gt;&lt;li&gt;Multi- Centres spécialisés&lt;/li&gt;&lt;/ul&gt;&lt;h3&gt;Région :&lt;/h3&gt;&lt;ul&gt;&lt;li&gt;Amérique du Nord&lt;/li&gt;&lt;li&gt;Europe&lt;/li&gt;&lt;li&gt;Asie-Pacifique&lt;/li&gt;&lt;li &gt;Amérique Latine&lt;/li&gt;&lt;li&gt;Moyen-Orient etamp; Afrique&lt;/li&gt;&lt;/ul&gt;&lt;h4&gt;Méthodologie de recherche de l'étude de marché :&lt;/h4&gt;&lt;p&gt;&lt;/p&gt;&lt;p&gt;Pour en savoir plus sur la méthodologie de recherche et d'autres aspects de l'étude de recherche, veuillez entrer contactez notre .&lt;/p&gt;&lt;h4&gt;Raisons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 En cas de problème, veuillez vous connecter avec notre équipe commerciale, qui veillera à ce que vos exigences soient satisfaites.&lt;/p&gt;&lt;div class="row"&gt; &lt;div class="col-12 col-md-12"&gt;&lt;h2 class="text-left -color-blue-dark"&gt;Questions cruciales répondues dans l'étude&lt;/h2&gt;&lt;/div&gt;&lt;/div&gt;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 aria-labelledby="headingOne" class="panel-collapse cliff" id="collapseOne0" role="tabpanel"&gt;&lt;div class="panel-body"&gt; Facteurs comprennent la prévalence croissante des maladies chroniques, les progrès technologiques et l’augmentation des dépenses de santé. &lt;/div&gt;&lt;/div&gt;&lt;/div&gt;&lt;div class="panel panel-default"&gt;&lt;div class="panel-heading bg-primary text-white" id="heading1" role="tab"&gt;&lt; h4 class="panel-title mb-2 mt-2"&gt;&lt;/h4&gt;&lt;/div&gt;&lt;div aria-labelledby="headingOne" class="panel-collapse cliff" id="collapseOne1" role="tabpanel" &gt;&lt;div class="panel-body"&gt; Les exemples incluent les stimulateurs cardiaques, les défibrillateurs automatiques implantables (DCI), les neurostimulateurs et les systèmes d'administration de médicaments. &lt;/div&gt;&lt;/div&gt;&lt;/div&gt;&lt;div class="panel panel-default"&gt;&lt;div class="panel-heading bg-primary text-white" id="heading2" role="tab"&gt;&lt; h4 class="panel-title mb-2 mt-2"&gt;&lt;/h4&gt;&lt;/div&gt;&lt;div aria-labelledby="headingOne" class="panel-collapse cliff" id="collapseOne2" role="tabpanel" &gt;&lt;div class="panel-body"&gt; L'Amérique du Nord détient actuellement la plus grande part de marché sur le marché actif des dispositifs médicaux implantés.&lt;/div&gt;&lt;/div&gt;&lt;/div&gt;&lt;div class="panel panel-default"&gt; &amp;lt;div class="panel-heading bg-primary text-white" id="hea&lt;/div&gt;&lt;/div&gt;&lt;/div&gt;&lt;/div&gt;&lt;/div&gt;</t>
  </si>
  <si>
    <t>&lt;div class=""&gt;&lt;h2&gt;Taille et prévisions du marché des composites avancés&lt;/h2&gt;&lt;p&gt;La taille du marché des composites avancés était évaluée à 45,52 milliards de dollars en 2024 et devrait atteindre &lt;span style="color: #993300 ; "&gt;&lt;strong&gt;99,51 milliards USD&lt;/strong&gt; &lt;strong&gt;d'ici 2031 &lt;/strong&gt;&lt;/span&gt;, en croissance à un &lt;span style="color: #993300;"&gt;&lt;strong&gt;TCAC de 10,36 % de 2024 à 2031. &lt;/strong&gt;&lt;/span&gt;&lt;/p&gt;&lt;ul&gt;&lt;li&gt;Les composites avancés sont des matériaux hautes performances construits à partir d'un mélange de fibres (comme le carbone ou le verre) et d'une matrice (comme la résine époxy), qui offrent une résistance supérieure, des qualités de légèreté et une résilience aux variables environnementales. Ils sont utilisés dans les industries de l'aérospatiale, de l'automobile et du sport.&lt;/li&gt;&lt;li&gt;Les composites avancés sont utilisés dans les industries de l'aérospatiale, de l'automobile, de la construction et du sport en raison de leurs qualités de légèreté, de haute résistance et de résistance à la corrosion, qui améliorent performances et efficacité dans des applications telles que les structures d'avions, les pièces de véhicules, les bâtiments et les articles de sport.&lt;/li&gt;&lt;li&gt;Les futures applications des composites avancés incluent les secteurs de l'aérospatiale, de l'automobile, de la construction et des énergies renouvelables, où leurs caractéristiques de légèreté, de haute résistance et de durabilité contribuer à améliorer l'efficacité énergétique, les performances et la durabilité.&lt;/li&gt;&lt;/ul&gt;&lt;p&gt;&lt;/p&gt;&lt;p style="text-align: center;"&gt; &lt;/p&gt;&lt;div class="btn-wrap text-center" id="bnthid"&gt;&lt;label style="padding-right:5px;margin-bottom: 10px;"&gt;&lt;b&gt;Pour obtenir une analyse détaillée : &lt;noscript&gt;&lt;/noscript&gt; &lt;/b&gt;&lt;/ label&gt;&lt;/div&gt;&lt;p&gt;&lt;/p&gt;&lt;h2&gt;Dynamique du marché mondial des composites avancés&lt;/h2&gt;&lt;p&gt;Les principales dynamiques de marché qui façonnent le marché mondial des composites avancés comprennent :&lt;/p&gt;&lt;h3&gt;Clé Facteurs du marché :&lt;/h3&gt;&lt;ul&gt;&lt;li&gt;&lt;strong&gt;Propriétés légères et solides :&lt;/strong&gt; Les composites avancés sont populaires dans les secteurs de l'aérospatiale, de l'automobile et de la construction en raison de leur capacité à réduire le poids tout en préservant la résistance.&lt; /li&gt;&lt;li&gt;&lt;strong&gt;Demande croissante dans les secteurs de l'aérospatiale et de la défense :&lt;/strong&gt; Les composites avancés sont très demandés dans les industries de l'aérospatiale et de la défense en raison de leur durabilité, de leur résistance à la corrosion et de leurs performances dans des environnements difficiles.&lt;/li&gt;&lt; li&gt;&lt;strong&gt;Adoption par l'industrie automobile :&lt;/strong&gt; le désir de l'industrie automobile d'économiser du carburant et de réduire les émissions favorise l'utilisation de composites avancés dans la production d'automobiles plus légères et plus efficaces.&lt;/li&gt;&lt;li&gt;&lt;strong&gt;Durable et innovations en matière de matériaux renouvelables :&lt;/strong&gt; les progrès dans le domaine des matériaux composites respectueux de l'environnement et renouvelables stimulent l'expansion du marché alors que les entreprises recherchent des alternatives à long terme aux matériaux traditionnels.&lt;/li&gt;&lt;/ul&gt;&lt;h3&gt;Principaux défis :&lt;/h3 &gt;&lt;ul&gt;&lt;li&gt;&lt;strong&gt;Processus de fabrication complexes :&lt;/strong&gt; La fabrication de composites avancés peut être difficile et nécessite un équipement et des compétences spécialisés. Cela peut limiter le nombre d’entreprises capables de produire ces matériaux et rendre difficile l’augmentation de la production pour satisfaire la demande. De plus, l'expertise du personnel de fabrication peut avoir un impact significatif sur la qualité du produit fini.&lt;/li&gt;&lt;li&gt;&lt;strong&gt;Recyclabilité limitée :&lt;/strong&gt; De nombreux composites modernes sont difficiles, voire impossibles, à recycler à l'aide de procédures conventionnelles. . Cela peut soulever des problèmes environnementaux et augmenter les dépenses liées à l’utilisation de certains matériaux. La mise en décharge de ces objets n'est pas souhaitable et l'incinération pourrait produire des polluants dangereux. Des recherches sont en cours pour créer de nouveaux procédés de recyclage pour les composites avancés, mais cela reste un problème qui doit être résolu.&lt;/li&gt;&lt;li&gt;&lt;strong&gt;Manque de sensibilisation :&lt;/strong&gt; Certains consommateurs potentiels de composites avancés peuvent ignorer les mérites des matériaux ou comment les utiliser dans leurs applications. Cela pourrait entraver l’adoption de composites sophistiqués sur de nouveaux marchés. Plus d'éducation et de sensibilisation sont nécessaires pour sensibiliser aux avantages des composites avancés.&lt;/li&gt;&lt;/ul&gt;&lt;h3&gt;Principales tendances :&lt;/h3&gt;&lt;ul&gt;&lt;li&gt;&lt;strong&gt;Demande accrue de matériaux légers :&lt; /strong&gt; Les secteurs de l’aérospatiale et de la défense, ainsi que de l’automobile, connaissent une augmentation de la demande de matériaux légers. Les composites avancés ont des rapports résistance/poids plus élevés que les matériaux standards tels que l'acier.&lt;/li&gt;&lt;li&gt;&lt;strong&gt;Concentration sur la durabilité :&lt;/strong&gt; Le marché des composites avancés répond aux préoccupations croissantes concernant la durabilité en développant des produits bio. composites à base de fibres et recyclables. Cela implique l'utilisation de fibres naturelles telles que le lin et le chanvre, ainsi que le développement de polymères biodégradables.&lt;/li&gt;&lt;li&gt;&lt;strong&gt;Diversification des applications :&lt;/strong&gt; Les composites avancés sont utilisés dans des domaines autres que l'aérospatiale. et militaires. Cela inclut les équipements sportifs (tels que les vélos de haute performance et les raquettes de tennis), les pales d'éoliennes pour les énergies renouvelables et même les matériaux de construction pour les projets d'infrastructure. Les composites sont précieux en raison de leurs caractéristiques uniques dans divers secteurs.&lt;/li&gt;&lt;/ul&gt;&lt;p&gt;&lt;span data-sheets-root="1"&gt; &lt;/span&gt;&lt;/p&gt;&lt;section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composites avancés&lt;/h2&gt;&lt;p&gt;Voici une analyse régionale plus détaillée du marché mondial des composites avancés :&lt;/p&gt;&lt;h3&gt;Amérique du Nord :&lt;/h3&gt;&lt;ul&gt;&lt;li&gt;Selon une étude de marché, l'Amérique du Nord devrait dominer le marché mondial des composites avancés.&lt;/li&gt;&lt;li&gt;L'Amérique du Nord devrait dominer le marché mondial des composites avancés en raison de sa robustesse. les secteurs aérospatial et militaire, d'importants investissements en R&amp;amp;D et la présence d'acteurs industriels de premier plan.&lt;/li&gt;&lt;li&gt;L'infrastructure de fabrication avancée de la région, combinée à la demande croissante de matériaux légers et à haute résistance dans les applications automobiles et éoliennes, stimule l'expansion du marché.&lt;/li&gt;&lt;li&gt;Les mesures gouvernementales favorisant l'utilisation de composites avancés dans diverses industries contribuent à maintenir le leadership de l'Amérique du Nord sur le marché.&lt;/li&gt;&lt;/ul&gt;&lt;h3&gt;Asie-Pacifique :&lt;/h3&gt; &lt;ul&gt;&lt;li&gt;Selon une étude de marché, l'Asie-Pacifique est la région qui connaît la croissance la plus rapide sur le marché mondial des composites avancés.&lt;/li&gt;&lt;li&gt;L'Asie-Pacifique est la région qui connaît la croissance la plus rapide sur le marché mondial des composites avancés, en raison d'une industrialisation rapide, l'urbanisation et la demande croissante des secteurs de l'automobile, de l'aérospatiale et de la construction.&lt;/li&gt;&lt;li&gt;Des pays comme la Chine, le Japon et l'Inde dépensent considérablement dans les infrastructures et les technologies de fabrication innovantes.&lt;/li&gt;&lt;li&gt;En outre, le L’importance croissante accordée aux matériaux légers et économes en carburant dans les industries automobile et aérospatiale augmente la demande de composites avancés. Les initiatives gouvernementales et les politiques favorables promouvant des matériaux durables et hautes performances contribuent également à faire progresser le marché des composites avancés en Asie-Pacifique.&lt;/li&gt;&lt;/ul&gt;&lt;h2&gt;Marché mondial des composites avancés : analyse de segmentation&lt;/h2&gt;&lt;p&gt; Le marché mondial des composites avancés est segmenté en fonction du produit, du type de résine, de l'application et de la géographie.&lt;/p&gt;&lt;p&gt;&lt;/p&gt;&lt;h3&gt;Marché mondial des composites avancés, par produit&lt;/h3&gt;&lt;ul&gt;&lt;li&gt; Fibre d'aramide&lt;/li&gt;&lt;li&gt;Fibre de carbone&lt;/li&gt;&lt;li&gt;Fibre de verre&lt;/li&gt;&lt;/ul&gt;&lt;p&gt;En fonction du produit, le marché mondial des composites avancés est divisé en fibre d'aramide, fibre de carbone et verre. Fibre. La fibre de carbone est leader sur le marché mondial des composites avancés en raison de son rapport résistance/poids élevé, de sa rigidité et de sa résilience à la corrosion et à la fatigue. Ces attributs le rendent extrêmement attrayant dans des secteurs tels que l'aérospatiale, l'automobile et les équipements sportifs, où les matériaux légers dotés de caractéristiques de haute performance sont essentiels pour l'efficacité et la sécurité.&lt;/p&gt;&lt;h3&gt;Marché mondial des composites avancés, par type de résine&lt;/h3&gt; &lt;ul&gt;&lt;li&gt;Composites thermodurcissables avancés&lt;/li&gt;&lt;li&gt;Composites thermoplastiques avancés&lt;/li&gt;&lt;/ul&gt;&lt;p&gt;En fonction du type de résine, le marché mondial des composites avancés est divisé en composites thermodurcissables avancés et composites thermoplastiques avancés. . Le marché mondial des composites avancés est actuellement dominé par les composites thermodurcissables avancés. Ces composites possèdent d'excellentes qualités mécaniques, de résistance à la chaleur et de résistance chimique, ce qui les rend parfaits pour les applications aérospatiales, automobiles et de construction qui nécessitent durabilité et résistance. Alors que les composites thermoplastiques avancés continuent d'évoluer, ils sont confrontés à des problèmes de complexité de traitement et de coûts.&lt;/p&gt;&lt;h3&gt;Marché mondial des composites avancés, par application&lt;/h3&gt;&lt;ul&gt;&lt;li&gt;Aérospatiale et amp; Défense&lt;/li&gt;&lt;li&gt;Automobile&lt;/li&gt;&lt;li&gt;Énergie éolienne&lt;/li&gt;&lt;li&gt;Articles de sport&lt;/li&gt;&lt;/ul&gt;&lt;p&gt;En fonction de l'application, le marché mondial des composites avancés est divisé en Aérospatiale &amp;amp; Défense, automobile, énergie éolienne, articles de sport. Les applications aérospatiales et de défense dominent le marché mondial des composites avancés car elles nécessitent des matériaux légers et à haute résistance. Ces industries utilisent massivement des composites avancés pour améliorer le rendement énergétique, les performances et la durabilité des systèmes aéronautiques et militaires, ce qui entraîne une demande et des développements technologiques plus élevés.&lt;/p&gt;&lt;h3&gt;Marché mondial des composites avancés, par géographie&lt;/h3&gt;&lt;ul &gt;&lt;li&gt;Amérique du Nord&lt;/li&gt;&lt;li&gt;Europe&lt;/li&gt;&lt;li&gt;Asie-Pacifique&lt;/li&gt;&lt;li&gt;Reste du monde&lt;/li&gt;&lt;/ul&gt;&lt;p&gt;Basé sur la géographie, le marché mondial des composites avancés est divisé en Amérique du Nord, Europe, Asie-Pacifique et reste du monde. L’Amérique du Nord domine le marché mondial des composites avancés, en raison de ses puissants secteurs de l’aérospatiale et de la défense. L'Asie-Pacifique est la région qui connaît la croissance la plus rapide, propulsée par une industrialisation rapide, une urbanisation et une demande croissante dans les secteurs de l'automobile, de l'aérospatiale et de la construction.&lt;/p&gt;&lt;h3&gt;Acteurs clés&lt;/h3&gt;&lt;p&gt;Le rapport d'étude de marché mondial sur les composites avancés fournira des informations précieuses en mettant l’accent sur le marché mondial. Les principaux acteurs du marché sont &lt;strong&gt;&lt;em&gt;Toray Industries, Inc., Koninklijke Ten Cate NV, Teijin Limited, Hexcel Corporation, SGL Group, Cytec Solvay Group, Owens Corning, EI Dupont De Nemours and Company, Huntsman Corporation, Momentive Performance Materials, Inc., WS Atkins plc, AGY Holdings Corp., Formosa Plastics Corporation, Plasan Carbon Composites, Strata Manufacturing.&lt;/em&gt;&lt;/strong&gt;&lt;/p&gt;&lt;p&gt;Notre analyse de marché comprend également une section uniquement dédié à ces acteurs majeurs, dans lequel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des composites avancés&lt;/h3&gt;&lt;p&gt;&lt;/p&gt;&lt; ul&gt;&lt;li&gt;En juin 2022, Hexcel Corporation a annoncé un contrat à long terme avec Sikorsky, une société de Lockheed Martin, pour produire des structures composites révolutionnaires pour le programme d'hélicoptère de transport lourd CH-53K King Stallion.&lt;/li&gt;&lt;li&gt;En En mars 2022, Hexcel Corporation a annoncé l'agrandissement de son usine de production de base au Maroc. Pour répondre à la demande croissante de composites innovants légers parmi les clients de l'aérospatiale.&lt;/li&gt;&lt;/ul&gt;&lt;h3&gt;Portée du rapport&lt;/h3&gt;&lt;div class="row"&gt;&lt;div class="col-sm-12"&gt; &lt;table border="1"&gt;&lt;tbody&gt;&lt;tr&gt;&lt;th&gt;ATTRIBUTS DU RAPPORT&lt;/th&gt;&lt;th&gt;DÉTAILS&lt;/th&gt;&lt;/tr&gt;&lt;tr&gt;&lt;td&gt;PÉRIODE D'ÉTUDE&lt;/td&gt;&lt;td&gt; &lt;p&gt;&lt;span data-sheets-root="1"&gt;2021-2031&lt;/span&gt;&lt;/p&gt;&lt;/td&gt;&lt;/tr&gt;&lt;tr&gt;&lt;td&gt;ANNÉE DE BASE&lt;/td&gt;&lt;td&gt;&lt; p&gt;2024&lt;/p&gt;&lt;/td&gt;&lt;/tr&gt;&lt;tr&gt;&lt;td&gt;PÉRIODE DE PRÉVISION&lt;/td&gt;&lt;td&gt;&lt;p&gt;2024-2030&lt;/p&gt;&lt;/td&gt;&lt;/tr&gt;&lt;tr &gt;&lt;td&gt;PÉRIODE HISTORIQUE&lt;/td&gt;&lt;td&gt;&lt;p&gt;&lt;span data-sheets-root="1"&gt;2021-2023&lt;/span&gt;&lt;/p&gt;&lt;/td&gt;&lt;/tr&gt;&lt;tr&gt; &lt;td&gt;UNITÉ&lt;/td&gt;&lt;td&gt;&lt;p&gt;Valeur (milliards USD)&lt;/p&gt;&lt;/td&gt;&lt;/tr&gt;&lt;tr&gt;&lt;td&gt;PROFILÉ DES ENTREPRISES CLÉS&lt;/td&gt;&lt;td&gt;&lt;p&gt; Toray Industries, Inc., Koninklijke Ten Cate NV, Teijin Limited, Hexcel Corporation, SGL Group, Cytec Solvay Group, Owens Corning, EI Dupont De Nemours and Company, Huntsman Corporation, Momentive Performance Materials, Inc., WS Atkins plc, AGY Holdings Corp., Formosa Plastics Corporation, Plasan Carbon Composites, Strata Manufacturing.&lt;/p&gt;&lt;/td&gt;&lt;/tr&gt;&lt;tr&gt;&lt;td&gt;SEGMENTS COUVERTS&lt;/td&gt;&lt;td&gt;&lt;p&gt;Par produit, par type de résine , par application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des études de marché&lt;/h4&gt;&lt;p&gt;&lt;/p&gt;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Assistance d'analyste après-vente pendant 6 mois&lt;/p&gt;&lt;h4&gt;Personnalisation du rapport&lt;/h4&gt;&lt;p&gt;En cas de problème, veuillez vous connecter avec notre équipe commerciale, qui veillera à ce que vos exigences soient satisfaites.&lt;/p&gt; &lt;div class="description wpt-form-description wpt-form-description-textfield description-textfield"&gt;&lt;div class="row"&gt;&lt;div class="col-12 col-md-12"&gt;&lt;h2 class= "texte-gauche -couleur-bleu-foncé"&gt;</t>
  </si>
  <si>
    <t>&lt;div class=""&gt;&lt;h2&gt;&lt;strong&gt;Taille et prévisions du marché des appareils de surveillance cérébrale&lt;/strong&gt;&lt;/h2&gt;&lt;p&gt;La taille du marché des appareils de surveillance cérébrale était évaluée à 6,81 milliards de dollars en 2023 et devrait atteindre &lt; span style="color: #993300;"&gt;&lt;strong&gt;9,26 milliards de dollars d'ici 2030&lt;/strong&gt;&lt;/span&gt;, avec une croissance de &lt;span style="color: #993300;"&gt;&lt;strong&gt;TCAC de 6,36 % &lt;/strong&gt;&lt;/span&gt; pendant la période de prévision 2024-2030.&lt;/p&gt;&lt;p style="text-align: center;"&gt; &lt;/p&gt;&lt;div class="btn-wrap text-center" id ="bnthid"&gt;&lt;label style="padding-right:5px;margin-bottom: 10px;"&gt;&lt;b&gt;Pour obtenir une analyse détaillée : &lt;noscript&gt;&lt;/noscript&gt; &lt;/b&gt;&lt;/label&gt;&lt;/div &gt;&lt;p&gt;&lt;/p&gt;&lt;h3&gt;Pilotes du marché mondial des appareils de surveillance cérébrale&lt;/h3&gt;&lt;p&gt;Les moteurs du marché des appareils de surveillance cérébrale peuvent être influencés par divers facteurs. Ceux-ci peuvent inclure :&lt;/p&gt;&lt;ul&gt;&lt;li&gt;&lt;strong&gt;Prévalence croissante des troubles neurologiques :&lt;/strong&gt; Partout dans le monde, les maladies neurologiques comme l'épilepsie, les accidents vasculaires cérébraux, la maladie d'Alzheimer et la maladie de Parkinson sont de plus en plus courantes. Le besoin d'outils de surveillance cérébrale augmente parallèlement à la prévalence de ces troubles afin de fournir un diagnostic précis, de suivre l'évolution de la maladie et d'améliorer les approches thérapeutiques.&lt;/li&gt;&lt;li&gt;&lt;strong&gt;Développements technologiques :&lt;/strong &gt; Des équipements de surveillance cérébrale plus complexes et plus précis ont été rendus possibles grâce aux progrès technologiques. Il s’agit notamment de gadgets dotés d’une meilleure puissance de traitement du signal, d’une plus grande résolution et d’une surveillance de l’activité cérébrale en temps réel. Les technologies portables, en particulier, sont de plus en plus appréciées en raison de leur caractère pratique et de leur capacité à offrir une surveillance continue en dehors des contextes cliniques.&lt;/li&gt;&lt;li&gt;&lt;strong&gt;Population vieillissante croissante :&lt;/strong&gt; À mesure que la population mondiale vieillit, la prévalence des maladies neurologiques liées au vieillissement est en augmentation. Étant donné que la démence et la maladie de Parkinson sont plus fréquentes chez les personnes âgées, il existe une demande accrue de dispositifs de surveillance cérébrale permettant de détecter et de suivre ces troubles à un stade précoce.&lt;/li&gt;&lt;li&gt;&lt;strong&gt;Augmenter la sensibilisation et les dépenses de santé :&lt;/strong&gt; Les gens et les professionnels de la santé sont de plus en plus conscients de l’importance de l’identification et du traitement précoces des maladies neurologiques. L'utilisation d'appareils de surveillance du cerveau est alimentée par cette situation ainsi que par l'augmentation des coûts des soins de santé dans les pays développés et en développement.&lt;/li&gt;&lt;li&gt;&lt;strong&gt;Activités de recherche et de développement :&lt;/strong&gt; Pour mieux comprendre la fonction cérébrale et créer nouvelles options de traitement pour les maladies neurologiques, le domaine des neurosciences connaît désormais une activité de recherche et de développement considérable. Cela a conduit à la création de gadgets de surveillance cérébrale de pointe dotés de fonctionnalités améliorées, ce qui stimule encore plus l'expansion du marché.&lt;/li&gt;&lt;li&gt;&lt;strong&gt;Intégration de l'intelligence artificielle (IA) et de l'apprentissage automatique (ML) :&lt;/strong &gt; Les capacités diagnostiques et prédictives des dispositifs de surveillance cérébrale ont été grandement améliorées grâce à l'intégration des technologies d'IA et de ML. De grandes quantités de données sur l’activité cérébrale peuvent être analysées par ces technologies pour détecter des modèles et des tendances qui pourraient ne pas être visibles pour les observateurs humains. Cela permet un diagnostic plus précis et des plans de traitement individualisés.&lt;/li&gt;&lt;/ul&gt;&lt;h3&gt;Restrictions du marché mondial des appareils de surveillance du cerveau&lt;/h3&gt;&lt;p&gt;Plusieurs facteurs peuvent agir comme des contraintes ou des défis pour le marché des appareils de surveillance du cerveau. Ceux-ci peuvent inclure :&lt;/p&gt;&lt;ul&gt;&lt;li&gt;&lt;strong&gt;Coûteux :&lt;/strong&gt; Le coût élevé de développement et de production est le résultat de la sophistication et des progrès technologiques des équipements de surveillance cérébrale. Ces prix exorbitants peuvent constituer un obstacle majeur, en particulier dans les zones où le financement des soins de santé est limité ou dans celles où les individus peuvent avoir des difficultés à payer des équipements médicaux coûteux. Les problèmes de remboursement peuvent également rendre ces appareils plus chers et moins largement utilisés.&lt;/li&gt;&lt;li&gt;&lt;strong&gt;Complexité&lt;/strong&gt; : pour que le personnel de santé puisse utiliser correctement les équipements de surveillance cérébrale, il a généralement besoin d'une formation spécifique. La complexité de ces gadgets peut limiter leur application aux établissements de santé spécialisés disposant des connaissances et des ressources requises. L'adoption de ces dispositifs peut être entravée dans les environnements où ces connaissances font défaut en raison des difficultés présumées de mise en œuvre et de formation.&lt;/li&gt;&lt;li&gt;&lt;strong&gt;Obstacles réglementaires :&lt;/strong&gt; Des réglementations strictes sont en place pour protéger la sécurité des patients. et l'efficacité des produits sur le marché des dispositifs de surveillance cérébrale. Obtenir les autorisations réglementaires peut être une procédure coûteuse et longue qui retarde la mise sur le marché de technologies innovantes et augmente le coût global de développement. Ce fardeau réglementaire peut être particulièrement difficile pour les petites entreprises disposant de budgets plus serrés.&lt;/li&gt;&lt;li&gt;&lt;strong&gt;Problèmes de sécurité des données&lt;/strong&gt; : les informations sur la santé et les données sensibles des patients, telles que l'activité cérébrale, sont collectées par un équipement de surveillance cérébrale. . En raison du risque de violation de données ou d'accès illégal, la protection de la sécurité et de la confidentialité de ces données est importante mais peut s'avérer difficile. Des mesures strictes de protection des données sont nécessaires pour résoudre ces problèmes, ce qui pourrait compliquer et augmenter les coûts de développement et de mise en œuvre de nouveaux appareils.&lt;/li&gt;&lt;li&gt;&lt;strong&gt;Compatibilité limitée :&lt;/strong&gt; Il peut être difficile d'intégrer la surveillance cérébrale. dispositifs avec le dossier médical électronique et l’infrastructure de santé actuelle. Les disparités dans les protocoles de communication, les exigences système ou les formats de données peuvent toutes entraîner des problèmes de compatibilité. Cela peut limiter l'adoption et l'utilité des appareils en empêchant leur intégration fluide dans les opérations de soins de santé.&lt;/li&gt;&lt;li&gt;&lt;strong&gt;Danger de lectures inexactes :&lt;/strong&gt; Pour mesurer et interpréter l'activité cérébrale, les appareils de surveillance cérébrale utilisent des algorithmes sophistiqués. et des capteurs. Ces appareils peuvent cependant parfois produire des résultats imprécis ou équivoques, pouvant conduire à un diagnostic erroné ou à un traitement inadapté. Une recherche et un développement continus sont nécessaires pour améliorer les performances et la fiabilité de l'appareil afin de résoudre ces problèmes de précision.&lt;/li&gt;&lt;li&gt;&lt;strong&gt;Connaissances restreintes :&lt;/strong&gt; Malgré les avantages potentiels des technologies de surveillance cérébrale, les patients et les professionnels de la santé peuvent ne pas être pleinement conscients de toutes leurs utilisations et avantages. Cette ignorance pourrait entraîner une sous-utilisation de ces gadgets et une expansion lente du marché. Accroître l'adoption et l'influence des dispositifs de surveillance cérébrale dans la pratique clinique nécessite d'éduquer les acteurs de la santé sur leurs caractéristiques et leurs avantages.&lt;/li&gt;&lt;/ul&gt;&lt;h3&gt;Analyse de la segmentation du marché mondial des dispositifs de surveillance cérébrale&lt;/h3&gt;&lt;p&gt;Le cerveau mondial Le marché des appareils de surveillance est segmenté en fonction du type, de l’application, de la modalité et de la géographie.&lt;/p&gt;&lt;h3&gt;&lt;strong&gt;Marché des appareils de surveillance cérébrale, par type&lt;/strong&gt;&lt;/h3&gt;&lt;ul&gt;&lt;li&gt;&lt;strong &gt;Appareils d'électroencéphalographie (EEG)&lt;/strong&gt; : ces appareils mesurent l'activité électrique du cerveau à l'aide d'électrodes placées sur le cuir chevelu. Ils sont utilisés pour diagnostiquer l'épilepsie, les troubles du sommeil et les lésions cérébrales.&lt;/li&gt;&lt;li&gt;&lt;strong&gt;Appareils de magnétoencéphalographie (MEG)&lt;/strong&gt; : les appareils MEG mesurent les champs magnétiques produits par l'activité cérébrale. Ils sont utilisés pour cartographier les fonctions cérébrales et diagnostiquer les troubles neurologiques.&lt;/li&gt;&lt;li&gt;&lt;strong&gt;Moniteurs de pression intracrânienne (ICP)&lt;/strong&gt; : ces appareils mesurent la pression à l'intérieur du crâne et sont utilisés pour surveiller et gérer des conditions telles que comme les traumatismes crâniens et l'hydrocéphalie.&lt;/li&gt;&lt;li&gt;&lt;strong&gt;Oximètres cérébraux&lt;/strong&gt; : ces appareils mesurent la saturation en oxygène du sang dans le cerveau et sont utilisés pour surveiller les patients pendant une intervention chirurgicale ou dans des contextes de soins intensifs.&lt; /li&gt;&lt;/ul&gt;&lt;h3&gt;&lt;strong&gt;Marché des appareils de surveillance cérébrale, par application&lt;/strong&gt;&lt;/h3&gt;&lt;ul&gt;&lt;li&gt;&lt;strong&gt;Hôpitaux&lt;/strong&gt; : les appareils de surveillance cérébrale sont utilisés dans les hôpitaux à diverses fins, notamment la surveillance des patients dans les unités de soins intensifs, le diagnostic des troubles neurologiques et la surveillance de l'activité cérébrale pendant une intervention chirurgicale.&lt;/li&gt;&lt;li&gt;&lt;strong&gt;Cliniques&lt;/strong&gt; : les cliniques de neurologie utilisent des appareils de surveillance cérébrale pour diagnostiquer et surveiller les affections. comme l'épilepsie, les troubles du sommeil et les troubles du mouvement. &lt;/li&gt; &lt;li&gt; &lt;strong&gt; Centres chirurgicaux ambulatoires &lt;/strong&gt;: Ces centres utilisent des dispositifs de surveillance cérébrale pour surveiller les patients pendant les procédures ambulatoires telles que la neurochirurgie et la chirurgie orthopédique. &lt;/ li&gt;&lt;/ul&gt;&lt;h3&gt;&lt;strong&gt;Marché des appareils de surveillance cérébrale, par modalité&lt;/strong&gt;&lt;/h3&gt;&lt;ul&gt;&lt;li&gt;&lt;strong&gt;Appareils portables&lt;/strong&gt; : ces appareils sont compacts et légers, permettant un transport et une utilisation faciles dans divers contextes, notamment les ambulances, les cliniques et les établissements de soins à domicile.&lt;/li&gt;&lt;li&gt;&lt;strong&gt;Appareils autonomes&lt;/strong&gt; : les appareils autonomes sont plus grands et souvent plus complexes, offrant des capacités de surveillance avancées et généralement utilisés dans les hôpitaux et les milieux de recherche.&lt;/li&gt;&lt;li&gt;&lt;strong&gt;Appareils portables&lt;/strong&gt; : les appareils portables de surveillance cérébrale sont conçus pour être portés sur le corps, offrant une surveillance continue de l'activité cérébrale dans la vie quotidienne ou pendant activités spécifiques.&lt;/li&gt;&lt;li&gt;&lt;strong&gt;Appareils de table&lt;/strong&gt; : les appareils de table sont des appareils plus grands placés sur une table ou un chariot, offrant des fonctionnalités de surveillance avancées et utilisés principalement dans les hôpitaux et les établissements de recherche.&lt;/li&gt;&lt; /ul&gt;&lt;h3&gt;&lt;strong&gt;Marché des appareils de surveillance cérébrale, par zone géographique&lt;/strong&gt;&lt;/h3&gt;&lt;ul&gt;&lt;li&gt;&lt;strong&gt;Amérique du Nord : &lt;/strong&gt;Conditions du marché et demande aux États-Unis et au Canada , et Mexique.&lt;/li&gt;&lt;li&gt;&lt;strong&gt;Europe : &lt;/strong&gt;Analyse du MARCHÉ DES APPAREILS DE SURVEILLANCE DU CERVEAU dans les pays européens.&lt;/li&gt;&lt;li&gt;&lt;strong&gt;Asie-Pacifique : &lt;/strong&gt;Ciblage sur des pays comme la Chine, l'Inde, le Japon, la Corée du Sud et d'autres.&lt;/li&gt;&lt;li&gt;&lt;strong&gt;Moyen-Orient et Afrique : &lt;/strong&gt;Examiner la dynamique du marché dans les régions du Moyen-Orient et de l'Afrique.&lt;/li&gt;&lt; li&gt;&lt;strong&gt;Amérique latine : &lt;/strong&gt;Couvre les tendances et les évolutions du marché dans les pays d'Amérique latine.&lt;/li&gt;&lt;/ul&gt;&lt;h3&gt;&lt;strong&gt;Acteurs clés&lt;/strong&gt;&lt;strong&gt;&lt;/strong&gt; &lt;/h3&gt;&lt;p&gt;Les principaux acteurs du marché des appareils de surveillance cérébrale sont :&lt;/p&gt;&lt;ul&gt;&lt;li&gt;Medtronic PLC (Irlande)&lt;/li&gt;&lt;li&gt;Integra LifeSciences Corporation (États-Unis)&lt;/li&gt; &lt;li&gt;Nihon Kohden Corporation (Japon)&lt;/li&gt;&lt;li&gt;Masimo Corporation (États-Unis)&lt;/li&gt;&lt;li&gt;Natus Medical Incorporated (États-Unis)&lt;/li&gt;&lt;li&gt;Siemens Healthineers (Allemagne)&lt;/li&gt; &lt;li&gt;Philips Healthcare (Pays-Bas)&lt;/li&gt;&lt;li&gt;GE Healthcare (États-Unis)&lt;/li&gt;&lt;li&gt;Surveillance cérébrale avancée (États-Unis)&lt;/li&gt;&lt;li&gt;Cadwell Industries Inc. (États-Unis)&lt;/li &gt;&lt;li&gt;Compumedics Limited (Australie)&lt;/li&gt;&lt;li&gt;Elekta AB (Suède)&lt;/li&gt;&lt;/ul&gt;&lt;h3&gt;Portée du rapport&lt;/h3&gt;&lt;div class="row"&gt;&lt;div class= "col-sm-12"&gt;&lt;table border="1"&gt;&lt;tbody&gt;&lt;tr&gt;&lt;th&gt;ATTRIBUTS DU RAPPORT&lt;/th&gt;&lt;th&gt;DÉTAILS&lt;/th&gt;&lt;/tr&gt;&lt;tr&gt;&lt;td&gt;ÉTUDE PÉRIODE&lt;/td&gt;&lt;td&gt;&lt;p&gt;2020-2030&lt;/p&gt;&lt;/td&gt;&lt;/tr&gt;&lt;tr&gt;&lt;td&gt;ANNÉE DE BASE&lt;/td&gt;&lt;td&gt;&lt;p&gt;2023&lt;/p&gt;&lt; /td&gt;&lt;/tr&gt;&lt;tr&gt;&lt;td&gt;PÉRIODE DE PRÉVISION&lt;/td&gt;&lt;td&gt;&lt;p&gt;2024-2030&lt;/p&gt;&lt;/td&gt;&lt;/tr&gt;&lt;tr&gt;&lt;td&gt;PÉRIODE HISTORIQUE&lt;/ td&gt;&lt;td&gt;&lt;p&gt;2020-2022&lt;/p&gt;&lt;/td&gt;&lt;/tr&gt;&lt;tr&gt;&lt;td&gt;UNITÉ&lt;/td&gt;&lt;td&gt;&lt;p&gt;Valeur (en milliards USD)&lt;/p&gt;&lt; /td&gt;&lt;/tr&gt;&lt;tr&gt;&lt;td&gt;PROFILÉ DES ENTREPRISES CLÉS&lt;/td&gt;&lt;td&gt;&lt;p&gt;Medtronic PLC (Irlande), Integra LifeSciences Corporation (États-Unis), Nihon Kohden Corporation (Japon), Masimo Corporation (États-Unis ), Natus Medical Incorporated (États-Unis), Philips Healthcare (Pays-Bas), GE Healthcare (États-Unis), Advanced Brain Monitoring (États-Unis), Cadwell Industries Inc. (États-Unis), Elekta AB (Suède)&lt;/p&gt;&lt;/td&gt;&lt; /tr&gt;&lt;tr&gt;&lt;td&gt;SEGMENTS COUVERTS&lt;/td&gt;&lt;td&gt;&lt;p&gt;Par type, par application, par modalité et par géographie&lt;/p&gt;&lt;/td&gt;&lt;/tr&gt;&lt;tr&gt;&lt;td&gt; 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du marché données de valeur (en milliards USD) pour chaque segment et sous-segment• Indique la région et le segment qui devraient connaître la croissance la plus rapide et dominer le marché• Analyse par géographie mettant en évidence la consommation du produit/service dans la région ainsi que en plus d'indiquer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Vaste profils d'entreprise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contraintes des régions émergentes et développées • Comprend une analyse approfondie du marché de diverses perspectives grâce à l'analyse des cinq forces de Porter • Fournit un aperçu du marché via la chaîne de valeur • Scénario de dynamique du marché, ainsi que les opportunités de croissance du marché dans le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</si>
  <si>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class=""&gt;&lt;h2&gt;Évaluation du marché des produits thérapeutiques contre le cancer du sein – 2024-2031&lt;/h2&gt;&lt;p&gt;L’incidence croissante du cancer du sein à l’échelle mondiale accélère la croissance du marché des produits thérapeutiques contre le cancer du sein. Le cancer du sein est le cancer le plus répandu chez les femmes dans le monde. Selon le Monde, la population entraînera une demande plus élevée de traitements contre le cancer du sein. Les progrès des technologies de dépistage et une sensibilisation accrue conduisent à une détection plus précoce du cancer du sein. Cela permet des interventions thérapeutiques plus efficaces utilisant diverses thérapies. La croissance de la taille du marché dépassera 30,52 milliards de dollars en 2023, pour atteindre une valorisation de &lt;span style="color: #993300;"&gt;&lt;strong&gt;54,52 milliards de dollars d'ici 2031.&lt;/strong&gt;&lt;/span&gt;&lt;/p &gt;&lt;p&gt;L'industrie pharmaceutique développe continuellement de nouvelles thérapies plus ciblées contre le cancer du sein. Il s'agit notamment des progrès réalisés dans les thérapies ciblées qui attaquent des mutations spécifiques des cellules cancéreuses et des médicaments d'immunothérapie qui aident le système immunitaire de l'organisme à combattre les cellules cancéreuses. Les pays en développement connaissent une augmentation des dépenses de santé et un accès accru aux traitements avancés du cancer du sein. Cela alimente la croissance du marché dans ces régions. Le marché devrait croître à un &lt;span style="color: #993300;"&gt;&lt;strong&gt;TCAC de 8,30 % de 2024 à 2031.&lt;/strong&gt;&lt;/span&gt;&lt;/p&gt;&lt;p&gt;&lt;/p&gt;&lt; p style="text-align: center;"&gt; &lt;/p&gt;&lt;div class="btn-wrap text-center" id="bnthid"&gt;&lt;label style="padding-right:5px;margin-bottom: 10px ;"&gt;&lt;b&gt;Pour obtenir une analyse détaillée : &lt;noscript&gt;&lt;/noscript&gt; &lt;/b&gt;&lt;/label&gt;&lt;/div&gt;&lt;p&gt;&lt;/p&gt;&lt;h3&gt;Marché thérapeutique contre le cancer du sein : définition/aperçu&lt;/ h3&gt;&lt;p&gt;Lorsque les cellules du sein commencent à se développer de manière incontrôlée, cela peut conduire au cancer du sein. Ces cellules forment généralement une tumeur qui peut être ressentie comme une grosseur, ce qui peut être confirmé par une mammographie. La tumeur est dite maligne si les cellules se développent dans les tissus environnants ou se propagent à d’autres parties du corps. Ce type de cancer survient généralement chez les femmes, bien que les hommes puissent également contracter un cancer du sein. Les mutations de l'ADN peuvent transformer des cellules mammaires normales en cellules cancéreuses.&lt;/p&gt;&lt;p&gt;Le marché mondial des produits thérapeutiques contre le cancer du sein devrait connaître une croissance remarquable dans les années à venir en raison de la prévalence croissante de la maladie, en particulier dans les pays développés. , ce qui stimulera la croissance du marché thérapeutique du cancer du sein. Le cancer du sein est le deuxième type de cancer le plus répandu dans le monde (tandis que le cancer du poumon est le premier) et est un cancer fréquemment diagnostiqué chez les femmes, selon les statistiques de l'Organisation mondiale de la santé.&lt;/p&gt;&lt;p class="p1"&gt; &lt;/p &gt;&lt;section class="-world-sec"&gt;&lt;div class="-container"&gt;&lt;div class="row -world-row gy-4 mb-4"&gt;&lt;div class="col-12 col-md -8 mb-2"&gt;&lt;h2 class="mt-2 mb-4 head-42"&gt;&lt;span class="span-1"&gt;Que contient &lt;/span&gt;un &lt;br/&gt; rapport sectoriel ?&lt;/h2 &gt;&lt;p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prévalence croissante du cancer du sein chez les femmes et les progrès en matière de détection précoce et de diagnostic du cancer du sein contribuent-ils à la croissance du marché thérapeutique du cancer du sein ?&lt;/h3&gt; &lt;p&gt;L'augmentation du cancer du sein est le cancer invasif le plus fréquent chez les femmes dans le monde, sa prévalence est donc un facteur de motivation majeur. Des facteurs tels que l’augmentation de l’espérance de vie et les changements de mode de vie contribuent à une population de patients croissante, ce qui entraîne un besoin continu de thérapies efficaces. Les progrès en matière de détection et de diagnostic précoces améliorent les résultats du traitement et les taux de survie. Les progrès technologiques en matière de dépistage et les campagnes de sensibilisation croissantes ont permis à davantage de femmes d'être diagnostiquées à un stade plus précoce, permettant une intervention précoce et une utilisation thérapeutique accrue.&lt;/p&gt;&lt;p&gt;Le développement de nouvelles thérapies est essentiel pour stimuler la croissance du marché, avec les sociétés pharmaceutiques. innover toujours pour créer des alternatives de traitement plus efficaces. Les thérapies ciblées se concentrent sur des mutations ou des protéines spécifiques trouvées dans les cellules cancéreuses, les médicaments d'immunothérapie stimulent le système immunitaire et les thérapies hormonales améliorées offrent des options de traitement plus ciblées avec moins d'effets secondaires. L'adoption croissante sur les marchés émergents est un autre facteur important, à mesure que les économies des pays émergents se développent, ce qui entraîne une augmentation des dépenses de santé et un meilleur accès aux traitements médicaux modernes. Les initiatives gouvernementales, un revenu disponible plus élevé et une sensibilisation accrue contribuent tous à une demande croissante de choix de traitements avancés contre le cancer du sein dans ces domaines.&lt;/p&gt;&lt;p&gt;En outre, l'oncologie met de plus en plus l'accent sur la médecine personnalisée, qui implique d'adapter le traitement approches de la composition génétique précise de la tumeur d'un patient. Cette stratégie améliore la sélection thérapeutique et diminue les effets secondaires, accélérant ainsi l’utilisation d’approches de médecine personnalisée dans le traitement du cancer du sein. Collectivement, ces facteurs mettent en évidence le paysage dynamique du marché thérapeutique du cancer du sein, qui est sur le point de connaître une croissance significative à mesure que les progrès en matière de détection, de diagnostic et de traitement continuent de s'améliorer, répondant aux différentes demandes des patients du monde entier.&lt;/p&gt;&lt;h3&gt;Comment Le coût élevé et les effets secondaires indésirables du traitement entravent-ils la croissance du marché thérapeutique du cancer du sein ?&lt;/h3&gt;&lt;p&gt;Les traitements innovants contre le cancer du sein, tels que les médicaments ciblés et les médicaments d’immunothérapie, peuvent être extrêmement coûteux. Ces thérapies peuvent coûter plus cher que les médicaments eux-mêmes, y compris les séjours à l'hôpital, l'administration et les soins de soutien. Ces coûts peuvent rapidement devenir onéreux pour les individus, en particulier ceux qui ne disposent pas d’une couverture d’assurance appropriée ou qui vivent dans des zones où les services médicaux sont limités. Dans d’autres situations, les patients peuvent même renoncer entièrement à la thérapie en raison de contraintes financières, ce qui entraîne de mauvaises conséquences sur leur santé. Le coût exorbitant des médicaments contre le cancer du sein met déjà à rude épreuve les budgets du système de santé. Les hôpitaux et les cliniques peuvent avoir du mal à organiser efficacement leurs ressources, ce qui entraîne des jugements difficiles quant aux patients pouvant recevoir des thérapies spécifiques. En outre, le fardeau financier des thérapies coûteuses peut avoir un impact sur les dépenses totales de santé, détournant les ressources d'autres services essentiels et activités de recherche.&lt;/p&gt;&lt;p&gt;Bien que les progrès dans le traitement du cancer du sein aient augmenté les taux de survie, de nombreux médicaments ont encore effets indésirables graves. Les effets secondaires physiques courants comprennent la fatigue, les nausées, les vomissements et la perte de cheveux, qui peuvent avoir un impact significatif sur la qualité de vie des patients tout au long du traitement. De plus, certains médicaments peuvent entraîner des conséquences à long terme telles que la neuropathie, la cardiotoxicité ou des cancers secondaires, compliquant le parcours de santé des survivants. Les conséquences physiques et émotionnelles de ces effets secondaires pourraient conduire à la non-observance ou à l’arrêt du traitement, compromettant l’efficacité du traitement et augmentant le risque de rechute de la maladie. Les prestataires de soins de santé doivent soigneusement peser les avantages potentiels du traitement par rapport à ses inconvénients potentiels, en tenant compte de la situation et des préférences uniques de chaque patiente.&lt;/p&gt;&lt;p&gt;Lorsque les brevets des médicaments de marque contre le cancer du sein expirent, des équivalents génériques entrent souvent sur le marché. Même si cela peut réduire les coûts de traitement et le rendre plus abordable pour les consommateurs, cela pose également des problèmes aux sociétés pharmaceutiques. La disponibilité de versions génériques entraîne généralement une diminution des ventes et de la part de marché des produits de marque, affectant ainsi les revenus et la rentabilité. Les entreprises pharmaceutiques peuvent réagir en modifiant leurs prix, en prenant des mesures de gestion du cycle de vie ou en créant de nouvelles formulations pour préserver leur compétitivité sur le marché. Cependant, ces efforts ne compensent pas toujours les pertes de revenus causées par la concurrence des génériques, limitant ainsi les investissements dans la recherche et le développement de nouveaux médicaments. Le paysage et l’efficacité clinique démontrée stimulent la croissance du segment des inhibiteurs de HER2 sur le marché des thérapies contre le cancer du sein ?&lt;/h3&gt;&lt;p&gt;Le segment des inhibiteurs de HER2 affiche une croissance substantielle sur le marché des thérapies contre le cancer du sein et devrait poursuivre sa croissance tout au long du marché. période de prévision. Le cancer du sein HER2-positif est un sous-type unique de cancer du sein défini par la surexpression de la protéine HER2. Historiquement, le cancer du sein HER2-positif avait un pronostic sombre. Cependant, l’émergence de médicaments ciblant HER2 a transformé les résultats du traitement pour ces personnes. Les inhibiteurs de HER2 ciblent spécifiquement la protéine HER2, réduisant ainsi son activité et ralentissant le développement et la progression de la tumeur. Le trastuzumab (Herceptin), le pertuzumab (Perjeta) et l'ado-trastuzumab emtansine (Kadcyla) ont été approuvés et largement utilisés chez les patientes atteintes d'un cancer du sein HER2-positif, améliorant considérablement les résultats de survie et réduisant le risque de récidive de la maladie.&lt;/p&gt;&lt;p &gt;Des essais cliniques ont montré que les inhibiteurs de HER2 améliorent la survie globale, la survie sans progression et les taux de réponse chez les patientes atteintes d'un cancer du sein HER2-positif. Ces médicaments sont fréquemment utilisés en association avec une chimiothérapie ou d’autres thérapies ciblées pour améliorer les résultats du traitement. Dans les essais cliniques, l’association trastuzumab et pertuzumab, connue sous le nom de double blocage de HER2, a surpassé la monothérapie. De plus, de nouveaux médicaments ciblant HER2, tels que le trastuzumab deruxtecan (Enhertu) et le tucatinib (Tukysa), ont élargi les choix de traitement et ont montré leur succès chez les patientes atteintes d'un cancer du sein HER2-positif avancé ou métastatique.&lt;/p&gt;&lt;p&gt;Prévalence croissante : Le nombre de cas de cancer du sein HER2-positif a progressivement augmenté au fil des années. Cela pourrait être dû à diverses variables, notamment l’amélioration des techniques de diagnostic, une plus grande sensibilisation et des changements dans le mode de vie et les facteurs environnementaux. En conséquence, une population croissante de patients a besoin de médicaments efficaces ciblant HER2, ce qui stimule la demande du marché pour les inhibiteurs de HER2.&lt;/p&gt;&lt;h3&gt;Comment sont l'approche de médecine de précision et l'efficacité de la thérapie ciblée dans HER2 Le cancer du sein positif est-il le moteur de la croissance du marché thérapeutique du cancer du sein ?&lt;/h3&gt;&lt;p&gt;Le segment des thérapies ciblées est largement leader sur le marché thérapeutique du cancer du sein. La thérapie ciblée constitue une avancée significative dans le traitement du cancer du sein, offrant une approche de médecine de précision qui cible directement les cellules cancéreuses tout en préservant les tissus sains. Contrairement à la chimiothérapie standard, qui affecte sans discernement les cellules à prolifération rapide, les médicaments thérapeutiques ciblés visent à inhiber des produits chimiques spécifiques impliqués dans le développement et la progression des tumeurs. Cette stratégie ciblée réduit le risque de dommages systémiques et d'autres effets secondaires fréquents avec la chimiothérapie.&lt;/p&gt;&lt;p&gt;La thérapie ciblée s'est avérée extrêmement efficace, en particulier dans le cancer du sein HER2-positif, où des médicaments tels que le trastuzumab (Herceptin), le pertuzumab (Perjeta) et l'ado-trastuzumab emtansine (Kadcyla) ont transformé les résultats du traitement. Ces médicaments ciblent particulièrement la protéine HER2, qui est surexprimée dans environ 20 à 25 % des cas de cancer du sein. Les médicaments ciblés qui inhibent les voies de signalisation HER2 ralentissent la croissance et la prolifération tumorales, améliorant ainsi les taux de survie et réduisant le risque de récidive de la maladie chez les patientes atteintes d'un cancer du sein HER2-positif.&lt;/p&gt;&lt;p&gt;Progrès dans le cancer du sein à récepteurs hormonaux positifs, thérapie ciblée fait également des progrès substantiels dans le cancer du sein à récepteurs hormonaux positifs (HR+), qui représente la grande majorité des cas. Le tamoxifène, les inhibiteurs de l'aromatase (par exemple, létrozole, anastrozole, exémestane) et les inhibiteurs de CDK4/6 (par exemple, palbociclib, ribociclib, abemaciclib) ciblent tous les récepteurs hormonaux ou les voies de signalisation en aval qui contribuent à la croissance tumorale hormono-dépendante. Ces médicaments ciblés ont montré leur efficacité pour inhiber la progression tumorale, prévenir la récidive de la maladie et améliorer la survie globale des patientes atteintes d'un cancer du sein HR+, tant adjuvant que métastatique.&lt;/p&gt;&lt;p&gt;La thérapie ciblée permet une approche thérapeutique ciblée basée sur les caractéristiques moléculaires spécifiques. de la tumeur d'un patient. Les approches de profilage moléculaire, telles que le séquençage de nouvelle génération et le profilage de l’expression génique, aident à l’identification de variantes génétiques exploitables ou de biomarqueurs pouvant éclairer les décisions thérapeutiques. Cette stratégie sur mesure maximise l'efficacité thérapeutique tout en limitant l'exposition inutile à des médicaments inefficaces, améliorant ainsi les résultats pour les patients et réduisant le risque de préjudice lié au traitement.&lt;/p&gt;&lt;p&gt;Le développement de thérapies combinées intégrant des médicaments ciblés, la chimiothérapie, l'immunothérapie et d'autres les modalités de traitement élargissent l’arsenal thérapeutique contre le cancer du sein. Des combinaisons telles que le double blocage de HER2 (trastuzumab plus pertuzumab), les inhibiteurs de CDK4/6 plus la thérapie endocrinienne et les inhibiteurs de points de contrôle immunitaires plus la chimiothérapie ont montré des résultats prometteurs dans les essais cliniques, ouvrant de nouvelles voies pour améliorer la réponse au traitement et surmonter les mécanismes de résistance. En outre, les efforts de recherche continus visent à identifier de nouvelles cibles et à développer des médicaments ciblés révolutionnaires avec des profils d'efficacité et de sécurité plus élevés, ce qui alimentera l'expansion du segment des thérapies ciblées sur le marché thérapeutique du cancer du sein.&lt;/p&gt;&lt;p&gt;&lt;span style ="color: #993300;"&gt;&lt;strong&gt;Accédez au &lt;/strong&gt;&lt;strong&gt;Marché des produits thérapeutiques contre le cancer du sein &lt;/strong&gt;&lt;strong&gt;Méthodologie du rapport&lt;/strong&gt;&lt;/span&gt;&lt;/p&gt;&lt;p&gt; &lt;span style="text-decoration: underline;"&gt;&lt;/span&gt;&lt;/p&gt;&lt;h2&gt;Perspectives nationales/régionales&lt;/h2&gt;&lt;h3&gt;Comment une infrastructure de soins de santé avancée et une recherche et développement solide (R&amp;amp; D) Les activités contribuent à la domination de l'Amérique du Nord sur le marché thérapeutique du cancer du sein ?&lt;/h3&gt;&lt;p&gt;On estime que l'Amérique du Nord dominera le marché thérapeutique du cancer du sein au cours de la période de prévision. L’Amérique du Nord possède une infrastructure de soins de santé très développée qui comprend des installations médicales, des instituts de recherche et des sociétés pharmaceutiques de classe mondiale. Cette infrastructure permet l'adoption rapide de nouveaux traitements contre le cancer du sein, donnant ainsi aux patientes un accès rapide à des alternatives thérapeutiques de pointe.&lt;/p&gt;&lt;p&gt;La région est un haut lieu de la recherche biomédicale et de l'innovation, avec de vastes efforts de R&amp;amp;D centrés sur le cancer du sein. thérapies contre le cancer. Les sociétés pharmaceutiques, les établissements universitaires et les organismes de recherche nord-américains sont à l'avant-garde de la création de nouveaux produits pharmaceutiques, de la conduite d'essais cliniques et du progrès des techniques de traitement, ce qui contribue à la position dominante de la région sur le marché.&lt;/p&gt;&lt;p&gt;Le cancer du sein est un problème de santé publique majeur en Amérique du Nord, avec une incidence et une prévalence relativement élevées. La connaissance accrue du dépistage du cancer du sein, des programmes de détection précoce et des initiatives de tests génétiques souligne l'importance de traitements efficaces dans la gestion de la maladie.&lt;/p&gt;&lt;p&gt;Cadre réglementaire robuste : l'Amérique du Nord a mis en place des normes réglementaires pharmaceutiques rigoureuses et des processus d'approbation pour garantir la sécurité, l’efficacité et la qualité des thérapies contre le cancer du sein. Les autorités réglementaires telles que la Food and Drug Administration (FDA) des États-Unis et Santé Canada jouent un rôle essentiel dans l'examen et l'approbation des nouveaux produits pharmaceutiques, créant ainsi un climat favorable à l'expansion du marché.&lt;/p&gt;&lt;h3&gt;Comment se manifeste la sensibilisation accrue au cancer du sein et l'expansion des programmes de dépistage dans la région accélèrent la croissance du marché thérapeutique du cancer du sein en Asie-Pacifique ?&lt;/h3&gt;&lt;p&gt;On estime que la région Asie-Pacifique présente la plus forte croissance du marché thérapeutique du cancer du sein au cours de la période de prévision. Des campagnes de sensibilisation croissantes, des activités éducatives et des programmes de dépistage menés par le gouvernement sensibilisent au cancer du sein dans toute la région Asie-Pacifique. En conséquence, de plus en plus de femmes recherchent un dépistage et un diagnostic précoces, ce qui augmente la demande de thérapies efficaces pour la gestion des maladies.&lt;/p&gt;&lt;p&gt;La région Asie-Pacifique connaît une expansion économique et une urbanisation rapides, ce qui entraîne des dépenses importantes dans le développement des infrastructures de santé. . Cela implique la création d'hôpitaux, de centres de cancérologie et de cliniques d'oncologie de pointe dotés de capacités sophistiquées de diagnostic et de traitement, qui amélioreront l'accès aux thérapies contre le cancer du sein.&lt;/p&gt;&lt;p&gt;Augmentation des revenus disponibles, augmentation de la population de la classe moyenne et L’amélioration de l’accessibilité des soins de santé fait augmenter les dépenses de santé dans les pays de la région Asie-Pacifique. Les patientes sont de plus en plus disposées à investir dans des alternatives thérapeutiques avancées telles que les traitements ciblés et les immunothérapies, ce qui fait augmenter la demande de médicaments contre le cancer du sein.&lt;/p&gt;&lt;p&gt;Les entreprises pharmaceutiques accroissent leur présence sur le marché de la région Asie-Pacifique, conscientes de l'énorme importance qu'elles représentent. potentiel de développement. Pour répondre à la demande croissante de médicaments contre le cancer du sein dans la région, ces entreprises développent de nouveaux produits, forment des collaborations stratégiques et investissent dans des réseaux de fabrication et de distribution locaux.&lt;/p&gt;&lt;h3&gt;Paysage concurrentiel&lt;/h3&gt;&lt;p&gt;Le paysage concurrentiel du marché thérapeutique du cancer du sein est défini par une concurrence féroce entre des concurrents de premier plan qui s’efforcent d’innover et d’introduire de nouvelles options de traitement. Des géants pharmaceutiques tels que Roche, Novartis, Pfizer et AstraZeneca dominent le marché, exploitant leurs importantes ressources de R&amp;D et leurs portefeuilles de produits diversifiés. En outre, les entreprises de biotechnologie innovantes spécialisées dans les médicaments ciblés et les immunothérapies gagnent du terrain, accélérant la croissance du marché. Les entreprises ont souvent recours à des collaborations stratégiques, des fusions et des acquisitions pour accroître leur position sur le marché et leur empreinte géographique. En outre, l'accent mis sur la médecine personnalisée et le développement de médicaments basés sur des biomarqueurs modifient la dynamique concurrentielle du marché.&lt;/p&gt;&lt;p&gt;Les organisations se concentrent sur l'innovation de leur gamme de produits pour servir la vaste population dans diverses régions.Certains des Les principaux acteurs opérant sur le marché thérapeutique du cancer du sein comprennent :&lt;/p&gt;&lt;p&gt;&lt;em&gt;&lt;strong&gt;AstraZeneca plc, Eisai Co. Ltd., Eli Lilly and Company, Roche Diagnostics, Novartis AG, Pfizer Inc., Celgene, Sanofi SA, Teva Pharmaceutical, GlaxoSmithKline plc., Amgen et Merck.&lt;/strong&gt;&lt;/em&gt;&lt;/p&gt;&lt;h3&gt;Derniers développements du marché thérapeutique contre le cancer du sein :&lt;/h3&gt;&lt;p&gt;&lt;/p&gt;&lt;ul &gt;&lt;li&gt;En mars 2024, AstraZeneca a annoncé les résultats positifs d'un essai clinique de phase III évaluant l'efficacité de son nouveau conjugué anticorps-médicament ciblant HER2 dans le cancer du sein métastatique HER2-positif.&lt;/li&gt;&lt;li&gt;En avril 2023, Eisai Co. Ltd. a annoncé un programme de soutien aux patients en collaboration avec des prestataires de soins de santé pour améliorer l'accès à ses options de traitement du cancer du sein et fournir des soins complets aux patientes suivant un traitement.&lt;/li&gt;&lt;li&gt;En mai 2023, Lilly and Company a reçu l'approbation de autorités réglementaires pour son inhibiteur de CDK4/6 en association avec une thérapie endocrinienne comme traitement de première intention du cancer du sein avancé ou métastatique HR-positif, HER2-négatif.&lt;/li&gt;&lt;li&gt;En septembre 2023, Roche Diagnostics a annoncé un liquide innovant test de biopsie pour la détection des mutations de l'ADN tumoral circulant chez les patientes atteintes d'un cancer du sein, facilitant ainsi la prise de décision en matière de traitement et la surveillance de la maladie.&lt;/li&gt;&lt;/ul&gt;&lt;h3&gt;Portée du rapport&lt;/h3&gt;&lt;div class="row"&gt; &lt;div class="col-sm-12"&gt;&lt;table border="1"&gt;&lt;tbody&gt;&lt;tr&gt;&lt;th&gt;ATTRIBUTS DU RAPPORT&lt;/th&gt;&lt;th&gt;DÉTAILS&lt;/th&gt;&lt;/tr&gt;&lt;tr&gt; &lt;td&gt;PÉRIODE D'ÉTUDE&lt;/td&gt;&lt;td&gt;&lt;p&gt;2018-2031&lt;/p&gt;&lt;/td&gt;&lt;/tr&gt;&lt;tr&gt;&lt;td&gt;Taux de croissance&lt;/td&gt;&lt;td&gt;&lt;p&gt;TCAC de ~8,30 % de 2024 à 2031&lt;/p&gt;&lt;/td&gt;&lt;/tr&gt;&lt;tr&gt;&lt;td&gt;Année de base pour l'évaluation&lt;/td&gt;&lt;td&gt;&lt;p&gt;2023&lt;/p&gt;&lt;/td&gt;&lt;/ tr&gt;&lt;tr&gt;&lt;td&gt;PÉRIODE HISTORIQUE&lt;/td&gt;&lt;td&gt;&lt;p&gt;2018-2022&lt;/p&gt;&lt;/td&gt;&lt;/tr&gt;&lt;tr&gt;&lt;td&gt;Période de prévision&lt;/td&gt;&lt;td&gt; &lt;p&gt;2024-2031&lt;/p&gt;&lt;/td&gt;&lt;/tr&gt;&lt;tr&gt;&lt;td&gt;Unités quantitatives&lt;/td&gt;&lt;td&gt;&lt;p&gt;Valeur en milliards USD&lt;/p&gt;&lt;/td&gt;&lt;/ tr&gt;&lt;tr&gt;&lt;td&gt;Couverture du rapport&lt;/td&gt;&lt;td&gt;&lt;p&gt;Prévisions de revenus historiques et prévisionnelles, volume historique et prévisionnel, facteurs de croissance, tendances, paysage concurrentiel, acteurs clés, analyse de segmentation&lt;/p&gt;&lt;/ td&gt;&lt;/tr&gt;&lt;tr&gt;&lt;td&gt;Segments couverts&lt;/td&gt;&lt;td&gt;&lt;ul&gt;&lt;li&gt;Classe de médicaments&lt;/li&gt;&lt;li&gt;Thérapie&lt;/li&gt;&lt;/ul&gt;&lt;/td&gt;&lt; /tr&gt;&lt;tr&gt;&lt;td&gt;Régions couvertes&lt;/td&gt;&lt;td&gt;&lt;ul&gt;&lt;li&gt;Amérique du Nord&lt;/li&gt;&lt;li&gt;Europe&lt;/li&gt;&lt;li&gt;Asie-Pacifique&lt;/li&gt;&lt;li&gt; Amérique Latine&lt;/li&gt;&lt;li&gt;Moyen-Orient etamp; Afrique&lt;/li&gt;&lt;/ul&gt;&lt;/td&gt;&lt;/tr&gt;&lt;tr&gt;&lt;td&gt;Acteurs clés&lt;/td&gt;&lt;td&gt;&lt;p&gt;AstraZeneca plc, Eisai Co. Ltd., Eli Lilly and Company, Roche Diagnostics, Novartis AG, Pfizer Inc., Celgene, Sanofi SA, Teva Pharmaceutical, GlaxoSmithKline plc.&lt;/p&gt;&lt;/td&gt;&lt;/tr&gt;&lt;tr&gt;&lt;td&gt;Personnalisation&lt;/td&gt;&lt;td&gt;&lt;p&gt;Rapport personnalisation et achat disponibles sur demande&lt;/p&gt;&lt;/td&gt;&lt;/tr&gt;&lt;/tbody&gt;&lt;/table&gt;&lt;/div&gt;&lt;/div&gt;&lt;h2&gt;Marché thérapeutique contre le cancer du sein, par catégorie&lt;/h2&gt;&lt; h3&gt;Classe de médicaments :&lt;/h3&gt;&lt;ul&gt;&lt;li&gt;Inhibiteurs de HER2&lt;/li&gt;&lt;li&gt;Inhibiteurs mitotiques&lt;/li&gt;&lt;li&gt;Anti-métabolites&lt;/li&gt;&lt;li&gt;Inhibiteurs de l'aromatase&lt;/li&gt;&lt; li&gt;Agoniste/antagoniste des récepteurs hormonaux&lt;/li&gt;&lt;/ul&gt;&lt;h3&gt;Thérapie :&lt;/h3&gt;&lt;ul&gt;&lt;li&gt;Chimiothérapie&lt;/li&gt;&lt;li&gt;Radiothérapie&lt;/li&gt;&lt;li&gt;Thérapie hormonale&lt; /li&gt;&lt;li&gt;Immunothérapie&lt;/li&gt;&lt;li&gt;Thérapie ciblée&lt;/li&gt;&lt;/ul&gt;&lt;h3&gt;Région :&lt;/h3&gt;&lt;ul&gt;&lt;li&gt;Amérique du Nord&lt;/li&gt;&lt;li&gt;Europe&lt; /li&gt;&lt;li&gt;Asie-Pacifique&lt;/li&gt;&lt;li&gt;Amérique latine&lt;/li&gt;&lt;li&gt;Moyen-Orient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de&lt;/h4&gt;&lt;/div&gt;</t>
  </si>
  <si>
    <t>&lt;div class=""&gt;&lt;h2&gt;&lt;u&gt;Évaluation du marché des génériques de marque – 2024-2031&lt;/u&gt;&lt;/h2&gt;&lt;p&gt;La tendance mondiale croissante à la maîtrise des coûts des soins de santé stimule le marché des génériques de marque. Alors que les coûts des soins de santé augmentent partout dans le monde, les gouvernements, les assureurs et les prestataires se tournent de plus en plus vers les génériques de marque comme alternative moins coûteuse aux produits pharmaceutiques de marque onéreux. L'expiration des brevets de plusieurs produits pharmaceutiques à succès a permis aux fabricants de génériques d'entrer sur le marché avec des alternatives moins coûteuses, favorisant la concurrence et faisant baisser les prix, propulsant la croissance du marché au-delà de 254,81 milliards de dollars en 2024 et atteignant &lt;span style="color: #993300;" &gt;&lt;strong&gt;403,07 milliards de dollars d'ici 2031.&lt;/strong&gt;&lt;/span&gt;&lt;/p&gt;&lt;p&gt;En outre, les antécédents établis en matière de sécurité, d'efficacité et de conformité réglementaire des génériques de marque renforcent la confiance des professionnels de santé et des patients. , accélérant leur adoption. Ces facteurs combinés conduisent à une part de marché croissante des génériques de marque, qui répondent au double objectif d'abordabilité et de qualité des systèmes de prestation de soins de santé. La croissance mondiale devrait croître à un &lt;strong&gt;&lt;span style="color: #993300;"&gt;TCAC. d'environ 5,90 % de 2024 à 2031.&lt;/span&gt;&lt;/strong&gt;&lt;/p&gt;&lt;p style="text-align: center;"&gt; &lt;/p&gt;&lt;div class="btn-wrap text-center" id="bnthid"&gt;&lt;label style="padding-right:5px;margin-bottom: 10px;"&gt;&lt;b&gt;Pour obtenir une analyse détaillée : &lt;noscript&gt;&lt;/noscript&gt; &lt;/b&gt;&lt;/label&gt;&lt;/ div&gt;&lt;p&gt;&lt;/p&gt;&lt;h3&gt;Marché des génériques de marque : définition/aperçu&lt;/h3&gt;&lt;p&gt;Les génériques de marque sont des produits pharmaceutiques non brevetés fournis sous la marque d'une entreprise, offrant un équilibre entre rentabilité et fiabilité de la marque. . Ils sont largement utilisés dans divers domaines thérapeutiques, notamment les thérapies cardiovasculaires, diabétiques et respiratoires, et offrent des alternatives rentables aux médicaments de marque tout en conservant leur qualité et leur efficacité. L'avenir des génériques de marque semble prometteur, grâce à la demande croissante de solutions de santé rentables, à l'augmentation des dépenses de santé dans les marchés émergents et à l'expiration continue des brevets de médicaments, qui créent de nouvelles opportunités pour les sociétés pharmaceutiques d'élargir leurs portefeuilles de génériques de marque. p&gt;&lt;p style="fond : blanc ; alignement vertical : ligne de base ; marge : 0 cm 0 cm 11,25 pt 0 cm ;"&gt;&lt;span style=" taille de la police : 10,5 pt ; famille de polices : 'Segoe UI','sans -serif' ; couleur : #283c46 ; arrière-plan : #FAF8F7;"&gt; &lt;/span&gt;&lt;/p&gt;&lt;section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&lt;/section&gt;&lt;p&gt;&lt;/p&gt;&lt;h3&gt;Les initiatives gouvernementales croissantes visant à promouvoir les produits génériques stimuleront-elles le marché des génériques de marque ?&lt;/h3&gt;&lt;p&gt;Les génériques de marque sont des produits pharmaceutiques non brevetés fournis sous la marque d'une entreprise, offrant un équilibre entre rentabilité et fiabilité de la marque. Ils sont largement utilisés dans divers domaines thérapeutiques, notamment les thérapies cardiovasculaires, diabétiques et respiratoires, et offrent des alternatives rentables aux médicaments de marque tout en conservant leur qualité et leur efficacité. L'avenir des génériques de marque semble prometteur, grâce à la demande croissante de solutions de santé rentables, à l'augmentation des dépenses de santé dans les marchés émergents et à l'expiration continue des brevets de médicaments, qui créent de nouvelles opportunités pour les sociétés pharmaceutiques d'élargir leurs portefeuilles de génériques de marque. p&gt;&lt;p&gt;Des pays comme l'Inde fournissent un exemple clair de telles mesures, le gouvernement lançant des programmes tels que le Pradhan Mantri Bhartiya Janaushadhi Pariyojana (PMBJP). Ce plan vise à fournir d'excellents médicaments à des prix raisonnables via des magasins de détail dédiés appelés Janaushadhi Kendras. De tels programmes augmentent non seulement la disponibilité et l'accessibilité des médicaments génériques, mais favorisent également la pénétration du marché des médicaments génériques de marque. Les gouvernements peuvent contribuer à accroître la part de marché des génériques de marque en les rendant plus accessibles à une population plus large.&lt;/p&gt;&lt;p&gt;Aux États-Unis, l'introduction du Drug Price Competition and Patent Term Restoration Act, parfois connu sous le nom de Hatch -Waxman Act, était critique. Cette loi établissait un cadre pour l'approbation des médicaments génériques et comprenait des dispositions visant à régler les litiges en matière de brevets entre les fabricants de produits de marque et les fabricants de médicaments génériques. Cela a considérablement réduit les obstacles à l’entrée des médicaments génériques sur le marché. De tels cadres réglementaires sont essentiels à la création d’un environnement de marché concurrentiel dans lequel les génériques de marque peuvent prospérer. Ils contribuent à combiner la demande d'innovation avec le besoin de solutions médicamenteuses bon marché, ce qui entraîne l'essor du marché des génériques de marque.&lt;/p&gt;&lt;p&gt;En outre, l'Union européenne a activement encouragé l'utilisation de médicaments génériques. La stratégie pharmaceutique de l'UE met l'accent sur la nécessité de médicaments abordables et accessibles et encourage l'utilisation de génériques pour atteindre cet objectif. Par exemple, l’UE a élaboré des réglementations pour accélérer le processus d’approbation des médicaments génériques et promouvoir leur utilisation dans les systèmes de santé nationaux. Ces réglementations favorisent non seulement l’expansion des produits pharmaceutiques génériques, mais permettent également aux génériques de marque de gagner des parts de marché. Les gouvernements aident indirectement l'industrie des médicaments génériques de marque en soutenant les produits génériques, qui bénéficient d'une meilleure acceptation et d'une meilleure confiance dans les médicaments génériques en général.&lt;/p&gt;&lt;p&gt;Les mesures gouvernementales croissantes visant à promouvoir les produits génériques stimulent le secteur des médicaments génériques de marque. Les politiques visant à réduire les coûts des soins de santé, à améliorer l’accès aux médicaments et à favoriser un environnement réglementaire favorable sont essentielles. Ces activités favorisent non seulement l'utilisation de médicaments génériques, mais créent également un climat de marché favorable pour les médicaments génériques de marque, qui constituent une alternative peu coûteuse mais fiable aux médicaments de marque. Alors que les gouvernements continuent de promouvoir des soins de santé abordables, le marché des génériques de marque devrait se développer de manière significative.&lt;/p&gt;&lt;h3&gt;La montée des obstacles réglementaires entravera-t-elle la croissance du marché des génériques de marque ?&lt;/h3&gt;&lt;p&gt;La montée des obstacles réglementaires constituera un un défi considérable pour l’expansion du secteur des génériques de marque. L’un des principaux obstacles réglementaires réside dans les processus d’approbation complexes et longs nécessaires à la mise sur le marché de génériques de marque. Les entités de réglementation telles que la Food and Drug Administration (FDA) des États-Unis, l'Agence européenne des médicaments (EMA) et d'autres autorités sanitaires nationales ont des critères stricts en matière de sécurité, d'efficacité et d'assurance qualité des produits pharmaceutiques. Le respect de ces normes nécessite souvent des tests cliniques considérables, de la paperasse et le respect des bonnes pratiques de fabrication (BPF), ce qui peut entraîner des retards dans les produits et des augmentations de coûts pour les fabricants. Ces retards peuvent entraver la disponibilité en temps opportun des génériques de marque, réduisant ainsi leur avantage concurrentiel sur le marché.&lt;/p&gt;&lt;p&gt;En outre, les différences dans les cadres réglementaires entre les domaines ajoutent une complexité supplémentaire. Chaque pays peut avoir son propre ensemble de critères et de processus d'approbation qui varient considérablement les uns des autres. Par exemple, un générique de marque peut recevoir une approbation rapide dans une région mais faire face à un examen approfondi et à des retards dans une autre. Cette incohérence oblige les producteurs à traverser plusieurs cadres réglementaires, ce qui peut nécessiter beaucoup de ressources et de temps. Les petites organisations, en particulier, peuvent avoir du mal à déployer les ressources nécessaires pour gérer ces écarts réglementaires, limitant ainsi leur capacité à être compétitives efficacement à l'échelle mondiale.&lt;/p&gt;&lt;p&gt;En outre, les modifications et mises à niveau de la réglementation pourraient entraîner une instabilité du marché. et l'imprévisibilité. Les gouvernements et les organismes de réglementation révisent régulièrement leurs politiques pour tenir compte des nouveaux problèmes de santé, des avancées technologiques et des changements dans l'industrie pharmaceutique. Bien que ces mises à jour soient essentielles à la protection de la santé et de la sécurité publiques, elles peuvent également entraîner des changements rapides dans les exigences de conformité. Les fabricants doivent constamment s'adapter à ces changements, ce qui peut inclure la réévaluation de leurs méthodes de fabrication, la réalisation de tests supplémentaires et la mise à jour de la documentation. Ce besoin d'adaptation continu peut interrompre les délais de fabrication et augmenter les coûts d'exploitation, entravant ainsi l'expansion du marché des génériques de marque.&lt;/p&gt;&lt;p&gt;Les droits de propriété intellectuelle et les litiges en matière de brevets créent des obstacles réglementaires considérables. Les producteurs de génériques de marque sont fréquemment confrontés à des poursuites judiciaires de la part d'entreprises de princeps qui cherchent à préserver leur domination du marché et leur propriété intellectuelle. Les problèmes de brevets peuvent entraîner des litiges coûteux et prolongés, retardant la commercialisation de génériques de marque et augmentant les frais juridiques des fabricants. En outre, les exclusivités réglementaires accordées aux nouveaux produits pharmaceutiques peuvent durer au-delà de l’expiration du brevet, offrant ainsi une protection commerciale supplémentaire aux entreprises de princeps tout en retardant l’arrivée des génériques de marque. Naviguer dans ces subtilités juridiques et réglementaires nécessite une expérience juridique et des ressources financières considérables, ce qui peut être particulièrement éprouvant pour les petites et moyennes entreprises.&lt;/p&gt;&lt;h2&gt;&lt;u&gt;Sens aigus en matière de catégorie &lt;/u&gt;&lt;/h2&gt;&lt; h3&gt;La demande croissante de médicaments antihypertenseurs stimulera-t-elle le marché des génériques de marque ?&lt;/h3&gt;&lt;p&gt;La demande croissante de médicaments antihypertenseurs devrait grandement améliorer le marché des génériques de marque. L’hypertension artérielle, parfois appelée hypertension, est une maladie chronique courante qui touche des millions de personnes dans le monde. Il s’agit d’un facteur de risque majeur de maladies cardiovasculaires, d’accidents vasculaires cérébraux et d’autres conséquences sur la santé. Des soins appropriés sont donc essentiels. À mesure que la sensibilisation à l'hypertension augmente et que les systèmes de santé s'efforcent de réduire le fardeau des maladies chroniques, il existe une demande croissante de choix de traitements à faible coût, tels que les génériques de marque.&lt;/p&gt;&lt;p&gt;Les génériques de marque offrent une proposition de valeur convaincante en proposant des produits pharmaceutiques qui sont bioéquivalents à leurs équivalents de marque mais moins chers. Cet enjeu économique est essentiel dans les régions où les budgets de santé sont limités ou où les particuliers peuvent payer de leur poche une part considérable de leurs dépenses de prescription. Les génériques de marque sont des alternatives de qualité garantie aux produits pharmaceutiques antihypertenseurs de marque, permettant un meilleur accès aux prescriptions importantes et augmentant l'observance et les résultats du traitement.&lt;/p&gt;&lt;p&gt;En outre, le vieillissement de la population, ainsi que la prévalence croissante des modes de vie- Les facteurs de risque associés, tels que l’obésité et les modes de vie sédentaires, contribuent à l’augmentation de l’hypertension. Ces tendances démographiques et de mode de vie continuent de faire augmenter la demande d’antihypertenseurs parmi un large éventail de populations de patients. Les producteurs de génériques de marque réagissent à ce besoin en élargissant leur portefeuille de produits pour inclure une large gamme de médicaments antihypertenseurs, augmentant ainsi la pénétration du marché et satisfaisant les différents besoins des professionnels de santé et des patients.&lt;/p&gt;&lt;p&gt;En outre, une assistance réglementaire et des actions encourageantes les médicaments génériques contribuent à l’expansion du marché des génériques de marque pour les traitements antihypertenseurs. Les gouvernements et les autorités sanitaires du monde entier reconnaissent de plus en plus la valeur des génériques pour réduire les coûts des soins de santé et améliorer l’accès aux médicaments importants. Les politiques qui encouragent la substitution par les génériques et accélèrent les processus d’approbation des produits pharmaceutiques génériques contribuent à un marché concurrentiel dans lequel les génériques de marque peuvent prospérer. Ces cadres réglementaires offrent un climat propice aux entreprises pour investir dans le développement et la production de médicaments antihypertenseurs génériques de marque de haute qualité.&lt;/p&gt;&lt;p&gt;Le secteur des hormones sur le marché des génériques de marque connaît une expansion rapide pour un certain nombre de causes. Le diabète, les maladies thyroïdiennes et les troubles de la ménopause comptent parmi les troubles hormonaux les plus courants dans le monde. À mesure que les connaissances et les capacités de diagnostic s’améliorent, de plus en plus de personnes reçoivent un diagnostic de ces maladies, ce qui accroît la demande de médicaments hormonaux substitutifs et d’autres traitements. En outre, les progrès de la recherche médicale et de la technologie ont abouti à la création de thérapies hormonales nouvelles et améliorées, accélérant ainsi l’expansion du marché. Le vieillissement de la population, combiné aux changements de mode de vie et aux variables environnementales, fait augmenter la demande d'hormonothérapie efficace.&lt;/p&gt;&lt;h3&gt;La demande croissante de formulations par voie orale alimentera-t-elle le marché des génériques de marque ?&lt;/h3&gt;&lt;p&gt;Le la demande croissante de formulations par voie orale devrait entraîner une croissance significative dans l’industrie des génériques de marque. Les médicaments oraux constituent la méthode d’administration de médicaments la plus répandue et la plus appréciée en raison de leur confort, de leur facilité d’administration et de leur familiarité avec les prestataires de soins et les patients. Cette préférence s'applique à un large éventail de domaines thérapeutiques, y compris les troubles chroniques comme l'hypertension, le diabète et les problèmes cardiovasculaires, ainsi que les infections aiguës qui nécessitent un soulagement de la douleur ou une antibiothérapie.&lt;/p&gt;&lt;p&gt;Ce désir découle de la demande croissante à l'échelle mondiale. fardeau des maladies chroniques. La gestion à long terme de maladies telles que l’hypertension et le diabète nécessite le recours à des traitements fiables et rentables. Les génériques de marque offrent une alternative tentante en proposant des produits pharmaceutiques bioéquivalents à leurs équivalents de marque mais moins chers. Ce caractère abordable est essentiel dans les zones où les budgets de santé sont faibles ou où les patients paient de leur poche une grande partie des coûts de leurs ordonnances, augmentant ainsi l'accès et l'observance du traitement.&lt;/p&gt;&lt;p&gt;De plus, les progrès de la technologie de formulation pharmaceutique continuent de stimuler l'innovation. dans les médicaments oraux. Ces améliorations améliorent les systèmes d'administration des médicaments, augmentent la biodisponibilité et réduisent la fréquence des doses, ce qui se traduit par une meilleure observance des patients et de meilleurs résultats du traitement. Par exemple, les formulations à libération prolongée permettent une administration moins fréquente, ce qui améliore le confort du patient et peut améliorer l'efficacité thérapeutique. Les sociétés pharmaceutiques investissent dans le développement de nouvelles formulations orales adaptées aux besoins spécifiques des patients, telles que les formulations pédiatriques ou celles conçues pour les populations âgées, augmentant ainsi le potentiel de marché pour les génériques de marque.&lt;/p&gt;&lt;p&gt;En outre, l'aide et les actions gouvernementales encourager les médicaments génériques joue un rôle important dans la croissance du marché. Les gouvernements et les autorités sanitaires du monde entier encouragent progressivement l’utilisation de génériques pour réduire les coûts des soins de santé et améliorer l’accès aux médicaments importants. Les politiques qui simplifient le processus d'approbation des produits pharmaceutiques génériques et encouragent la substitution par des génériques créent une atmosphère dans laquelle les producteurs de médicaments génériques de marque peuvent entrer et rivaliser sur le marché. Ces cadres réglementaires contribuent à l'accès des patients à des produits pharmaceutiques oraux sûrs, efficaces et peu coûteux, favorisant ainsi la croissance du marché mondial des génériques de marque.&lt;/p&gt;&lt;p&gt;L'administration topique est le deuxième segment à la croissance la plus rapide de l'industrie des génériques de marque. Les médicaments topiques sont administrés directement sur la peau ou les muqueuses, offrant un traitement ciblé avec moins d'effets secondaires systémiques que les médicaments oraux. Cette approche est particulièrement populaire pour les troubles dermatologiques comme l’eczéma, le psoriasis et l’acné, car le traitement direct des régions touchées offre des avantages thérapeutiques spécifiques. Les formulations topiques sont également rapidement utilisées dans le traitement de la douleur, le soin des plaies et la dermatologie cosmétique, ce qui favorise leur adoption généralisée et l'expansion du marché.&lt;/p&gt;&lt;p&gt;&lt;span style="color: #993300;"&gt;&lt;strong&gt; Accédez à la méthodologie du rapport sur le marché des produits génériques de marque&lt;/strong&gt;&lt;/span&gt;&lt;/p&gt;&lt;p&gt;&lt;span style="text-decoration: underline;"&gt;&lt;/span&gt;&lt;/p&gt;&lt;h2&gt;&lt;u&gt; Par pays/région &lt;/u&gt;&lt;/h2&gt;&lt;h3&gt;L'accent croissant mis sur les traitements rentables en Amérique du Nord stimulera-t-il le marché des génériques de marque ?&lt;/h3&gt;&lt;p&gt;En Amérique du Nord, l'environnement pharmaceutique évolue considérablement vers des thérapies rentables, ce qui devrait stimuler l’expansion du marché des génériques de marque. Les génériques de marque sont des médicaments bioéquivalents à leurs homologues de marque, mais vendus sous un nom commercial différent. Cette catégorie a gagné en popularité car elle est moins chère que les produits pharmaceutiques de marque originale, ce qui en fait une option plus attrayante pour les prestataires de soins de santé, les assureurs et les patients.&lt;/p&gt;&lt;p&gt;L'augmentation des génériques de marque en Amérique du Nord reflète l'effort croissant pour maintenir les prix des soins de santé à un niveau bas. Face à l’augmentation des dépenses de santé, les gouvernements et les assureurs privés cherchent des moyens de réduire les coûts tout en préservant l’efficacité et la sécurité des traitements. Les génériques de marque constituent une alternative tentante car ils constituent un compromis entre prix abordable et qualité, répondant aux normes réglementaires tout en étant proposés à des prix plus compétitifs que ceux de leurs concurrents de marque.&lt;/p&gt;&lt;p&gt;En outre, l'expiration des brevets de certains produits pharmaceutiques à succès a créé des opportunités pour les producteurs de génériques. d'entrer sur le marché avec leurs propres variantes. Le phénomène de falaise des brevets permet aux fabricants de médicaments génériques de développer des produits de remplacement rentables une fois que les droits exclusifs de commercialisation des produits pharmaceutiques d'origine expirent. En conséquence, les organismes de santé adoptent de plus en plus ces options pour contrôler efficacement leurs finances tout en garantissant l'accès des patients aux thérapies essentielles.&lt;/p&gt;&lt;p&gt;En outre, l'acceptation croissante des produits pharmaceutiques génériques par les professionnels de la santé et les patients alimente la croissance des produits de marque. industrie des génériques. Les génériques ont une longue histoire de sécurité et d’efficacité, surmontant les inquiétudes passées concernant leur qualité. Cette confiance, combinée aux avantages économiques, incite les parties prenantes à adopter plus rapidement les génériques de marque, ce qui entraîne une croissance du marché.&lt;/p&gt;&lt;h3&gt;La demande croissante de soins de santé abordables en Asie-Pacifique propulsera-t-elle le marché des génériques de marque ?&lt;/h3&gt; &lt;p&gt;Le désir croissant de soins de santé bon marché dans la région Asie-Pacifique est un facteur crucial qui stimule la croissance du marché des génériques de marque. Les économies de cette région sont diverses, avec des infrastructures de santé et des niveaux d'accès variables, mais de nombreux pays partagent un besoin crucial de choix de traitements rentables. Les génériques de marque apportent une réponse intéressante en proposant des produits pharmaceutiques bioéquivalents à leurs équivalents de marque mais moins chers, les rendant ainsi accessibles à un segment de marché plus large.&lt;/p&gt;&lt;p&gt;La taille même de la population en Asie-Pacifique stimule le marché des génériques de marque, tout comme les problèmes de santé qui y sont associés. Des pays comme l’Inde, la Chine, l’Indonésie et d’autres souffrent d’un nombre important de maladies tout en offrant divers niveaux d’accès aux soins de santé. Les génériques de marque offrent l'opportunité de combler les écarts d'accessibilité financière, en garantissant que les médicaments essentiels sont accessibles à un plus grand nombre de patients et en améliorant les résultats globaux des soins de santé.&lt;/p&gt;&lt;p&gt;Les gouvernements de toute la région commencent à voir les avantages économiques du soutien aux génériques. Les politiques et les activités qui favorisent l’utilisation de génériques plutôt que de produits pharmaceutiques de marque contribuent à réduire les coûts des soins de santé et à répartir les ressources plus efficacement. Ce soutien gouvernemental favorise un environnement dans lequel les sociétés pharmaceutiques peuvent investir et étendre leurs portefeuilles de génériques de marque, répondant ainsi à la demande croissante dans ces pays.&lt;/p&gt;&lt;p&gt;En outre, les expirations récurrentes des brevets de produits pharmaceutiques de marque importants offrent des opportunités aux deux pays. et des entreprises pharmaceutiques multinationales pour lancer des génériques de marque. Cette concurrence favorise l’innovation tout en faisant baisser les prix, rendant les soins de santé plus abordables et accessibles. En conséquence, les prestataires de soins de santé, les assureurs et les patients sont plus susceptibles de préférer les génériques de marque en raison de leur rapport coût-efficacité sans sacrifier la qualité, ce qui accélère la croissance du marché.&lt;/p&gt;&lt;h3&gt;Paysage concurrentiel&lt;/h3&gt;&lt;p&gt;Le contexte concurrentiel Le paysage du marché des génériques de marque est caractérisé par la présence de nombreux fabricants régionaux et locaux qui se concentrent sur la production d’alternatives rentables aux médicaments de marque. Ces entreprises opèrent souvent sur les marchés émergents, tirant parti de coûts de production inférieurs et de leur connaissance du marché local pour acquérir un avantage concurrentiel. De plus, les organisations de fabrication sous contrat (OCM) jouent un rôle important en fournissant des capacités de production aux sociétés pharmaceutiques qui cherchent à entrer dans le secteur des génériques de marque sans investir dans une infrastructure de fabrication étendue. Le marché est également marqué par des collaborations et des partenariats entre de petites entreprises et de grandes sociétés pharmaceutiques, visant à élargir leurs portefeuilles de produits et leur portée sur le marché. Malgré une concurrence intense, les opportunités restent abondantes pour les nouveaux entrants en raison de la demande croissante d'options de médicaments abordables à l'échelle mondiale.&lt;/p&gt;&lt;p&gt;Certains des principaux acteurs opérant sur le marché des génériques de marque incluent :&lt;/p&gt;&lt;ul&gt;&lt;li &gt;Teva Pharmaceutical Industries Ltd.&lt;/li&gt;&lt;li&gt;Sun Pharmaceutical Industries Ltd.&lt;/li&gt;&lt;li&gt;Reddy's Laboratories Ltd.&lt;/li&gt;&lt;li&gt;Lupin Limited&lt;/li&gt;&lt;li&gt;Sanofi&lt;/li&gt; &lt;li&gt;Novartis AG&lt;/li&gt;&lt;li&gt;Pfizer, Inc.&lt;/li&gt;&lt;li&gt;Endo International plc&lt;/li&gt;&lt;li&gt;Mylan NV&lt;/li&gt;&lt;li&gt;Fresenius SE &amp;amp; Co KGaA&lt;/li&gt;&lt;/ul&gt;&lt;h3&gt;Derniers développements&lt;/h3&gt;&lt;ul&gt;&lt;li&gt;En mai 2024, la FDA continue de recevoir un approvisionnement constant de demandes abrégées de nouveaux médicaments (ANDA) pour les médicaments génériques de marque. Cette tendance est révélatrice d’un marché croissant des médicaments génériques de marque, stimulé par l’expiration des brevets des médicaments de marque et par la demande croissante d’options médicamenteuses plus abordables. La FDA a approuvé plusieurs nouveaux génériques de marque, notamment l'Edaravone pour la sclérose latérale amyotrophique, l'Emtricitabine et le Fumarate de Tenofovir Alafenamide pour le traitement du VIH et l'Imatinib pour la leucémie myéloïde chronique. Ces approbations sont susceptibles d'améliorer l'accès des patients à ces traitements vitaux tout en réduisant les dépenses de santé.&lt;/li&gt;&lt;li&gt;En septembre 2023, Novartis, la société pharmaceutique suisse, a divulgué aujourd'hui (5 septembre) des données financières supplémentaires pour sa filiale de génériques et de biosimilaires Sandoz. ), en prévision d'un spin-off prévu début octobre. La proposition a été divulguée en août de l’année dernière et fait suite à des mesures similaires prises par Pfizer, Johnson &amp;amp; Johnson et GlaxoSmithKline.&lt;/li&gt;&lt;li&gt;En novembre 2023, Rajeev Raghuvanshi a souligné que le secteur pharmaceutique indien devait changer de façon de penser et investir davantage dans la recherche et le développement. La DCGI a également souligné l'importance de déplacer l'attention du volume vers la valeur dans afin de maintenir sa position de « pharmacie du monde ».&lt;/li&gt;&lt;/ul&gt;&lt;h3&gt;Portée du rapport&lt;/h3&gt;&lt;div class="row"&gt;&lt;div class="col-sm-12"&gt; &lt;table border="1"&gt;&lt;tbody&gt;&lt;tr&gt;&lt;th&gt;ATTRIBUTS DU RAPPORT&lt;/th&gt;&lt;th&gt;DÉTAILS&lt;/th&gt;&lt;/tr&gt;&lt;tr&gt;&lt;td&gt;PÉRIODE D'ÉTUDE&lt;/td&gt;&lt;td&gt; &lt;p&gt;2021-2031&lt;/p&gt;&lt;/td&gt;&lt;/tr&gt;&lt;tr&gt;&lt;td&gt;Taux de croissance&lt;/td&gt;&lt;td&gt;&lt;p&gt;TCAC d'environ 5,90 % de 2024 à 2031&lt;/p&gt;&lt; /td&gt;&lt;/tr&gt;&lt;tr&gt;&lt;td&gt;Année de base pour l'évaluation&lt;/td&gt;&lt;td&gt;&lt;p&gt;2024&lt;/p&gt;&lt;/td&gt;&lt;/tr&gt;&lt;tr&gt;&lt;td&gt;Période historique&lt;/ td&gt;&lt;td&gt;&lt;p&gt;2021-2023&lt;/p&gt;&lt;/td&gt;&lt;/tr&gt;&lt;tr&gt;&lt;td&gt;Période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segmentation&lt;/p&gt;&lt;/td&gt;&lt;/tr&gt;&lt;tr&gt;&lt;td&gt; Segments couverts&lt;/td&gt;&lt;td&gt;&lt;ul&gt;&lt;li&gt;Classe de médicaments&lt;/li&gt;&lt;li&gt;Application&lt;/li&gt;&lt;li&gt;Voie d'administration&lt;/li&gt;&lt;li&gt;Canal de distribution&lt;/li&gt;&lt;/ ul&gt;&lt;/td&gt;&lt;/tr&gt;&lt;tr&gt;&lt;td&gt;Régions couvertes&lt;/td&gt;&lt;td&gt;&lt;ul&gt;&lt;li&gt;Amérique du Nord&lt;/li&gt;&lt;li&gt;Europe&lt;/li&gt;&lt;li&gt;Asie-Pacifique &lt;/li&gt;&lt;li&gt;Amérique Latine&lt;/li&gt;&lt;li&gt;Moyen-Orient etamp; Afrique&lt;/li&gt;&lt;/ul&gt;&lt;/td&gt;&lt;/tr&gt;&lt;tr&gt;&lt;td&gt;Acteurs clés&lt;/td&gt;&lt;td&gt;&lt;p&gt;Teva Pharmaceutical Industries Ltd., Sun Pharmaceutical Industries Ltd., Reddy's Laboratories Ltd. ., Lupin Limited, Sanofi, Novartis AG, Pfizer Inc., Endo International plc, Mylan NV, Fresenius SE &amp;amp; Co KGaA&lt;/p&gt;&lt;/td&gt;&lt;/tr&gt;&lt;tr&gt;&lt;td&gt;Personnalisation&lt;/td&gt;&lt;td&gt;&lt;p&gt;Personnalisation du rapport avec achat disponible sur demande&lt;/p&gt;&lt;/td&gt;&lt;/tr &gt;&lt;/tbody&gt;&lt;/table&gt;&lt;/div&gt;&lt;/div&gt;&lt;div class="row -inforgraph-wrap"&gt;&lt;div class="col-12 mt-3 text-center"&gt;&lt;p class=" font-weight-bold mb-0"&gt;Infographie du marché des produits génériques de marque&lt;/p&gt;&lt;/div&gt;&lt;div class="col-12"&gt;&lt;div class="infrograph-box-bg infrograph-box rocket-lazyload" data -bg="https://www.marketresearch.com/wp-content/uploads/2021/06/Branded-Generics-Market-Infographic-scaled.jpg" style=""&gt;&lt;/div&gt;&lt;/div&gt;&lt; div aria-hidden="true" aria-labelledby="exampleModalLabel" class="modal fade" id="infographicModal" role="dialog" tabindex="-1"&gt;&lt;div class="modal-dialog modal-lg" role="document"&gt;&lt;div class="modal-content border-0 bg-transparent"&gt;&lt;div class="modal-body p-0"&gt;&lt;div class="row"&gt;&lt;div class="col- lg-8 col-xs-12 infographie-modal-img pt-0"&gt;&lt;noscript&gt;&lt;/noscript&gt;&lt;/div&gt;&lt;div class="infographie-modal-btn bg-blanc col-md-4 d-none d-lg-block pb-3 pt-2" style="hauteur : fit-content;"&gt;&lt;/div&gt;&lt;/div&gt;&lt;/div&gt;&lt;/div&gt;&lt;/div&gt;&lt;/div&gt;&lt;style&gt; &lt;/style&gt;&lt;/div&gt;&lt;h2&gt;Marché des génériques de marque, par catégorie&lt;/h2&gt;&lt;h3&gt; Classe de médicaments :&lt;/h3&gt;&lt;ul&gt;&lt;li&gt;Antihypertenseurs&lt;/li&gt;&lt;li&gt;Hormones&lt;/ li&gt;&lt;li&gt;Antimétabolites&lt;/li&gt;&lt;/ul&gt;&lt;h3&gt;Application :&lt;/h3&gt;&lt;ul&gt;&lt;li&gt;Oncologie&lt;/li&gt;&lt;li&gt;Maladies cardiovasculaires&lt;/li&gt;&lt;/ul&gt;&lt;h3&gt; Voie d'administration :&lt;/h3&gt;&lt;ul&gt;&lt;li&gt;Orale&lt;/li&gt;&lt;li&gt;Topique&lt;/li&gt;&lt;/ul&gt;&lt;h3&gt;Canal de distribution :&lt;/h3&gt;&lt;ul&gt;&lt;li&gt;Pharmacies hospitalières&lt; /li&gt;&lt;li&gt;Pharmacies de détail&lt;/li&gt;&lt;li&gt;Pharmacies en ligne&lt;/li&gt;&lt;/ul&gt;&lt;h3&gt;Région :&lt;/h3&gt;&lt;ul&gt;&lt;li&gt;Amérique du Nord&lt;/li&gt;&lt;li&gt;Europe &lt;/li&gt;&lt;li&gt;Asie-Pacifique&lt;/li&gt;&lt;li&gt;Amérique latine&lt;/li&gt;&lt;li&gt;Moyen-Orient etamp; Afrique&lt;/li&gt;&lt;/ul&gt;&lt;h4&gt;Méthodologie de recherche d'étude de marché :&lt;/h4&gt;&lt;p&gt;&lt;/p&gt;&lt;/div&gt;</t>
  </si>
  <si>
    <t>&lt;div class=""&gt;&lt;h2&gt;Taille et prévisions du marché de la constipation idiopathique chronique&lt;/h2&gt;&lt;p&gt;La taille du marché de la constipation idiopathique chronique était évaluée à 7,23 milliards de dollars en 2023 et devrait atteindre &lt;span style="color: # 993300;"&gt;&lt;strong&gt;10,43 milliards de dollars d'ici 2030&lt;/strong&gt;&lt;/span&gt;, avec une croissance de &lt;span style="color: #993300;"&gt;&lt;strong&gt;TCAC de 5 %&lt;/strong&gt;&lt;/span &gt; au cours de la période de prévision 2024-2030.&lt;/p&gt;&lt;p&gt;Le marché de la constipation idiopathique chronique (CIC) comprend le secteur de l'industrie pharmaceutique et de la santé axé sur la fourniture d'interventions thérapeutiques et de stratégies de gestion pour les personnes souffrant de constipation chronique de cause inconnue. . La constipation idiopathique chronique fait référence à une difficulté persistante à évacuer les selles, accompagnée de symptômes tels que des selles peu fréquentes, des efforts et un inconfort, sans aucune cause sous-jacente identifiable. Le marché comprend des produits pharmaceutiques, des remèdes en vente libre, des compléments alimentaires et des dispositifs médicaux visant à soulager les symptômes, à améliorer la fonction intestinale et à améliorer la qualité de vie des patients atteints de CIC.&lt;/p&gt;&lt;p style="text-align : center;"&gt; &lt;/p&gt;&lt;div class="btn-wrap text-center" id="bnthid"&gt;&lt;label style="padding-right:5px;margin-bottom: 10px;"&gt;&lt;b&gt;À Obtenez une analyse détaillée : &lt;noscript&gt;&lt;/noscript&gt; &lt;/b&gt;&lt;/label&gt;&lt;/div&gt;&lt;p&gt;&lt;/p&gt;&lt;h3&gt;Moteurs du marché mondial de la constipation idiopathique chronique&lt;/h3&gt;&lt;p&gt;Les moteurs du marché pour le marché de la constipation idiopathique chronique peut être influencé par divers facteurs. Ceux-ci peuvent inclure :&lt;/p&gt;&lt;ul&gt;&lt;li&gt;&lt;strong&gt; Prévalence croissante de la constipation idiopathique chronique :&lt;/strong&gt; L'un des principaux facteurs propulsant le marché est la prévalence croissante de la constipation idiopathique chronique dans la population mondiale. Le besoin d'alternatives thérapeutiques augmente à mesure que de plus en plus de personnes prennent conscience du problème et consultent un médecin.&lt;/li&gt;&lt;li&gt;&lt;strong&gt; Population vieillissante :&lt;/strong&gt; Les maladies chroniques, telles que la constipation, sont de plus en plus courantes au sein de la population vieillissante. . Il y aura probablement un plus grand besoin de médicaments efficaces à mesure que la population mondiale vieillit et que la constipation chronique idiopathique devient plus courante.&lt;/li&gt;&lt;li&gt;&lt;strong&gt; Développements dans la recherche et la technologie médicale :&lt;/strong&gt; La discipline de la gastro-entérologie est en constante évolution. la recherche et le développement, ce qui aide à trouver de nouveaux remèdes et traitements contre la constipation persistante. Les améliorations des choix diagnostiques et thérapeutiques sont également influencées par les progrès de la technologie médicale.&lt;/li&gt;&lt;li&gt;&lt;strong&gt; Éducation et connaissances des patients :&lt;/strong&gt; Le diagnostic et le traitement précoces de la constipation idiopathique chronique sont facilités par l'éducation des patients et des professionnels de la santé. et la connaissance de l'état. Cela augmente à son tour le besoin de traitements et de produits pharmaceutiques efficaces.&lt;/li&gt;&lt;li&gt;&lt;strong&gt; Soutien réglementaire :&lt;/strong&gt; Les sociétés pharmaceutiques sont encouragées à investir dans la recherche et le développement de traitements contre la constipation idiopathique chronique par des cadres réglementaires favorables et approbations de nouveaux médicaments et thérapies dans le domaine de la gastro-entérologie.&lt;/li&gt;&lt;li&gt;&lt;strong&gt; Soins de santé centrés sur le patient :&lt;/strong&gt; Les schémas thérapeutiques personnalisés pour les maladies chroniques deviennent de plus en plus importants en raison de l'importance accrue accordée au patient. soins de santé centrés sur la santé. Cette stratégie, qui personnalise les thérapies pour répondre aux besoins de chaque patient, peut stimuler l'innovation sur le marché du CIC.&lt;/li&gt;&lt;li&gt;&lt;strong&gt; Partenariats et collaborations stratégiques :&lt;/strong&gt; Centres de recherche, sociétés pharmaceutiques et organismes de santé peuvent travailler ensemble pour développer et commercialiser plus rapidement des traitements innovants contre la constipation idiopathique chronique.&lt;/li&gt;&lt;li&gt;&lt;strong&gt; Variables alimentaires et modifications du mode de vie :&lt;/strong&gt; Le comportement sédentaire et les mauvaises habitudes alimentaires sont deux modifications du mode de vie qui augmentent le risque. de constipation chronique. Les professionnels de la santé pourraient se concentrer sur le traitement de ces variables en combinant des traitements médicamenteux avec des changements de mode de vie.&lt;/li&gt;&lt;/ul&gt;&lt;h3&gt;Restrictions du marché mondial de la constipation idiopathique chronique&lt;/h3&gt;&lt;p&gt;Plusieurs facteurs peuvent agir comme des contraintes ou des défis pour le Marché de la constipation idiopathique chronique. Ceux-ci peuvent inclure :&lt;/p&gt;&lt;ul&gt;&lt;li&gt;&lt;strong&gt; Peu d'options de traitement viables :&lt;/strong&gt; L'expansion potentielle du marché peut être entravée par la rareté de traitements viables pour la constipation idiopathique chronique. Une pénurie de traitements nouveaux ou révolutionnaires peut restreindre la capacité du marché à se développer.&lt;/li&gt;&lt;li&gt;&lt;strong&gt; Effets secondaires et problèmes de sécurité :&lt;/strong&gt; Les patients et les professionnels de la santé peuvent être réticents à utiliser certains des traitements actuels. traitements pour le CIC en raison d’effets secondaires potentiels ou de problèmes de sécurité. L'adoption de certains médicaments peut être influencée par les inquiétudes concernant les réactions indésirables.&lt;/li&gt;&lt;li&gt;&lt;strong&gt; Coût élevé du traitement :&lt;/strong&gt; Dans le secteur de la santé, les coûts constituent souvent un obstacle majeur. Le coût des traitements ou des prescriptions de CIC peut empêcher certaines personnes d'y accéder, ce qui pourrait entraver l'expansion du marché dans son ensemble.&lt;/li&gt;&lt;li&gt;&lt;strong&gt; Manque de connaissances :&lt;/strong&gt; la méconnaissance des patients et des prestataires de soins de santé la gravité de la constipation idiopathique chronique et la gamme de traitements disponibles pourraient conduire à un sous-diagnostic et à un sous-traitement, ce qui entraverait l'expansion du marché.&lt;/li&gt;&lt;li&gt;&lt;strong&gt; Obstacles réglementaires :&lt;/strong&gt; des réglementations strictes et un processus d'autorisation prolongé pour les nouveaux médicaments peuvent compliquer la tâche des entreprises souhaitant lancer des thérapies CIC innovantes, ce qui peut limiter la croissance du marché.&lt;/li&gt;&lt;li&gt;&lt;strong&gt; Thérapies alternatives :&lt;/strong&gt; La disponibilité et l'application de remèdes maison ou de thérapies alternatives pour le le traitement de la constipation idiopathique chronique peut mettre les interventions pharmaceutiques en concurrence et avoir un impact sur la demande des consommateurs.&lt;/li&gt;&lt;li&gt;&lt;strong&gt; Problèmes d'observance des patients :&lt;/strong&gt; L'adhésion stricte à certains plans de traitement CIC peut être nécessaire, et l'observance des patients peut être difficile. L'incapacité des patients à adhérer régulièrement aux traitements prescrits peut avoir un impact sur l'efficacité des thérapies et sur la performance globale du marché.&lt;/li&gt;&lt;li&gt;&lt;strong&gt; Concurrence des génériques :&lt;/strong&gt; Baisse des marges bénéficiaires et érosion des prix. pour les sociétés pharmaceutiques peut résulter de la concurrence des génériques pour des produits pharmaceutiques importants sur le marché du CIC, ce qui peut avoir un impact sur les revenus globaux du marché.&lt;/li&gt;&lt;li&gt;&lt;strong&gt; Facteurs économiques :&lt;/strong&gt; Les dépenses de santé peuvent être affectées par les ralentissements économiques ou budgétaires. restrictions dans certaines zones, ce qui peut avoir un effet sur la demande de traitements CIC.&lt;/li&gt;&lt;/ul&gt;&lt;h3&gt;Analyse de la segmentation du marché mondial de la constipation idiopathique chronique&lt;/h3&gt;&lt;p&gt;Le marché mondial de la constipation idiopathique chronique est segmenté sur la base du type de produit, du canal de distribution et de la géographie.&lt;/p&gt;&lt;h3&gt;&lt;/h3&gt;&lt;h3&gt;Marché de la constipation idiopathique chronique, par type de produit&lt;/h3&gt;&lt;ul&gt;&lt;li&gt;&lt;strong&gt; Médicaments sur ordonnance :&lt;/strong&gt; Ce segment comprend les médicaments tels que les laxatifs, les stimulants, les agents osmotiques et les procinétiques. Il s'agit généralement de traitements de première intention contre le CIC.&lt;/li&gt;&lt;li&gt;&lt;strong&gt; Médicaments en vente libre (OTC) :&lt;/strong&gt; ce segment comprend des médicaments tels que les laxatifs et les suppléments de fibres. Ceux-ci sont souvent utilisés pour les cas légers de CIC ou en complément des médicaments sur ordonnance.&lt;/li&gt;&lt;li&gt;&lt;strong&gt; Dispositifs médicaux :&lt;/strong&gt; ce segment comprend des appareils tels que les entraîneurs de biofeedback et les systèmes d'irrigation anale. Ceux-ci sont généralement utilisés pour les cas plus graves de CIC ou lorsque d'autres traitements ont échoué.&lt;/li&gt;&lt;/ul&gt;&lt;h3&gt;Marché de la constipation idiopathique chronique, par canal de distribution&lt;/h3&gt;&lt;ul&gt;&lt;li&gt;&lt;strong&gt; Hôpitaux et cliniques :&lt;/strong&gt; ce segment comprend les hôpitaux, les cliniques spécialisées et les cabinets de gastro-entérologie. Ces canaux représentent une part importante du traitement CIC en raison de la nécessité d'un diagnostic et d'un suivi par des professionnels de la santé.&lt;/li&gt;&lt;li&gt;&lt;strong&gt; Pharmacies de détail :&lt;/strong&gt; Ce segment comprend les pharmacies et les supermarchés. Ces canaux sont pratiques pour les patients atteints de CIC légère ou pour ceux qui préfèrent gérer eux-mêmes leur maladie.&lt;/li&gt;&lt;li&gt;&lt;strong&gt; Ventes en ligne :&lt;/strong&gt; ce segment connaît une croissance rapide, car les patients se tournent de plus en plus vers les plateformes en ligne. pour plus de commodité et de prix abordable.&lt;/li&gt;&lt;/ul&gt;&lt;h3&gt;Marché de la constipation idiopathique chronique, par géographie&lt;/h3&gt;&lt;ul&gt;&lt;li&gt;&lt;strong&gt; Amérique du Nord :&lt;/strong&gt; Conditions du marché et demande aux États-Unis États-Unis, Canada et Mexique.&lt;/li&gt;&lt;li&gt;&lt;strong&gt; Europe :&lt;/strong&gt; Analyse du marché des logiciels d'accréditation en soins de santé dans les pays européens.&lt;/li&gt;&lt;li&gt;&lt;strong&gt; Asie-Pacifique :&lt; /strong&gt; Se concentrer sur des pays comme la Chine, l'Inde, le Japon, la Corée du Sud et d'autres.&lt;/li&gt;&lt;li&gt;&lt;strong&gt; Moyen-Orient et Afrique :&lt;/strong&gt; Examiner la dynamique du marché dans les régions du Moyen-Orient et de l'Afrique.&lt; /li&gt;&lt;li&gt;&lt;strong&gt;Amérique latine :&lt;/strong&gt; couvre les tendances et les évolutions du marché dans les pays d'Amérique latine.&lt;/li&gt;&lt;/ul&gt;&lt;h3&gt;Acteurs clés&lt;/h3&gt;&lt;p&gt;Les principaux acteurs sur le marché de la constipation idiopathique chronique sont :&lt;/p&gt;&lt;ul&gt;&lt;li&gt;Marel&lt;/li&gt;&lt;li&gt;Bettcher Industries&lt;/li&gt;&lt;li&gt;Gaser&lt;/li&gt;&lt;li&gt;Weber&lt;/li&gt;&lt;li &gt;Formax (Provisur Technologies)&lt;/li&gt;&lt;li&gt;Dadaux SAS&lt;/li&gt;&lt;li&gt;Ulma Packaging&lt;/li&gt;&lt;li&gt;Metalbud NOWICKI&lt;/li&gt;&lt;li&gt;Magurit Gefrierschneider GmbH&lt;/li&gt;&lt;li&gt; Entreprise de fabrication BIRO&lt;/li&gt;&lt;/ul&gt;&lt;h3&gt;Portée du rapport&lt;/h3&gt;&lt;div class="row"&gt;&lt;div class="col-sm-12"&gt;&lt;table border="1"&gt;&lt;tbody &gt;&lt;tr&gt;&lt;th&gt;ATTRIBUTS DU RAPPORT&lt;/th&gt;&lt;th&gt;DÉTAILS&lt;/th&gt;&lt;/tr&gt;&lt;tr&gt;&lt;td&gt;PÉRIODE D'ÉTUDE&lt;/td&gt;&lt;td&gt;&lt;p&gt;2020-2030&lt;/p&gt; &lt;/td&gt;&lt;/tr&gt;&lt;tr&gt;&lt;td&gt;ANNÉE DE BASE&lt;/td&gt;&lt;td&gt;&lt;p&gt;2023&lt;/p&gt;&lt;/td&gt;&lt;/tr&gt;&lt;tr&gt;&lt;td&gt;PÉRIODE DE PRÉVISION&lt;/td &gt;&lt;td&gt;&lt;p&gt;2024-2030&lt;/p&gt;&lt;/td&gt;&lt;/tr&gt;&lt;tr&gt;&lt;td&gt;PÉRIODE HISTORIQUE&lt;/td&gt;&lt;td&gt;&lt;p&gt;2020-2022&lt;/p&gt;&lt;/td &gt;&lt;/tr&gt;&lt;tr&gt;&lt;td&gt;UNITÉ&lt;/td&gt;&lt;td&gt;&lt;p&gt;Valeur (milliards USD)&lt;/p&gt;&lt;/td&gt;&lt;/tr&gt;&lt;tr&gt;&lt;td&gt;PROFIL DES ENTREPRISES CLÉS&lt;/ td&gt;&lt;td&gt;&lt;p&gt;Marel, Bettcher Industries, Gaser, Weber, Formax (Provisur Technologies), Ulma Packaging, Metalbud NOWICKI, Magurit Gefrierschneider GmbH, BIRO Manufacturing Company&lt;/p&gt;&lt;/td&gt;&lt;/tr&gt;&lt;tr &gt;&lt;td&gt;SEGMENTS COUVERTS&lt;/td&gt;&lt;td&gt;&lt;p&gt;Par type de produit, par canal de distribution et par géographie&lt;/p&gt;&lt;/td&gt;&lt;/tr&gt;&lt;tr&gt;&lt;td&gt;PORTÉE DE PERSONNALISATION&lt;/td &gt;&lt;td&gt;&lt;p&gt;Personnalisation gratuite du rapport (équivalent à jusqu'à 4 jours ouvrables d'analyste) avec achat. Ajout ou modification aux informations nationales, régionales et régionales. Portée du segment&lt;/p&gt;&lt;/td&gt;&lt;/tr&gt;&lt;/tbody&gt;&lt;/table&gt;&lt;/div&gt;&lt;/div&gt;&lt;h3 class="-report-title"&gt;Conclusion&lt;/h3&gt;&lt;p class= "-report-title"&gt;En conclusion, le marché de la constipation idiopathique chronique (CIC) connaît une croissance régulière tirée par plusieurs facteurs. La prévalence croissante de la constipation chronique dans le monde, associée au vieillissement des populations et aux modes de vie sédentaires, alimente l’expansion du marché. Les patients atteints de CIC connaissent souvent des déficiences importantes dans leur vie quotidienne et recherchent des options de traitement efficaces pour gérer leurs symptômes et améliorer la fonction intestinale. Les sociétés pharmaceutiques développent activement de nouveaux traitements ciblant divers mécanismes d'action pour traiter les causes sous-jacentes du CIC et apporter un soulagement symptomatique. Cependant, des défis tels qu’une efficacité limitée du traitement, des effets indésirables et l’observance des patients peuvent constituer des obstacles à la croissance du marché. Néanmoins, grâce aux efforts continus de recherche et de développement, à la sensibilisation croissante des professionnels de la santé et des patients et à l’introduction d’options de traitement innovantes, le marché de la constipation idiopathique chronique (CIC) est prêt à connaître une croissance continue dans un avenir prévisible.&lt;/p&gt;&lt;h4&gt; Méthodologie de recherche de l'étude de marché :&lt;/h4&gt;&lt;p&gt;Pour en savoir plus sur la méthodologie de recherche et d'autres aspects de l'étude de recherche, veuillez contacter notre &lt;strong&gt;.&lt;/strong&gt;&lt;/p&gt;&lt;h4&gt;Raisons pour acheter ce rapport :&lt;/h4&gt;&lt;p&gt;• Analyse qualitative et quantitative du marché basée sur une segmentation impliquant à la fois des facteurs économiques et non économiques• Fourniture de données sur la valeur marchande (en milliards USD) pour chaque segment et sous-segment • Indique la région et le segment qui devraient connaître la croissance la plus rapide et dominer le marché. •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des entreprises profilées au cours des cinq dernières années. • Des profils d'entreprise détaillés comprenant un aperçu de l'entreprise, des informations sur l'entreprise, une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 class="row"&gt; &lt;div class="col-12 col-md-12"&gt;&lt;h2 class="text-left -color-blue-dark"&gt;</t>
  </si>
  <si>
    <t>&lt;div class=""&gt;&lt;h2&gt;Taille et prévisions du marché des poches de sang jetables&lt;/h2&gt;&lt;p&gt;La taille du marché des poches de sang jetables était évaluée à 250,38 millions de dollars en 2024 et devrait atteindre &lt;span style="color: # 993300;"&gt;&lt;strong&gt;367,11 millions de dollars d'ici 2031,&lt;/strong&gt;&lt;/span&gt; avec une croissance de &lt;strong&gt;&lt;span style="color: #993300;"&gt;TCAC de 4,90 %&lt;/span&gt;&lt;/strong &gt; au cours de la période de prévision 2024-2031.&lt;/p&gt;&lt;p&gt;L'idée de transfuser des anticorps neutralisants via du sang de récupération est une idée que les hôpitaux du monde entier adoptent rapidement. Par conséquent, ces poches de sang sont de plus en plus utilisées pour stocker et transporter le sang pendant le traitement au plasma, ce qui stimule l’expansion du marché en raison de l’adoption rapide de l’immunothérapie passive utilisant le sang et le plasma. Le rapport sur le marché mondial des sacs de sang jetables fournit une évaluation holistique du marché. Le rapport propose une analyse complète des segments clés, des tendances, des moteurs, des contraintes, du paysage concurrentiel et des facteurs jouant un rôle important sur le marché.&lt;/p&gt;&lt;p&gt;&lt;/p&gt;&lt;p style="text-align: center ;"&gt; &lt;/p&gt;&lt;div class="btn-wrap text-center" id="bnthid"&gt;&lt;label style="padding-right:5px;margin-bottom: 10px;"&gt;&lt;b&gt;Pour obtenir des détails Analyse : &lt;noscript&gt;&lt;/noscript&gt; &lt;/b&gt;&lt;/label&gt;&lt;/div&gt;&lt;p&gt;&lt;/p&gt;&lt;h3&gt;&lt;strong&gt;Définition du marché mondial des poches de sang jetables&lt;/strong&gt;&lt;/h3&gt;&lt;p &gt;Les poches de sang jetables sont des appareils biomédicaux qui collectent, transportent et transfusent le sang et ses éléments constitutifs. Ils sont fabriqués en PVC biocompatible mélangé avec les additifs appropriés afin qu'ils ne réagissent pas avec les constituants sanguins. Les bouteilles en verre doivent être méticuleusement lavées, rincées et autoclavées car elles peuvent se briser à tout moment. Ainsi, au lieu des bouteilles en verre, les poches de sang jetables sont préférées. Les poches de sang jetables aident également à séparer les composants sanguins utilisés pour traiter diverses maladies du sang, notamment le plasma, les plaquettes et le cryoprécipité.&lt;/p&gt;&lt;section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&lt;/section&gt;&lt;h3&gt;&lt;strong&gt;Aperçu du marché mondial des poches de sang jetables&lt;/strong&gt;&lt;/h3&gt;&lt;p&gt;L'augmentation des maladies liées au sang et la fréquence des accidents de voiture nécessitant des transfusions sanguines sont les principaux facteurs à l'origine de la croissance du marché mondial des sacs de sang jetables. Les transfusions sanguines sont fréquemment utilisées comme traitement de soutien en thérapie hématologique, en traumatologie majeure, en chirurgie de transplantation et en chirurgie cardiovasculaire. Les poches de sang jetables fonctionnent désormais mieux, durent plus longtemps et fonctionnent avec davantage de produits sanguins grâce aux avancées technologiques en matière de conception et de production.&lt;/p&gt;&lt;p&gt;Ces améliorations, telles que de meilleurs matériaux et méthodes de scellage, ont permis aux poches de sang jetables de gagner du terrain. plus d'acceptabilité et de popularité. En outre, il est prévu que des mesures gouvernementales accrues visant à améliorer la gestion du sang destiné aux soins de santé et une sensibilisation accrue du public au don de sang favoriseraient l’expansion du marché. D'un autre côté, un aspect crucial qui peut limiter l'expansion du marché est la nécessité d'une infrastructure de santé vitale pour la collecte, le stockage et la livraison du sang dans plusieurs pays à faible revenu.&lt;/p&gt;&lt;h3&gt;&lt;strong&gt;Posches de sang jetables mondiales Analyse de segmentation du marché&lt;/strong&gt;&lt;/h3&gt;&lt;p&gt;Le marché mondial des poches de sang jetables est segmenté en fonction du type, de l'utilisateur final et de la géographie.&lt;/p&gt;&lt;h3&gt;&lt;/h3&gt;&lt;h3&gt;&lt; strong&gt;Marché des poches de sang jetables, par type&lt;/strong&gt;&lt;/h3&gt;&lt;ul&gt;&lt;li&gt;Poches de prélèvement sanguin&lt;/li&gt;&lt;li&gt;Poches de transfusion sanguine&lt;/li&gt;&lt;/ul&gt;&lt;p&gt;En fonction du type , Le marché est segmenté en poches de prélèvement sanguin et en poches de transfusion sanguine. Le segment des poches de transfusion sanguine devrait dominer le marché mondial des poches de sang jetables. Le besoin en poches de transfusion sanguine devrait augmenter à mesure que le nombre de maladies infectieuses et chroniques, ainsi que le nombre d’interventions chirurgicales, augmentent.&lt;/p&gt;&lt;h3&gt;&lt;strong&gt;Marché des poches de sang jetables, par utilisateur final&lt;/p&gt;&lt;h3&gt;&lt;strong&gt;Marché des poches de sang jetables, par utilisateur final&lt;/ strong&gt;&lt;/h3&gt;&lt;ul&gt;&lt;li&gt;Banques de sang&lt;/li&gt;&lt;li&gt;Hôpitaux&lt;/li&gt;&lt;li&gt;Autres&lt;/li&gt;&lt;/ul&gt;&lt;p&gt;Basé sur l'utilisateur final, le marché est segmenté en banques de sang, hôpitaux et autres. Le segment des hôpitaux devrait dominer le marché mondial des poches de sang jetables car le nombre d’opérations chirurgicales a augmenté. La catégorie va également croître en raison de la croissance des maladies du sang, du développement du secteur de la santé et de l'augmentation de la construction d'hôpitaux et de cliniques.&lt;/p&gt;&lt;h3&gt;&lt;strong&gt;Marché des poches de sang jetables, par géographie&lt;/p&gt;&lt;h3&gt;&lt;strong&gt;Marché des poches de sang jetables, par géographie&lt;/ strong&gt;&lt;/h3&gt;&lt;ul&gt;&lt;li&gt;Amérique du Nord&lt;/li&gt;&lt;li&gt;Europe&lt;/li&gt;&lt;li&gt;Asie-Pacifique&lt;/li&gt;&lt;li&gt;Reste du monde&lt;/li&gt;&lt;/ul&gt; &lt;p&gt;Sur la base d’une analyse régionale, le marché mondial des poches de sang jetables est classé en Amérique du Nord, en Europe, en Asie-Pacifique et dans le reste du monde. L’Amérique du Nord détiendra le plus grand marché. Le marché connaîtra une expansion rentable en raison de facteurs tels que l'utilisation croissante des tests sanguins et la prévalence de plusieurs maladies chroniques et troubles liés au sang dans la région. Parmi les autres facteurs susceptibles de favoriser l'expansion du marché figurent une infrastructure de soins de santé bien développée et équipée, l'augmentation des activités de don de sang et les initiatives gouvernementales visant à promouvoir les poches de sang jetables pour éviter les infections.&lt;/p&gt;&lt;h3&gt;&lt;strong&gt;Acteurs clés&lt;/strong&gt; &lt;/h3&gt;&lt;p&gt;Le rapport d’étude sur le « Marché mondial des sacs de sang jetables » fournira des informations précieuses en mettant l’accent sur le marché mondial. Les principaux acteurs du marché sont&lt;em&gt;&lt;strong&gt; Fresenius SE &amp;amp; Co. KGaA, Haemonetics Corporation, MacoPharma, Teleflex Incorporated, Terumo Corporation, Grifols, SA, HLL Lifecare Limited, Poly Medicure Limited, INNVOL Medical India Limited, Span Healthcare Private Limited, Haemonetics Corporation et Neomedic International.&lt;/strong&gt;&lt;/ em&gt;&lt;/p&gt;&lt;p&gt;Notre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SWOT.&lt;/p&gt; &lt;h3&gt;&lt;strong&gt;Développements clés&lt;/strong&gt;&lt;/h3&gt;&lt;p&gt;&lt;/p&gt;&lt;ul&gt;&lt;li&gt;En avril 2021, pour 55,2 millions de dollars, Grifols a acquis les sept installations américaines de don de plasma auprès de Kedrion. Grifols prévoit avoir un accès immédiat au plasma collecté dans ces installations, qui obtiennent environ 240 000 litres par an grâce à la transaction.&lt;/li&gt;&lt;li&gt;En janvier 2021, un contrat contraignant a été signé par Haemonetics Corporation et Cardiva Medical Inc., un société privée. Les solutions hospitalières d'Haemonetics dans le portefeuille important et en expansion de cardiologie interventionnelle, y compris les poches de sang jetables, devraient être étendues et diversifiées grâce à cet achat.&lt;/li&gt;&lt;/ul&gt;&lt;h3&gt;&lt;strong&gt;Ace Matrix Analysis&lt;/strong &gt;&lt;/h3&gt;&lt;p&gt;La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Innovatrices.&lt;/strong&gt;&lt;/p&gt;&lt;p&gt;&lt;/p&gt;&lt;h3&gt;&lt;strong&gt;Attractivité du marché&lt; /strong&gt;&lt;/h3&gt;&lt;p&gt;L’image d’attractivité du marché fournie aiderait en outre à obtenir des informations sur la région qui est principalement leader sur le marché mondial des sacs de sang jetables. Nous couvrons les principaux facteurs d'impact qui stimulent la croissance de l'industrie dans la région donnée.&lt;/p&gt;&lt;p&gt;&lt;/p&gt;&lt;h3&gt;&lt;strong&gt;Les cinq forces de Porter&lt;/strong&gt;&lt;/h3&gt;&lt;p&gt;L'image fournie serait aider en outre à obtenir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sacs de sang jetables,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d'études&lt;/td&gt;&lt;td&gt;&lt;p&gt;2021-2031&lt;/p&gt;&lt;/td&gt;&lt;/tr&gt;&lt;tr&gt;&lt;td&gt;Année de base&lt; /td&gt;&lt;td&gt;&lt;p&gt;2024&lt;/p&gt;&lt;/td&gt;&lt;/tr&gt;&lt;tr&gt;&lt;td&gt;Période de prévision&lt;/td&gt;&lt;td&gt;&lt;p&gt;2024-2031&lt;/p&gt;&lt;/td &gt;&lt;/tr&gt;&lt;tr&gt;&lt;td&gt;Période historique&lt;/td&gt;&lt;td&gt;&lt;p&gt;2021-2023&lt;/p&gt;&lt;/td&gt;&lt;/tr&gt;&lt;tr&gt;&lt;td&gt;Unité&lt;/td&gt;&lt; td&gt;&lt;p&gt;Valeur (en milliards USD)&lt;/p&gt;&lt;/td&gt;&lt;/tr&gt;&lt;tr&gt;&lt;td&gt;Entreprises clés profilées&lt;/td&gt;&lt;td&gt;&lt;p&gt;Fresenius SE &amp;amp; Co. KGaA, Haemonetics Corporation, MacoPharma, Teleflex Incorporated, Terumo Corporation, Grifols, SA, HLL Lifecare Limited.&lt;/p&gt;&lt;/td&gt;&lt;/tr&gt;&lt;tr&gt;&lt;td&gt;Segments couverts&lt;/td&gt;&lt;td&gt; &lt;ul&gt;&lt;li&gt;Par type&lt;/li&gt;&lt;li&gt;Par utilisateur final&lt;/li&gt;&lt;li&gt;Par géographie&lt;/li&gt;&lt;/ul&gt;&lt;/td&gt;&lt;/tr&gt;&lt;tr&gt;&lt;td&gt; 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&lt;/div&gt;</t>
  </si>
  <si>
    <t>&lt;div class=""&gt;&lt;h2&gt;Taille et prévisions du marché des gobelets jetables&lt;/h2&gt;&lt;p&gt;La taille du marché des gobelets jetables était évaluée à 15,89 milliards de dollars en 2024 et devrait atteindre &lt;strong&gt;&lt;span style="color : #993300;"&gt;24,76 milliards de dollars d'ici 2031&lt;/span&gt;&lt;/strong&gt;, avec une croissance de &lt;strong&gt;&lt;span style="color: #993300;"&gt;TCAC de 5,70 % de 2024 à 2031&lt;/span&gt;. &lt;/strong&gt;&lt;/p&gt;&lt;ul&gt;&lt;li&gt;Les gobelets jetables sont des récipients à usage unique en papier, en plastique ou en mousse, utilisés dans les cafés, les fast-foods, les bureaux, les fêtes et les événements pour un service rapide et facile. nettoyage. Ils sont disponibles en différentes tailles et formes pour s'adapter à différents types de boissons et préférences des clients.&lt;/li&gt;&lt;li&gt;En termes d'applications, les gobelets jetables sont omniprésents dans l'industrie agroalimentaire et servent d'emballage essentiel pour les boissons telles que le café, le thé. , des boissons gazeuses et des jus de fruits.&lt;/li&gt;&lt;li&gt;Ils sont également utilisés pour servir des collations, des desserts et d'autres produits alimentaires.&lt;/li&gt;&lt;li&gt;Les gobelets jetables jouent un rôle crucial dans le maintien des normes d'hygiène dans les espaces publics et réduisant le besoin de laver la vaisselle dans les environnements à volume élevé, ce qui en fait des choix privilégiés à la fois pour les entreprises et les consommateurs.&lt;/li&gt;&lt;li&gt;Le secteur de l'hôtellerie et de l'événementiel adopte la technologie des gobelets jetables, avec des gobelets intelligents équipés de la technologie RFID ou NFC permettant paiements sans contact, promotions personnalisées et expériences interactives, améliorant le confort des utilisateurs et fournissant des informations précieuses sur les données aux entreprises.&lt;/li&gt;&lt;/ul&gt;&lt;p&gt;&lt;/p&gt;&lt;p style="text-align: center;"&gt; &lt; /p&gt;&lt;div class="btn-wrap text-center" id="bnthid"&gt;&lt;label style="padding-right:5px;margin-bottom: 10px;"&gt;&lt;b&gt;Pour obtenir une analyse détaillée : &lt;noscript &gt;&lt;/noscript&gt; &lt;/b&gt;&lt;/label&gt;&lt;/div&gt;&lt;p&gt;&lt;/p&gt;&lt;h2&gt;Dynamique du marché mondial des gobelets jetables&lt;/h2&gt;&lt;p&gt;Les principales dynamiques du marché qui façonnent les gobelets jetables mondiaux Le marché comprend :&lt;/p&gt;&lt;h3&gt;Principaux moteurs du marché&lt;/h3&gt;&lt;ul&gt;&lt;li&gt;&lt;strong&gt;Industrie de la restauration en plein essor : &lt;/strong&gt;La croissance de l'industrie de la restauration, y compris les cafés, les restaurants et les fast-foods. -les chaînes alimentaires, stimule considérablement la demande du marché. Ces établissements s'appuient fortement sur des gobelets jetables pour servir des boissons.&lt;/li&gt;&lt;li&gt;&lt;strong&gt;Urbanisation croissante et changements de modes de vie : &lt;/strong&gt;L'urbanisation croissante et l'évolution des modes de vie contribuent à l'expansion du marché. Les citadins occupés recherchent des options de consommation rapides et pratiques, ce qui renforce la popularité des gobelets jetables.&lt;/li&gt;&lt;li&gt;&lt;strong&gt;La tendance croissante de la consommation en déplacement : &lt;/strong&gt;La tendance croissante de la consommation en déplacement la consommation est un autre facteur clé. La préférence des consommateurs pour les boissons prêtes à boire et les plats à emporter alimente la demande de gobelets jetables.&lt;/li&gt;&lt;li&gt;&lt;strong&gt;L'intérêt croissant pour les matériaux biodégradables et recyclables : &lt;/strong&gt;Les préoccupations environnementales conduisent à des innovations en matière d'environnement. gobelets jetables conviviaux. Les fabricants se concentrent sur les matériaux biodégradables et recyclables, attirant ainsi des consommateurs soucieux de l'environnement.&lt;/li&gt;&lt;li&gt;&lt;strong&gt;Progrès technologiques : &lt;/strong&gt;Les progrès technologiques dans les processus de fabrication améliorent la qualité et l'efficacité des produits. Des techniques de production améliorées permettent de créer des gobelets jetables plus durables et plus rentables.&lt;/li&gt;&lt;li&gt;&lt;strong&gt;Popularité croissante des rassemblements sociaux : &lt;/strong&gt;La popularité croissante des événements sociaux et des activités de plein air soutient la croissance du marché. Les gobelets jetables sont essentiels pour les fêtes, les festivals et les rassemblements, ce qui favorise leur utilisation et leur adoption généralisées.&lt;/li&gt;&lt;/ul&gt;&lt;h3&gt;Principaux défis :&lt;/h3&gt;&lt;ul&gt;&lt;li&gt;&lt;strong&gt;Préoccupations environnementales croissantes : &lt;/strong&gt;L'un des défis majeurs du marché des gobelets jetables concerne les préoccupations environnementales. L'utilisation généralisée de gobelets à usage unique contribue de manière significative aux déchets plastiques et à la pollution.&lt;/li&gt;&lt;li&gt;&lt;strong&gt;Coût élevé des matières premières : &lt;/strong&gt;Le coût élevé des matières premières, en particulier pour les options respectueuses de l'environnement, pose des défis financiers aux fabricants. La production de gobelets biodégradables ou recyclables peut être plus coûteuse que les alternatives traditionnelles en plastique.&lt;/li&gt;&lt;li&gt;&lt;strong&gt;Règlements et politiques strictes : &lt;/strong&gt;Des réglementations et politiques strictes visant à réduire les déchets plastiques ont un impact sur le marché. Les gouvernements et les organisations environnementales imposent des interdictions et des restrictions sur les plastiques à usage unique.&lt;strong&gt; &lt;/strong&gt;&lt;/li&gt;&lt;li&gt;&lt;strong&gt;Manque de sensibilisation des consommateurs : &lt;/strong&gt;Conscience limitée des consommateurs quant à l'impact environnemental des produits jetables. les tasses peuvent entraver la croissance du marché. De nombreux consommateurs ne sont pas conscients de l'empreinte écologique de leur utilisation de gobelets jetables.&lt;/li&gt;&lt;li&gt;&lt;strong&gt;Concurrence croissante : &lt;/strong&gt;La concurrence croissante des alternatives réutilisables constitue également un défi pour le marché. Le plaidoyer croissant en faveur des gobelets réutilisables et les initiatives promouvant la durabilité affectent la demande d'options jetables.&lt;/li&gt;&lt;li&gt;&lt;strong&gt;Perturbations de la chaîne d'approvisionnement : &lt;/strong&gt;Les perturbations de la chaîne d'approvisionnement et les pénuries de matières premières peuvent avoir un impact sur la production et la disponibilité. Les fluctuations dans l'approvisionnement en matériaux essentiels comme le papier et les plastiques biodégradables affectent les processus de fabrication.&lt;/li&gt;&lt;/ul&gt;&lt;h3&gt;Principales tendances&lt;/h3&gt;&lt;ul&gt;&lt;li&gt;&lt;strong&gt;Évolution vers des matériaux respectueux de l'environnement : &lt; /strong&gt;Il existe une tendance croissante à utiliser des matériaux biodégradables, compostables et recyclables. Les consommateurs et les entreprises optent de plus en plus pour des options respectueuses de l'environnement afin de réduire les déchets plastiques et l'impact sur l'environnement.&lt;/li&gt;&lt;li&gt;&lt;strong&gt;Conceptions innovantes et personnalisation : &lt;/strong&gt;Les fabricants se concentrent sur des conceptions innovantes et des options personnalisables. L'impression et le marquage personnalisés sur les gobelets jetables deviennent populaires, en particulier dans le secteur de la restauration, pour améliorer l'expérience client et la visibilité de la marque.&lt;/li&gt;&lt;li&gt;&lt;strong&gt;Progrès technologiques dans le domaine de la fabrication : &lt;/strong&gt;Les progrès dans les technologies de fabrication sont améliorer la qualité et l’efficacité de la production de gobelets jetables. De nouvelles techniques permettent de produire des gobelets plus durables, plus légers et plus rentables.&lt;/li&gt;&lt;/ul&gt;&lt;section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&lt;/section&gt;&lt;h2&gt;Analyse régionale du marché mondial des gobelets jetables&lt;/h2&gt;&lt;p&gt;Voici une analyse régionale plus détaillée du marché mondial des gobelets jetables :&lt;/p&gt;&lt;h3&gt;Amérique du Nord&lt;/h3&gt;&lt;ul&gt; &lt;li&gt;L'Amérique du Nord détient une part importante du marché mondial des gobelets jetables. Cette domination est motivée par la forte demande des consommateurs pour des produits prêts à consommer dans le secteur de l'alimentation et des boissons, l'adoption massive de la culture des plats à emporter et des normes d'hygiène strictes dans les établissements de restauration.&lt;/li&gt;&lt;li&gt;La région bénéficie d'une industrie de l'emballage bien établie et forte présence d'acteurs clés du marché offrant une large gamme d'options de gobelets jetables.&lt;/li&gt;&lt;li&gt;De plus, les préoccupations en matière de durabilité incitent à se tourner vers des alternatives respectueuses de l'environnement, influençant l'innovation des produits et la dynamique du marché en Amérique du Nord.&lt;/li&gt; &lt;/ul&gt;&lt;h3&gt;Asie-Pacifique&lt;/h3&gt;&lt;ul&gt;&lt;li&gt;L'Asie-Pacifique représente un marché en croissance rapide pour les gobelets jetables, tiré par l'urbanisation, l'augmentation des revenus disponibles et l'évolution des modes de vie des consommateurs.&lt;/li&gt;&lt;li&gt; Des pays comme la Chine, l'Inde, le Japon et les pays d'Asie du Sud-Est connaissent une demande croissante de solutions d'emballage à usage unique, notamment de gobelets jetables, en raison de la croissance du secteur de la restauration et du secteur de la vente au détail en expansion.&lt;/li&gt;&lt;li&gt;La vaste population de la région et l’adoption croissante des habitudes alimentaires occidentales contribuent à l’expansion du marché. De plus, les initiatives visant à améliorer les normes d'hygiène dans la manipulation et le service des aliments stimulent encore la demande de gobelets jetables en Asie-Pacifique.&lt;/li&gt;&lt;/ul&gt;&lt;h2&gt;Analyse de la segmentation du marché mondial des gobelets jetables&lt;/h2&gt;&lt;p&gt;Le marché mondial des gobelets jetables Le marché des gobelets jetables est segmenté en fonction du type de matériau, du type de produit, du canal de distribution et de la géographie.&lt;/p&gt;&lt;p&gt;&lt;/p&gt;&lt;h3&gt;Marché des gobelets jetables, par type de matériau&lt;/h3&gt;&lt;ul&gt;&lt; li&gt;Gobelets en papier&lt;/li&gt;&lt;li&gt;Gobelets en plastique&lt;/li&gt;&lt;li&gt;Gobelets biodégradables&lt;/li&gt;&lt;/ul&gt;&lt;p&gt;En fonction des applications, le marché mondial des gobelets jetables est divisé en gobelets en papier et gobelets en plastique. et gobelets biodégradables. Sur le marché des gobelets jetables par type de matériau, les gobelets en plastique dominent actuellement en tant que segment leader. Les gobelets en plastique sont largement préférés en raison de leur durabilité, de leur prix abordable et de leur polyvalence dans diverses applications dans les secteurs de la restauration, de la vente au détail et de l'hôtellerie. Malgré les préoccupations environnementales croissantes, les gobelets en plastique continuent de détenir une part de marché importante à l'échelle mondiale, en raison de leur commodité et de leur utilisation généralisée dans les scénarios de consommation à emporter et en déplacement. Les gobelets biodégradables connaissent une croissance rapide et constituent le deuxième segment en importance du marché des gobelets jetables.&lt;/p&gt;&lt;h3&gt;Marché des gobelets jetables, par type de produit&lt;/h3&gt;&lt;ul&gt;&lt;li&gt;Gobelets pour boissons chaudes&lt;/li&gt;&lt;li &gt;Gobelets pour boissons froides&lt;/li&gt;&lt;li&gt;Gobelets spécialisés&lt;/li&gt;&lt;/ul&gt;&lt;p&gt;En fonction du type de produit, le marché mondial des gobelets jetables est divisé en gobelets pour boissons chaudes, gobelets pour boissons froides et gobelets spécialisés. Sur le marché des gobelets jetables par type de produit, les gobelets pour boissons froides dominent actuellement en tant que segment leader. Les gobelets pour boissons froides sont largement utilisés pour servir des boissons gazeuses, des jus de fruits, des thés glacés et d'autres boissons froides dans divers points de restauration, dépanneurs et magasins de détail. Ils sont généralement fabriqués à partir de matériaux tels que le plastique ou le papier avec un revêtement résistant au froid, conçus pour maintenir la température des boissons et garantir la satisfaction du client pendant la consommation. Les gobelets spéciaux connaissent une croissance rapide et constituent le deuxième segment en importance du marché des gobelets jetables.&lt;/p&gt;&lt;h3&gt;Marché des gobelets jetables, par canal de distribution&lt;/h3&gt;&lt;ul&gt;&lt;li&gt;Points de vente de restauration&lt;/li&gt;&lt;li&gt; Magasins de détail&lt;/li&gt;&lt;li&gt;Plateformes en ligne&lt;/li&gt;&lt;/ul&gt;&lt;p&gt;En fonction du canal de distribution, le marché mondial des gobelets jetables est divisé en points de vente de restauration, magasins de détail et plates-formes en ligne. Sur le marché des gobelets jetables par canal de distribution, les établissements de restauration dominent actuellement en tant que segment leader. Les points de restauration englobent un large éventail d'établissements tels que des restaurants, des cafés, des chaînes de restauration rapide et des services de restauration institutionnelle qui nécessitent des gobelets jetables pour servir des boissons aux clients. Le volume élevé de fréquentation des consommateurs et la consommation fréquente de boissons dans ces contextes entraînent une demande substantielle de gobelets jetables, en particulier pour les boissons chaudes et froides. Les plateformes en ligne connaissent une croissance rapide et constituent le deuxième segment du marché des gobelets jetables.&lt;/p&gt;&lt;h3&gt;Marché des gobelets jetables, par géographie&lt;/h3&gt;&lt;ul&gt;&lt;li&gt;Amérique du Nord&lt;/li&gt;&lt;li&gt;Europe &lt;/li&gt;&lt;li&gt;Asie-Pacifique&lt;/li&gt;&lt;li&gt;Reste du monde&lt;/li&gt;&lt;/ul&gt;&lt;p&gt;En fonction de la géographie, le marché mondial des gobelets jetables est classé en Amérique du Nord, Europe et Asie-Pacifique. , et le reste du monde. Sur le marché des gobelets jetables par géographie, l’Amérique du Nord domine actuellement en tant que région leader. Cette domination est motivée par la forte demande des consommateurs pour des produits prêts à consommer, une industrie de la restauration robuste et l'adoption généralisée de la culture des plats à emporter dans des pays comme les États-Unis et le Canada. L’Amérique du Nord bénéficie d’un marché mature doté d’infrastructures établies, de normes d’hygiène strictes et d’une forte présence d’acteurs clés du marché offrant une gamme diversifiée d’options de gobelets jetables. L'Asie-Pacifique connaît une croissance rapide et devient la deuxième plus grande région du marché des gobelets jetables.&lt;/p&gt;&lt;h3&gt;Acteurs clés&lt;/h3&gt;&lt;p&gt;Le rapport d'étude sur le « Marché mondial des gobelets jetables » fournira des informations précieuses en mettant l'accent sur le marché mondial. Les principaux acteurs du marché sont &lt;strong&gt;&lt;em&gt;Kimberly-Clark Corporation, Texwipe Company (propriété d'Illinois Tool Works), Ansell Ltd, DuPont de Nemours, Inc., Micronclean, Cantel Medical, Contec, Inc., Valutek, Inc. &lt;/em&gt;&lt;/strong&gt;&lt;/p&gt;&lt;p&gt;Notre analyse de marché comprend également une section uniquement dédiée à ces acteurs majeurs dans laquelle nos analystes fournissent un aperçu des états financiers de tous les principaux acteurs, ainsi que de leurs produits. analyse comparative et analyse SWOT. La section sur le paysage concurrentiel comprend également des stratégies de développement clés, des parts de marché et une analyse du classement du marché des acteurs mentionnés ci-dessus à l'échelle mondiale.&lt;/p&gt;&lt;h3&gt;Développements clés du marché des gobelets jetables&lt;/h3&gt;&lt;p&gt;&lt;/p&gt;&lt;ul &gt;&lt;li&gt;En mai 2022, Berry Global Group Inc. s'est associé à Taco Bell pour lancer un gobelet entièrement en plastique fabriqué à partir de résine post-consommation (PCR) recyclée mécaniquement.&lt;/li&gt;&lt;li&gt;En septembre 2021, Huhtamak Oyj a a acquis EI, un fournisseur mondial d'emballages flexibles, pour renforcer sa position de leader en matière d'emballages flexibles sur le marché.&lt;/li&gt;&lt;li&gt;En octobre 2021, Detpack a lancé une nouvelle gamme de gobelets chauds compostables, « Grasp the Moment ». ', visant à réduire les déchets plastiques.&lt;/li&gt;&lt;/ul&gt;&lt;h3&gt;&lt;span style="font-size: 16px;"&gt;Portée du rapport&lt;/span&gt;&lt;/h3&gt;&lt;div class="row"&gt; &lt;div class="col-sm-12"&gt;&lt;table border="1"&gt;&lt;tbody&gt;&lt;tr&gt;&lt;th&gt;ATTRIBUTS DU RAPPORT&lt;/th&gt;&lt;th&gt;DÉTAILS&lt;/th&gt;&lt;/tr&gt;&lt;tr&gt; &lt;td&gt;PÉRIODE D'ÉTUDE&lt;/td&gt;&lt;td&gt;&lt;p&gt;2021-2031&lt;/p&gt;&lt;/td&gt;&lt;/tr&gt;&lt;tr&gt;&lt;td&gt;ANNÉE DE BASE&lt;/td&gt;&lt;td&gt;&lt;p&gt;2024&lt; /p&gt;&lt;/td&gt;&lt;/tr&gt;&lt;tr&gt;&lt;td&gt;PÉRIODE DE PRÉVISION&lt;/td&gt;&lt;td&gt;&lt;p&gt;2024-2031&lt;/p&gt;&lt;/td&gt;&lt;/tr&gt;&lt;tr&gt;&lt;td&gt; PÉRIODE HISTORIQUE&lt;/td&gt;&lt;td&gt;&lt;p&gt;2021-2023&lt;/p&gt;&lt;/td&gt;&lt;/tr&gt;&lt;tr&gt;&lt;td&gt;UNITÉ&lt;/td&gt;&lt;td&gt;&lt;p&gt;Valeur (milliards USD)&lt; /p&gt;&lt;/td&gt;&lt;/tr&gt;&lt;tr&gt;&lt;td&gt;PROFIL DES ENTREPRISES CLÉS&lt;/td&gt;&lt;td&gt;&lt;p&gt;Kimberly-Clark Corporation, Texwipe Company (propriété d'Illinois Tool Works), Ansell Ltd, DuPont de Nemours, Inc., Micronclean, Cantel Medical, Contec, Inc., Valutek, Inc.&lt;/p&gt;&lt;/td&gt;&lt;/tr&gt;&lt;tr&gt;&lt;td&gt;SEGMENTS COUVERTS&lt;/td&gt;&lt;td&gt;&lt;p&gt;Par Type de matériau, par type de produit, par canal de distribution et par géographie.&lt;/p&gt;&lt;/td&gt;&lt;/tr&gt;&lt;tr&gt;&lt;td&gt;PORTÉE DE PERSONNALISATION&lt;/td&gt;&lt;td&gt;&lt;p&gt;Personnalisation gratuite du rapport (équivalent jusqu'à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</si>
  <si>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systèmes sonar&lt;/h2&gt;&lt;p&gt;La taille du marché des systèmes sonar était évaluée à 2,43 milliards de dollars en 2023 et devrait atteindre &lt;span style="color: #993300 ; "&gt;&lt;strong&gt;4,67 milliards de dollars&lt;/strong&gt;&lt;/span&gt; d'ici 2030, avec une croissance de &lt;span style="color: #993300;"&gt;&lt;strong&gt;TCAC de 7,96 %&lt;/strong&gt;&lt;/span&gt; au cours la période de prévision 2024-2030.&lt;/p&gt;&lt;p style="text-align: center;"&gt; &lt;/p&gt;&lt;div class="btn-wrap text-center" id="bnthid"&gt;&lt;label style= "padding-right:5px;margin-bottom: 10px;"&gt;&lt;b&gt;Pour obtenir une analyse détaillée : &lt;noscript&gt;&lt;/noscript&gt; &lt;/b&gt;&lt;/label&gt;&lt;/div&gt;&lt;p&gt;&lt;/p&gt;&lt; h3&gt;Pilotes du marché mondial des systèmes sonar&lt;/h3&gt;&lt;p&gt;Les moteurs du marché du marché des systèmes sonar peuvent être influencés par divers facteurs. Ceux-ci peuvent inclure :&lt;/p&gt;&lt;ul&gt;&lt;li&gt;&lt;strong&gt;Augmenter les dépenses de défense :&lt;/strong&gt; Les systèmes sonars avancés pour les applications navales sont demandés en raison des tensions géopolitiques et des problèmes de sécurité, qui ont conduit à une augmentation mondiale des dépenses de défense. La surveillance sous-marine et la guerre anti-sous-marine dépendent fortement de ces dispositifs.&lt;/li&gt;&lt;li&gt;&lt;strong&gt;inquiétudes croissantes concernant la sécurité maritime :&lt;/strong&gt; le besoin de systèmes sonars améliorés pour la surveillance navale et côtière est motivé par des inquiétudes croissantes concernant la sécurité maritime, en particulier la détection de sous-marins, de mines sous-marines et d'activités sous-marines non autorisées.&lt;/li&gt;&lt;li&gt;&lt;strong&gt;Industrie croissante de la navigation commerciale&lt;/strong&gt; : la demande de systèmes sonars pour garantir l'identification des obstacles sous-marins et la sécurité de la navigation , et l'évitement des collisions est motivé par l'expansion du secteur maritime mondial et l'exigence croissante d'une navigation sûre.&lt;/li&gt;&lt;li&gt;&lt;strong&gt;Progrès technologique :&lt;/strong&gt; Développements continus de la technologie des sonars, tels que le traitement amélioré du signal. , les technologies de capteurs et les capacités d'intégration conduisent à la création de systèmes sonars de plus en plus complexes et efficaces, attirant des utilisateurs de divers secteurs.&lt;/li&gt;&lt;li&gt;&lt;strong&gt;Les véhicules sous-marins sans pilote (UUV) sont de plus en plus demandés :&lt; /strong&gt; Les systèmes sonar deviennent de plus en plus nécessaires à la navigation et à l'évitement d'obstacles en raison de l'utilisation croissante de véhicules sous-marins sans pilote (UUV) à diverses fins, telles que les enquêtes sous-marines, la recherche et la défense.&lt;/li&gt; &lt;li&gt;&lt;strong&gt;Exploration pétrolière et gazière en mer&lt;/strong&gt; : le besoin de systèmes sonars pour cartographier les fonds marins, examiner les infrastructures submergées et trouver des pipelines sous-marins est alimenté par la croissance des activités d'exploration pétrolière et gazière offshore, qui visent à pour améliorer l'efficacité et la sécurité dans le secteur pétrolier et gazier. • Augmentation des secteurs de l'aquaculture et de la pêche : les appareils sonar sont utilisés par les secteurs de la pêche et de l'aquaculture pour identifier les poissons, évaluer les stocks de poissons et surveiller les habitats sous-marins. La technologie sonar avancée devient de plus en plus nécessaire à mesure que la demande de produits de la mer augmente.&lt;/li&gt;&lt;li&gt;&lt;strong&gt;Recherche et surveillance de l'environnement&lt;/strong&gt; : les systèmes sonar sont essentiels pour l'océanographie, la recherche sous-marine et la surveillance environnementale. . Il existe un besoin croissant de dispositifs sonar pour surveiller les écosystèmes maritimes en raison des préoccupations liées au changement climatique et à l'environnement.&lt;/li&gt;&lt;li&gt;&lt;strong&gt;Les véhicules sous-marins autonomes (AUV) sont de plus en plus adoptés :&lt;/strong&gt; Le marché pour les systèmes sonar se développe en raison de l'utilisation croissante de véhicules sous-marins autonomes (AUV) avec des systèmes sonar à diverses fins, notamment la recherche scientifique, l'arpentage sous-marin et la cartographie des fonds marins.&lt;/li&gt;&lt;li&gt;&lt;strong&gt;Gouvernemental Efforts visant à promouvoir la sécurité maritime :&lt;/strong&gt; Les systèmes sonars avancés sont de plus en plus utilisés à la suite des tentatives du gouvernement visant à améliorer la sûreté et la sécurité maritimes. Des investissements dans les infrastructures de surveillance côtière et les capacités navales pourraient faire partie de ces projets.&lt;/li&gt;&lt;li&gt;&lt;strong&gt;L'importance de la guerre anti-sous-marine (ASW) : &lt;/strong&gt;est croissante. La demande de systèmes sonar capables d'identifier et de suivre efficacement les sous-marins dans diverses conditions maritimes augmente en raison de l'attention accrue portée aux capacités navales et à la guerre anti-sous-marine.&lt;/li&gt;&lt;/ul&gt;&lt;h3&gt;Marché mondial des systèmes sonar Restrictions&lt;/h3&gt;&lt;p&gt;Plusieurs facteurs peuvent agir comme des contraintes ou des défis pour le marché des systèmes sonar. Ceux-ci peuvent inclure :&lt;/p&gt;&lt;ul&gt;&lt;li&gt;&lt;strong&gt;Le prix élevé des systèmes sonar de pointe :&lt;/strong&gt; Les systèmes sonar modernes peuvent être coûteux à l'achat et à l'entretien, surtout s'ils incluent une découpe. technologie de pointe. L'adoption peut être entravée par cela, en particulier pour les petites entreprises ou les pays aux finances plus serrées.&lt;/li&gt;&lt;li&gt;&lt;strong&gt;Problèmes environnementaux&lt;/strong&gt; : en raison de leurs effets possibles sur la vie marine, les systèmes de sonar actifs, en particulier ceux qui générer des signaux haute fréquence – peut causer des problèmes environnementaux. Certaines technologies de sonar peuvent ne pas pouvoir être utilisées dans certaines zones en raison de limitations réglementaires ou de préoccupations environnementales.&lt;/li&gt;&lt;li&gt;&lt;strong&gt;Plage de fonctionnement restreinte :&lt;/strong&gt; La portée opérationnelle et la capacité de profondeur de certains systèmes de sonar peut être restreint. Cela peut constituer un défi, en particulier dans les applications impliquant la surveillance marine à longue portée ou la recherche en haute mer.&lt;/li&gt;&lt;li&gt;&lt;strong&gt;Complexité de la technologie :&lt;/strong&gt; En raison de leur complexité, les technologies sonars sophistiquées peuvent être difficiles à réaliser. pour s'intégrer dans les systèmes existants, entretenir et nécessiter du personnel spécialisé pour fonctionner. Des courbes d'apprentissage plus longues et des dépenses de formation plus élevées peuvent résulter de cette complexité.&lt;/li&gt;&lt;li&gt;&lt;strong&gt;Concurrence des technologies alternatives :&lt;/strong&gt; Les nouvelles technologies pourraient affecter la demande du marché en concurrençant les systèmes sonars établis, comme la surveillance par satellite. , des véhicules aériens sans pilote (UAV) et des technologies alternatives de détection sous-marine.&lt;/li&gt;&lt;li&gt;&lt;strong&gt;Accès restreint à une main-d'œuvre qualifiée&lt;/strong&gt; : un personnel formé est nécessaire pour l'exploitation, la maintenance et l'interprétation des données de systèmes sonars modernes. La capacité des utilisateurs finaux à adopter et à utiliser efficacement ces technologies peut être entravée par la pénurie de travailleurs qualifiés.&lt;/li&gt;&lt;li&gt;&lt;strong&gt;Restrictions réglementaires :&lt;/strong&gt; Certaines fréquences ou intensités de signal peuvent être restreintes par les cadres réglementaires relatifs à l'utilisation de systèmes sonar, en particulier dans des contextes maritimes, afin d'éviter d'interférer avec d'autres opérations ou la vie marine.&lt;/li&gt;&lt;li&gt;&lt;strong&gt;Exposition aux contre-attaques électroniques :&lt;/strong&gt; les systèmes sonar sont sensibles à la guerre électronique , tels que les interférences et le brouillage des signaux, un peu comme tout autre appareil électronique. Dans les applications militaires, où une communication fiable et sécurisée est essentielle, cette vulnérabilité peut être préoccupante.&lt;/li&gt;&lt;li&gt;&lt;strong&gt;Insécurité économique mondiale&lt;/strong&gt; : la demande de systèmes sonars peut être affectée par les ralentissements économiques ou les incertitudes. qui affectent les budgets de défense et l'investissement global dans les technologies maritimes et de défense.&lt;/li&gt;&lt;li&gt;&lt;strong&gt;Complexité de l'environnement sous-marin&lt;/strong&gt; : les environnements sous-marins complexes, caractérisés par des conditions acoustiques fluctuantes, un terrain submergé et des obstacles, pourraient fournir difficultés des systèmes sonar en termes de précision et de fiabilité.&lt;/li&gt;&lt;li&gt;&lt;strong&gt;Longs cycles d'approvisionnement&lt;/strong&gt; : les applications de défense et navales ont souvent des cycles d'approvisionnement longs avec des procédures de test, d'examen et d'approbation prolongées. . Des retards dans l'adoption et le déploiement des systèmes sonar peuvent en résulter.&lt;/li&gt;&lt;/ul&gt;&lt;h3&gt;Analyse de la segmentation du marché mondial des systèmes sonar&lt;/h3&gt;&lt;p&gt;Le marché mondial des systèmes sonar est segmenté en fonction de la technologie. , application, type et géographie.&lt;/p&gt;&lt;h3&gt;&lt;/h3&gt;&lt;h3&gt;Marché des systèmes sonar, par technologie :&lt;/h3&gt;&lt;ul&gt;&lt;li&gt;&lt;strong&gt;Sonar actif :&lt;/strong&gt; implique la transmission d'ondes sonores et la réception de leurs échos pour détecter et localiser des objets sous l'eau. Les systèmes sonar actifs émettent des impulsions sonores et analysent les échos renvoyés.&lt;/li&gt;&lt;li&gt;&lt;strong&gt;Sonar passif :&lt;/strong&gt; fonctionne en écoutant les sons naturels ou les signaux générés par des objets sous-marins. Il n'émet pas son propre signal mais s'appuie sur la détection de signatures acoustiques.&lt;/li&gt;&lt;/ul&gt;&lt;h3&gt;Marché des systèmes sonar, par application&lt;/h3&gt;&lt;ul&gt;&lt;li&gt;&lt;strong&gt;Défense et militaire :&lt; /strong&gt; Les systèmes sonar sont largement utilisés pour la guerre anti-sous-marine, la surveillance sous-marine, la détection de mines et d'autres applications navales.&lt;/li&gt;&lt;li&gt;&lt;strong&gt;Commercial :&lt;/strong&gt;&lt;/li&gt;&lt;li&gt;&lt;strong &gt;Pêche et aquaculture :&lt;/strong&gt; Utilisé pour la détection des poissons, l'évaluation des stocks de poissons et la surveillance sous-marine.&lt;/li&gt;&lt;li&gt;&lt;strong&gt;Exploration pétrolière et gazière :&lt;/strong&gt; Appliqué pour la cartographie des fonds marins, l'inspection des infrastructures sous-marines, et détection de pipelines.&lt;/li&gt;&lt;li&gt;&lt;strong&gt;Sécurité maritime :&lt;/strong&gt; implique l'utilisation de systèmes sonar pour la surveillance côtière, la sécurité portuaire et la détection des menaces sous-marines.&lt;/li&gt;&lt;/ul&gt;&lt;h3&gt; Marché des systèmes sonar, par type&lt;/h3&gt;&lt;ul&gt;&lt;li&gt;&lt;strong&gt;Sonar monté sur coque :&lt;/strong&gt; installé sur la coque des navires ou des sous-marins pour la surveillance et la détection sous-marines.&lt;/li&gt;&lt;li&gt;&lt; strong&gt;Sonar portable :&lt;/strong&gt; systèmes sonar portables ou déployables utilisés pour des applications spécifiques, y compris les sonars basés sur les plongeurs.&lt;/li&gt;&lt;li&gt;&lt;strong&gt;Sonar aéroporté :&lt;/strong&gt; intégré aux avions pour la reconnaissance aérienne et maritime. patrouille.&lt;/li&gt;&lt;li&gt;&lt;strong&gt;Sonar UUV :&lt;/strong&gt; conçu pour être intégré dans des véhicules sous-marins sans pilote (UUV) pour l'exploration et la surveillance sous-marines autonomes.&lt;/li&gt;&lt;/ul&gt;&lt;h3&gt;Marché des systèmes sonar , Par géographie&lt;/h3&gt;&lt;ul&gt;&lt;li&gt;&lt;strong&gt;Amérique du Nord :&lt;/strong&gt; Conditions du marché et demande aux États-Unis, au Canada et au Mexique.&lt;/li&gt;&lt;li&gt;&lt;strong&gt;Europe :&lt; /strong&gt; Analyse du marché des systèmes sonar dans les pays européens.&lt;/li&gt;&lt;li&gt;&lt;strong&gt;Asie-Pacifique&lt;/strong&gt; : concentration sur des pays comme la Chine, l'Inde, le Japon, la Corée du Sud et d'autres&lt;/li&gt; &lt;li&gt;&lt;strong&gt; Moyen-Orient et Afrique :&lt;/strong&gt; Examiner la dynamique du marché dans les régions du Moyen-Orient et de l'Afrique.&lt;/li&gt;&lt;li&gt;&lt;strong&gt;Amérique latine :&lt;/strong&gt; Couvrir les tendances et les évolutions du marché dans les pays en Amérique latine.&lt;/li&gt;&lt;/ul&gt;&lt;h3&gt;Acteurs clés&lt;/h3&gt;&lt;p&gt;Les principaux acteurs du marché des systèmes sonar sont :&lt;/p&gt;&lt;ul&gt;&lt;li&gt; Thales Group&lt;/li&gt; &lt;li&gt;Raytheon Technologies&lt;/li&gt;&lt;li&gt;Lockheed Martin&lt;/li&gt;&lt;li&gt;Kongsberg Gruppen ASA&lt;/li&gt;&lt;li&gt;Ultra Electronics&lt;/li&gt;&lt;li&gt;Teledyne Marine&lt;/li&gt;&lt;li&gt;Sonardyne &lt;/li&gt;&lt;li&gt;Atlas Elektronik&lt;/li&gt;&lt;li&gt;Furuno&lt;/li&gt;&lt;li&gt;Navico&lt;/li&gt;&lt;/ul&gt;&lt;h3&gt;Portée du rapport&lt;/h3&gt;&lt;div class="row"&gt; &lt;div class="col-sm-12"&gt;&lt;table border="1"&gt;&lt;tbody&gt;&lt;tr&gt;&lt;th&gt;ATTRIBUTS DU RAPPORT&lt;/th&gt;&lt;th&gt;DÉTAILS&lt;/th&gt;&lt;/tr&gt;&lt;tr&gt; &lt;td&gt;PÉRIODE D'ÉTUDE&lt;/td&gt;&lt;td&gt;&lt;p&gt;2020-2030&lt;/p&gt;&lt;/td&gt;&lt;/tr&gt;&lt;tr&gt;&lt;td&gt;ANNÉE DE BASE&lt;/td&gt;&lt;td&gt;&lt;p&gt;2023&lt; /p&gt;&lt;/td&gt;&lt;/tr&gt;&lt;tr&gt;&lt;td&gt;PÉRIODE DE PRÉVISION&lt;/td&gt;&lt;td&gt;&lt;p&gt;2024-2030&lt;/p&gt;&lt;/td&gt;&lt;/tr&gt;&lt;tr&gt;&lt;td&gt; PÉRIODE HISTORIQUE&lt;/td&gt;&lt;td&gt;&lt;p&gt;2020-2022&lt;/p&gt;&lt;/td&gt;&lt;/tr&gt;&lt;tr&gt;&lt;td&gt;UNITÉ&lt;/td&gt;&lt;td&gt;&lt;p&gt;Valeur (milliards USD)&lt; /p&gt;&lt;/td&gt;&lt;/tr&gt;&lt;tr&gt;&lt;td&gt;PROFILÉ DES ENTREPRISES CLÉS&lt;/td&gt;&lt;td&gt;&lt;p&gt;Thales Group, Raytheon Technologies, Lockheed, Martin, Kongsberg Gruppen ASA, Ultra Electronics, Teledyne Marine, Sonardyne, Atlas Elektronik, Furuno, Navico.&lt;/p&gt;&lt;h3&gt;&lt;/h3&gt;&lt;/td&gt;&lt;/tr&gt;&lt;tr&gt;&lt;td&gt;SEGMENTS COUVERTS&lt;/td&gt;&lt;td&gt;&lt;p&gt;Le système sonar mondial Le marché est segmenté en fonction de la technologie, de l'application, du type et de la géographie.&lt;/p&gt;&lt;/td&gt;&lt;/tr&gt;&lt;tr&gt;&lt;td&gt;PORTÉE DE PERSONNALISATION&lt;/td&gt;&lt;td&gt;&lt;p&gt;Personnalisation gratuite du rapport ( équivalent jusqu'à 4 jours ouvrables d'analyste) avec achat. Ajout ou modification aux informations nationales, régionales et régionales. portée du segment.&lt;/p&gt;&lt;/td&gt;&lt;/tr&gt;&lt;/tbody&gt;&lt;/table&gt;&lt;/div&gt;&lt;/div&gt;&lt;h4&gt;Rapports les plus tendances&lt;/h4&gt;&lt;p&gt;&lt;strong&gt;&lt;/strong &gt;&lt;/p&gt;&lt;p&gt;&lt;strong&gt;&lt;/strong&gt;&lt;/p&gt;&lt;h4&gt;Méthodologie de recherche d'étude de marché :&lt;/h4&gt;&lt;p&gt;&lt;/p&gt;&lt;p&gt;Pour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économique et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de le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dans le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une croissance les opportunités et les moteurs ainsi que les défis et les contraintes des régions émergentes et développées • Comprend une analyse approfondie du marché de diverses perspectives grâce à l'analyse des cinq forces de Porter • Fournit un aperçu du marché à travers la chaîne de valeur • Scénario de dynamique du marché, ainsi avec des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class="description wpt-form-description wpt-form-description-textfield description-textfield"&gt;&lt;div class="row"&gt;&lt;div class="col -12 col-md-12"&gt;&lt;h2 class="text-left -color-blue-dark"&gt;</t>
  </si>
  <si>
    <t>&lt;div class=""&gt;&lt;h2&gt;Taille et prévisions du marché de la technologie 8K&lt;/h2&gt;&lt;p&gt;La taille du marché de la technologie 8K était évaluée à 16,40 milliards de dollars en 2023 et devrait atteindre &lt;span style="color: #993300 ; "&gt;&lt;strong&gt; 188,86 milliards de dollars d'ici 2030,&lt;/strong&gt;&lt;/span&gt; avec une croissance &lt;span style="color: #993300;"&gt;&lt;strong&gt; TCAC de 41,76 %&lt;/strong&gt;&lt;/span&gt; au cours la période de prévision 2024-2030.&lt;/p&gt;&lt;p&gt;Le marché de la technologie 8K fait référence au segment de l'industrie technologique axé sur le développement, la fabrication et la distribution de systèmes d'affichage, de caméras et d'autres appareils capables de capturer, traiter, et le rendu du contenu en résolution 8K. Cette technologie représente une avancée significative par rapport aux formats traditionnels haute définition (HD) et ultra haute définition (UHD), offrant une clarté et des détails inégalés dans le contenu visuel. Les composants clés du marché de la technologie 8K comprennent les panneaux d'affichage, les capteurs d'image, les processeurs et les infrastructures de support telles que les solutions de connectivité et les outils de création de contenu.&lt;/p&gt;&lt;p&gt;&lt;/p&gt;&lt;p style="text-align: center; "&gt; &lt;/p&gt;&lt;div class="btn-wrap text-center" id="bnthid"&gt;&lt;label style="padding-right:5px;margin-bottom: 10px;"&gt;&lt;b&gt;Pour obtenir une analyse détaillée : &lt;noscript&gt;&lt;/noscript&gt; &lt;/b&gt;&lt;/label&gt;&lt;/div&gt;&lt;p&gt;&lt;/p&gt;&lt;h3&gt;Moteurs du marché mondial de la technologie 8K&lt;/h3&gt;&lt;p&gt;Les moteurs du marché de la technologie 8K peut être influencé par divers facteurs. Ceux-ci peuvent inclure :&lt;/p&gt;&lt;ul&gt;&lt;li&gt;&lt;strong&gt;Besoin croissant des consommateurs en matière de contenu haute résolution&lt;/strong&gt; : le marché de la technologie 8K est en grande partie tiré par la demande croissante des clients pour des expériences visuelles immersives. et de meilleures résolutions. La croissance des écrans 8K est motivée par le besoin d'images plus nettes et plus détaillées dans des applications telles que les moniteurs et les téléviseurs.&lt;/li&gt;&lt;li&gt;&lt;strong&gt;Progrès des technologies d'affichage :&lt;/strong&gt; les écrans haute résolution sont le résultat de les évolutions technologiques dans les technologies d’affichage, notamment en OLED et microLED. Les fabricants peuvent désormais créer des écrans 8K à la fois moins chers et plus grands grâce aux progrès des technologies d'affichage.&lt;/li&gt;&lt;li&gt;&lt;strong&gt;Extension de l'accessibilité du contenu 8K :&lt;/strong&gt; l'adoption de la technologie 8K dépend de la disponibilité du contenu 8K, tel que les films, les services de streaming et les vidéos. Le marché des appareils compatibles 8K se développe à mesure que de plus en plus de vidéos 8K sont produites par les diffuseurs et les développeurs de contenu.&lt;/li&gt;&lt;li&gt;&lt;strong&gt;Croissance des jeux coûteux&lt;/strong&gt; : les jeux plus immersifs et haute résolution sont actuellement la tendance. tendance dans le secteur des jeux vidéo. La demande du marché pour les écrans 8K est alimentée en partie par les consoles de jeux et les PC haut de gamme qui permettent une résolution 8K.&lt;/li&gt;&lt;li&gt;&lt;strong&gt;Production et transmission vidéo expertes :&lt;/strong&gt; Diffusion, réalisation de films et vidéo professionnelle la production a toutes adopté la technologie 8K. Les professionnels des secteurs des médias et du divertissement doivent pouvoir enregistrer, éditer et présenter des informations en résolution 8K.&lt;/li&gt;&lt;li&gt;&lt;strong&gt;Augmenter la résolution de la caméra :&lt;/strong&gt; la technologie 8K est pilotée par besoin de meilleures résolutions dans les appareils photo et caméscopes numériques. Le marché des appareils photo compatibles 8K est dominé par les photographes et vidéastes professionnels qui recherchent des équipements capables d'enregistrer des photographies et des vidéos extraordinairement détaillées.&lt;/li&gt;&lt;li&gt;&lt;strong&gt;Communication avec le réseau 5G :&lt;/strong&gt; Déploiement du réseau 5G facilite la diffusion et le téléchargement de médias haute définition, tels que des vidéos 8K. La distribution plus large du matériel 8K et son accessibilité sont rendues possibles par l'introduction de la technologie 5G.&lt;/li&gt;&lt;li&gt;&lt;strong&gt;Cinéma maison et systèmes de divertissement&lt;/strong&gt; : le besoin d'écrans à plus haute résolution est alimenté par le l'expansion des systèmes de divertissement à domicile et la tendance à construire des cinémas maison. Lorsqu'ils achètent des systèmes de divertissement à domicile haut de gamme, les consommateurs recherchent fréquemment des écrans 8K pour améliorer leur qualité de visionnage.&lt;/li&gt;&lt;li&gt;&lt;strong&gt;Pénétration du marché et prix compétitifs&lt;/strong&gt; : le coût des écrans 8K devrait augmenter à mesure que les coûts de production diminuent et que les techniques de fabrication progressent. La question de l'abordabilité en est une qui influence l'adoption par les consommateurs et la pénétration du marché.&lt;/li&gt;&lt;li&gt;&lt;strong&gt;Innovation en matière de technologie et de coopération industrielle&lt;/strong&gt; : la technologie 8K est développée et promue grâce à la collaboration industrielle ainsi qu'aux efforts technologiques continus des fabricants. avancement. L'industrie est en outre propulsée par les progrès en matière de connexion, de traitement d'image et de panneaux d'affichage.&lt;/li&gt;&lt;/ul&gt;&lt;h3&gt;Restrictions du marché mondial de la technologie 8K&lt;/h3&gt;&lt;p&gt;Plusieurs facteurs peuvent constituer des contraintes ou des défis pour le secteur. Marché de la technologie 8K. Ceux-ci peuvent inclure :&lt;/p&gt;&lt;ul&gt;&lt;li&gt;&lt;strong&gt;Coût élevé des appareils 8K :&lt;/strong&gt; Le coût élevé des appareils compatibles 8K, comme les téléviseurs, les moniteurs et les caméras, est l'un des principaux obstacles. à l'industrie de la technologie 8K. L'acceptation généralisée par les consommateurs peut être limitée par les prix élevés.&lt;/li&gt;&lt;li&gt;&lt;strong&gt;Disponibilité limitée du contenu 8K&lt;/strong&gt; : le marché de la technologie 8K dépend largement de la disponibilité du contenu 8K. Il n’y a peut-être pas autant de contenu 8K natif disponible que lors de la dernière mise à jour, y compris les services de streaming, les séries télévisées et les films. Le marché des appareils 8K peut être affecté par cette restriction.&lt;/li&gt;&lt;li&gt;&lt;strong&gt;Défis liés à la bande passante et au stockage&lt;/strong&gt; : l'envoi et le stockage de contenu en résolution 8K nécessitent une quantité importante de bande passante et de stockage. La gestion de gros fichiers 8K peut poser des problèmes d'infrastructure et financiers à la fois aux fournisseurs de contenu et aux utilisateurs.&lt;/li&gt;&lt;li&gt;&lt;strong&gt;Compatibilité et compatibilité Interopérabilité :&lt;/strong&gt; la technologie 8K peut ne pas être compatible avec les infrastructures et les appareils plus anciens. Une limitation potentielle pourrait être la nécessité de disposer d'équipements et de logiciels mis à jour, en particulier pour les clients dont les configurations actuelles ne prennent pas en charge la résolution 8K.&lt;/li&gt;&lt;li&gt;&lt;strong&gt;Manque de standardisation :&lt;/strong&gt; le marché de la technologie 8K peut avoir difficultés liées à la normalisation. L'absence de directives largement reconnues pour la production, le transfert et la présentation de matériel 8K peut entraîner des incompatibilités et entraver l'expansion du marché.&lt;/li&gt;&lt;li&gt;&lt;strong&gt;Éducation et sensibilisation des consommateurs :&lt;/strong&gt; Il est possible que un grand nombre de consommateurs ignorent les avantages de la technologie 8K ou ne pensent pas qu’il y ait une amélioration perceptible de la qualité par rapport aux résolutions inférieures. Il peut être difficile d'informer les clients sur les avantages de la 8K.&lt;/li&gt;&lt;li&gt;&lt;strong&gt;Technologies rivales&lt;/strong&gt; : OLED et microLED, deux autres technologies d'affichage de pointe, pourraient offrir un substitut à la 8K. La croissance et la part de marché des appareils 8K peuvent être affectées par la concurrence de ces technologies.&lt;/li&gt;&lt;li&gt;&lt;strong&gt;Conditions économiques mondiales&lt;/strong&gt; : les dépenses des consommateurs peuvent être affectées par les ralentissements économiques ou les incertitudes, ce qui peut avoir un impact effet sur le désir des consommateurs de dépenser de l'argent pour des gadgets 8K haut de gamme.&lt;/li&gt;&lt;li&gt;&lt;strong&gt;Coûts de production vidéo&lt;/strong&gt; : la production de vidéos 8K de haut calibre peut être coûteuse, et les créateurs de contenu peuvent être réticents à faire l'investissement dans la création de contenu 8K en l'absence d'un retour sur investissement garanti.&lt;/li&gt;&lt;/ul&gt;&lt;h3&gt;Analyse de la segmentation du marché mondial de la technologie 8K&lt;/h3&gt;&lt;p&gt;Le marché mondial de la technologie 8K est segmenté sur la base du type de produit, de la résolution, des applications de l'utilisateur final et de la géographie.&lt;/p&gt;&lt;p&gt;&lt;/p&gt;&lt;h3&gt;Marché de la technologie 8K, par type de produit&lt;/h3&gt;&lt;ul&gt;&lt;li&gt;&lt;strong&gt;Télévision 8K (TV) :&lt;/strong&gt; Téléviseurs ultra haute définition avec une résolution de 8K (environ 7 680 x 4 320 pixels).&lt;/li&gt;&lt;li&gt;&lt;strong&gt;Moniteurs 8K :&lt;/strong&gt; Moniteurs d'ordinateur haute résolution avec des capacités d'affichage 8K.&lt;/li&gt;&lt;li&gt;&lt;strong&gt;Caméras 8K&lt;/strong&gt; : caméras capables de capturer et d'enregistrer des vidéos en résolution 8K.\Projecteurs 8K : projecteurs capables d'afficher du contenu en résolution 8K.&lt;/li&gt; &lt;/ul&gt;&lt;h3&gt;Marché de la technologie 8K, par résolution&lt;/h3&gt;&lt;ul&gt;&lt;li&gt;&lt;strong&gt;7 680 x 4 320 pixels&lt;/strong&gt; : la résolution standard pour le contenu 8K, offrant quatre fois la densité de pixels de la 4K. (3 840 x 2 160 pixels).&lt;/li&gt;&lt;li&gt;&lt;strong&gt;8 192 x 4 320 pixels :&lt;/strong&gt; Certaines variations de résolution peuvent exister, en fonction des applications spécifiques et des normes industrielles.&lt;/li&gt;&lt;/ul&gt;&lt; h3&gt;Marché de la technologie 8K, par applications d'utilisateur final&lt;/h3&gt;&lt;ul&gt;&lt;li&gt;&lt;strong&gt;Électronique grand public&lt;/strong&gt; : comprend les téléviseurs, moniteurs et autres appareils 8K à usage personnel.&lt;/li&gt;&lt;li &gt;&lt;strong&gt;Médias professionnels et divertissement :&lt;/strong&gt; la technologie 8K est utilisée dans la réalisation de films, la production vidéo et les applications multimédias haut de gamme.&lt;/li&gt;&lt;li&gt;&lt;strong&gt;Soins de santé :&lt;/strong&gt; applications d'imagerie médicale, tels que des écrans haute résolution pour les diagnostics.&lt;/li&gt;&lt;li&gt;&lt;strong&gt;Jeux :&lt;/strong&gt; Moniteurs et écrans de jeu 8K pour des expériences de jeu immersives.&lt;/li&gt;&lt;li&gt;&lt;strong&gt;Diffusion :&lt;/strong &gt; Adoption de la technologie 8K dans la diffusion pour une diffusion de contenu de haute qualité.&lt;/li&gt;&lt;/ul&gt;&lt;h3&gt;Marché de la technologie 8K, par géographie&lt;/h3&gt;&lt;ul&gt;&lt;li&gt;&lt;strong&gt;Amérique du Nord :&lt;/strong &gt; Conditions du marché et demande aux États-Unis, au Canada et au Mexique.&lt;/li&gt;&lt;li&gt;&lt;strong&gt;Europe :&lt;/strong&gt; Analyse du marché de la technologie 8K dans les pays européens.&lt;/li&gt;&lt;li&gt;&lt;strong &gt;Asie-Pacifique :&lt;/strong&gt; Se concentrer sur des pays comme la Chine, l'Inde, le Japon, la Corée du Sud et d'autres.&lt;/li&gt;&lt;li&gt;&lt;strong&gt;Moyen-Orient et Afrique :&lt;/strong&gt; Examiner la dynamique du marché au Moyen-Orient Régions de l'Est et de l'Afrique.&lt;/li&gt;&lt;li&gt;&lt;strong&gt;Amérique latine :&lt;/strong&gt; couvrant les tendances et les développements du marché dans les pays d'Amérique latine.&lt;/li&gt;&lt;/ul&gt;&lt;h3&gt;Acteurs clés&lt;/h3&gt; &lt;p&gt;Les principaux acteurs du marché de la technologie 8K sont :&lt;/p&gt;&lt;ul&gt;&lt;li&gt;Samsung Display (Corée du Sud)&lt;/li&gt;&lt;li&gt;LG Display (Corée du Sud)&lt;/li&gt;&lt;li&gt;BOE Technology (Chine)&lt;/li&gt;&lt;li&gt;Sharp (Japon)&lt;/li&gt;&lt;li&gt;Innolux Corp. (Taiwan)&lt;/li&gt;&lt;li&gt;Japan Display Inc. (Japon)&lt;/li&gt;&lt;li&gt;AU Optronics (Taïwan)&lt;/li&gt;&lt;li&gt;Canon Inc. (Japon)&lt;/li&gt;&lt;li&gt;Red Digital Cinema (États-Unis)&lt;/li&gt;&lt;li&gt;Ikegami Tsushinki Co. Ltd. (Japon)&lt;/li&gt; &lt;li&gt;Kinefinity (Chine)&lt;/li&gt;&lt;li&gt;Dell Technologies (États-Unis)&lt;/li&gt;&lt;li&gt;Leyard Optoelectronic (Chine)&lt;/li&gt;&lt;li&gt;Digital Projection (Royaume-Uni)&lt;/li&gt;&lt;li&gt; JVCKENWOOD Corporation (Japon)&lt;/li&gt;&lt;/ul&gt;&lt;h3&gt;Périmètre du rapport&lt;/h3&gt;&lt;div class="row"&gt;&lt;div class="col-sm-12"&gt;&lt;table border="1"&gt; &lt;tbody&gt;&lt;tr&gt;&lt;th&gt;ATTRIBUTS DU RAPPORT&lt;/th&gt;&lt;th&gt;DÉTAILS&lt;/th&gt;&lt;/tr&gt;&lt;tr&gt;&lt;td&gt;Période d'études&lt;/td&gt;&lt;td&gt;&lt;p&gt;2020-2030&lt;/ p&gt;&lt;/td&gt;&lt;/tr&gt;&lt;tr&gt;&lt;td&gt;Année de base&lt;/td&gt;&lt;td&gt;&lt;p&gt;2023&lt;/p&gt;&lt;/td&gt;&lt;/tr&gt;&lt;tr&gt;&lt;td&gt;Période de prévision&lt; /td&gt;&lt;td&gt;&lt;p&gt;2024-2030&lt;/p&gt;&lt;/td&gt;&lt;/tr&gt;&lt;tr&gt;&lt;td&gt;Période historique&lt;/td&gt;&lt;td&gt;&lt;p&gt;2020-2022&lt;/p&gt;&lt; /td&gt;&lt;/tr&gt;&lt;tr&gt;&lt;td&gt;Unité&lt;/td&gt;&lt;td&gt;&lt;p&gt;Valeur (milliards USD)&lt;/p&gt;&lt;/td&gt;&lt;/tr&gt;&lt;tr&gt;&lt;td&gt;Entreprises clés profilées &lt;/td&gt;&lt;td&gt;&lt;p&gt;Samsung Display (Corée du Sud), LG Display (Corée du Sud), BOE Technology (Chine), Sharp (Japon), Innolux Corp. (Taiwan), Japan Display Inc. (Japon), AU Optronics (Taïwan), Canon Inc. (Japon), Red Digital Cinema (États-Unis), Ikegami Tsushinki Co. Ltd. (Japon), Kinefinity (Chine), Dell Technologies (États-Unis), Leyard Optoelectronic (Chine), Digital Projection ( Royaume-Uni), JVCKENWOOD Corporation (Japon).&lt;/p&gt;&lt;/td&gt;&lt;/tr&gt;&lt;tr&gt;&lt;td&gt;Segments couverts&lt;/td&gt;&lt;td&gt;&lt;p&gt;Par type de produit, par résolution, par utilisateur final Applications et par géographie.&lt;/p&gt;&lt;/td&gt;&lt;/tr&gt;&lt;tr&gt;&lt;td&gt;Portée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segment&lt;/p&gt;&lt;/td&gt;&lt;/tr&gt;&lt;/tbody&gt;&lt;/table&gt;&lt;/div&gt;&lt;/div&gt;&lt;h3&gt;Conclusion :&lt;/h3&gt;&lt;p&gt;En conclusion, le marché de la technologie 8K est connaît une croissance rapide tirée par la demande croissante des consommateurs pour des expériences visuelles immersives, les progrès de la technologie d'affichage et l'expansion des applications dans divers secteurs, notamment le divertissement, les jeux, les soins de santé et la surveillance. À mesure que l’écosystème mûrit et que les coûts de production diminuent, l’adoption de la technologie 8K devrait s’accélérer, ouvrant ainsi de nouvelles opportunités aux fabricants, aux créateurs de contenu et aux fournisseurs de services. Cependant, des défis tels que la disponibilité limitée du contenu, les problèmes de compatibilité et les contraintes d'abordabilité demeurent, nécessitant des efforts de collaboration entre les parties prenantes pour surmonter ces obstacles et réaliser tout le potentiel du marché de la technologie 8K.&lt;/p&gt;&lt;h4&gt;Méthodologie de recherche d'étude de marché : &lt;/h4&gt;&lt;p&gt;&lt;/p&gt;&lt;p&gt;Pour en savoir plus sur la méthodologie de recherche et d'autres aspects de l'étude de recherche, veuillez contacter notre .&lt;/p&gt;&lt;h4&gt;Raisons d'acheter ce rapport&lt;/p&gt;&lt;h4&gt;Raisons d'acheter ce rapport&lt;/ 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marché classement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class="col- 12 col-md-12"&gt;&lt;h2 class="text-left -color-blue-dark"&gt;</t>
  </si>
  <si>
    <t>&lt;div class=""&gt;&lt;h2&gt;Taille et prévisions du marché des SMS A2P&lt;/h2&gt;&lt;p&gt;La taille du marché des SMS A2P est évaluée à 72 milliards de dollars en 2024 et devrait atteindre &lt;strong&gt;&lt;span style="color : #993300;"&gt;114,75 milliards de dollars d'ici 2031&lt;/span&gt;&lt;/strong&gt;, avec une croissance de &lt;span style="color: #993300;"&gt;&lt;strong&gt;TCAC de 6 % de 2024 à 2031.&lt;/strong&gt; &lt;/span&gt;&lt;/p&gt;&lt;ul&gt;&lt;li&gt;Le service de messagerie courte d'application à personne est connu sous le nom de SMS A2P. Il décrit la procédure par laquelle des messages texte sont envoyés au téléphone mobile d'une personne à partir d'une application ou d'un logiciel.&lt;/li&gt;&lt;li&gt;Alors que les SMS de personne à personne (P2P) impliquent l'échange de messages entre individus, des messages automatisés Les SMS de personne à personne (A2P) sont envoyés par des sites Web, des applications ou des systèmes à diverses fins, notamment des alertes, des notifications, du marketing, de l'authentification et du support client.&lt;/li&gt;&lt;li&gt;En outre, les entreprises et les organisations utilisent fréquemment Les SMS A2P comme moyen rapide et efficace d'interagir avec leurs parties prenantes, leurs travailleurs et leurs clients.&lt;/li&gt;&lt;/ul&gt;&lt;p&gt;&lt;/p&gt;&lt;p style="text-align: center;"&gt; &lt;/p &gt;&lt;div class="btn-wrap text-center" id="bnthid"&gt;&lt;label style="padding-right:5px;margin-bottom: 10px;"&gt;&lt;b&gt;Pour obtenir une analyse détaillée : &lt;noscript&gt;&lt; /noscript&gt; &lt;/b&gt;&lt;/label&gt;&lt;/div&gt;&lt;p&gt;&lt;/p&gt;&lt;h2&gt;Dynamique du marché des SMS A2P&lt;/h2&gt;&lt;p&gt;Les principales dynamiques de marché qui façonnent le marché des SMS A2P comprennent :&lt; /p&gt;&lt;h3&gt;Principaux moteurs du marché :&lt;/h3&gt;&lt;ul&gt;&lt;li&gt;&lt;strong&gt;Demande croissante de marketing mobile : &lt;/strong&gt;Parce que les SMS A2P réussissent si bien à atteindre les publics cibles directement sur leurs appareils mobiles, les entreprises l'utilisent de plus en plus pour leurs efforts de marketing mobile. Les entreprises peuvent envoyer rapidement et à moindre coût des offres, des promotions et des publicités à un grand nombre de destinataires en utilisant les SMS A2P.&lt;/li&gt;&lt;li&gt;&lt;strong&gt;Croissance des services bancaires et des paiements mobiles : &lt;/strong&gt;La demande de SMS A2P pour Les fonctions transactionnelles, notamment les notifications de compte, la vérification OTP (One-Time Password) et les alertes de transaction, sont motivées par l'adoption des services bancaires et de paiement mobiles. En garantissant une communication sécurisée entre les banques et leurs clients, les SMS A2P améliorent la sécurité et l'expérience utilisateur des services bancaires mobiles.&lt;/li&gt;&lt;li&gt;&lt;strong&gt;Une attention accrue portée à l'engagement client : &lt;/strong&gt;Un accent accru est mis sur interaction avec les clients. Pour ce faire, les entreprises utilisent les SMS A2P en envoyant des messages personnalisés, des alertes de livraison, des rappels de rendez-vous et des enquêtes de satisfaction client. Les entreprises peuvent interagir avec leurs clients en temps réel grâce aux SMS A2P, ce qui améliore la communication et favorise la fidélisation des clients.&lt;/li&gt;&lt;li&gt;&lt;strong&gt;Sécurité et conformité aux réglementations : &lt;/strong&gt;Le SMS A2P est recommandé en raison de sa fiabilité et de sa sécurité. et le respect de lois telles que la loi sur la protection des consommateurs par téléphone (TCPA) et le règlement général sur la protection des données (RGPD). Les entreprises utilisent les SMS A2P pour garantir que les communications des consommateurs sont sûres et légales, réduisant ainsi les risques de violations de données et de répercussions juridiques.&lt;/li&gt;&lt;/ul&gt;&lt;h3&gt;Principaux défis :&lt;/h3&gt;&lt;ul&gt;&lt;li&gt;&lt; strong&gt;Prévention du spam et de la fraude&lt;/strong&gt; : empêcher la circulation du spam et des messages frauduleux est l'un des plus gros problèmes auxquels est confronté le marché des SMS A2P. Cette probabilité d'activités frauduleuses, de tentatives de phishing et de SMS non sollicités augmente avec le nombre de SMS A2P, affectant ainsi la croissance du marché.&lt;/li&gt;&lt;li&gt;&lt;strong&gt;Problèmes de congestion et de livraison du réseau&lt;/strong&gt; : difficultés techniques, inefficacité le routage et les volumes de messages importants sont quelques-uns des obstacles à l'origine de la congestion du réseau et des problèmes de livraison. La fiabilité de la transmission des messages et l'optimisation des performances du réseau sont des obstacles importants que les opérateurs de SMS A2P doivent surmonter, limitant ainsi l'expansion du marché.&lt;/li&gt;&lt;li&gt;&lt;strong&gt;Menace provenant des applications de chat over-the-top :&lt;/strong&gt; A2P traditionnel Les systèmes SMS sont menacés par les applications de messagerie over-the-top (OTT) telles que WeChat, Messenger et WhatsApp. Les applications Over the Top (OTT) offrent de riches fonctionnalités de messagerie multimédia et un cryptage de bout en bout, remettant en question la domination des SMS A2P dans la communication d'entreprise.&lt;/li&gt;&lt;/ul&gt;&lt;h3&gt;Opportunités clés :&lt;/h3&gt;&lt;ul &gt;&lt;li&gt;&lt;strong&gt;Adoption de Rich Communication Services (RCS) : &lt;/strong&gt;Le marché des SMS A2P offre un potentiel d'innovation et d'expansion avec la mise en œuvre de RCS, une évolution des SMS avec des capacités multimédia améliorées. Les entreprises peuvent transmettre des messages interactifs et visuellement attrayants à leurs clients grâce au RCS, augmentant ainsi la satisfaction et l'engagement des clients.&lt;/li&gt;&lt;li&gt;&lt;strong&gt;Intégration avec les chatbots et l'IA : &lt;/strong&gt;Les entreprises peuvent automatiser les interactions avec les clients, proposer des réponses personnalisées, et fournissez un support client proactif en intégrant les SMS A2P aux technologies de chatbot et d'IA. L'intégration de chatbots basés sur l'IA avec les SMS A2P présente des perspectives d'amélioration de l'engagement client et de l'efficacité opérationnelle&lt;strong&gt;.&lt;/strong&gt;&lt;/li&gt;&lt;li&gt;&lt;strong&gt;Expansion de la communication M2M et IoT : &lt;/strong&gt;Opportunités pour Les SMS A2P sont présents dans plusieurs secteurs, notamment les villes intelligentes, la logistique et les soins de santé, en raison de l'utilisation généralisée des appareils M2M et de l'Internet des objets (IoT). La demande d'applications IoT et M2M est alimentée par l'utilisation des SMS A2P pour les alertes en temps réel, la gestion des appareils et la surveillance à distance.&lt;/li&gt;&lt;li&gt;&lt;strong&gt;Croissance sur les marchés émergents : &lt;/strong&gt;Grâce à La pénétration croissante du mobile, l’adoption des smartphones et la numérisation, les marchés émergents d’Asie, d’Afrique et d’Amérique latine offrent des opportunités inexplorées aux fournisseurs de SMS A2P. Les services SMS A2P ont une grande marge de croissance s'ils peuvent répondre aux exigences et aux goûts spécifiques des clients des pays en développement.&lt;/li&gt;&lt;/ul&gt;&lt;section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des SMS A2P&lt;/h2&gt;&lt;h3&gt;Asie-Pacifique :&lt;/h3&gt;&lt;ul&gt;&lt;li&gt;Le marché des SMS A2P dans la région Asie-Pacifique se développe rapidement et innove en raison de plusieurs facteurs régionaux. facteurs spécifiques. Tout d'abord, la région abrite la plus grande population du monde, et un pourcentage important de cette population utilise des smartphones pour accéder aux services mobiles et à Internet.&lt;/li&gt;&lt;li&gt;Les fournisseurs de SMS A2P disposent d'une multitude d'opportunités pour se connecter et interagir avec les clients. issus de divers horizons démographiques et géographiques en raison de l'adoption généralisée de la technologie mobile.&lt;/li&gt;&lt;li&gt;Le paysage des télécommunications dans la région Asie-Pacifique est également dynamique et compétitif, avec des opérateurs établis et de nouveaux arrivants fournissant des services de pointe. Solutions SMS A2P personnalisées pour répondre aux demandes des marchés régionaux.&lt;/li&gt;&lt;li&gt;En outre, l'Asie-Pacifique offre un énorme potentiel de croissance en raison de la demande croissante de la région en matière de marketing mobile, d'engagement client et de services financiers.&lt;/li&gt;&lt;/ ul&gt;&lt;h3&gt;Amérique du Nord :&lt;/h3&gt;&lt;ul&gt;&lt;li&gt;La région est bien adaptée aux services SMS A2P en raison de son infrastructure de télécommunications développée et de son taux de pénétration élevé des smartphones. Les SMS A2P sont utilisés par les entreprises en Amérique du Nord pour plusieurs fonctions, notamment les alertes de transaction, les notifications clients, les campagnes marketing et l'authentification à deux facteurs.&lt;/li&gt;&lt;li&gt;La sécurité et la conformité des communications SMS A2P sont garanties par des lois strictes régissant la confidentialité des données et la protection des consommateurs, comme la Loi sur la protection des consommateurs par téléphone (TCPA).&lt;/li&gt;&lt;li&gt;Le besoin de solutions SMS A2P est également alimenté par l'existence d'entreprises technologiques et d'entreprises bien connues dans des secteurs tels que la banque et la santé. , la vente au détail et le divertissement.&lt;/li&gt;&lt;li&gt;En outre, l'Amérique du Nord continue d'être un marché vital pour les fournisseurs de SMS A2P, en mettant l'accent sur la sécurité, la conformité réglementaire et l'engagement client.&lt;/li&gt;&lt;/ul&gt;&lt; h2&gt;Marché des SMS A2P : analyse de segmentation&lt;/h2&gt;&lt;p&gt;Le marché des SMS A2P est segmenté en fonction de l'application, de l'utilisateur final et de la géographie.&lt;/p&gt;&lt;p&gt;&lt;/p&gt;&lt;h3&gt;Marché des SMS A2P par Utilisateur final&lt;/h3&gt;&lt;ul&gt;&lt;li&gt;BFSI&lt;/li&gt;&lt;li&gt;Divertissement (jeux) et médias&lt;/li&gt;&lt;li&gt;Santé et hôtellerie&lt;/li&gt;&lt;li&gt;Commerce de détail&lt;/li&gt;&lt; li&gt;Voyages et transports&lt;/li&gt;&lt;li&gt;Autres&lt;/li&gt;&lt;/ul&gt;&lt;p&gt;En fonction de l'utilisateur final, le marché des SMS A2P a été segmenté en BFSI, vente au détail et commerce électronique, voyages et transports, soins de santé et Hôtellerie, divertissement (jeux) et médias, et autres. BFSI représentait la plus grande part de marché sur le marché mondial des SMS A2P. La messagerie SMS d'utilisateur final à personne (A2P) est la procédure qui sert au processus d'envoi de messages mobiles d'un utilisateur final à des utilisateurs mobiles. Les unités BFSI ont utilisé ces services pour fournir des notifications automatisées et basées sur des événements sur un large éventail de canaux de messagerie en partageant des notifications telles que des rappels de paiement, des relevés de solde, des alertes antifraude et des solutions omnicanales de manière rapide, pratique et sécurisée. . Dans les sociétés financières, le SMS A2P est utilisé dans des services tels que les paiements, les transferts de compte et la demande d'informations sur le compte. L'adoption croissante des services bancaires mobiles et d'autres solutions conduit à une communication sécurisée avec un utilisateur individuel, offre une sécurité accrue et améliore la réponse, ce qui fait augmenter la demande de SMS A2P dans les secteurs BFSI. En outre, l'utilisation croissante des services mobiles et l'augmentation de l'utilisation des transactions en ligne et des paiements par carte sont les principaux facteurs ayant un impact positif sur la croissance du marché.&lt;/p&gt;&lt;h3&gt;Marché des SMS A2P par application&lt; /h3&gt;&lt;ul&gt;&lt;li&gt;Services de gestion de la relation client&lt;/li&gt;&lt;li&gt;Services d'authentification&lt;/li&gt;&lt;li&gt;Services interactifs&lt;/li&gt;&lt;li&gt;Campagnes promotionnelles&lt;/li&gt;&lt;li&gt;Services de contenu poussé &lt;/li&gt;&lt;li&gt;Autres&lt;/li&gt;&lt;/ul&gt;&lt;p&gt;En fonction des applications, le marché des SMS A2P a été segmenté en services de gestion de la relation client, services d'authentification, services de contenu poussé, campagnes promotionnelles, services interactifs et Autres. Les services de gestion de la relation client représentaient la plus grande part de marché sur le marché des SMS A2P. Les services de gestion de la relation client (CRM) sont le type d'utilisateur final utilisé pour examiner les tendances et les comportements des clients. Il permet de créer et de gérer des relations clients grâce à l'envoi de services de messagerie A2P qui à leur tour génèrent plus de revenus. La messagerie d'utilisateur final à personne permet d'utiliser et d'augmenter la clientèle sur toutes les applications et services. L'utilisateur final nous permet de suivre les commandes, de répondre à une enquête, de réclamer un bon, de visionner une vidéo et inclut également un lien pour ouvrir un PDF ou un e-mail concernant un nouveau lancement. Les services CRM utilisent A2P pour développer une communication bidirectionnelle et fournir la possibilité ou l'option de se désinscrire. En outre, la demande croissante de services transactionnels et de facturation dans les secteurs BFSI et du commerce électronique contribue à stimuler la demande de SMS A2P dans les services CRM.&lt;/p&gt;&lt;h3&gt;Marché des SMS A2P par géographie&lt;/h3&gt;&lt;ul&gt; &lt;li&gt;Amérique du Nord&lt;/li&gt;&lt;li&gt;Europe&lt;/li&gt;&lt;li&gt;Asie-Pacifique&lt;/li&gt;&lt;li&gt;Reste du monde&lt;/li&gt;&lt;/ul&gt;&lt;p&gt;Basé sur la géographie, l'A2P Le marché des SMS est segmenté en Amérique du Nord, en Europe, en Asie-Pacifique et dans le reste du monde. On estime que l’Asie-Pacifique détient la plus grande part de marché sur le marché des SMS A2P. L'économie de l'Asie continue de croître régulièrement avec la demande croissante des populations rurales, urbaines et côtières de toute la région Asie-Pacifique. De nouvelles politiques sont lancées et contribuent au développement de l'économie de la région. L’augmentation du nombre d’abonnés mobiles et d’Internet contribue de manière significative à la croissance du secteur A2P dans la région APAC et crée une nouvelle ère pour la croissance des SMS A2P. La région Asie-Pacifique est également témoin de l'émergence de technologies IoT telles que les voitures connectées, les appareils de santé intelligents, les maisons intelligentes et la vérification d'identité, entre autres, ce qui favorise davantage la croissance des SMS A2P dans la région. L’importance des SMS A2P devrait fournir de nouvelles sources de revenus aux opérateurs de réseaux mobiles (ORM), même si les revenus des services traditionnels diminuent. Plusieurs nouveaux acteurs arrivent sur le marché, renforçant le potentiel de croissance de l'APAC dans le secteur des SMS A2P ainsi que dans le secteur dans son ensemble.&lt;/p&gt;&lt;h3&gt;Acteurs clés&lt;/h3&gt;&lt;p&gt;Le « marché des SMS A2P » Le rapport d’étude fournira des informations précieuses en mettant l’accent sur le marché mondial. Les principaux acteurs du marché sont &lt;strong&gt;&lt;em&gt;Infobip Ltd., SAP SE, Sinch, Vonage Holdings Corp., Tata Communications et Tyntec.&lt;/em&gt;&lt;/strong&gt;&lt;/p&gt;&lt;p&gt;Notre marché L'analyse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SMS A2P&lt;/h3&gt;&lt;p&gt;&lt;/p&gt;&lt;ul &gt;&lt;li&gt;En mars 2022, une nouvelle fonctionnalité intégrée de notification par SMS et WhatsApp a été lancée par Infobip Ltd. afin de fidéliser la clientèle et d'améliorer l'expérience client.&lt;/li&gt;&lt;li&gt;En décembre 2021, Xandr, une entreprise numérique plate-forme de marketing, de publicité et de médias de vente au détail d'AT&amp;T, a été acquise par Microsoft. Cette acquisition a accéléré la capacité de Microsoft à fournir des solutions Web ouvertes pour le marketing numérique, la publicité et les médias de vente au détail.&lt;/li&gt;&lt;/ul&gt;&lt;h3&gt;Portée du rapport&lt;/h3&gt;&lt;div class="row"&gt;&lt;div class=" col-sm-12"&gt;&lt;table border="1"&gt;&lt;tbody&gt;&lt;tr&gt;&lt;th&gt;ATTRIBUTS DU RAPPORT&lt;/th&gt;&lt;th&gt;DÉTAILS&lt;/th&gt;&lt;/tr&gt;&lt;tr&gt;&lt;td&gt;Période d'étude &lt;/td&gt;&lt;td&gt;&lt;p&gt;2021-2031&lt;/p&gt;&lt;/td&gt;&lt;/tr&gt;&lt;tr&gt;&lt;td&gt;Année de base&lt;/td&gt;&lt;td&gt;&lt;p&gt;2024&lt;/p&gt;&lt;/ td&gt;&lt;/tr&gt;&lt;tr&gt;&lt;td&gt;Période de prévision&lt;/td&gt;&lt;td&gt;&lt;p&gt;2024-2031&lt;/p&gt;&lt;/td&gt;&lt;/tr&gt;&lt;tr&gt;&lt;td&gt;Période historique&lt;/td &gt;&lt;td&gt;&lt;p&gt;2021-2023&lt;/p&gt;&lt;/td&gt;&lt;/tr&gt;&lt;tr&gt;&lt;td&gt;Unité&lt;/td&gt;&lt;td&gt;&lt;p&gt;Valeur (milliards USD)&lt;/p&gt;&lt;/ td&gt;&lt;/tr&gt;&lt;tr&gt;&lt;td&gt;Entreprises clés profilées&lt;/td&gt;&lt;td&gt;&lt;p&gt;Les principaux acteurs du marché sont Infobip Ltd., SAP SE, Sinch, Vonage Holdings Corp., Tata Communications et Tyntec&lt;/p&gt;&lt;/td&gt;&lt;/tr&gt;&lt;tr&gt;&lt;td&gt;Segments couverts&lt;/td&gt;&lt;td&gt;&lt;ul&gt;&lt;li&gt;Par application&lt;/li&gt;&lt;li&gt;Par utilisateur final&lt;/li&gt; &lt;li&gt;Par géographie&lt;/li&gt;&lt;/ul&gt;&lt;/td&gt;&lt;/tr&gt;&lt;tr&gt;&lt;td&gt;Portée de la personnalisation&lt;/td&gt;&lt;td&gt;&lt;p&gt;Personnalisation gratuite du rapport (équivalent à 4 jours ouvrés d'analyste) ) avec achat. Ajout ou modification aux informations nationales, régionales et régionales. portée du segment.&lt;/p&gt;&lt;/td&gt;&lt;/tr&gt;&lt;/tbody&gt;&lt;/table&gt;&lt;/div&gt;&lt;/div&gt;&lt;div class="row -inforgraph-wrap"&gt;&lt;div class="col- 12 mt-3 text-center"&gt;&lt;p class="font-weight-bold mb-0"&gt;Infographie du marché des SMS A2P&lt;/p&gt;&lt;/div&gt;&lt;div class="col-12"&gt;&lt;div class= "infrograph-box-bg infrograph-box rocket-lazyload" data-bg="https://www.marketresearch.com/wp-content/uploads/2021/06/A2P-SMS-Market-Infographic.jpg" style= ""&gt;&lt;/div&gt;&lt;/div&gt;&lt;div aria-hidden="true" aria-labelledby="exampleModalLabel" class="modal fade" id="infographicModal" role="dialog" tabindex="-1"&gt; &lt;div class="modal-dialog modal-lg" role="document"&gt;&lt;div class="modal-content border-0 bg-transparent"&gt;&lt;div class="modal-body p-0"&gt;&lt;div classe ="ligne"&gt;&lt;div class="col-lg-8 col-xs-12 infographie-modal-img pt-0"&gt;&lt;noscript&gt;&lt;/noscript&gt;&lt;/div&gt;&lt;div class="infographie-modal- btn bg-white col-md-4 d-none d-lg-block pb-3 pt-2" style="height: fit-content;"&gt;&lt;/div&gt;&lt;/div&gt;&lt;/div&gt;&lt;/div &gt;&lt;/div&gt;&lt;/div&gt;&lt;style&gt;&lt;/style&gt;&lt;/div&gt;&lt;h4&gt;Méthodologie de recherche d'étude de marché&lt;/h4&gt;&lt;p&gt;Pour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des entreprises aperçu,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émergents). en tant que régions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6 mois après-vente support aux analystes&lt;/p&gt;&lt;h4&gt;Personnalisation du rapport&lt;/h4&gt;&lt;p&gt;En cas de problème, veuillez vous connecter avec notre équipe commerciale, qui veillera à ce que vos exigences soient satisfaites.&lt;/p&gt;&lt;div class="row "&gt;&lt;div class="col-12 col-md-12"&gt;&lt;h2 class="text-left -color-blue-dark"&gt;</t>
  </si>
  <si>
    <t>&lt;div class=""&gt;&lt;h2&gt;&lt;u&gt;Marché des abrasifs&lt;/u&gt;&lt;u&gt; Valorisation – 2024-2031&lt;/u&gt;&lt;/h2&gt;&lt;p&gt;L'industrialisation et l'urbanisation rapides des pays en croissance, notamment en Asie- Les pays du Pacifique comme la Chine et l’Inde ont considérablement augmenté leur demande d’abrasifs. Avec la croissance des projets d'infrastructure, des activités de construction et des opérations de fabrication, la demande d'abrasifs en tant qu'outils essentiels pour la préparation des surfaces, la finition et la mise en forme des matériaux a considérablement augmenté. En outre, l'industrie automobile, un utilisateur clé d'abrasifs, connaît une augmentation des volumes de production à mesure que la demande mondiale de véhicules augmente, entraînant une hausse de la demande d'abrasifs dans des applications telles que le meulage, le polissage et la finition de peinture des métaux, permettant au marché de dépasser un chiffre d'affaires de 56,95 milliards de dollars évalués en 2024 et atteindre une valorisation d'environ &lt;span style="color: #993300;"&gt;&lt;strong&gt;87,48 milliards de dollars d'ici 2031.&lt;/strong&gt;&lt;/span&gt;&lt;/p&gt;&lt;p&gt;L'électronique L’industrie est un autre segment commercial clé qui stimule la demande d’abrasifs. Avec la croissance des appareils électroniques et la tendance à la miniaturisation dans la fabrication électronique, il existe une demande croissante d'abrasifs pour la coupe, le façonnage et le polissage précis des composants électroniques. Les abrasifs sont nécessaires pour fabriquer des circuits imprimés complexes, des plaquettes de semi-conducteurs et d'autres composants électroniques avec une grande précision et fiabilité. À mesure que l'industrie électronique évolue et innove, la demande d'abrasifs dotés de qualités et de spécifications spécialisées pour répondre aux exigences strictes des processus de fabrication électronique est susceptible d'augmenter encore plus en permettant au marché de croître à un &lt;span style="color: #993300; "&gt;&lt;strong&gt;TCAC de 6,08 % de 2024 à 2031. &lt;/strong&gt;&lt;/span&gt;&lt;/p&gt;&lt;p&gt;&lt;/p&gt;&lt;p style="text-align: center;"&gt; &lt;/p&gt; &lt;div class="btn-wrap text-center" id="bnthid"&gt;&lt;label style="padding-right:5px;margin-bottom: 10px;"&gt;&lt;b&gt;Pour obtenir une analyse détaillée : &lt;noscript&gt;&lt;/ noscript&gt; &lt;/b&gt;&lt;/label&gt;&lt;/div&gt;&lt;p&gt;&lt;/p&gt;&lt;h3&gt;Marché des abrasifs : définition/aperçu&lt;/h3&gt;&lt;p&gt;Les matériaux abrasifs jouent un rôle important dans diverses industries, y compris la fabrication. , construction, électronique et automobile. Les abrasifs définis par leur capacité à user ou à modifier une surface par friction sont utilisés pour façonner, finir et polir les matériaux selon des spécifications précises. Ces matériaux se présentent sous diverses formes, depuis des éléments naturels tels que le sable et les minéraux jusqu'à des composés manufacturés conçus pour des applications spécifiques. Comprendre les abrasifs nécessite d'étudier leur composition, leur classification, leurs applications et le rôle important qu'ils jouent dans la civilisation moderne.&lt;/p&gt;&lt;p&gt;Les matériaux abrasifs sont adaptables et ont un large éventail d'utilisations dans des secteurs tels que la fabrication, la construction, l'automobile et l'aérospatiale. , l'électronique et la santé. Leur capacité à enlever de la matière, à façonner des surfaces et à appliquer des finitions souhaitées les rend essentiels pour atteindre la précision, la qualité et l'efficacité dans une variété de processus et d'applications. À mesure que les industries se développent et innovent, la demande d'abrasifs devrait rester forte, alimentant des améliorations supplémentaires dans la technologie et les applications des abrasifs.&lt;/p&gt;&lt;p&gt;La scène future de l'utilisation des abrasifs ne se limite pas aux industries traditionnelles, mais inclut également des domaines en développement comme les énergies renouvelables. , l’exploration spatiale et les technologies quantiques. Les processus d'usinage abrasif sont essentiels à la production de panneaux solaires à haut rendement, de composants d'éoliennes et de systèmes de stockage d'énergie dans l'industrie des énergies renouvelables. Les technologies de fraisage au jet d'eau abrasif et d'ablation laser sont également utiles dans la production de structures légères pour les applications aérospatiales ainsi que dans l'usinage précis de matériaux sophistiqués pour les ordinateurs quantiques et les appareils de communication.&lt;/p&gt;&lt;p&gt;&lt;span data-sheets-root= "1" data-sheets-userformat='{"2":513,"3":{"1":0},"12":0}' data-sheets-value="{"1":2 ,"2":" &amp;lt;classe de section="-monde-sec"&amp;gt; &amp;lt;classe div="-conteneur"&amp;gt; &amp;lt;classe div="ligne -ligne-monde gy-4 Mo -4"&amp;gt; &amp;lt;div class="col-12 col-md-8 mb-2"&amp;gt; &amp;lt;h2 class="mt-2 mb-4 cap-42"&amp;gt;&amp;lt;span class= &amp;quot;span-1&amp;quot;&amp;gt;Que contient &amp;lt;/span&amp;gt;un rapport sectoriel &amp;lt;br&amp;gt; ?&amp;lt;/h2&amp;gt; des analyses prospectives qui vous aident à élaborer des argumentaires, à créer des plans d'affaires, à créer des présentations et à rédiger des propositions &amp;lt;/p&amp;gt; 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div&gt;&lt;/section&gt;&lt;p&gt;&lt;/p&gt;&lt;h3&gt;L'utilisation croissante d'abrasifs dans les applications domestiques et commerciales stimulera-t-elle le marché des abrasifs ?&lt;/h3&gt;&lt;p&gt;Les abrasifs sont utilisés dans divers secteurs, notamment les ménages, industries et applications technologiques résultant en une large gamme de tailles, de formes, de compositions physiques et de compositions chimiques. Cette large gamme d'applications démontre la polyvalence et la nécessité des matériaux abrasifs dans la civilisation moderne. Les abrasifs sont utilisés dans une variété de secteurs pour façonner les matières premières. matériaux abrasifs en produits finaux, du lissage des surfaces à la découpe de précision.&lt;/p&gt;&lt;p&gt;L'essor rapide des marchés verticaux, notamment ceux de la construction, de l'automobile et de l'aérospatiale, a stimulé la demande de matériaux abrasifs. Ces industries utilisent des abrasifs à diverses fins, notamment pour façonner et lisser les surfaces ainsi que pour réparer et remettre à neuf des composants. À mesure que l’urbanisation s’accélère et que les projets d’infrastructures se multiplient, la demande d’abrasifs dans les matériaux de construction tels que le béton, la céramique et le verre augmente. De même, les industries automobile et aérospatiale s'appuient sur des abrasifs pour produire des composants avec des tolérances serrées et des finitions de surface plus élevées, ce qui encourage l'utilisation d'une technologie abrasive avancée.&lt;/p&gt;&lt;p&gt;Par conséquent, le marché des matériaux abrasifs se distingue par sa large gamme de produits et fonction critique dans une variété d’industries et d’applications. Les abrasifs sont utilisés pour façonner, affiner et finir les matériaux avec précision et efficacité dans diverses industries, notamment la fabrication métallique, la fabrication électronique, la construction et la haute technologie. Avec des facteurs tels que la demande accrue des principaux secteurs, les améliorations techniques et les réductions de coûts qui stimulent l'expansion du marché, les perspectives d'avenir pour les matériaux abrasifs restent positives avec une marge d'innovation et de croissance continues.&lt;/p&gt;&lt;h3&gt;La pénurie de matières premières va-t-elle entraver le marché des abrasifs ?&lt;/h3&gt;&lt;p&gt;Les matériaux abrasifs comprennent une large gamme de produits chimiques, l'oxyde d'aluminium, le carbure de silicium, le nitrure de bore cubique, le diamant artificiel et la céramique servant de supports à l'industrie. Ces matériaux constituent la base d'un large éventail d'applications, notamment l'industrie manufacturière et la construction, l'électronique et l'automobile. Cependant, la fabrication de ces matériaux de base essentiels dépend fortement de ressources limitées, notamment d’éléments dérivés du pétrole. Cette dépendance à l'égard de sources non renouvelables constitue un défi de taille, car l'épuisement de ces ressources réduit progressivement la chaîne d'approvisionnement, limitant ainsi la croissance du marché.&lt;/p&gt;&lt;p&gt;Les gouvernements du monde entier ont commencé à imposer des règles strictes visant à réduire l'empreinte environnementale de l'industrie des abrasifs. Les inquiétudes concernant la pollution de l'air et de l'eau ainsi que l'épuisement des ressources naturelles ont incité les autorités à mettre en œuvre des mesures pour atténuer ces conséquences négatives. Les exigences en matière d'émissions, les protocoles de gestion des déchets et les mesures de conservation des ressources sont devenus des éléments centraux des cadres réglementaires dans le but d'encourager des pratiques responsables et durables dans l'industrie de fabrication d'abrasifs.&lt;/p&gt;&lt;p&gt;Par conséquent, l'exigence de développement durable et de préservation de l'environnement incite les acteurs du secteur des abrasifs à adopter le changement et l’innovation. La collaboration entre les agences gouvernementales, les acteurs industriels et les instituts de recherche est essentielle pour conduire la transition vers un avenir plus vert et plus durable pour la fabrication d'abrasifs. Le secteur des abrasifs peut surmonter la complexité de l'épuisement des ressources et de la conformité réglementaire tout en ouvrant un nouveau potentiel de croissance et d'innovation en utilisant des technologies émergentes adoptant les principes de l'économie circulaire et en cultivant une culture de responsabilité environnementale.&lt;/p&gt;&lt;h2&gt;&lt;u&gt;Catégorie- Wise Acumens&lt;/u&gt;&lt;/h2&gt;&lt;h3&gt;L'utilisation croissante d'abrasifs appliqués dans les biens de consommation et la fabrication stimulera-t-elle le segment des types ?&lt;/h3&gt;&lt;p&gt;La catégorie des abrasifs appliqués s'impose comme la pierre angulaire du marché avec une forte croissance attendus au cours de la période projetée. L'importance de ce segment découle d'un certain nombre d'aspects, dont le plus notable est sa polyvalence et son adaptabilité à travers les secteurs. Les abrasifs appliqués qui sont constitués d'une combinaison complexe de grain, de matériau de support et d'adhésif de liaison ont une propriété unique qui les rend utiles dans une large gamme d'applications.&lt;/p&gt;&lt;p&gt;La section enduite est composée de grains finement tissés. , le matériau de support et l'adhésif de liaison. Le principal composant abrasif est le grain qui définit le pouvoir abrasif et l'efficacité du produit. Les abrasifs appliqués offrent une large gamme de grains allant de l'oxyde d'aluminium au carbure de silicium, ce qui en fait un ensemble d'outils polyvalent pour une variété d'applications de finition de surface. Cette polyvalence permet aux producteurs de concevoir des produits destinés à des usages spécifiques, allant du meulage intensif des métaux au polissage délicat du bois.&lt;/p&gt;&lt;p&gt;Les abrasifs appliqués dominent le marché en raison de leur polyvalence, de leur adaptabilité et de leur fonction importante dans un large éventail de secteurs. . Les abrasifs appliqués, avec leur combinaison unique de grain, de matériau de support et d'adhésif de liaison, continuent de façonner et d'affiner les surfaces, favorisant l'innovation et la qualité dans les secteurs des biens de consommation, de la fabrication, de l'ingénierie, du meuble et de la médecine. À mesure que les industries évoluent et que la demande de finition de surface de haute qualité augmente, l'industrie des abrasifs appliqués est positionnée pour une croissance à long terme, alimentant l'innovation et le succès dans une variété de secteurs à travers le monde.&lt;/p&gt;&lt;h3&gt;La demande croissante de lissage et le meulage des surfaces métalliques sont-ils le moteur du segment d'application ?&lt;/h3&gt;&lt;p&gt;La fabrication métallique est un segment critique du marché industriel avec une influence substantielle et de fortes perspectives de développement au cours de la période de projection. La croissance de ce secteur est soutenue par son large éventail d'applications et son rôle essentiel dans la production de structures métalliques utilisées dans diverses industries. Le processus de fabrication comprend une variété de processus, notamment des procédures de pliage, de découpe et d'assemblage. La fabrication métallique est fondamentalement une question de précision et d'innovation transformant le métal brut en composants sophistiqués et fonctionnels requis pour un large éventail d'applications.&lt;/p&gt;&lt;p&gt;La fabrication métallique est importante pour bien plus que des objectifs industriels ; elle est omniprésente dans de nombreuses industries et sous-tend de nombreux développements technologiques. La fabrication métallique sert de fondement à l'innovation dans des domaines allant de l'ingénierie aérospatiale à la fabrication automobile, permettant le développement de technologies de pointe et de solutions révolutionnaires. La fabrication métallique, par exemple, joue un rôle important dans la création de composants légers mais durables pour la construction de cellules et les systèmes de propulsion. La précision fournie par les processus de fabrication tels que la découpe laser et l'usinage CNC garantit l'atteinte des normes de qualité exigeantes requises pour les applications aérospatiales, soulignant le rôle essentiel de la fabrication métallique dans le progrès de cette industrie dynamique.&lt;/p&gt;&lt;p&gt;&lt;span style= "color : #993300;"&gt;&lt;strong&gt;Accédez à la méthodologie du rapport sur le marché des abrasifs&lt;/strong&gt;&lt;/span&gt;&lt;/p&gt;&lt;p&gt;&lt;span style="text-decoration: underline;"&gt;&lt;/span&gt; &lt;/p&gt;&lt;h2&gt;&lt;u&gt;Perspectives nationales/régionales&lt;/u&gt;&lt;/h2&gt;&lt;h3&gt;Le développement économique régional croissant et l'industrialisation rapide seront-ils le moteur de la région Asie-Pacifique ?&lt;/h3&gt;&lt;p&gt;Le La région Asie-Pacifique se distingue comme la principale force motrice du marché avec non seulement une contribution actuelle significative, mais également une trajectoire prometteuse mise en évidence par un taux de croissance annuel composé (TCAC) sain prévu pour les prochaines années. Cette domination peut être attribuée à un certain nombre de causes qui contribuent toutes au solide paysage économique et aux prouesses industrielles de la région. L'essor de la région repose essentiellement sur son incroyable rythme de développement économique, alimenté par un mélange dynamique de variables allant des réformes législatives aux développements technologiques.&lt;/p&gt;&lt;p&gt;L'industrie automobile en développement en Inde et en Chine apparaît comme d'importants moteurs de l'expansion du marché régional. . La recherche constante de l’innovation technique combinée à des investissements intelligents en R&amp;D place ces pays comme des acteurs essentiels de l’industrie automobile mondiale. La consommation intérieure est alimentée par la croissance des classes moyennes des deux pays, tandis que les capacités de fabrication compétitives leur permettent de conquérir une part importante du marché international.&lt;/p&gt;&lt;p&gt;Par conséquent, la région Asie-Pacifique apparaît comme un phare de croissance et de potentiel sur le marché. paysage en raison d’une convergence d’éléments allant d’un fort développement économique à des secteurs industriels en plein essor. Les efforts combinés d'économies telles que l'Inde, la Chine, le Japon et la Corée du Sud renforcent la domination de la région, ouvrant la voie à une croissance et à une innovation continues dans les années à venir.&lt;/p&gt;&lt;h3&gt;La présence d'immenses constructeurs automobiles et industries de machines sera-t-elle Stimuler la région Amérique du Nord ?&lt;/h3&gt;&lt;p&gt;Le marché des abrasifs en Amérique du Nord devrait connaître une croissance significative dans les années à venir en raison d'un certain nombre d'aspects majeurs qui mettent en valeur les compétences industrielles et la vigueur économique de la région. L'un des principaux facteurs de cette augmentation prévue est la forte présence des industries de l'aérospatiale et de la défense, qui sont des éléments essentiels du paysage manufacturier nord-américain. Ces industries nécessitent des composants et des matériaux de haute précision qui nécessitent fréquemment l'utilisation d'abrasifs lors de diverses procédures d'usinage et de finition. Les abrasifs sont essentiels pour améliorer les performances, la durabilité et la qualité des produits de l'aérospatiale et de la défense, depuis le façonnage des alliages métalliques jusqu'au raffinage de composants complexes.&lt;/p&gt;&lt;p&gt;Les industries d'équipement d'Amérique du Nord sont un autre moteur important de la croissance du marché des abrasifs de la région. L'industrie des machines comprend un large éventail de sous-industries allant de la fabrication d'équipements lourds à la production de machines de précision. Les abrasifs sont largement utilisés dans ces segments pour l’usinage, le meulage, la découpe et la finition de surface. Les abrasifs sont essentiels pour façonner et affiner divers matériaux selon des exigences rigoureuses, qu'ils soient utilisés pour fabriquer des biens de consommation, construire des infrastructures ou fabriquer des composants industriels.&lt;/p&gt;&lt;p&gt;Le marché des abrasifs en Amérique du Nord est positionné pour une expansion rapide en raison de la forte présence d'industries clés telles que l'aérospatiale, la défense, l'automobile et les machines. À mesure que ces industries continuent de se développer, de se développer et d'adopter de nouvelles méthodes de fabrication, la demande d'abrasifs est susceptible d'augmenter, propulsant la croissance du marché dans toute la région.&lt;/p&gt;&lt;h3&gt;Paysage concurrentiel&lt;/h3&gt;&lt;p&gt;Le marché des abrasifs est un espace dynamique et compétitif,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abrasifs incluent :&lt;/p&gt;&lt;ul&gt;&lt;li&gt;Robert Bosch GmbH &lt;/li&gt;&lt;li&gt;NIPPON RESIBON CORPORATION&lt;/li&gt;&lt;li&gt;Saint-Gobain&lt;/li&gt;&lt;li&gt;Asahi Diamond Industrial Co., Ltd.&lt;/li&gt;&lt;li&gt;Fujimi Incorporated&lt;/li&gt;&lt;li &gt;Carborundum Universal Limited&lt;/li&gt;&lt;li&gt;La société 3M&lt;/li&gt;&lt;li&gt;Henkel AG &amp;amp; Co. KGaA&lt;/li&gt;&lt;li&gt;Krebs &amp;amp; Riedel&lt;/li&gt;&lt;li&gt;KWH Mirka&lt;/li&gt;&lt;li&gt;NORITAKE CO., LIMITED&lt;/li&gt;&lt;/ul&gt;&lt;h3&gt;Derniers développements&lt;/h3&gt;&lt;p&gt;&lt;/p&gt;&lt;ul&gt;&lt; li&gt;En août 2022, Tyrolit a racheté près de 75 % du groupe Egeli Egesan. Cela reflète les tentatives de l'entreprise de renforcer sa position dans le secteur des abrasifs au Moyen-Orient. L'acquisition par Tyrolit d'une participation majoritaire dans le groupe Egeli Egesan vise à accroître sa part de marché et à générer une croissance à long terme.&lt;/li&gt;&lt;li&gt;En mai 2023, Sak Abrasives Limited a annoncé l'acquisition de Jowitt &amp;amp; Rodgers Co., basée à Philadelphie, Pennsylvanie, États-Unis. Avec cette acquisition, la société a élargi son offre de produits pour inclure Jowitt &amp;amp; Meules, disques et segments à liant résine de Rodgers Co.&lt;/li&gt;&lt;/ul&gt;&lt;h3&gt;Portée du rapport&lt;/h3&gt;&lt;div class="row"&gt;&lt;div class="col-sm-12"&gt; &lt;table border="1"&gt;&lt;tbody&gt;&lt;tr&gt;&lt;th&gt;ATTRIBUTS DU RAPPORT&lt;/th&gt;&lt;th&gt;DÉTAILS&lt;/th&gt;&lt;/tr&gt;&lt;tr&gt;&lt;td&gt;PÉRIODE D'ÉTUDE&lt;/td&gt;&lt;td&gt; &lt;p&gt;&lt;span data-sheets-root="1" data-sheets-userformat='{"2":513,"3":{"1":0},"12":0}' fiches techniques -value='{"1":2,"2":"2021-2031"}'&gt;2021-2031&lt;/span&gt;&lt;/p&gt;&lt;/td&gt;&lt;/tr&gt;&lt;tr&gt;&lt;td&gt;Taux de croissance &lt;/td&gt;&lt;td&gt;&lt;p&gt;TCAC d'environ 6,08 % de 2024 à 2031&lt;/p&gt;&lt;/td&gt;&lt;/tr&gt;&lt;tr&gt;&lt;td&gt;Année de base pour l'évaluation&lt;/td&gt;&lt;td&gt;&lt;p &gt;2024&lt;/p&gt;&lt;/td&gt;&lt;/tr&gt;&lt;tr&gt;&lt;td&gt;Période historique&lt;/td&gt;&lt;td&gt;&lt;p&gt;&lt;span data-sheets-root="1" data-sheets-userformat=' {"2":513,"3":{"1":0},"12":0}' data-sheets-value='{"1":2,"2":"2021-2023"} '&gt;2021-2023&lt;/span&gt;&lt;/p&gt;&lt;/td&gt;&lt;/tr&gt;&lt;tr&gt;&lt;td&gt;Période de prévision&lt;/td&gt;&lt;td&gt;&lt;p&gt;&lt;span data-sheets-root="1" data-sheets-userformat='{"2":513,"3":{"1":0},"12":0}' data-sheets-value='{"1":2,"2" :"2024-2031"}'&gt;2024-2031&lt;/span&gt;&lt;/p&gt;&lt;/td&gt;&lt;/tr&gt;&lt;tr&gt;&lt;td&gt;Unités quantitatives&lt;/td&gt;&lt;td&gt;&lt;p&gt;Valeur en milliards USD &lt;/p&gt;&lt;/td&gt;&lt;/tr&gt;&lt;tr&gt;&lt;td&gt;Couverture du rapport&lt;/td&gt;&lt;td&gt;&lt;p&gt;Prévisions de revenus historiques et prévues, volume historique et prévu, facteurs de croissance, tendances, paysage concurrentiel, clés Acteurs, analyse de segmentation&lt;/p&gt;&lt;/td&gt;&lt;/tr&gt;&lt;tr&gt;&lt;td&gt;Segments couverts&lt;/td&gt;&lt;td&gt;&lt;ul&gt;&lt;li&gt;Type&lt;/li&gt;&lt;li&gt;Type de produit&lt;/li &gt;&lt;li&gt;Utilisateur final&lt;/li&gt;&lt;/ul&gt;&lt;/td&gt;&lt;/tr&gt;&lt;tr&gt;&lt;td&gt;Régions couvertes&lt;/td&gt;&lt;td&gt;&lt;ul&gt;&lt;li&gt;Amérique du Nord&lt;/li&gt; &lt;li&gt;Europe&lt;/li&gt;&lt;li&gt;Asie-Pacifique&lt;/li&gt;&lt;li&gt;Amérique latine&lt;/li&gt;&lt;li&gt;Moyen-Orient etamp; Afrique&lt;/li&gt;&lt;/ul&gt;&lt;/td&gt;&lt;/tr&gt;&lt;tr&gt;&lt;td&gt;Acteurs clés&lt;/td&gt;&lt;td&gt;&lt;p&gt;Robert Bosch GmbH, NIPPON RESIBON CORPORATION, Saint-Gobain, Asahi Diamond Industrial Co., Ltd., Fujimi Incorporated, Carborundum Universal Limited, The 3M Company, Henkel AG &amp;amp; Co. KGaA, Krebs &amp;amp; Riedel, KWH Mirka, NORITAKE CO., LIMITED&lt;/p&gt;&lt;/td&gt;&lt;/tr&gt;&lt;tr&gt;&lt;td&gt;Personnalisation&lt;/td&gt;&lt;td&gt;&lt;p&gt;Personnalisation du rapport avec achat disponible sur demande&lt;/p &gt;&lt;/td&gt;&lt;/tr&gt;&lt;/tbody&gt;&lt;/table&gt;&lt;/div&gt;&lt;/div&gt;&lt;h2&gt;Marché des abrasifs, par catégorie&lt;/h2&gt;&lt;h3&gt;Type :&lt;/h3&gt;&lt;ul&gt;&lt; li&gt;Abrasifs agglomérés&lt;/li&gt;&lt;li&gt;Abrasifs appliqués&lt;/li&gt;&lt;li&gt;Super abrasifs&lt;/li&gt;&lt;/ul&gt;&lt;h3&gt;Type de produit :&lt;/h3&gt;&lt;ul&gt;&lt;li&gt;Vaisselle&lt;/li &gt;&lt;li&gt;Disque&lt;/li&gt;&lt;li&gt;Cylindre&lt;/li&gt;&lt;li&gt;Coupes&lt;/li&gt;&lt;/ul&gt;&lt;h3&gt;Utilisateur final :&lt;/h3&gt;&lt;ul&gt;&lt;li&gt;Fabrication métallique&lt;/ li&gt;&lt;li&gt;Machines&lt;/li&gt;&lt;li&gt;Électrique et amp; Équipement électronique&lt;/li&gt;&lt;li&gt;Automobile&lt;/li&gt;&lt;/ul&gt;&lt;h3&gt;Région :&lt;/h3&gt;&lt;ul&gt;&lt;li&gt;Amérique du Nord&lt;/li&gt;&lt;li&gt;Europe&lt;/li&gt;&lt;li&gt; 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-color-blue-dark"&gt;Pivotal Q&lt;/h2&gt;&lt;/div&gt;&lt;/div&gt;&lt;/div&gt;</t>
  </si>
  <si>
    <t>&lt;div class=""&gt;&lt;h2&gt;Taille et prévisions du marché des acétyles&lt;/h2&gt;&lt;p&gt;La taille du marché des acétyles était évaluée à 30,73 milliards de dollars en 2024 et devrait atteindre &lt;span style="color: #993300;"&gt; &lt;strong&gt;45,05 milliards de dollars d'ici 2031,&lt;/strong&gt;&lt;/span&gt; avec une croissance de &lt;span style="color: #993300;"&gt;&lt;strong&gt;TCAC de 4,9 % &lt;/strong&gt;&lt;/span&gt; de 2024 à 2031.&lt;/p&gt;&lt;p&gt;En raison de l'utilisation croissante des électrodes de soudage dans les opérations industrielles à tous les niveaux, des voitures aux bâtiments. L'industrie de la construction en expansion et la nécessité de développer les infrastructures au cours de la période prévue stimulent également la demande d'électrodes de soudage. Le rapport sur le marché mondial des acétyles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acétyles&lt;/h3&gt;&lt;p&gt;Groupes fonctionnels de composés organiques ayant la formule chimique CH3CO sont des acétyles ou des acyles. Une simple liaison entre un groupe méthyle et un carbonyle existe dans le groupe acétyle ou acyle. Le centre carbonyle d'un composé acyle contient un électron non couplé qui peut établir des liaisons chimiques avec des groupes alkyle. La désignation IUPAC pour l'acyle est l'éthanol. C'est un composant de l'acide acétique, de l'acétylcholine, de l'acétyl-CoA, de l'acétylcystéine, de l'acétaminophène et de l'acide acétylsalicylique et peut également être appelé fragment acétyle. Le processus chimique consistant à ajouter un groupe acétyle à une molécule est connu sous le nom d'acétylation.&lt;/p&gt;&lt;p&gt;Les protéines et les histones peuvent être modifiées à l'aide d'acyles. Une quantité importante d’acétyles est utilisée dans la production de médicaments neurologiques. Cela est dû à la capacité unique des médicaments acétylés à traverser la barrière hémato-encéphalique sélectivement perméable, ce qui permet au médicament de pénétrer rapidement dans le cerveau et d’exercer un puissant impact pharmacologique. En raison de cette capacité, les acétyles conviennent aux personnes souffrant d’accidents cérébraux. De plus, cela rend les médicaments plus efficaces, augmentant ainsi leur popularité dans l'industrie pharmaceutique.&lt;/p&gt;&lt;section class="-world-sec"&gt;&lt;div class="-container"&gt;&lt;div class="row -world-row gy-4 mb-4"&gt;&lt;div class="col-12 col-md-8 mb-2"&gt;&lt;h2 class="mt-2 mb-4 cap-42"&gt;&lt;span class="span-1 "&gt;Que contient &lt;/span&gt;un &lt;br/&gt; rapport sectoriel ?&lt;/h2&gt;&lt;p class="mb-4 text-18"&gt; Nos rapports incluent des données exploitables et des analyses prospectives qui vous aident à élaborer des argumentaires, à créer plans d'affaires, construire des présentations et rédiger des propositions. &lt;/p&gt;&lt;/div&gt;&lt;div class="col-12 col-md-4 mt-4 mt-md-0"&gt;&lt;noscript&gt;&lt;/noscript&gt;&lt;/div&gt;&lt;/div&gt;&lt;/div&gt; &lt;/section&gt;&lt;h3&gt;Aperçu du marché mondial des acétyles&lt;/h3&gt;&lt;p&gt;Le principal moteur de l'expansion du marché est l'utilisation croissante des acétyles dans le développement de médicaments en raison de leur capacité à inhiber les transporteurs hémato-encéphaliques perméables et à augmenter l'efficacité thérapeutique. Parmi les autres raisons qui expliquent la croissance du marché, citons l'augmentation de la population âgée, l'incidence des maladies et l'évolution des modes de vie des gens. De plus, le besoin croissant d’acétyles dans les industries pharmaceutique, alimentaire et des boissons favorise l’expansion du marché. De plus, en raison de leur capacité à inhiber les transporteurs hémato-encéphaliques perméables et à l’amélioration de l’efficacité thérapeutique qui en résulte, les acétyles constituent un facteur important de croissance du marché. Le marché se développe pour d'autres raisons, telles que le vieillissement de la population, la prévalence des maladies et l'évolution des modes de vie des gens.&lt;/p&gt;&lt;p&gt;En outre, la croissance du marché est favorisée par la demande croissante d'acétyles dans les secteurs pharmaceutique et alimentaire. et les secteurs des boissons. De plus, plusieurs études sont en cours pour établir l’efficacité des médicaments à base d’acétyle comme médicaments anti-radiations. Des efforts sont déployés pour développer un médicament à base d'acétyle capable de réduire et d'éliminer les radiations du corps des patients en chimiothérapie. L’utilisation éventuelle d’un médicament anti-radiation a récemment suscité plusieurs initiatives de recherche et développement. L’un des principaux moteurs de l’expansion du marché mondial des acétyles est cette recherche et développement. L'expansion du marché devrait être freinée par la fluctuation des prix des acétyles et la baisse de la demande d'adhésifs à base de solvants. De plus, on s'attend à ce que bientôt la baisse de la demande d'adhésifs à base de solvants entrave l'expansion du secteur de l'acétyle.&lt;/p&gt;&lt;h3&gt;Analyse de la segmentation du marché mondial des acétyles&lt;/h3&gt;&lt;p&gt;Le marché mondial des acétyles est segmenté en la base du produit, de l'application et de la géographie.&lt;/p&gt;&lt;p&gt;&lt;/p&gt;&lt;h3&gt;Marché des acétyles, par type&lt;/h3&gt;&lt;ul&gt;&lt;li&gt;Acétate d'éthyle&lt;/li&gt;&lt;li&gt;Acétate de cellulose &lt;/li&gt;&lt;li&gt;Acétate de butyle&lt;/li&gt;&lt;li&gt;Anhydride acétique&lt;/li&gt;&lt;li&gt;Acide acétique&lt;/li&gt;&lt;li&gt;Autres&lt;/li&gt;&lt;/ul&gt;&lt;p&gt;Basé sur le type, Le marché est segmenté en acétate d’éthyle, acétate de cellulose, acétate de butyle, anhydride acétique, acide acétique et autres. Le segment de l’acide acétique représentait la plus grande part de marché et devrait croître à un TCAC significatif au cours de la période de prévision. L'acide acétique est un composant essentiel dans la production de certains produits chimiques, tels que l'anhydride acétique, les solvants esters et le PTA, qui sont ensuite utilisés pour des utilisations finales dans les industries des aliments et des boissons, de l'encre, des fibres synthétiques et du textile.&lt;/p&gt;&lt;h3 &gt; Marché des acétyles, par application&lt;/h3&gt;&lt;ul&gt;&lt;li&gt;Aliments et boissons&lt;/li&gt;&lt;li&gt;Meubles&lt;/li&gt;&lt;li&gt;Encres&lt;/li&gt;&lt;li&gt;Huile et amp; Gaz&lt;/li&gt;&lt;li&gt;Peintures&lt;/li&gt;&lt;li&gt;Produits pharmaceutiques&lt;/li&gt;&lt;li&gt;Autres&lt;/li&gt;&lt;/ul&gt;&lt;p&gt;En fonction de l'application, le marché est segmenté en aliments et boissons, meubles. , encre, huile et amp; Gaz, peintures, produits pharmaceutiques et autres. Le segment des produits pharmaceutiques représentait la plus grande part de marché en raison de l'utilisation croissante des acétyles dans la fabrication pharmaceutique et les systèmes d'administration de médicaments.&lt;/p&gt;&lt;h3&gt;Marché des acétyles, par géographie&lt;/h3&gt;&lt;ul&gt;&lt;li&gt;Amérique du Nord&lt;/ li&gt;&lt;li&gt;Europe&lt;/li&gt;&lt;li&gt;Asie-Pacifique&lt;/li&gt;&lt;li&gt;Moyen-Orient et Afrique&lt;/li&gt;&lt;li&gt;Amérique latine&lt;/li&gt;&lt;/ul&gt;&lt;p&gt;Sur la base de Analyse régionale, le marché mondial des acétyles est classé en Amérique du Nord, en Europe, en Asie-Pacifique et dans le reste du monde. L’Asie-Pacifique représentait la plus grande part de marché et devrait croître à un TCAC important au cours de la période de prévision. Plusieurs moteurs essentiels du marché des acétyles comprennent la demande croissante du secteur des peintures et des revêtements, l’utilisation croissante d’adhésifs dans les secteurs du meuble et de la construction et l’expansion des secteurs du textile et de l’emballage. De plus, il existe une immense demande d’acétyles en raison de l’industrie chimique massive dans les pays de la région Asie-Pacifique. Par conséquent, ces facteurs devraient stimuler le marché des acétyles au cours de la période projetée.&lt;/p&gt;&lt;h3&gt;Acteurs clés&lt;/h3&gt;&lt;p&gt;Le rapport d’étude sur le « marché mondial des acétyles » fournira des informations précieuses en mettant l’accent sur le marché mondial. marché, y compris certains des principaux acteurs tels que&lt;em&gt;&lt;strong&gt; China National Petroleum Corporation, Dr. Alexander Wacker Familiengesellschaft mbH &amp;amp; Co. KG, Saudi International Petrochemical Company, et SABIC, BP plc, DuPont de Nemours, Inc, Eastman Chemical Company, Celanese Corporation, LyondellBasell Industries NV, HELM AG.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ci-dessus.&lt;/p&gt;&lt;h3&gt;Analyse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innovatrices&lt;/strong&gt;.&lt;/p&gt;&lt;p&gt;&lt;/p&gt;&lt;h3&gt;Attractivité du marché&lt;/h3&gt; &lt;p&gt;L'image de l'attractivité du marché fournie aiderait en outre à obtenir des informations sur la région qui est principalement leader sur le marché mondial des acétyles.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acétyles,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D'ÉTUDE&lt;/td&gt;&lt;td&gt;&lt;p&gt;2021-2031&lt;/p&gt;&lt;/td&gt;&lt;/tr&gt;&lt;tr&gt;&lt;td&gt;ANNÉE DE BASE&lt;/td &gt;&lt;td&gt;&lt;p&gt;2024&lt;/p&gt;&lt;/td&gt;&lt;/tr&gt;&lt;tr&gt;&lt;td&gt;PÉRIODE DE PRÉVISION&lt;/td&gt;&lt;td&gt;&lt;p&gt;2024-2031&lt;/p&gt;&lt;/td&gt;&lt; /tr&gt;&lt;tr&gt;&lt;td&gt;PÉRIODE HISTORIQUE&lt;/td&gt;&lt;td&gt;&lt;p&gt;2021-2023&lt;/p&gt;&lt;/td&gt;&lt;/tr&gt;&lt;tr&gt;&lt;td&gt;UNITÉ&lt;/td&gt;&lt;td&gt; &lt;p&gt;Valeur (en milliards USD)&lt;/p&gt;&lt;/td&gt;&lt;/tr&gt;&lt;tr&gt;&lt;td&gt;PROFIL DES ENTREPRISES CLÉS&lt;/td&gt;&lt;td&gt;&lt;p&gt;China National Petroleum Corporation, Dr. Alexander Wacker Familiengesellschaft mbH &amp;amp; Co. KG, Saudi International Petrochemical Company, et SABIC, BP plc, DuPont de Nemours, Inc, Eastman Chemical Company, Celanese Corporation, LyondellBasell Industries NV, HELM AG.&lt;/p&gt;&lt;/td&gt;&lt;/tr&gt;&lt;tr&gt; &lt;td&gt;SEGMENTS COUVERTS&lt;/td&gt;&lt;td&gt;&lt;ul&gt;&lt;li&gt;Par type&lt;/li&gt;&lt;li&gt;Par application&lt;/li&gt;&lt;li&gt;Par géographie&lt;/li&gt;&lt;/ul&gt;&lt;/td&gt; &lt;/tr&gt;&lt;tr&gt;&lt;td&gt;PORTÉE DE PERSONNALISATION&lt;/td&gt;&lt;td&gt;&lt;p&gt;Personnalisation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</si>
  <si>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class=""&gt;&lt;h2&gt;&lt;span style="text-decoration: underline;"&gt;Évaluation du marché des doublures résistantes aux acides – 2024-2031&lt;/span&gt;&lt;/h2&gt;&lt;p&gt;La doublure résistante aux acides offre de multiples revêtements et couches dans l'assise du mur qui aident à durer longtemps contre la corrosion. En outre, l’augmentation du nombre d’usines de production d’électricité et de traitement de l’eau a également créé une énorme demande de revêtements résistants aux acides. Selon l'analyste de Market Research, le marché des doublures résistantes aux acides devrait atteindre une valorisation de &lt;span style="color: #993300;"&gt;&lt;strong&gt;7,06 milliards de dollars d'ici 2031&lt;/strong&gt;&lt;/span&gt; au cours de la même période. les prévisions devraient atteindre environ 4,99 milliards de dollars en 2024.&lt;/p&gt;&lt;p&gt;La croissance du marché mondial des revêtements résistants aux acides est favorisée par la croissance rapide de l'industrialisation, de la chimie et de la métallurgie. Cette augmentation de la demande permet au marché de croître à un &lt;strong&gt;&lt;span style="color: #993300;"&gt;TCAC de 4,90 % de 2024 à 2031.&lt;/span&gt;&lt;/strong&gt;&lt;/p&gt;&lt;p&gt; &lt;/p&gt;&lt;p style="text-align: center;"&gt; &lt;/p&gt;&lt;div class="btn-wrap text-center" id="bnthid"&gt;&lt;label style="padding-right:5px; margin-bottom: 10px;"&gt;&lt;b&gt;Pour en savoir plus : &lt;noscript&gt;&lt;/noscript&gt; &lt;/b&gt;&lt;/label&gt;&lt;/div&gt;&lt;p&gt;&lt;/p&gt;&lt;h3&gt;Marché des doublures résistantes aux acides : définition / Présentation&lt;/h3&gt;&lt;p&gt;Le revêtement résistant aux acides fait référence à un revêtement ou à un matériau protecteur appliqué sur des surfaces, généralement dans un environnement industriel, pour les protéger des effets corrosifs des acides. Ce revêtement agit comme une barrière entre les substances corrosives et le substrat sous-jacent, empêchant les dommages et maintenant l'intégrité structurelle des équipements, réservoirs, tuyaux ou autres surfaces entrant en contact avec des acides.&lt;/p&gt;&lt;p&gt;De plus, le revêtement est formulé pour résister à la composition chimique spécifique et à la concentration d'acides présents dans l'environnement, garantissant une durabilité et une sécurité à long terme.&lt;/p&gt;&lt;section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&lt;/section&gt;&lt;h3&gt;Quels sont les moteurs qui encouragent l’adoption du marché des doublures résistantes aux acides ?&lt;/h3&gt;&lt;p&gt;Le besoin de matériaux résistants aux acides a considérablement augmenté en raison de la croissance de l’activité industrielle dans plusieurs secteurs, y compris l'exploitation minière, la pétrochimie, le traitement chimique et la production d'électricité. À mesure que les entreprises se développent, il est plus important de protéger les machines, les réservoirs de stockage, les tuyaux et les structures contre la corrosion provoquée par les acides forts utilisés dans les processus de production.&lt;/p&gt;&lt;p&gt;Pour prévenir la contamination de l'environnement, maintenir la sécurité des travailleurs et prolonger la durée de vie des infrastructures. , les organismes directeurs ont établi des réglementations et des normes de sécurité strictes qui soulignent l’importance de la protection contre la corrosion. Le besoin de solutions de revêtement résistant aux acides est également alimenté par l'augmentation des investissements réalisés dans des projets de développement d'infrastructures, en particulier dans les marchés émergents où les installations industrielles sont en cours de modernisation.&lt;/p&gt;&lt;p&gt;En outre, le développement de nouveaux revêtements résistants aux acides et les revêtements offrant de meilleures performances, durabilité et rentabilité ont été rendus possibles grâce aux progrès de la science et de la technologie des matériaux, ce qui a conduit à leur acceptation dans une variété d'applications industrielles. L'acceptation mondiale des solutions de revêtement résistant aux acides est également favorisée par la prise de conscience croissante par l'industrie des avantages à long terme de la protection des actifs contre la corrosion.&lt;/p&gt;&lt;h3&gt;Quels sont les défis du marché des revêtements résistants aux acides ?&lt;/h3&gt; &lt;p&gt;Le marché des revêtements résistants aux acides présente un grand potentiel, mais il présente également de nombreux obstacles qui limiteront son expansion et son adoption. Un obstacle important réside dans la diversité des acides utilisés dans divers processus industriels. Les acides présentent un environnement de corrosion complexe qui nécessite des solutions de revêtement spécialisées en raison de leurs variations de composition, de concentration et de température. Les fabricants continuent de rencontrer des difficultés pour créer des matériaux résistants à l'acidité et capables de survivre aux effets corrosifs d'une grande variété d'acides.&lt;/p&gt;&lt;p&gt;En outre, pour garantir l'efficacité et la compatibilité des revêtements résistants aux acides avec les matériaux nouvellement développés. , des activités continues de recherche et de développement sont nécessaires en raison du développement de procédés industriels et de l’introduction de nouveaux produits chimiques. Il peut s'avérer techniquement difficile d'obtenir une adhérence adéquate et un revêtement uniforme sur des surfaces complexes, telles que des machines ou des structures de forme inégale. De plus, une main-d’œuvre experte et des procédures de contrôle qualité rigoureuses sont nécessaires pour garantir l’intégrité du revêtement lors de l’installation et pendant toute sa durée de vie. Les performances du revêtement peuvent être affectées par une mauvaise installation ou une préparation insuffisante de la surface, ce qui peut entraîner une défaillance précoce et des problèmes de maintenance coûteux.&lt;/p&gt;&lt;p&gt;En outre, sur le marché du revêtement résistant aux acides, les considérations de prix posent également un problème. défi. Bien que la protection contre la corrosion soit cruciale pour la longévité des actifs et leur capacité à fonctionner efficacement, certains opérateurs industriels peuvent être découragés par les dépenses initiales nécessaires à une installation experte et à des matériaux résistants aux acides de haute qualité, en particulier dans les industries soucieuses de leur budget. L'application et l'installation de revêtements résistants aux acides présentent une autre difficulté.&lt;/p&gt;&lt;h2&gt;&lt;u&gt;Aperçus des catégories&lt;/u&gt;&lt;/h2&gt;&lt;h3&gt;Comment le revêtement thermoplastique aide-t-il à la croissance du revêtement résistant aux acides Marché du revêtement ?&lt;/h3&gt;&lt;p&gt;Selon l'analyse, le segment du revêtement thermoplastique devrait dominer le marché en raison de ses nombreux avantages et de sa polyvalence dans les applications industrielles. Ces revêtements offrent une résistance exceptionnelle aux acides, aux alcalis et à d'autres produits chimiques corrosifs, ce qui les rend adaptés à la protection des équipements, des réservoirs de stockage, des pipelines et des structures dans des industries telles que le traitement chimique, l'exploitation minière, le traitement des eaux usées et la fabrication de semi-conducteurs.&lt;/p&gt;&lt;p &gt;Ils sont également connus pour leur durabilité et leur longévité, offrant une protection contre la corrosion à long terme aux actifs et aux infrastructures. Contrairement aux matériaux traditionnels comme le caoutchouc ou les revêtements époxy, les revêtements thermoplastiques sont très résistants à la dégradation due à l'exposition aux UV, aux fluctuations de température et à l'abrasion mécanique, garantissant des performances fiables même dans des conditions de fonctionnement difficiles. Cette durabilité réduit les temps d'arrêt, les coûts de maintenance et la durée de vie prolongée des actifs industriels.&lt;/p&gt;&lt;p&gt;De plus, les revêtements thermoplastiques offrent également une excellente flexibilité et une facilité d'installation, permettant un revêtement sans couture de géométries complexes et de surfaces irrégulières. La fabrication sur mesure minimise les modifications sur site et simplifie le processus d'installation, ce qui entraîne des délais d'exécution plus rapides et une réduction des coûts de main-d'œuvre. La demande croissante de solutions durables et respectueuses de l'environnement stimule l'adoption de revêtements thermoplastiques, car ils sont recyclables et ont un impact environnemental minimal par rapport aux matériaux traditionnels.&lt;/p&gt;&lt;h3&gt;Quels facteurs influencent la croissance des produits pharmaceutiques dans le domaine des revêtements résistants aux acides Marché ?&lt;/h3&gt;&lt;p&gt;On estime que le segment pharmaceutique affichera la plus forte croissance au cours de la période de prévision, en raison de l'importance du maintien des normes de qualité, de la conformité réglementaire et de l'efficacité opérationnelle. Les revêtements résistants aux acides sont essentiels pour garantir l'intégrité des équipements et des installations de stockage utilisés dans la production et le stockage pharmaceutiques, car ils empêchent la contamination par des acides ou des produits chimiques corrosifs. La mondialisation des réseaux de fabrication et de distribution de produits pharmaceutiques a conduit à l’expansion des installations de production dans diverses zones géographiques, augmentant ainsi le besoin de mesures robustes de protection contre la corrosion. En investissant dans des solutions de revêtement résistant aux acides, les fabricants pharmaceutiques peuvent atténuer le risque de panne d'équipement, de retards de production et de rappels de produits dus à une contamination induite par la corrosion, améliorant ainsi la résilience opérationnelle et la fiabilité de la chaîne d'approvisionnement.&lt;/p&gt;&lt;p&gt;La demande croissante de Les formulations pharmaceutiques spécialisées et les produits biopharmaceutiques ont stimulé les investissements dans les technologies et les infrastructures de fabrication avancées. Les revêtements résistants aux acides jouent un rôle essentiel dans la prolongation de la durée de vie des équipements critiques, en réduisant les coûts de maintenance, les temps d'arrêt et le risque de panne des équipements, contribuant ainsi à l'efficacité opérationnelle et aux gains de productivité.&lt;/p&gt;&lt;p&gt;En outre, l'accent croissant mis sur la durabilité environnementale et la sécurité au travail dans la fabrication pharmaceutique conduisent à l’adoption de solutions de revêtement résistantes aux acides. En choisissant des matériaux de revêtement respectueux de l'environnement et durables, les sociétés pharmaceutiques peuvent minimiser leur empreinte environnementale, réduire la production de déchets dangereux et créer des environnements de travail plus sûrs pour les employés. De plus, les agences de réglementation examinent de plus en plus les processus de fabrication pharmaceutique pour garantir le respect des réglementations environnementales et des normes de protection des travailleurs.&lt;/p&gt;&lt;p&gt;&lt;span style="color: #993300;"&gt;&lt;strong&gt;Accédez à&lt;/strong&gt; &lt; strong&gt;Marché mondial des doublures résistantes aux acides &lt;/strong&gt;&lt;strong&gt;Rapport&lt;/strong&gt;&lt;strong&gt; Méthodologie&lt;/strong&gt;&lt;/span&gt;&lt;/p&gt;&lt;p&gt;&lt;span style="text-decoration: underline;" &gt;&lt;/span&gt;&lt;/p&gt;&lt;h2&gt;&lt;u&gt;Connaissances par pays/région&lt;/u&gt;&lt;/h2&gt;&lt;h3&gt;Quelle région a le plus grand potentiel de croissance sur le marché des doublures résistantes aux acides ?&lt;/h3 &gt;&lt;p&gt;La région Asie-Pacifique connaît une industrialisation rapide, ce qui entraîne une demande croissante de solutions de revêtement résistantes aux acides pour protéger les infrastructures et les équipements critiques de la corrosion. Cela est dû à la croissance démographique, à l’urbanisation et à la demande croissante des consommateurs. Les réglementations environnementales et normes de sécurité strictes des gouvernements incitent les industries à investir dans des technologies résistantes à la corrosion, garantissant ainsi la sécurité sur le lieu de travail et le respect des exigences réglementaires. L'intérêt croissant de la région pour le développement durable présente des opportunités pour des solutions de revêtement écologiques résistantes aux acides.&lt;/p&gt;&lt;p&gt;En outre, la croissance économique dynamique de la région, les secteurs industriels en plein essor et les politiques gouvernementales favorables créent un environnement propice à l'expansion du marché et à l'innovation. dans des solutions de revêtement résistantes aux acides. La Chine et l'Inde sont les régions présentant le plus grand potentiel de croissance sur le marché des revêtements résistants aux acides en raison d'une industrialisation rapide, du développement des infrastructures, d'un environnement réglementaire strict, de l'importance croissante accordée à la durabilité et d'une croissance économique robuste.&lt;/p&gt;&lt;h3&gt;Comment l'Amérique du Nord La région domine-t-elle le marché des doublures résistantes aux acides ?&lt;/h3&gt;&lt;p&gt;On estime que la région nord-américaine dominera le marché au cours de la période de prévision en raison de son paysage industriel diversifié, de ses capacités de fabrication avancées, de son expertise technologique et de la forte importance accordée à la R&amp;amp;D. activités. Ce paysage concurrentiel favorise l'innovation, l'assurance qualité et l'amélioration continue, renforçant ainsi la domination de l'Amérique du Nord sur le marché mondial.&lt;/p&gt;&lt;p&gt;Les normes réglementaires strictes et les réglementations environnementales en Amérique du Nord favorisent l'adoption de revêtements résistants aux acides dans tous les secteurs. Les organismes de réglementation comme l'EPA et l'OSHA imposent des lignes directrices pour garantir la sécurité sur le lieu de travail, la protection de l'environnement et la conformité réglementaire. Les industries donnent la priorité aux investissements dans les technologies de prévention de la corrosion afin d'éviter les pénalités de non-conformité et de garantir la fiabilité opérationnelle.&lt;/p&gt;&lt;p&gt;En outre, les investissements continus dans les projets de développement, de maintenance et de rénovation des infrastructures contribuent également à une demande soutenue de revêtements résistants aux acides dans des secteurs tels que le traitement de l’eau et des eaux usées, la production d’électricité et les infrastructures de transport. Les infrastructures vieillissantes nécessitent un entretien et des mises à niveau réguliers, ce qui entraîne le remplacement et la modernisation des équipements et des structures corrodés par des revêtements résistants aux acides.&lt;/p&gt;&lt;h3&gt;Paysage concurrentiel&lt;/h3&gt;&lt;p&gt;Le paysage concurrentiel sur le marché des revêtements résistants aux acides est dynamique. et en évolution, motivée par l’évolution des préférences des clients, les progrès technologiques et la dynamique du marché. Les fournisseurs continuent d'innover et de différencier leurs offres pour rester compétitifs et conquérir des parts de marché dans ce secteur en croissance rapide.&lt;/p&gt;&lt;p&gt;Certains des principaux acteurs opérant sur le marché des revêtements résistants aux acides incluent :&lt;/p&gt;&lt;ul&gt;&lt; li&gt;Axalta Coating Systems Limited&lt;/li&gt;&lt;li&gt;Hurner Funken GmbH&lt;/li&gt;&lt;li&gt;The Sherwin-Williams Company&lt;/li&gt;&lt;li&gt;BASF SE&lt;/li&gt;&lt;li&gt;Hempel Group&lt;/li&gt; &lt;li&gt;Ashland Global Holdings&lt;/li&gt;&lt;li&gt;Steuler-Kch GmbH&lt;/li&gt;&lt;li&gt;Groupe SGL&lt;/li&gt;&lt;li&gt;Jotun Chemicals Company&lt;/li&gt;&lt;li&gt;Atlas Minerals and Chemicals&lt;/li &gt;&lt;li&gt;Henkel Surface Technologies Corp.&lt;/li&gt;&lt;/ul&gt;&lt;h3&gt;Dernier développement :&lt;/h3&gt;&lt;p&gt;&lt;strong&gt; &lt;/strong&gt;&lt;/p&gt;&lt;ul&gt;&lt;li&gt;En mai 2021 , H Steel, une entreprise sidérurgique coréenne, a lancé une nouvelle brique respectueuse de l'environnement pour attirer l'attention de l'industrie sidérurgique et réfractaire du monde entier. La nouvelle brique réfractaire sans phénol peut réduire considérablement les odeurs sans effets secondaires négatifs, notamment la résistance à l'eau et à la chaleur, par rapport aux produits réfractaires classiques liés à la résine.&lt;/li&gt;&lt;/ul&gt;&lt;h3&gt;Portée du rapport&lt;/h3&gt;&lt; div class="row"&gt;&lt;div class="col-sm-12"&gt;&lt;table border="1"&gt;&lt;tbody&gt;&lt;tr&gt;&lt;th&gt;ATTRIBUTS DU RAPPORT&lt;/th&gt;&lt;th&gt;DÉTAILS&lt;/th&gt; &lt;/tr&gt;&lt;tr&gt;&lt;td&gt;Période d'étude&lt;/td&gt;&lt;td&gt;&lt;p&gt;2021-2031&lt;/p&gt;&lt;/td&gt;&lt;/tr&gt;&lt;tr&gt;&lt;td&gt;Taux de croissance&lt;/td&gt;&lt; td&gt;&lt;p&gt;TCAC d'environ 4,90 % de 2024 à 2031&lt;/p&gt;&lt;/td&gt;&lt;/tr&gt;&lt;tr&gt;&lt;td&gt;Année de base pour l'évaluation&lt;/td&gt;&lt;td&gt;&lt;p&gt;2024&lt;/p &gt;&lt;/td&gt;&lt;/tr&gt;&lt;tr&gt;&lt;td&gt;Période historique&lt;/td&gt;&lt;td&gt;&lt;p&gt;2021-2023&lt;/p&gt;&lt;/td&gt;&lt;/tr&gt;&lt;tr&gt;&lt;td&gt;Période de prévision &lt;/td&gt;&lt;td&gt;&lt;p&gt;2024-2031&lt;/p&gt;&lt;/td&gt;&lt;/tr&gt;&lt;tr&gt;&lt;td&gt;Unités quantitatives&lt;/td&gt;&lt;td&gt;&lt;p&gt;Valeur en milliards USD&lt;/p &gt;&lt;/td&gt;&lt;/tr&gt;&lt;tr&gt;&lt;td&gt;Couverture du rapport&lt;/td&gt;&lt;td&gt;&lt;p&gt;Prévisions de revenus historiques et prévisionnelles, volume historique et prévisionnel, facteurs de croissance, tendances, paysage concurrentiel, acteurs clés, segmentation Analyse&lt;/p&gt;&lt;/td&gt;&lt;/tr&gt;&lt;tr&gt;&lt;td&gt;Segments couverts&lt;/td&gt;&lt;td&gt;&lt;ul&gt;&lt;li&gt;Type de matériau&lt;/li&gt;&lt;li&gt;Utilisateur final&lt;/li&gt; &lt;/ul&gt;&lt;/td&gt;&lt;/tr&gt;&lt;tr&gt;&lt;td&gt;Régions couvertes&lt;/td&gt;&lt;td&gt;&lt;ul&gt;&lt;li&gt;Amérique du Nord&lt;/li&gt;&lt;li&gt;Europe&lt;/li&gt;&lt;li&gt; Asie-Pacifique&lt;/li&gt;&lt;li&gt;Amérique latine&lt;/li&gt;&lt;li&gt;Moyen-Orient etamp; Afrique&lt;/li&gt;&lt;/ul&gt;&lt;/td&gt;&lt;/tr&gt;&lt;tr&gt;&lt;td&gt;Acteurs clés&lt;/td&gt;&lt;td&gt;&lt;p&gt;Axalta Coating Systems Limited, Hurner Funken GmbH, The Sherwin-Williams Company, BASF SE, Hempel Group, Ashland Global Holdings, Steuler-Kch GmbH, SGL Group, Jotun Chemicals Company, Atlas Minerals and Chemicals, Henkel Surface Technologies Corp.&lt;/p&gt;&lt;/td&gt;&lt;/tr&gt;&lt;tr&gt;&lt;td&gt; Personnalisation&lt;/td&gt;&lt;td&gt;&lt;p&gt;Personnalisation du rapport avec achat disponible sur demande&lt;/p&gt;&lt;/td&gt;&lt;/tr&gt;&lt;/tbody&gt;&lt;/table&gt;&lt;/div&gt;&lt;/div&gt;&lt;h2&gt; Marché des revêtements résistants aux acides, par catégorie&lt;/h2&gt;&lt;h3&gt;Type de matériau :&lt;/h3&gt;&lt;ul&gt;&lt;li&gt;Revêtement en brique en céramique&lt;/li&gt;&lt;li&gt;Revêtement en brique de carbone&lt;/li&gt;&lt;li&gt;Revêtement en carrelage&lt; /li&gt;&lt;li&gt;Doublure en thermoplastique&lt;/li&gt;&lt;li&gt;Doublure en fluoropolymère&lt;/li&gt;&lt;/ul&gt;&lt;h3&gt;Utilisateur final :&lt;/h3&gt;&lt;ul&gt;&lt;li&gt;Produits chimiques&lt;/li&gt;&lt;li&gt; Produits pharmaceutiques&lt;/li&gt;&lt;li&gt;Pétrochimie&lt;/li&gt;&lt;li&gt;Métallurgie&lt;/li&gt;&lt;li&gt;Traitement de l'acier&lt;/li&gt;&lt;li&gt;Traitement de l'eau et amp; Traitement&lt;/li&gt;&lt;li&gt;Autres&lt;/li&gt;&lt;/ul&gt;&lt;h3&gt;Région :&lt;/h3&gt;&lt;ul&gt;&lt;li&gt;Amérique du Nord&lt;/li&gt;&lt;li&gt;Europe&lt;/li&gt;&lt;li&gt;Asie Pacifique&lt;/li&gt;&lt;li&gt;Amérique latine&lt;/li&gt;&lt;li&gt;Moyen-Orient etamp; Afrique&lt;/li&gt;&lt;/ul&gt;&lt;h4&gt;Méthodologie de recherche d'étude de marché :&lt;/h4&gt;&lt;p&gt;&lt;noscript&gt;&lt;/noscript&gt;Pour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</si>
  <si>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class=""&gt;&lt;h2&gt;Taille et prévisions du marché du verre avancé&lt;/h2&gt;&lt;p&gt;La taille du marché du verre avancé était évaluée à 83,92 milliards de dollars en 2024 et devrait atteindre &lt;span style="color: #993300 ; "&gt;&lt;strong&gt;USD &lt;/strong&gt;&lt;strong&gt;148,02 milliards de dollars d'ici 2031,&lt;/strong&gt;&lt;/span&gt; avec une croissance de &lt;span style="color: #993300;"&gt;&lt;strong&gt;TCAC de&lt;/strong&gt; &lt;strong&gt;8,11 % de 2024 à 2031.&lt;/strong&gt;&lt;/span&gt;&lt;/p&gt;&lt;ul&gt;&lt;li&gt;Il s'agit d'un verre qui va au-delà des propriétés de base du verre ordinaire (transparence et fragilité) en incorporant des caractéristiques particulières. grâce à diverses techniques de fabrication.&lt;/li&gt;&lt;li&gt;Le verre avancé offre des fonctionnalités que l'on ne trouve pas dans le verre ordinaire. Cela peut inclure des capacités autonettoyantes, une résistance accrue pour plus de sécurité ou la possibilité de modifier ses propriétés, comme se teinter ou devenir opaques.&lt;/li&gt;&lt;li&gt;Ces verres sont créés à l'aide de techniques avancées telles que des traitements chimiques, des revêtements spéciaux ou la manipulation de la structure du verre elle-même.&lt;/li&gt;&lt;li&gt;En raison de leurs caractéristiques avancées, ces verres sont utilisés dans divers domaines comme la construction (fenêtres intelligentes), l'électronique (écrans tactiles) et même les surfaces autonettoyantes&lt;/li&gt;&lt;/ul &gt;&lt;h3&gt;&lt;/h3&gt;&lt;p style="text-align: center;"&gt; &lt;/p&gt;&lt;div class="btn-wrap text-center" id="bnthid"&gt;&lt;label style="padding- right:5px;margin-bottom: 10px;"&gt;&lt;b&gt;Pour obtenir une analyse détaillée : &lt;noscript&gt;&lt;/noscript&gt; &lt;/b&gt;&lt;/label&gt;&lt;/div&gt;&lt;p&gt;&lt;/p&gt;&lt;h2&gt;Avancé Dynamique du marché du verre&lt;/h2&gt;&lt;p&gt;Les principales dynamiques du marché qui façonnent le marché du verre avancé comprennent :&lt;/p&gt;&lt;h3&gt;Principaux moteurs du marché&lt;/h3&gt;&lt;ul&gt;&lt;li&gt;&lt;strong&gt;Progrès technologiques&lt;/ strong&gt; : La recherche et le développement continus dans les techniques de fabrication du verre repoussent constamment les limites de ce qui est possible. Le dépôt de couches minces, par exemple, permet l’application de couches microscopiquement minces de métal ou d’autres matériaux sur la surface du verre. Cela permet la création de fonctionnalités avancées telles que des revêtements autonettoyants qui décomposent la saleté et la crasse avec la lumière du soleil, ou des revêtements à faible émissivité qui réfléchissent la chaleur tout en laissant passer la lumière, améliorant ainsi l'efficacité énergétique des bâtiments.&lt;/li&gt;&lt;li&gt;&lt; strong&gt;Concentrez-vous sur l'efficacité énergétique&lt;/strong&gt; : le verre avancé joue un rôle important dans la durabilité des bâtiments. Le verre à faible émissivité, par exemple, peut réduire considérablement la consommation d'énergie dans les bâtiments en filtrant sélectivement la chaleur tout en laissant passer la lumière visible. Cela permet de maintenir des températures intérieures confortables sans dépendre fortement des systèmes CVC. Le verre avancé peut également être utilisé pour améliorer la lumière naturelle, réduisant ainsi le besoin d’éclairage artificiel et réduisant encore davantage la consommation d’énergie. De plus, certains verres avancés intègrent des propriétés isolantes qui minimisent le transfert de chaleur, gardant les bâtiments plus frais en été et plus chauds en hiver, contribuant ainsi aux économies d'énergie et à un environnement bâti plus durable.&lt;/li&gt;&lt;/ul&gt;&lt;h3&gt;Principaux défis :&lt;/h3&gt;&lt;ul&gt;&lt;li&gt;&lt;strong&gt;Coûts de production élevés&lt;/strong&gt; : les processus de fabrication complexes impliqués dans la création de verre avancé, tels que le dépôt de couches minces, les traitements chimiques et les techniques de mise en forme précises, peuvent le rendre nettement plus cher que le verre traditionnel. Cela peut constituer un obstacle majeur à une adoption plus large, en particulier dans les projets de construction sensibles aux coûts ou pour les consommateurs soucieux de leur budget. Les efforts visant à rationaliser ces processus et à développer des méthodes plus rentables de fabrication de verre avancé sont cruciaux pour accroître son accessibilité et stimuler la croissance du marché.&lt;/li&gt;&lt;li&gt;&lt;strong&gt;Problèmes de durabilité et de fiabilité :&lt;/strong&gt; Certaines caractéristiques avancées du verre , comme les revêtements auto-réparateurs, en sont encore à leurs premiers stades de développement. Bien que le concept initial soit prometteur, des tests approfondis en conditions réelles sont nécessaires pour évaluer leur efficacité sur des périodes prolongées et dans diverses conditions environnementales. De plus, la stabilité à long terme de ces revêtements doit être évaluée pour garantir qu'ils ne se dégradent pas ou ne perdent pas leur efficacité avec le temps. Ce sont des questions cruciales qui doivent être résolues avant que le verre auto-réparable puisse être largement adopté dans la construction et d'autres applications.&lt;/li&gt;&lt;/ul&gt;&lt;h3&gt;Tendances clés :&lt;/h3&gt;&lt;ul&gt;&lt;li&gt;&lt;strong &gt;Intégration du verre intelligent&lt;/strong&gt; : L'intégration de la technologie du verre intelligent dans les bâtiments et les maisons est une tendance majeure susceptible de révolutionner la façon dont nous interagissons avec nos espaces. Le verre intelligent peut ajuster automatiquement son opacité ou sa teinte en réponse à la lumière du soleil, offrant ainsi un contrôle de l'éblouissement et un confort amélioré. Il peut également être intégré aux systèmes de gestion de bâtiment pour optimiser la consommation d'énergie en ajustant automatiquement les paramètres d'éclairage et de CVC en fonction des conditions en temps réel. De plus, le verre intelligent peut être utilisé pour créer des cloisons dynamiques dans les espaces de bureau ou les salles de conférence, permettant une configuration flexible des pièces et un contrôle amélioré de la confidentialité. Ce ne sont là que quelques exemples des nombreuses applications potentielles de la technologie du verre intelligent, et à mesure que la technologie continue de se développer, nous pouvons nous attendre à voir émerger des utilisations encore plus innovantes.&lt;/li&gt;&lt;li&gt;&lt;strong&gt;accent mis sur la durabilité&lt;/li&gt;&lt;li&gt;&lt;strong&gt;accent mis sur la durabilité&lt;/ strong&gt; : L'accent est de plus en plus mis sur le développement de verres avancés respectueux de l'environnement, utilisant des matériaux recyclés ou offrant une efficacité énergétique améliorée. Le contenu recyclé peut être utilisé dans le verre de base lui-même, réduisant ainsi le besoin de matières premières vierges et réduisant l’impact environnemental de la production. De plus, le verre avancé peut être conçu pour améliorer l’isolation des bâtiments, réduisant ainsi la consommation d’énergie pour le chauffage et la climatisation. Par exemple, les revêtements à faible émissivité peuvent refléter les gains de chaleur solaire en été tout en laissant passer la lumière visible, gardant les bâtiments plus frais et réduisant le recours à la climatisation. Des vitrages avancés peuvent également être intégrés dans la conception des bâtiments pour maximiser la lumière naturelle, réduisant ainsi le besoin d’éclairage artificiel et réduisant encore davantage la consommation d’énergie. De cette manière, le verre avancé peut jouer un rôle important dans la création de bâtiments plus durables et plus économes en énergie.&lt;/li&gt;&lt;/ul&gt;&lt;section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du verre avancé&lt;/h2&gt;&lt;p&gt;Voici une analyse régionale plus détaillée du marché du verre avancé :&lt;/p&gt;&lt;h3&gt;Asie-Pacifique :&lt;/h3&gt;&lt;ul&gt;&lt; li&gt;Selon Market Research, l’Asie-Pacifique devrait dominer le marché au cours de la période de prévision. La région connaît une urbanisation rapide, entraînant une forte augmentation de l'activité de construction, en particulier pour les immeubles de grande hauteur, les centres commerciaux et autres espaces commerciaux. Ces projets utilisent souvent des éléments de verre avancés pour leur attrait esthétique, leur efficacité énergétique et leur fonctionnalité.&lt;/li&gt;&lt;li&gt;De nombreux gouvernements asiatiques promeuvent des pratiques de construction durables. Le verre avancé, avec ses propriétés d'économie d'énergie, s'aligne bien avec ces initiatives, favorisant son adoption dans le secteur de la construction.&lt;/li&gt;&lt;li&gt;La région se concentre fortement sur les avancées technologiques, avec plusieurs acteurs majeurs sur le marché du verre avancé. dont le siège est en Asie. Cela favorise l'innovation et le développement rapide de produits en verre avancés nouveaux et améliorés.&lt;/li&gt;&lt;/ul&gt;&lt;h3&gt;&lt;strong&gt;Europe :&lt;/strong&gt;&lt;/h3&gt;&lt;ul&gt;&lt;li&gt;L'Europe occupe une position importante dans le marché mondial du verre avancé, bénéficiant d'un secteur de la construction mature et fortement axé sur la durabilité.&lt;/li&gt;&lt;li&gt;L'Europe possède un secteur de la construction bien établi avec une longue histoire d'innovation. Cela conduit à une demande sophistiquée de produits en verre avancés répondant à des besoins et à des applications spécifiques.&lt;/li&gt;&lt;li&gt;Les pays européens sont connus pour leurs réglementations environnementales strictes et leur accent sur la durabilité. Le verre avancé, avec ses propriétés économes en énergie, s'aligne bien avec ces priorités. Il s'agit d'un moteur majeur pour l'adoption du verre avancé dans les projets de construction européens.&lt;/li&gt;&lt;li&gt;L'intégration de la technologie du verre intelligent dans les bâtiments gagne du terrain en Europe, offrant un contrôle dynamique de la lumière et de l'intimité. Cela correspond bien à l'accent mis sur l'efficacité énergétique et à la création d'espaces de vie et de travail confortables et fonctionnels.&lt;/li&gt;&lt;li&gt;Plusieurs acteurs européens majeurs de l'industrie du verre avancé innovent et développent continuellement de nouveaux produits. Cela favorise un marché compétitif avec une large gamme de solutions de verre avancées répondant à divers besoins.&lt;/li&gt;&lt;/ul&gt;&lt;h3&gt;Amérique du Nord :&lt;/h3&gt;&lt;ul&gt;&lt;li&gt;L'Amérique du Nord représente un marché important pour les solutions de verre avancées. verre, alimenté par des facteurs tels qu'un revenu disponible élevé, l'innovation technologique et l'accent croissant mis sur l'efficacité énergétique.&lt;/li&gt;&lt;li&gt;L'Amérique du Nord abrite plusieurs acteurs majeurs du marché du verre avancé, favorisant la recherche et le développement dans ce domaine. Cela conduit à l'introduction de nouveaux produits innovants en verre avancé.&lt;/li&gt;&lt;li&gt;Les consommateurs d'Amérique du Nord ont un revenu disponible relativement élevé, ce qui entraîne une demande pour des maisons et des bâtiments de luxe qui intègrent des caractéristiques de verre avancées pour l'esthétique, la fonctionnalité, et l'efficacité énergétique.&lt;/li&gt;&lt;li&gt;La prise de conscience croissante de la durabilité entraîne une transition vers des bâtiments économes en énergie. Le verre avancé, avec ses revêtements à faible émissivité et ses propriétés isolantes, peut réduire considérablement la consommation d'énergie dans les bâtiments. Cela s'aligne bien avec les réglementations gouvernementales et les initiatives de construction écologique qui prennent de l'ampleur en Amérique du Nord.&lt;/li&gt;&lt;/ul&gt;&lt;h2&gt;Marché du verre avancé : analyse de segmentation&lt;/h2&gt;&lt;p&gt;Le marché du verre avancé est segmenté en fonction du type de Verre, industries d'utilisation finale, applications et géographie&lt;/p&gt;&lt;p&gt;&lt;/p&gt;&lt;h3&gt;Marché du verre avancé, par type de verre&lt;/h3&gt;&lt;ul&gt;&lt;li&gt;Verre trempé&lt;/li&gt;&lt; li&gt;Verre feuilleté&lt;/li&gt;&lt;li&gt;Verre céramique&lt;/li&gt;&lt;li&gt;Verre à couche&lt;/li&gt;&lt;li&gt;Verre trempé&lt;/li&gt;&lt;li&gt;Verre intelligent&lt;/li&gt;&lt;li&gt;Low-E Verre (faible émissivité)&lt;/li&gt;&lt;li&gt;Verre antireflet&lt;/li&gt;&lt;li&gt;Verre antimicrobien&lt;/li&gt;&lt;li&gt;Verre antibuée&lt;/li&gt;&lt;/ul&gt;&lt;p&gt;À base Sur le type de verre, le marché est segmenté en verre trempé, verre feuilleté, verre céramique, verre à couches, verre trempé, verre intelligent, verre Low-E (faible émissivité), verre antireflet, verre antimicrobien, verre anti- Verre antibrouillard, marché du verre avancé et autres. On estime que le segment du verre à couches présente la croissance la plus élevée, tirée par un concurrent sérieux en raison de sa polyvalence et de sa large gamme d'applications. Le verre à couche peut intégrer diverses fonctionnalités telles que la faible émissivité (réduction des gains/pertes de chaleur), l'autonettoyage ou le contrôle solaire, ce qui en fait un choix populaire pour les applications architecturales et automobiles. Cette adaptabilité, associée à des processus de fabrication relativement matures par rapport à certaines technologies plus récentes comme le verre auto-réparable, fait du verre à couche un choix rentable et répandu sur le marché du verre avancé.&lt;/p&gt;&lt;h3&gt;Marché du verre avancé, d'ici la fin- Utiliser les industries&lt;/h3&gt;&lt;ul&gt;&lt;li&gt;Construction&lt;/li&gt;&lt;li&gt;Automobile&lt;/li&gt;&lt;li&gt;Aérospatiale et amp; Défense&lt;/li&gt;&lt;li&gt;Électronique&lt;/li&gt;&lt;li&gt;Soins de santé&lt;/li&gt;&lt;li&gt;Énergie et amp; Énergie&lt;/li&gt;&lt;li&gt;Biens de consommation&lt;/li&gt;&lt;li&gt;Autres&lt;/li&gt;&lt;/ul&gt;&lt;p&gt;Basé sur les industries d'utilisation finale, le marché est segmenté en construction, automobile, aérospatiale et amp; Défense, électronique, santé, énergie et amp; Énergie, biens de consommation et autres. On estime que le segment de l’industrie de la construction dominera au cours de la période de prévision. Cette domination est motivée par l'utilisation généralisée de fonctionnalités avancées telles que le verre trempé pour la sûreté et la sécurité des portes et fenêtres, le verre feuilleté pour la réduction du bruit et la résistance aux ouragans, et les revêtements de verre économes en énergie pour une meilleure isolation des bâtiments. Ces caractéristiques contribuent à rendre les bâtiments plus sûrs, plus confortables et plus durables, stimulant ainsi leur demande continue dans le secteur de la construction.&lt;/p&gt;&lt;h3&gt;Marché du verre avancé, par application&lt;/h3&gt;&lt;ul&gt;&lt;li&gt;Fenêtres et amp; Façades&lt;/li&gt;&lt;li&gt;Portes&lt;/li&gt;&lt;li&gt;Cloisons et amp; Balustrades&lt;/li&gt;&lt;li&gt;Pare-brise et amp; Windows (Automobile)&lt;/li&gt;&lt;li&gt;Panneaux d'affichage et amp; Écrans&lt;/li&gt;&lt;li&gt;Panneaux solaires&lt;/li&gt;&lt;li&gt;Éclairage&lt;/li&gt;&lt;li&gt;Capteurs et amp; Détecteurs&lt;/li&gt;&lt;/ul&gt;&lt;p&gt;En fonction de l'application, le marché est divisé en Windows &amp;amp; Façades, portes, cloisons et amp; Balustrades, pare-brise et amp; Windows (automobile), panneaux d'affichage et amp; Écrans, panneaux solaires, éclairage, capteurs et amp; Détecteurs. Les fenêtres et l'amp; On estime que le segment des façades domine le marché mondial en raison de l’utilisation généralisée du verre avancé dans les projets de construction de bâtiments. Des caractéristiques telles que des revêtements autonettoyants, une isolation améliorée et des propriétés de contrôle solaire rendent le verre avancé idéal pour les fenêtres et les façades des bâtiments commerciaux et des résidences. Cela améliore non seulement l’esthétique, mais contribue également à l’efficacité énergétique, un facteur majeur dans le secteur de la construction. La demande de fonctionnalités avancées dans les fenêtres et les façades devrait propulser davantage la part de marché de ce segment.&lt;/p&gt;&lt;h3&gt;Marché du verre avancé, par géographie&lt;/h3&gt;&lt;ul&gt;&lt;li&gt;Amérique du Nord&lt;/li&gt;&lt;li &gt;Europe&lt;/li&gt;&lt;li&gt;Asie-Pacifique&lt;/li&gt;&lt;li&gt;Reste du monde&lt;/li&gt;&lt;/ul&gt;&lt;p&gt;Sur la base de la géographie, le marché du verre avancé est classé en Amérique du Nord, Europe et Asie. Pacifique et reste du monde. On estime que la région Asie-Pacifique détient la plus grande part du marché du verre avancé. Cette domination est motivée par une combinaison de facteurs. L'urbanisation rapide de la région entraîne une forte augmentation de l'activité de construction, en particulier pour les immeubles de grande hauteur qui utilisent du verre avancé pour l'esthétique et la fonctionnalité. De plus, les initiatives gouvernementales promouvant des pratiques de construction durables et l'accent mis sur les avancées technologiques dans la région contribuent tous à la position de leader de l'Asie-Pacifique sur le marché du verre avancé.&lt;/p&gt;&lt;h3&gt;Acteurs clés&lt;/h3&gt;&lt;p&gt;Les « Advanced Le rapport d’étude du marché du verre fournira des informations précieuses en mettant l’accent sur le marché mondial. Les principaux acteurs du marché sont &lt;strong&gt;&lt;em&gt;Saint-Gobain Glass (France), Asahi Glass Co., Ltd. (Japon), PPG Industries, Inc. (États-Unis), Corning Inc. (États-Unis), Guardian Industries. (États-Unis), Nippon Sheet Glass Co., Ltd. (Japon), Fuyao Glass Industry Group Co., Ltd. (Chine), Sisecam Group (Turquie), Huihua Glass Co., Limited (Chine), Koch Industries (États-Unis) , Verre avancé et amp; Miroir Inc. (États-Unis), Tyneside Safety Glass (Royaume-Uni).&lt;/em&gt;&lt;/strong&gt;&lt;/p&gt;&lt;p&gt;Notre analyse de marché comprend également une section uniquement dédiée à ces acteurs majeurs dans laquelle nos analystes donnent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récents du marché du verre avancé&lt;/h3&gt;&lt;p&gt;&lt;/p&gt;&lt;ul &gt;&lt;li&gt;En novembre 2023, Saint-Gobain s'est associé à une startup technologique pour développer du verre d'affichage holographique pour des applications de réalité augmentée.&lt;/li&gt;&lt;li&gt;En juin 2023, AGC Inc. a achevé une nouvelle usine de production de verre feuilleté pour l'automobile. en Belgique pour répondre à la demande croissante.&lt;/li&gt;&lt;/ul&gt;&lt;h3&gt;Portée du rapport&lt;/h3&gt;&lt;div class="row"&gt;&lt;div class="col-sm-12"&gt;&lt;table border= "1"&gt;&lt;tbody&gt;&lt;tr&gt;&lt;th&gt;ATTRIBUTS DU RAPPORT&lt;/th&gt;&lt;th&gt;DÉTAILS&lt;/th&gt;&lt;/tr&gt;&lt;tr&gt;&lt;td&gt;PÉRIODE D'ÉTUDE&lt;/td&gt;&lt;td&gt;&lt;p&gt;2021 -2031&lt;/p&gt;&lt;/td&gt;&lt;/tr&gt;&lt;tr&gt;&lt;td&gt;ANNÉE DE BASE&lt;/td&gt;&lt;td&gt;&lt;p&gt;2024&lt;/p&gt;&lt;/td&gt;&lt;/tr&gt;&lt;tr&gt;&lt;td &gt;PÉRIODE DE PRÉVISION&lt;/td&gt;&lt;td&gt;&lt;p&gt;2024-2031&lt;/p&gt;&lt;/td&gt;&lt;/tr&gt;&lt;tr&gt;&lt;td&gt;PÉRIODE HISTORIQUE&lt;/td&gt;&lt;td&gt;&lt;p&gt;2021-2023&lt; /p&gt;&lt;/td&gt;&lt;/tr&gt;&lt;tr&gt;&lt;td&gt;UNITÉ&lt;/td&gt;&lt;td&gt;&lt;p&gt;Valeur (milliards USD)&lt;/p&gt;&lt;/td&gt;&lt;/tr&gt;&lt;tr&gt;&lt;td &gt;PROFIL DES ENTREPRISES CLÉS&lt;/td&gt;&lt;td&gt;&lt;p&gt;Saint-Gobain Glass (France), Asahi Glass Co., Ltd. (Japon), PPG Industries, Inc. (États-Unis), Corning Inc. (États-Unis), Guardian Industries (États-Unis), Nippon Sheet Glass Co., Ltd. (Japon), Fuyao Glass Industry Group Co., Ltd. (Chine), Sisecam Group (Turquie), Huihua Glass Co., Limited (Chine), Koch Industries (États-Unis ), Verre avancé et amp; Mirror Inc. (États-Unis), Tyneside Safety Glass (Royaume-Uni).&lt;/p&gt;&lt;/td&gt;&lt;/tr&gt;&lt;tr&gt;&lt;td&gt;SEGMENTS COUVERTS&lt;/td&gt;&lt;td&gt;&lt;p&gt;Type de verre, extrémité Utilisez les secteurs, les applications et la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 :&lt;/h4&gt;&lt;p&gt;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</si>
  <si>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class=""&gt;&lt;h2&gt;&lt;u&gt;Évaluation du marché des matériaux avancés&lt;/u&gt;&lt;u&gt; – 2024-2031&lt;/u&gt;&lt;/h2&gt;&lt;p&gt;Les progrès technologiques rapides et les innovations dans de nombreux secteurs stimulent le demande pour le marché des matériaux avancés. Les matériaux avancés, notamment les nanomatériaux, les biomatériaux, les matériaux intelligents et les composites, présentent des performances supérieures telles qu'une résistance, une durabilité, une légèreté et une fonctionnalité accrues. Ces matériaux sont essentiels à la création de produits et de technologies de nouvelle génération en permettant au marché de dépasser un chiffre d'affaires de 78,04 milliards de dollars évalué en 2024 et d'atteindre une valorisation d'environ &lt;span style="color: #993300;"&gt;&lt;strong&gt;153,16 dollars. Milliards d'ici 2031.&lt;/strong&gt;&lt;/span&gt;&lt;/p&gt;&lt;p&gt;Un autre élément clé à l'origine de l'augmentation de la demande de matériaux sophistiqués est l'accent croissant mis sur la durabilité et l'efficacité énergétique. Les industries recherchent de plus en plus de matériaux capables de réduire l'impact environnemental, d'augmenter l'efficacité énergétique et de promouvoir le développement durable en permettant au marché de croître à un &lt;span style="color: #993300;"&gt;&lt;strong&gt;TCAC de 9,70 % de 2024 à 2024. 2031. &lt;/strong&gt;&lt;/span&gt;&lt;/p&gt;&lt;p style="text-align: center;"&gt; &lt;/p&gt;&lt;div class="btn-wrap text-center" id="bnthid"&gt;&lt; label style="padding-right:5px;margin-bottom: 10px;"&gt;&lt;b&gt;Pour obtenir une analyse détaillée : &lt;noscript&gt;&lt;/noscript&gt; &lt;/b&gt;&lt;/label&gt;&lt;/div&gt;&lt;p&gt;&lt;/ p&gt;&lt;h3&gt;Marché des matériaux avancés : définition/aperçu&lt;/h3&gt;&lt;p&gt;Les matériaux avancés sont des substances conçues qui ont de meilleures qualités et caractéristiques de performance que les matériaux traditionnels. Ces matériaux sont adaptés à des spécifications spécifiques et sont fréquemment utilisés dans des technologies et des applications de pointe. Ils comprennent les nanomatériaux, les composites, les biomatériaux et les matériaux intelligents. Les nanomatériaux, par exemple, sont des matériaux dotés de structures à l'échelle nanométrique (un milliardième de mètre) qui possèdent des propriétés électriques, optiques et mécaniques distinctes.&lt;/p&gt;&lt;p&gt;En raison de leurs meilleures qualités et caractéristiques de performance, les matériaux avancés se transforment de nombreux secteurs. Ces matériaux sont essentiels dans les industries de l’aérospatiale et de la défense pour produire des composants légers, durables et à haute résistance. Par exemple, les composites en fibre de carbone sont largement utilisés dans les avions et les engins spatiaux pour réduire le poids tout en conservant leur résistance, ce qui se traduit par une efficacité énergétique et des performances accrues.&lt;/p&gt;&lt;p&gt;L'application future de matériaux avancés promet des transformations substantielles dans de nombreuses industries en raison de leur caractère unique. fonctionnalités et capacités. Les matériaux avancés auront un impact significatif sur le domaine de l’énergie. Par exemple, le graphène, les pérovskites et les composites avancés sont sur le point de transformer le secteur de l'énergie.&lt;/p&gt;&lt;section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&lt;/section&gt;&lt;h3&gt;La demande croissante dans l'industrie aérospatiale stimulera-t-elle le marché des matériaux avancés ?&lt;/h3&gt;&lt;p&gt;Les besoins croissants de l'industrie aérospatiale sont l'un des principaux moteurs du marché des matériaux avancés. Alors que les constructeurs d’avions recherchent des modèles plus légers, plus solides et plus économes en carburant, les matériaux innovants tels que les composites, les alliages avancés et les nanomatériaux deviennent de plus en plus importants. Selon l’Association du transport aérien international (IATA), le trafic aérien mondial de passagers devrait doubler d’ici 2037, pour atteindre 8,2 milliards de personnes par an. Cette augmentation de la demande nécessite la fabrication d'un plus grand nombre d'avions, Boeing estimant avoir besoin de 42 730 nouveaux avions commerciaux d'ici 2037. Les efforts de l'industrie aérospatiale en faveur du développement durable encouragent l'utilisation de matériaux innovants qui peuvent réduire le poids des avions et améliorer l'efficacité énergétique.&lt;/p&gt;&lt; p&gt;En outre, l’industrie de l’exploration spatiale se développe rapidement, augmentant la demande de matériaux sophistiqués. Le budget de la NASA pour l'exercice 2023 s'élève à 25,4 milliards de dollars, en hausse de 3 % par rapport à l'année précédente, ce qui indique que l'agence continuera à investir dans des technologies spatiales qui reposent en grande partie sur des matériaux sophistiqués. L'économie spatiale mondiale a atteint 447 milliards de dollars en 2020, selon la Space Foundation, et devrait atteindre 1 000 milliards de dollars d'ici 2040, selon Morgan Stanley. Cette expansion augmentera la demande de matériaux capables de survivre à des conditions difficiles dans l’espace. En outre, l'accent accru mis par le ministère américain de la Défense sur la technologie hypersonique, avec un engagement budgétaire de 4,7 milliards de dollars pour la recherche liée à l'hypersonique au cours de l'exercice 2023, renforcera encore davantage le besoin de matériaux innovants capables de résister à des conditions difficiles.&lt;/p&gt;&lt;h3&gt; La disponibilité limitée des matières premières entravera-t-elle le marché des matériaux avancés ?&lt;/h3&gt;&lt;p&gt;La disponibilité limitée des matières premières présente des obstacles importants pour le secteur des matériaux avancés, mais elle encourage également l'innovation et les pratiques durables. Un facteur important est la demande croissante d’éléments de terres rares (ÉTR) dans les applications de haute technologie. Selon l'US Geological Survey, la production mondiale d'oxydes de terres rares atteindra 280 000 tonnes en 2023, la Chine représentant plus de 70 % de cette production totale. Cette concentration de l’offre entraîne d’éventuels goulots d’étranglement et une instabilité des prix. Par exemple, la Commission européenne prévoit que la demande de l'UE en éléments de terres rares devrait quintupler d'ici 2030, ce qui souligne le besoin crucial de diversité de la chaîne d'approvisionnement et de développement de ressources alternatives.&lt;/p&gt;&lt;p&gt;Un autre facteur de motivation est le mouvement vers matériaux durables et recyclables. Selon le Programme des Nations Unies pour l'environnement, l'utilisation mondiale de matériaux devrait plus que doubler, passant de 79 milliards de tonnes en 2011 à 167 milliards de tonnes d'ici 2060. Cette tendance stimule la recherche d'alternatives biosourcées et de méthodes de recyclage plus efficaces. Par exemple, l’Advanced Manufacturing Office du Département de l’Énergie des États-Unis a investi plus de 400 millions de dollars dans des programmes visant à développer des méthodes et des matériaux de fabrication respectueux de l’environnement. En outre, le plan d'action de l'Union européenne pour l'économie circulaire vise à accroître l'utilisation de matériaux recyclés dans l'UE d'ici 2030, atténuant ainsi une partie de la pression sur la disponibilité des matières premières.&lt;/p&gt;&lt;h2&gt;&lt;u&gt;Aperçus des catégories&lt;/ u&gt;&lt;/h2&gt;&lt;h3&gt;La polyvalence et la rentabilité stimuleront-elles la croissance du segment des composites ?&lt;/h3&gt;&lt;p&gt;Les composites à matrice polymère (PMC) dominent l'industrie des matériaux avancés en raison de leur large application dans tous les secteurs et de leurs caractéristiques favorables. . Les PMC, constitués d'une matrice polymère renforcée de fibres comme le carbone, le verre ou l'aramide, sont populaires en raison de leur rapport résistance/poids élevé, de leur résistance à la corrosion et de leur flexibilité de conception. Ces propriétés rendent les PMC particulièrement attrayants dans les secteurs de l'aérospatiale, de l'automobile et des équipements sportifs, où la réduction du poids tout en conservant l'intégrité structurelle est essentielle. Par exemple, dans l'industrie aérospatiale, les PMC sont largement utilisés dans la fabrication de composants d'avions tels que les fuselages, les ailes et les sections de queue, car ils réduisent considérablement le poids global de l'avion, ce qui entraîne une amélioration du rendement énergétique et des performances.&lt;/p&gt;&lt;p&gt;Les PMC sont largement utilisés. leur suprématie est due à leur polyvalence et à leur faible coût de création de formes et de structures complexes. La simplicité de moulage et de mise en forme des PMC permet une flexibilité de conception accrue, permettant aux producteurs de fabriquer des pièces complexes qui seraient difficiles à créer avec des matériaux standards. Cette adaptabilité est particulièrement utile sur le marché des équipements sportifs, où des produits personnalisés et ergonomiques sont essentiels pour des performances optimales. La rentabilité des PMC, qui découle de coûts de matières premières inférieurs et de procédures de production plus simples que celles des composites métalliques et céramiques, renforce leur domination sur le marché.&lt;/p&gt;&lt;h3&gt;Les propriétés mécaniques et la résistance aux hautes températures stimuleront-elles le segment des céramiques avancées ?&lt; /h3&gt;&lt;p&gt;Les céramiques non oxydées deviennent le segment leader en raison de leurs meilleures qualités mécaniques et de leur haute résistance thermique. Les céramiques sans oxyde, notamment le carbure de silicium (SiC), le nitrure de silicium (Si3N4) et le nitrure de bore (BN), présentent une résistance, une dureté et une endurance excellentes, ce qui les rend parfaites pour les applications exigeantes dans une variété de secteurs de haute performance. Ces matériaux peuvent tolérer des températures sévères avec peu de détérioration, et leurs faibles coefficients de dilatation thermique assurent une stabilité dimensionnelle sous contrainte thermique. Cela rend les céramiques sans oxyde particulièrement recherchées dans des secteurs tels que l'aéronautique, l'automobile et la fabrication industrielle, où les composants doivent fonctionner de manière fiable dans des environnements hostiles.&lt;/p&gt;&lt;p&gt;Les céramiques sans oxyde gagnent du terrain dans l'industrie électronique où leur résistance thermique supérieure et les qualités électriques sont essentielles. Le nitrure de silicium et le nitrure de bore, par exemple, sont couramment utilisés dans la fabrication de semi-conducteurs et d'équipements électriques avancés. Le nitrure de silicium est un matériau idéal pour les substrats électroniques et les dissipateurs thermiques en raison de sa conductivité thermique élevée et de ses qualités d'isolation électrique qui aident à réguler la chaleur dans l'électronique haute puissance tout en augmentant les performances et la durée de vie des appareils. Le nitrure de bore, qui possède un mélange unique de conductivité thermique et d'isolation électrique, est utilisé dans les applications de gestion thermique telles que les dissipateurs de chaleur et les isolants pour appareils électroniques.&lt;/p&gt;&lt;p&gt;&lt;span style="color: #993300;"&gt;&lt;strong&gt; Accédez à la méthodologie du rapport sur le marché des matériaux avancés&lt;/strong&gt;&lt;/span&gt;&lt;/p&gt;&lt;p&gt;&lt;span style="text-decoration: underline;"&gt;&lt;/span&gt;&lt;/p&gt;&lt;h2&gt;&lt;u&gt; Points de vue par pays/région&lt;/u&gt;&lt;/h2&gt;&lt;h3&gt;La demande de composites avancés stimulera-t-elle le marché en Amérique du Nord ?&lt;/h3&gt;&lt;p&gt;Les secteurs de l'aérospatiale et de la défense dominent le marché nord-américain des matériaux avancés, les composites jouant un rôle important dans les applications légères et hautes performances. La domination de la région dans ces industries fait augmenter considérablement la demande de composites avancés. L'industrie aéronautique est un moteur important des composites avancés en Amérique du Nord. L’Aerospace Industries Association estime que l’industrie aérospatiale et militaire américaine contribuera à 892 milliards de dollars à l’économie en 2022, soit 1,8 % du PIB total. La Federal Aviation Administration (FAA) s’attend à ce que la flotte totale d’avions commerciaux passe de 7 690 en 2021 à 10 555 en 2042, ce qui montre une croissance constante de la demande de matériaux légers. Les composites avancés, réputés pour leur rapport résistance/poids élevé, sont essentiels pour augmenter le rendement énergétique et réduire les émissions.&lt;/p&gt;&lt;p&gt;La recherche d'efficacité est renforcée par l'objectif de l'Organisation de l'aviation civile internationale de parvenir à une expansion neutre en carbone. d'ici 2020. Dans le secteur de la défense, la demande de budget de 842 milliards de dollars du ministère américain de la Défense pour l'exercice 2024, dont un montant important dédié à la recherche et au développement, démontre l'investissement soutenu dans les matériaux avancés à usage militaire. L’industrie automobile ajoute également au besoin croissant de composites sophistiqués. Les exigences CAFE (Corporate Average Fuel Economy) de l'Agence américaine de protection de l'environnement, qui visent à atteindre un objectif de 49 mpg à l'échelle de l'industrie pour les voitures particulières et les camions légers d'ici 2026, encouragent les fabricants à utiliser des matériaux légers.&lt;/p&gt;&lt;h3&gt;La demande sera Les produits automobiles haut de gamme sont-ils le moteur du marché dans la région Asie-Pacifique ?&lt;/h3&gt;&lt;p&gt;La région Asie-Pacifique devrait être le marché des matériaux avancés à la croissance la plus rapide, principalement en raison de la demande croissante de composants automobiles haut de gamme. . Cette expansion dépassera probablement celle des autres régions en raison de l’industrialisation rapide et de l’augmentation du revenu disponible en Chine, au Japon et en Corée du Sud. Le besoin de produits automobiles haut de gamme est un moteur majeur de l’industrie des matériaux avancés en Asie-Pacifique. Ceci est étayé par plusieurs éléments et statistiques importants. Premièrement, l’Organisation internationale des constructeurs automobiles (OICA) rapporte que la Chine générera à elle seule plus de 27 millions de véhicules en 2021, ce qui représentera environ 32,5 % de la production mondiale de véhicules. La China Passenger Car Association estime que le segment des voitures de luxe en Chine connaîtra une croissance de 80 % en 2021.&lt;/p&gt;&lt;p&gt;Selon l'Agence internationale de l'énergie, la Chine a vendu la moitié des véhicules électriques dans le monde en 2021, avec 3,3 millions d'unités. vendu. Les véhicules électriques nécessitent des matériaux sophistiqués pour une construction légère et une technologie de batterie qui alimente davantage le marché. Selon la « Stratégie de croissance verte » du Japon, le gouvernement vise à ce que toutes les ventes de voitures neuves soient électriques d'ici 2035. Cette stratégie vise à accélérer l'adoption de matériaux innovants dans l'industrie automobile. En outre, la région Asie-Pacifique connaît des investissements importants dans la recherche et le développement de matériaux avancés.&lt;/p&gt;&lt;h3&gt;Paysage concurrentiel&lt;/h3&gt;&lt;p&gt;Le marché des matériaux avancés est un espace dynamique et compétitif, caractérisé par une gamme diversifiée.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matériaux avancés incluent :&lt;/p&gt;&lt;ul&gt;&lt;li&gt;Société 3M &lt;/li&gt;&lt;li&gt;Momentive Performance Materials, Inc.&lt;/li&gt;&lt;li&gt;BASF SE&lt;/li&gt;&lt;li&gt;DowDuPont, Inc.&lt;/li&gt;&lt;li&gt;Morgan Advanced Materials&lt;/li&gt;&lt;li&gt; Groupe Hanwha&lt;/li&gt;&lt;li&gt;PyroGenesis Canada, Inc.&lt;/li&gt;&lt;li&gt;Cytech Products, Inc.&lt;/li&gt;&lt;li&gt;Akzo Nobel NV&lt;/li&gt;&lt;li&gt;Hexcel Corporation&lt;/li&gt;&lt; /ul&gt;&lt;h3&gt;Derniers développements&lt;/h3&gt;&lt;p&gt;&lt;/p&gt;&lt;ul&gt;&lt;li&gt;En février 2023, Covestro AG a annoncé son intention d'établir une usine de polyuréthanes thermoplastiques (TPU) à Zhuhai, en Chine. Il s'agirait du plus gros investissement de l'entreprise dans l'industrie du TPU, coûtant quelques millions d'euros à trois chiffres.&lt;/li&gt;&lt;li&gt;En février 2023, Covestro AG a introduit le polycarbonate Makrolon 3638, un polymère ultra-durable destiné aux soins de santé et à la vie. applications scientifiques.&lt;/li&gt;&lt;/ul&gt;&lt;h3&gt;Portée du rapport&lt;/h3&gt;&lt;div class="row"&gt;&lt;div class="col-sm-12"&gt;&lt;table border="1"&gt;&lt;tbody &gt;&lt;tr&gt;&lt;th&gt;ATTRIBUTS DU RAPPORT&lt;/th&gt;&lt;th&gt;DÉTAILS&lt;/th&gt;&lt;/tr&gt;&lt;tr&gt;&lt;td&gt;Période d'études&lt;/td&gt;&lt;td&gt;&lt;p&gt;2021-2031&lt;/p&gt; &lt;/td&gt;&lt;/tr&gt;&lt;tr&gt;&lt;td&gt;Taux de croissance&lt;/td&gt;&lt;td&gt;&lt;p&gt;TCAC d'environ 9,70 % de 2024 à 2031&lt;/p&gt;&lt;/td&gt;&lt;/tr&gt;&lt;tr&gt; &lt;td&gt;Année de base pour l'évaluation&lt;/td&gt;&lt;td&gt;&lt;p&gt;2024&lt;/p&gt;&lt;/td&gt;&lt;/tr&gt;&lt;tr&gt;&lt;td&gt;Période historique&lt;/td&gt;&lt;td&gt;&lt;p&gt;2021- 2023&lt;/p&gt;&lt;/td&gt;&lt;/tr&gt;&lt;tr&gt;&lt;td&gt;Période de prévision&lt;/td&gt;&lt;td&gt;&lt;p&gt;2024-2031&lt;/p&gt;&lt;/td&gt;&lt;/tr&gt;&lt;tr&gt;&lt; td&gt;Unités quantitatives&lt;/td&gt;&lt;td&gt;&lt;p&gt;Valeur en milliards USD&lt;/p&gt;&lt;/td&gt;&lt;/tr&gt;&lt;tr&gt;&lt;td&gt;Couverture du rapport&lt;/td&gt;&lt;td&gt;&lt;p&gt;Historique et Prévisions de revenus, volume historique et prévisionnel, facteurs de croissance, tendances, paysage concurrentiel, acteurs clés, analyse de segmentation&lt;/p&gt;&lt;/td&gt;&lt;/tr&gt;&lt;tr&gt;&lt;td&gt;Segments couverts&lt;/td&gt;&lt;td&gt;&lt; ul&gt;&lt;li&gt;Composite&lt;/li&gt;&lt;li&gt;Films et revêtements fonctionnels&lt;/li&gt;&lt;li&gt;Céramiques avancées&lt;/li&gt;&lt;/ul&gt;&lt;/td&gt;&lt;/tr&gt;&lt;tr&gt;&lt;td&gt;Régions couvertes &lt;/td&gt;&lt;td&gt;&lt;ul&gt;&lt;li&gt;Amérique du Nord&lt;/li&gt;&lt;li&gt;Europe&lt;/li&gt;&lt;li&gt;Asie-Pacifique&lt;/li&gt;&lt;li&gt;Amérique latine&lt;/li&gt;&lt;li&gt;Moyen-Orient &amp;amp; Afrique&lt;/li&gt;&lt;/ul&gt;&lt;/td&gt;&lt;/tr&gt;&lt;tr&gt;&lt;td&gt;Acteurs clés&lt;/td&gt;&lt;td&gt;&lt;p&gt;Société 3M, Momentive Performance Materials, Inc., BASF SE, DowDuPont, Inc., Morgan Advanced Materials, Hanwha Group, PyroGenesis Canada, Inc., Cytech Products, Inc., Akzo Nobel NV, Hexcel Corporation&lt;/p&gt;&lt;/td&gt;&lt;/tr&gt;&lt;tr&gt;&lt;td&gt;Personnalisation&lt;/td &gt;&lt;td&gt;&lt;p&gt;Personnalisation du rapport avec achat disponible sur demande&lt;/p&gt;&lt;/td&gt;&lt;/tr&gt;&lt;/tbody&gt;&lt;/table&gt;&lt;/div&gt;&lt;/div&gt;&lt;h2&gt;Marché des matériaux avancés, Par catégorie&lt;/h2&gt;&lt;h3&gt;Composite :&lt;/h3&gt;&lt;ul&gt;&lt;li&gt;Composites à matrice polymère (PMC)&lt;/li&gt;&lt;li&gt;Composites à matrice métallique (MMC)&lt;/li&gt;&lt;li&gt;Composites à matrice céramique (CMC)&lt;/li&gt;&lt;/ul&gt;&lt;h3&gt;Films et revêtements fonctionnels :&lt;/h3&gt;&lt;ul&gt;&lt;li&gt;Films minces&lt;/li&gt;&lt;li&gt;Revêtements&lt;/li&gt;&lt;/ul&gt;&lt;h3&gt; Céramiques avancées :&lt;/h3&gt;&lt;ul&gt;&lt;li&gt;Céramiques à oxyde&lt;/li&gt;&lt;li&gt;Céramiques sans oxyde&lt;/li&gt;&lt;/ul&gt;&lt;h3&gt;Région :&lt;/h3&gt;&lt;ul&gt;&lt;li&gt;Nord Amérique&lt;/li&gt;&lt;li&gt;Europe&lt;/li&gt;&lt;li&gt;Asie-Pacifique&lt;/li&gt;&lt;li&gt;Amérique du Sud&lt;/li&gt;&lt;li&gt;Moyen-Orient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3M Company, BASF SE, DowDuPont, Inc., Morgan Advanced Materials, AkzoNobel NV, Hanwha Group, Hexcel Corporation, Entegris, Inc. et Saint-Gobain SA &lt;/div&gt;&lt;/div&gt; &lt;/div&gt;&lt;div class="panel panel-default"&gt;&lt;div class="panel-heading bg-primary text-white" id="heading1" role="tab"&gt;&lt;h4 class="panel-title mb -2 mt-2"&gt;&lt;/h4&gt;&lt;/div&gt;&lt;div aria-labelledby="headingOne" class="panel-collapse cliff" id="collapseOne1" role="tabpanel"&gt;&lt;div class="panel- body"&gt; Le principal facteur qui anime le marché des matériaux avancés est la demande croissante de matériaux innovants et performants dans diverses industries, notamment l'énergie, la santé, l'électronique et l'automobile. Ces matériaux offrent des propriétés supérieures telles qu'une résistance, une conductivité et une biocompatibilité améliorées, permettant des progrès technologiques, des performances de produit améliorées et le développement de solutions durables.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matériaux avancés devrait croître à un TCAC de 9,70 % au cours de la période de prévision.&lt;/div&gt;&lt;/div&gt;&lt;/div&gt;&lt;div class="panel panel- default"&gt;&lt;div class="panel-heading bg-primary text-white" id="heading3" role="tab"&gt;&lt;h4 class="panel-title mb-2 mt-2"&gt;&amp;lt;a aria- controles="collapseOne3" aria-expanded="true" class="text-decoration-none" data-parent="#accor&lt;/h4&gt;&lt;/div&gt;&lt;/div&gt;&lt;/div&gt;&lt;/div&gt;&lt;/ div&gt;&lt;/div&gt;</t>
  </si>
  <si>
    <t>&lt;div class=""&gt;&lt;h2&gt;Taille et prévisions du marché des élastomères pour l'aérospatiale et la défense&lt;/h2&gt;&lt;p&gt;La taille du marché des élastomères pour l'aérospatiale et la défense était évaluée à 63,2 millions de dollars en 2020 et devrait atteindre &lt;span style="color : #993300;"&gt;&lt;strong&gt;98,02 millions de dollars d'ici 2028,&lt;/strong&gt;&lt;/span&gt; avec une croissance de &lt;span style="color: #993300;"&gt;&lt;strong&gt;TCAC de 6,4 % de 2021 à 2028. &lt;/strong&gt;&lt;/span&gt;&lt;/p&gt;&lt;p&gt;Les élastomères de l'aérospatiale et de la défense sont utilisés dans les joints toriques, les joints d'étanchéité, les profilés et les tuyaux. Parmi les applications, les joints toriques et amp; Le segment des joints devrait dominer le marché régional des élastomères pour l’aérospatiale et la défense. Comparé à d'autres sources, un élastomère est un polymère doté d'une viscosité et d'une élasticité, ainsi que de caractéristiques telles qu'une faible force à l'intérieur des molécules ainsi qu'un rinçage à échec élevé. Le rapport sur le marché mondial des élastomères pour l’aérospatiale et la défense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élastomères pour l'aérospatiale et la défense&lt;/h3&gt;&lt;p&gt;Les monomères qui Les liens vers un &lt;strong&gt;&lt;/strong&gt; sont généralement une fusion de divers éléments tels que le carbone, l'hydrogène, l'oxygène et le silicium. &lt;strong&gt;&lt;/strong&gt; sont des polymères nébuleux qui parviennent à se maintenir au-dessus de la température de leur verre – température de transition utilisée dans les joints, les adhésifs et les pièces flexibles moulées. Ces élastomères sont généralement appelés élastomères aérospatiaux et de défense car ils sont largement utilisés dans l'industrie aérospatiale et de défense. Cependant, en raison de l'évolution des règles concernant les exigences en matière de tests coupe-feu et de la pression des constructeurs pour réduire le poids des avions, les équipements et les conceptions de joints en élastomère progressent.&lt;/p&gt;&lt;p&gt;Les élastomères mondiaux pour l'aérospatiale et la défense sont classés comme &lt;strong&gt;&lt;/strong&gt; , Élastomères fluorés et &lt;strong&gt;&lt;/strong&gt;. Les caoutchoucs de silicone, également reconnus comme élastomères, sont une catégorie de matériaux silicones élastiques thermostables qui sont utilisés pour l'isolation électrique sous forme de feuilles, de rubans, de revêtements d'isolation de câbles, de moulages extrudés, sans support, mais toujours le plus souvent sous forme de tissus de fibre de verre enduits. rubans, ainsi que des gaines en verre tressées. Les élastomères fluorés sont principalement utilisés dans les joints et les couches barrières confinés à des environnements trop rigoureux pour de nombreux autres élastomères. Les élastomères ont une élasticité exceptionnellement élevée, avec des valeurs d'allongement allant de centaines, voire de milliers de pour cent. En conséquence, les élastomères conviennent lorsqu’une faible rigidité et une élasticité élevée sont requises. En conséquence, on les retrouve dans les pneus d'avion, les joints toriques et les joints.&lt;/p&gt;&lt;section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&lt;/section&gt;&lt;h3&gt;Aperçu du marché mondial des élastomères pour l'aérospatiale et la défense&lt;/h3&gt;&lt;p&gt;La demande croissante d'élastomères de zone géographique et de défense peut être attribuée à la tendance dominante des avions plus légers, qui devrait avoir une influence significative sur la croissance future de ce marché au cours de la période de prévision. L’accent croissant mis sur les fabricants d’élastomères de la région et de défense pour améliorer la technologie dont ils disposent devrait également améliorer la qualité des produits et des offres commercialisés sur le marché. L'industrie aéronautique est la principale source de demande. De plus, la demande croissante de nouveaux avions sur les marchés avancés a considérablement soutenu la croissance du marché. Malgré une bonne croissance, l'industrie aérospatiale est répétitive, chaque cycle durant dix ans, ce qui rend l'économie vulnérable à la situation mondiale volatile. Les progrès techniques dans l'aéronautique, en particulier dans leurs caractéristiques de conception, associés à l'augmentation des dépenses de défense, stimuleront sans aucun doute la croissance du marché au cours de la période de prévision.&lt;/p&gt;&lt;p&gt;Un autre facteur déterminant influençant le marché des élastomères pour l'aérospatiale et la défense est l'augmentation de la quantité de remplacement des avions existants par des modèles plus récents partout dans le monde, entraînant la croissance du marché tout au long de la période projetée. L’augmentation des coûts de maintenance et le financement requis pour la fabrication devraient entraver la croissance du marché. En outre, les méthodes technologiquement supérieures des avantages du marché mondial des élastomères pour l’aérospatiale et la défense ne sont pas connues tout au long de la période projetée. Les progrès technologiques croissants dans l'aéronautique, tels que la modernisation des avions modernes, combinés à l'augmentation des dépenses de défense des gouvernements du monde entier, stimuleront la croissance du marché au cours de la période de prévision.&lt;/p&gt;&lt;h3&gt;Analyse mondiale de la segmentation du marché des élastomères pour l'aérospatiale et la défense&lt;/h3&gt; &lt;p&gt;Le marché mondial des élastomères pour l'aérospatiale et la défense est segmenté en fonction du produit, de l'application et de la géographie.&lt;/p&gt;&lt;h3&gt;&lt;/h3&gt;&lt;h3&gt;Marché des élastomères pour l'aérospatiale et la défense, par produit&lt;/h3&gt;&lt; p&gt;• Monomère d'éthylène propylène diène (EPDM) • Élastomères de silicone • Élastomères fluorés&lt;/p&gt;&lt;p&gt;En fonction du produit, le marché est segmenté en monomère d'éthylène propylène diène (EPDM), élastomères de silicone et élastomères fluorés. Les élastomères fluorés représentent le segment en croissance le plus important du marché mondial des élastomères pour l’aérospatiale et la défense. L'excellente résistance à la chaleur et aux intempéries apportée par les fluoroélastomères, ainsi que leurs caractéristiques d'étanchéité et mécaniques exceptionnelles, ont contribué de manière significative à la croissance du marché. En conséquence, les fluoroélastomères sont progressivement utilisés dans les moteurs d'avions et les systèmes de traitement du carburant, augmentant ainsi leur disponibilité dans le secteur aéronautique.&lt;/p&gt;&lt;h3&gt;Marché des élastomères pour l'aérospatiale et la défense, par application&lt;/h3&gt;&lt;p&gt;• Profils• Joints toriques et amp; Joints• Joints• Tuyaux&lt;/p&gt;&lt;p&gt;En fonction de l'application, le marché est segmenté en profils, joints toriques et amp; Joints, joints et durites. Joints toriques et amp; Les joints représentent le segment à la plus forte croissance du marché mondial des élastomères pour l’aérospatiale et la défense. Joints toriques et amp; Les joints offrent une efficacité étanche dans les applications d’étanchéité statique. On estime que cela propulsera les élastomères de l'aérospatiale et de la défense au cours de la période projetée.&lt;/p&gt;&lt;h3&gt;Marché des élastomères de l'aérospatiale et de la défense, par géographie&lt;/h3&gt;&lt;p&gt;• Amérique du Nord• Europe• Asie-Pacifique• Reste du monde &lt;/p&gt;&lt;p&gt;Sur la base de la géographie, le marché mondial des élastomères pour l’aérospatiale et la défense est segmenté en Amérique du Nord, en Europe, en Asie-Pacifique et dans le reste du monde. L’Amérique du Nord devrait être le marché à la plus forte croissance au cours de la période de prévision. Utilisation accrue des élastomères pour l'aérospatiale et la défense dans l'industrie aéronautique en Amérique du Nord, ainsi que mise à niveau et amélioration des infrastructures aéronautiques existantes dans les pays. aux États-Unis, devraient être les principaux facteurs qui animent le marché des élastomères pour l’aérospatiale et la défense dans cette région.&lt;/p&gt;&lt;h3&gt;Acteurs clés&lt;/h3&gt;&lt;p&gt;Le rapport d’étude sur le « Marché mondial des élastomères pour l’aérospatiale et la défense » fournira des informations précieuses en mettant l’accent sur le marché mondial. Les principaux acteurs du marché sont &lt;em&gt;&lt;strong&gt;Saint-Gobain, Solvay, Lanxess, Dow Corning, Greene, Tweed, Chemours, Trelleborg, Shin-Etsu, Momentive, Saint-Gobain, Wacker.&lt;/strong&gt; &lt;/ em&gt;La section sur le paysage concurrentiel comprend également des stratégies de développement clés, des parts de marché et une analyse du classement du marché des acteurs mentionnés ci-dessus à l'échelle mondiale.&lt;/p&gt;&lt;h3&gt;Portée du rapport&lt;/h3&gt;&lt;div class="row"&gt;&lt;div class="col-sm-12"&gt;&lt;table border="1"&gt;&lt;tbody&gt;&lt;tr&gt;&lt;th&gt;ATTRIBUTS DU RAPPORT&lt;/th&gt;&lt;th&gt;DÉTAILS&lt;/th&gt;&lt;/tr&gt;&lt;tr&gt;&lt;td &gt;PÉRIODE D'ÉTUDE&lt;/td&gt;&lt;td&gt;&lt;p&gt;2017-2028&lt;/p&gt;&lt;/td&gt;&lt;/tr&gt;&lt;tr&gt;&lt;td&gt;ANNÉE DE BASE&lt;/td&gt;&lt;td&gt;&lt;p&gt;2020&lt;/p &gt;&lt;/td&gt;&lt;/tr&gt;&lt;tr&gt;&lt;td&gt;PÉRIODE DE PRÉVISION&lt;/td&gt;&lt;td&gt;&lt;p&gt;2021-2028&lt;/p&gt;&lt;/td&gt;&lt;/tr&gt;&lt;tr&gt;&lt;td&gt;PÉRIODE HISTORIQUE &lt;/td&gt;&lt;td&gt;&lt;p&gt;2017-2019&lt;/p&gt;&lt;/td&gt;&lt;/tr&gt;&lt;tr&gt;&lt;td&gt;UNITÉ&lt;/td&gt;&lt;td&gt;&lt;p&gt;Valeur (millions USD)&lt;/p &gt;&lt;/td&gt;&lt;/tr&gt;&lt;tr&gt;&lt;td&gt;PROFILÉ DES ENTREPRISES CLÉS&lt;/td&gt;&lt;td&gt;&lt;p&gt;Saint-Gobain, Solvay, Lanxess, Dow Corning, Greene, Tweed, Chemours, Trelleborg.&lt;/p &gt;&lt;/td&gt;&lt;/tr&gt;&lt;tr&gt;&lt;td&gt;SEGMENTS COUVERTS&lt;/td&gt;&lt;td&gt;&lt;p&gt;• Par produit&lt;br/&gt;• Par application&lt;br/&gt;• Par géographie&lt;/p&gt;&lt;/ 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 :&lt;/h4&gt;&lt;p&gt;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avec des lancements de nouveaux services/produits, des partenariats, des expansions commerciales et des acquisitions au cours des cinq dernières années d'entreprises profilées • Des profils d'entreprise détaillés comprenant un aperçu de l'entreprise, des informations sur l'entreprise, une analyse comparative des produits et une analyse SWOT pour les principaux acteurs du marché • L'actuel ainsi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 Support d'analyste après-vente de 6 mois&lt;/p&gt;&lt;h4&gt;Personnalisation du rapport&lt;/h4&gt; &lt;p&gt;• En cas de problème&lt;strong&gt; &lt;/strong&gt;, veuillez contacter notre équipe commerciale, qui veillera à ce que vos exigences soient satisfaites.&lt;/p&gt;&lt;div class="row"&gt;&lt;div class="col- 12 col-md-12"&gt;&lt;h2 class="text-left -color-blue-dark"&gt;</t>
  </si>
  <si>
    <t>&lt;div class=""&gt;&lt;h2&gt;Taille et prévisions du marché de la télémétrie pour l'aérospatiale et la défense&lt;/h2&gt;&lt;p&gt;La taille du marché de la télémétrie pour l'aérospatiale et la défense était évaluée à 1 699,64 millions de dollars en 2023 et devrait atteindre le style &lt;strong&gt;&lt;span ="color: #993300;"&gt;2 687,04 millions de dollars d'ici 2031,&lt;/span&gt; &lt;/strong&gt;avec une croissance de &lt;strong&gt;&lt;span style="color: #993300;"&gt;TCAC de 6,50 %&lt;/span&gt;&lt; /strong&gt; au cours de la période de prévision 2024-2031.&lt;/p&gt;&lt;p&gt;Le marché de la télémétrie pour l’aérospatiale et la défense englobe la fourniture de systèmes et de solutions de télémétrie spécifiquement conçus pour les applications dans les secteurs de l’aérospatiale et de la défense. La télémétrie joue un rôle crucial dans ces industries, facilitant la transmission et la surveillance des données en temps réel à diverses fins, notamment les essais en vol, le suivi des missiles, le guidage des armes et la télédétection. Ces systèmes sont essentiels pour garantir la sécurité, l'efficience et l'efficacité des opérations aérospatiales et de défense.&lt;/p&gt;&lt;p&gt;&lt;/p&gt;&lt;p style="text-align: center;"&gt; &lt;/p&gt;&lt;div class ="btn-wrap text-center" id="bnthid"&gt;&lt;label style="padding-right:5px;margin-bottom: 10px;"&gt;&lt;b&gt;Pour obtenir une analyse détaillée : &lt;noscript&gt;&lt;/noscript&gt; &lt; /b&gt;&lt;/label&gt;&lt;/div&gt;&lt;p&gt;&lt;/p&gt;&lt;h3&gt;Moteurs du marché mondial de la télémétrie pour l'aérospatiale et la défense&lt;/h3&gt;&lt;p&gt;Les moteurs du marché pour le marché de la télémétrie pour l'aérospatiale et la défense peuvent être influencés par divers facteurs. Ceux-ci peuvent inclure :&lt;/p&gt;&lt;ul&gt;&lt;li&gt;&lt;strong&gt;Développements technologiques :&lt;/strong&gt; Le marché se développe en raison des développements continus des technologies de télémétrie, tels que la réduction des effectifs, des vitesses de transmission de données plus rapides et une précision améliorée. . Pour les applications aérospatiales et de défense, ces développements permettent une collecte, une analyse et une transmission de données plus efficaces.&lt;/li&gt;&lt;li&gt;&lt;strong&gt;Besoin croissant de systèmes sans pilote&lt;/strong&gt; : le besoin de systèmes de télémétrie est accru. par l'utilisation croissante de véhicules aériens sans pilote (UAV), de véhicules terrestres sans pilote (UGV) et de véhicules sous-marins sans pilote (UUV) dans les applications aérospatiales et de défense. La communication, le contrôle et la surveillance en temps réel de ces systèmes sans pilote dépendent de la télémétrie.&lt;/li&gt;&lt;li&gt;&lt;strong&gt;Besoin croissant en matière de surveillance et de reconnaissance :&lt;/strong&gt; Afin d'améliorer la sécurité et la connaissance de la situation, l'aérospatiale et la défense les entreprises investissent davantage d’argent dans les capacités de surveillance et de reconnaissance. Lorsqu'il s'agit de collecter et d'envoyer des données provenant de capteurs, de caméras et d'autres appareils de surveillance, les systèmes de télémétrie sont essentiels.&lt;/li&gt;&lt;li&gt;&lt;strong&gt;Développer les activités d'exploration spatiale :&lt;/strong&gt; Le besoin de solutions de télémétrie sophistiquées se fait de plus en plus sentir. tirée par la croissance des projets d’exploration spatiale, tant commerciaux que gouvernementaux. Afin de recueillir des données scientifiques sur des corps célestes lointains et de surveiller les engins spatiaux, les satellites et les charges utiles, les systèmes de télémétrie sont indispensables.&lt;/li&gt;&lt;li&gt;&lt;strong&gt;Programmes de modernisation militaire :&lt;/strong&gt; Pour améliorer leurs capacités de défense , de nombreux pays lancent des projets de modernisation militaire. L'objectif de ces programmes est d'augmenter les performances, la fiabilité et l'interopérabilité en intégrant des systèmes de télémétrie de pointe dans différentes plates-formes de défense, notamment les navires, les avions et les véhicules blindés.&lt;/li&gt;&lt;li&gt;&lt;strong&gt;Mettre davantage l'accent sur les données Prise de décision basée sur les données :&lt;/strong&gt; dans les entreprises de l'aérospatiale et de la défense, les procédures de prise de décision basées sur les données reçoivent davantage d'attention. Une meilleure allocation des ressources, une meilleure efficacité opérationnelle et une planification stratégique sont rendues possibles grâce aux informations utiles qu'offrent les systèmes de télémétrie.&lt;/li&gt;&lt;li&gt;&lt;strong&gt;Préoccupations croissantes en matière de cybersécurité :&lt;/strong&gt; à mesure que les systèmes de défense et aérospatiaux deviennent de plus en plus connectés et digitalisée, la cybersécurité devient une préoccupation majeure. De solides mesures de protection en matière de cybersécurité doivent être intégrées aux systèmes de télémétrie afin de sécuriser les informations privées et de garantir la fiabilité et l'intégrité des communications.&lt;/li&gt;&lt;li&gt;&lt;strong&gt;Tension et inquiétudes mondiales :&lt;/strong&gt; les gouvernements investissent dans les capacités de défense, en particulier les systèmes de télémétrie, en raison des tensions géopolitiques accrues et des préoccupations en matière de sécurité mondiale. Ces technologies sont nécessaires pour surveiller les frontières, identifier les dangers et gérer avec succès les situations liées à la sécurité.&lt;/li&gt;&lt;li&gt;&lt;strong&gt;Croissance du secteur des avions commerciaux :&lt;/strong&gt; La demande de solutions de télémétrie est en constante augmentation. tirée par l’expansion des marchés émergents et la demande croissante de voyages aériens, qui stimulent la croissance du secteur des avions commerciaux. Ces systèmes sont utilisés dans les essais en vol, l'optimisation des performances et la surveillance de l'état des avions.&lt;/li&gt;&lt;li&gt;&lt;strong&gt;Exigences réglementaires&lt;/strong&gt; : l'adoption de technologies de télémétrie modernes qui respectent les normes et réglementations de l'industrie est motivée par les exigences réglementaires strictes des secteurs de l'aérospatiale et de la défense, notamment en ce qui concerne les normes de sécurité, de fiabilité et de transmission de données.&lt;/li&gt;&lt;/ul&gt;&lt;h3&gt;Restrictions du marché mondial de la télémétrie de l'aérospatiale et de la défense&lt;/h3&gt;&lt;p&gt;Plusieurs facteurs peuvent agir comme des contraintes ou des défis pour le marché de la télémétrie pour l’aérospatiale et la défense. Ceux-ci peuvent inclure :&lt;/p&gt;&lt;ul&gt;&lt;li&gt;&lt;strong&gt;Conformité réglementaire :&lt;/strong&gt; Un certain nombre d'organisations gouvernementales, notamment l'Agence européenne de la sécurité aérienne (AESA) et la Federal Aviation Administration (FAA) aux États-Unis. Les États réglementent strictement les secteurs de l’aérospatiale et de la défense. Le respect de normes strictes pour les systèmes de télémétrie peut constituer des obstacles et augmenter les dépenses pour les producteurs.&lt;/li&gt;&lt;li&gt;&lt;strong&gt;Dépenses de développement élevées :&lt;/strong&gt; Les dépenses de recherche, de développement et de tests sont élevées lors du développement de systèmes de télémétrie pour l'aérospatiale et applications de défense. Cela peut entraver la concurrence dans le secteur en agissant comme une barrière à l'entrée pour les startups et les petites entreprises.&lt;/li&gt;&lt;li&gt;&lt;strong&gt;Complexité des systèmes :&lt;/strong&gt; les systèmes de télémétrie de la défense et de l'aérospatiale sont extrêmement compliqués et nécessitent un haut niveau de connaissances en ingénierie. Ces systèmes nécessitent une expertise spécialisée en matière de conception, d'intégration et de maintenance, qui peut être coûteuse ou difficile à trouver.&lt;/li&gt;&lt;li&gt;&lt;strong&gt;Risques de cybersécurité&lt;/strong&gt; : à mesure que les systèmes aérospatiaux et de défense deviennent de plus en plus connectés numériquement, Les risques liés à la cybersécurité deviennent de plus en plus problématiques. Les cyberattaques pourraient compromettre la sécurité et l'intégrité des données critiques transmises par les systèmes de télémétrie transportant des informations sensibles.&lt;/li&gt;&lt;li&gt;&lt;strong&gt;Cycles de développement étendus&lt;/strong&gt; : les programmes destinés aux projets aérospatiaux et de défense peuvent avoir des cycles de développement longs, durer plusieurs années, voire plusieurs décennies. L'adoption de systèmes de télémétrie peut être affectée par des retards dans le développement ou les tests, ce qui peut également entraîner des délais de livraison plus longs et des dépenses plus élevées.&lt;/li&gt;&lt;li&gt;&lt;strong&gt;Restrictions budgétaires :&lt;/strong&gt; Le montant alloué à la défense du gouvernement peut varier en fonction d’un certain nombre de variables, notamment l’évolution des agendas politiques, les conditions économiques dominantes et les priorités de dépenses contradictoires. Les limitations financières pourraient empêcher l'investissement dans de nouveaux systèmes de télémétrie ou entraîner des retards dans le processus d'approvisionnement.&lt;/li&gt;&lt;li&gt;&lt;strong&gt;Restrictions commerciales internationales&lt;/strong&gt; : les gouvernements peuvent mettre en œuvre des contrôles à l'exportation et des restrictions commerciales pour interdire le transfert et la vente de technologies de l'aérospatiale et de la défense, en particulier les systèmes de télémétrie, à l'échelle internationale. Le respect de ces restrictions peut accroître la complexité et l'imprévisibilité des tentatives d'expansion internationale.&lt;/li&gt;&lt;li&gt;&lt;strong&gt;Dépendance à l'égard des utilisateurs finaux&lt;/strong&gt; : la demande des utilisateurs finaux, comme l'armée et les agences spatiales, est une source majeure de la demande pour le secteur de la télémétrie aérospatiale et de défense. Les décisions concernant les achats et le besoin de systèmes de télémétrie peuvent être affectées par des changements dans les objectifs gouvernementaux, la législation ou les troubles géopolitiques.&lt;/li&gt;&lt;/ul&gt;&lt;h3&gt;Analyse mondiale de la segmentation du marché de la télémétrie pour l'aérospatiale et la défense&lt;/h3&gt;&lt;p&gt; Le marché mondial de la télémétrie pour l’aérospatiale et la défense est segmenté en fonction du type de télémétrie, de l’application, des composants et de la géographie.&lt;/p&gt;&lt;p&gt;&lt;/p&gt;&lt;h3&gt;Marché de la télémétrie pour l’aérospatiale et la défense, par type de télémétrie&lt;/h3&gt; &lt;ul&gt;&lt;li&gt;&lt;strong&gt;Radiotélémétrie&lt;/strong&gt; : utilise la radiofréquence pour transmettre des données sans fil.&lt;/li&gt;&lt;li&gt;&lt;strong&gt;Télémétrie par satellite&lt;/strong&gt; : Transmission de données via des systèmes de communication par satellite.&lt;/li&gt;&lt;li&gt;&lt;strong&gt;Radiotélémétrie&lt;/strong&gt; : utilise la radiofréquence pour transmettre des données sans fil.&lt;/li&gt;&lt;li&gt;&lt;strong&gt;Télémétrie par satellite&lt;/strong&gt; : transmission de données via des systèmes de communication par satellite.&lt;/li&gt;&lt;li&gt;&lt;strong&gt;Radiotélémétrie&lt;/strong&gt; : utilise la radiofréquence pour transmettre des données sans fil.&lt;/li&gt;&lt;li&gt;&lt;strong&gt;Télémétrie par satellite&lt;/strong&gt; : transmission de données via des systèmes de communication par satellite.&lt;/ li&gt;&lt;li&gt;&lt;strong&gt;Télémétrie sans fil&lt;/strong&gt; : utilise des technologies de communication sans fil telles que Wi-Fi, Bluetooth, etc.&lt;/li&gt;&lt;li&gt;&lt;strong&gt;Télémétrie filaire&lt;/strong&gt; : transmission de données via des fils physiques ou des câbles.&lt;/li&gt;&lt;/ul&gt;&lt;h3&gt;Marché de la télémétrie pour l'aérospatiale et la défense, par application&lt;/h3&gt;&lt;ul&gt;&lt;li&gt;&lt;strong&gt;Tests en vol&lt;/strong&gt; : systèmes de télémétrie utilisés pour tester les avions et les engins spatiaux conditions en vol.&lt;/li&gt;&lt;li&gt;&lt;strong&gt;Tests d'armes&lt;/strong&gt; : surveillance des données télémétriques pendant les tests d'armes pour l'évaluation des performances.&lt;/li&gt;&lt;li&gt;&lt;strong&gt;Surveillance de la santé&lt;/strong&gt; : surveillance la santé et l'état des systèmes aérospatiaux et de défense.&lt;/li&gt;&lt;li&gt;&lt;strong&gt;Formation et amp; Simulation&lt;/strong&gt; : systèmes de télémétrie utilisés dans les environnements de formation et de simulation.&lt;/li&gt;&lt;/ul&gt;&lt;h3&gt;Marché de la télémétrie pour l'aérospatiale et la défense, par composant&lt;/h3&gt;&lt;ul&gt;&lt;li&gt;&lt;strong&gt;Transmetteurs&lt;/strong&gt; strong&gt; : appareils qui collectent et transmettent des données de télémétrie.&lt;/li&gt;&lt;li&gt;&lt;strong&gt;Récepteurs&lt;/strong&gt; : appareils qui reçoivent et traitent des données de télémétrie.&lt;/li&gt;&lt;li&gt;&lt;strong&gt;Antennes&lt;/strong&gt; : Équipement utilisé pour transmettre et recevoir des signaux de télémétrie.&lt;/li&gt;&lt;li&gt;&lt;strong&gt;Autres&lt;/strong&gt; : Autres composants tels que des enregistreurs de données, des capteurs, etc.&lt;/li&gt;&lt;/ul&gt;&lt;h3&gt;Aérospatiale et défense Marché de la télémétrie, par géographie&lt;/h3&gt;&lt;ul&gt;&lt;li&gt;&lt;strong&gt;Amérique du Nord : &lt;/strong&gt;Conditions du marché et demande aux États-Unis, au Canada et au Mexique.&lt;/li&gt;&lt;li&gt;&lt;strong&gt;Europe : &lt;/strong&gt;Analyse du marché de la télémétrie pour l'aérospatiale et la défense dans les pays européens.&lt;/li&gt;&lt;li&gt;&lt;strong&gt;Asie-Pacifique : &lt;/strong&gt;Se concentrer sur des pays comme la Chine, l'Inde, le Japon, la Corée du Sud et d'autres. .&lt;/li&gt;&lt;li&gt;&lt;strong&gt;Moyen-Orient et Afrique : &lt;/strong&gt;Examen de la dynamique du marché dans les régions du Moyen-Orient et de l'Afrique.&lt;/li&gt;&lt;li&gt;&lt;strong&gt;Amérique latine : &lt;/strong&gt;Couverture du marché tendances et développements dans les pays d'Amérique latine.&lt;/li&gt;&lt;/ul&gt;&lt;h3&gt;Acteurs clés&lt;strong&gt;&lt;/strong&gt;&lt;/h3&gt;&lt;p&gt;Les principaux acteurs du marché de la télémétrie pour l'aérospatiale et la défense sont :&lt;/ p&gt;&lt;ul&gt;&lt;li&gt;L3Harris Technologies&lt;/li&gt;&lt;li&gt;Honeywell International Inc&lt;/li&gt;&lt;li&gt;General Dynamics Corporation&lt;/li&gt;&lt;li&gt;Lockheed Martin Corporation&lt;/li&gt;&lt;li&gt;Maxar Technologies&lt; /li&gt;&lt;li&gt;BAE Systems&lt;/li&gt;&lt;li&gt;Cobham&lt;/li&gt;&lt;li&gt;Curtiss-Wright Corporation&lt;/li&gt;&lt;/ul&gt;&lt;h3&gt;Portée du rapport&lt;/h3&gt;&lt;div class="row "&gt;&lt;div class="col-sm-12"&gt;&lt;table border="1"&gt;&lt;tbody&gt;&lt;tr&gt;&lt;th&gt;ATTRIBUTS DU RAPPORT&lt;/th&gt;&lt;th&gt;DÉTAILS&lt;/th&gt;&lt;/tr&gt;&lt; tr&gt;&lt;td&gt;PÉRIODE D'ÉTUDE&lt;/td&gt;&lt;td&gt;&lt;p&gt;2020-2031&lt;/p&gt;&lt;/td&gt;&lt;/tr&gt;&lt;tr&gt;&lt;td&gt;ANNÉE DE BASE&lt;/td&gt;&lt;td&gt;&lt;p&gt; 2023&lt;/p&gt;&lt;/td&gt;&lt;/tr&gt;&lt;tr&gt;&lt;td&gt;PÉRIODE DE PRÉVISION&lt;/td&gt;&lt;td&gt;&lt;p&gt;2024-2031&lt;/p&gt;&lt;/td&gt;&lt;/tr&gt;&lt;tr&gt;&lt; td&gt;PÉRIODE HISTORIQUE&lt;/td&gt;&lt;td&gt;&lt;p&gt;2020-2022&lt;/p&gt;&lt;/td&gt;&lt;/tr&gt;&lt;tr&gt;&lt;td&gt;UNITÉ&lt;/td&gt;&lt;td&gt;&lt;p&gt;Valeur (millions USD )&lt;/p&gt;&lt;/td&gt;&lt;/tr&gt;&lt;tr&gt;&lt;td&gt;PROFILÉ DES ENTREPRISES CLÉS&lt;/td&gt;&lt;td&gt;&lt;p&gt;L3Harris Technologies, Honeywell International Inc, General Dynamics Corporation, Lockheed Martin Corporation, Maxar Technologies, BAE Systems, Cobham&lt;/p&gt;&lt;/td&gt;&lt;/tr&gt;&lt;tr&gt;&lt;td&gt;SEGMENTS COUVERTS&lt;/td&gt;&lt;td&gt;&lt;p&gt;Par type de télémétrie, par application, par composant et par géographie.&lt;/ 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segment.&lt;/p&gt;&lt;/td&gt;&lt;/tr&gt;&lt;/tbody&gt;&lt;/table&gt;&lt;/div&gt;&lt;/div&gt;&lt;div class="flex-1 overflow-hidden"&gt;&lt;div class="react -faire défiler vers le bas--css-zzqay-79elbk h-full"&gt;&lt;div class="react-scroll-to-bottom--css-zzqay-1n7m0yu"&gt;&lt;div class="flex flex-col text- sm pb-9"&gt;&lt;div class="w-full text-token-text-primary" data-scroll-anchor="true" data-testid="conversation-turn-3" dir="auto"&gt;&lt;div class="py-2 px-3 text-base md:px-4 m-auto md:px-5 lg:px-1 xl:px-5"&gt;&lt;div class="mx-auto flex flex-1 écart -3 base de texte juice:gap-4 juice:md:gap-6 md:max-w-3xl lg:max-w-[40rem] xl:max-w-[48rem]"&gt;&lt;div class="relative flex w-full min-w-0 flex-col agent-turn"&gt;&lt;div class="flex-col gap-1 md:gap-3"&gt;&lt;div class="flex flex-grow flex-col max-w -full"&gt;&lt;div class="min-h-[20px] message texte flex flex-col items-start espaces blancs-pre-wrap break-words [.text-message+&amp;amp;]:mt-5 overflow-x -auto gap-3" data-message-author-role="assistant" data-message-id="fa2ff02d-83ed-419c-90f8-daf50fb1c9c2" dir="auto"&gt;&lt;div class="markdown prose w-full break-words dark:prose-invert light"&gt;&lt;h3&gt; Opinion de l'analyste&lt;/h3&gt;&lt;p&gt;Le marché de la télémétrie pour l'aérospatiale et la défense est prêt à connaître une croissance substantielle dans les années à venir. Des facteurs tels que l’augmentation des budgets de défense à l’échelle mondiale, les progrès de la technologie de télémétrie et la demande croissante d’une meilleure connaissance de la situation font progresser le marché. De plus, l’utilisation croissante des véhicules aériens sans pilote (UAV) et le développement de systèmes d’armes sophistiqués contribuent également à l’expansion du marché. Grâce à l’innovation continue et aux investissements en recherche et développement, les principaux acteurs du marché de la télémétrie pour l’aérospatiale et la défense devraient saisir des opportunités importantes et maintenir leur avantage concurrentiel dans ce paysage dynamique.&lt;/p&gt;&lt;/div&gt;&lt;/div&gt;&lt;/div &gt;&lt;/div&gt;&lt;/div&gt;&lt;/div&gt;&lt;/div&gt;&lt;/div&gt;&lt;/div&gt;&lt;/div&gt;&lt;/div&gt;&lt;/div&gt;&lt;h4&gt;&lt;strong&gt;Méthodologie de recherche sur les ressources de marché&lt;/ strong&gt;recherche :&lt;/h4&gt;&lt;p&gt;Pour en savoir plus sur la méthodologie de recherche et d'autres aspects de l'étude de recherche, veuillez contacter notre &lt;strong&gt;.&lt;/strong&gt;&lt;/p&gt;&lt;h4&gt;Raisons d'achat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des principaux acteurs du marché,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de le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</si>
  <si>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class=""&gt;&lt;h2&gt;Évaluation du marché des revêtements aérospatiaux – 2024-2031&lt;/h2&gt;&lt;p&gt;La croissance de l'industrie aéronautique mondiale et la demande de nouveaux avions propulsent l'adoption des revêtements aérospatiaux. Ainsi, la nécessité de protéger les structures des avions contre les conditions environnementales difficiles telles que les températures extrêmes, les rayons ultraviolets et la corrosion causée par la pluie, la neige et les liquides de dégivrage fait que la taille du marché dépasse 1,78 milliard de dollars, évaluée en 2023, pour atteindre une valorisation d'environ 1,78 milliard de dollars. &lt;span style="color: #993300;"&gt;&lt;strong&gt;2,94 milliards USD d'ici 2031.&lt;/strong&gt;&lt;/span&gt;&lt;/p&gt;&lt;p&gt;En plus de cela, l'attention croissante des compagnies aériennes sur la maximisation des performances opérationnelles La durée de vie de leurs flottes existantes stimule l'adoption de revêtements aérospatiaux. La demande croissante de réduction des temps d'arrêt pour maintenance et d'amélioration du rendement énergétique permet au marché de croître à un &lt;span style="color: #993300;"&gt;&lt;strong&gt;TCAC de 6,49 % de 2024 à 2031.&lt;/strong&gt;&lt;/span&gt; &lt;/p&gt;&lt;p&gt;&lt;/p&gt;&lt;p style="text-align: center;"&gt; &lt;/p&gt;&lt;div class="btn-wrap text-center" id="bnthid"&gt;&lt;label style= "padding-right:5px;margin-bottom: 10px;"&gt;&lt;b&gt;Pour obtenir une analyse détaillée : &lt;noscript&gt;&lt;/noscript&gt; &lt;/b&gt;&lt;/label&gt;&lt;/div&gt;&lt;p&gt;&lt;/p&gt;&lt; h3&gt;Marché des revêtements aérospatiaux : définition/aperçu&lt;/h3&gt;&lt;p&gt;Les revêtements aérospatiaux sont des couches protectrices et fonctionnelles spécialisées appliquées aux surfaces des avions et des engins spatiaux pour améliorer leurs performances, leur durabilité et leur apparence. Ces revêtements sont conçus pour résister à des conditions environnementales extrêmes telles que des températures élevées, des rayons UV, l'abrasion et la corrosion, préservant ainsi l'intégrité structurelle et la durabilité des composants aérospatiaux. Ils se présentent sous diverses formes, notamment des apprêts, des couches de finition et des revêtements spéciaux, chacun ayant un objectif unique, comme réduire la traînée, fournir une isolation thermique ou protéger contre l'exposition aux produits chimiques. L'utilisation de revêtements aérospatiaux est cruciale pour respecter les normes de sécurité, réduire les coûts de maintenance et améliorer l'efficacité globale et l'apparence des avions.&lt;/p&gt;&lt;p&gt;Les revêtements aérospatiaux jouent un rôle important dans les industries aéronautique et spatiale en protégeant et en améliorant les performances. . Ces revêtements sont appliqués sur divers composants d'avions et d'engins spatiaux pour offrir une résistance aux conditions climatiques extrêmes telles que les variations de température, les rayons UV et la corrosion due à l'humidité atmosphérique et aux contaminants. Ils augmentent la durabilité et l’endurance des matériaux, réduisent les coûts de maintenance et contribuent à la sécurité globale. De plus, les revêtements aérospatiaux peuvent offrir des fonctionnalités sophistiquées telles que la réduction de la traînée pour améliorer le rendement énergétique et l'ajout de matériaux absorbant les radars pour réduire l'exposition du système radar, ce qui les rend utiles dans les applications commerciales et militaires.&lt;/p&gt;&lt;p&gt;L'avenir des revêtements aérospatiaux semble positif, grâce aux avancées technologiques et à la demande croissante d’amélioration des performances et de la durabilité des avions. Les progrès de la science des matériaux conduisent à la création de revêtements offrant une excellente résistance à la corrosion, une excellente stabilité thermique et un faible impact environnemental. En outre, l’importance accrue accordée à l’efficacité énergétique et à la réduction des coûts de maintenance conduit à l’utilisation de revêtements hautes performances. L'industrie aérospatiale en développement, qui comprend les avions commerciaux, les applications militaires et l'exploration spatiale, met l'accent sur le potentiel d'expansion et d'innovation des revêtements aérospatiaux dans les années à venir.&lt;/p&gt;&lt;p class="p1"&gt; &lt;/p&gt;&lt;section class="-world-sec"&gt;&lt;div class="-container"&gt;&lt;div class="row -world-row gy-4 mb-4"&gt;&lt;div class="col-12 col-md-8 mb -2"&gt;&lt;h2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croissance de l'industrie aéronautique va-t-elle accroître l'adoption des revêtements aérospatiaux ?&lt;/h3&gt;&lt;p&gt;Le secteur aéronautique mondial se développe rapidement, propulsé par l'augmentation du volume de passagers et une économie forte. expansion. Cette augmentation de l’activité aéronautique crée un besoin accru de nouveaux avions, qui nécessitent tous des revêtements aérospatiaux protecteurs et durables. Ces revêtements sont nécessaires non seulement pour des raisons esthétiques, mais également pour garantir l'intégrité structurelle et la longévité de l'avion, ce qui en fait un élément important dans le processus de production aéronautique.&lt;/p&gt;&lt;p&gt;Outre la demande de nouveaux avions, le l’industrie aéronautique se concentre de plus en plus sur l’entretien de la flotte et la prolongation de sa durée de vie. Les compagnies aériennes choisissent de plus en plus de prolonger la durée de vie opérationnelle de leurs flottes actuelles grâce à des projets approfondis de maintenance et de rénovation. Les revêtements aérospatiaux avancés sont essentiels dans ce contexte, offrant une plus grande résistance à la corrosion, minimisant les temps d’arrêt pour maintenance et contribuant même à augmenter le rendement énergétique. Ces avantages sont essentiels pour les compagnies aériennes qui cherchent à optimiser le retour sur investissement de leurs avions tout en maintenant l'efficacité opérationnelle.&lt;/p&gt;&lt;p&gt;Les progrès technologiques en matière de revêtement modifient le paysage des revêtements pour avions. Les efforts continus de R&amp;D produisent des revêtements de plus en plus efficaces et adaptables. Les revêtements offrant une plus grande durabilité et résistance à la corrosion, ainsi que la capacité de supporter des conditions climatiques extrêmes et des liquides de dégivrage, sont des exemples d'innovations qui prolongent la durée de vie des structures d'avion. De plus, le développement de matériaux de revêtement plus légers contribue à réduire le poids global de l’avion, ce qui améliore l’économie de carburant. Les technologies émergentes, notamment les revêtements auto-cicatrisants et antigivrants, présentent des perspectives passionnantes, avec la capacité d'auto-réparer les rayures mineures ou de repousser l'accumulation de glace, réduisant ainsi les besoins de maintenance et améliorant les performances de l'avion.&lt;/p&gt;&lt;h3&gt;Le coût sera élevé. Le développement et l'application des revêtements aérospatiaux limitent-ils leur application ?&lt;/h3&gt;&lt;p&gt;Le coût élevé du développement et de l'application constitue un défi important pour le secteur des revêtements aéronautiques. Les revêtements avancés nécessitent d’importantes recherches et développements, qui font appel à une technologie de pointe et à des connaissances hautement spécialisées. Cette procédure est à forte intensité de capital, ce qui rend difficile aux petites entreprises de rivaliser avec les organisations établies qui peuvent investir dans ces technologies. De plus, l'application de ces revêtements nécessite souvent des équipements coûteux et des travailleurs qualifiés, ce qui augmente le coût total et constitue un obstacle à l'entrée sur le marché pour les petites entreprises.&lt;/p&gt;&lt;p&gt;Les fabricants de revêtements aérospatiaux sont confrontés à des défis supplémentaires en raison de normes réglementaires strictes. Ces revêtements doivent répondre à des normes exigeantes de sécurité et de performance établies par les agences aéronautiques telles que la FAA et l'EASA. Le respect de ces critères nécessite des procédures de test et de certification approfondies, longues et coûteuses. L'obligation de respecter des exigences aussi strictes garantit la sécurité et la fiabilité des revêtements tout en augmentant la charge financière et administrative des fabricants, ce qui pourrait ralentir l'introduction de nouveaux produits sur le marché.&lt;/p&gt;&lt;p&gt;Les fluctuations des prix des matières premières remettent en question le scénario de production de revêtements pour avions. Le coût de matières premières importantes telles que les résines, les pigments et les solvants peut fluctuer considérablement en raison des perturbations de la chaîne d'approvisionnement, des événements géopolitiques et de l'évolution de la demande du marché. Ces variations de prix pourraient avoir un impact sur les coûts de fabrication et, par conséquent, sur la rentabilité des producteurs. De plus, certains anciens matériaux de revêtement posent des problèmes environnementaux en raison de leurs méthodes de fabrication et d’élimination. La création d'alternatives respectueuses de l'environnement qui répondent aux normes de performance reste un problème majeur, nécessitant une innovation et un investissement continus dans des matériaux et des méthodes durables.&lt;/p&gt;&lt;h2&gt;Les connaissances en matière de catégorie&lt;/h2&gt;&lt;h3&gt;augmenteront avec l'adoption des produits à base de solvants. Les revêtements stimulent le marché des revêtements aérospatiaux ?&lt;/h3&gt;&lt;p&gt;Le segment à base de solvants devrait détenir une part importante du marché. Des règles plus strictes en matière d’émissions de COV poussent le secteur à adopter des options plus respectueuses de l’environnement. Les revêtements à base de solvants émettent des COV considérables lors de l'application et du séchage, soulevant des problèmes environnementaux. À mesure que les lois se durcissent, le marché pourrait migrer vers des technologies à base d'eau ou d'autres technologies conformes.&lt;/p&gt;&lt;p&gt;Le secteur de l'aviation s'efforce de réduire son impact environnemental. Les revêtements à base de solvants polluent l'air lors de l'application. L'accent croissant mis sur les opérations aériennes durables pourrait encourager le développement de revêtements plus respectueux de l'environnement qui réduisent l'impact sur l'environnement tout au long de leur durée de vie.&lt;/p&gt;&lt;p&gt;Les améliorations technologiques réduisent l'écart de performance entre les revêtements à base de solvants et à base d'eau. Les alternatives à base d’eau deviennent de plus en plus réalistes pour une gamme plus large d’applications aérospatiales, offrant une durabilité et une résistance à la corrosion équivalentes tout en réduisant l’impact sur l’environnement. Cela pourrait conduire à une évolution vers des revêtements à base d'eau à mesure que leurs performances s'améliorent.&lt;/p&gt;&lt;h3&gt;Quels facteurs améliorent l'utilisation des revêtements aérospatiaux dans le segment des fabricants d'équipement d'origine (OEM) ?&lt;/h3&gt;&lt;p&gt;Fabricant d'équipement d'origine (OEM) devrait dominer le marché. L’augmentation de la production de nouveaux avions est l’un des principaux éléments qui poussent à l’utilisation de revêtements aérospatiaux sur le marché OEM. Alors que les compagnies aériennes cherchent à étendre leurs flottes pour satisfaire la demande des passagers, le besoin de revêtements de protection solides pour ces nouveaux avions augmente. Ces revêtements protègent la structure de l'avion des conditions environnementales difficiles telles que les températures excessives, les rayons UV et la corrosion. De plus, certains revêtements sophistiqués offrent des capacités telles qu'une réduction de poids ou une amélioration du rendement énergétique, qui contribuent aux performances globales du nouvel avion.&lt;/p&gt;&lt;p&gt;Les constructeurs OEM reconnaissent également la valeur des revêtements aérospatiaux pour accélérer le processus de fabrication. Ces revêtements peuvent offrir des périodes de séchage plus courtes et de meilleures qualités adhésives, permettant un assemblage et une production plus rapides de nouveaux avions. Cela se traduit par une plus grande efficacité et des économies de coûts pour les constructeurs.&lt;/p&gt;&lt;p&gt;En outre, les développements dans la technologie de revêtement des avions ouvrent de nouvelles opportunités pour les équipementiers. Par exemple, le développement de revêtements auto-cicatrisants ou antigivrants pourrait réduire les besoins de maintenance et les temps d'arrêt au cours de la durée de vie opérationnelle de l'avion. Les équipementiers intègrent progressivement ces nouveaux revêtements dans leurs conceptions, ce qui améliore la proposition de valeur globale et les performances de leurs nouveaux avions.&lt;/p&gt;&lt;p&gt;&lt;span style="color: #993300;"&gt;&lt;strong&gt;Accédez à l'aérospatiale Méthodologie du rapport sur le marché des revêtements&lt;/strong&gt;&lt;/span&gt;&lt;/p&gt;&lt;p&gt;&lt;/p&gt;&lt;h2&gt;Les connaissances par pays/région&lt;/h2&gt;&lt;h3&gt;établiront l’industrie aérospatiale en Amérique du Nord sur un marché mature des revêtements aérospatiaux ?&lt;/h3&gt;&lt;p&gt;La suprématie de l'Amérique du Nord sur le marché des revêtements aérospatiaux découle en partie de son industrie aérospatiale bien établie. La région abrite de grands constructeurs aéronautiques tels que Boeing et Lockheed Martin, ce qui crée une forte demande de revêtements aérospatiaux de haute qualité. Ces constructeurs s'appuient sur des revêtements innovants pour assurer la longévité, la sécurité et l'efficacité de leurs avions. La présence d'acteurs aussi puissants stimule non seulement la demande, mais crée également un climat concurrentiel qui favorise l'amélioration continue et l'innovation dans les technologies de revêtement.&lt;/p&gt;&lt;p&gt;Un autre aspect important qui contribue au leadership de l'Amérique du Nord dans le domaine des revêtements pour avions est l'accent mis sur l'innovation. . La région dispose d’instituts de recherche de premier plan et d’une solide chaîne d’approvisionnement aérospatiale, deux éléments cruciaux pour le développement et l’acceptation de technologies de revêtement de pointe. Les collaborations entre les établissements universitaires, les groupes de recherche et les leaders de l'industrie accélèrent le développement de matériaux et d'approches d'application innovants. Cet écosystème inventif maintient les fabricants nord-américains à l'avant-garde des avancées techniques, en fournissant des solutions de haute performance pour satisfaire les besoins changeants du secteur aérospatial.&lt;/p&gt;&lt;p&gt;Les règles et normes de sécurité strictes de l'Amérique du Nord renforcent la suprématie de la région dans le secteur aérospatial. Marché des revêtements. Les autorités aéronautiques, telles que la Federal Aviation Administration (FAA), établissent des exigences strictes en matière de sécurité et de performance pour les revêtements avant que leur utilisation puisse être approuvée. Ces règles strictes garantissent que seuls les revêtements de la meilleure qualité sont utilisés, la sécurité et la fiabilité des avions étant la première priorité. En conséquence, il existe une préférence significative pour les revêtements hautes performances provenant de producteurs établis ayant fait leurs preuves en matière de satisfaction de ces exigences strictes. Ce cadre réglementaire protège non seulement les passagers et l'équipage, mais encourage également l'innovation constante dans les revêtements aérospatiaux, permettant à l'Amérique du Nord de maintenir son leadership sur le marché.&lt;/p&gt;&lt;h3&gt;L'augmentation des investissements favorisera-t-elle l'adoption des revêtements aérospatiaux en Asie-Pacifique ?&lt;/h3 &gt;&lt;p&gt;Plusieurs facteurs contribuent à la croissance du marché des revêtements aérospatiaux en Asie-Pacifique, l’augmentation des investissements étant le principal moteur. Les gouvernements de la région investissent massivement dans leur secteur aéronautique, dans le but d’améliorer les infrastructures, de développer les compagnies aériennes existantes et de promouvoir la création de nouveaux transporteurs. Ces dépenses stimulent le secteur aérospatial, ce qui entraîne une demande croissante de revêtements aérospatiaux innovants pour garantir la sécurité, la longévité et l'efficacité des nouveaux avions.&lt;/p&gt;&lt;p&gt;En outre, la région Asie-Pacifique connaît une industrie aéronautique en expansion rapide. , comme en témoigne l'augmentation considérable du trafic de passagers et le développement des infrastructures aéroportuaires. Cette augmentation du transport aérien crée un besoin accru de nouveaux avions et de services de maintenance étendus pour soutenir la flotte croissante. Alors que les compagnies aériennes s'efforcent d'accueillir un nombre croissant de passagers tout en maintenant leur efficacité opérationnelle, la demande de revêtements aérospatiaux de haute qualité capables de protéger et de prolonger la durée de vie des avions devient de plus en plus cruciale.&lt;/p&gt;&lt;p&gt;La rentabilité est également importante pour l'expansion du marché. . De nombreux fabricants asiatiques proposent des prix bon marché pour les revêtements d'avions, ce qui en fait une option intéressante pour les compagnies aériennes souhaitant réduire leurs coûts. En proposant des solutions de revêtement performantes et à faible coût, ces producteurs peuvent séduire les compagnies aériennes à la recherche d'une combinaison de qualité et d'économie. Ce prix peu coûteux, combiné aux solides capacités de fabrication de la région, fait de l'Asie-Pacifique un acteur majeur sur le marché mondial des revêtements pour avions.&lt;/p&gt;&lt;h3&gt;Paysage concurrentiel&lt;/h3&gt;&lt;p&gt;Le marché des revêtements pour l'aérospatiale est très compétitif, avec des entreprises établies en compétition pour des parts de marché aux côtés de spécialistes créatifs spécialisés. Ce concours promeut les innovations en matière de technologie de revêtement, en mettant l'accent sur le respect de l'environnement, la réduction du poids et les fonctionnalités telles que les capacités d'auto-réparation ou d'antigivrage. Cela garantit que les constructeurs OEM et les prestataires de services MRO ont accès à un large choix de solutions hautes performances pour répondre aux besoins individuels de leurs avions.&lt;/p&gt;&lt;p&gt;Certains des principaux acteurs opérant sur le marché des revêtements aérospatiaux incluent :&lt;/p&gt; &lt;p&gt;&lt;em&gt;&lt;strong&gt;AkzoNobel (Mapaero), PPG Industries, Sherwin-Williams Company, Hentzen Coatings, Inc., Mankiewicz Gebr. &amp;amp; Co., BASF SE, Axalta Coating Systems, Socomore, Indestructible Paint et China Haohua Chemical Group.&lt;/strong&gt;&lt;/em&gt;&lt;/p&gt;&lt;h3&gt;Derniers développements&lt;/h3&gt;&lt;p&gt;&lt;/p&gt;&lt; ul&gt;&lt;li&gt;En juin 2024, PPG a annoncé le lancement du concept de marketing durable TOMORROW INCLUDED pour son activité de revêtements architecturaux (AC) en Europe, au Moyen-Orient et en Afrique (EMEA).&lt;/li&gt;&lt;li&gt;En juin 2024 , BASF élargit son portefeuille de biopolymères en introduisant ecoflex équilibré en biomasse.&lt;/li&gt;&lt;/ul&gt;&lt;h3&gt;Portée du rapport&lt;/h3&gt;&lt;div class="row"&gt;&lt;div class="col-sm-12" &gt;&lt;table border="1"&gt;&lt;tbody&gt;&lt;tr&gt;&lt;th&gt;ATTRIBUTS DU RAPPORT&lt;/th&gt;&lt;th&gt;DÉTAILS&lt;/th&gt;&lt;/tr&gt;&lt;tr&gt;&lt;td&gt;Période d'études&lt;/td&gt;&lt;td &gt;&lt;p&gt;2018-2031&lt;/p&gt;&lt;/td&gt;&lt;/tr&gt;&lt;tr&gt;&lt;td&gt;Taux de croissance&lt;/td&gt;&lt;td&gt;&lt;p&gt;TCAC d'environ 6,49 % de 2024 à 2031&lt;/p&gt; &lt;/td&gt;&lt;/tr&gt;&lt;tr&gt;&lt;td&gt;Année de base pour l'évaluation&lt;/td&gt;&lt;td&gt;&lt;p&gt;2023&lt;/p&gt;&lt;/td&gt;&lt;/tr&gt;&lt;tr&gt;&lt;td&gt;Période historique&lt; /td&gt;&lt;td&gt;&lt;p&gt;2018-2022&lt;/p&gt;&lt;/td&gt;&lt;/tr&gt;&lt;tr&gt;&lt;td&gt;Période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 &gt;Segments couverts&lt;/td&gt;&lt;td&gt;&lt;ul&gt;&lt;li&gt;Technologie&lt;/li&gt;&lt;li&gt;Utilisateur final&lt;/li&gt;&lt;/ul&gt;&lt;/td&gt;&lt;/tr&gt;&lt;tr&gt;&lt;td&gt;Régions Couvert&lt;/td&gt;&lt;td&gt;&lt;ul&gt;&lt;li&gt;Amérique du Nord&lt;/li&gt;&lt;li&gt;Europe&lt;/li&gt;&lt;li&gt;Asie-Pacifique&lt;/li&gt;&lt;li&gt;Amérique latine&lt;/li&gt;&lt;li&gt;Moyenne Est etamp; Afrique&lt;/li&gt;&lt;/ul&gt;&lt;/td&gt;&lt;/tr&gt;&lt;tr&gt;&lt;td&gt;Acteurs clés&lt;/td&gt;&lt;td&gt;&lt;p&gt;AkzoNobel (Mapaero), PPG Industries, Sherwin-Williams Company, Hentzen Coatings , Inc., Mankiewicz Gebr. &amp;amp; Co., BASF SE, Axalta Coating Systems, Socomore.&lt;/p&gt;&lt;/td&gt;&lt;/tr&gt;&lt;tr&gt;&lt;td&gt;Personnalisation&lt;/td&gt;&lt;td&gt;&lt;p&gt;Personnalisation du rapport avec achat disponible sur demande&lt; /p&gt;&lt;/td&gt;&lt;/tr&gt;&lt;/tbody&gt;&lt;/table&gt;&lt;/div&gt;&lt;/div&gt;&lt;h2&gt;Marché des revêtements aérospatiaux, par catégorie&lt;/h2&gt;&lt;h3&gt;Technologie :&lt;/h3&gt;&lt; ul&gt;&lt;li&gt;À base de solvant&lt;/li&gt;&lt;li&gt;À base d'eau&lt;/li&gt;&lt;li&gt;Revêtements en poudre&lt;/li&gt;&lt;/ul&gt;&lt;h3&gt;Utilisateur final :&lt;/h3&gt;&lt;ul&gt;&lt; li&gt;Fabricant d'équipement d'origine (OEM)&lt;/li&gt;&lt;li&gt;Maintenance, réparation et révision (MRO)&lt;/li&gt;&lt;/ul&gt;&lt;h3&gt;Région :&lt;/h3&gt;&lt;ul&gt;&lt;li&gt;Amérique du Nord&lt; /li&gt;&lt;li&gt;Europe&lt;/li&gt;&lt;li&gt;Asie-Pacifique&lt;/li&gt;&lt;li&gt;Amérique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class="description wpt-form -description wpt-form-description-textfield description-textfield"&gt;&lt;div class="row"&gt;&lt;div class="col-12 col-md-12"&gt;&lt;h2 class="text-left -color-blue- sombre"&gt;</t>
  </si>
  <si>
    <t>&lt;div class=""&gt;&lt;h2&gt;Taille et prévisions du marché de l'imagerie par ultrasons vasculaire 3D&lt;/h2&gt;&lt;p&gt;La taille du marché de l'imagerie par ultrasons vasculaire 3D était évaluée à 2,0 milliards de dollars en 2023 et devrait atteindre &lt;span style="color : #993300;"&gt;&lt;strong&gt;6,62 milliards de dollars d'ici 2030&lt;/strong&gt;&lt;/span&gt;, avec une croissance de &lt;span style="color: #993300;"&gt;&lt;strong&gt;TCAC de 6,50 %&lt;/strong&gt;&lt; /span&gt; pendant la période de prévision 2024-2030.&lt;/p&gt;&lt;p&gt;&lt;/p&gt;&lt;p style="text-align: center;"&gt; &lt;/p&gt;&lt;div class="btn-wrap text-center " id="bnthid"&gt;&lt;label style="padding-right:5px;margin-bottom: 10px;"&gt;&lt;b&gt;Pour obtenir une analyse détaillée : &lt;noscript&gt;&lt;/noscript&gt; &lt;/b&gt;&lt;/label&gt;&lt; /div&gt;&lt;p&gt;&lt;/p&gt;&lt;h3&gt;Pilotes du marché mondial de l’imagerie par ultrasons vasculaire 3D&lt;/h3&gt;&lt;p&gt;Les moteurs du marché de l’imagerie par ultrasons vasculaire 3D peuvent être influencés par divers facteurs. Ceux-ci peuvent inclure :&lt;/p&gt;&lt;ul&gt;&lt;li&gt;&lt;strong&gt; Développements dans la technologie d'imagerie :&lt;/strong&gt; L'utilisation de systèmes d'échographie vasculaire 3D peut être influencée par les développements continus de la technologie à ultrasons, en particulier les améliorations des capacités d'imagerie 3D. Ces développements pourraient entraîner une meilleure visualisation des structures vasculaires, une plus grande précision diagnostique et des images de meilleure qualité.&lt;/li&gt;&lt;li&gt;&lt;strong&gt; Prévalence croissante des troubles vasculaires :&lt;/strong&gt; Le besoin de méthodes d'imagerie sophistiquées telles que la 3D vasculaire L'échographie devrait être motivée par l'incidence croissante de troubles vasculaires, notamment la maladie artérielle périphérique (MAP), la thrombose veineuse profonde (TVP) et la maladie de l'artère carotide. Un diagnostic précis et rapide est essentiel au succès du traitement.&lt;/li&gt;&lt;li&gt;&lt;strong&gt; Population vieillissante croissante :&lt;/strong&gt; L'un des principaux facteurs à l'origine de la demande de technologie d'imagerie diagnostique est la susceptibilité accrue de la population vieillissante aux maladies vasculaires. Le besoin de techniques d'imagerie fiables et non invasives pour surveiller et détecter précocement les maladies vasculaires augmente à mesure que la population mondiale vieillit.&lt;/li&gt;&lt;li&gt;&lt;strong&gt; Sécurité et sécurité Caractère non invasif :&lt;/strong&gt; Comparée à certaines autres modalités d'imagerie, l'imagerie échographique est une option plus sûre car elle est non invasive et n'utilise pas de rayonnements ionisants. Cela pourrait être un facteur dans le choix de l'imagerie par ultrasons, en particulier lorsqu'une surveillance répétée est requise.&lt;/li&gt;&lt;li&gt;&lt;strong&gt; Augmentation des connaissances et des infrastructures dans le domaine des soins de santé :&lt;/strong&gt; À mesure que les patients et les professionnels de la santé deviennent plus conscients des avantages de l’imagerie échographique vasculaire 3D, son utilisation pourrait augmenter. De plus, l'évolution des infrastructures de santé des économies émergentes pourrait faciliter l'accès aux outils de diagnostic de pointe.&lt;/li&gt;&lt;li&gt;&lt;strong&gt; Combinaison avec d'autres modalités d'imagerie :&lt;/strong&gt; Combiner l'échographie vasculaire 3D avec des instruments de diagnostic supplémentaires ou les modalités d’imagerie peuvent améliorer la capacité globale de diagnostic. L'imagerie et les diagnostics vasculaires pourraient devenir plus étendus grâce à cette interopérabilité.&lt;/li&gt;&lt;li&gt;&lt;strong&gt; Politiques de remboursement et soutien réglementaire :&lt;/strong&gt; Des politiques de remboursement favorables et des environnements réglementaires favorables peuvent avoir un effet positif sur le croissance du marché des procédures d’échographie. Avoir des politiques et des plans de paiement clairs pourrait motiver les professionnels de la santé à acheter et à utiliser des équipements d'échographie vasculaire 3D.&lt;/li&gt;&lt;li&gt;&lt;b&gt; Investissements dans la recherche et progrès technologiques :&lt;/b&gt; Des études et des recherches continues dans le domaine de l'échographie peuvent aboutir à des avancées technologiques qui placent la barre plus haut en matière d’échographie vasculaire 3D et augmentent son efficacité. Les dépenses de recherche et développement ont le pouvoir de propulser la sortie de produits innovants et de qualité supérieure sur le marché.&lt;/li&gt;&lt;/ul&gt;&lt;h3&gt;Restrictions du marché mondial de l'imagerie par ultrasons vasculaire 3D&lt;/h3&gt;&lt;p&gt;Plusieurs facteurs peuvent agir comme contraintes ou défis pour le marché de l’imagerie par ultrasons vasculaire 3D. Ceux-ci peuvent inclure :&lt;/p&gt;&lt;ul&gt;&lt;li&gt;&lt;strong&gt; Coût d'équipement considérable :&lt;/strong&gt; Le coût initial de la technologie d'imagerie avancée est souvent considérable, ce qui pose un défi majeur aux établissements de santé, en particulier dans les zones à faible ressources.&lt;/li&gt;&lt;li&gt;&lt;strong&gt; Accès restreint aux travailleurs qualifiés :&lt;/strong&gt; L'utilisation de l'imagerie échographique vasculaire 3D nécessite l'expertise d'experts médicaux. L'utilisation généralisée de ces technologies peut être entravée par le manque de travailleurs possédant l'expérience requise.&lt;/li&gt;&lt;li&gt;&lt;strong&gt; Défis de remboursement :&lt;/strong&gt; Les traitements d'imagerie par ultrasons vasculaire 3D peuvent être coûteux pour les prestataires de soins de santé, et dans certains systèmes, politiques de remboursement et tarifs peuvent ne pas suffire à couvrir ces dépenses.&lt;/li&gt;&lt;li&gt;&lt;strong&gt; Défis technologiques :&lt;/strong&gt; À mesure que la technologie se développe continuellement, de nouvelles opportunités et difficultés apparaissent. Les limitations peuvent inclure l'exigence de mises à niveau fréquentes, des problèmes de compatibilité et la courbe d'apprentissage liée aux nouvelles technologies.&lt;/li&gt;&lt;li&gt;&lt;strong&gt; Obstacles réglementaires :&lt;/strong&gt; L'adoption d'une nouvelle technologie et l'entrée sur le marché peuvent être entravées par le processus exigeant du temps et des ressources pour amener les autorités sanitaires à les approuver et à se conformer aux normes réglementaires.&lt;/li&gt;&lt;li&gt;&lt;strong&gt; Craintes concernant l'exactitude et la fiabilité :&lt;/strong&gt; S'il y a des inquiétudes concernant l'exactitude et la fiabilité des les résultats par rapport aux techniques d'imagerie bien établies, les professionnels de la santé peuvent être réticents à adopter complètement de nouvelles technologies d'imagerie.&lt;/li&gt;&lt;li&gt;&lt;strong&gt; Préoccupations concernant la confidentialité et la sécurité des données des patients :&lt;/strong&gt; Préoccupations concernant la vie privée et la sécurité des données des patients. la sécurité des données peut survenir avec n’importe quelle technologie de soins de santé. L'adoption de ces technologies dépend du respect des lois sur la protection des données.&lt;/li&gt;&lt;li&gt;&lt;strong&gt; Facteurs économiques mondiaux :&lt;/strong&gt; Les incertitudes et les ralentissements économiques peuvent avoir une influence sur les dépenses et les budgets des soins de santé, ce qui peut avoir un impact sur l'adoption de nouvelles technologies médicales coûteuses.&lt;/li&gt;&lt;/ul&gt;&lt;h3&gt;Analyse de la segmentation du marché mondial de l'imagerie par ultrasons vasculaire 3D&lt;/h3&gt;&lt;p&gt;Le marché mondial de l'imagerie par ultrasons vasculaire 3D est segmenté sur la base de la technologie , application et géographie.&lt;/p&gt;&lt;p&gt;&lt;/p&gt;&lt;h3&gt;Marché de l'imagerie par ultrasons vasculaire 3D, par technologie&lt;/h3&gt;&lt;ul&gt;&lt;li&gt;&lt;strong&gt; Angiographie à temps de vol (TOF) : &lt;/strong&gt; Utilise les différences dans le timing des ondes sonores réfléchies pour visualiser le flux sanguin et l'anatomie vasculaire.&lt;/li&gt;&lt;li&gt;&lt;strong&gt; Angiographie à contraste de phase (PC) :&lt;/strong&gt; Mesure la vitesse du flux sanguin en fonction sur le décalage Doppler des ondes sonores réfléchies.&lt;/li&gt;&lt;li&gt;&lt;strong&gt; Imagerie multifaisceau :&lt;/strong&gt; génère des images 3D en transmettant et en recevant simultanément des faisceaux d'ultrasons sous plusieurs angles.&lt;/li&gt;&lt;li&gt;&lt;strong &gt; Amélioration du contraste SonoVue :&lt;/strong&gt; utilise des agents de contraste à microbulles pour améliorer la visibilité des vaisseaux sanguins dans des zones spécifiques.&lt;/li&gt;&lt;/ul&gt;&lt;h3&gt;Marché de l'imagerie par ultrasons vasculaire 3D, par application&lt;/h3&gt;&lt;ul&gt; &lt;li&gt;&lt;strong&gt; Imagerie neurovasculaire :&lt;/strong&gt; évalue les vaisseaux sanguins du cerveau et du cou pour détecter des affections telles que les accidents vasculaires cérébraux, les anévrismes et les malformations artério-veineuses.&lt;/li&gt;&lt;li&gt;&lt;strong&gt; Imagerie vasculaire périphérique :&lt;/strong&gt; Examine les artères et les veines des membres pour diagnostiquer la maladie artérielle périphérique (MAP), la thrombose veineuse profonde (TVP) et d'autres affections vasculaires.&lt;/li&gt;&lt;li&gt;&lt;strong&gt; Imagerie cardiovasculaire :&lt;/strong&gt; Visualise le cœur et ses vaisseaux sanguins environnants pour l'évaluation de la maladie coronarienne, des anomalies valvulaires et des malformations cardiaques congénitales.&lt;/li&gt;&lt;li&gt;&lt;strong&gt; Dépistage de l'anévrisme de l'aorte abdominale (AAA) :&lt;/strong&gt; Détecte la présence et la croissance d'anévrismes dans l'abdomen aorte.&lt;/li&gt;&lt;/ul&gt;&lt;h3&gt;Marché de l'imagerie par ultrasons vasculaire 3D, par géographie&lt;/h3&gt;&lt;ul&gt;&lt;li&gt;&lt;strong&gt; Amérique du Nord :&lt;/strong&gt; Conditions du marché et demande aux États-Unis, Canada et Mexique.&lt;/li&gt;&lt;li&gt;&lt;strong&gt; Europe :&lt;/strong&gt; Analyse du marché des logiciels d'accréditation en soins de santé dans les pays européens.&lt;/li&gt;&lt;li&gt;&lt;strong&gt; Asie-Pacifique :&lt;/strong &gt; Se concentrer sur des pays comme la Chine, l'Inde, le Japon, la Corée du Sud et d'autres.&lt;/li&gt;&lt;li&gt;&lt;strong&gt; Moyen-Orient et Afrique :&lt;/strong&gt; Examiner la dynamique du marché dans les régions du Moyen-Orient et de l'Afrique.&lt;/li &gt;&lt;li&gt;&lt;strong&gt; Amérique latine :&lt;/strong&gt; couvre les tendances et les évolutions du marché dans les pays d'Amérique latine.&lt;/li&gt;&lt;/ul&gt;&lt;h3&gt;Acteurs clés&lt;/h3&gt;&lt;p&gt;Les principaux acteurs du marché Le marché de l'imagerie par ultrasons vasculaire 3D est :&lt;/p&gt;&lt;ul&gt;&lt;li&gt;General Electric Company (GE Healthcare)&lt;/li&gt;&lt;li&gt;Siemens Healthineers&lt;/li&gt;&lt;li&gt;Philips Healthcare&lt;/li&gt;&lt;li&gt;Toshiba Medical Systems Corporation (fait désormais partie de Canon Medical Systems)&lt;/li&gt;&lt;li&gt;Hitachi Medical Corporation&lt;/li&gt;&lt;li&gt;Samsung Medison&lt;/li&gt;&lt;li&gt;Esaote SpA&lt;/li&gt;&lt;li&gt;Mindray Medical International Limited &lt;/li&gt;&lt;li&gt;Fujifilm Holdings Corporation&lt;/li&gt;&lt;/ul&gt;&lt;h3&gt;Portée du rapport&lt;/h3&gt;&lt;div class="row"&gt;&lt;div class="col-sm-12"&gt;&lt;bordure du tableau ="1"&gt;&lt;tbody&gt;&lt;tr&gt;&lt;th&gt;ATTRIBUTS DU RAPPORT&lt;/th&gt;&lt;th&gt;DÉTAILS&lt;/th&gt;&lt;/tr&gt;&lt;tr&gt;&lt;td&gt;PÉRIODE D'ÉTUDE&lt;/td&gt;&lt;td&gt;&lt;p&gt; 2020-2030&lt;/p&gt;&lt;/td&gt;&lt;/tr&gt;&lt;tr&gt;&lt;td&gt;ANNÉE DE BASE&lt;/td&gt;&lt;td&gt;&lt;p&gt;2023&lt;/p&gt;&lt;/td&gt;&lt;/tr&gt;&lt;tr&gt;&lt; td&gt;PÉRIODE DE PRÉVISION&lt;/td&gt;&lt;td&gt;&lt;p&gt;2024-2030&lt;/p&gt;&lt;/td&gt;&lt;/tr&gt;&lt;tr&gt;&lt;td&gt;PÉRIODE HISTORIQUE&lt;/td&gt;&lt;td&gt;&lt;p&gt;2020-2022 &lt;/p&gt;&lt;/td&gt;&lt;/tr&gt;&lt;tr&gt;&lt;td&gt;UNITÉ&lt;/td&gt;&lt;td&gt;&lt;p&gt;Valeur (millions USD)&lt;/p&gt;&lt;/td&gt;&lt;/tr&gt;&lt;tr&gt;&lt; td&gt;PROFIL DES ENTREPRISES CLÉS&lt;/td&gt;&lt;td&gt;&lt;p&gt;General Electric Company (GE Healthcare), Siemens Healthineers, Philips Healthcare, Toshiba Medical Systems Corporation (qui fait désormais partie de Canon Medical Systems), Hitachi Medical Corporation, Esaote SpA, Mindray Medical International Limited, Fujifilm Holdings Corporation&lt;/p&gt;&lt;/td&gt;&lt;/tr&gt;&lt;tr&gt;&lt;td&gt;SEGMENTS COUVERTS&lt;/td&gt;&lt;td&gt;&lt;p&gt;Par technologie, par application et par géographie.&lt;/p&gt; &lt;/td&gt;&lt;/tr&gt;&lt;tr&gt;&lt;td&gt;PORTÉE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du marché données de valeur (en milliards USD) pour chaque segment et sous-segment• Indique la région et le segment qui devraient connaître la croissance la plus rapide et dominer le marché• Analyse par géographie mettant en évidence la consommation du produit/service dans la région ainsi que en plus d'indiquer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Vaste profils d'entreprise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contraintes des régions émergentes et développées • Comprend une analyse approfondie du marché de diverses perspectives grâce à l'analyse des cinq forces de Porter • Fournit un aperçu du marché via la chaîne de valeur • Scénario de dynamique du marché, ainsi que les opportunités de croissance du marché dans le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</si>
  <si>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class=""&gt;&lt;h2&gt;Taille et prévisions du marché du rein artificiel&lt;/h2&gt;&lt;p&gt;La taille du marché du rein artificiel est évaluée à 66 496,06 millions de dollars en 2024 et devrait atteindre &lt;strong&gt;&lt;span style="color : #993300;"&gt;605529,03 millions de dollars d'ici 2031&lt;/span&gt;,&lt;/strong&gt; avec une croissance de &lt;strong&gt;&lt;span style="color: #993300;"&gt;TCAC de 35,08 % de 2024 à 2031&lt;/span&gt;. &lt;/strong&gt;&lt;/p&gt;&lt;ul&gt;&lt;li&gt;Un rein artificiel est un dispositif médical qui permet l'assistance à la dialyse à tout moment. Pour améliorer le processus de dialyse, des activités de R&amp;amp;D sont menées en permanence.&lt;/li&gt;&lt;li&gt;Le rein n'est pas capable de remplir ses fonctions telles que filtrer et éliminer les déchets sanguins et autres liquides au stade terminal de la maladie rénale. Ils nécessitent donc un traitement par dialyse.&lt;/li&gt;&lt;li&gt;Les déchets liquides et métaboliques peuvent être éliminés par dialyse, mais ils sont incapables de compenser la perte des fonctions rénales comme la fonction endocrinienne, la régulation du métabolisme et l'homéostasie.&lt;/li&gt; &lt;li&gt;De plus, la fonction rénale artificielle aide le corps humain à mener une vie saine et sûre ; cela réduit les visites à l’hôpital pour effectuer une dialyse. L'augmentation de la population gériatrique et l'augmentation des troubles rénaux accroissent l'adoption de la dialyse.&lt;/li&gt;&lt;/ul&gt;&lt;p&gt;&lt;/p&gt;&lt;p style="text-align: center;"&gt; &lt;/p&gt;&lt;div class="btn-wrap text-center" id="bnthid"&gt;&lt;label style="padding-right:5px;margin-bottom: 10px;"&gt;&lt;b&gt;Pour obtenir une analyse détaillée : &lt;noscript&gt;&lt;/noscript&gt; &lt;/b&gt;&lt;/label&gt;&lt;/div&gt;&lt;p&gt;&lt;/p&gt;&lt;h2&gt;Dynamique du marché du rein artificiel&lt;/h2&gt;&lt;p&gt;Les principales dynamiques de marché qui façonnent le marché du rein artificiel comprennent :&lt;/p&gt; &lt;h3&gt;Principaux moteurs du marché&lt;/h3&gt;&lt;ul&gt;&lt;li&gt;&lt;strong&gt;Demande de thérapies alternatives&lt;/strong&gt; : la rareté des reins de donneurs et la prévalence croissante de l'insuffisance rénale terminale (IRT) créent une demande importante pour des options thérapeutiques alternatives telles que les reins artificiels. Cette exigence est un facteur important dans le développement des technologies de reins artificiels.&lt;/li&gt;&lt;li&gt;&lt;strong&gt;Progrès technologiques :&lt;/strong&gt; Les progrès dans la science des matériaux, la biotechnologie et la nanotechnologie ont ouvert de nouvelles opportunités pour le développement de reins artificiels. . Ces technologies permettent la création de dispositifs rénaux artificiels biocompatibles et plus efficaces qui stimuleront l'innovation dans l'industrie.&lt;/li&gt;&lt;li&gt;&lt;strong&gt;Qualité de vie améliorée :&lt;/strong&gt; Les reins artificiels promettent d'offrir aux patients atteints d'IRT une meilleure qualité de vie en fournissant permanent et portable. Remplacement rénal. Thérapie L'amélioration potentielle des résultats pour les patients est un moteur important pour le développement de la technologie du rein artificiel.&lt;/li&gt;&lt;li&gt;&lt;strong&gt;Réduction des coûts :&lt;/strong&gt; Les thérapies traditionnelles de remplacement du rein telles que la dialyse et la transplantation rénale imposent des coûts importants aux patients et systèmes de santé. Les reins artificiels peuvent réduire le fardeau financier associé au traitement de remplacement rénal à long terme, ce qui les rend attrayants pour les prestataires de soins de santé et les payeurs.&lt;/li&gt;&lt;li&gt;&lt;strong&gt;Soutien réglementaire :&lt;/strong&gt; Les autorités réglementaires reconnaissent le besoin urgent de solutions innovantes. thérapies de remplacement rénal et soutiennent de plus en plus les efforts. développer des technologies de reins artificiels. Le soutien réglementaire peut accélérer le processus de développement et d'approbation, ce qui encourage l'investissement et l'innovation dans l'industrie.&lt;/li&gt;&lt;/ul&gt;&lt;h3&gt;Principaux défis&lt;/h3&gt;&lt;ul&gt;&lt;li&gt;&lt;strong&gt;Biocompatibilité et immunogénicité : &lt;/strong&gt;Assurer la biocompatibilité des dispositifs rénaux artificiels et déclencher une réponse immunitaire dans l’organisme constitue un défi majeur. Concevoir des matériaux et des revêtements qui imitent la fonction naturelle du rein et évitent le rejet immunitaire constitue un obstacle technique majeur&lt;strong&gt;.&lt;/strong&gt;&lt;/li&gt;&lt;li&gt;&lt;strong&gt;Compatibilité sanguine et anticoagulant : &lt;/strong&gt;Reins artificiels doit pouvoir interagir en toute sécurité avec le sang du patient sans provoquer de coagulation ou d'autres effets indésirables. Le développement de stratégies anticoagulantes efficaces et de matériaux compatibles avec le sang est essentiel au succès de la technologie des reins artificiels.&lt;/li&gt;&lt;li&gt;&lt;strong&gt;Fiabilité et durabilité à long terme : &lt;/strong&gt;Les reins artificiels devraient assurer une fonction rénale continue. thérapie de remplacement pendant une longue période. Assurer la fiabilité et la durabilité à long terme de ces dispositifs, notamment en minimisant l'usure et en évitant les pannes des dispositifs, constitue un défi d'ingénierie majeur.&lt;/li&gt;&lt;li&gt;&lt;strong&gt;Taille et portabilité : &lt;/strong&gt;Création de dispositifs artificiels compacts et portables que les patients peuvent porter est une solution technique. Des solutions techniques innovantes sont nécessaires pour équilibrer la portabilité avec la fonctionnalité et les performances des appareils.&lt;/li&gt;&lt;li&gt;&lt;strong&gt;Obstacles réglementaires : &lt;/strong&gt;L'obtention de l'approbation réglementaire pour les dispositifs de rein artificiel nécessite de parcourir des voies complexes et de démontrer la sécurité, l'efficacité et les résultats cliniques. avantage. Le temps et les dépenses nécessaires au respect des réglementations posent des défis aux entreprises développant des technologies d'intelligence artificielle.&lt;/li&gt;&lt;/ul&gt;&lt;h3&gt;Principales opportunités&lt;/h3&gt;&lt;ul&gt;&lt;li&gt;&lt;strong&gt;Pénurie d'organes : &lt;/strong &gt;Les reins artificiels ont le potentiel de résoudre la pénurie de donneurs de reins pour les transplantations d'organes, en fournissant un soutien vital aux patients atteints d'insuffisance rénale terminale (IRT) en attente d'une transplantation d'organe avec leur corps. Les reins artificiels peuvent offrir une alternative à la transplantation d'organes, en raccourcissant les délais de transplantation et en améliorant les résultats pour les patients.&lt;/li&gt;&lt;li&gt;&lt;strong&gt;Efficacité et capacité améliorées : &lt;/strong&gt;Les reins artificiels peuvent fournir un traitement plus facile et moins coûteux pour les patients atteints d'IRT, en particulier dans les zones sans dialyse ni remplacement. Les reins artificiels ont le potentiel de fournir au public un traitement rénal salvateur, en réduisant la dépendance à l'égard du rare équipement des donneurs et des traitements de dialyse coûteux.&lt;/li&gt;&lt;li&gt;&lt;strong&gt;Améliorer la qualité de vie : &lt;/strong&gt;Par rapport à la dialyse traditionnelle , ce qui constitue un fardeau et affecte la vie des patients, les reins artificiels peuvent faciliter le traitement et soutenir le rein modifié. Cette thérapie continue permet une meilleure gestion des fluides et des électrolytes, ce qui se traduit par une santé globale et une meilleure qualité de vie pour les patients atteints d'IRT.&lt;/li&gt;&lt;li&gt;&lt;strong&gt;Options d'auto-guérison : &lt;/strong&gt;Le rein artificiel peut créer un moyen d'auto-guérison en fonction des besoins du patient. En combinant des technologies telles que la bio-ingénierie, la nanotechnologie et la médecine régénérative, un rein artificiel peut être conçu pour remplir les fonctions complexes du rein tout en réduisant le système immunitaire et ses défaillances, offrant ainsi un traitement personnalisé à différents patients.&lt;/li&gt;&lt;li&gt;&lt;strong &gt;Innovation et progrès technologique : &lt;/strong&gt;Le développement de produits rénaux offre des opportunités d'innovation et de technologie dans le domaine de la transplantation rénale. La collaboration entre scientifiques, ingénieurs, médecins et partenaires industriels peut favoriser les progrès dans la conception des reins, la science des données, la biocompatibilité et la miniaturisation, et conduire à des améliorations de l'équipement, des écuries et du bien-être des patients.&lt;/li&gt;&lt;li&gt;&lt;strong &gt;Potentiel pour les soins à domicile : &lt;/strong&gt;Une greffe de rein compacte, portable et facile à utiliser peut aider à effectuer des greffes de rein à domicile, offrant aux patients une liberté plus pratique et accessible et une gestion plus facile de leur maladie. Les soins à domicile peuvent réduire le besoin de visites fréquentes à l'hôpital, améliorer le confort des patients et aider les patients atteints d'insuffisance rénale terminale à vivre de manière indépendante et à bien se porter.&lt;/li&gt;&lt;/ul&gt;&lt;section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du rein artificiel&lt;/h2&gt;&lt;h3&gt;Asie-Pacifique&lt;/h3&gt;&lt;ul&gt;&lt;li&gt;La population importante et vieillissante de la région crée un grand nombre de patients nécessitant des thérapies de remplacement rénal en raison de la incidence croissante de l'insuffisance rénale chronique (IRC) et de l'insuffisance rénale terminale (IRT).&lt;/li&gt;&lt;li&gt;Le fardeau croissant du diabète et de l'hypertension, principales causes d'insuffisance rénale, augmente encore le besoin de reins artificiels dans le région. L'amélioration des infrastructures de santé, l'augmentation des dépenses de santé et la sensibilisation accrue aux maladies rénales contribuent à accélérer l'adoption de la technologie des reins artificiels dans la région Asie.&lt;/li&gt;&lt;li&gt;La région Asie-Pacifique abrite certains des principaux dispositifs médicaux au monde. et des fabricants de technologies de soins de santé, activement engagés dans la recherche, le développement et la commercialisation de solutions de reins artificiels.&lt;/li&gt;&lt;li&gt;Ces entreprises exploitent l'expertise technologique, les capacités de fabrication et les processus de fabrication rentables de la région pour développer des dispositifs d'hémodialyse innovants adaptés aux besoins du marché local.&lt;/li&gt;&lt;li&gt;En outre, la collaboration entre les acteurs de l'industrie, les établissements universitaires et les agences gouvernementales stimule l'innovation et accélère l'adoption de la technologie des reins artificiels en Asie-Pacifique.&lt;/li&gt;&lt;/ul&gt;&lt;h3&gt; Amérique du Nord&lt;/h3&gt;&lt;ul&gt;&lt;li&gt;On estime que l'Amérique du Nord domine la plus grande part de marché sur le marché des reins artificiels en raison de son infrastructure de soins de santé avancée, de ses solides capacités de recherche et développement et de ses coûts de santé élevés.&lt;/li&gt;&lt; li&gt;Le système de santé et le cadre réglementaire bien établis de la région offrent un environnement favorable au développement et à la commercialisation de la technologie des reins artificiels.&lt;/li&gt;&lt;li&gt;L'Amérique du Nord compte un grand nombre de patients atteints d'IRC et d'IRT, ainsi qu'un besoin important pour les thérapies de remplacement rénal telles que la dialyse et la transplantation rénale.&lt;/li&gt;&lt;li&gt;L'Amérique du Nord est une plaque tournante de l'innovation médicale et de l'entrepreneuriat, avec de nombreuses startups et instituts de recherche dédiés au développement de la technologie des reins artificiels.&lt;/li&gt;&lt;li&gt;De plus, , cette région mène des recherches de pointe et révolutionnaires en biotechnologie et collabore avec des prestataires de soins de santé pour développer des dispositifs rénaux artificiels de nouvelle génération qui donnent des résultats et une meilleure qualité de vie aux patients. Un fort soutien gouvernemental à la recherche biomédicale et à l'innovation en matière de soins de santé alimente davantage la croissance du marché du rein artificiel en Amérique du Nord.&lt;/li&gt;&lt;/ul&gt;&lt;h3&gt;Marché mondial du rein artificiel : analyse de segmentation&lt;/h3&gt;&lt;p&gt;Le rein artificiel Le marché est segmenté en fonction du type d'appareil, de la dialyse, de l'utilisateur final et de la géographie.&lt;/p&gt;&lt;p&gt;&lt;/p&gt;&lt;h3&gt;Marché du rein artificiel, par type d'appareil&lt;/h3&gt;&lt;ul&gt;&lt;li&gt;Artificiel portable Rein&lt;/li&gt;&lt;li&gt;Rein artificiel implantable&lt;/li&gt;&lt;/ul&gt;&lt;p&gt;En fonction du type d'appareil, le marché est segmenté en rein artificiel portable et en reins artificiels implantables. Le segment des reins artificiels portables domine le marché, représentant le chiffre d’affaires le plus important en raison de l’augmentation des cas de troubles rénaux et rénaux entraînant une augmentation drastique du nombre de patients souffrant de ces maladies. En revanche, un autre type de rein artificiel, le rein artificiel implantable, est à l'essai ; ils font l'objet d'essais cliniques chez l'homme et devraient obtenir l'approbation de la FDA d'ici la fin de la période d'examen.&lt;/p&gt;&lt;h3&gt;Marché du rein artificiel, par dialyse&lt;/h3&gt;&lt;ul&gt;&lt;li&gt;Hémodialyse&lt;/li&gt; &lt;li&gt;Dialyse péritonéale&lt;/li&gt;&lt;/ul&gt;&lt;p&gt;Basé sur la dialyse, le marché est segmenté en hémodialyse et dialyse péritonéale. Le segment de l’hémodialyse représente la plus grande part de marché car un grand nombre de procédures d’hémodialyse sont en cours. La dialyse péritonéale devrait croître à un rythme plus rapide, car elle ne nécessite pas de visites régulières dans une unité de dialyse et peut être effectuée à domicile.&lt;/p&gt;&lt;h3&gt;Marché du rein artificiel, par utilisateur final&lt;/h3&gt;&lt;ul &gt;&lt;li&gt;Hôpitaux&lt;/li&gt;&lt;li&gt;Cliniques spécialisées&lt;/li&gt;&lt;li&gt;Centres chirurgicaux ambulatoires&lt;/li&gt;&lt;/ul&gt;&lt;p&gt;En fonction de l'utilisateur final, le marché est segmenté en hôpitaux et cliniques spécialisées. et centres chirurgicaux ambulatoires. On estime que le segment hospitalier affichera la croissance la plus élevée au cours de la période de prévision en raison de son rôle d'établissement de santé clé où les patients atteints d'une maladie rénale reçoivent un diagnostic, un traitement et des soins continus.&lt;/p&gt;&lt;h3&gt;Marché du rein artificiel, par géographie &lt;/h3&gt;&lt;ul&gt;&lt;li&gt;Amérique du Nord&lt;/li&gt;&lt;li&gt;Europe&lt;/li&gt;&lt;li&gt;Asie-Pacifique&lt;/li&gt;&lt;li&gt;Reste du monde&lt;/li&gt;&lt;/ul&gt;&lt;p &gt;Basé sur la géographie, le marché est segmenté en Amérique du Nord, en Europe, en Asie-Pacifique et dans le reste du monde. On estime que la région nord-américaine domine le marché en raison de l’augmentation des activités de recherche et développement des centres de recherche sur les reins artificiels innovants. La région compte un nombre croissant de patients souffrant de maladies liées aux reins. Ils disposent d'installations de soins de santé avancées facilement accessibles.&lt;/p&gt;&lt;h3&gt;Acteurs clés&lt;/h3&gt;&lt;p&gt;Le rapport d'étude sur le « Marché mondial du rein artificiel » fournira des informations précieuses en mettant l'accent sur le marché mondial, y compris certains des principaux des joueurs tels que &lt;em&gt;&lt;strong&gt;B. Braun Melsungen AG, Asahi Kasei Medical Co. Ltd., DaVita Inc., NIPRO Medical Corporation, Nikkiso Co., Ltd., Fresenius Medical Care AG &amp;amp; Co. KGaA, Baxter, Merit Medical Systems, Medtronic et Xcorporeal, Inc. &lt;/strong&gt;&lt;/em&gt;&lt;/p&gt;&lt;p&gt;Notre analyse de marché comprend également une section uniquement dédiée à ces acteurs majeurs dans laquelle nos analystes fournissent une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mondiale.&lt;/p&gt;&lt;h3&gt;Développements récents du marché du rein artificiel&lt;/h3&gt;&lt;p&gt;&lt;/p&gt;&lt;ul &gt;&lt;li&gt;En avril 2023, Medtronic plc et DaVita In ont créé une nouvelle société appelée Mozarc Medical, qui se consacre à l'évolution de la santé rénale et au développement de solutions technologiques centrées sur le patient.&lt;/li&gt;&lt;li&gt;En août 2022, le département américain of Health and Human Services (HHS) et l'American Society of Nephrology (ASN) ont annoncé un nouveau concours du Kidney Innovation Accelerator (KidneyX) qui vise à promouvoir le développement d'un rein bioartificiel entièrement fonctionnel.&lt;/li&gt;&lt;/ul &gt;&lt;h3&gt;Portée du rapport&lt;/h3&gt;&lt;div class="row"&gt;&lt;div class="col-sm-12"&gt;&lt;table border="1"&gt;&lt;tbody&gt;&lt;tr&gt;&lt;th&gt;Attributs du rapport&lt; /th&gt;&lt;th&gt;Détails&lt;/th&gt;&lt;/tr&gt;&lt;tr&gt;&lt;td&gt;Période d'études&lt;/td&gt;&lt;td&gt;&lt;p&gt;2021-2031&lt;/p&gt;&lt;/td&gt;&lt;/tr&gt;&lt;tr &gt;&lt;td&gt;Année de référence&lt;/td&gt;&lt;td&gt;&lt;p&gt;2024&lt;/p&gt;&lt;/td&gt;&lt;/tr&gt;&lt;tr&gt;&lt;td&gt;Période de prévision&lt;/td&gt;&lt;td&gt;&lt;p&gt;2024-2031 &lt;/p&gt;&lt;/td&gt;&lt;/tr&gt;&lt;tr&gt;&lt;td&gt;Période historique&lt;/td&gt;&lt;td&gt;&lt;p&gt;2021-2023&lt;/p&gt;&lt;/td&gt;&lt;/tr&gt;&lt;tr&gt;&lt;td &gt;Unité&lt;/td&gt;&lt;td&gt;&lt;p&gt;Valeur (millions USD)&lt;/p&gt;&lt;/td&gt;&lt;/tr&gt;&lt;tr&gt;&lt;td&gt;Entreprises clés profilées&lt;/td&gt;&lt;td&gt;&lt;p&gt;B. Braun Melsungen AG, Asahi Kasei Medical Co. Ltd., DaVita Inc., NIPRO Medical Corporation, Nikkiso Co., Ltd., Fresenius Medical Care AG &amp;amp; Co. KGaA, Baxter, Merit Medical Systems, Medtronic et Xcorporeal, Inc.&lt;/p&gt;&lt;/td&gt;&lt;/tr&gt;&lt;tr&gt;&lt;td&gt;Segments couverts&lt;/td&gt;&lt;td&gt;&lt;p&gt;Par type d'appareil , Par dialyse, par utilisateur final et par géographie&lt;/p&gt;&lt;/td&gt;&lt;/tr&gt;&lt;tr&gt;&lt;td&gt;Portée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</si>
  <si>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class=""&gt;&lt;h2&gt;&lt;span style="text-decoration: underline;"&gt;Évaluation du marché des membres artificiels – 2024-2031&lt;/span&gt;&lt;/h2&gt;&lt;p&gt;L'augmentation de la population obèse et l'incidence croissante de l'arthrose s'attend à un essor du marché dans les années à venir. De plus, la demande accrue d’arthroplasties, le nombre croissant de populations vieillissantes et les modes de vie malsains devraient alimenter le marché au cours de la période de prévision. Selon l'analyste de Market Research, le marché des membres artificiels a une valorisation de &lt;span style="color: #993300;"&gt;&lt;strong&gt;9,01 milliards de dollars d'ici 2031&lt;/strong&gt;&lt;/span&gt; par rapport aux prévisions qui se situent autour du dollar. 6,48 milliards en 2024.&lt;/p&gt;&lt;p&gt;Les innovations futures dépendront probablement de l'interaction entre trois forces puissantes : les demandes des amputés, les progrès en matière de chirurgie et d'ingénierie, et un financement des soins de santé suffisant pour soutenir le développement et l'application de solutions technologiques. Cette augmentation de la demande permet au marché de croître à un &lt;strong&gt;&lt;span style="color: #993300;"&gt;TCAC de 4,20 % de 2024 à 2031.&lt;/span&gt;&lt;/strong&gt;&lt;/p&gt;&lt;p&gt; &lt;/p&gt;&lt;p style="text-align: center;"&gt; &lt;/p&gt;&lt;div class="btn-wrap text-center" id="bnthid"&gt;&lt;label style="padding-right:5px; margin-bottom: 10px;"&gt;&lt;b&gt;Pour obtenir une analyse détaillée : &lt;noscript&gt;&lt;/noscript&gt; &lt;/b&gt;&lt;/label&gt;&lt;/div&gt;&lt;p&gt;&lt;/p&gt;&lt;h3&gt;Marché mondial des membres artificiels : Définition/Vue d'ensemble&lt;/h3&gt;&lt;p&gt;Les membres artificiels sont des prothèses conçues pour remplacer les membres perdus en raison d'une maladie, d'un accident, d'une blessure ou d'une anomalie congénitale. Ils portent également le nom de prothèses. Une meilleure mobilité est rendue possible grâce à la légèreté et à la haute résistance des membres artificiels composés de matériaux comme la fibre de carbone, le titane et le Kevlar. De plus, ces dispositifs artificiels ont d'abord été créés à l'aide d'un logiciel de conception assistée par ordinateur (CAO), mais plus récemment, des techniques d'impression 3D ont également été utilisées pour les fabriquer.&lt;/p&gt;&lt;section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sont les moteurs qui encouragent l'adoption du marché des membres artificiels ?&lt;/h3&gt;&lt;p&gt;Le marché mondial des membres artificiels connaît une croissance significative en raison des progrès de la technologie et des matériaux, tels que les prothèses contrôlées par microprocesseur. membres et technologie d’impression 3D. Ces progrès ont rendu les membres artificiels plus légers, plus durables et plus réalistes, permettant aux individus de retrouver mobilité et fonctionnalité avec plus de facilité et de confort.&lt;/p&gt;&lt;p&gt;L'incidence croissante de perte de membres due à des facteurs tels que des blessures traumatiques, des maladies vasculaires, et les conditions congénitales ont alimenté la demande de membres artificiels à l’échelle mondiale. La prévalence croissante de maladies chroniques comme le diabète contribue également à l'augmentation de la population de patients ayant besoin de membres artificiels.&lt;/p&gt;&lt;p&gt;En outre, des tendances démographiques favorables, telles que le vieillissement de la population et l'augmentation de l'espérance de vie, contribuent également à la croissance du marché des membres artificiels. À mesure que la population mondiale vieillit, la prévalence de maladies liées à l’âge, comme les maladies artérielles périphériques et l’arthrose, devrait augmenter, ce qui nécessitera des technologies prothétiques avancées pour soutenir un mode de vie actif et indépendant. L'élargissement de l'accès aux services de santé et à la couverture d'assurance dans les économies émergentes stimule l'adoption des membres artificiels dans des régions où l'accès aux soins prothétiques était auparavant limité.&lt;/p&gt;&lt;h3&gt;Quels sont les défis du marché des membres artificiels ?&lt;/h3&gt;&lt; p&gt;Le marché des membres artificiels offre de nombreuses opportunités d'innovation et d'amélioration de la qualité de vie, mais est également confronté à des défis qui affectent l'accessibilité, l'abordabilité et les résultats pour les patients. Le coût élevé des prothèses avancées peut entraîner une perte de membre chez les personnes, en particulier dans les régions où l’accès aux soins de santé est limité ou où la couverture d’assurance est inadéquate. La complexité de l'ajustement et de la rééducation des prothèses présente également des défis à la fois pour les patients et les prestataires de soins de santé.&lt;/p&gt;&lt;p&gt;Une formation spécialisée et une expertise en matière d'évaluation prothétique, de techniques d'ajustement et de protocoles de rééducation sont nécessaires pour un alignement, un confort et une fonctionnalité prothétiques optimaux. Cependant, la pénurie de professionnels qualifiés dans certaines régions peut limiter l’accès à des soins prothétiques complets. Les croyances culturelles, la stigmatisation et les idées fausses sur la perte de membres et l'utilisation de prothèses peuvent également contribuer aux obstacles psychologiques et à la réticence des individus à demander des soins prothétiques.&lt;/p&gt;&lt;p&gt;En outre, la variabilité des infrastructures de soins de santé, des cadres réglementaires et des politiques de remboursement selon les différents Les régions posent également des défis aux fabricants, aux distributeurs et aux prestataires de soins de santé sur le marché des membres artificiels. La conformité réglementaire, l’assurance qualité et les processus de remboursement peuvent varier considérablement d’un pays à l’autre, créant des charges administratives et des retards dans la mise sur le marché de nouvelles technologies prothétiques. De plus, les disparités en matière d'accès aux soins de santé et d'infrastructures dans les zones rurales ou mal desservies peuvent limiter la disponibilité de services de prothèses spécialisés.&lt;/p&gt;&lt;h2&gt;&lt;u&gt;Acumens par catégorie&lt;/u&gt;&lt;/h2&gt;&lt;h3&gt;Comment les cosmétiques Les prothèses soutiennent-elles la croissance du marché des membres artificiels ?&lt;/h3&gt;&lt;p&gt;Selon l'analyse, le segment des prothèses cosmétiques devrait afficher une croissance substantielle au cours de la période de prévision, répondant aux besoins esthétiques et psychosociaux des personnes ayant subi une perte ou une déficience d'un membre. Ils se concentrent sur la reproduction de l’apparence et de la symétrie des membres naturels, améliorant ainsi la confiance, l’estime de soi et un sentiment de normalité. Ceci est particulièrement important pour les personnes souffrant d'une perte partielle d'un membre ou pour celles qui privilégient la restauration esthétique plutôt que l'amélioration fonctionnelle.&lt;/p&gt;&lt;p&gt;La disponibilité de matériaux avancés, de techniques de fabrication et d'options de personnalisation a transformé le paysage des prothèses cosmétiques, permettant une plus grande réalisme, confort et personnalisation. Les revêtements et peaux prothétiques fabriqués à partir de silicone, de thermoplastiques ou de matériaux composites peuvent ressembler étroitement à la peau naturelle, permettant aux utilisateurs d'obtenir une apparence homogène et réaliste. Les progrès en matière d'imagerie numérique, de numérisation 3D et de technologie CAD/CAM facilitent des mesures précises et des conceptions prothétiques individualisées.&lt;/p&gt;&lt;p&gt;De plus, les prothèses esthétiques aident à normaliser l'expérience de vivre avec un membre prothétique et à remettre en question les stéréotypes sur le handicap. Cette meilleure acceptation sociale contribue à un meilleur bien-être général et à une meilleure qualité de vie des personnes ayant perdu un membre, favorisant une boucle de rétroaction positive qui encourage l’utilisation et l’adoption continues de solutions prothétiques cosmétiques. L’accent croissant mis sur les soins centrés sur le patient et la réadaptation holistique dans les soins de santé a accru l’importance d’aborder les aspects psychosociaux et émotionnels de la perte d’un membre parallèlement à la réadaptation physique. Les prothèses cosmétiques complètent ces efforts en apportant des solutions tangibles qui abordent les aspects visibles de la perte d'un membre et permettent aux individus de reprendre le contrôle de leur apparence et de leur identité.&lt;/p&gt;&lt;h3&gt;Comment les produits pour les membres supérieurs aident-ils à la croissance de l'artificiel ? Marché des membres ?&lt;/h3&gt;&lt;p&gt;On estime que le segment des prothèses des membres supérieurs dominera le marché au cours de la période de prévision en raison de sa capacité à répondre aux divers besoins des personnes souffrant d'une perte ou d'une déficience d'un membre. Les progrès de la technologie prothétique ont conduit au développement de divers produits, notamment des prothèses myoélectriques, des prothèses propulsées par le corps, des systèmes hybrides et des couvertures cosmétiques. Les prothèses myoélectriques utilisent les signaux électromyographiques des muscles résiduels pour contrôler les mouvements, offrant ainsi un contrôle intuitif, des schémas de mouvements naturels et une dextérité améliorée. Elles peuvent reproduire des mouvements complexes de la main et des schémas de préhension, permettant aux utilisateurs d'effectuer leurs activités quotidiennes avec plus de facilité et d'indépendance.&lt;/p&gt;&lt;p&gt;Les prothèses à commande corporelle utilisent des câbles, des harnais et des composants mécaniques pour contrôler les mouvements du corps, offrant ainsi une durabilité. , fiabilité et prix abordable. Ils peuvent être personnalisés pour s'adapter à différents modèles de prises, dispositifs terminaux et systèmes de suspension, offrant ainsi un ajustement personnalisé et un confort optimal. Les systèmes prothétiques hybrides combinent des éléments de technologies myoélectriques et corporelles, offrant un équilibre entre fonctionnalité, contrôle et polyvalence.&lt;/p&gt;&lt;p&gt;En outre, les couvertures cosmétiques et les améliorations esthétiques jouent également un rôle crucial dans l'amélioration du bien-être psychologique. l'être et l'intégration sociale des personnes ayant perdu un membre supérieur. Ils peuvent être personnalisés pour correspondre à l'apparence, à la texture et au teint du membre restant de l'utilisateur, créant ainsi un membre prothétique sans couture et d'apparence naturelle qui favorise la confiance en soi et l'acceptation. Les progrès dans les techniques de moulage du silicone et la conception des cosmétiques prothétiques permettent un plus grand réalisme et des options de personnalisation, permettant aux utilisateurs d'exprimer leur individualité et leur style personnel à travers leur apparence prothétique.&lt;/p&gt;&lt;p&gt;&lt;span style="color: #993300;"&gt; &lt;strong&gt;Accédez à&lt;/strong&gt; &lt;strong&gt;Marché mondial des membres artificiels &lt;/strong&gt;&lt;strong&gt;Méthodologie du rapport&lt;/strong&gt;&lt;strong&gt;&lt;/strong&gt;&lt;/span&gt;&lt;/p&gt;&lt;p&gt;&lt;span style="text-decoration: underline;"&gt;&lt;/span&gt;&lt;/p&gt;&lt;h2&gt;&lt;u&gt;Perspectives du pays/de la région&lt;/u&gt;&lt;/h2&gt;&lt;h3&gt;Quelle région a le plus grand potentiel de croissance sur le marché des membres artificiels ?&lt;/h3&gt;&lt;p&gt;La région Asie-Pacifique connaît une croissance significative du marché des membres artificiels en raison de facteurs tels que la croissance rapide de la population, l'urbanisation, l'industrialisation et l'incidence croissante des blessures traumatiques et des maladies congénitales. , et les déficiences des membres liées à l'âge. Cette croissance devrait accroître la demande de membres artificiels et de services de réadaptation.&lt;/p&gt;&lt;p&gt;De plus, les améliorations apportées aux infrastructures de santé, à l'accessibilité et à l'abordabilité améliorent l'accès aux soins prothétiques pour les personnes ayant perdu un membre ou ayant une déficience. Les gouvernements et les organismes de santé investissent dans des initiatives visant à étendre la couverture des soins de santé, à accroître la disponibilité des services de prothèses et à améliorer les installations de réadaptation, en particulier dans les zones rurales et mal desservies. Les progrès technologiques et l'innovation dans la conception et la fabrication de prothèses contribuent également à la croissance du marché des membres artificiels dans la région Asie-Pacifique.&lt;/p&gt;&lt;p&gt;Le secteur de la technologie médicale de la région est en plein essor, avec des entreprises locales et des instituts de recherche développant des prothèses avancées. technologies, matériaux et techniques de fabrication. Cela a conduit à l'introduction de solutions prothétiques plus abordables, conviviales et personnalisables, stimulant encore davantage la croissance du marché.&lt;/p&gt;&lt;h3&gt;Comment l'Europe domine-t-elle le marché des membres artificiels ?&lt;/h3&gt;&lt;p&gt;L'Europe domine le marché marché des membres artificiels en raison de son infrastructure de soins de santé avancée, de ses prouesses technologiques et de son engagement à fournir des soins prothétiques de haute qualité. Le système de santé bien établi du pays offre un accès universel aux services de santé, rendant les soins prothétiques plus accessibles aux patients.&lt;/p&gt;&lt;p&gt;L'Europe est également à la pointe de l'innovation technologique et de la recherche dans la conception et la fabrication de prothèses, avec des technologies de pointe comme les myoélectriques. des prothèses, des systèmes de capteurs avancés et l’impression 3D sont développés et mis en œuvre. Ce leadership technologique positionne les fabricants européens de prothèses à l'avant-garde du marché mondial, attirant les patients à la recherche de solutions de pointe. Le cadre réglementaire solide de l'Europe garantit la sécurité, l'efficacité et la qualité des prothèses grâce à des normes et des processus de certification stricts.&lt;/p&gt;&lt;p&gt;En outre, la conformité au règlement sur les dispositifs médicaux (MDR) renforce la confiance des patients dans les produits prothétiques et facilite l'accès au marché. pour les constructeurs européens. L'accent mis par l'Europe sur la médecine personnalisée et les soins centrés sur le patient stimule la demande de solutions prothétiques personnalisées adaptées aux utilisateurs individuels. Les cliniques de prothèses et les centres de réadaptation offrent des services complets d’évaluation, d’ajustement et de formation pour optimiser la fonction prothétique et la satisfaction des utilisateurs. La collaboration entre des équipes multidisciplinaires de prothésistes, de médecins, de thérapeutes et d'ingénieurs améliore encore les résultats et la qualité de vie des patients.&lt;/p&gt;&lt;h3&gt;Paysage concurrentiel&lt;/h3&gt;&lt;p&gt;Le paysage concurrentiel sur le marché des membres artificiels est dynamique et en évolution. , motivé par l’évolution des préférences des clients, les progrès technologiques et la dynamique du marché. Les fournisseurs continuent d'innover et de différencier leurs offres pour rester compétitifs et conquérir des parts de marché dans ce secteur en croissance rapide.&lt;/p&gt;&lt;p&gt;Certains des principaux acteurs opérant sur le marché des membres artificiels incluent :&lt;/p&gt;&lt;ul&gt;&lt;li &gt;Össur&lt;/li&gt;&lt;li&gt;Ohio Willow Wood Company&lt;/li&gt;&lt;li&gt;Hanger, Inc.&lt;/li&gt;&lt;li&gt;Ottobock&lt;/li&gt;&lt;li&gt;PROTEOR&lt;/li&gt;&lt;li&gt;RSL Steeper Group Ltd.&lt;/li&gt;&lt;li&gt;Fillauer LLC&lt;/li&gt;&lt;li&gt;Liberating Technologies, Inc.&lt;/li&gt;&lt;li&gt;Spinal&lt;/li&gt;&lt;li&gt;Technology Inc.&lt;/li&gt;&lt;li&gt;Optimus Prosthetics .&lt;/li&gt;&lt;/ul&gt;&lt;h3&gt;Dernier développement :&lt;/h3&gt;&lt;p&gt;&lt;/p&gt;&lt;ul&gt;&lt;li&gt;En août 2022, Adaract, une entreprise spécialisée dans la robotique douce, a commencé à travailler sur un -prothèse de jambe à propulsion musculaire. L'appareil est en phase de prototypage. Le domaine des muscles synthétiques est nouveau et dépend d’expériences en laboratoire. L'entreprise vise à proposer des prothèses légères, solides et abordables.&lt;/li&gt;&lt;li&gt;En septembre 2022, l'Organisation indienne de recherche spatiale (ISRO) a développé des membres intelligents contrôlés par microprocesseur. Ces genoux contrôlés par microprocesseur (MPK) sont rentables et offrent des capacités étendues aux personnes amputées par rapport à celles offertes par les membres passifs qui n'utilisent pas de microprocesseurs.&lt;/li&gt;&lt;/ul&gt;&lt;h3&gt;Portée du rapport&lt;/h3 &gt;&lt;div class="row"&gt;&lt;div class="col-sm-12"&gt;&lt;table border="1"&gt;&lt;tbody&gt;&lt;tr&gt;&lt;th&gt;ATTRIBUTS DU RAPPORT&lt;/th&gt;&lt;th&gt;DÉTAILS&lt;/ th&gt;&lt;/tr&gt;&lt;tr&gt;&lt;td&gt;PÉRIODE D'ÉTUDE&lt;/td&gt;&lt;td&gt;&lt;p&gt;2021-2031&lt;/p&gt;&lt;/td&gt;&lt;/tr&gt;&lt;tr&gt;&lt;td&gt;Taux de croissance&lt;/td &gt;&lt;td&gt;&lt;p&gt;TCAC d'environ 4,20 % de 2024 à 2031&lt;/p&gt;&lt;/td&gt;&lt;/tr&gt;&lt;tr&gt;&lt;td&gt;Année de base pour l'évaluation&lt;/td&gt;&lt;td&gt;&lt;p&gt;2024&lt; /p&gt;&lt;/td&gt;&lt;/tr&gt;&lt;tr&gt;&lt;td&gt;Période historique&lt;/td&gt;&lt;td&gt;&lt;p&gt;2021-2023&lt;/p&gt;&lt;/td&gt;&lt;/tr&gt;&lt;tr&gt;&lt;td&gt; Période de prévision&lt;/td&gt;&lt;td&gt;&lt;p&gt;2024-2031&lt;/p&gt;&lt;/td&gt;&lt;/tr&gt;&lt;tr&gt;&lt;td&gt;Unités quantitatives&lt;/td&gt;&lt;td&gt;&lt;p&gt;Valeur en milliards USD&lt; /p&gt;&lt;/td&gt;&lt;/tr&gt;&lt;tr&gt;&lt;td&gt;Couverture du rapport&lt;/td&gt;&lt;td&gt;&lt;p&gt;Prévisions de revenus historiques et prévues, volume historique et prévu, facteurs de croissance, tendances, paysage concurrentiel, acteurs clés , Analyse de segmentation&lt;/p&gt;&lt;/td&gt;&lt;/tr&gt;&lt;tr&gt;&lt;td&gt;Segments couverts&lt;/td&gt;&lt;td&gt;&lt;ul&gt;&lt;li&gt;Produit&lt;/li&gt;&lt;li&gt;Technologie&lt;/li&gt;&lt; li&gt;Utilisateur final&lt;/li&gt;&lt;/ul&gt;&lt;/td&gt;&lt;/tr&gt;&lt;tr&gt;&lt;td&gt;Régions couvertes&lt;/td&gt;&lt;td&gt;&lt;ul&gt;&lt;li&gt;Amérique du Nord&lt;/li&gt;&lt;li &gt;Europe&lt;/li&gt;&lt;li&gt;Asie-Pacifique&lt;/li&gt;&lt;li&gt;Amérique latine&lt;/li&gt;&lt;li&gt;Moyen-Orient etamp; Afrique&lt;/li&gt;&lt;/ul&gt;&lt;/td&gt;&lt;/tr&gt;&lt;tr&gt;&lt;td&gt;Acteurs clés&lt;/td&gt;&lt;td&gt;&lt;p&gt;Össur, Ohio Willow Wood Company, Hanger, Inc., Ottobock, PROTEOR , RSL Steeper Group Ltd., Fillauer LLC, Liberating Technologies, Inc., Spinal Technology Inc., Optimus Prosthetics.&lt;/p&gt;&lt;/td&gt;&lt;/tr&gt;&lt;tr&gt;&lt;td&gt;Personnalisation&lt;/td&gt;&lt;td&gt; &lt;p&gt;Personnalisation du rapport avec achat disponible sur demande&lt;/p&gt;&lt;/td&gt;&lt;/tr&gt;&lt;/tbody&gt;&lt;/table&gt;&lt;/div&gt;&lt;/div&gt;&lt;h2&gt;Marché des membres artificiels, par catégorie&lt;/ h2&gt;&lt;h3&gt;Produit :&lt;/h3&gt;&lt;ul&gt;&lt;li&gt;Extrémité inférieure&lt;/li&gt;&lt;li&gt;Extrémité supérieure&lt;/li&gt;&lt;li&gt;Douilles&lt;/li&gt;&lt;li&gt;Doublures&lt;/li&gt;&lt;/ ul&gt;&lt;h3&gt;Technologie :&lt;/h3&gt;&lt;ul&gt;&lt;li&gt;Prothèses cosmétiques&lt;/li&gt;&lt;li&gt;Alimentation électrique/myoélectrique&lt;/li&gt;&lt;li&gt;Actionnement par câble/alimentation du corps&lt;/li&gt;&lt;/ul&gt; &lt;h3&gt;Utilisateur final :&lt;/h3&gt;&lt;ul&gt;&lt;li&gt;Hôpitaux&lt;/li&gt;&lt;li&gt;Centres de réadaptation&lt;/li&gt;&lt;li&gt;Cliniques de prothèses&lt;/li&gt;&lt;/ul&gt;&lt;h3&gt;Région :&lt; /h3&gt;&lt;ul&gt;&lt;li&gt;Amérique du Nord&lt;/li&gt;&lt;li&gt;Europe&lt;/li&gt;&lt;li&gt;Asie-Pacifique&lt;/li&gt;&lt;li&gt;Amérique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notre .&lt;/p&gt;&lt;h4&gt;Raisons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class="row"&gt; &lt;div class="col-12 col-md-12"&gt;&lt;h2 class="text-left -color-blue-dark"&gt;</t>
  </si>
  <si>
    <t>&lt;div class=""&gt;&lt;h2&gt;&lt;u&gt;Marché des équipements de transformation de boulangerie&lt;/u&gt;&lt;u&gt; Valorisation – 2024-2031&lt;/u&gt;&lt;/h2&gt;&lt;p&gt;Le marché des équipements de transformation de boulangerie se développe rapidement en raison de la demande croissante des consommateurs pour les produits de boulangerie et la popularité croissante des aliments prêts à consommer. Les progrès technologiques, qui ont abouti à des machines de boulangerie plus efficaces et automatisées, ainsi que l'expansion du secteur de la boulangerie dans les nouvelles économies, accélèrent la croissance du marché. Ces facteurs sont susceptibles de permettre à la taille du marché de dépasser 10 115,65 millions de dollars évalués en 2024 pour atteindre une valorisation d'environ &lt;span style="color: #993300;"&gt;&lt;strong&gt;14 202,74 millions de dollars d'ici 2031.&lt;/strong&gt;&lt;/span &gt;&lt;/p&gt;&lt;p&gt;En plus des développements technologiques, l'industrie est motivée par une conscience croissante de la santé, ce qui amène les boulangers à mettre en œuvre une technologie qui permet de créer des options plus saines telles que des produits sans gluten et biologiques. De plus, la popularité des produits de boulangerie artisanaux et spécialisés augmente la demande d’équipements de transformation de boulangerie diversifiés et de haute qualité. La demande croissante d’équipements de traitement de boulangerie Les équipements de traitement de boulangerie permettent au marché de croître à un &lt;strong&gt;&lt;span style="color: #993300;"&gt;TCAC de 4,78 % de 2024 à 2031.&lt;/span&gt;&lt;/strong&gt;&lt; /p&gt;&lt;p style="text-align: center;"&gt; &lt;/p&gt;&lt;div class="btn-wrap text-center" id="bnthid"&gt;&lt;label style="padding-right:5px;margin -bottom : 10px;"&gt;&lt;b&gt;Pour obtenir une analyse détaillée : &lt;noscript&gt;&lt;/noscript&gt; &lt;/b&gt;&lt;/label&gt;&lt;/div&gt;&lt;p&gt;&lt;/p&gt;&lt;h3&gt;Marché des équipements de transformation de boulangerie : définition / Présentation&lt;/h3&gt;&lt;p&gt;L'équipement de transformation en boulangerie comprend les appareils et les outils nécessaires à la production de produits cuits au four. Les pétrins, les fours, les étuves, les diviseuses de pâte, les laminoirs et les trancheuses sont tous des équipements indispensables. Ces machines simplifient les activités telles que le mélange, la fermentation, la cuisson et la découpe, augmentant ainsi la productivité, l'uniformité et la qualité des opérations de boulangerie, allant des boulangeries artisanales aux installations industrielles à grande échelle.&lt;/p&gt;&lt;p&gt;Les équipements de traitement de boulangerie rendent la production plus efficace et cohérente. Il contient des mélangeurs, des fours, des étuves et des trancheuses, qui automatisent des processus tels que le mélange, la cuisson et le tranchage de la pâte. Ces instruments améliorent la qualité des produits, évitent le travail manuel et augmentent le rendement, ce qui est essentiel pour répondre à la demande croissante des boulangeries commerciales. Les systèmes avancés garantissent un contrôle précis de la température et du timing, ce qui donne des résultats idéaux.&lt;/p&gt;&lt;p&gt;Les futurs équipements de transformation de boulangerie donneront très probablement la priorité à l'automatisation et à l'efficacité, l'IA aidant à garantir la précision et la cohérence. Les conceptions économes en énergie et durables auront un impact environnemental moindre. Les capteurs avancés et la connectivité IoT permettront une surveillance en temps réel et une maintenance prédictive, maintenant des performances optimales et réduisant les temps d'arrêt tout en améliorant la sécurité alimentaire et le contrôle qualité.&lt;/p&gt;&lt;section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demande mondiale croissante pour divers produits de boulangerie stimulera-t-elle le marché des équipements de transformation de boulangerie ?&lt;/h3&gt;&lt;p&gt;La demande mondiale croissante pour divers produits de boulangerie devrait stimuler le marché des équipements de transformation de boulangerie. Alors que les préférences des consommateurs se tournent vers une gamme plus large de produits de boulangerie tels que le pain, les gâteaux, les pâtisseries et les biscuits, les boulangeries doivent accroître leur capacité de production pour répondre à cette demande croissante. Cela implique l'utilisation d'équipements de transformation de boulangerie modernes.&lt;/p&gt;&lt;p&gt;Plusieurs variables contribuent à cette tendance. L’urbanisation rapide et l’augmentation des revenus disponibles permettent à un plus grand nombre de personnes d’avoir les moyens d’acheter une variété de produits de boulangerie et d’y accéder. En outre, l’évolution vers les aliments prêts à consommer et les produits prêts à manger accroît l’attrait des produits de boulangerie. Enfin, les progrès dans les produits de boulangerie, tels que les options plus saines et les articles spécialisés, attirent une base de consommateurs plus large, ce qui nécessite des investissements dans des équipements polyvalents et efficaces.&lt;/p&gt;&lt;p&gt;De plus, les progrès technologiques dans les équipements de transformation de boulangerie améliorent la productivité, l'uniformité des produits et la qualité globale. . Les appareils automatisés et semi-automatisés réduisent les coûts de main-d'œuvre, améliorent l'hygiène et augmentent le rendement, ce qui les rend essentiels pour les opérations de boulangerie compétitives. En conséquence, le marché des équipements de transformation de boulangerie est positionné pour une expansion, motivé par la nécessité d'augmenter la production, de maintenir la qualité et d'innover dans le secteur de la boulangerie pour répondre à la demande croissante des clients.&lt;/p&gt;&lt;h3&gt;Comment les coûts d'investissement initiaux élevés et La saturation du marché entrave le marché des équipements de transformation de boulangerie ?&lt;/h3&gt;&lt;p&gt;Les coûts d’investissement initiaux élevés et la saturation du marché peuvent avoir un impact négatif substantiel sur l’industrie des équipements de transformation de boulangerie via deux mécanismes principaux : les barrières à l’entrée et les possibilités de croissance réduites. Tout d’abord, les nouvelles entreprises se heurtent à d’importantes barrières à l’entrée en raison de coûts d’investissement initiaux élevés. La création d’une entreprise d’équipement de transformation de boulangerie implique un investissement important dans des machines, des technologies et des infrastructures innovantes. Ces dépenses initiales peuvent décourager les entrants potentiels qui ne disposent pas des ressources financières requises, limitant ainsi la concurrence sur le marché et l'innovation. Cet obstacle préserve la domination des entreprises établies, ce qui pourrait entraîner des prix moins compétitifs et une moindre motivation des acteurs existants à innover ou à améliorer leurs produits.&lt;/p&gt;&lt;p&gt;De plus, la saturation du marché réduit les opportunités de croissance dans le secteur. À mesure que le marché devient saturé par plusieurs entreprises vendant des produits comparables, la demande de nouveaux équipements de transformation de boulangerie diminue. Les entreprises existantes disposent peut-être déjà de l’équipement requis, ce qui réduit la fréquence et le volume des nouveaux achats. Dans un marché saturé, la concurrence sur les prix s’intensifie, ce qui entraîne une baisse des marges bénéficiaires des entreprises. En outre, un excès de produits comparables peut entraîner une marchandisation, dans laquelle les propositions de valeur uniques sont affaiblies et les organisations se font concurrence uniquement sur le prix plutôt que sur la qualité ou l'innovation.&lt;/p&gt;&lt;p&gt;Essentiellement, les prix d'investissement initiaux élevés dissuadent les nouveaux entrants sur le marché, tandis que la saturation du marché limite la demande et la rentabilité, étouffant la croissance et la vitalité du marché des équipements de transformation de boulangerie.&lt;/p&gt;&lt;h2&gt;&lt;u&gt;Aperçus par catégorie&lt;/u&gt;&lt;/h2&gt;&lt;h3&gt;Comment augmentera l'utilisation des fours et les étuves stimulent le segment des types ?&lt;/h3&gt;&lt;p&gt;L'utilisation croissante des fours et des étuves stimulera le segment des fours et des étuves du marché des équipements de transformation de boulangerie en raison de plusieurs facteurs majeurs, notamment l'augmentation de la demande, les progrès techniques et l'industrie. tendances.&lt;/p&gt;&lt;p&gt;La demande croissante de produits de boulangerie-pâtisserie, motivée par l'évolution des préférences des clients vers des produits frais et artisanaux, nécessite des méthodes de cuisson efficaces et de haute qualité. Les fours et les étuves sont essentiels pour maintenir une qualité constante des produits et répondre aux besoins de production. Alors que les boulangeries et les producteurs de produits alimentaires s'efforcent d'augmenter leur production pour répondre à cette demande, les investissements dans des fours et des étuves fiables et modernes deviennent essentiels.&lt;/p&gt;&lt;p&gt;De plus, les progrès techniques ont un impact énorme. Les fours et les étuves modernes incluent des fonctionnalités avancées, notamment des commandes automatisées, une économie d'énergie et une meilleure dispersion de la chaleur, qui améliorent la précision de la cuisson tout en réduisant les coûts d'exploitation. Ces avancées attirent les boulangeries qui cherchent à optimiser leurs processus de production et à préserver un avantage concurrentiel, alimentant ainsi l'expansion du segment.&lt;/p&gt;&lt;p&gt;De plus, les tendances de l'industrie telles que la montée en puissance des consommateurs soucieux de leur santé et l'attrait des produits de boulangerie spécialisés tels que car les produits sans gluten ou biologiques contribuent à stimuler cette croissance. Ces changements nécessitent des réglages de cuisson précis et régulés pour garantir l'uniformité et la qualité du produit, ce qui augmente la demande de fours et d'étuves modernes.&lt;/p&gt;&lt;p&gt;En résumé, l'utilisation croissante des fours et des étuves est motivée par le désir de qualité, l'efficacité et l'innovation dans la boulangerie, ce qui alimente l'expansion de ce segment d'équipement sur le marché de la transformation en boulangerie.&lt;/p&gt;&lt;h3&gt;L'augmentation de la consommation et de la demande des consommateurs stimulera-t-elle le segment d'application ?&lt;/h3&gt;&lt;p&gt;La transformation en boulangerie Le marché des équipements est segmenté par application, y compris le pain, les gâteaux et les produits alimentaires. Pâtisseries, Biscuits &amp;amp; Biscuits, croûtes à pizza. Le segment des applications du pain détient la plus grande part de marché puisqu’il s’agit de l’un des produits de boulangerie les plus populaires et les plus consommés au monde. Un certain nombre de raisons contribuent à cette suprématie. Le pain est un aliment de base dans de nombreuses civilisations et constitue une part importante de l’alimentation quotidienne. Sa polyvalence, comme base pour une variété de repas et de collations, contribue à sa grande popularité. En outre, la consommation et la demande croissantes de pain sont motivées par l'évolution des modes de vie qui privilégient les options de repas pratiques et rapides, pour lesquelles le pain est idéal.&lt;/p&gt;&lt;p&gt;Les préoccupations croissantes en matière de santé et l'évolution des goûts alimentaires ont alimenté la demande d'options de pain plus saines telles que types de grains entiers, sans gluten et faibles en glucides. Cette évolution vers une consommation respectueuse de la santé aide la catégorie du pain, les fabricants réagissant en produisant de nouveaux produits axés sur la santé pour répondre à la demande des consommateurs.&lt;/p&gt;&lt;p&gt;En outre, l'expansion mondiale de l'urbanisation et des modes de vie trépidants accroissent le désir de des aliments prêts à manger et simples à préparer qui font du pain une option attrayante. Cette augmentation continue de la demande et du désir des consommateurs pour le pain, ainsi que son importance dans les repas quotidiens, consolident la part de marché dominante du segment des applications de pain sur le marché des équipements de transformation de boulangerie.&lt;/p&gt;&lt;p&gt;&lt;span style="color: #993300;" &gt;&lt;strong&gt;Accédez à la méthodologie du rapport sur le marché des équipements de transformation de boulangerie&lt;/strong&gt;&lt;/span&gt;&lt;/p&gt;&lt;p&gt;&lt;span style="text-decoration: underline;"&gt;&lt;strong&gt;&lt;/strong&gt;&lt;/ span&gt;&lt;/p&gt;&lt;h2&gt;&lt;u&gt;Aperçus par pays/région&lt;/u&gt;&lt;/h2&gt;&lt;h3&gt;L'adoption industrielle croissante des appareils connectés stimulera-t-elle la région Asie-Pacifique ?&lt;/h3&gt;&lt;p&gt;Le La région Asie-Pacifique devrait dominer le marché mondial des équipements de transformation de boulangerie au cours de la période de prévision en raison d'un certain nombre de facteurs importants.&lt;/p&gt;&lt;p&gt;La demande croissante de confiserie et de restauration rapide de style occidental en Asie-Pacifique est un facteur important. À mesure que les économies se développent et que les revenus disponibles augmentent, les goûts des consommateurs évoluent vers des aliments extravagants comme les gâteaux, les pâtisseries et les biscuits. Cette tendance est stimulée par l'urbanisation, l'évolution des modes de vie et l'exposition accrue à la culture occidentale en raison de la mondialisation et de l'impact des médias.&lt;/p&gt;&lt;p&gt;L'augmentation de l'utilisation industrielle d'appareils liés améliore l'efficacité et la qualité de la production dans les processus de boulangerie. Les équipements et solutions d'automatisation compatibles IoT aident à accélérer les opérations, à éliminer les temps d'arrêt et à garantir la cohérence des produits. Cette adoption de technologies innovantes offre aux entreprises de la région Asie-Pacifique un avantage concurrentiel pour répondre aux besoins croissants du marché.&lt;/p&gt;&lt;p&gt;Enfin, les politiques gouvernementales favorables visant à développer le secteur de la transformation alimentaire contribuent à établir la domination du marché. Les gouvernements de la région mettent en œuvre des mesures pour promouvoir l’industrie agroalimentaire, telles que des incitations, le développement des infrastructures et des changements réglementaires. Ces politiques favorisent un environnement favorable pour les producteurs d'équipements de transformation de boulangerie, soutenant l'investissement, l'innovation et l'expansion du marché.&lt;/p&gt;&lt;p&gt;Dans l'ensemble, la région Asie-Pacifique se distingue sur le marché mondial des équipements de transformation de boulangerie en raison de la demande croissante des consommateurs et des développements technologiques. et les réglementations gouvernementales connexes.&lt;/p&gt;&lt;h3&gt;La demande croissante de produits de boulangerie et de produits prêts-à-manger stimulera-t-elle la région de l'Amérique du Nord ?&lt;/h3&gt;&lt;p&gt;L'Amérique du Nord devrait avoir le taux de croissance annuel composé le plus élevé ( CAGR) tout au long de la période de prévision, établissant une domination sur le marché mondial des équipements de transformation du pain. Plusieurs facteurs contribuent à la croissance attendue.&lt;/p&gt;&lt;p&gt;Pour commencer, de nombreux consommateurs préfèrent une cuisine maison plus sûre et un mode de vie sédentaire, ce qui les incite à rechercher des produits de boulangerie auprès des détaillants et points de vente voisins. Cette tendance a augmenté les ventes dans les points de vente au détail régionaux, créant une demande d'équipements de transformation de boulangerie pour répondre aux exigences croissantes de production.&lt;/p&gt;&lt;p&gt;Les tendances en ligne reflètent également des changements dans les habitudes alimentaires et les préférences alimentaires. Pendant l'épidémie, les professionnels du fitness ont mené des recherches qui ont révélé les intérêts et les inquiétudes du public, les produits de boulangerie tels que les gâteaux, les pâtisseries et les confiseries apparaissant comme des articles de consommation populaires.&lt;/p&gt;&lt;p&gt;Cette demande croissante des clients a généré une opportunité de marché considérable pour fabricants d'équipements de transformation de boulangerie pour répondre aux demandes de fabrication de ces produits populaires. De plus, la commodité des achats sur Internet a accru la demande de produits de boulangerie, encourageant les magasins à investir dans des équipements de transformation efficaces pour répondre aux commandes en ligne et rester compétitifs sur le marché.&lt;/p &lt;/p&gt;&lt;h3&gt; Paysage concurrentiel&lt;/h3&gt;&lt;p&gt;Le marché des équipements de transformation de boulangerie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équipements de transformation de boulangerie incluent :&lt;/p&gt;&lt;ul&gt;&lt;li&gt;Ali Group Srl&lt;/li&gt;&lt;li&gt;Baker Perkins Limited&lt;/li&gt;&lt;li&gt;Buhler AG&lt;/li&gt;&lt;li&gt;GEA Group Aktiengesellschaft&lt;/li&gt;&lt;li&gt;The Middleby Corporation&lt;/li&gt;&lt;li&gt;JBT Corporation &lt;/li&gt;&lt;li&gt;Anko Food Machine Co., Ltd.&lt;/li&gt;&lt;li&gt;Markel Food Group&lt;/li&gt;&lt;li&gt;Koenig Maschinen GmbH&lt;/li&gt;&lt;li&gt;Chaleur et amp; Control, Inc.&lt;/li&gt;&lt;li&gt;RHEON Automatic Machinery Co., Ltd.&lt;/li&gt;&lt;li&gt;Gemini Bakery Equipment Company&lt;/li&gt;&lt;li&gt;Solutions mondiales de boulangerie&lt;/li&gt;&lt;/ul&gt;&lt;h3 &gt;Derniers développements&lt;/h3&gt;&lt;p&gt;&lt;/p&gt;&lt;ul&gt;&lt;li&gt;En septembre 2023, le four M-VT de MECATHERM, lancé en septembre 2023, est convivial et économe en énergie, ce qui le rend adapté à la cuisson d'une large gamme de produits. . Le four vertical révolutionnaire M-VT favorise l’efficacité industrielle et l’excellence des produits tout en réduisant la consommation d’énergie. Cela aidera l'entreprise à élargir son portefeuille de produits, ce qui augmentera ses revenus.&lt;/li&gt;&lt;li&gt;En septembre 2023, AMF Bakery Systems a fièrement annoncé qu'elle dévoilerait ses derniers équipements lors du prochain Salon international de la boulangerie (IBA) à Munich. , Allemagne.&lt;/li&gt;&lt;/ul&gt;&lt;h3&gt;Portée du rapport&lt;/h3&gt;&lt;div class="row"&gt;&lt;div class="col-sm-12"&gt;&lt;table border="1"&gt;&lt;tbody &gt;&lt;tr&gt;&lt;th&gt;ATTRIBUTS DU RAPPORT&lt;/th&gt;&lt;th&gt;DÉTAILS&lt;/th&gt;&lt;/tr&gt;&lt;tr&gt;&lt;td&gt;Période d'études&lt;/td&gt;&lt;td&gt;&lt;p&gt;2021-2031&lt;/p&gt; &lt;/td&gt;&lt;/tr&gt;&lt;tr&gt;&lt;td&gt;Taux de croissance&lt;/td&gt;&lt;td&gt;&lt;p&gt;TCAC de 4,78 % de 2024 à 2031&lt;/p&gt;&lt;/td&gt;&lt;/tr&gt;&lt;tr&gt;&lt; td&gt;Année de base pour l'évaluation&lt;/td&gt;&lt;td&gt;&lt;p&gt;2024&lt;/p&gt;&lt;/td&gt;&lt;/tr&gt;&lt;tr&gt;&lt;td&gt;Période historique&lt;/td&gt;&lt;td&gt;&lt;p&gt;2021-2023 &lt;/p&gt;&lt;/td&gt;&lt;/tr&gt;&lt;tr&gt;&lt;td&gt;Période de prévision&lt;/td&gt;&lt;td&gt;&lt;p&gt;2024-2031&lt;/p&gt;&lt;/td&gt;&lt;/tr&gt;&lt;tr&gt;&lt;td &gt;Unités quantitatives&lt;/td&gt;&lt;td&gt;&lt;p&gt;Valeur en millions USD&lt;/p&gt;&lt;/td&gt;&lt;/tr&gt;&lt;tr&gt;&lt;td&gt;Couverture du rapport&lt;/td&gt;&lt;td&gt;&lt;p&gt;Historique et prévisions Prévisions de revenus, volume historique et prévisionnel, facteurs de croissance, tendances, paysage concurrentiel, acteurs clés, analyse de segmentation&lt;/p&gt;&lt;/td&gt;&lt;/tr&gt;&lt;tr&gt;&lt;td&gt;Segments couverts&lt;/td&gt;&lt;td&gt;&lt;ul &gt;&lt;li&gt;Produit&lt;/li&gt;&lt;li&gt;Application&lt;/li&gt;&lt;li&gt;Utilisateur final&lt;/li&gt;&lt;/ul&gt;&lt;/td&gt;&lt;/tr&gt;&lt;tr&gt;&lt;td&gt;Régions couvertes&lt;/td&gt; &lt;td&gt;&lt;ul&gt;&lt;li&gt;Amérique du Nord&lt;/li&gt;&lt;li&gt;Europe&lt;/li&gt;&lt;li&gt;Asie-Pacifique&lt;/li&gt;&lt;li&gt;Amérique latine&lt;/li&gt;&lt;li&gt;Moyen-Orient etamp; Afrique&lt;/li&gt;&lt;/ul&gt;&lt;/td&gt;&lt;/tr&gt;&lt;tr&gt;&lt;td&gt;Acteurs clés&lt;/td&gt;&lt;td&gt;&lt;p&gt;Ali Group Srl, Baker Perkins Limited, Buhler AG, GEA Group Aktiengesellschaft, The Middleby Corporation, JBT Corporation, Anko Food Machine Co., Ltd., Markel Food Group, Koenig Maschinen GmbH, Heat &amp;amp; Control, Inc., RHEON Automatic Machinery Co., Ltd., Gemini Bakery Equipment Company, Global Bakery Solutions&lt;/p&gt;&lt;/td&gt;&lt;/tr&gt;&lt;tr&gt;&lt;td&gt;Personnalisation&lt;/td&gt;&lt;td&gt;&lt;p &gt;Personnalisation du rapport avec achat disponible sur demande&lt;/p&gt;&lt;/td&gt;&lt;/tr&gt;&lt;/tbody&gt;&lt;/table&gt;&lt;/div&gt;&lt;/div&gt;&lt;h2&gt;Marché des équipements de transformation de boulangerie, par catégorie&lt;/h2 &gt;&lt;h3&gt;Produit :&lt;/h3&gt;&lt;ul&gt;&lt;li&gt;Mélangeurs de pâte&lt;/li&gt;&lt;li&gt;Fours et amp; Étuves&lt;/li&gt;&lt;li&gt;Trancheuses et amp; Séparateurs&lt;/li&gt;&lt;li&gt;Mouleurs et amp; Laminoirs&lt;/li&gt;&lt;/ul&gt;&lt;h3&gt;Application :&lt;/h3&gt;&lt;ul&gt;&lt;li&gt;Pain&lt;/li&gt;&lt;li&gt;Gâteaux et amp; Pâtisseries&lt;/li&gt;&lt;li&gt;Cookies &amp;amp; Biscuits&lt;/li&gt;&lt;li&gt;Croûtes de pizza&lt;/li&gt;&lt;/ul&gt;&lt;h3&gt;Utilisateur final :&lt;/h3&gt;&lt;ul&gt;&lt;li&gt;Industrie de la restauration&lt;/li&gt;&lt;li&gt;Industrie de transformation de la boulangerie&lt;/li &gt;&lt;/ul&gt;&lt;h3&gt;Région :&lt;/h3&gt;&lt;ul&gt;&lt;li&gt;Amérique du Nord&lt;/li&gt;&lt;li&gt;Europe&lt;/li&gt;&lt;li&gt;Asie-Pacifique&lt;/li&gt;&lt;li&gt;Amérique du Sud&lt; /li&gt;&lt;li&gt;Moyen-Orient etamp; Afrique&lt;/li&gt;&lt;/ul&gt;&lt;h4&gt;Méthodologie de recherche de l'étude de marché :&lt;/h4&gt;&lt;p&gt;&lt;/p&gt;&lt;p&gt;Pour en savoir plus sur la méthodologie de recherche et d'autres aspects de l'étude de recherche, veuillez entrer contactez notre .&lt;/p&gt;&lt;h4&gt;Raisons d'acheter ce rapport&lt;/h4&gt;&lt;ul&gt;&lt;li&gt; Analyse qualitative et quantitative du marché basée sur une segmentation impliquant à la fois des facteurs économiques et non économiques&lt;/li&gt; &lt;li&gt; Fourniture de données sur la valeur marchande (en milliards de dollars) pour chaque segment et sous-segment.&lt;/li&gt;&lt;li&gt; Indique la région et le segment qui devraient connaître la croissance la plus rapide et dominer le marché.&lt;/li&gt; &lt;li&gt; Analyse par géographie mettant en évidence la consommation du produit/service dans la région ainsi qu'indiquant les facteurs qui affectent le marché au sein de chaque région.&lt;/li&gt;&lt;li&gt; Paysage concurrentiel qui intègre le classement du marché des principaux acteurs, ainsi que des lancements de nouveaux services/produits, des partenariats, des expansions commerciales et des acquisitions au cours des cinq dernières années d'entreprises profilées.&lt;/li&gt;&lt;li&gt; Des profils d'entreprise détaillés comprenant un aperçu de l'entreprise, des informations sur l'entreprise, une analyse comparative des produits et une analyse SWOT pour les principaux acteurs du marché&lt;/li&gt;&lt;li&gt; Les perspectives actuelles et futures du marché de l'industrie en ce qui concerne les développements récents qui impliquent des opportunités et des moteurs de croissance ainsi que des défis et des contraintes des régions émergentes et développées.&lt;/li&gt; &lt;li&gt; Inclut une analyse approfondie du marché sous diverses perspectives grâce à l'analyse des cinq forces de Porter.&lt;/li&gt;&lt;li&gt; Fournit un aperçu du marché via la chaîne de valeur.&lt;/li&gt;&lt;li&gt; Scénario de dynamique du marché, ainsi que les opportunités de croissance de le marché dans les années à venir&lt;/li&gt;&lt;li&gt; Support d'analyste après-vente de 6 mois&lt;/li&gt;&lt;/ul&gt;&lt;h4&gt;Personnalisation du rapport&lt;/h4&gt;&lt;ul&gt;&lt;li&gt; En cas de veuillez contacter notre équipe commerciale, qui veillera à ce que vos exigences soient satisfaites.&lt;/li&gt;&lt;/ul&gt;&lt;div class="description wpt-form-description wpt-form-description-textfield description-textfield"&gt;&lt;div class="row"&gt;&lt;div class="col-12 col-md-12"&gt;&lt;h2 class="text-left -color-blue-dark"&gt;Questions cruciales répondues dans l'étude&lt;/h2&gt;&lt;/div &gt;&lt;/div&gt; &lt;div class="row demo"&gt;&lt;div class="col-12 col-md-12"&gt;&lt;div aria-multiselectable="true" class="panel-group" id="accordéon" role="tablist"&gt;&lt;div class="panel panel-default"&gt;&lt;div class="panel-heading bg-primary text-white" id="heading0" role="tab"&gt;&lt;h4 class="panel- titre mb-2 mt-2"&gt;&lt;/h4&gt;&lt;/div&gt;&lt;div aria-labelledby="headingOne" class="panel-collapse cliff" id="collapseOne0" role="tabpanel"&gt;&lt;div class=" panel-body"&gt; Parmi les acteurs opérant sur le marché figurent Ali Group Srl, Baker Perkins Limited, Buhler AG, GEA Group Aktiengesellschaft, The Middleby Corporation, JBT Corporation, Anko Food Machine Co., Ltd., Markel Food Group, Koenig. Maschinen GmbH, Chaleur et amp; Control, Inc., RHEON Automatic Machinery Co., Ltd., Gemini Bakery Equipment Company, Global Bakery Solutions.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facteur qui détermine le marché des équipements de transformation de boulangerie est la demande croissante de produits de boulangerie. Cette demande est alimentée par l'évolution des préférences des consommateurs, l'urbanisation croissante et une tendance croissante aux aliments prêts à l'emploi. De plus, les progrès technologiques en matière d'équipement, conduisant à une efficacité et une qualité de produit améliorées, jouent également un rôle.&lt;/div&gt;&lt;/div&gt;&lt;/div&gt; &lt;/div&gt;&lt;/div&gt;&lt;/div&gt;&lt;/div&gt;&lt;/div&gt;</t>
  </si>
  <si>
    <t>&lt;div class=""&gt;&lt;h2&gt;Taille et prévisions du marché de la chirurgie bariatrique&lt;/h2&gt;&lt;p&gt;La taille du marché de la chirurgie bariatrique est estimée à 1,87 milliard de dollars en 2023 et devrait atteindre &lt;span style="color: #993300 ; "&gt;&lt;strong&gt;3,50 milliards de dollars d'ici 2031,&lt;/strong&gt;&lt;/span&gt; avec une croissance de &lt;span style="color: #993300;"&gt;&lt;strong&gt;TCAC de 7,2 % de 2024 à 2031.&lt;/strong&gt; &lt;/span&gt;&lt;/p&gt;&lt;p&gt;Le marché de la chirurgie bariatrique englobe les interventions chirurgicales visant à favoriser la perte de poids chez les personnes obèses. Ces procédures impliquent des modifications du système digestif pour limiter la prise et/ou l’absorption alimentaire, contribuant ainsi à une perte de poids substantielle et soutenue. Le marché comprend diverses techniques chirurgicales telles que le pontage gastrique, la gastrectomie en manchon, l'anneau gastrique et la dérivation biliopancréatique. La chirurgie bariatrique est généralement recommandée aux personnes ayant un indice de masse corporelle (IMC) supérieur à 40, ou à celles ayant un IMC compris entre 35 et 40 qui présentent des comorbidités liées à l'obésité.&lt;/p&gt;&lt;p&gt;&lt;/p&gt;&lt;p style=" text-align: center;"&gt; &lt;/p&gt;&lt;div class="btn-wrap text-center" id="bnthid"&gt;&lt;label style="padding-right:5px;margin-bottom: 10px;"&gt;&lt; b&gt;Pour obtenir une analyse détaillée : &lt;noscript&gt;&lt;/noscript&gt; &lt;/b&gt;&lt;/label&gt;&lt;/div&gt;&lt;p&gt;&lt;/p&gt;&lt;h2&gt;Dynamique du marché mondial de la chirurgie bariatrique&lt;/h2&gt;&lt;p&gt;La clé Les dynamiques de marché qui façonnent le marché de la chirurgie bariatrique comprennent :&lt;/p&gt;&lt;h3&gt;Principaux moteurs du marché&lt;/h3&gt;&lt;ul&gt;&lt;li&gt;&lt;strong&gt;Taux d'obésité en hausse dans le monde :&lt;/strong&gt; La prévalence mondiale de l'obésité est considérablement tiré par le marché de la chirurgie bariatrique. Selon l’Organisation mondiale de la santé (OMS), en 2016, plus de 1,9 milliard d’adultes âgés de 18 ans et plus souffraient de surpoids, dont plus de 650 millions étaient considérés comme obèses. À mesure que les taux d'obésité continuent de grimper, le bassin de candidats potentiels à la chirurgie bariatrique est susceptible de croître également.&lt;/li&gt;&lt;li&gt;&lt;strong&gt;Augmentation de la couverture d'assurance :&lt;/strong&gt; Prise de conscience croissante des bienfaits pour la santé associés à la chirurgie bariatrique , couplée à l'augmentation des coûts des soins de santé associés aux complications liées à l'obésité, incite certaines compagnies d'assurance à proposer une couverture pour la chirurgie bariatrique. Cette accessibilité financière accrue permet à davantage de patients d'envisager la chirurgie bariatrique comme une option viable.&lt;/li&gt;&lt;li&gt;&lt;strong&gt;Changement de perception du public : &lt;/strong&gt;La stigmatisation entourant la chirurgie bariatrique diminue progressivement. Il est de plus en plus reconnu comme un traitement médical légitime contre l’obésité grave et les problèmes de santé qui y sont associés. Ce changement de perception du public encouragera probablement davantage de personnes à explorer la chirurgie bariatrique comme solution potentielle.&lt;/li&gt;&lt;/ul&gt;&lt;h3&gt;Principaux défis&lt;/h3&gt;&lt;ul&gt;&lt;li&gt;&lt;strong&gt;Coût élevé et assurance Couverture : &lt;/strong&gt;Les chirurgies bariatriques peuvent coûter cher, allant de dizaines à des centaines de milliers de dollars. Ce coût peut constituer un obstacle important pour de nombreux patients, même avec une assurance. De plus, la couverture d'assurance pour la chirurgie bariatrique peut varier considérablement, certains régimes exigeant des critères stricts ou imposant des limites aux procédures couvertes. Cette couverture limitée peut rendre ces procédures encore moins accessibles à certains patients.&lt;/li&gt;&lt;li&gt;&lt;strong&gt;Manque de professionnels médicaux qualifiés : &lt;/strong&gt;La demande croissante de chirurgie bariatrique dépasse la disponibilité de chirurgiens qualifiés et de personnel de soutien. expérimenté dans l’exécution de ces procédures complexes. Cette pénurie peut entraîner des temps d'attente plus longs pour une intervention chirurgicale et potentiellement limiter l'accès aux soins dans certaines régions.&lt;/li&gt;&lt;li&gt;&lt;strong&gt;Idées fausses et préoccupations post-chirurgicales :&lt;/strong&gt; Il existe encore plusieurs idées fausses concernant la chirurgie bariatrique, y compris des préoccupations concernant la sécurité, l'efficacité à long terme et les complications potentielles. Ces idées fausses peuvent dissuader certains patients d’envisager la chirurgie comme une option viable. De plus, même après une intervention chirurgicale, les patients doivent s’engager à modifier considérablement leur mode de vie, notamment en modifiant leur régime alimentaire et en faisant de l’exercice, pour garantir un succès à long terme. Les défis liés au maintien de ces changements peuvent également constituer un obstacle pour certains patients.&lt;/li&gt;&lt;/ul&gt;&lt;h3&gt;Tendances clés&lt;/h3&gt;&lt;ul&gt;&lt;li&gt;&lt;strong&gt;Progrès technologiques et techniques mini-invasives : &lt;/ Les progrès de la technologie chirurgicale permettent le développement de procédures laparoscopiques moins invasives. Ces approches mini-invasives offrent aux patients des temps de récupération plus rapides, une réduction de la douleur et de meilleurs résultats esthétiques, conduisant à une plus grande préférence pour la chirurgie bariatrique.&lt;/li&gt;&lt;li&gt;&lt;strong&gt;L'accent est mis sur les améliorations métaboliques et les soins à long terme :&lt;/strong &gt; L'objectif ne se limite plus à la simple perte de poids, mais vise désormais à améliorer le métabolisme et à obtenir de meilleurs résultats de santé globaux pour les patients. Les procédures bariatriques sont de plus en plus considérées comme des outils de gestion des affections liées à l’obésité comme le diabète de type 2 et l’apnée du sommeil. L'accent est de plus en plus mis sur le soutien et les soins de suivi à long terme des patients pour garantir une perte de poids durable et une meilleure santé.&lt;/li&gt;&lt;li&gt;&lt;strong&gt;Développement d'approches chirurgicales personnalisées : &lt;/strong&gt;La tendance s'oriente vers des approches chirurgicales personnalisées. plans de chirurgie bariatrique adaptés aux besoins et à l’anatomie de chaque patient. Cela peut impliquer d'adapter les techniques chirurgicales ou de recommander des procédures spécifiques en fonction de facteurs tels que l'IMC, les antécédents médicaux et les objectifs de perte de poids.&lt;/li&gt;&lt;/ul&gt;&lt;section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 chirurgie bariatrique&lt;/h2&gt;&lt;p&gt;Voici une analyse régionale plus détaillée du marché de la chirurgie bariatrique :&lt;/p&gt;&lt;h3&gt;Amérique du Nord&lt;/h3&gt;&lt;ul&gt;&lt; li&gt;L'Amérique du Nord possède une prévalence disproportionnellement élevée d'obésité sévère, ce qui se traduit par une base importante de patients pour la chirurgie bariatrique.&lt;/li&gt;&lt;li&gt;La région bénéficie d'hôpitaux bien équipés et de chirurgiens expérimentés dans la réalisation de procédures bariatriques complexes.&lt;/li &gt;&lt;li&gt;De nombreuses compagnies d'assurance en Amérique du Nord proposent une couverture d'assurance avantageuse pour la chirurgie bariatrique, ce qui améliore l'abordabilité des patients.&lt;/li&gt;&lt;li&gt;L'Amérique du Nord est dominée par plusieurs grands fabricants d'appareils et d'équipements de chirurgie bariatrique, ce qui renforce encore sa position. en tant que région dominante sur le marché.&lt;/li&gt;&lt;/ul&gt;&lt;h3&gt;Europe&lt;/h3&gt;&lt;ul&gt;&lt;li&gt;L'Europe est confrontée à un problème croissant d'obésité, avec un nombre croissant de personnes atteignant le seuil d'IMC pour envisager une chirurgie bariatrique. .&lt;/li&gt;&lt;li&gt;À mesure que les dépenses de santé augmentent en Europe, la couverture d'assurance pour la chirurgie bariatrique est élargie dans certains pays, la rendant plus accessible aux patients.&lt;/li&gt;&lt;li&gt;En Europe, l'adoption de techniques chirurgicales mini-invasives Ces techniques conduisent à des temps de récupération plus rapides et à de meilleurs résultats pour les patients, attirant ainsi davantage de patients potentiels.&lt;/li&gt;&lt;/ul&gt;&lt;h2&gt;Marché mondial de la chirurgie bariatrique : analyse de segmentation&lt;/h2&gt;&lt;p&gt;Le marché mondial de la chirurgie bariatrique est segmenté en la base de la procédure, du dispositif, de l'application, des utilisateurs finaux et de la géographie.&lt;/p&gt;&lt;p&gt;&lt;/p&gt;&lt;h3&gt;Marché de la chirurgie bariatrique, par procédure&lt;/h3&gt;&lt;ul&gt;&lt;li&gt;Chirurgie de pontage gastrique&lt; /li&gt;&lt;li&gt;Gastrectomie en manchon&lt;/li&gt;&lt;li&gt;Anneau gastrique réglable&lt;/li&gt;&lt;li&gt;Dérivation biliopancréatique avec interrupteur duodénal&lt;/li&gt;&lt;/ul&gt;&lt;p&gt;Basé sur les procédures, le marché est segmenté en Chirurgie de pontage gastrique, gastrectomie en manchon, anneau gastrique réglable et dérivation biliopancréatique avec interrupteur duodénal. La gastrectomie en manchon détient la part de marché la plus élevée, en raison de son efficacité à favoriser la perte de poids et à améliorer la santé métabolique avec moins de complications par rapport aux autres procédures. Il est de plus en plus préféré par les patients et les chirurgiens en raison de sa relative simplicité et de sa polyvalence.&lt;/p&gt;&lt;h3&gt;Marché de la chirurgie bariatrique, par appareils&lt;/h3&gt;&lt;ul&gt;&lt;li&gt;Dispositifs d'agrafage&lt;/li&gt;&lt;li&gt;Gastrique Bandes&lt;/li&gt;&lt;li&gt;Ballons gastriques&lt;/li&gt;&lt;li&gt;Autres&lt;/li&gt;&lt;/ul&gt;&lt;p&gt;Basé sur les appareils, le marché est segmenté en dispositifs d'agrafage, anneaux gastriques, ballons gastriques et autres. La part de marché la plus élevée est détenue par les agrafeuses, dues à leur utilisation répandue dans diverses procédures chirurgicales bariatriques pour créer des poches gastriques et suturer des tissus. Ils sont privilégiés pour leur fiabilité et leur efficacité dans l'obtention des résultats chirurgicaux souhaités.&lt;/p&gt;&lt;h3&gt;Marché de la chirurgie bariatrique, par application&lt;/h3&gt;&lt;ul&gt;&lt;li&gt;Gestion de l'obésité&lt;/li&gt;&lt;li&gt;Diabète sucré de type 2 Contrôle&lt;/li&gt;&lt;li&gt;Gestion des maladies cardiovasculaires&lt;/li&gt;&lt;/ul&gt;&lt;p&gt;En fonction de l'application, le marché est segmenté en gestion de l'obésité, contrôle du diabète sucré de type 2 et gestion des maladies cardiovasculaires. La part de marché la plus élevée est détenue par la gestion de l’obésité, en raison de la prévalence croissante de l’obésité et de la demande croissante de chirurgie bariatrique comme intervention principale pour la perte de poids et l’amélioration de la santé. Il est favorisé par les prestataires de soins de santé en raison de son potentiel à résoudre un large éventail de problèmes de santé liés à l'obésité.&lt;/p&gt;&lt;h3&gt;Marché de la chirurgie bariatrique, par utilisateurs finaux&lt;/h3&gt;&lt;ul&gt;&lt;li&gt;Hôpitaux&lt;/ li&gt;&lt;li&gt;Centres chirurgicaux ambulatoires&lt;/li&gt;&lt;li&gt;Cliniques spécialisées&lt;/li&gt;&lt;li&gt;Autres&lt;/li&gt;&lt;/ul&gt;&lt;p&gt;Basé sur les utilisateurs finaux, le marché est segmenté en hôpitaux, centres ambulatoires Centres chirurgicaux, cliniques spécialisées et autres. La part de marché la plus élevée est détenue par les hôpitaux sur le marché de la chirurgie bariatrique. Les hôpitaux sont généralement choisis comme principaux établissements pour les chirurgies bariatriques en raison de leur infrastructure complète et de leur capacité à gérer des interventions chirurgicales complexes, ce qui en fait le choix privilégié pour les patients recherchant de telles interventions.&lt;/p&gt;&lt;h3&gt;Acteurs clés&lt;/h3&gt;&lt;p &gt;Le rapport d’étude sur le « Marché mondial de la chirurgie bariatrique » fournira des informations précieuses en mettant l’accent sur le marché mondial, y compris certains des principaux acteurs tels que Medtronic PLC, Ethicon US, LLC., Apollo Endosurgery Inc., Intuitive. Surgical Inc., B. Braun Melsungen AG, Allergan Inc., Cousin Biotech, Cook Medical et Olympus. &lt;/em&gt;&lt;/strong&gt;&lt;/p&gt;&lt;p&gt;Notre analyse de marché comprend une section spécifiquement consacrée à ces acteurs majeurs, où nos analystes donnent un aperçu des états financiers de chaque acteur, une analyse comparative des produits et une analyse SWOT. La section sur le paysage concurrentiel comprend également des stratégies de développement clés, une analyse des parts de marché et une analyse du positionnement sur le marché des acteurs ci-dessus à l'échelle mondiale.&lt;/p&gt;&lt;h3&gt;Développements récents du marché de la chirurgie bariatrique&lt;/h3&gt;&lt;p&gt;&lt;/p&gt;&lt;ul&gt; &lt;li&gt;En septembre 2022, la capsule à ballon gastrique avalable pour perdre du poids a été lancée en Inde par Allurion. Il s'agit du seul appareil médical de perte de poids entièrement approuvé par la Central Drugs Standard Control Organization.&lt;/li&gt;&lt;li&gt;En août 2022, Standard Bariatrics, l'un des acteurs importants sur le marché des appareils de chirurgie bariatrique, a été signé pour être acheté par Teleflex pour 170 millions de dollars en espèces d'avance, avec un potentiel de paiements supplémentaires allant jusqu'à 130 millions de dollars après avoir franchi certaines étapes commerciales.&lt;/li&gt;&lt;/ul&gt;&lt;h3&gt;Périmètre du rapport&lt;/h3&gt;&lt;div class= "row"&gt;&lt;div class="col-sm-12"&gt;&lt;table border="1"&gt;&lt;tbody&gt;&lt;tr&gt;&lt;th&gt;ATTRIBUTS DU RAPPORT&lt;/th&gt;&lt;th&gt;DÉTAILS&lt;/th&gt;&lt;/tr &gt;&lt;tr&gt;&lt;td&gt;PÉRIODE D'ÉTUDE&lt;/td&gt;&lt;td&gt;&lt;p&gt;2020-2031&lt;/p&gt;&lt;/td&gt;&lt;/tr&gt;&lt;tr&gt;&lt;td&gt;ANNÉE DE BASE&lt;/td&gt;&lt;td&gt;&lt; p&gt;2023&lt;/p&gt;&lt;/td&gt;&lt;/tr&gt;&lt;tr&gt;&lt;td&gt;PÉRIODE DE PRÉVISION&lt;/td&gt;&lt;td&gt;&lt;p&gt;2024-2031&lt;/p&gt;&lt;/td&gt;&lt;/tr&gt;&lt;tr &gt;&lt;td&gt;PÉRIODE HISTORIQUE&lt;/td&gt;&lt;td&gt;&lt;p&gt;2020-2022&lt;/p&gt;&lt;/td&gt;&lt;/tr&gt;&lt;tr&gt;&lt;td&gt;UNITÉ&lt;/td&gt;&lt;td&gt;&lt;p&gt;Valeur ( Milliards USD)&lt;/p&gt;&lt;/td&gt;&lt;/tr&gt;&lt;tr&gt;&lt;td&gt;PROFILÉ DES ENTREPRISES CLÉS&lt;/td&gt;&lt;td&gt;&lt;p&gt;Medtronic PLC, Ethicon US, LLC., Apollo Endosurgery Inc., Intuitive Surgical Inc., B. Braun Melsungen AG, Allergan Inc., Cousin Biotech, Cook Medical.&lt;/p&gt;&lt;/td&gt;&lt;/tr&gt;&lt;tr&gt;&lt;td&gt;SEGMENTS COUVERTS&lt;/td&gt;&lt;td&gt;&lt;p&gt;Par Procédure, par appareil, par application, par utilisateurs finaux et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segment.&lt;/p&gt;&lt;/td&gt;&lt;/tr&gt;&lt;/tbody&gt;&lt;/table&gt;&lt;/div&gt;&lt;/div&gt;&lt;div class="flex-1 overflow-hidden"&gt;&lt;div class="react -faire défiler vers le bas--css-tjbpn-79elbk h-full"&gt;&lt;div class="react-scroll-to-bottom--css-tjbpn-1n7m0yu"&gt;&lt;div class="flex flex-col text- sm pb-9"&gt;&lt;div class="w-full text-token-text-primary" data-scroll-anchor="true" data-testid="conversation-turn-3" dir="auto"&gt;&lt;div class="px-4 py-2 justifier-centre text-base md:gap-6 m-auto"&gt;&lt;div class="flex flex-1 text-base mx-auto gap-3 jus:gap-4 jus: md:gap-6 md:px-5 lg:px-1 xl:px-5 md:max-w-3xl lg:max-w-[40rem] xl:max-w-[48rem]"&gt;&lt;classe div ="flex relatif w-full min-w-0 flex-col agent-turn"&gt;&lt;div class="flex-col gap-1 md:gap-3"&gt;&lt;div class="flex flex-grow flex-col max-w-full"&gt;&lt;div class="min-h-[20px] message texte flex flex-col items-start gap-3 espaces blancs-pre-wrap break-words [.text-message+&amp;amp;] : mt-5 overflow-x-auto" data-message-author-role="assistant" data-message-id="3dd7a784-b37a-4ee3-9f26-8f4d6818a151" dir="auto"&gt;&lt;div class="prose markdown w-full break-words dark:prose-invert light"&gt;&lt;h3&gt;&lt;strong&gt;Ace Matrix Analysis&lt;/strong&gt;&lt;/h3&gt;&lt;p&gt;Le marché de la chirurgie bariatrique connaît une croissance robuste en raison de la prévalence croissante de l'obésité à l'échelle mondiale et de l'augmentation sensibilisation aux risques sanitaires liés à l’obésité. Des facteurs tels que les progrès technologiques dans les techniques chirurgicales, les politiques de remboursement favorables et l’adoption croissante de procédures mini-invasives stimulent l’expansion du marché. De plus, la demande croissante de solutions efficaces et à long terme de gestion du poids stimule encore davantage la croissance du marché. Alors que les troubles liés au mode de vie continuent de croître, le marché de la chirurgie bariatrique est sur le point de connaître une croissance soutenue dans les années à venir, offrant aux acteurs de l'industrie des opportunités lucratives pour innover et répondre aux besoins changeants des patients à la recherche de solutions durables de perte de poids.&lt;/p&gt; &lt;/div&gt;&lt;/div&gt;&lt;/div&gt;&lt;/div&gt;&lt;/div&gt;&lt;/div&gt;&lt;/div&gt;&lt;/div&gt;&lt;/div&gt;&lt;/div&gt;&lt;/div&gt;&lt;/div&gt;&lt;h4 &gt;Méthodologie de recherche de l'étude de marché&lt;/h4&gt;&lt;p&gt;&lt;/p&gt;&lt;p&gt;Pour en savoir plus sur la méthodologie de recherche et d'autres aspects de l'étude de recherche, veuillez contacter notre .&lt;/p&gt;&lt;h4&gt;Raisons pour 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sur le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mois&lt;/p&gt;&lt;h4&gt;Personnalisation du rapport&lt;/ h4&gt;&lt;p&gt;En cas de problème, veuillez contacter notre équipe commerciale, qui veillera à ce que vos exigences soient satisfaites.&lt;/p&gt;&lt;div class="row"&gt;&lt;div class="col-12 col-md-12 "&gt;&lt;h2 class="text-left -color-blue-dark"&gt;</t>
  </si>
  <si>
    <t>&lt;div class=""&gt;&lt;h2&gt;Taille et prévisions du marché des suppléments de beauté&lt;/h2&gt;&lt;p&gt;La taille du marché des suppléments de beauté était évaluée à 2,90 milliards de dollars en 2023 et devrait atteindre &lt;span style="color: #993300 ; "&gt;&lt;strong&gt;4,23 milliards de dollars d'ici 2030, &lt;/strong&gt;&lt;/span&gt;en croissance à un &lt;span style="color: #993300;"&gt;&lt;strong&gt;TCAC de 5,55 %&lt;/strong&gt;&lt;/span&gt; au cours la période de prévision 2024-2030.&lt;/p&gt;&lt;p style="text-align: center;"&gt; &lt;/p&gt;&lt;div class="btn-wrap text-center" id="bnthid"&gt;&lt;label style= "padding-right:5px;margin-bottom: 10px;"&gt;&lt;b&gt;Pour obtenir une analyse détaillée : &lt;noscript&gt;&lt;/noscript&gt; &lt;/b&gt;&lt;/label&gt;&lt;/div&gt;&lt;p&gt;&lt;/p&gt;&lt; h3&gt;Moteurs du marché mondial des suppléments de beauté&lt;/h3&gt;&lt;p&gt;Les moteurs du marché des suppléments de beauté peuvent être influencés par divers facteurs. Ceux-ci peuvent inclure :&lt;/p&gt;&lt;ul&gt;&lt;li&gt;&lt;strong&gt;Intérêt croissant pour la beauté et le bien-être parmi les consommateurs :&lt;/strong&gt; Les consommateurs recherchent des compléments de beauté dans le cadre de leur routine quotidienne pour améliorer la santé de leur peau, des cheveux et des ongles en raison d'une connaissance accrue et d'une attention accrue portées à la beauté et au bien-être en général.&lt;/li&gt;&lt;li&gt;&lt;strong&gt;Population de plus en plus âgée :&lt;/strong&gt; La population vieillissante entraîne une demande accrue de suppléments cosmétiques dotés de propriétés anti-âge, en particulier dans les régions développées. Les produits qui favorisent l'hydratation, l'élasticité et la santé générale de la peau sont très demandés.&lt;/li&gt;&lt;li&gt;&lt;strong&gt;Influence des médias sociaux sur les tendances beauté :&lt;/strong&gt; Les tendances beauté et les influenceurs sur les plateformes de médias sociaux sont des facteurs majeurs qui déterminent le marché des compléments de beauté. Les clients recherchent fréquemment des produits qui correspondent aux tendances de beauté populaires et qui sont recommandés par les influenceurs.&lt;/li&gt;&lt;li&gt;&lt;strong&gt;Connaissances améliorées sur la nutricosmétique :&lt;/strong&gt; l'utilisation de vitamines pour améliorer la santé de la peau de l'intérieur, ou nutricosmétique, est une idée qui a gagné en popularité. Ce groupe comprend des suppléments de beauté qui offrent des avantages, notamment une protection antioxydante et une assistance au collagène.&lt;/li&gt;&lt;li&gt;&lt;strong&gt;Le marché des ingrédients biologiques et naturels :&lt;/strong&gt; Les suppléments de beauté contenant des substances naturelles et biologiques sont de plus en plus nombreux. plus populaire. En raison de leurs prétendus bienfaits pour la santé, les produits contenant des vitamines, des minéraux et des extraits de plantes sont préférés.&lt;/li&gt;&lt;li&gt;&lt;strong&gt;Croissance du commerce électronique et de l'accessibilité en ligne :&lt;/strong&gt; Une large sélection de compléments de beauté est désormais disponible. facilement accessible grâce à l’expansion des plateformes de commerce électronique. L'exploration de produits en ligne et les achats par les clients contribuent à développer le marché.&lt;/li&gt;&lt;li&gt;&lt;strong&gt;Nouveautés dans la formulation des produits :&lt;/strong&gt; De nouvelles formules pour les suppléments de beauté ont été rendues possibles grâce aux activités de recherche et de développement en cours. Des produits dotés de composants de pointe, de méthodes de livraison innovantes et de promesses étayées par la science attirent les clients.&lt;/li&gt;&lt;li&gt;&lt;strong&gt;Tendances en matière de santé et de bien-être :&lt;/strong&gt; Une approche holistique de la beauté a été adoptée par les consommateurs. en raison du mouvement plus vaste en faveur de la santé et du bien-être, qui prend en compte la relation entre l'apparence, le mode de vie et la nutrition.&lt;/li&gt;&lt;li&gt;&lt;strong&gt;Facteurs environnementaux et modes de vie stressants :&lt;/strong&gt; Les problèmes de peau et de cheveux sont causées par diverses raisons, notamment les rayons UV, les polluants environnementaux et les modes de vie stressants. Les suppléments de beauté qui font que ces allégations séduisent les clients à la recherche de réponses globales.&lt;/li&gt;&lt;li&gt;&lt;strong&gt;Tendances en matière de personnalisation et de personnalisation :&lt;/strong&gt; Entreprises qui proposent des régimes de suppléments de beauté individualisés ou adaptables en fonction des exigences des consommateurs. et les préférences deviennent de plus en plus populaires. Les clients apprécient les stratégies individualisées pour atteindre leurs objectifs de bien-être et de beauté.&lt;/li&gt;&lt;li&gt;&lt;strong&gt;Collaborations et soutiens de célébrités&lt;/strong&gt; : le marché se développe grâce au soutien de célébrités et aux partenariats entre marques de beauté et célébrités. Les célébrités révèlent fréquemment leurs régimes de beauté, qui peuvent impliquer l'utilisation de suppléments, ce qui peut avoir un impact sur les décisions des clients.&lt;/li&gt;&lt;li&gt;&lt;strong&gt;Normes de sécurité et soutien des réglementations :&lt;/strong&gt; Confiance des consommateurs dans le secteur des suppléments de beauté est renforcée par le respect des normes de sécurité et des cadres réglementaires bien définis. Les produits conformes à la réglementation ont plus de chances de conquérir les clients.&lt;/li&gt;&lt;li&gt;&lt;strong&gt;Augmentation du secteur des soins et de la beauté pour hommes :&lt;/strong&gt; les compléments cosmétiques font désormais partie du secteur en pleine croissance des produits de soins et de cosmétiques pour hommes. Les hommes pensent de plus en plus à prendre des suppléments pour prendre soin de leur peau, de leurs cheveux et de leurs besoins généraux en matière de soins de santé.&lt;/li&gt;&lt;/ul&gt;&lt;h3&gt;Restrictions du marché mondial des suppléments de beauté&lt;/h3&gt;&lt;p&gt;Plusieurs facteurs peuvent agir comme contraintes ou défis pour le marché des suppléments de beauté. Ceux-ci peuvent inclure :&lt;/p&gt;&lt;ul&gt;&lt;li&gt;&lt;strong&gt;Difficultés d'étiquetage et de conformité réglementaire :&lt;/strong&gt; Le marché des compléments de beauté a des difficultés avec les réglementations d'étiquetage et de conformité. Il peut être difficile de garantir que les étiquettes des produits sont exactes et conformes, en particulier lorsqu'il s'agit d'allégations de santé.&lt;/li&gt;&lt;li&gt;&lt;strong&gt;Problèmes de sécurité et de qualité :&lt;/strong&gt; La confiance des clients peut être affectée par des inquiétudes concernant l'efficacité et la sécurité des compléments cosmétiques. Les acheteurs potentiels peuvent devenir plus prudents et examiner un produit après avoir entendu parler d'impacts négatifs ou de cas de contamination.&lt;/li&gt;&lt;li&gt;&lt;strong&gt;Données scientifiques insuffisantes :&lt;/strong&gt; Il se peut qu'il n'y ait pas suffisamment de données scientifiques solides pour étayer l'efficacité du produit. quelques compléments de beauté. L'industrie a du mal à prouver que certains produits chimiques et formules ont une base scientifique solide.&lt;/li&gt;&lt;li&gt;&lt;strong&gt;Scepticisme général et habitudes d'achat prudentes&lt;/strong&gt; : Certains consommateurs continuent de douter de l'efficacité des compléments de beauté. le scepticisme quant à l'obtention de résultats visibles et une croyance erronée dans les allégations des produits peuvent conduire à un comportement prudent des clients.&lt;/li&gt;&lt;li&gt;&lt;strong&gt;Variabilité individuelle des réponses :&lt;/strong&gt; Il existe des différences individuelles dans l'efficacité des compléments de beauté en raison de facteurs tels que la génétique. , le mode de vie et la santé générale. En raison de cette variété, les opinions sur le produit peuvent être influencées par des critiques et des expériences contradictoires.&lt;/li&gt;&lt;li&gt;&lt;strong&gt;Concernant les coûts :&lt;/strong&gt; Certains compléments de beauté peuvent être plutôt chers, et les décisions d'achat des consommateurs peuvent être influencé par cela. Des coûts élevés peuvent empêcher certains produits d'être disponibles à un plus large éventail de consommateurs.&lt;/li&gt;&lt;li&gt;&lt;strong&gt;Concurrence des produits de beauté topiques :&lt;/strong&gt; les produits de beauté topiques traditionnels comme les crèmes et sérums de soin pour la peau sont en concurrence avec les compléments de beauté. Lorsqu'il s'agit de gérer les problèmes de beauté, certains consommateurs peuvent préférer les remèdes topiques aux suppléments internes.&lt;/li&gt;&lt;li&gt;&lt;strong&gt;La complexité du bien-être et de la beauté :&lt;/strong&gt; Parce que le bien-être et la beauté sont étroitement liés, une approche globale est nécessaire. Il peut être difficile pour certains clients de comprendre les nuances liées à l'ajout de compléments de beauté à leur régime alimentaire pour améliorer leur santé et leur bien-être en général.&lt;/li&gt;&lt;li&gt;&lt;strong&gt;Fausses allégations marketing :&lt;/strong&gt; Le marché des compléments de beauté a connu difficultés dues à de fausses allégations publicitaires. Des déclarations exagérées ou trop optimistes pourraient rendre les clients mécontents si les produits ne répondent pas à leurs attentes.&lt;/li&gt;&lt;li&gt;&lt;strong&gt;Éducation et sensibilisation des consommateurs :&lt;/strong&gt; l'expansion du marché peut être entravée par un manque de connaissances et compréhension des avantages de composants ou de formulations particuliers. Pour établir la confiance des clients, il faut les informer sur la science qui sous-tend les compléments de beauté et leurs avantages possibles.&lt;/li&gt;&lt;li&gt;&lt;strong&gt;Problèmes de texture et de goût :&lt;/strong&gt; Certains compléments de beauté, en particulier ceux qui sont liquides ou en poudre. base, peut avoir des problèmes de goût et de texture. Des goûts désagréables ou des formules difficiles à consommer pourraient dissuader une utilisation régulière.&lt;/li&gt;&lt;li&gt;&lt;strong&gt;Incertitudes dans l'économie mondiale&lt;/strong&gt; : les incertitudes ou les ralentissements de l'économie peuvent affecter les dépenses des consommateurs en produits non essentiels. articles, tels que des suppléments pour les cosmétiques. Le comportement d'achat peut être influencé par des facteurs économiques qui influencent le revenu disponible.&lt;/li&gt;&lt;li&gt;&lt;strong&gt;Interruptions de la chaîne d'approvisionnement&lt;/strong&gt; : les événements ou les pandémies qui produisent des perturbations dans la chaîne d'approvisionnement peuvent affecter la disponibilité des composants et des produits finaux. , ce qui rend plus difficile de répondre à la demande du marché.&lt;/li&gt;&lt;/ul&gt;&lt;h3&gt;Analyse de la segmentation du marché mondial des suppléments de beauté&lt;/h3&gt;&lt;p&gt;Le marché mondial des suppléments de beauté est segmenté en fonction du type de produit, de sa forme, Ingrédients et géographie.&lt;/p&gt;&lt;h3&gt;&lt;/h3&gt;&lt;h3&gt;Marché des suppléments de beauté, par type de produit&lt;/h3&gt;&lt;ul&gt;&lt;li&gt;&lt;strong&gt;Suppléments de collagène :&lt;/strong&gt; Les suppléments de collagène visent à soutenir l’élasticité et l’hydratation de la peau. Le collagène est une protéine qui joue un rôle clé dans la structure de la peau.&lt;/li&gt;&lt;li&gt;&lt;strong&gt;Suppléments de vitamines et de minéraux :&lt;/strong&gt; Suppléments contenant des vitamines (par exemple, A, C, E) et des minéraux (par exemple, du zinc ) essentiel à la santé de la peau, des cheveux et des ongles.&lt;/li&gt;&lt;li&gt;&lt;strong&gt;Suppléments d'acides gras oméga :&lt;/strong&gt; Suppléments contenant des acides gras oméga-3, tels que l'huile de poisson, censés favoriser la santé de la peau. .&lt;/li&gt;&lt;li&gt;&lt;strong&gt;Suppléments antioxydants :&lt;/strong&gt; Suppléments contenant des antioxydants comme les vitamines C et E, qui peuvent aider à protéger la peau du stress oxydatif.&lt;/li&gt;&lt;li&gt;&lt;strong&gt;Suppléments d'acides aminés :&lt;/strong&gt; Les acides aminés, éléments constitutifs des protéines, sont parfois inclus dans les suppléments pour leurs bienfaits potentiels sur la peau et les cheveux.&lt;/li&gt;&lt;li&gt;&lt;strong&gt;Autres (Coenzyme Q10, Acide Hyaluronique, etc.) : &lt;/strong&gt; Les suppléments peuvent contenir d'autres ingrédients comme la coenzyme Q10 et l'acide hyaluronique, censés avoir des bienfaits sur la peau.&lt;/li&gt;&lt;/ul&gt;&lt;h3&gt;Marché des suppléments de beauté, par forme&lt;/h3&gt;&lt;ul&gt;&lt;li&gt;&lt; strong&gt;Capsules/Comprimés :&lt;/strong&gt; Les suppléments de beauté sont généralement disponibles sous forme de capsules ou de comprimés, offrant commodité et facilité de consommation.&lt;/li&gt;&lt;li&gt;&lt;strong&gt;Poudres :&lt;/strong&gt; Certains suppléments se présentent sous forme de poudre. , permettant une personnalisation et une polyvalence de consommation (par exemple, mélanger avec des boissons).&lt;/li&gt;&lt;li&gt;&lt;strong&gt;Gélules molles :&lt;/strong&gt; Les capsules molles sont une autre forme d'administration de suppléments de beauté, souvent utilisées pour des ingrédients comme l'huile de poisson. .&lt;/li&gt;&lt;li&gt;&lt;strong&gt;Liquide :&lt;/strong&gt; Les formulations liquides, telles que les boissons de beauté, offrent une alternative à ceux qui préfèrent les suppléments liquides.&lt;/li&gt;&lt;/ul&gt;&lt;h3&gt;Marché des suppléments de beauté, Par ingrédients&lt;/h3&gt;&lt;ul&gt;&lt;li&gt;&lt;strong&gt;Ingrédients naturels et biologiques :&lt;/strong&gt; Compléments de beauté contenant des ingrédients naturels et biologiques, attrayants pour les consommateurs à la recherche d'options propres et durables.&lt;/li&gt;&lt;li&gt;&lt;strong &gt;Ingrédients synthétiques :&lt;/strong&gt; Les suppléments peuvent contenir des vitamines et des minéraux produits synthétiquement pour obtenir des formulations spécifiques.&lt;/li&gt;&lt;li&gt;&lt;strong&gt;Collagène d'origine marine/animale/végétale :&lt;/strong&gt; Les suppléments de collagène peuvent être dérivés à partir de sources marines (poisson), animales (bovines) ou végétales (par exemple, peptides de collagène issus de plantes).&lt;/li&gt;&lt;/ul&gt;&lt;h3&gt;Marché des suppléments de beauté, géographie&lt;/h3&gt;&lt;ul&gt; &lt;li&gt;&lt;strong&gt;Amérique du Nord :&lt;/strong&gt; Conditions du marché et demande aux États-Unis, au Canada et au Mexique.&lt;/li&gt;&lt;li&gt;&lt;strong&gt;Europe :&lt;/strong&gt; Analyse du marché des suppléments de beauté en Pays européens.&lt;/li&gt;&lt;li&gt;&lt;strong&gt;Asie-Pacifique&lt;/strong&gt; : en se concentrant sur des pays comme la Chine, l'Inde, le Japon, la Corée du Sud et d'autres.&lt;/li&gt;&lt;li&gt;&lt;strong&gt;Moyen-Orient et Afrique :&lt;/strong&gt; examiner la dynamique du marché dans les régions du Moyen-Orient et de l'Afrique.&lt;/li&gt;&lt;li&gt;&lt;strong&gt;Amérique latine :&lt;/strong&gt; couvrir les tendances et les évolutions du marché dans les pays d'Amérique latine.&lt;/li&gt;&lt; /ul&gt;&lt;h3&gt;Acteurs clés&lt;/h3&gt;&lt;p&gt;Les principaux acteurs du marché des suppléments de beauté sont :&lt;/p&gt;&lt;ul&gt;&lt;li&gt;Amway&lt;/li&gt;&lt;li&gt;Asahi Group Holdings, Ltd.&lt; /li&gt;&lt;li&gt;HUM Nutrition Inc.&lt;/li&gt;&lt;li&gt;Pfizer Inc.&lt;/li&gt;&lt;li&gt;Meiji Holdings Co., Ltd.&lt;/li&gt;&lt;li&gt;The Boots Company&lt;/li&gt;&lt;li &gt;Murad&lt;/li&gt;&lt;li&gt;BeautyScoop&lt;/li&gt;&lt;li&gt;NeoCell Corporation&lt;/li&gt;&lt;li&gt;Lifes2good&lt;/li&gt;&lt;li&gt;Dr. Barbara Sturm&lt;/li&gt;&lt;li&gt;Vitabiotics Ltd.&lt;/li&gt;&lt;li&gt;Reserveage Nutrition Llc.&lt;/li&gt;&lt;li&gt;Love Beauty and Planet&lt;/li&gt;&lt;/ul&gt;&lt;h3&gt;Portée du rapport&lt;/h3 &gt;&lt;div class="row"&gt;&lt;div class="col-sm-12"&gt;&lt;table border="1"&gt;&lt;tbody&gt;&lt;tr&gt;&lt;th&gt;ATTRIBUTS DU RAPPORT&lt;/th&gt;&lt;th&gt;DÉTAILS&lt;/ th&gt;&lt;/tr&gt;&lt;tr&gt;&lt;td&gt;PÉRIODE D'ÉTUDE&lt;/td&gt;&lt;td&gt;&lt;p&gt;2020-2030&lt;/p&gt;&lt;/td&gt;&lt;/tr&gt;&lt;tr&gt;&lt;td&gt;ANNÉE DE BASE&lt;/td &gt;&lt;td&gt;&lt;p&gt;2023&lt;/p&gt;&lt;/td&gt;&lt;/tr&gt;&lt;tr&gt;&lt;td&gt;PÉRIODE DE PRÉVISION&lt;/td&gt;&lt;td&gt;&lt;p&gt;2024-2030&lt;/p&gt;&lt;/td&gt;&lt; /tr&gt;&lt;tr&gt;&lt;td&gt;PÉRIODE HISTORIQUE&lt;/td&gt;&lt;td&gt;&lt;p&gt;2020-2022&lt;/p&gt;&lt;/td&gt;&lt;/tr&gt;&lt;tr&gt;&lt;td&gt;UNITÉ&lt;/td&gt;&lt;td&gt; &lt;p&gt;Valeur (en milliards USD)&lt;/p&gt;&lt;/td&gt;&lt;/tr&gt;&lt;tr&gt;&lt;td&gt;PROFIL DES ENTREPRISES CLÉS&lt;/td&gt;&lt;td&gt;&lt;p&gt;Amway, Asahi Group Holdings, Ltd., HUM Nutrition Inc., Pfizer Inc., Meiji Holdings Co., Ltd., The Boots Company, Murad, BeautyScoop, NeoCell, Corporation, Lifes2good, Dr Barbara Sturm, Vitabiotics Ltd., Reserveage Nutrition Llc., Love Beauty and Planet.&lt;/ p&gt;&lt;h3&gt;&lt;/h3&gt;&lt;/td&gt;&lt;/tr&gt;&lt;tr&gt;&lt;td&gt;SEGMENTS COUVERTS&lt;/td&gt;&lt;td&gt;&lt;p&gt;Par type de produit, par forme, par ingrédients et par géographie. &lt;/p&gt;&lt;/td&gt;&lt;/tr&gt;&lt;tr&gt;&lt;td&gt;PORTÉE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d'étude de marché :&lt;/h4&gt;&lt;p&gt;&lt;/p&gt;&lt;p&gt;Pour en savoir plus sur la méthodologie de recherche et autres aspects de l'étude de recherche, veuillez prendre contact avec notre .&lt;/p&gt;&lt;h4&gt;Raisons d'acheter ce rapport&lt;/h4&gt;&lt;p&gt; Analyse qualitative et quantitative du marché basée sur une segmentation impliquant à la fois économiques et non-économiques.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qu'en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de le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</si>
  <si>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class=""&gt;&lt;h2&gt;Taille et prévisions du marché de la viande bovine&lt;/h2&gt;&lt;p&gt;La taille du marché de la viande bovine était évaluée à 329,43 milliards de dollars en 2020 et devrait atteindre &lt;span style="color: #993300;"&gt; &lt;strong&gt;421,84 milliards de dollars d'ici 2028,&lt;/strong&gt;&lt;/span&gt; avec une croissance de &lt;span style="color: #993300;"&gt;&lt;strong&gt;TCAC de 3,15 % de 2021 à 2028.&lt;/strong&gt; &lt;/ span&gt;&lt;/p&gt;&lt;p&gt;L'augmentation de la population et du revenu disponible des consommateurs et le bœuf qui constitue une source essentielle de protéines sont le facteur qui stimule la croissance du marché du bœuf. Le rapport sur le marché mondial du bœuf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du bœuf&lt;/h3&gt;&lt;p&gt;Le bœuf est l'un des plus formes de viande couramment consommées provenant d’animaux tels que les bovins et les buffles. Le bœuf peut être récolté sur des bovins, des taureaux, des bouvillons ou des génisses. Le bœuf et le veau ont la teneur en protéines la plus élevée par rapport aux autres formes de viande. Le bœuf peut être cuit de différentes manières : rôtir, griller, rôtir et griller. L'acceptation du bœuf comme source alimentaire varie d'une région à l'autre.&lt;/p&gt;&lt;h3&gt;Aperçu du marché mondial du bœuf&lt;/h3&gt;&lt;p&gt;Les principaux facteurs à l'origine de la croissance du marché sont l'augmentation de la population et du revenu disponible des consommateurs et la production de bœuf. comme source essentielle de protéines. Le bœuf est l’une des viandes les plus consommées au monde et vient juste derrière le porc en termes de quantité. En raison de divers facteurs environnementaux et politiques déterminant la production de cette viande, il existe un écart important entre l’offre et la demande sur le marché. Le bœuf et le veau ont la teneur en protéines la plus élevée par rapport aux autres formes de viande, ce qui devrait accroître leur demande en tant que source essentielle de protéines. La Chine est un marché important, soutenu par l'augmentation du revenu disponible et tiré par une demande croissante de viande de bœuf.&lt;/p&gt;&lt;p&gt;L'amélioration du niveau de vie des habitants du pays a modifié les goûts de la viande et, dans la plupart des cas, ils préfèrent les produits à base de viande de bœuf. aux produits à base de porc et de poulet. L’urbanisation croissante, l’augmentation de la population mondiale et la demande de nourriture sont des aspects essentiels qui contribuent à la croissance du marché. La propagation rapide et actuelle des maladies sur les marchés du bœuf et du poulet a conduit les clients à se tourner vers le porc et les produits dérivés. En outre, une demande croissante de coupes de viande spécifiques, composées de porc casher et halal, devrait accroître la croissance du marché du bœuf. Des coûts plus élevés pour la viande bovine et un déséquilibre dans l'offre de bovins pourraient augmenter les prix du bétail à l'avenir, ce qui entrave la croissance du marché.&lt;/p&gt;&lt;h3&gt;Marché mondial de la viande bovine : analyse de segmentation&lt;/h3&gt;&lt;p&gt; Le marché mondial du bœuf est segmenté en fonction du produit, de la méthode d'abattage et de la géographie.&lt;/p&gt;&lt;h3&gt;&lt;/h3&gt;&lt;h3&gt;Marché du bœuf, par produit&lt;/h3&gt;&lt;p&gt;• Bœuf haché• Bœuf en cubes • Steaks&lt;/p&gt;&lt;p&gt;En fonction du produit, le marché est segmenté en bœuf haché, bœuf en cubes et steaks.&lt;/p&gt;&lt;h3&gt;Marché du bœuf, par méthode d'abattage&lt;/h3&gt;&lt;p&gt;• Casher• Halal• Autres&lt;/p&gt;&lt;p&gt;Basé sur la méthode d'abattage, le marché est segmenté en casher, halal et autres. Le segment halal détient un grand nombre de parts de marché en raison de l’augmentation de la population islamique dans le monde et de la consommation croissante de viande de bœuf, préférée par des pays comme le Moyen-Orient et l’Afrique, ce qui stimule la croissance du marché. le marché.&lt;/p&gt;&lt;h3&gt;Marché du bœuf, par géographie&lt;/h3&gt;&lt;p&gt;• Amérique du Nord• Europe• Asie-Pacifique• Reste du monde&lt;/p&gt;&lt;p&gt;Sur la base de la géographie, le bœuf Le marché est classé en Amérique du Nord, en Europe, en Asie-Pacifique et dans le reste du monde. La région nord-américaine détient un grand nombre de parts de marché en raison de la demande croissante de viande de bœuf, de la consommation croissante de viande et de l’augmentation des populations juives et islamiques dans des pays comme les États-Unis. Dans le même temps, l’Asie-Pacifique est la région qui connaît la croissance la plus rapide en raison de l’augmentation du revenu disponible des consommateurs dont les modes de vie changent, et la Chine est le principal consommateur de viande de bœuf de la région, ce qui stimule la croissance du marché. &lt;/p&gt;&lt;h3&gt;Acteurs clés&lt;/h3&gt;&lt;p&gt;Le rapport d'étude sur le « Marché mondial du bœuf » fournira des informations précieuses en mettant l'accent sur le marché mondial, y compris certains des principaux acteurs tels que &lt;em&gt;&lt;strong&gt; Cargill Inc., Tyson Foods, Inc., JBS USA, Danish Crown, St Helen's Meat Packers, Marfrig Global Foods SA, NH Foods Ltd., Hormel Foods Corporation, National Beef Packing Company, LLC et Vion Food Group.&lt;/strong &gt;&lt;/em&gt;&lt;/p&gt;&lt;p&gt;Notre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PÉRIODE&lt;/td&gt;&lt;td&gt;&lt;p&gt;2017-2028&lt;/p&gt;&lt;/td&gt;&lt;/tr&gt;&lt;tr&gt;&lt;td&gt;ANNÉE DE BASE&lt;/td&gt;&lt;td&gt;&lt;p&gt;2020&lt;/p&gt;&lt; /td&gt;&lt;/tr&gt;&lt;tr&gt;&lt;td&gt;PÉRIODE DE PRÉVISION&lt;/td&gt;&lt;td&gt;&lt;p&gt;2021-2028&lt;/p&gt;&lt;/td&gt;&lt;/tr&gt;&lt;tr&gt;&lt;td&gt;PÉRIODE HISTORIQUE&lt;/ td&gt;&lt;td&gt;&lt;p&gt;2017-2019&lt;/p&gt;&lt;/td&gt;&lt;/tr&gt;&lt;tr&gt;&lt;td&gt;UNITÉ&lt;/td&gt;&lt;td&gt;&lt;p&gt;Valeur (en milliards USD)&lt;/p&gt;&lt; /td&gt;&lt;/tr&gt;&lt;tr&gt;&lt;td&gt;PROFILÉ DES ENTREPRISES CLÉS&lt;/td&gt;&lt;td&gt;&lt;p&gt;Cargill Inc., Tyson Foods, Inc., JBS USA, Danish Crown, St Helen's Meat Packers, Marfrig Global Foods SA, NH Foods Ltd.&lt;/p&gt;&lt;/td&gt;&lt;/tr&gt;&lt;tr&gt;&lt;td&gt;SEGMENTS COUVERTS&lt;/td&gt;&lt;td&gt;&lt;p&gt;• Par produit&lt;br/&gt;• Par méthode d'abattage&lt;br/ &gt;• Par géographie&lt;/p&gt;&lt;/td&gt;&lt;/tr&gt;&lt;tr&gt;&lt;td&gt;PORTÉE DE PERSONNALISATION&lt;/td&gt;&lt;td&gt;&lt;p&gt;Personnalisation gratuite du rapport (équivalent à jusqu'à 4 jours ouvrables d'analystes) avec achat . Ajout ou modification aux informations nationales, régionales et régionales. portée du segment.&lt;/p&gt;&lt;/td&gt;&lt;/tr&gt;&lt;/tbody&gt;&lt;/table&gt;&lt;/div&gt;&lt;/div&gt;&lt;h4&gt;Rapports les plus tendances&lt;/h4&gt;&lt;p&gt;&lt;strong&gt;&lt;/strong &gt;&lt;/p&gt;&lt;p&gt;&lt;strong&gt;&lt;/strong&gt;&lt;/p&gt;&lt;h4&gt;Méthodologie de recherche d'étude de marché :&lt;/h4&gt;&lt;h4&gt;&lt;/h4&gt;&lt;p&gt;Pour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économique et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de le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les opportunités et les moteurs de croissance ainsi que les défis et les contraintes des régions émergentes et développées • Comprend une analyse approfondie du marché de diverses perspectives grâce à l'analyse des cinq forces de Porter • Fournit un aperçu du marché via la chaîne de valeur • Scénario de dynamique du marché, ainsi avec des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-color-blue-dark "&gt;</t>
  </si>
  <si>
    <t>&lt;div class=""&gt;&lt;h2&gt;Évaluation du marché des résines aminés – 2024-2031&lt;/h2&gt;&lt;p&gt;Les résines aminés deviennent de plus en plus essentielles en raison de leurs diverses applications dans diverses industries, notamment dans la production de revêtements et d'adhésifs. , et les stratifiés. Ces résines sont particulièrement appréciées en raison de leur potentiel à améliorer la durabilité et l’attractivité des produits. Par exemple, dans le secteur des revêtements, les résines aminées sont utilisées pour fournir des surfaces brillantes, durables et résistantes aux meubles, aux automobiles et aux appareils électroménagers. Ils améliorent la finition du produit, le rendant plus esthétique et plus durable. En outre, les résines aminées sont utilisées dans la fabrication de stratifiés pour comptoirs et sols qui offrent une surface dure, durable et attrayante, capable de supporter un usage et un nettoyage intensifs en permettant au marché de dépasser un chiffre d'affaires de 10,69 milliards de dollars évalué en 2023 et d'atteindre un chiffre d'affaires de 10,69 milliards de dollars. valorisation d'environ &lt;span style="color: #993300;"&gt;&lt;strong&gt;16,44 milliards de dollars d'ici 2031.&lt;/strong&gt;&lt;/span&gt;&lt;/p&gt;&lt;p&gt;L'accent croissant mis sur les produits durables et respectueux de l'environnement stimule la demande de résines aminés. Les fabricants s'efforcent de développer des résines émettant moins de formaldéhyde, répondant aux préoccupations concernant la qualité de l'air intérieur et les dangers pour la santé. Cette évolution vers des solutions respectueuses de l’environnement est particulièrement essentielle dans les secteurs du bâtiment et de l’ameublement, car les articles sont utilisés aussi bien dans les maisons que dans les bureaux. Les entreprises peuvent offrir aux consommateurs des solutions plus sûres et plus respectueuses de l'environnement en fabriquant des résines aminés qui dépassent les critères environnementaux élevés en permettant au marché de croître à un &lt;span style="color: #993300;"&gt;&lt;strong&gt;TCAC de 6,10 % de 2024 à 2024. 2031. &lt;/strong&gt;&lt;/span&gt;&lt;/p&gt;&lt;p&gt;&lt;/p&gt;&lt;p style="text-align: center;"&gt; &lt;/p&gt;&lt;div class="btn-wrap text-center" id="bnthid"&gt;&lt;label style="padding-right:5px;margin-bottom: 10px;"&gt;&lt;b&gt;Pour obtenir une analyse détaillée : &lt;noscript&gt;&lt;/noscript&gt; &lt;/b&gt;&lt;/label&gt;&lt;/ div&gt;&lt;p&gt;&lt;/p&gt;&lt;h3&gt;Marché des résines aminés : définition/aperçu&lt;/h3&gt;&lt;p&gt;Les résines aminés sont des résines synthétiques dérivées de l'interaction du formaldéhyde avec des produits chimiques tels que l'urée ou la mélamine. Ces résines sont largement utilisées dans diverses applications industrielles en raison de leurs qualités adhésives supérieures, de leur durabilité et de leur résistance à la chaleur et aux produits chimiques. Essentiellement, ils fonctionnent comme une colle puissante qui maintient le tout ensemble et forme un revêtement protecteur dur. Les résines aminés sont souvent utilisées dans des produits tels que les panneaux de particules, le contreplaqué et les stratifiés pour aider à lier les particules ou les couches de bois ensemble, ce qui donne lieu à des matériaux solides et durables pour la construction et la fabrication de meubles.&lt;/p&gt;&lt;p&gt;Les résines aminés sont des matériaux flexibles utilisés dans un large gamme d'applications courantes en raison de leurs fortes qualités adhésives, de leur durabilité et de leur résilience à la chaleur et aux produits chimiques. Les résines aminés sont largement utilisées dans l'industrie du bois comme adhésifs dans la fabrication de contreplaqué, de panneaux de particules et de panneaux de fibres de densité moyenne (MDF). Ces résines aident à lier les particules de bois ou les placages entre eux, ce qui donne lieu à des panneaux robustes et stables utilisés dans les meubles, les armoires et la construction. Les résines aminés garantissent que ces produits en bois sont non seulement solides, mais également résistants à l'humidité et aux changements de température, augmentant ainsi leur durabilité et leur fiabilité.&lt;/p&gt;&lt;p&gt;Une application future importante des résines aminés pourrait être la création de produits durables et respectueux de l'environnement. À mesure que les gens prennent conscience de l’importance de protéger notre planète, la demande de produits respectueux de l’environnement augmente. Les chercheurs s’efforcent de développer des résines aminés moins dépendantes du formaldéhyde, qui peut être toxique. Au lieu de cela, ils recherchent des alternatives plus sûres aux produits chimiques utilisés dans le processus de production de résine. En outre, les industries de la construction et de l'automobile pourraient connaître une utilisation accrue des résines aminés à l'avenir.&lt;/p&gt;&lt;section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&lt;/section&gt;&lt;h3&gt;La demande croissante du secteur automobile stimulera-t-elle le marché des résines aminées ?&lt;/h3&gt;&lt;p&gt;L'industrie des résines aminées évolue radicalement alors que les principaux acteurs se concentrent sur la production de produits innovants et sur l'augmentation de la capacité de production pour obtenir un marché compétitif. avantage. Ces entreprises créent des solutions qui respectent les lois strictes sur les émissions de formaldéhyde, ce qui est essentiel compte tenu des inquiétudes croissantes concernant l'impact environnemental et les risques pour la santé liés à ces résines. L'une des principales causes de cette transition est la demande accrue de résines aminés dans diverses industries, en particulier le secteur automobile. Les résines mélamine-formaldéhyde (MF) gagnent en popularité en raison de leur temps de durcissement rapide et de leurs performances exceptionnelles, ce qui les rend parfaites pour une utilisation dans les revêtements automobiles. Le besoin croissant de revêtements de haute qualité et durables dans l'industrie automobile entraîne le besoin de résines aminées améliorées capables de répondre à ces normes.&lt;/p&gt;&lt;p&gt;Ces développements répondent non seulement aux préoccupations croissantes concernant l'impact environnemental des acides aminés. résines mais offrent également de nouvelles opportunités de croissance et d’expansion du marché. En outre, les entreprises augmentent leur capacité de production pour satisfaire la demande croissante de résines aminées dans diverses industries, garantissant ainsi un approvisionnement constant de ces composants essentiels. En investissant dans de nouvelles installations de fabrication et en modernisant celles existantes, ces entreprises se positionnent pour prendre une plus grande part du marché en expansion des résines aminées et renforcer leur position de leader de l'industrie.&lt;/p&gt;&lt;h3&gt;Des réglementations strictes concernant l'utilisation du formaldéhyde entraveront-elles le marché des résines aminées ?&lt;/h3&gt;&lt;p&gt;L'utilisation du formaldéhyde dans la fabrication de résines suscite des inquiétudes en raison de son impact possible sur l'environnement et la santé humaine. Le formaldéhyde est un gaz incolore et inflammable avec une odeur âcre qui est couramment utilisé dans la production de résines telles que l'urée-formaldéhyde et le phénol-formaldéhyde qui sont utilisés comme adhésifs dans les produits en bois pressé tels que les panneaux de particules, les meubles, les lambris et les armoires. Cependant, la présence de formaldéhyde n'ayant pas réagi dans ces produits peut provoquer des dégagements gazeux dans l'air intérieur, entraînant une exposition des travailleurs et des consommateurs.&lt;/p&gt;&lt;p&gt;Ces règles ont eu un impact considérable sur le secteur des résines aminées, obligeant les fabricants à adopter des résines de formaldéhyde à faibles émissions ou développer des adhésifs sans formaldéhyde. Cela a entraîné une augmentation des coûts et une baisse des marges bénéficiaires pour les producteurs qui doivent investir dans de nouvelles technologies et procédures pour se conformer aux exigences.&lt;/p&gt;&lt;p&gt;En outre, la publicité défavorable entourant le formaldéhyde a poussé certains consommateurs à éviter les produits contenant ou créés les résines ralentissant l’expansion du marché des résines aminées. Cependant, il est essentiel de se rappeler que même si le formaldéhyde est un élément nécessaire à la fabrication de nombreux produits courants, il ne reste que peu ou pas de formaldéhyde dans le produit fini. Les fabricants tentent de développer de nouvelles technologies et méthodes.&lt;/p&gt;&lt;h2&gt;Aperçus par catégorie&lt;/h2&gt;&lt;h3&gt;L'augmentation de la résistance chimique et de la durabilité influencera-t-elle le segment de produit ?&lt;/h3&gt;&lt;p&gt;La mélamine Le segment des résines d’urée-formaldéhyde est susceptible de dominer le marché en raison de ses caractéristiques supérieures par rapport aux autres résines à base de formaldéhyde. Lorsqu'elles sont mélangées à des résines hydroxyles, les résines mélamine urée formaldéhyde offrent une résistance chimique supérieure, une meilleure rétention de la couleur à haute température, une durabilité externe accrue et des programmes de cuisson plus rapides. Les résines mélamine urée formaldéhyde sont des polymères thermodurcissables qui combinent les avantages des résines mélamine formaldéhyde et urée formaldéhyde. Les résines mélamine-formaldéhyde sont réputées pour leur dureté, leur résistance et leur résistance à l'humidité, mais les résines urée-formaldéhyde sont plus abordables.&lt;/p&gt;&lt;p&gt;Les résines mélamine-urée-formaldéhyde ont une résistance chimique supérieure et une rétention de couleur qui les rendent idéales pour les applications impliquant des conditions hostiles ou des températures élevées. tels que les couches de finition automobiles, les meubles métalliques et les revêtements de surface. De plus, les programmes de cuisson plus courts associés aux résines mélamine urée formaldéhyde lorsqu'elles sont associées à des résines hydroxy peuvent conduire à une plus grande efficacité et productivité de fabrication. Ces avantages, combinés à la demande croissante de secteurs tels que la construction, l'automobile et l'ameublement, devraient propulser le segment des résines mélamine-urée-formaldéhyde vers une part de marché importante dans les années à venir.&lt;/p&gt;&lt;h3&gt;La demande croissante de produits durables et Les solutions de toiture respectueuses de l'environnement stimulent la croissance du segment des applications ?&lt;/h3&gt;&lt;p&gt;Les tapis de toiture devraient avoir le taux de croissance annuel composé (TCAC) le plus élevé au cours de la période de prévision. Cette expansion est principalement due à la demande accrue de nattes de toiture dans des pays comme les États-Unis. Les tapis de toiture sont un composant essentiel des systèmes de toiture modernes, fournissant une barrière durable et imperméable contre les éléments.&lt;/p&gt;&lt;p&gt;À mesure que la demande de solutions de toiture hautes performances augmente, la nécessité d'adhésifs efficaces pour maintenir ces tapis en place la situation devient plus urgente. Les tapis de toiture sont poussés par la demande croissante de solutions de toiture durables et respectueuses de l'environnement, capables de résister à des conditions météorologiques difficiles et d'assurer une protection des bâtiments à long terme.&lt;/p&gt;&lt;p&gt;L'utilisation croissante des tapis de toiture dans une variété d'applications. y compris la construction résidentielle et non résidentielle est un moteur clé du marché des adhésifs pour toiture. Aux États-Unis, par exemple, la demande de nattes de toiture découle de la nécessité de systèmes de toiture durables et résistants aux intempéries, capables de tolérer des conditions météorologiques défavorables. L'utilisation de tapis de toiture en conjonction avec des adhésifs de toiture permet d'obtenir une barrière impeccable et imperméable qui prévient les dégâts d'eau et autres difficultés structurelles.&lt;/p&gt;&lt;p&gt;&lt;span style="color: #993300;"&gt;&lt;strong&gt;Accédez à Amino Méthodologie du rapport sur le marché de la résine&lt;/strong&gt;&lt;/span&gt;&lt;/p&gt;&lt;p&gt;&lt;span style="text-decoration: underline;"&gt;&lt;/span&gt;&lt;/p&gt;&lt;h2&gt;Perspectives du pays/de la région&lt; /h2&gt;&lt;h3&gt;Quel sera l'impact de la croissance démographique et de l'urbanisation sur le marché de la région Asie-Pacifique ?&lt;/h3&gt;&lt;p&gt;La région Asie-Pacifique connaît une urbanisation importante, la population urbaine devant dépasser 55 % d'ici 2030. Villes dans la région se développent à un rythme rapide, 1,1 milliard de personnes supplémentaires résideront dans les villes asiatiques au cours des deux prochaines décennies. Divers facteurs contribuent à cette urbanisation rapide, notamment l’expansion économique, l’exode rural et la croissance démographique naturelle. Cette expansion urbaine rapide exerce une pression énorme sur les infrastructures et les services, de nombreuses villes étant incapables de répondre aux demandes de leur population croissante.&lt;/p&gt;&lt;p&gt;La croissance démographique et l'urbanisation rapides de la région Asie-Pacifique créent à la fois des possibilités et des difficultés pour les entreprises et les entreprises régionales. marchés. D’une part, la classe moyenne urbaine en développement constitue une vaste clientèle dont le pouvoir d’achat et la demande de produits et de services augmentent. Les villes sont le moteur de la croissance économique et représentent 80 % du PIB de la région, bien qu'elles ne comptent que 40 % de la population. Cependant, la région est confrontée à d’importants obstacles au développement, avec une importante population urbaine pauvre vivant dans des bidonvilles et ayant peu accès aux infrastructures de base, aux emplois ou aux services sociaux. Il sera essentiel de remédier à ces disparités et de promouvoir une croissance inclusive pour réaliser le plein potentiel du marché de la région. Les entreprises doivent changer de tactique pour s'adapter aux différents besoins et revenus.&lt;/p&gt;&lt;h3&gt;L'évolution vers une logistique durable et efficace stimulera-t-elle le marché en Europe ?&lt;/h3&gt;&lt;p&gt;La transition vers une logistique durable et efficace est devrait augmenter considérablement le marché en Europe. Le secteur européen du fret et de la logistique a connu une croissance constante au cours de la dernière décennie, et cette tendance devrait se poursuivre. Cependant, étant donné que le secteur des transports représente un quart des émissions totales de gaz à effet de serre (GES) dans l'UE, il est urgent de rendre le système de transport plus durable, y compris les services de fret et de logistique, conformément à l'objectif de l'accord de réduction des transports. les émissions de GES associées de 90 % d'ici 2050.&lt;/p&gt;&lt;p&gt;Par exemple, l'une des plus grandes entreprises de logistique d'Europe s'est engagée à décarboniser le transport dans l'ensemble de ses opérations en améliorant l'efficacité de sa flotte, en augmentant l'utilisation de carburants à faible teneur en carbone et en développant l'électricité. et les voitures à carburant alternatif. En outre, l'entreprise a réalisé des investissements considérables dans les véhicules de livraison électriques et les pôles de micromobilité en Europe afin de promouvoir des livraisons plus durables sur le dernier kilomètre. Grâce à ces efforts, le marché de la logistique durable en Europe est susceptible de se développer considérablement dans les années à venir en raison de la demande croissante de solutions de transport respectueuses de l'environnement, des restrictions gouvernementales et des préférences des clients pour des biens et services durables.&lt;/p&gt;&lt;h3 &gt;Paysage concurrentiel&lt;/h3&gt;&lt;p&gt;Le marché des résines aminées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résines aminées incluent :&lt;/p&gt;&lt;p&gt;&lt;em&gt;&lt;strong &gt;BASF SE, DIC Corporation, Hexion, Georgia-Pacific Chemicals, Dynea AS&lt;/strong&gt;&lt;/em&gt;&lt;/p&gt;&lt;h3&gt;Derniers développements&lt;/h3&gt;&lt;p&gt;&lt;/p&gt;&lt;ul&gt;&lt;li&gt; En mai 2021, BASF Digital Farming et Pessl Instruments ont signé un accord de collaboration mondial en R&amp;D pour accroître la lutte antiparasitaire dans les fruits et légumes, augmentant ainsi la production. La résine aminée, parfois connue sous le nom de résine mélamine-formaldéhyde, est une résine synthétique ayant diverses applications agricoles, notamment l'enrobage pour les engrais à libération contrôlée.&lt;/li&gt;&lt;li&gt;En avril 2023, BASF SE et le groupe SWISS KRONO ont annoncé une collaboration pour produire un portefeuille de résines aminés équilibrées en biomasse pour remplacer les ressources fossiles par des ressources renouvelables dans le mélange de matières premières de BASF.&lt;/li&gt;&lt;/ul&gt;&lt;h3&gt;Portée du rapport&lt;/h3&gt;&lt;div class="row"&gt;&lt; div class="col-sm-12"&gt;&lt;table border="1"&gt;&lt;tbody&gt;&lt;tr&gt;&lt;th&gt;ATTRIBUTS DU RAPPORT&lt;/th&gt;&lt;th&gt;DÉTAILS&lt;/th&gt;&lt;/tr&gt;&lt;tr&gt;&lt; td&gt;Période d'étude&lt;/td&gt;&lt;td&gt;&lt;p&gt;2018-2031&lt;/p&gt;&lt;/td&gt;&lt;/tr&gt;&lt;tr&gt;&lt;td&gt;Taux de croissance&lt;/td&gt;&lt;td&gt;&lt;p&gt;TCAC de ~ 6,10 % de 2024 à 2031&lt;/p&gt;&lt;/td&gt;&lt;/tr&gt;&lt;tr&gt;&lt;td&gt;Année de base pour l'évaluation&lt;/td&gt;&lt;td&gt;&lt;p&gt;2023&lt;/p&gt;&lt;/td&gt;&lt;/tr &gt;&lt;tr&gt;&lt;td&gt;Période historique&lt;/td&gt;&lt;td&gt;&lt;p&gt;2018-2022&lt;/p&gt;&lt;/td&gt;&lt;/tr&gt;&lt;tr&gt;&lt;td&gt;Période de prévision&lt;/td&gt;&lt;td&gt;&lt; p&gt;2024-2031&lt;/p&gt;&lt;/td&gt;&lt;/tr&gt;&lt;tr&gt;&lt;td&gt;Unités quantitatives&lt;/td&gt;&lt;td&gt;&lt;p&gt;Valeur en milliards USD&lt;/p&gt;&lt;/td&gt;&lt;/tr &gt;&lt;tr&gt;&lt;td&gt;Couverture du rapport&lt;/td&gt;&lt;td&gt;&lt;p&gt;Prévisions de revenus historiques et prévisionnelles, volume historique et prévisionnel, facteurs de croissance, tendances, paysage concurrentiel, acteurs clés, analyse de segmentation&lt;/p&gt;&lt;/td &gt;&lt;/tr&gt;&lt;tr&gt;&lt;td&gt;Segments couverts&lt;/td&gt;&lt;td&gt;&lt;ul&gt;&lt;li&gt;Par produit&lt;/li&gt;&lt;li&gt;Par application&lt;/li&gt;&lt;/ul&gt;&lt;/td&gt;&lt; /tr&gt;&lt;tr&gt;&lt;td&gt;Régions couvertes&lt;/td&gt;&lt;td&gt;&lt;ul&gt;&lt;li&gt;Amérique du Nord&lt;/li&gt;&lt;li&gt;Europe&lt;/li&gt;&lt;li&gt;Asie-Pacifique&lt;/li&gt;&lt;li&gt; Amérique Latine&lt;/li&gt;&lt;li&gt;Moyen-Orient etamp; Afrique&lt;/li&gt;&lt;/ul&gt;&lt;/td&gt;&lt;/tr&gt;&lt;tr&gt;&lt;td&gt;Acteurs clés&lt;/td&gt;&lt;td&gt;&lt;ul&gt;&lt;li&gt;BASF SE&lt;/li&gt;&lt;li&gt;DIC Corporation&lt; /li&gt;&lt;li&gt;Hexion&lt;/li&gt;&lt;li&gt;Georgia-Pacific Chemicals&lt;/li&gt;&lt;li&gt;Dynea AS&lt;/li&gt;&lt;/ul&gt;&lt;/td&gt;&lt;/tr&gt;&lt;tr&gt;&lt;td&gt;Personnalisation &lt;/td&gt;&lt;td&gt;&lt;p&gt;Personnalisation du rapport avec achat disponible sur demande&lt;/p&gt;&lt;/td&gt;&lt;/tr&gt;&lt;/tbody&gt;&lt;/table&gt;&lt;/div&gt;&lt;/div&gt;&lt;h2&gt;Amino Marché de la résine, par catégorie&lt;/h2&gt;&lt;h3&gt;Produit :&lt;/h3&gt;&lt;ul&gt;&lt;li&gt;Urée formaldéhyde&lt;/li&gt;&lt;li&gt;Mélamine formaldéhyde&lt;/li&gt;&lt;li&gt;Mélamine urée formaldéhyde&lt;/li&gt;&lt; /ul&gt;&lt;h3&gt;Application :&lt;/h3&gt;&lt;ul&gt;&lt;li&gt;Adhésifs et amp; Revêtements&lt;/li&gt;&lt;li&gt;Composé de moulage&lt;/li&gt;&lt;li&gt;Contreplaqué&lt;/li&gt;&lt;li&gt;Tapis de toiture&lt;/li&gt;&lt;/ul&gt;&lt;h3&gt;Région :&lt;/h3&gt;&lt;ul&gt;&lt;li&gt; Amérique du Nord&lt;/li&gt;&lt;li&gt;Europe&lt;/li&gt;&lt;li&gt;Asie-Pacifique&lt;/li&gt;&lt;li&gt;Amérique du Sud&lt;/li&gt;&lt;li&gt;Moyen-Orient et Moyen-Orient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</si>
  <si>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class=""&gt;&lt;h2&gt;Valorisation du marché de l'aniline – 2024-2031&lt;/h2&gt;&lt;p&gt;Le marché de l'aniline était évalué à 8,50 millions de tonnes en 2023 et devrait atteindre &lt;span style="color: #993300 ; "&gt;&lt;strong&gt;12,36 millions de tonnes d'ici 2031&lt;/strong&gt;&lt;/span&gt;, avec une croissance de &lt;span style="color: #993300;"&gt;&lt;strong&gt;TCAC de 4,93 % de 2024 à 2031.&lt;/strong&gt; &lt;/span&gt; Cette croissance est tirée par des facteurs tels que l'augmentation des applications dans des secteurs tels que les produits pharmaceutiques, les produits agrochimiques et les colorants etamp; pigments. Avec une demande soutenue et des conditions de marché favorables, le marché de l'aniline est prêt pour une expansion continue, offrant des opportunités aux parties prenantes tout au long de la chaîne d'approvisionnement.&lt;/p&gt;&lt;p&gt;&lt;/p&gt;&lt;p style="text-align: center;"&gt; &lt;/p&gt;&lt;div class="btn-wrap text-center" id="bnthid"&gt;&lt;label style="padding-right:5px;margin-bottom: 10px;"&gt;&lt;b&gt;Pour obtenir une analyse détaillée : &lt; noscript&gt;&lt;/noscript&gt; &lt;/b&gt;&lt;/label&gt;&lt;/div&gt;&lt;p&gt;&lt;/p&gt;&lt;h3&gt;Marché de l'aniline : définition/aperçu&lt;/h3&gt;&lt;p&gt;L'aniline, également connue sous le nom de phénylamine ou d'aminobenzène, est un composé chimique organique constitué d'un groupe phényle attaché à un groupe amino de formule C6H5NH2. Il apparaît incolore et huileux avec une odeur désagréable de poisson. Chimiquement, c'est un benzène riche en électrons et c'est un liquide inflammable légèrement soluble dans l'eau, subissant progressivement une resignification et une oxydation dans l'air. Il s'agit d'un produit chimique industriel crucial avec un large éventail d'applications. La production industrielle d'aniline comporte deux étapes : le benzène est nitré avec un mélange concentré d'acide sulfurique et d'acide nitrique à 60 °Celsius pour produire du nitrobenzène. Le nitrobenzène est ensuite hydrogéné en présence d'un catalyseur métallique. L'aniline est utilisée dans la production de colorants, de plastiques, d'explosifs et de produits chimiques photographiques et de caoutchouc.&lt;/p&gt;&lt;section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&lt;/section&gt;&lt;h3&gt;Quel rôle l'aniline joue-t-elle dans la production de divers produits chimiques ?&lt;/h3&gt;&lt;p&gt;L'aniline sert de précurseur dans la production de nombreux produits chimiques, notamment le MDI (diisocyanate de méthylène diphényle), les produits chimiques de traitement du caoutchouc, et les produits pharmaceutiques. À mesure que ces industries continuent de se développer, la demande d'aniline en tant que matière première augmente en conséquence.&lt;/p&gt;&lt;p&gt;L'utilisation de produits dérivés de l'aniline dans les matériaux isolants, les élastomères et les mousses de polyuréthane augmente son application dans les secteurs de la construction et de l'automobile. industries. Ainsi, les secteurs florissants de la construction et de l'automobile propulsent le marché de l'aniline.&lt;/p&gt;&lt;p&gt;Avec l'augmentation de la population mondiale, l'accent mis sur une productivité agricole élevée augmente et nécessite l'utilisation de produits chimiques de protection des cultures. Ainsi, la demande d'aniline devrait augmenter au cours de la période de prévision.&lt;/p&gt;&lt;p&gt;L'accent mis par l'industrie chimique sur l'innovation et le développement de produits stimule également la demande d'aniline dans les colorants, les pigments, les produits pharmaceutiques, les produits chimiques agricoles et la transformation du caoutchouc. produits chimiques. L'aniline est également utilisée dans les revêtements et adhésifs en polyuréthane dans les secteurs de la construction, de l'automobile et de l'emballage en raison de sa durabilité, de sa résistance aux intempéries et de son attrait esthétique.&lt;/p&gt;&lt;p&gt;Les investissements croissants dans les infrastructures de fabrication de produits chimiques jouent un rôle central dans stimuler la croissance du marché de l’aniline. Les gouvernements et les entités privées investissent massivement dans la création de nouvelles installations de production et dans la modernisation de celles existantes. Cet investissement accru vise à répondre à la demande croissante d'aniline et de ses dérivés, renforçant ainsi la croissance du marché.&lt;/p&gt;&lt;p&gt;La prise de conscience croissante concernant la durabilité environnementale et les pratiques de chimie verte encouragent les producteurs d'aniline à se concentrer sur l'adoption d'une production respectueuse de l'environnement. processus et développer des produits respectueux de l’environnement. Cette évolution vers la durabilité n’est pas seulement motivée par les pressions réglementaires, mais également par les préférences des consommateurs pour des produits respectueux de l’environnement. Par conséquent, le marché des dérivés d’aniline écologiques connaît une croissance notable. En outre, l’utilisation de dérivés de l’aniline dans les analgésiques, les colorants et les antioxydants fait augmenter la demande dans les secteurs pharmaceutique et de la santé. Ces facteurs stimulent collectivement la croissance du marché et sont sur le point de soutenir la trajectoire ascendante du marché de l'aniline dans un avenir prévisible.&lt;/p&gt;&lt;h3&gt;Quel est l'impact de la récession/du ralentissement économique sur la demande d'aniline ?&lt;/h3&gt;&lt;p&gt;Économique les récessions ou les ralentissements peuvent avoir un impact significatif sur les dépenses de consommation et les activités industrielles, entraînant une diminution de la demande d'aniline et de ses dérivés. Pendant les périodes d’incertitude économique, la production industrielle peut être réduite, entraînant une réduction de la demande de matières premières telles que l’aniline. De plus, les dépenses discrétionnaires des consommateurs pourraient diminuer, affectant des secteurs comme le textile et la construction, qui sont de grands consommateurs de produits à base d'aniline. Les changements dans les préférences et les tendances des consommateurs peuvent également avoir un impact négatif sur les ventes des compagnies aériennes. Par exemple, l’évolution des tendances de la mode pourrait réduire la demande de produits en denim, ce qui entraînerait une diminution de la demande d’aniline utilisée dans la teinture du tissu denim. De même, une transition vers des produits respectueux de l'environnement pourrait entraîner une diminution de l'utilisation de produits chimiques à base d'aniline au profit d'alternatives plus durables.&lt;/p&gt;&lt;p&gt;Les restrictions réglementaires et les préoccupations environnementales posent des défis importants au marché de l'aniline. Des réglementations strictes sur l'utilisation et l'élimination de l'aniline et de ses dérivés peuvent augmenter les coûts de conformité pour les fabricants, ce qui entraînerait une hausse des prix des produits à base d'aniline. De plus, les appréhensions environnementales concernant l'impact de la production et de l'utilisation de l'aniline peuvent réduire la confiance des consommateurs et la demande de produits à base d'aniline. La concurrence de matériaux et de technologies alternatives peut contribuer à la baisse des ventes sur le marché de l’aniline. Par exemple, le développement de colorants et de pigments synthétiques qui ne dépendent pas de l’aniline comme précurseur pourrait diminuer la demande d’aniline dans l’industrie de la teinture. Par la suite, les progrès des matériaux alternatifs dans des secteurs tels que la construction et l’automobile pourraient diminuer la demande de produits à base d’aniline. Des facteurs géopolitiques tels que les tensions commerciales et les perturbations de la chaîne d’approvisionnement mondiale peuvent avoir un impact négatif sur le marché de l’aniline. Les tarifs douaniers, les restrictions commerciales et les conflits géopolitiques peuvent perturber le flux des matières premières et des produits finis, entraînant une incertitude et une volatilité sur le marché de l'aniline.&lt;/p&gt;&lt;h2&gt;Aperçus par catégorie&lt;/h2&gt;&lt;h3&gt;Quelle catégorie de dérivés Détient la part de marché dominante sur le marché de l'aniline ?&lt;/h3&gt;&lt;p&gt;La méthyl-aniline sert d'intermédiaire crucial dans la production de divers produits chimiques, notamment des colorants, des pigments, des produits pharmaceutiques et des produits agrochimiques. Son rôle en tant qu'élément clé dans la synthèse de nombreux produits finaux le rend indispensable dans un large éventail d'industries, renforçant ainsi sa position en tant que type de dérivé dominant sur le marché de l'aniline. L’utilisation intensive de la méthylaniline dans l’industrie des colorants et des pigments contribue de manière significative à sa part de marché dominante. La méthylaniline est largement utilisée comme précurseur dans la production de colorants et de pigments synthétiques, offrant aux fabricants une solution rentable et efficace pour obtenir les propriétés de couleur souhaitées. Avec la demande croissante de colorants vibrants et durables dans des secteurs tels que les textiles, les revêtements automobiles et les encres d'imprimerie, la demande de méthylaniline continue de connaître une croissance régulière, renforçant ainsi sa position dominante sur le marché.&lt;/p&gt;&lt;p&gt;Le secteur pharmaceutique Le secteur joue un rôle important dans la demande de méthylaniline. Les dérivés de méthylaniline trouvent des applications répandues dans la synthèse de divers composés pharmaceutiques, notamment des analgésiques, des antipyrétiques et des médicaments antipaludiques. L'expansion continue de l'industrie pharmaceutique, tirée par des facteurs tels que la croissance démographique, l'augmentation des dépenses de santé et la prévalence des maladies chroniques, garantit une demande soutenue de produits pharmaceutiques dérivés de la méthylaniline, renforçant ainsi sa domination sur le marché de l'aniline. Les progrès technologiques et les innovations en matière de processus de production de méthylaniline contribuent à son leadership sur le marché. Des efforts continus de recherche et de développement ont conduit au développement de procédés de fabrication plus efficaces et plus rentables, améliorant ainsi la capacité de production et la disponibilité de la méthylaniline. Ces progrès ont non seulement optimisé l’efficacité de la production, mais ont également réduit les coûts de production, rendant la méthylaniline plus accessible à un plus large éventail d’industries et d’applications, renforçant ainsi sa part de marché dominante. Alors que la demande continue de croître dans divers secteurs, la méthylaniline est sur le point de maintenir sa position de leader sur le marché de l'aniline dans un avenir prévisible.&lt;/p&gt;&lt;h3&gt;Les colorants et amp; Le segment des pigments devient-il un épicentre de croissance sur le marché de l'aniline ?&lt;/h3&gt;&lt;p&gt;La demande croissante de colorants vibrants et durables dans des secteurs tels que les textiles, les revêtements automobiles et les encres d'imprimerie alimente la croissance des colorants et des colorants. segment pigmentaire. la méthylaniline, un dérivé crucial de l'aniline, sert de précurseur essentiel dans la production de colorants et de pigments synthétiques. La polyvalence et l'efficacité de la méthylaniline pour obtenir les propriétés de couleur souhaitées la rendent indispensable pour les fabricants à la recherche de solutions rentables, stimulant ainsi la croissance des colorants et des colorants. segment pigmentaire. Les progrès technologiques et les innovations en matière de processus améliorent l’efficience et l’efficience de la production de colorants et de pigments, propulsant ainsi davantage la croissance de ce segment. Les efforts continus de recherche et de développement ont conduit au développement de processus de fabrication plus efficaces et durables, optimisant la capacité de production et réduisant les coûts de production. Ces progrès augmentent non seulement la disponibilité des colorants et des pigments, mais les rendent également plus accessibles à un plus large éventail d'industries, favorisant ainsi la croissance des secteurs des colorants et des pigments. segment des pigments du marché de l'aniline.&lt;/p&gt;&lt;p&gt;La demande croissante de produits respectueux de l'environnement et durables stimule l'adoption de colorants et de pigments biologiques et naturels dérivés de l'aniline. Les préférences des consommateurs pour des produits respectueux de l'environnement incitent les fabricants à explorer des alternatives aux colorants synthétiques, augmentant ainsi la demande de colorants et de pigments à base d'aniline. Alors que la conscience environnementale continue de croître, les colorants et amp; Le segment des pigments devrait connaître une croissance soutenue, le positionnant comme un épicentre clé de la croissance sur le marché de l’aniline. L’expansion des principales industries d’utilisation finale telles que le textile, l’automobile et l’emballage stimule la demande de colorants et de pigments dérivés de l’aniline. Alors que ces industries continuent de croître et d’évoluer, le besoin de colorants personnalisables de haute qualité reste primordial, stimulant la croissance des colorants et des colorants. segment des pigments.&lt;/p&gt;&lt;p&gt;&lt;span style="color: #993300;"&gt;&lt;strong&gt;Accédez à la méthodologie du rapport sur le marché de l'aniline&lt;/strong&gt;&lt;/span&gt;&lt;/p&gt;&lt;p&gt;&lt;span style ="text-decoration: underline;"&gt;&lt;/span&gt;&lt;/p&gt;&lt;h2&gt;Sens du pays/région&lt;/h2&gt;&lt;h3&gt;L'Asie-Pacifique pourrait-elle générer une augmentation des ventes sur le marché de l'aniline ?&lt;/h3&gt; &lt;p&gt;L'Asie-Pacifique est sur le point de jouer un rôle central dans l'augmentation des ventes sur le marché de l'aniline en raison de son paysage industriel en plein essor et de la demande croissante des principaux secteurs d'utilisation finale. Le secteur manufacturier robuste de la région, associé à une industrialisation et une urbanisation rapides, crée un environnement propice à une demande accrue d'aniline et de ses dérivés. Alors que les industries de la région Asie-Pacifique continuent de se développer et de se diversifier, la demande de produits à base d'aniline dans des secteurs tels que la construction, l'automobile, le textile et les produits pharmaceutiques devrait augmenter, entraînant ainsi une augmentation des ventes sur le marché de l'aniline.&lt;/p &gt;&lt;p&gt;La situation géographique stratégique de l'Asie-Pacifique et ses politiques commerciales favorables en font une plaque tournante clé pour la production et la distribution d'aniline. L'accès de la région aux matières premières, associé à des réseaux de transport efficaces, facilite les opérations fluides de la chaîne d'approvisionnement, permettant aux fabricants de répondre à la demande croissante de produits à base d'aniline, tant au niveau national qu'international. Alors que l’Asie-Pacifique renforce sa position en tant que pôle majeur de fabrication et d’exportation, elle est sur le point de générer une croissance significative des ventes sur le marché de l’aniline, contribuant ainsi de manière cruciale à l’expansion du marché. La population en plein essor et l’augmentation des revenus disponibles dans la région Asie-Pacifique contribuent à une consommation et à une demande accrues de produits à base d’aniline. À mesure que le niveau de vie s'améliore et que les préférences des consommateurs évoluent, on constate une tendance croissante vers des produits de haute qualité dans des secteurs tels que le textile, les revêtements automobiles et les soins personnels, qui utilisent tous largement des dérivés de l'aniline. La base de consommateurs croissante, associée à l’évolution des tendances de style de vie, crée un environnement propice à une croissance soutenue des ventes sur le marché de l’aniline dans la région Asie-Pacifique. Alors que la région continue de connaître une croissance économique et un développement industriel rapides, son rôle central dans l'évolution du marché de l'aniline devient de plus en plus évident, offrant des opportunités lucratives aux entreprises et aux parties prenantes tout au long de la chaîne de valeur.&lt;/p&gt;&lt;h3&gt;Les ventes seront-elles du marché de l'aniline Se porte-t-il bien en Amérique du Nord ?&lt;/h3&gt;&lt;p&gt;L'infrastructure industrielle avancée de l'Amérique du Nord et sa solide base de fabrication la positionnent favorablement pour des ventes robustes sur le marché de l'aniline. L'industrie chimique bien établie de la région, associée aux progrès technologiques et à l'innovation, crée un environnement propice à la production et à l'utilisation de l'aniline et de ses dérivés. À mesure que les industries nord-américaines continuent d’évoluer et de se diversifier, la demande de produits à base d’aniline dans des secteurs tels que l’automobile, la construction, les produits pharmaceutiques et l’électronique devrait rester stable, soutenant ainsi des perspectives de ventes favorables sur le marché de l’aniline. L'accent constant mis sur la durabilité et la gestion de l'environnement par les fabricants conduit à l'adoption de produits respectueux de l'environnement et durables, notamment des produits chimiques à base d'aniline.&lt;/p&gt;&lt;p&gt;À mesure que les normes réglementaires deviennent de plus en plus strictes et que les préférences des consommateurs s'orientent vers des options respectueuses de l'environnement. , il existe une demande croissante pour des dérivés de l'aniline offrant des performances supérieures tout en minimisant l'impact environnemental. Cette tendance devrait stimuler les ventes sur le marché de l'aniline en Amérique du Nord, car les fabricants et les consommateurs accordent la priorité à la durabilité dans leurs choix de produits.&lt;/p&gt;&lt;p&gt;La position stratégique de l'Amérique du Nord dans le commerce mondial facilite l'accès à divers marchés et opportunités. pour la croissance des exportations sur le marché de l’aniline. Les vastes réseaux commerciaux de la région et les accords commerciaux favorables permettent aux fabricants d'atteindre efficacement les marchés internationaux, élargissant ainsi leur clientèle et stimulant la croissance des ventes. Alors que les entreprises nord-américaines tirent parti de leurs avantages concurrentiels en matière de technologie, d’innovation et d’assurance qualité, elles sont bien placées pour capitaliser sur les opportunités émergentes sur le marché mondial de l’aniline, soutenant ainsi des performances commerciales favorables dans la région.&lt;/p&gt;&lt;h3&gt;Compétitif Paysage&lt;/h3&gt;&lt;p&gt;L'examen du paysage concurrentiel du marché Ailine est essentiel pour comprendre la dynamique de l'industrie. Cette recherche analyse le paysage concurrentiel, mettant en évidence les principaux acteurs, les tendances du marché, les innovations et les stratégies. Cette analyse fournira des informations précieuses aux parties prenantes de l’industrie, leur permettant de naviguer dans le paysage concurrentiel et de capitaliser efficacement sur les opportunités émergentes. Comprendre le paysage concurrentiel permettra aux parties prenantes de prendre des décisions éclairées, de s'adapter aux tendances du marché et de développer des stratégies pour améliorer leur position sur le marché et leur compétitivité sur le marché de l'aniline.&lt;/p&gt;&lt;p&gt;Certains des principaux acteurs opérant sur le marché de l'aniline comprennent :&lt;/p&gt;&lt;p&gt;&lt;em&gt;&lt;strong&gt;BASF SE, Lanxess AG, Dow Chemical Company, LyondellBasell Industries Holdings NV, Sinochem Corporation, Huntsman Corporation, Covestro AG, Formosa Plastics Corporation, SDC, Jubilant Bhartia Group, Sumitomo Chemical , Mitsubishi Chemicals, Tosoh Corporation.&lt;/strong&gt;&lt;/em&gt;&lt;/p&gt;&lt;h3&gt;Derniers développements&lt;/h3&gt;&lt;p&gt;&lt;/p&gt;&lt;ul&gt;&lt;li&gt;En octobre 2022, la construction d'un nouveau L'installation de production de Covestro à Anvers, en Belgique, a été annoncée, avec un investissement de plus de 300 millions de dollars pour fabriquer de l'aniline.&lt;/li&gt;&lt;li&gt;En juin 2023, Bayer Material Science a déclaré que son événement de R&amp;amp;D sur les produits pharmaceutiques pour Les investisseurs auraient lieu en 2023. Une analyse détaillée de sa démarche d'innovation sera fournie par l'entreprise dans ses quatre domaines thérapeutiques fondamentaux : oncologie, cardiologie, neurologie et neurologie. maladies rares et immunologie.&lt;/li&gt;&lt;/ul&gt;&lt;h3&gt;Portée du rapport&lt;/h3&gt;&lt;div class="row"&gt;&lt;div class="col-sm-12"&gt;&lt;table border="1" &gt;&lt;tbody&gt;&lt;tr&gt;&lt;th&gt;ATTRIBUTS DU RAPPORT&lt;/th&gt;&lt;th&gt;DÉTAILS&lt;/th&gt;&lt;/tr&gt;&lt;tr&gt;&lt;td&gt;Période d'études&lt;/td&gt;&lt;td&gt;&lt;p&gt;2018-2031&lt; /p&gt;&lt;/td&gt;&lt;/tr&gt;&lt;tr&gt;&lt;td&gt;Taux de croissance&lt;/td&gt;&lt;td&gt;&lt;p&gt;TCAC de ~ 4,93 % de 2024 à 2031&lt;/p&gt;&lt;/td&gt;&lt;/tr&gt; &lt;tr&gt;&lt;td&gt;Année de base pour l'évaluation&lt;/td&gt;&lt;td&gt;&lt;p&gt;2023&lt;/p&gt;&lt;/td&gt;&lt;/tr&gt;&lt;tr&gt;&lt;td&gt;Période historique&lt;/td&gt;&lt;td&gt;&lt;p &gt;2018-2022&lt;/p&gt;&lt;/td&gt;&lt;/tr&gt;&lt;tr&gt;&lt;td&gt;Période de prévision&lt;/td&gt;&lt;td&gt;&lt;p&gt;2024-2031&lt;/p&gt;&lt;/td&gt;&lt;/tr&gt;&lt; tr&gt;&lt;td&gt;Unités quantitatives&lt;/td&gt;&lt;td&gt;&lt;p&gt;Valeur en millions de tonnes&lt;/p&gt;&lt;/td&gt;&lt;/tr&gt;&lt;tr&gt;&lt;td&gt;Couverture du rapport&lt;/td&gt;&lt;td&gt;&lt;p &gt;Prévisions de revenus historiques et prévisionnelles, volume historique et prévisionnel, facteurs de croissance, tendances, paysage concurrentiel, acteurs clés, analyse de segmentation&lt;/p&gt;&lt;/td&gt;&lt;/tr&gt;&lt;tr&gt;&lt;td&gt;Segments couverts&lt;/td&gt;&lt; td&gt;&lt;ul&gt;&lt;li&gt;Par dérivé&lt;/li&gt;&lt;li&gt;Par application&lt;/li&gt;&lt;li&gt;Par canal de distribution&lt;/li&gt;&lt;/ul&gt;&lt;/td&gt;&lt;/tr&gt;&lt;tr&gt;&lt;td &gt;Régions couvertes&lt;/td&gt;&lt;td&gt;&lt;ul&gt;&lt;li&gt;Amérique du Nord&lt;/li&gt;&lt;li&gt;Europe&lt;/li&gt;&lt;li&gt;Asie-Pacifique&lt;/li&gt;&lt;li&gt;Amérique latine&lt;/li&gt;&lt;li &gt;Moyen-Orient et amp; Afrique&lt;/li&gt;&lt;/ul&gt;&lt;/td&gt;&lt;/tr&gt;&lt;tr&gt;&lt;td&gt;Acteurs clés&lt;/td&gt;&lt;td&gt;&lt;ul&gt;&lt;li&gt;BASF SE&lt;/li&gt;&lt;li&gt;Lanxess AG&lt; /li&gt;&lt;li&gt;Dow Chemical Company&lt;/li&gt;&lt;li&gt;LyondellBasell Industries Holdings NV&lt;/li&gt;&lt;li&gt;Sinochem Corporation&lt;/li&gt;&lt;li&gt;Huntsman Corporation&lt;/li&gt;&lt;li&gt;Covestro AG&lt;/li &gt;&lt;li&gt;Formosa Plastics Corporation&lt;/li&gt;&lt;li&gt;SDC&lt;/li&gt;&lt;li&gt;Groupe Jubilant Bhartia&lt;/li&gt;&lt;li&gt;Sumitomo Chemical&lt;/li&gt;&lt;li&gt;Mitsubishi Chemicals&lt;/li&gt;&lt;li&gt; Tosoh Corporation&lt;/li&gt;&lt;/ul&gt;&lt;/td&gt;&lt;/tr&gt;&lt;tr&gt;&lt;td&gt;Personnalisation&lt;/td&gt;&lt;td&gt;&lt;p&gt;La personnalisation du rapport ainsi que l'achat sont disponibles sur demande.&lt;/p&gt;&lt; /td&gt;&lt;/tr&gt;&lt;/tbody&gt;&lt;/table&gt;&lt;/div&gt;&lt;/div&gt;&lt;h2&gt;Marché de l'aniline, par catégorie&lt;/h2&gt;&lt;h3&gt;Dérivé&lt;/h3&gt;&lt;ul&gt;&lt;li&gt;Méthylaniline &lt;/li&gt;&lt;li&gt;Chloroaniline&lt;/li&gt;&lt;li&gt;Bromoaniline&lt;/li&gt;&lt;li&gt;Nitroaniline&lt;/li&gt;&lt;li&gt;Autres&lt;/li&gt;&lt;/ul&gt;&lt;h3&gt;Application&lt;/h3&gt;&lt;ul &gt;&lt;li&gt;Colorants et amp; Pigments&lt;/li&gt;&lt;li&gt;Produits pharmaceutiques&lt;/li&gt;&lt;li&gt;Produits chimiques pour le traitement du caoutchouc&lt;/li&gt;&lt;li&gt;Produits agrochimiques&lt;/li&gt;&lt;li&gt;Synthèse organique&lt;/li&gt;&lt;li&gt;Produits chimiques photographiques&lt;/li&gt;&lt; /ul&gt;&lt;h3&gt;Canal de distribution&lt;/h3&gt;&lt;ul&gt;&lt;li&gt;Ventes directes (B2B)&lt;/li&gt;&lt;li&gt;Distributeurs/grossistes&lt;/li&gt;&lt;li&gt;Détaillants en ligne&lt;/li&gt;&lt;li&gt;Spécialisé Magasins&lt;/li&gt;&lt;li&gt;Chaînes d'approvisionnement de produits chimiques&lt;/li&gt;&lt;/ul&gt;&lt;h3&gt;Région&lt;/h3&gt;&lt;ul&gt;&lt;li&gt;Amérique du Nord&lt;/li&gt;&lt;li&gt;Europe&lt;/li&gt;&lt;li&gt; Asie-Pacifique&lt;/li&gt;&lt;li&gt;Amérique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</si>
  <si>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class=""&gt;&lt;h2&gt;Taille et prévisions du marché du lavage de voiture&lt;/h2&gt;&lt;p&gt;La taille du marché du lavage de voiture est estimée à 32,31 milliards de dollars en 2023 et devrait atteindre &lt;span style="color: #993300 ; "&gt;&lt;strong&gt;46,22 milliards de dollars d'ici 2031&lt;/strong&gt;&lt;/span&gt;, avec une croissance de &lt;span style="color: #993300;"&gt;&lt;strong&gt;TCAC de 4,8 % de 2024 à 2031.&lt;/strong&gt; &lt;/span&gt;&lt;/p&gt;&lt;ul&gt;&lt;li&gt;Les installations de lavage de voitures sont conçues pour nettoyer les véhicules, principalement les automobiles. Ils sont classés en fonction du niveau de service fourni.&lt;/li&gt;&lt;li&gt;Les lave-autos automatiques utilisent des machines pour nettoyer l'extérieur de la voiture, souvent avec diverses options de forfaits de lavage.&lt;/li&gt;&lt;li&gt;Les lave-autos en libre-service proposent des baies équipées de tuyaux d'eau à haute pression, de distributeurs de savon et d'aspirateurs, permettant aux clients de laver leurs véhicules.&lt;/li&gt;&lt;li&gt;Les lave-autos à service complet offrent le nettoyage le plus complet, où des préposés qualifiés effectuent un lavage en profondeur et détaillent les véhicules. à la fois l'intérieur et l'extérieur de la voiture.&lt;/li&gt;&lt;li&gt;Ces entreprises répondent à une variété de besoins et de préférences des clients, offrant commodité, prix abordable ou un nettoyage détaillé de haute qualité.&lt;/li&gt;&lt;/ul&gt;&lt; p&gt;&lt;/p&gt;&lt;p style="text-align: center;"&gt; &lt;/p&gt;&lt;div class="btn-wrap text-center" id="bnthid"&gt;&lt;label style="padding-right : 5px;margin-bottom: 10px;"&gt;&lt;b&gt;Pour obtenir une analyse détaillée : &lt;noscript&gt;&lt;/noscript&gt; &lt;/b&gt;&lt;/label&gt;&lt;/div&gt;&lt;p&gt;&lt;/p&gt;&lt;h2&gt;Lavage de voiture mondial Dynamique du marché&lt;/h2&gt;&lt;p&gt;Les principales dynamiques de marché qui façonnent le marché du lavage de voiture comprennent :&lt;/p&gt;&lt;h3&gt;Principaux moteurs du marché&lt;/h3&gt;&lt;ul&gt;&lt;li&gt;&lt;strong&gt;Urbanisation croissante et modes de vie chargés :&lt;/strong&gt; La concentration des populations dans les zones urbaines entraîne moins de temps et d'espace pour les activités d'entretien des voitures comme le lavage. Cela entraîne une augmentation de la demande d'options de lavage de voiture pratiques, telles que les lave-autos automatiques avec services express.&lt;/li&gt;&lt;li&gt;&lt;strong&gt;Augmentation du revenu disponible et augmentation du nombre de propriétaires de voitures : &lt;/strong&gt;Dans de nombreuses régions, une augmentation du le revenu disponible se traduit par des taux de possession de voiture plus élevés. Cela conduit à l'expansion de la clientèle des services de lavage de voiture.&lt;/li&gt;&lt;li&gt;&lt;strong&gt;Conscience croissante de l'entretien et de la maintenance des voitures. Apparence : On observe une sensibilisation accrue à l'importance des lavages de voiture réguliers pour maintenir la valeur de revente et l'apparence générale d'un véhicule. Cela favorise une culture d'entretien automobile qui profite à l'industrie du lavage de voitures.&lt;/li&gt;&lt;li&gt;&lt;strong&gt;Préoccupations environnementales et amp; Avancées technologiques :&lt;/strong&gt; Le développement de technologies de lavage de voiture respectueuses de l'environnement est poussé par des réglementations environnementales plus strictes et l'accent mis sur la durabilité. Cela inclut la mise en œuvre de systèmes de recyclage de l'eau et de processus de lavage sans contact, qui peuvent attirer des clients soucieux de l'environnement.&lt;/li&gt;&lt;/ul&gt;&lt;h3&gt;Principaux défis&lt;/h3&gt;&lt;ul&gt;&lt;li&gt;&lt;strong&gt;Demande saisonnière :&lt; /strong&gt; Le lavage des voitures est très saisonnier, les lave-autos étant davantage fréquentés au printemps et en été pour nettoyer la crasse hivernale ou le sel de déneigement. Cela peut entraîner des fluctuations des revenus et nécessiter le développement de stratégies par les entreprises de lavage de voitures pour maintenir leurs revenus tout au long de l'année. Des stratégies telles que l'offre de remises hivernales, de programmes de fidélité ou le regroupement de services tels que l'esthétique automobile sont considérées comme attirant les clients pendant les périodes plus calmes.&lt;/li&gt;&lt;li&gt;&lt;strong&gt;Concurrence élevée :&lt;/strong&gt; le secteur du lavage de voiture est fragmenté, avec de nombreux acteurs régionaux et locaux aux côtés des chaînes nationales. Cette concurrence intense peut conduire à des guerres de prix et rendre difficile pour les lave-autos de se démarquer. La différenciation par des offres de services uniques, des avancées technologiques (comme les options de lavage express) ou un service client de qualité supérieure est considérée comme cruciale pour le succès.&lt;/li&gt;&lt;li&gt;&lt;strong&gt;Règlements sur l'eau et l'environnement :&lt;/strong&gt; La consommation d'eau est un aspect important. du lavage de voitures et des réglementations environnementales plus strictes peuvent avoir un impact sur les opérations de lavage de voitures. L'industrie est confrontée à des pressions pour adopter des pratiques respectueuses de l'environnement, telles que des systèmes de recyclage de l'eau ou des solutions de lavage de voiture sans eau, afin de se conformer aux réglementations et de réduire l'impact environnemental. La mise en œuvre de telles solutions peut nécessiter des investissements dans de nouveaux équipements ou technologies. La prise en compte des coûts est donc un défi pour les entreprises de lavage de voitures.&lt;/li&gt;&lt;/ul&gt;&lt;h3&gt;Tendances clés&lt;/h3&gt;&lt;ul&gt;&lt;li&gt;&lt;strong&gt;Technologie -Confort et automatisation axés sur :&lt;/strong&gt; la technologie est adoptée par l'industrie pour améliorer l'expérience client et l'efficacité opérationnelle. Les applications mobiles pour le paiement sans contact, la prise de rendez-vous en ligne et les programmes de fidélité sont de plus en plus utilisées. De plus, l'automatisation joue un rôle plus important, les lave-autos sans contact gagnant du terrain en raison de leur douceur perçue sur la peinture automobile et de leurs méthodes respectueuses de l'environnement de conservation de l'eau.&lt;/li&gt;&lt;li&gt;&lt;strong&gt;Durabilité et conservation de l'eau :&lt;/li&gt;&lt;li&gt;&lt;strong&gt;Durabilité et conservation de l'eau :&lt;/ strong&gt; L'évolution vers des pratiques de lavage de voiture respectueuses de l'environnement est motivée par des préoccupations environnementales croissantes. La faveur est gagnée par les lave-autos sans eau qui utilisent des méthodes d’économie d’eau et des produits de nettoyage biodégradables. De plus, des systèmes de recyclage et de traitement de l'eau sont adoptés par les entreprises de lavage de voitures afin de minimiser l'impact environnemental.&lt;/li&gt;&lt;li&gt;&lt;strong&gt;Modèles de lavage par abonnement et fidélisation des clients : &lt;/strong&gt;Plans d'abonnement qui offrent aux clients un accès illimité ou des lavages à prix réduit, similaires aux abonnements à une salle de sport, sont de plus en plus proposés par les entreprises de lavage de voitures. Cela favorise la fidélité des clients et des sources de revenus prévisibles pour les entreprises. De plus, les programmes de fidélité avec des récompenses pour les lavages fréquents peuvent encourager davantage les clients fidèles.&lt;/li&gt;&lt;li&gt;&lt;strong&gt;L'accent est mis sur l'expérience client et les services haut de gamme :&lt;/strong&gt; Une évolution vers une expérience de lavage de voiture plus haut de gamme est observée dans le marché. Cela comprend l'offre d'options de lavage express pour les clients occupés, des services d'esthétique de haute qualité pour une finition impeccable et des forfaits de nettoyage intérieur pour un nettoyage complet. En répondant aux divers besoins et préférences des clients, une clientèle plus large peut être attirée, augmentant ainsi la satisfaction des clients.&lt;/li&gt;&lt;/ul&gt;&lt;section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mondial du lavage de voiture&lt;/h2&gt;&lt;p&gt;Voici une analyse régionale plus détaillée du marché du lavage de voiture :&lt;/p&gt;&lt;h3&gt;Amérique du Nord&lt;/h3&gt;&lt;ul&gt;&lt; li&gt;Le taux de possession de voitures nettement plus élevé en Amérique du Nord par rapport aux autres régions se traduit par une base de clientèle plus large et une demande plus forte pour les services de lavage de voitures, dominant le marché.&lt;/li&gt;&lt;li&gt;L'industrie du lavage de voitures en Amérique du Nord bénéficie d'une une infrastructure établie, y compris un réseau de chaînes régionales et nationales, dominant le marché.&lt;/li&gt;&lt;li&gt;La préférence pour des solutions de lavage de voiture pratiques en Amérique du Nord est favorisée par des modes de vie occupés, conduisant à la domination des lave-autos automatiques, en particulier en Amérique du Nord. -type de baie.&lt;/li&gt;&lt;li&gt;L'adoption précoce de la technologie dans l'industrie nord-américaine du lavage de voiture, y compris l'automatisation et l'intégration d'applications mobiles, contribue à une expérience client améliorée, renforçant ainsi sa domination sur le marché.&lt;/li&gt;&lt;/ ul&gt;&lt;h3&gt;Asie-Pacifique&lt;/h3&gt;&lt;ul&gt;&lt;li&gt;Une augmentation significative du nombre de propriétaires de voitures est constatée dans la région Asie-Pacifique en raison de la croissance d'une classe moyenne et de l'amélioration des économies, ce qui se traduit par une base de clientèle vaste et en expansion pour services de lavage de voiture.&lt;/li&gt;&lt;li&gt;Les modes de vie occupés entraînés par l'urbanisation rapide dans la région Asie-Pacifique entraînent une demande d'options de lavage de voiture pratiques, avec des lave-autos automatiques et sans contact adaptés aux clients soucieux de leur temps et qui recherchent un nettoyage rapide et efficace. &lt;/li&gt;&lt;li&gt;La région met fortement l'accent sur les progrès technologiques, avec des systèmes de paiement sans numéraire, des applications de lavage mobiles et l'automatisation des lave-autos susceptibles d'être facilement adoptés, propulsant le marché de l'Asie-Pacifique vers un marché axé sur la technologie et avenir efficace.&lt;/li&gt;&lt;/ul&gt;&lt;h2&gt;Marché mondial du lavage de voiture : analyse de segmentation&lt;/h2&gt;&lt;p&gt;Le marché mondial du lavage de voiture est segmenté en fonction du type, du type de véhicule, du processus et de la géographie.&lt;/p &gt;&lt;p&gt;&lt;/p&gt;&lt;h3&gt;Marché du lavage de voiture, par type&lt;/h3&gt;&lt;ul&gt;&lt;li&gt;Lavage de voiture en libre-service&lt;/li&gt;&lt;li&gt;Lavage de voiture automatique en baie&lt;/li&gt;&lt; li&gt;Services complets/d'esthétique&lt;/li&gt;&lt;/ul&gt;&lt;p&gt;En fonction du type, le marché est segmenté en lave-auto en libre-service, en lave-auto automatique en baie et en services complets/d'esthétique. Les services complets/d'esthétique détiennent la part de marché la plus élevée sur le marché du lavage de voiture, grâce à leurs offres de nettoyage complètes et à leur commodité pour les clients à la recherche d'une expérience de lavage et d'esthétique approfondie. Leur domination sur le marché est attribuée à la préférence des consommateurs pour les services professionnels de nettoyage et d'esthétique.&lt;/p&gt;&lt;h3&gt;Marché du lavage de voitures, par type de véhicule&lt;/h3&gt;&lt;ul&gt;&lt;li&gt;Véhicules personnels&lt;/li&gt;&lt;li&gt; Véhicules commerciaux&lt;/li&gt;&lt;li&gt;Véhicules de flotte&lt;/li&gt;&lt;li&gt;Véhicules récréatifs&lt;/li&gt;&lt;/ul&gt;&lt;p&gt;En fonction du type de véhicule, le marché est segmenté en véhicules personnels, véhicules commerciaux, véhicules de flotte, et véhicules récréatifs. Les véhicules personnels détiennent la part de marché la plus élevée, en raison de leur large base de consommateurs et de leurs besoins fréquents de nettoyage et d’entretien réguliers. La domination des véhicules personnels sur le marché du lavage de voiture est due aux préférences des consommateurs en matière de propreté et d'esthétique.&lt;/p&gt;&lt;h3&gt;Marché du lavage de voiture, par processus&lt;/h3&gt;&lt;ul&gt;&lt;li&gt;Sans contact&lt;/li&gt;&lt; li&gt;Brosse&lt;/li&gt;&lt;li&gt;Sans eau&lt;/li&gt;&lt;/ul&gt;&lt;p&gt;En fonction du processus, le marché est segmenté en sans contact, sans brosse et sans eau. La part de marché la plus élevée sur le marché du lavage de voiture est détenue par le processus sans contact, tiré par sa popularité croissante en raison de sa méthode de nettoyage douce mais efficace et de la demande croissante de solutions de lavage de voiture automatisées. Sa position dominante sur le marché est renforcée par des progrès significatifs dans la technologie sans contact et par la préférence des consommateurs pour un nettoyage sans rayures.&lt;/p&gt;&lt;h3&gt;Acteurs clés&lt;/h3&gt;&lt;p&gt;Le rapport d'étude sur le « marché du lavage de voiture » fournira des informations précieuses. un aperçu en mettant l'accent sur le marché mondial, y compris certains des principaux acteurs tels que&lt;strong&gt;&lt;em&gt; Super Star Car Wash, Autobell Car Wash, Quick Quack Car Wash, Hoffman Car Wash, Wash Depot Holdings Inc., True Blue Car Wash , Magic Hand Car Wash, Mister Car Wash, Zips Car Wash et International Car Wash Group (ICWG).&lt;/em&gt;&lt;/strong&gt;&lt;/p&gt;&lt;p&gt;Notre analyse de marché comprend une section spécifiquement consacrée à ces acteurs majeurs. , où nos analystes donnent un aperçu des états financiers de chaque acteur, de l'analyse comparative des produits et de l'analyse SWOT. La section sur le paysage concurrentiel comprend également des stratégies de développement clés, une analyse des parts de marché et une analyse du positionnement sur le marché des acteurs ci-dessus à l'échelle mondiale.&lt;/p&gt;&lt;h3&gt;Développements récents du marché du lavage de voiture&lt;/h3&gt;&lt;p&gt;&lt;/p&gt;&lt;ul&gt; &lt;li&gt;En décembre 2023, Magnolia Wash Holdings a annoncé qu'elle avait changé de nom pour devenir Whistle Express Car Wash, réunissant plus de 100 sites de lavage de voitures dans des chaînes locales et régionales. Cette décision stratégique vise à offrir aux clients une expérience de lavage cohérente et améliorée dans les neuf États de l'entreprise.&lt;/li&gt;&lt;li&gt;En février 2023, l'acquisition de Knockout Car Wash, basée à New York, a été finalisée par Splash Car. Wash, une entreprise leader de lavage de voitures dont le siège est à Milford, dans le Connecticut, va renforcer sa présence à Albany, dans l'État de New York.&lt;/li&gt;&lt;/ul&gt;&lt;h3&gt;Portée du rapport&lt;/h3&gt;&lt;div class="row"&gt;&lt;div class="col-sm-12"&gt;&lt;table border="1"&gt;&lt;tbody&gt;&lt;tr&gt;&lt;th&gt;ATTRIBUTS DU RAPPORT&lt;/th&gt;&lt;th&gt;DÉTAILS&lt;/th&gt;&lt;/tr&gt;&lt;tr&gt;&lt;td &gt;PÉRIODE D'ÉTUDE&lt;/td&gt;&lt;td&gt;&lt;p&gt;2020-2031&lt;/p&gt;&lt;/td&gt;&lt;/tr&gt;&lt;tr&gt;&lt;td&gt;ANNÉE DE BASE&lt;/td&gt;&lt;td&gt;&lt;p&gt;2023&lt;/p &gt;&lt;/td&gt;&lt;/tr&gt;&lt;tr&gt;&lt;td&gt;PÉRIODE DE PRÉVISION&lt;/td&gt;&lt;td&gt;&lt;p&gt;2024-2031&lt;/p&gt;&lt;/td&gt;&lt;/tr&gt;&lt;tr&gt;&lt;td&gt;PÉRIODE HISTORIQUE &lt;/td&gt;&lt;td&gt;&lt;p&gt;2020-2022&lt;/p&gt;&lt;/td&gt;&lt;/tr&gt;&lt;tr&gt;&lt;td&gt;UNITÉ&lt;/td&gt;&lt;td&gt;&lt;p&gt;Valeur (en milliards USD)&lt;/p &gt;&lt;/td&gt;&lt;/tr&gt;&lt;tr&gt;&lt;td&gt;PROFILÉ DES ENTREPRISES CLÉS&lt;/td&gt;&lt;td&gt;&lt;p&gt;Super Star Car Wash, Autobell Car Wash, Quick Quack Car Wash, Hoffman Car Wash, Wash Depot Holdings Inc. ., True Blue Car Wash&lt;/p&gt;&lt;/td&gt;&lt;/tr&gt;&lt;tr&gt;&lt;td&gt;SEGMENTS COUVERTS&lt;/td&gt;&lt;td&gt;&lt;p&gt;Par type, par type de véhicule, par processus et par géographie&lt; /p&gt;&lt;/td&gt;&lt;/tr&gt;&lt;tr&gt;&lt;td&gt;PORTÉE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des études de marché&lt;/h4&gt;&lt;p&gt;&lt;/p&gt;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</si>
  <si>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class=""&gt;&lt;h2&gt;Évaluation du marché des systèmes de sécurité pour la maison connectée – 2024-2031&lt;/h2&gt;&lt;p&gt;Le marché des systèmes de sécurité pour la maison connectée, évalué à 63,13 milliards de dollars en 2023, devrait atteindre &lt;span style= "color: #993300;"&gt;&lt;strong&gt;120,4 milliards de dollars d'ici 2031,&lt;/strong&gt;&lt;/span&gt; démontrant une croissance à un &lt;span style="color: #993300;"&gt;&lt;strong&gt;TCAC de 8,3 % par rapport à 2024 à 2031.&lt;/strong&gt; &lt;/span&gt;Cette expansion soutenue est motivée par une prise de conscience croissante des besoins en matière de sécurité, des progrès technologiques dans les solutions de maison intelligente et des préoccupations croissantes concernant la sécurité des propriétés. Alors que les consommateurs accordent la priorité à la commodité, à la connectivité et aux capacités de surveillance à distance, la demande de systèmes de sécurité intégrés devrait monter en flèche, encore stimulée par l'urbanisation et la prolifération des appareils IoT dans les environnements résidentiels et commerciaux.&lt;/p&gt;&lt;p&gt;&lt;/p &gt;&lt;p style="text-align: center;"&gt; &lt;/p&gt;&lt;div class="btn-wrap text-center" id="bnthid"&gt;&lt;label style="padding-right:5px;margin-bottom : 10px;"&gt;&lt;b&gt;Pour obtenir une analyse détaillée : &lt;noscript&gt;&lt;/noscript&gt; &lt;/b&gt;&lt;/label&gt;&lt;/div&gt;&lt;p&gt;&lt;/p&gt;&lt;h3&gt;Marché des systèmes de sécurité domestique connectés : définition/ Présentation&lt;/h3&gt;&lt;p&gt;Les systèmes de sécurité domestique connectés sont définis comme des solutions de sécurité résidentielles qui utilisent la connectivité Internet pour surveiller et gérer la sécurité d'une propriété. Ces systèmes sont composés de divers composants, notamment des capteurs matériels, des applications logicielles et des services professionnels. Des composants matériels tels que des caméras, des capteurs de portes et fenêtres et des panneaux de commande sont installés dans la maison. Les applications logicielles, accessibles via les smartphones ou les ordinateurs, permettent la surveillance et le contrôle à distance du système. Des services professionnels d’installation, de surveillance et de maintenance sont souvent disponibles pour une solution de sécurité complète. En combinant ces éléments, les systèmes de sécurité de la maison connectée visent à dissuader les accès non autorisés, à détecter les intrusions et à fournir une connaissance à distance de l'état de sécurité d'une propriété.&lt;/p&gt;&lt;section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facteurs stimulent la croissance du marché des systèmes de sécurité pour la maison connectée ?&lt;/h3&gt;&lt;p&gt;On observe une prise de conscience accrue des besoins de sécurité parmi les consommateurs, ce qui entraîne une demande accrue de solutions de sécurité avancées. Cette prise de conscience accrue est motivée par divers facteurs, notamment la couverture médiatique des incidents de sécurité et la diffusion d'informations sur l'importance de la sécurité à domicile. En conséquence, les solutions offrant une protection complète à leur résidence sont activement recherchées par les consommateurs. La croissance du marché des systèmes de sécurité pour la maison connectée est tirée par les progrès technologiques des solutions pour la maison intelligente.&lt;/p&gt;&lt;p&gt;Des innovations telles que l'intelligence artificielle (IA), l'apprentissage automatique et la technologie de l'Internet des objets (IoT) ont permis le développement de systèmes de sécurité sophistiqués qui offrent des fonctionnalités et une flexibilité améliorées. Ces progrès ont permis aux consommateurs de surveiller et de gérer plus facilement leurs systèmes de sécurité domestique à distance, conduisant à une adoption accrue de solutions de sécurité pour la maison connectée.&lt;/p&gt;&lt;p&gt;Les préoccupations croissantes concernant la sécurité des propriétés contribuent à la croissance du secteur de la sécurité de la maison connectée. Marché des systèmes. Avec la prévalence croissante des crimes contre les biens tels que les cambriolages et le vandalisme, l'accent est mis davantage sur la sécurisation des résidences par les propriétaires. Les systèmes de sécurité domestique offrent aux propriétaires une tranquillité d'esprit en offrant une surveillance 24 heures sur 24 et des alertes en temps réel en cas d'activité suspecte ou de failles de sécurité.&lt;/p&gt;&lt;p&gt;La demande de systèmes de sécurité intégrés est alimentée par les attentes des consommateurs. priorité accordée à la commodité, à la connectivité et aux capacités de surveillance à distance. La capacité de contrôler et de surveiller les systèmes de sécurité domestique de n'importe où et à tout moment, à l'aide de smartphones ou d'autres appareils connectés, est appréciée par les consommateurs modernes. Cette demande de commodité et de connectivité pousse les fabricants à développer des solutions de sécurité plus intuitives et conviviales qui répondent aux besoins des consommateurs férus de technologie d'aujourd'hui.&lt;/p&gt;&lt;p&gt;Un rôle important dans la croissance des systèmes de sécurité pour la maison connectée. Le marché est joué par l’urbanisation. À mesure que de plus en plus de personnes s'installent dans les zones urbaines, la demande de solutions de sécurité domestique augmente en raison d'une densité de population plus élevée et d'une plus grande exposition aux risques de sécurité. La prolifération des appareils IoT dans les environnements résidentiels et commerciaux contribue à la croissance du marché des systèmes de sécurité domestique connectés en permettant une intégration transparente avec d’autres appareils et systèmes de maison intelligente. À mesure que ces tendances continuent d'évoluer, une nouvelle expansion du marché des systèmes de sécurité pour maisons connectées est attendue dans les années à venir.&lt;/p&gt;&lt;h3&gt;Quels facteurs contribuent à la diminution de la confiance des consommateurs, entraînant une réduction de la demande de solutions de sécurité avancées ? &lt;/h3&gt;&lt;p&gt;Le déclin de la confiance des consommateurs est influencé par divers facteurs, notamment la publicité négative entourant les incidents de sécurité et le manque de confiance dans l'efficacité des systèmes de sécurité domestique. Par conséquent, moins de consommateurs recherchent activement des solutions offrant une protection complète pour leur résidence. Le marché des systèmes de sécurité pour la maison connectée connaît une baisse des ventes en raison de la stagnation des progrès technologiques dans les solutions pour la maison intelligente. Le manque d’innovation et la technologie obsolète des systèmes de sécurité entravent le développement de solutions sophistiquées offrant des fonctionnalités et une flexibilité améliorées. Ces limitations rendent les solutions de sécurité pour la maison connectée moins attrayantes pour les consommateurs, ce qui décourage les investissements dans ces solutions.&lt;/p&gt;&lt;p&gt;De plus, la diminution des préoccupations concernant la sécurité des propriétés a un impact sur les ventes de systèmes de sécurité pour la maison connectée. Avec une perception de risques moindres pour la sécurité et un sentiment de complaisance parmi les propriétaires, l’accent est moins mis sur la sécurisation des résidences. Ce changement d'attitude entraîne une diminution de la demande de systèmes de sécurité domestique, car les propriétaires les perçoivent comme inutiles ou inefficaces pour répondre à leurs besoins de sécurité. La demande de systèmes de sécurité intégrés diminue, car les préférences des consommateurs s'éloignent de la commodité et de la connectivité.&lt;/p&gt;&lt;p&gt;La valeur décroissante accordée aux capacités de surveillance à distance et à la capacité de contrôler les systèmes de sécurité domestique depuis n'importe où entraîne une diminution de l'intérêt. dans les solutions de sécurité pour la maison connectée. Les consommateurs optent pour des mesures de sécurité plus simples et plus traditionnelles qui ne s'appuient pas fortement sur la technologie.&lt;/p&gt;&lt;p&gt;Le déclin des taux d'urbanisation contribue à la chute des ventes du marché des systèmes de sécurité pour maisons connectées. À mesure que de moins en moins de personnes s'installent dans les zones urbaines, la demande de solutions de sécurité domestique diminue en raison de la faible densité de population et de l'exposition réduite aux risques de sécurité. La prolifération décroissante des appareils IoT dans les environnements résidentiels et commerciaux contribue encore davantage à la baisse des ventes, à mesure que l'intégration avec d'autres appareils et systèmes de maison intelligente devient moins répandue.&lt;/p&gt;&lt;h2&gt;Aperçus par catégorie&lt;/h2&gt;&lt;h3&gt; Quelle catégorie de type détient la part de marché dominante sur le marché des systèmes de sécurité pour la maison connectée ?&lt;/h3&gt;&lt;p&gt;Sur le marché des systèmes de sécurité pour la maison connectée, les systèmes de sécurité intelligents intégrés détiennent la part de marché dominante. Diverses fonctionnalités de sécurité sont combinées de manière transparente dans une plate-forme unifiée par ces systèmes, offrant ainsi une protection et une commodité complètes aux consommateurs. Une gamme de fonctionnalités, notamment des caméras de surveillance, des capteurs de mouvement, des capteurs de portes et fenêtres, des serrures intelligentes et des systèmes d'alarme, entre autres, sont incluses dans les systèmes de sécurité intelligents intégrés. Grâce à une interface centralisée, les utilisateurs peuvent surveiller et contrôler la sécurité de leur maison à distance, ces composants travaillant ensemble en synergie.&lt;/p&gt;&lt;p&gt;Le besoin croissant d'une sécurité et d'une tranquillité d'esprit accrues parmi les propriétaires est répondu par leur capacité à fournir solutions de sécurité globales. Ces solutions offrent une plus grande commodité et une plus grande efficacité dans la gestion de la sécurité domestique grâce à l'intégration de plusieurs dispositifs et fonctionnalités de sécurité dans un seul système.&lt;/p&gt;&lt;p&gt;Des technologies avancées telles que l'intelligence artificielle (IA), l'apprentissage automatique et l'Internet des La connectivité des objets (IoT) est exploitée par des systèmes de sécurité intelligents intégrés pour offrir des capacités de sécurité intelligentes et proactives. Les algorithmes basés sur l'IA permettent à ces systèmes d'analyser les données de divers capteurs et caméras en temps réel, permettant ainsi la détection immédiate d'activités suspectes ou de failles de sécurité potentielles. L'efficacité des mesures de sécurité domestique est renforcée par cette approche proactive, les temps de réponse étant réduits et les fausses alarmes minimisées.&lt;/p&gt;&lt;p&gt;L'adoption de systèmes de sécurité intelligents intégrés a été propulsée par la tendance croissante vers les maisons intelligentes et les appareils connectés. . Ces systèmes s'intègrent de manière transparente à d'autres appareils et plates-formes de maison intelligente, permettant ainsi aux utilisateurs de créer des routines d'automatisation personnalisées et d'améliorer les capacités globales de gestion de la maison. L'efficacité énergétique et la commodité sont optimisées par les utilisateurs qui peuvent automatiser l'éclairage, les thermostats et d'autres appareils en fonction d'événements ou de préférences de sécurité.&lt;/p&gt;&lt;p&gt;La disponibilité de solutions complètes proposées par les principaux fabricants et fournisseurs de services a encore contribué à la domination de systèmes de sécurité intelligents intégrés sur le marché. Des packages groupés comprenant des composants matériels, des plates-formes logicielles, des services de surveillance professionnels et un support client sont proposés par ces sociétés, offrant ainsi aux consommateurs des solutions de bout en bout adaptées à leurs besoins de sécurité spécifiques.&lt;/p&gt;&lt;h3&gt;Le réseau sans fil Le segment devient-il un épicentre de croissance sur le marché des systèmes de sécurité domestique connectés ?&lt;/h3&gt;&lt;p&gt;La prolifération de la technologie sans fil facilite une installation transparente et une évolutivité des systèmes de sécurité domestique. Grâce à la connectivité sans fil, le besoin d'un câblage important est éliminé, ce qui rationalise le processus de configuration et permet aux propriétaires d'étendre ou de modifier facilement leur infrastructure de sécurité selon leurs besoins. Cette évolutivité s'aligne sur la nature dynamique des foyers modernes, où les exigences de sécurité peuvent évoluer en raison de l'évolution des modes de vie ou des problèmes de sécurité.&lt;/p&gt;&lt;p&gt;La flexibilité offerte par les systèmes sans fil renforce leur attrait pour une base de consommateurs plus large. Contrairement aux configurations filaires traditionnelles, les solutions de sécurité sans fil offrent une plus grande adaptabilité à divers environnements de vie, notamment les propriétés locatives ou les bâtiments historiques où les modifications des infrastructures peuvent être limitées. Cette polyvalence élargit le marché potentiel des systèmes de sécurité domestique connectés, favorisant l'adoption par les consommateurs à la recherche d'options d'installation et de personnalisation faciles.&lt;/p&gt;&lt;p&gt;Les progrès de la technologie sans fil, tels que l'émergence de protocoles de cryptage robustes et de capacités de réseau maillé, renforcer la fiabilité et les performances des systèmes de sécurité sans fil. Les protocoles de cryptage améliorés atténuent les risques de sécurité associés aux communications sans fil, garantissant l'intégrité et la confidentialité des données transmises. Parallèlement, les réseaux maillés permettent la création de réseaux résilients et étendus capables de couvrir de manière transparente de vastes zones, améliorant ainsi l'efficacité des déploiements de sécurité domestique.&lt;/p&gt;&lt;p&gt;La convergence des systèmes de sécurité sans fil avec d'autres appareils et plates-formes de maison intelligente favorise la synergie. des écosystèmes qui améliorent l’expérience utilisateur globale. L'intégration avec des assistants vocaux, des serrures intelligentes et des sonnettes vidéo, entre autres appareils, offre aux propriétaires des capacités complètes de contrôle et de surveillance à partir d'une interface unifiée. Cette convergence améliore non seulement la commodité, mais augmente également l'efficacité des mesures de sécurité en tirant parti des flux de données interconnectés et de l'automatisation intelligente.&lt;/p&gt;&lt;p&gt;L'évolution continue des normes sans fil, telles que les réseaux cellulaires Wi-Fi 6 et 5G, promet de débloquez de nouvelles possibilités pour les systèmes de sécurité domestiques connectés. Ces technologies sans fil de nouvelle génération offrent une bande passante plus élevée, une latence plus faible et une plus grande fiabilité, permettant de proposer des expériences multimédia immersives et une surveillance de la sécurité en temps réel à des niveaux de performances sans précédent. À mesure que la technologie sans fil continue de progresser et d'imprégner le paysage de la maison intelligente, elle devrait catalyser l'adoption généralisée de solutions de sécurité pour la maison connectée, révolutionnant ainsi la façon dont les propriétaires protègent leurs propriétés et leurs proches.&lt;/p&gt;&lt;p&gt;&lt;span style="color : #993300;"&gt;&lt;strong&gt;Accédez à la méthodologie du rapport sur le marché des systèmes de sécurité domestique connectés&lt;/strong&gt;&lt;/span&gt;&lt;/p&gt;&lt;p&gt;&lt;span style="text-decoration: underline;"&gt;&lt;/span&gt; &lt;/p&gt;&lt;h2&gt;Sens des pays/régions&lt;/h2&gt;&lt;h3&gt;L'Amérique du Nord pourrait-elle générer une augmentation des ventes sur le marché des systèmes de sécurité pour la maison connectée ?&lt;/h3&gt;&lt;p&gt;L'Amérique du Nord se caractérise par un niveau élevé d'adoption technologique et de sensibilisation des consommateurs, ce qui constitue une base solide pour l'adoption de systèmes de sécurité domestiques connectés. La base de consommateurs aisés de la région est encline à investir dans des solutions innovantes qui améliorent la sécurité et la commodité. Par conséquent, il existe une demande croissante pour des technologies sophistiquées de sécurité domestique, y compris des systèmes connectés offrant des capacités de surveillance et d'automatisation à distance.&lt;/p&gt;&lt;p&gt;L'infrastructure robuste de l'Amérique du Nord et l'accès généralisé à l'Internet haut débit contribuent à la faisabilité et à l'efficacité des systèmes de sécurité domestique connectés. La disponibilité d'une connectivité Internet fiable garantit une communication transparente entre les dispositifs de sécurité et les plates-formes de surveillance centralisées, améliorant ainsi l'efficacité globale de ces systèmes dans la protection des maisons. La prévalence des écosystèmes de maison intelligente et l’intégration de solutions de sécurité avec d’autres appareils connectés stimulent davantage les ventes en Amérique du Nord. Les consommateurs recherchent de plus en plus des solutions globales offrant interopérabilité et compatibilité avec leurs configurations de maison intelligente existantes. Cette tendance encourage l'adoption de systèmes de sécurité connectés qui s'intègrent parfaitement aux assistants vocaux, aux serrures intelligentes et aux caméras de surveillance, entre autres appareils, améliorant ainsi la fonctionnalité globale et l'expérience utilisateur.&lt;/p&gt;&lt;p&gt;L'évolution du paysage réglementaire de l'Amérique du Nord et l'accent mis sur sur la confidentialité et la sécurité des données offrent un environnement propice à la croissance du marché des systèmes de sécurité pour la maison connectée. Les fabricants et les fournisseurs de services sont tenus de respecter des réglementations strictes en matière de confidentialité et de cybersécurité, ce qui inspire confiance aux consommateurs quant à la protection de leurs données personnelles et de leurs séquences de sécurité.&lt;/p&gt;&lt;p&gt;Le paysage concurrentiel en Amérique du Nord favorise l'innovation et la différenciation des produits entre les entreprises. acteurs du marché, conduisant à des progrès continus dans les technologies de sécurité de la maison connectée. Les entreprises investissent dans des initiatives de recherche et développement pour introduire des fonctionnalités de pointe telles que l’analyse basée sur l’IA, la reconnaissance faciale et la détection prédictive des menaces, alimentant ainsi l’intérêt et l’adoption des consommateurs. En conclusion, l'Amérique du Nord a le potentiel de générer une augmentation des ventes sur le marché des systèmes de sécurité pour la maison connectée, alimentée par des facteurs tels que l'adoption technologique, la préparation des infrastructures, l'intégration aux écosystèmes de maison intelligente, la conformité réglementaire et l'innovation continue.&lt;/p&gt; &lt;h3&gt;Les ventes du marché des systèmes de sécurité domestique connectés se porteront-elles bien en Europe ?&lt;/h3&gt;&lt;p&gt;L'Europe se caractérise par une prise de conscience croissante de l'importance de la sécurité domestique et une volonté des consommateurs d'investir dans des solutions avancées. Cette prise de conscience accrue découle de divers facteurs, notamment des préoccupations croissantes concernant le cambriolage, le vandalisme et la sécurité. Par conséquent, il existe une demande croissante de systèmes de sécurité domestiques connectés qui offrent une protection renforcée et une tranquillité d'esprit aux propriétaires.&lt;/p&gt;&lt;p&gt;L'urbanisation et les tendances démographiques de l'Europe, telles que le vieillissement de la population et l'augmentation des ménages à double revenu, créent un environnement propice à l’adoption de systèmes de sécurité pour la maison connectée. Les zones urbaines sont particulièrement sujettes aux menaces de sécurité, ce qui amène les habitants à rechercher des solutions globales tirant parti de la technologie pour atténuer les risques. De plus, le besoin de surveillance et d'accessibilité à distance s'aligne sur les préférences de style de vie des individus et des familles occupés, ce qui stimule encore davantage l'adoption de systèmes de sécurité connectés.&lt;/p&gt;&lt;p&gt;Le paysage réglementaire européen, en particulier en ce qui concerne la confidentialité et la sécurité des données, joue un rôle important. rôle dans l’élaboration de la dynamique du marché des systèmes de sécurité pour la maison connectée. Des réglementations strictes, telles que le Règlement Général sur la Protection des Données (RGPD), soulignent l'importance de protéger les données personnelles collectées par les dispositifs de sécurité. Le respect de ces réglementations est crucial pour les acteurs du marché, car il renforce la confiance des consommateurs dans la sécurité et la confidentialité de leurs informations.&lt;/p&gt;&lt;p&gt;Le paysage concurrentiel en Europe favorise l'innovation et entraîne des progrès continus dans les technologies de sécurité des maisons connectées. Les acteurs du marché investissent dans la recherche et le développement pour introduire des fonctionnalités de pointe, répondant à l’évolution des besoins et des préférences des consommateurs européens. Cette approche axée sur l'innovation améliore non seulement la qualité et les performances des produits, mais contribue également à la croissance et à l'expansion globales du marché. Alors que la région continue de donner la priorité à la sécurité domestique et d'adopter les avancées technologiques, les ventes de systèmes de sécurité domestique connectés devraient prospérer en Europe dans un avenir proche.&lt;/p&gt;&lt;h3&gt;Paysage concurrentiel&lt;/h3&gt;&lt;p&gt;Examiner le contexte concurrentiel Le paysage du marché des systèmes de sécurité domestique connectés est essentiel pour comprendre la dynamique de l’industrie. Cette recherche analyse le paysage concurrentiel, mettant en évidence les principaux acteurs, les tendances du marché, les innovations et les stratégies. Cette analyse fournira des informations précieuses aux parties prenantes de l’industrie, leur permettant de naviguer dans le paysage concurrentiel et de capitaliser efficacement sur les opportunités émergentes. Comprendre le paysage concurrentiel permettra aux parties prenantes de prendre des décisions éclairées, de s'adapter aux tendances du marché et de développer des stratégies pour améliorer leur position sur le marché et leur compétitivité sur le marché des systèmes de sécurité pour la maison connectée.&lt;/p&gt;&lt;p&gt;Certains des principaux acteurs opérant sur le marché Le marché des systèmes de sécurité domestique connectés comprend :&lt;/p&gt;&lt;p&gt;&lt;em&gt;&lt;strong&gt;ADT, SimpliSafe, Vivint, Honeywell, Arlo Technologies, Bosch Security Systems, Ring, D-Link, Nest, Hikvision, Dahua Technology.&lt;/p&gt;&lt;p&gt;&lt;em&gt;&lt;strong&gt;ADT, SimpliSafe, Vivint, Honeywell, Arlo Technologies, Bosch Security Systems, Ring, D-Link, Nest, Hikvision, Dahua Technology.&lt;/ strong&gt;&lt;/em&gt;&lt;/p&gt;&lt;h3&gt;Derniers développements&lt;/h3&gt;&lt;p&gt;&lt;/p&gt;&lt;ul&gt;&lt;li&gt;En novembre 2022, le système de sécurité domestique Arlo a été lancé par Arlo Technologies Inc. Le système comprend un multicapteur unique capable d'effectuer huit tâches de détection. Les professionnels de la sécurité hautement qualifiés qui surveillent et répondent aux crises sont accessibles aux utilisateurs, grâce à l'intégration du système avec le nouveau service de surveillance professionnelle d'Arlo 24h/24 et 7j/7.&lt;/li&gt;&lt;li&gt;En avril 2022, First Alert, Inc., un fournisseur de produits de sécurité domestique, a été acquis par Resideo Technologies. Une gamme complète de dispositifs de détection et d'extinction, comprenant des détecteurs de fumée, des détecteurs de monoxyde de carbone (CO), des alarmes combinées, des dispositifs d'incendie et de CO connectés, des extincteurs et d'autres solutions de suppression, est proposée par première alerte.&lt;/li&gt;&lt;/ul&gt;&lt;h3&gt;Portée du rapport&lt;/h3&gt;&lt;div class="row"&gt;&lt;div class="col-sm-12"&gt;&lt;table border="1"&gt;&lt; tbody&gt;&lt;tr&gt;&lt;th&gt;ATTRIBUTS DU RAPPORT&lt;/th&gt;&lt;th&gt;DÉTAILS&lt;/th&gt;&lt;/tr&gt;&lt;tr&gt;&lt;td&gt;Période d'études&lt;/td&gt;&lt;td&gt;&lt;p&gt;2018-2031&lt;/p &gt;&lt;/td&gt;&lt;/tr&gt;&lt;tr&gt;&lt;td&gt;Taux de croissance&lt;/td&gt;&lt;td&gt;&lt;p&gt;TCAC d'environ 8,3 % de 2024 à 2031&lt;/p&gt;&lt;/td&gt;&lt;/tr&gt;&lt;tr &gt;&lt;td&gt;Année de base pour l'évaluation&lt;/td&gt;&lt;td&gt;&lt;p&gt;2023&lt;/p&gt;&lt;/td&gt;&lt;/tr&gt;&lt;tr&gt;&lt;td&gt;Période historique&lt;/td&gt;&lt;td&gt;&lt;p&gt;2018 -2022&lt;/p&gt;&lt;/td&gt;&lt;/tr&gt;&lt;tr&gt;&lt;td&gt;Période de prévision&lt;/td&gt;&lt;td&gt;&lt;p&gt;2024-2031&lt;/p&gt;&lt;/td&gt;&lt;/tr&gt;&lt;tr&gt; &lt;td&gt;Unités quantitatives&lt;/td&gt;&lt;td&gt;&lt;p&gt;Valeur en milliards USD&lt;/p&gt;&lt;/td&gt;&lt;/tr&gt;&lt;tr&gt;&lt;td&gt;Couverture du rapport&lt;/td&gt;&lt;td&gt;&lt;p&gt;Historique et prévisions de revenus, volume historique et prévisionnel, facteurs de croissance, tendances, paysage concurrentiel, acteurs clés, analyse de segmentation&lt;/p&gt;&lt;/td&gt;&lt;/tr&gt;&lt;tr&gt;&lt;td&gt;Segments couverts&lt;/td&gt;&lt;td&gt; &lt;ul&gt;&lt;li&gt;Par type&lt;/li&gt;&lt;li&gt;Par composant&lt;/li&gt;&lt;li&gt;Par connectivité&lt;/li&gt;&lt;/ul&gt;&lt;/td&gt;&lt;/tr&gt;&lt;tr&gt;&lt;td&gt;Régions couvertes &lt;/td&gt;&lt;td&gt;&lt;ul&gt;&lt;li&gt;Amérique du Nord&lt;/li&gt;&lt;li&gt;Europe&lt;/li&gt;&lt;li&gt;Asie-Pacifique&lt;/li&gt;&lt;li&gt;Amérique latine&lt;/li&gt;&lt;li&gt;Moyen-Orient &amp;amp; Afrique&lt;/li&gt;&lt;/ul&gt;&lt;/td&gt;&lt;/tr&gt;&lt;tr&gt;&lt;td&gt;Acteurs clés&lt;/td&gt;&lt;td&gt;&lt;ul&gt;&lt;li&gt;ADT&lt;/li&gt;&lt;li&gt;SimpliSafe&lt;/li &gt;&lt;li&gt;Vivint&lt;/li&gt;&lt;li&gt;Honeywell&lt;/li&gt;&lt;li&gt;Arlo Technologies&lt;/li&gt;&lt;li&gt;Bosch Security Systems&lt;/li&gt;&lt;li&gt;Ring&lt;/li&gt;&lt;li&gt;D-Link &lt;/li&gt;&lt;li&gt;Nest&lt;/li&gt;&lt;li&gt;Hikvision&lt;/li&gt;&lt;li&gt;Technologie Dahua&lt;/li&gt;&lt;/ul&gt;&lt;/td&gt;&lt;/tr&gt;&lt;tr&gt;&lt;td&gt;Personnalisation&lt;/ td&gt;&lt;td&gt;&lt;p&gt;La personnalisation du rapport ainsi que l'achat sont disponibles sur demande.&lt;/p&gt;&lt;/td&gt;&lt;/tr&gt;&lt;/tbody&gt;&lt;/table&gt;&lt;/div&gt;&lt;/div&gt;&lt;h2&gt;Connecté Marché des systèmes de sécurité domestique, par catégorie&lt;/h2&gt;&lt;h3&gt;Type&lt;/h3&gt;&lt;ul&gt;&lt;li&gt;Systèmes de sécurité surveillés&lt;/li&gt;&lt;li&gt;Systèmes de sécurité non surveillés&lt;/li&gt;&lt;li&gt;Sécurité intelligente intégrée Systèmes&lt;/li&gt;&lt;/ul&gt;&lt;h3&gt;Composants&lt;/h3&gt;&lt;ul&gt;&lt;li&gt;Caméras&lt;/li&gt;&lt;li&gt;Capteurs&lt;/li&gt;&lt;li&gt;Alarmes&lt;/li&gt;&lt;li&gt;Panneaux de contrôle&lt; /li&gt;&lt;li&gt;Systèmes de contrôle d'accès&lt;/li&gt;&lt;li&gt;Services de surveillance&lt;/li&gt;&lt;/ul&gt;&lt;h3&gt;Connectivité&lt;/h3&gt;&lt;ul&gt;&lt;li&gt;Câblé&lt;/li&gt;&lt;li&gt;Sans fil&lt; /li&gt;&lt;li&gt;Cellulaire&lt;/li&gt;&lt;/ul&gt;&lt;h3&gt;Région&lt;/h3&gt;&lt;ul&gt;&lt;li&gt;Amérique du Nord&lt;/li&gt;&lt;li&gt;Europe&lt;/li&gt;&lt;li&gt;Asie-Pacifique&lt;/li&gt;&lt;li&gt; li&gt;&lt;li&gt;Amérique latine&lt;/li&gt;&lt;li&gt;Moyen-Orient etamp; Afrique&lt;/li&gt;&lt;/ul&gt;&lt;h4&gt;Méthodologie de recherche d'étude de marché :&lt;/h4&gt;&lt;p&gt;&lt;/p&gt;&lt;/div&gt;</t>
  </si>
  <si>
    <t>&lt;div class=""&gt;&lt;h2&gt;Taille et prévisions du marché des agrégats de construction&lt;/h2&gt;&lt;p&gt;La taille du marché des agrégats de construction était évaluée à 441 495,27 millions de dollars en 2023 et devrait atteindre &lt;span style="color: #993300 ; "&gt;&lt;strong&gt;733 878,44 millions de dollars d'ici 2031,&lt;/strong&gt;&lt;/span&gt; avec une croissance de &lt;span style="color: #993300;"&gt;&lt;strong&gt;TCAC de 6,63 % de 2024 à 2031.&lt;/strong&gt; &lt;/span&gt;&lt;/p&gt;&lt;p&gt;Les projets de construction croissants en Asie et au Moyen-Orient et l'utilisation croissante d'agrégats dans les routes, les ponts, les ports et les autoroutes en raison de l'urbanisation croissante sont les facteurs qui stimulent la croissance du marché. Les fiches de données globales &lt;span data-sheets-root="1" data-sheets-userformat='{"2":513,"3":{"1":0},"12":0}' value='{"1":2,"2":"Marché des agrégats de construction"}'&gt;Marché des agrégats de construction&lt;/span&gt; le rapport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agrégats de construction&lt;/h3&gt;&lt;p&gt;Les agrégats sont définis comme liés matériaux généralement mélangés avec du ciment ou du mortier, dont la taille varie de moins de 0,1 mm à plus de 50 mm. Ils proviennent de roches naturelles grossièrement concassées comme les pierres ignées, sédimentaires et métamorphiques, ainsi que de fosses et de carrières. Ils englobent une gamme diversifiée de matériaux, notamment le sable, la pierre concassée, les scories et l'argile, offrant une polyvalence dans les applications de construction. Ils jouent un rôle essentiel dans divers projets de construction, notamment les routes, les ponts, les bâtiments et les revêtements asphaltés, où ils contribuent de manière significative à la résistance et à la durabilité des structures. De plus, les granulats peuvent être naturels, fabriqués ou recyclés, offrant ainsi des options pour améliorer la durabilité des pratiques de construction en réduisant la consommation de ressources et la production de déchets.&lt;/p&gt;&lt;p&gt;Grâce aux progrès technologiques et à une gamme diversifiée d'options de granulats, la construction a devenir plus polyvalent et efficace. Des bâtiments résistants au feu aux structures résistantes aux intempéries, l'utilisation de granulats primaires, de granulats secondaires et de granulats recyclés permet de proposer des solutions sur mesure pour répondre aux exigences spécifiques du projet. Alors que les pratiques de construction continuent d'évoluer, les granulats restent indispensables, jetant les bases d'un avenir caractérisé par l'ingéniosité et la durabilité dans la conception et la construction des bâtiments.&lt;/p&gt;&lt;section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granulats de construction&lt;/h3&gt;&lt;p&gt;La tendance croissante à l'urbanisation à travers le monde constitue un moteur important de la croissance du marché mondial des granulats de construction. À mesure que les villes se développent et que la population augmente, il devient urgent de construire des infrastructures urbaines essentielles, notamment des routes, des ponts, des trottoirs, des aéroports et des systèmes de transports publics. De plus, la demande croissante de bâtiments écologiques a encore accru le besoin de matériaux de construction écologiques. Les préoccupations concernant l'impact environnemental des bâtiments conventionnels ont conduit à investir dans des initiatives de construction verte. Ainsi, alors que l'industrie de la construction continue de donner la priorité à la durabilité environnementale, la demande de matériaux de construction écologiques tels que les granulats recyclés devrait croître, stimulant l'innovation et les investissements dans le secteur.&lt;/p&gt;&lt;p&gt;En outre, le développement d'agrégats intelligents représente une opportunité de transformation dans le secteur de la construction, offrant des solutions innovantes pour améliorer la durabilité, la longévité et la durabilité des structures en béton. À mesure que les granulats intelligents gagnent du terrain sur le marché, grâce aux progrès de la science et de l'ingénierie des matériaux, ils ont le potentiel de révolutionner les pratiques de construction traditionnelles et de relever des défis clés tels que les coûts de maintenance, l'intégrité structurelle et l'impact environnemental. Grâce aux efforts continus de recherche et de développement, l'adoption d'agrégats intelligents devrait augmenter, ouvrant de nouvelles voies de croissance, de collaboration et d'innovation au sein du marché mondial des agrégats de construction.&lt;/p&gt;&lt;h3&gt;Marché mondial des agrégats de construction : analyse de segmentation&lt;/p&gt;&lt;h3&gt;Marché mondial des agrégats de construction : analyse de segmentation&lt;/ h3&gt;&lt;p&gt;Le marché mondial des granulats de construction est segmenté en fonction du type, de l'application et de la géographie.&lt;/p&gt;&lt;h3&gt;Marché des granulats de construction, par type&lt;/h3&gt;&lt;ul&gt;&lt;li&gt;Sable&lt;/li &gt;&lt;li&gt;Gravier&lt;/li&gt;&lt;li&gt;Pierre concassée&lt;/li&gt;&lt;li&gt;Autres&lt;/li&gt;&lt;/ul&gt;&lt;p&gt;&lt;/p&gt;&lt;p style="text-align: center;"&gt; Pour obtenir un rapport résumé sur le marché par type : - &lt;/p&gt;&lt;p&gt;En fonction du type, le marché est segmenté en sable, gravier, pierre concassée et autres. La pierre concassée devrait dominer le marché des granulats de construction au cours de la période de prévision. La pierre concassée est un type d'agrégat de construction généralement formé en exploitant un gisement de roche approprié et en brisant la roche extraite à la taille souhaitée à l'aide de concasseurs. La pierre concassée est généralement utilisée comme alternative au gravier et au sable, et vice versa. En raison de leur accessibilité facile et de leur utilisation privilégiée comme matériau de construction dans la construction de routes, la fabrication de ciment, de trottoirs, de patios, de pavés pour allées et d'immeubles de bureaux, ce sous-segment présente un potentiel commercial sophistiqué dans l'industrie de la construction.&lt; /p&gt;&lt;h3&gt;Marché des agrégats de construction, par application&lt;/h3&gt;&lt;ul&gt;&lt;li&gt;Commercial&lt;/li&gt;&lt;li&gt;Industriel&lt;/li&gt;&lt;li&gt;Résidentiel&lt;/li&gt;&lt;li&gt;Infrastructure&lt;/li &gt;&lt;/ul&gt;&lt;p&gt;&lt;/p&gt;&lt;p&gt;En fonction de l’application, le marché est segmenté en commercial, industriel, résidentiel et infrastructure. Les infrastructures devraient dominer le marché des granulats de construction au cours de la période de prévision. Les granulats de construction assurent la résistance, la durabilité et la fonctionnalité de divers projets de construction et constituent le fondement du développement des infrastructures. Les granulats de construction sont utilisés dans de nombreux projets d’infrastructures hydrauliques, tels que les systèmes de drainage, les réservoirs et les barrages. Les granulats sont utilisés pour assurer la stabilité et arrêter l’érosion des sols lors de la construction de déversoirs, de remblais et de structures de contrôle de l’érosion sur les barrages. De plus, les éléments architecturaux des ponts peuvent utiliser des agrégats décoratifs pour améliorer leur attrait esthétique et les combiner avec l'environnement environnant.&lt;/p&gt;&lt;h3&gt;Marché des agrégats de construction, par géographie&lt;/h3&gt;&lt;ul&gt;&lt;li&gt;Amérique du Nord&lt;/li &gt;&lt;li&gt;Europe&lt;/li&gt;&lt;li&gt;Asie-Pacifique&lt;/li&gt;&lt;li&gt;Amérique latine&lt;/li&gt;&lt;li&gt;Moyen-Orient et Afrique&lt;/li&gt;&lt;/ul&gt;&lt;p&gt;&lt;/p&gt;&lt; p style="text-align: center;"&gt;Pour obtenir un rapport résumé du marché par géographie :- &lt;/p&gt;&lt;p&gt;En fonction de la géographie, le marché mondial des granulats de construction est segmenté en Amérique du Nord, en Europe, en Asie-Pacifique, Moyen-Orient et Afrique et Amérique latine. L’Asie-Pacifique représentait la plus grande part de marché et devrait connaître une croissance rapide au cours de la période de prévision. La croissance significative est due à la montée en puissance des gouvernements et des gouvernements. initiatives publiques dans le secteur de la construction. Parallèlement, à mesure que le secteur chinois du commerce électronique se développe et que ses exportations décollent, le besoin d'entrepôts supplémentaires et d'autres infrastructures logistiques renforce l'importance du sous-secteur.&lt;/p&gt;&lt;p&gt;Ces facteurs stimulent la demande de granulats de construction, propulsant ainsi davantage le marché. Il contribuera à construire les infrastructures de la région Asie-Pacifique et aura un impact positif sur l’économie de l’APAC. En outre, les principaux grands fabricants de granulats de construction sont situés dans la région Asie-Pacifique. Certaines entreprises leaders dans la production de granulats sont le groupe China EUROCEMENT, Resources Cement Holdings Limited, LafargeHolcim et Cement Industries of Malaysia Berhad (CIMA). Ces facteurs stimulent la croissance du marché des granulats de construction en Asie-Pacifique.&lt;/p&gt;&lt;h3&gt;Acteurs clés&lt;/h3&gt;&lt;p&gt;Le « &lt;span data-sheets-root="1" data-sheets-userformat=' {"2":513,"3":{"1":0},"12":0}' data-sheets-value='{"1":2,"2":"Marché des agrégats de construction"} Le rapport d’étude « &gt;Marché des agrégats de construction&lt;/span&gt; » fournira des informations précieuses en mettant l’accent sur le marché mondial. Les principaux acteurs du marché sont &lt;em&gt;&lt;strong&gt;Adelaide Brighton Ltd (Adbri), LafargeHolcim Ltd., Eurocement Group (Cemros), CEPSA Group, Martin Marietta Materials Inc., HeidelbergCement Group, Vulcan Materials Company, LSR Construction Group, CEMEX et CRH Plc.&lt;/strong&gt;&lt;/em&gt;&lt;/p&gt;&lt;p&gt;Notre analyse de marché comprend également une section uniquement dédiée à ces acteurs majeurs dans laquelle nos analystes fournissent un aperçu des états financiers de tous les principaux acteurs, ainsi qu'une analyse comparative du type de revêtement et une analyse SWOT.&lt;/p&gt;&lt;h3&gt; Développements clés&lt;/h3&gt;&lt;p&gt;&lt;/p&gt;&lt;ul&gt;&lt;li&gt;Holcim a acquis les carrières de sable et de granulats de Pioneer Landscape Centers, un leader du marché. sur les marchés métropolitains à croissance rapide de Denver, Phoenix et Colorado Springs et un fournisseur majeur d'agrégats de construction pour la région.&lt;/li&gt;&lt;li&gt;CEMEX a acquis Kiesel, un leader technologique des mortiers et adhésifs dans le secteur de la construction basé en Allemagne, fait partie de sa stratégie continue visant à renforcer l'activité de solutions d'urbanisation de Cemex par le biais d'acquisitions ciblées visant à contribuer au développement de villes dynamiques, résilientes et plus durables.&lt;/li&gt;&lt;/ul&gt;&lt;h3&gt;Portée du rapport&lt;/h3&gt;&lt; div class="row"&gt;&lt;div class="col-sm-12"&gt;&lt;table border="1"&gt;&lt;tbody&gt;&lt;tr&gt;&lt;th&gt;ATTRIBUTS DU RAPPORT&lt;/th&gt;&lt;th&gt;DÉTAILS&lt;/th&gt; &lt;/tr&gt;&lt;tr&gt;&lt;td&gt;Période d'études&lt;/td&gt;&lt;td&gt;&lt;p&gt;2020-2031&lt;/p&gt;&lt;/td&gt;&lt;/tr&gt;&lt;tr&gt;&lt;td&gt;Année de base&lt;/td&gt;&lt; td&gt;&lt;p&gt;2023&lt;/p&gt;&lt;/td&gt;&lt;/tr&gt;&lt;tr&gt;&lt;td&gt;Période de prévision&lt;/td&gt;&lt;td&gt;&lt;p&gt;2024-2031&lt;/p&gt;&lt;/td&gt;&lt;/tr &gt;&lt;tr&gt;&lt;td&gt;Période historique&lt;/td&gt;&lt;td&gt;&lt;p&gt;2020-2022&lt;/p&gt;&lt;/td&gt;&lt;/tr&gt;&lt;tr&gt;&lt;td&gt;Unité&lt;/td&gt;&lt;td&gt;&lt;p &gt;Valeur (en millions de dollars)&lt;/p&gt;&lt;/td&gt;&lt;/tr&gt;&lt;tr&gt;&lt;td&gt;Entreprises clés profilées&lt;/td&gt;&lt;td&gt;&lt;p&gt;Adelaide Brighton Ltd (Adbri), LafargeHolcim Ltd., Eurocement Group (Cemros), Groupe CEPSA, Martin Marietta Materials Inc., HeidelbergCement Group.&lt;/p&gt;&lt;/td&gt;&lt;/tr&gt;&lt;tr&gt;&lt;td&gt;Segments couverts&lt;/td&gt;&lt;td&gt;&lt;ul&gt;&lt;li&gt;Par Type&lt;/li&gt;&lt;li&gt;Par application&lt;/li&gt;&lt;li&gt;Par géographie&lt;/li&gt;&lt;/ul&gt;&lt;/td&gt;&lt;/tr&gt;&lt;tr&gt;&lt;td&gt;Portée de la personnalisation&lt;/td&gt;&lt;td&gt; &lt;p&gt;Personnalisation gratuite du rapport (équivalent à 4 jours ouvrables maximum pour les analystes) avec achat. Ajout ou modification aux informations nationales, régionales et régionales. portée du segment.&lt;/p&gt;&lt;/td&gt;&lt;/tr&gt;&lt;/tbody&gt;&lt;/table&gt;&lt;/div&gt;&lt;/div&gt;&lt;p style="text-align: center;"&gt;Pour obtenir une portée de rapport personnalisée : - &lt;/p&gt;&lt;h4&gt;Méthodologie de recherche de l'étude de marché :&lt;/h4&gt;&lt;p&gt;&lt;/p&gt;&lt;p&gt;Pour en savoir plus sur la méthodologie de recherche et d'autres aspects de l'étude de recherche, veuillez contacter notre .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des entreprises aperçu,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deux pays émergents. ainsi que les régions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Support d'analyste après-vente d'un mois&lt;/p&gt;&lt;h4&gt;Personnalisation du rapport&lt;/h4&gt;&lt;p&gt;• En cas de problème, veuillez vous connecter avec notre équipe commerciale, qui veillera à ce que vos exigences soient satisfaites.&lt;/p&gt;&lt; div class="row"&gt;&lt;div class="col-12 col-md-12"&gt;&lt;h2 class="text-left -color-blue-dark"&gt;</t>
  </si>
  <si>
    <t>&lt;div class=""&gt;&lt;h2&gt;Évaluation du marché de la fabrication numérique – 2024-2031&lt;/h2&gt;&lt;p&gt;Le marché de la fabrication numérique était évalué à 105,9 milliards de dollars en 2023 et devrait atteindre &lt;span style="color: # 993300;"&gt;&lt;strong&gt;337,51 milliards de dollars d'ici 2031,&lt;/strong&gt;&lt;/span&gt; marquant un taux de croissance &lt;span style="color: #993300;"&gt;&lt;strong&gt;(TCAC) de 15,9 % de 2024 à 2031 .&lt;/strong&gt;&lt;/span&gt; Cette projection souligne l'expansion significative du marché, tirée par les progrès des technologies numériques qui révolutionnent les processus de fabrication. Cette tendance à la hausse reflète un changement de paradigme vers la numérisation dans le secteur manufacturier, promettant une compétitivité accrue et une innovation accélérée dans tous les secteurs à l'échelle mondiale.&lt;/p&gt;&lt;p&gt;&lt;/p&gt;&lt;p style="text-align: center;"&gt; &lt; /p&gt;&lt;div class="btn-wrap text-center" id="bnthid"&gt;&lt;label style="padding-right:5px;margin-bottom: 10px;"&gt;&lt;b&gt;Pour obtenir une analyse détaillée : &lt;noscript &gt;&lt;/noscript&gt; &lt;/b&gt;&lt;/label&gt;&lt;/div&gt;&lt;p&gt;&lt;/p&gt;&lt;h3&gt;Marché de la fabrication numérique : définition/aperçu&lt;/h3&gt;&lt;p&gt;La fabrication numérique est définie par l'application complète de technologies informatiques à toutes les étapes de la production. Cela englobe les processus de planification, de conception, de simulation et de fabrication physique. Avec l'adoption des techniques de fabrication numérique, les méthodes de fabrication traditionnelles sont révolutionnées, ce qui entraîne une réduction des délais de livraison, une minimisation des déchets et une flexibilité accrue pour répondre aux demandes du marché.&lt;/p&gt;&lt;p&gt;Cela favorise une fabrication plus interconnectée et basée sur les données. écosystème, où les machines et les systèmes communiquent et collaborent de manière autonome, ce qui améliore la prise de décision et l’utilisation des ressources. l'évolution vers la fabrication numérique représente un changement transformateur dans l'industrie, motivé par l'impératif de s'adapter à des environnements de marché de plus en plus complexes et dynamiques.&lt;/p&gt;&lt;section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 rôle important les progrès technologiques ont-ils joué dans la croissance du marché de la fabrication numérique ?&lt;/h3&gt;&lt;p&gt;Des innovations telles que l'Internet des objets (IoT), l'intelligence artificielle (IA) et l'apprentissage automatique a révolutionné les processus de fabrication, les rendant plus efficaces et plus rentables. Ces technologies permettent aux fabricants d'automatiser les tâches, d'optimiser les calendriers de production et d'améliorer la productivité globale. L'adoption croissante des jumeaux numériques a contribué à la croissance du marché. Les jumeaux numériques sont des répliques virtuelles d'actifs physiques, de produits ou de processus qui permettent aux fabricants de simuler et d'analyser divers scénarios dans un environnement numérique.&lt;/p&gt;&lt;p&gt;En tirant parti des jumeaux numériques, les fabricants peuvent identifier des problèmes potentiels, tester de nouvelles idées et optimiser leurs opérations avant de mettre en œuvre des changements dans le monde réel, ce qui entraîne une réduction des temps d'arrêt et une amélioration de la qualité des produits. La demande croissante de personnalisation de masse stimule l’adoption de solutions de fabrication numérique. Les consommateurs recherchent de plus en plus de produits personnalisés adaptés à leurs préférences et besoins spécifiques. La fabrication numérique permet aux entreprises de répondre à cette demande en proposant des processus de production flexibles qui peuvent s'adapter rapidement aux exigences changeantes des clients sans encourir de coûts élevés ni de longs délais de livraison.&lt;/p&gt;&lt;p&gt;La montée en puissance des initiatives de l'Industrie 4.0 alimente la croissance du numérique. Marché manufacturier. L’Industrie 4.0 vise à créer des usines intelligentes interconnectées et dotées du numérique, permettant une communication et une collaboration transparentes entre les machines, les processus et les humains. En adoptant les principes de l'Industrie 4.0, les fabricants peuvent atteindre une plus grande efficacité opérationnelle, une meilleure utilisation des ressources et une qualité de produit améliorée, favorisant ainsi l'adoption de solutions de fabrication numérique dans divers secteurs.&lt;/p&gt;&lt;p&gt;Le besoin de durabilité et de préservation de l'environnement pousse les fabricants adopter des pratiques de fabrication numérique. En optimisant l'utilisation des ressources, en minimisant les déchets et en réduisant la consommation d'énergie, la fabrication numérique permet aux entreprises de réduire leur empreinte carbone et de fonctionner de manière plus respectueuse de l'environnement. Cela s’inscrit dans le cadre des efforts mondiaux visant à lutter contre le changement climatique et à promouvoir le développement durable, faisant de la fabrication numérique une option attrayante pour les entreprises soucieuses de l’environnement. Alors que les fabricants continuent d'adopter la transformation numérique, le marché devrait se développer davantage, stimulant l'innovation et refaçonnant l'avenir de la fabrication.&lt;/p&gt;&lt;h3&gt;Quels facteurs font chuter les ventes du marché de la fabrication numérique ?&lt;/h3&gt;&lt;p&gt; Les ralentissements économiques ont entraîné une diminution des dépenses en investissements, notamment en technologies de fabrication numérique. L'incertitude qui règne dans l'économie mondiale a poussé les entreprises à resserrer leurs budgets et à reporter ou annuler les mises à niveau ou l'expansion prévues de leurs opérations de fabrication. La saturation du marché dans certains secteurs contribue à une baisse des ventes de solutions de fabrication numérique. À mesure que de plus en plus d’entreprises adoptent des solutions de fabrication numérique, la concurrence s’intensifie, entraînant des guerres de prix et une compression des marges. Cette concurrence accrue a rendu difficile pour les fabricants de différencier leurs offres et de maintenir leur rentabilité, ce qui a entraîné une baisse des ventes.&lt;/p&gt;&lt;p&gt;Les défis réglementaires ont constitué des obstacles à la croissance du marché. La conformité aux normes industrielles et aux réglementations gouvernementales peut être complexe et coûteuse pour les fabricants, en particulier pour les petites entreprises aux ressources limitées. Le non-respect peut entraîner des amendes, des litiges juridiques et des atteintes à la réputation, incitant certaines entreprises à éviter complètement d'investir dans les technologies de fabrication numérique.&lt;/p&gt;&lt;p&gt;Les problèmes de cybersécurité ont freiné les ventes sur le marché de la fabrication numérique. Avec l’essor des systèmes interconnectés et la prolifération des technologies basées sur les données, le risque de cybermenaces telles que les violations de données et le vol de propriété intellectuelle est devenu une préoccupation majeure pour les fabricants. La crainte de failles de sécurité potentielles a dissuadé certaines entreprises d’adopter pleinement les solutions de fabrication numérique, ce qui a entraîné un ralentissement des taux d’adoption et une réduction des ventes. Les perturbations de la chaîne d'approvisionnement ont eu un impact négatif sur les ventes sur le marché de la fabrication numérique.&lt;/p&gt;&lt;p&gt;Des événements tels que les catastrophes naturelles, les tensions géopolitiques et les pandémies peuvent perturber le flux des matières premières, des composants et des produits finis, entraînant des retards dans la production et livraison. Ces perturbations peuvent entraîner une augmentation des coûts, une diminution de la productivité et une perte d'opportunités de revenus pour les fabricants, affectant ainsi les performances globales des ventes.&lt;/p&gt;&lt;h2&gt;Aperçus par catégorie&lt;/h2&gt;&lt;h3&gt;Les entreprises de robotique et d'amp; Le segment de l'automatisation devient-il un épicentre de croissance sur le marché de la fabrication numérique ?&lt;/h3&gt;&lt;p&gt;Les progrès technologiques jouent un rôle central dans la propulsion de la robotique et de la technologie. segment de l’automatisation pour devenir un épicentre de croissance sur le marché de la fabrication numérique. Des innovations telles que l’intelligence artificielle, l’apprentissage automatique et les capteurs avancés ont considérablement amélioré les capacités des systèmes robotiques, leur permettant d’effectuer des tâches complexes avec précision et rapidité. Ces avancées améliorent non seulement l’efficacité opérationnelle, mais permettent également aux fabricants de s’adapter plus efficacement à l’évolution de la dynamique du marché. La demande croissante d'efficacité et de productivité stimule l'expansion du secteur de la robotique et de la productivité. segment de l'automatisation.&lt;/p&gt;&lt;p&gt;Dans le paysage commercial concurrentiel actuel, les fabricants sont soumis à une pression constante pour améliorer la productivité tout en minimisant les coûts. Les systèmes robotiques offrent une solution en automatisant les tâches répétitives, en rationalisant les processus de production et en réduisant le risque d'erreurs. En conséquence, les entreprises peuvent atteindre des niveaux de production plus élevés et répondre plus efficacement aux demandes des clients, stimulant ainsi la croissance du marché de la fabrication numérique.&lt;/p&gt;&lt;p&gt;L'accent croissant mis sur l'automatisation dans tous les secteurs accélère la dynamique de la robotique et de la technologie. segment d'automatisation. Les organisations de divers secteurs, notamment l'automobile, l'électronique, les produits pharmaceutiques et les biens de consommation, adoptent de plus en plus de technologies d'automatisation pour optimiser leurs opérations de fabrication. En déployant des solutions robotiques, les entreprises peuvent améliorer la cohérence, la qualité et la sécurité des processus de production, ce qui entraînera une compétitivité et une part de marché accrues.&lt;/p&gt;&lt;p&gt;De plus, l'intégration de la robotique avec d'autres technologies de fabrication numérique renforce encore l'importance de la robotique. robotique et amp; segment d'automatisation. Les robots collaboratifs, par exemple, sont conçus pour travailler aux côtés d’opérateurs humains, combinant les atouts de l’automatisation et de l’expertise humaine. De telles synergies améliorent non seulement l'efficacité, mais favorisent également un environnement de fabrication plus flexible et adaptatif.&lt;/p&gt;&lt;h3&gt;Quels facteurs contribuent à la domination de la fabrication de pièces de production sur le marché de la fabrication numérique ?&lt;/h3&gt;&lt;p&gt;La demande croissante la production de produits personnalisés et de haute qualité nécessite des capacités de fabrication agiles, ce qui incite à un plus grand recours aux techniques de fabrication numérique. Cette demande accrue crée des opportunités pour la fabrication de pièces de production de prospérer alors que les entreprises cherchent à optimiser leurs chaînes d'approvisionnement et à raccourcir les délais de mise sur le marché.&lt;/p&gt;&lt;p&gt;Les exigences réglementaires et les normes industrielles jouent un rôle crucial dans la domination des pièces de production. fabrication sur le marché de la fabrication numérique. Le respect des réglementations liées à la qualité des produits, à la sécurité et à la durabilité environnementale est primordial pour les fabricants de tous les secteurs. Les technologies de fabrication numérique permettent le respect de ces normes grâce à un contrôle, une traçabilité et une documentation améliorés des processus. Par conséquent, les industries privilégient la fabrication de pièces de production pour garantir la conformité tout en maintenant l'efficacité opérationnelle.&lt;/p&gt;&lt;p&gt;De plus, le paysage de la chaîne d'approvisionnement mondiale évolue, sous l'effet de facteurs tels que les changements géopolitiques, les incertitudes économiques et l'émergence de nouveaux acteurs du marché. . En réponse, les entreprises réévaluent leurs stratégies de fabrication, nombre d’entre elles optant pour des modèles de production localisés ou à la demande facilités par les technologies numériques. La fabrication de pièces de production excelle dans ce contexte, offrant flexibilité et évolutivité pour s'adapter aux dynamiques fluctuantes du marché et atténuer les risques liés à la chaîne d'approvisionnement.&lt;/p&gt;&lt;p&gt;Les progrès de la science des matériaux contribuent de manière significative à la domination de la fabrication de pièces de production sur le marché de la fabrication numérique. Les innovations dans les matériaux, tels que les composites, les métaux compatibles avec la fabrication additive et les polymères hautes performances, élargissent les possibilités des applications de fabrication numérique. Ces matériaux permettent la production de pièces complexes, légères et durables avec des caractéristiques de performance améliorées, favorisant leur adoption dans des secteurs allant de l'aérospatiale à la santé.&lt;/p&gt;&lt;p&gt;&lt;span style="color: #993300;"&gt;&lt;strong&gt; Accédez à la méthodologie du rapport sur le marché de la fabrication numérique&lt;/strong&gt;&lt;/span&gt;&lt;/p&gt;&lt;p&gt;&lt;span style="text-decoration: underline;"&gt;&lt;/span&gt;&lt;/p&gt;&lt;h2&gt;Pays/Région Wise Acumens&lt;/h2&gt;&lt;h3&gt;L'Amérique du Nord pourrait-elle générer une augmentation des ventes sur le marché de la fabrication numérique ?&lt;/h3&gt;&lt;p&gt;L'Amérique du Nord se caractérise par une infrastructure technologique robuste et un écosystème florissant d'entreprises innovantes. Cet environnement propice favorise le développement et l’adoption de solutions de fabrication numérique, positionnant l’Amérique du Nord comme un contributeur dominant à la croissance du marché. Grâce à des investissements stratégiques en recherche et développement, ainsi qu'à des collaborations entre les acteurs de l'industrie et les établissements universitaires, l'Amérique du Nord facilite l'avancement des technologies de fabrication numérique, catalysant ainsi une hausse des ventes. La solide base industrielle de la région, en particulier dans des secteurs tels que l’automobile, l’aérospatiale et l’électronique, offre de nombreuses opportunités pour la mise en œuvre de solutions de fabrication numérique. En mettant l'accent sur l'efficacité, la qualité et la personnalisation, les entreprises de ces secteurs se tournent de plus en plus vers les technologies numériques pour optimiser leurs processus de production et acquérir un avantage concurrentiel. En conséquence, la demande de solutions de fabrication numérique devrait augmenter, entraînant une augmentation des ventes dans la région.&lt;/p&gt;&lt;p&gt;Les politiques et initiatives gouvernementales favorables visant à promouvoir la fabrication de pointe renforcent davantage le potentiel de l'Amérique du Nord à stimuler les ventes au sein du marché. Marché de la fabrication numérique. Des incitations telles que des crédits d'impôt, des subventions et des programmes de financement encouragent les entreprises à investir dans des technologies innovantes, notamment des outils et des systèmes de fabrication numérique. En créant un environnement réglementaire favorable, les gouvernements d'Amérique du Nord stimulent la croissance du marché et incitent les entreprises à adopter des solutions de fabrication numérique, alimentant ainsi une expansion des ventes. Le rôle de l'Amérique du Nord en tant que puissance économique mondiale renforce son influence sur le marché de la fabrication numérique.&lt;/p&gt;&lt;p&gt;Avec un marché de consommation important et un solide réseau de partenaires commerciaux, la région constitue une plaque tournante clé pour les activités manufacturières. Alors que les entreprises cherchent à répondre aux besoins changeants de leurs clients nationaux et internationaux, elles se tournent de plus en plus vers la fabrication numérique pour améliorer leur flexibilité, leur agilité et leur réactivité. Par conséquent, l’Amérique du Nord apparaît comme une force motrice derrière l’adoption et les ventes accrues de solutions de fabrication numérique à l’échelle mondiale.&lt;/p&gt;&lt;h3&gt;Les ventes du marché de la fabrication numérique se porteront-elles bien en Europe ?&lt;/h3&gt;&lt;p &gt;L'Europe possède une forte tradition manufacturière associée à une main-d'œuvre hautement qualifiée et à une infrastructure technologique avancée. Cette fondation positionne favorablement la région pour l’adoption et l’intégration des technologies de fabrication numérique. En mettant l’accent sur l’innovation et l’efficacité, les industries européennes adoptent de plus en plus de solutions numériques pour optimiser leurs processus de production et rester compétitives sur le marché mondial. Par conséquent, l'environnement propice au progrès technologique facilite la croissance des ventes sur le marché de la fabrication numérique en Europe.&lt;/p&gt;&lt;p&gt;Les initiatives réglementaires et le soutien gouvernemental jouent un rôle central dans l'adoption des technologies de fabrication numérique à travers l'Europe. Les politiques visant à promouvoir l'Industrie 4.0, la durabilité et la transformation numérique incitent les entreprises à investir dans des solutions de fabrication innovantes. De plus, les programmes de financement et les subventions de recherche encouragent la collaboration entre les acteurs de l’industrie et le monde universitaire, favorisant ainsi le développement de technologies de fabrication numérique de pointe. Ainsi, le cadre réglementaire favorable et les interventions gouvernementales contribuent aux perspectives positives des ventes sur le marché européen de la fabrication numérique.&lt;/p&gt;&lt;p&gt;Le paysage industriel diversifié de l'Europe présente une myriade d'opportunités pour les applications de fabrication numérique dans divers secteurs, notamment l'automobile, l'aérospatiale, les produits pharmaceutiques et les biens de consommation. Alors que les entreprises cherchent à améliorer la productivité, la qualité et l’agilité de leurs opérations, la demande de solutions de fabrication numérique devrait augmenter. L’évolution vers la personnalisation de masse et la production à la demande stimule encore davantage l’adoption des technologies numériques, propulsant les ventes sur le marché européen. L'engagement de la région en faveur du développement durable s'aligne sur les avantages offerts par la fabrication numérique, tels que l'optimisation des ressources, la réduction des déchets et l'efficacité énergétique.&lt;/p&gt;&lt;p&gt;Alors que les préoccupations environnementales continuent de façonner les pratiques commerciales et les préférences des consommateurs, l'intégration de pratiques de fabrication durables devient impératif. La fabrication numérique permet aux entreprises d'atteindre ces objectifs en optimisant les processus, en réduisant les déchets de matériaux et en minimisant l'impact environnemental. Par conséquent, l'alignement de la fabrication numérique sur les objectifs de développement durable alimente davantage la croissance des ventes en Europe.&lt;/p&gt;&lt;h3&gt;Paysage concurrentiel&lt;/h3&gt;&lt;p&gt;L'examen du paysage concurrentiel du marché de la fabrication numérique est essentiel pour comprendre les enjeux du secteur. dynamique. Cette recherche analyse le paysage concurrentiel, mettant en évidence les principaux acteurs, les tendances du marché, les innovations et les stratégies. Cette analyse fournira des informations précieuses aux parties prenantes de l’industrie, leur permettant de naviguer dans le paysage concurrentiel et de capitaliser efficacement sur les opportunités émergentes. Comprendre le paysage concurrentiel permettra aux parties prenantes de prendre des décisions éclairées, de s'adapter aux tendances du marché et de développer des stratégies pour améliorer leur position sur le marché et leur compétitivité sur le marché de la fabrication numérique.&lt;/p&gt;&lt;p&gt;Certains des principaux acteurs opérant dans le secteur de la fabrication numérique. Les marchés incluent :&lt;/p&gt;&lt;p&gt;&lt;em&gt;&lt;strong&gt;Dassault Systems, Siemens AG, Autodesk Inc., Parametric Technology Corporation Inc., SAP SE, Aras Corporation, Rockwell Automation, Schneider Electric, GE Digital, Accenture et Deloitte.&lt;/strong&gt;&lt;/em&gt;&lt;/p&gt;&lt;h3&gt;Derniers développements&lt;/h3&gt;&lt;p&gt;&lt;/p&gt;&lt;ul&gt;&lt;li&gt;En juin 2023, la solution Honeywell Digital Prime, jumeau numérique basé sur le cloud, a été dévoilé par Honeywell. Il est conçu pour rationaliser la surveillance, la gestion et les tests des changements de contrôle de processus et des modifications du système. Cet outil rentable permet aux utilisateurs d'effectuer des tests fréquents, ce qui entraîne une précision accrue des résultats et une réduction notable du besoin de maintenance réactive.&lt;/li&gt;&lt;li&gt;En avril 2023, la dernière offre, le logiciel GrabCAD Print Pro, a été introduit par Stratasys, une entreprise leader dans l'impression 3D polymère. Il comprend des fonctionnalités d'assurance qualité intégrées de Riven, une récente acquisition de Stratasys. Ce logiciel avancé gère le processus de préparation d'impression pour les imprimantes 3D Stratasys, s'adressant aux fabricants recherchant une production efficace de pièces finales à grande échelle. Il se concentre sur l'amélioration de la précision des pièces imprimées, la minimisation des déchets et la réduction des délais de production.&lt;/li&gt;&lt;/ul&gt;&lt;h3&gt;Portée du rapport&lt;/h3&gt;&lt;div class="row"&gt;&lt;div class="col- sm-12"&gt;&lt;table border="1"&gt;&lt;tbody&gt;&lt;tr&gt;&lt;th&gt;ATTRIBUTS DU RAPPORT&lt;/th&gt;&lt;th&gt;DÉTAILS&lt;/th&gt;&lt;/tr&gt;&lt;tr&gt;&lt;td&gt;Période d'études&lt;/ td&gt;&lt;td&gt;&lt;p&gt;2018-2031&lt;/p&gt;&lt;/td&gt;&lt;/tr&gt;&lt;tr&gt;&lt;td&gt;Taux de croissance&lt;/td&gt;&lt;td&gt;&lt;p&gt;TCAC de ~ 15,9 % de 2024 à 2031 &lt;/p&gt;&lt;/td&gt;&lt;/tr&gt;&lt;tr&gt;&lt;td&gt;Année de base pour l'évaluation&lt;/td&gt;&lt;td&gt;&lt;p&gt;2023&lt;/p&gt;&lt;/td&gt;&lt;/tr&gt;&lt;tr&gt;&lt;td &gt;Période historique&lt;/td&gt;&lt;td&gt;&lt;p&gt;2018-2022&lt;/p&gt;&lt;/td&gt;&lt;/tr&gt;&lt;tr&gt;&lt;td&gt;Période de prévision&lt;/td&gt;&lt;td&gt;&lt;p&gt;2024-2031&lt; /p&gt;&lt;/td&gt;&lt;/tr&gt;&lt;tr&gt;&lt;td&gt;Unités quantitatives&lt;/td&gt;&lt;td&gt;&lt;p&gt;Valeur en milliards USD&lt;/p&gt;&lt;/td&gt;&lt;/tr&gt;&lt;tr&gt;&lt;td &gt;Couverture du rapport&lt;/td&gt;&lt;td&gt;&lt;p&gt;Prévisions de revenus historiques et prévisionnelles, volume historique et prévisionnel, facteurs de croissance, tendances, paysage concurrentiel, acteurs clés, analyse de segmentation&lt;/p&gt;&lt;/td&gt;&lt;/tr&gt;&lt; tr&gt;&lt;td&gt;Segments couverts&lt;/td&gt;&lt;td&gt;&lt;ul&gt;&lt;li&gt;Par type&lt;/li&gt;&lt;li&gt;Par application&lt;/li&gt;&lt;li&gt;Par composant&lt;/li&gt;&lt;li&gt;Par fin- Utilisateur&lt;/li&gt;&lt;/ul&gt;&lt;/td&gt;&lt;/tr&gt;&lt;tr&gt;&lt;td&gt;Régions couvertes&lt;/td&gt;&lt;td&gt;&lt;ul&gt;&lt;li&gt;Amérique du Nord&lt;/li&gt;&lt;li&gt;Europe&lt;/ li&gt;&lt;li&gt;Asie-Pacifique&lt;/li&gt;&lt;li&gt;Amérique latine&lt;/li&gt;&lt;li&gt;Moyen-Orient et amp; Afrique&lt;/li&gt;&lt;/ul&gt;&lt;/td&gt;&lt;/tr&gt;&lt;tr&gt;&lt;td&gt;Acteurs clés&lt;/td&gt;&lt;td&gt;&lt;ul&gt;&lt;li&gt;Dassault Systèmes&lt;/li&gt;&lt;li&gt;Siemens AG&lt; /li&gt;&lt;li&gt;Autodesk Inc.&lt;/li&gt;&lt;li&gt;Parametric Technology Corporation Inc.&lt;/li&gt;&lt;li&gt;SAP SE&lt;/li&gt;&lt;li&gt;Aras Corporation&lt;/li&gt;&lt;li&gt;Rockwell Automation&lt;/ li&gt;&lt;li&gt;Schneider Electric&lt;/li&gt;&lt;li&gt;GE Digital&lt;/li&gt;&lt;li&gt;Accenture&lt;/li&gt;&lt;li&gt;Deloitte&lt;/li&gt;&lt;/ul&gt;&lt;/td&gt;&lt;/tr&gt;&lt;tr &gt;&lt;td&gt;Personnalisation&lt;/td&gt;&lt;td&gt;&lt;p&gt;La personnalisation du rapport ainsi que l'achat sont disponibles sur demande.&lt;/p&gt;&lt;/td&gt;&lt;/tr&gt;&lt;/tbody&gt;&lt;/table&gt;&lt;/div&gt;&lt; /div&gt;&lt;h2&gt;Marché de la fabrication numérique, par catégorie&lt;/h2&gt;&lt;h3&gt;Type&lt;/h3&gt;&lt;ul&gt;&lt;li&gt;Fabrication additive&lt;/li&gt;&lt;li&gt;Usinage à commande numérique par ordinateur&lt;/li&gt;&lt;li&gt; Robotique et amp; Automatisation&lt;/li&gt;&lt;li&gt;Internet des objets et amp; Capteurs&lt;/li&gt;&lt;li&gt;Réalité augmentée et amp; Réalité virtuelle&lt;/li&gt;&lt;li&gt;Intelligence artificielle et amp; Apprentissage automatique&lt;/li&gt;&lt;li&gt;Cloud Computing&lt;/li&gt;&lt;/ul&gt;&lt;h3&gt;Application&lt;/h3&gt;&lt;ul&gt;&lt;li&gt;Prototypage et amp; Outillage rapide&lt;/li&gt;&lt;li&gt;Fabrication de pièces de production&lt;/li&gt;&lt;li&gt;Personnalisation et amp; Personnalisation&lt;/li&gt;&lt;li&gt;Fabrication de pièces de rechange&lt;/li&gt;&lt;li&gt;Personnalisation de masse&lt;/li&gt;&lt;li&gt;Maintenance, réparation et amp; Révision&lt;/li&gt;&lt;/ul&gt;&lt;h3&gt;Composant&lt;/h3&gt;&lt;ul&gt;&lt;li&gt;Matériel&lt;/li&gt;&lt;li&gt;Logiciel&lt;/li&gt;&lt;li&gt;Services&lt;/li&gt;&lt;/ul&gt;&lt;h3 &gt;Utilisateur final&lt;/h3&gt;&lt;ul&gt;&lt;li&gt;Automobile&lt;/li&gt;&lt;li&gt;Aéronautique et amp; Défense&lt;/li&gt;&lt;li&gt;Soins de santé&lt;/li&gt;&lt;li&gt;Biens de consommation&lt;/li&gt;&lt;li&gt;Électronique&lt;/li&gt;&lt;li&gt;Machines industrielles&lt;/li&gt;&lt;li&gt;Énergie et amp; Services publics&lt;/li&gt;&lt;li&gt;Construction&lt;/li&gt;&lt;/ul&gt;&lt;h3&gt;Région&lt;/h3&gt;&lt;ul&gt;&lt;li&gt;Amérique du Nord&lt;/li&gt;&lt;li&gt;Europe&lt;/li&gt;&lt;li&gt;Asie-Pacifique &lt;/li&gt;&lt;li&gt;Amérique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ainsi que &lt;/p&gt;&lt; /div&gt;</t>
  </si>
  <si>
    <t>&lt;div class=""&gt;&lt;h2&gt;&lt;u&gt;Marché des services de soins gériatriques&lt;/u&gt;&lt;u&gt; Valorisation – 2024-2031&lt;/u&gt;&lt;/h2&gt;&lt;p&gt;Le marché des services de soins gériatriques est en expansion, tiré par une augmentation de la population mondiale âgée de 65 ans et plus. Cette transition démographique, motivée par des variables telles que l’augmentation de l’espérance de vie et la baisse des taux de natalité, se traduit par un bassin important de personnes nécessitant des soins spécialisés. La taille du marché dépasse 1,10 milliard de dollars en 2024 pour atteindre une valorisation d'environ &lt;span style="color: #993300;"&gt;&lt;strong&gt;2,03 milliards de dollars d'ici 2031.&lt;/strong&gt;&lt;/span&gt;&lt;/p&gt;&lt; p&gt;En conséquence, la demande de services tels que les soins à domicile, les résidences-services et les garderies pour adultes augmente considérablement. La croissance est tirée non seulement par l’évolution de la population, mais également par l’augmentation du financement public, un meilleur accès aux soins de santé pour les personnes âgées et une importance croissante accordée aux soins préventifs pour les personnes âgées. La demande croissante de services de soins gériatriques permet au marché de croître à un &lt;span style="color: #993300;"&gt;&lt;strong&gt;TCAC de 7,98 % de 2024 à 2031.&lt;/strong&gt;&lt;/span&gt;&lt;/p&gt; &lt;p&gt;&lt;/p&gt;&lt;p style="text-align: center;"&gt; &lt;/p&gt;&lt;div class="btn-wrap text-center" id="bnthid"&gt;&lt;label style="padding-right :5px;margin-bottom: 10px;"&gt;&lt;b&gt;Pour obtenir une analyse détaillée : &lt;noscript&gt;&lt;/noscript&gt; &lt;/b&gt;&lt;/label&gt;&lt;/div&gt;&lt;p&gt;&lt;/p&gt;&lt;h3&gt;Soins gériatriques Marché des services : définition/aperçu&lt;/h3&gt;&lt;p&gt;Les services de soins gériatriques comprennent un large éventail de services médicaux et non médicaux visant à aider les personnes âgées à maintenir leur santé, leur indépendance et leur bien-être. Ces services peuvent être fournis à domicile, dans des résidences-services ou dans des maisons de retraite spécialisées, en fonction des besoins spécifiques de chaque individu.&lt;/p&gt;&lt;p&gt;L'objectif principal des services de soins gériatriques est d'aider les personnes âgées à surmonter les obstacles liés à la vie. vieillir. Cela peut inclure une aide pour les activités de la vie quotidienne (AVQ) comme prendre un bain, s'habiller et manger. Les services de soins gériatriques peuvent également aider à l’administration des médicaments, au transport vers les rendez-vous et au réseautage pour prévenir la solitude. Ces traitements peuvent également inclure des soins médicaux adaptés à des problèmes de santé spécifiques qui surviennent couramment avec l'âge, tels que la gestion des maladies chroniques et la rééducation suite à une blessure ou une intervention chirurgicale.&lt;/p&gt;&lt;p&gt;Les services de soins gériatriques peuvent aider les personnes âgées à promouvoir leur développement mental et émotionnel. bien-être en plus de répondre à leurs besoins essentiels. Les programmes de socialisation, les activités récréatives et même les services d’accompagnement peuvent tous contribuer à réduire l’isolement et le désespoir que vivent de nombreuses personnes âgées. De plus, les experts en soins gériatriques peuvent guider et encourager les familles alors qu'elles font face aux défis liés à la prise en charge d'un proche vieillissant.&lt;/p&gt;&lt;p&gt;Dans l'ensemble, les services de soins gériatriques cherchent à encourager les personnes âgées à vivre pleinement leur vie aussi longtemps que possible. possible. Les soins gériatriques aident les personnes âgées à conserver leur indépendance, leur dignité et leur qualité de vie en leur offrant une large gamme de services de soutien.&lt;/p&gt;&lt;p&gt;&lt;span data-sheets-root="1" data-sheets-userformat='{ "2":513,"3":{"1":0},"12":0}' data-sheets-value="{"1":2,"2":" &amp;lt;section class="-world-sec"&amp;gt; &amp;lt;div class="-container"&amp;gt; ;col-12 col-md-8 mb-2"&amp;gt; &amp;lt;h2 class="mt-2 mb-4 head-42"&amp;gt;&amp;lt;span class="span-1"&amp;gt;Ce qu'il y a à l'intérieur &amp;lt; ;/span&amp;gt;a &amp;lt;br&amp;gt; rapport de l'industrie ?&amp;lt;/h2&amp;gt; &amp;lt;p class=&amp;quot;mb-4 text-18&amp;quot;&amp;gt; plans d'affaires, créer des présentations et rédiger des propositions &amp;lt;/p&amp;gt; class=&amp;quot;ReportBtn mr-. 2 -btn-blue-light d-inline-block mb-0 text-center"&amp;gt;&amp;lt;i class="fas fa-file-download pr-2"&amp;gt;&amp;lt;/i&amp;gt; Télécharger l'échantillon&amp;lt;/a&amp;gt ;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div&gt;&lt;/section&gt;&lt;p&gt;&lt;/p&gt;&lt;h3&gt;La demande croissante de services de soins à domicile pour les personnes âgées stimulera-t-elle le marché des services de soins gériatriques ?&lt;/h3&gt;&lt;p&gt;Le marché des services de soins gériatriques, le besoin croissant Les services de soins à domicile pour les personnes âgées en sont l'un des principaux facteurs. Il existe plusieurs explications à cela. Premièrement, la population mondiale vieillit rapidement. Cela signifie qu'un nombre croissant de personnes ont besoin d'aide pour les tâches quotidiennes mais choisissent de rester chez elles. pour des raisons de familiarité, de confort et d'indépendance.&lt;/p&gt;&lt;p&gt;Les services de soins à domicile sont devenus une alternative privilégiée aux établissements de soins institutionnels en raison de leur approche individualisée et adaptable, qui répond efficacement aux besoins et préférences particuliers des personnes âgées. Ce modèle de soins individualisés permet aux personnes âgées de recevoir un soutien dans le confort de leur foyer, favorisant ainsi la familiarité et l'indépendance. En outre, les améliorations technologiques telles que la surveillance à distance et les gadgets de santé portables ont considérablement amélioré la sécurité et le bien-être des personnes âgées vivant à domicile. Ces améliorations permettent une meilleure coordination des soins et une intervention d'urgence plus rapide, rassurant à la fois les personnes âgées et leurs familles sur leur santé et leur sécurité en général.&lt;/p&gt;&lt;p&gt;La demande croissante de services de soins à domicile a entraîné un développement du secteur des soins gériatriques. , avec un nombre croissant de prestataires proposant une aide spécialisée adaptée aux besoins des personnes âgées. Les résidences-services combinent fréquemment des choix de soins à domicile, ce qui donne lieu à un continuum de soins qui évolue de manière transparente à mesure que les besoins des individus évoluent. En outre, les programmes de télésanté conçus exclusivement pour les patients âgés sont de plus en plus courants, offrant un accès pratique aux professionnels de la santé et aux services de soutien dans le confort de leur domicile. Alors que cette tendance se poursuit, le marché des services de soins gériatriques devrait augmenter considérablement dans les années à venir, en raison de l'évolution des besoins et des goûts de la population mondiale vieillissante.&lt;/p&gt;&lt;h3&gt;L'absence de services de soins gériatriques appropriés dans les pays en développement Les pays ont-ils un impact sur la demande du marché ?&lt;/h3&gt;&lt;p&gt;Le marché des soins gériatriques, en raison du manque de services de soins gériatriques compétents dans les pays en développement, a une influence substantielle sur le marché des soins gériatriques, pour deux raisons principales. Tout d’abord, l’existence d’une importante population de personnes âgées à certains endroits limite le potentiel du marché. Faute d'infrastructures bien établies et de services adaptés à leurs besoins spécifiques, une partie importante de cette communauté reste négligée. En conséquence, le potentiel inexploité de ces pays en développement limite l'expansion mondiale du marché des soins gériatriques.&lt;/p&gt;&lt;p&gt;La demande de soins informels exacerbe les problèmes dans ces domaines. En l’absence de choix formels en matière de soins, les familles ont la responsabilité première de prendre soin de leurs membres âgés. Cela exerce une pression financière importante sur les familles, les obligeant souvent à détourner leurs ressources d'autres besoins urgents. En outre, la pression exercée par la prestation de soins peut limiter les options d'emploi formel des soignants, exacerbant ainsi les problèmes économiques auxquels les ménages sont confrontés. En conséquence, la rareté des services de soins formels entraîne une diminution des dépenses consacrées à ces services, limitant ainsi la croissance du secteur des soins gériatriques dans les pays émergents.&lt;/p&gt;&lt;p&gt;La résolution de ces problèmes nécessite des efforts coordonnés pour améliorer l'accès aux services de soins gériatriques. dans les pays sous-développés. Les gouvernements et les organisations peuvent contribuer à bâtir un marché des soins gériatriques solide en investissant dans les infrastructures, en formant le personnel de santé et en promulguant des réglementations favorables. Cela répond non seulement au besoin accru de services, mais cela allège également le fardeau des soignants informels, favorisant la stabilité économique et améliorant le bien-être général des personnes âgées dans ces régions.&lt;/p&gt;&lt;h2&gt;&lt;u&gt;Catégorie- Wise Acumens&lt;/u&gt;&lt;/h2&gt;&lt;h3&gt;Le projet Housing &amp;amp; Le segment des appareils et accessoires fonctionnels accélère-t-il le marché des services de soins gériatriques ?&lt;/h3&gt;&lt;p&gt;Le secteur du logement et des services de soins gériatriques Le segment des appareils et accessoires fonctionnels a de fortes chances de stimuler le marché des services de soins gériatriques, mais sa domination n’est pas garantie. Une tendance importante est le vieillissement de la population mondiale, qui accroît la demande de solutions permettant aux seniors de préserver leur indépendance et leur sécurité à la maison. Les adaptations du logement telles que les barres d'appui et les rampes, ainsi que les dispositifs d'assistance tels que les déambulateurs et les systèmes d'alerte médicale, répondent directement à cette exigence, rendant ce segment essentiel à la gestion de l'évolution des demandes de soins.&lt;/p&gt;&lt;p&gt;Actuellement, le programme de logement et de soins répond directement à cette exigence. La catégorie des appareils et accessoires fonctionnels détient une part de marché considérable au sein des services de soins gériatriques. Cela reflète le besoin urgent de solutions favorisant les soins à domicile, soulignant la pertinence et l’importance immédiates de telles offres pour aider les populations vieillissantes. Cependant, malgré sa domination actuelle du marché, la région est confrontée à la concurrence d’autres segments émergents, notamment les services de soins à domicile. Cette concurrence découle de la complexité croissante des besoins en matière de soins des personnes âgées, qui stimule la demande de services tels que le soutien aux soins personnels et l'administration des ordonnances.&lt;/p&gt;&lt;p&gt;Bien que le logement et les appareils fonctionnels restent importants, le marché des services de soins gériatriques a une forte potentiel de développement sur tous les segments. Les services de soins à domicile, en particulier, connaissent une expansion rapide en raison de la diversité des besoins des personnes âgées. À mesure que le marché évolue, il est probable qu'aucune catégorie ne dominera, ce qui souligne l'importance de fournir une gamme variée de services pour répondre aux besoins variés et croissants de soins de la population âgée.&lt;/p&gt;&lt;h3&gt;L'augmentation des maladies cardiaques sera-t-elle un moteur Demande importante pour le marché des services de soins gériatriques ?&lt;/h3&gt;&lt;p&gt;L'augmentation des maladies cardiaques chez les personnes âgées est un puissant moteur du marché des services de soins gériatriques pour diverses raisons impérieuses. Pour commencer, les maladies cardiaques sont la principale cause de décès dans le monde, les personnes âgées étant nettement plus vulnérables, ce qui génère un groupe important ayant besoin d’un traitement spécialisé pour gérer adéquatement leur maladie. Ce fait démographique met en évidence le rôle crucial que jouent les services de soins gériatriques pour répondre aux besoins de santé des populations vieillissantes confrontées à des problèmes de santé cardiovasculaire.&lt;/p&gt;&lt;p&gt;Les besoins de soins complexes associés au contrôle des maladies cardiaques soulignent l'importance des services de soins gériatriques. La maladie nécessite souvent une approche multimodale, incluant la prise en charge pharmaceutique, des changements de mode de vie et une réadaptation cardiaque. Les services de soins gériatriques sont idéalement placés pour fournir cette assistance complète, permettant ainsi de meilleurs résultats de santé pour les personnes âgées atteintes de maladies cardiaques. En répondant au large éventail de besoins en matière de soins liés à la santé cardiovasculaire, ces services améliorent considérablement la qualité de vie et le bien-être général des personnes âgées souffrant de maladies cardiaques.&lt;/p&gt;&lt;p&gt;Les taux croissants d'hospitalisation dus aux maladies cardiaques Les complications soulignent l’importance du recours aux services de soins gériatriques, en particulier ceux fournis à domicile. Les services de soins gériatriques contribuent à réduire le besoin d’hospitalisations fréquentes en offrant une surveillance étroite, en soutenant les comportements d’autosoins et en appliquant des mesures préventives telles que des initiatives d’intervention précoce. Cela profite non seulement aux patients individuels en augmentant la liberté et en réduisant les charges médicales, mais cela soulage également la pression sur les systèmes de santé, favorisant une utilisation plus efficace des ressources et améliorant la durabilité globale des soins de santé.&lt;/p&gt;&lt;p&gt;&lt;span style="color: #993300 ;"&gt;&lt;strong&gt;Accéder aux &lt;/strong&gt;&lt;strong&gt;Services de soins gériatriques &lt;/strong&gt;&lt;strong&gt;Méthodologie du rapport de marché&lt;/strong&gt;&lt;/span&gt;&lt;/p&gt;&lt;p&gt;&lt;span style="text -decoration: underline;"&gt;&lt;/span&gt;&lt;/p&gt;&lt;h2&gt;&lt;u&gt;Aperçus du pays/de la région&lt;/u&gt;&lt;/h2&gt;&lt;h3&gt;Comment les services de soins gériatriques accélèrent-ils la croissance en Amérique du Nord Marché ?&lt;/h3&gt;&lt;p&gt;Plusieurs raisons majeures ont contribué à la domination de l'Amérique du Nord sur le marché des services de soins gériatriques. Tout d’abord, la région connaît une population vieillissante importante, en particulier aux États-Unis, où une grande partie de la population approche de l’âge de la retraite. Cette transition démographique crée une demande accrue de services de soins gériatriques, qui couvrent un large éventail de besoins de santé adaptés aux demandes particulières de la population âgée. En conséquence, l'Amérique du Nord est devenue un marché clé pour les soins gériatriques, défini par sa capacité à répondre aux besoins changeants en matière de soins de santé de sa population vieillissante.&lt;/p&gt;&lt;p&gt;L'Amérique du Nord dispose d'une solide infrastructure de soins de santé qui comprend des installations médicales de pointe, des institutions de recherche et un réseau de personnel de santé hautement qualifié. Ce système de santé bien développé permet de fournir des services de soins gériatriques de haute qualité, garantissant que les personnes âgées reçoivent des soins complets et personnalisés répondant aux normes d'excellence les plus élevées. De plus, l'utilisation de technologies médicales de pointe améliore la qualité et l'efficacité de la prestation des soins gériatriques en Amérique du Nord, faisant de la région un leader mondial dans le domaine.&lt;/p&gt;&lt;p&gt;La position de l'Amérique du Nord à l'avant-garde des avancées technologiques dans le domaine des soins gériatriques conforte son leadership sur le marché. La région promeut activement le développement et le déploiement de nouvelles technologies telles que la surveillance à distance des patients, les appareils de santé portables et les services de télésanté, qui transformeront la prestation des soins gériatriques. Ces solutions technologiques offrent des opportunités sans précédent pour améliorer la qualité des traitements, accroître l’autonomie des patients et optimiser les résultats des soins de santé pour les personnes âgées. En conséquence, la recherche constante d'innovation en Amérique du Nord dans le domaine des soins gériatriques assure sa position de leader mondial du marché, établissant une norme d'excellence en matière de prestation de soins de santé pour la population vieillissante de la planète.&lt;/p&gt;&lt;h3&gt;Comment le marché des services de soins gériatriques évoluera-t-il ? Contient la plus grande part de marché dans la région Asie-Pacifique ?&lt;/h3&gt;&lt;p&gt;La région Asie-Pacifique est le deuxième plus grand marché pour les services de soins gériatriques. Pour gagner la plus grande part de marché dans la région Asie-Pacifique, le marché des services de soins gériatriques doit résoudre un certain nombre de problèmes cruciaux. Premièrement, elle doit tirer parti du vieillissement croissant de la population de la région. L’Asie-Pacifique connaît une transition démographique marquée par une croissance considérable de la population âgée, créant une énorme opportunité de marché pour les services de soins gériatriques. En concevant des services pour satisfaire les demandes larges et croissantes de ce groupe démographique, tels que des soins adaptés à la culture et des solutions innovantes aux problèmes de santé liés à l'âge, le marché pourrait effectivement capter une part significative de la demande croissante de soins aux personnes âgées dans la région.&lt;/p&gt;&lt;p &gt;Il est essentiel d’établir une infrastructure de soins de santé solide et d’accroître l’accès aux services de soins gériatriques. De nombreux pays de la zone Asie-Pacifique connaissent une forte croissance économique, ce qui constitue une opportunité d’investir dans les infrastructures de santé. L'industrie des services de soins gériatriques peut pénétrer efficacement les marchés diversifiés de la région en améliorant les infrastructures de santé, en développant les connaissances en matière de soins de santé et en encourageant la collaboration entre les secteurs public et privé. En outre, l'adoption d'innovations technologiques telles que la télémédecine, les applications de santé mobiles et les systèmes de surveillance à distance peut aider à surmonter les barrières géographiques et à améliorer l'accès à des services de soins gériatriques de qualité, renforçant ainsi la position et la pertinence du marché dans la région Asie-Pacifique.&lt;/p&gt;&lt; h3&gt;Paysage concurrentiel&lt;/h3&gt;&lt;p&gt;Le marché des services de soins gériatriques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incluent :&lt;/p&gt;&lt;ul&gt;&lt;li&gt;Endo Pharmaceuticals Inc.&lt;/li&gt;&lt;li&gt;Merck &amp;amp; Co. Inc.&lt;/li&gt;&lt;li&gt;AstraZeneca PLC&lt;/li&gt;&lt;li&gt;Pfizer Inc.&lt;/li&gt;&lt;li&gt;Allergan Inc.&lt;/li&gt;&lt;li&gt;Bristol-Myers Squibb Company&lt;/li&gt;&lt; li&gt;Regeneron Pharmaceuticals Inc.&lt;/li&gt;&lt;li&gt;AstraZeneca PLC&lt;/li&gt;&lt;li&gt;Hoffmann-La Roche AG&lt;/li&gt;&lt;li&gt;Octapharma AG&lt;/li&gt;&lt;li&gt;Epoch Elder Care&lt;/li&gt; &lt;li&gt;St Luke's ElderCare Ltd.&lt;/li&gt;&lt;li&gt;Groupe Korian&lt;/li&gt;&lt;li&gt;Centre médical international ProVita&lt;/li&gt;&lt;/ul&gt;&lt;h3&gt;Derniers développements&lt;/h3&gt;&lt;p&gt;&lt;/ p&gt;&lt;ul&gt;&lt;li&gt;En mars 2022, Alexion, le groupe Maladies rares d'AstraZeneca, a signé un accord mondial exclusif de collaboration et de licence avec Neurimmune AG pour NI006, un anticorps monoclonal humain expérimental actuellement en phase Ib de développement pour le traitement de la cardiomyopathie amyloïde à transthyrétine. (ATTR-CM), une maladie systémique sous-diagnostiquée qui provoque une insuffisance cardiaque progressive et entraîne un taux de mortalité élevé dans les quatre ans suivant le diagnostic.&lt;/li&gt;&lt;li&gt;En janvier 2022, Century Therapeutics et Bristol Myers Squibb ont annoncé une collaboration de recherche et accord de licence (l'Accord) pour développer et commercialiser jusqu'à quatre programmes de cellules tueuses naturelles (iNK) et/ou de cellules T (IT) dérivées de cellules souches pluripotentes induites (iPSC) pour les hémopathies malignes et les tumeurs solides. Les deux premiers programmes, la leucémie myéloïde aiguë et le myélome multiple, pourraient utiliser soit les plateformes iNK, soit les plateformes gamma delta iT. Bristol Myers Squibb a la possibilité d'ajouter deux programmes supplémentaires, qui peuvent être nommés sous réserve de conditions spécifiques convenues avec Century dans le cadre de l'accord.&lt;/li&gt;&lt;li&gt;Happiness Biotech Group Limited, un fabricant chinois innovant de nutraceutiques et de compléments alimentaires, a lancé une nouvelle gamme de produits de soins personnels en août 2020 sous la nouvelle marque Cai Zhi Ning, en mettant l'accent sur le marché plus ancien.&lt;/li&gt;&lt;/ul&gt;&lt;h3&gt;Portée du rapport&lt;/h3&gt;&lt;div class="row" &gt;&lt;div class="col-sm-12"&gt;&lt;table border="1"&gt;&lt;tbody&gt;&lt;tr&gt;&lt;th&gt;ATTRIBUTS DU RAPPORT&lt;/th&gt;&lt;th&gt;DÉTAILS&lt;/th&gt;&lt;/tr&gt;&lt;tr &gt;&lt;td&gt;Période d'étude&lt;/td&gt;&lt;td&gt;&lt;p&gt;&lt;span data-sheets-root="1" data-sheets-userformat='{"2":513,"3":{"1": 0},"12":0}' data-sheets-value='{"1":2,"2":"2021-2031"}'&gt;2021-2031&lt;/span&gt;&lt;/p&gt;&lt;/td &gt;&lt;/tr&gt;&lt;tr&gt;&lt;td&gt;Taux de croissance&lt;/td&gt;&lt;td&gt;&lt;p&gt;TCAC d'environ 7,98 % de 2024 à 2031&lt;/p&gt;&lt;/td&gt;&lt;/tr&gt;&lt;tr&gt;&lt;td&gt; Année de base pour l'évaluation&lt;/td&gt;&lt;td&gt;&lt;p&gt;2024&lt;/p&gt;&lt;/td&gt;&lt;/tr&gt;&lt;tr&gt;&lt;td&gt;Période historique&lt;/td&gt;&lt;td&gt;&lt;p&gt;&lt;fiches techniques span -root="1" data-sheets-userformat='{"2":513,"3":{"1":0},"12":0}' data-sheets-value='{"1" :2,"2":"2021-2023"}'&gt;2021-2023&lt;/span&gt;&lt;/p&gt;&lt;/td&gt;&lt;/tr&gt;&lt;tr&gt;&lt;td&gt;Période de prévision&lt;/td&gt;&lt;td&gt;&lt; p&gt;2024-2031&lt;/p&gt;&lt;/td&gt;&lt;/tr&gt;&lt;tr&gt;&lt;td&gt;Unités quantitatives&lt;/td&gt;&lt;td&gt;&lt;p&gt;Valeur en milliards USD&lt;/p&gt;&lt;/td&gt;&lt;/tr &gt;&lt;tr&gt;&lt;td&gt;Couverture du rapport&lt;/td&gt;&lt;td&gt;&lt;p&gt;Prévisions de revenus historiques et prévisionnelles, volume historique et prévisionnel, facteurs de croissance, tendances, paysage concurrentiel, acteurs clés, analyse de segmentation&lt;/p&gt;&lt;/td &gt;&lt;/tr&gt;&lt;tr&gt;&lt;td&gt;Segments couverts&lt;/td&gt;&lt;td&gt;&lt;ul&gt;&lt;li&gt;Type de produit&lt;/li&gt;&lt;li&gt;Service&lt;/li&gt;&lt;li&gt;Application&lt;/li&gt;&lt;/ ul&gt;&lt;/td&gt;&lt;/tr&gt;&lt;tr&gt;&lt;td&gt;Régions couvertes&lt;/td&gt;&lt;td&gt;&lt;ul&gt;&lt;li&gt;Amérique du Nord&lt;/li&gt;&lt;li&gt;Europe&lt;/li&gt;&lt;li&gt;Asie-Pacifique &lt;/li&gt;&lt;li&gt;Amérique Latine&lt;/li&gt;&lt;li&gt;Moyen-Orient etamp; Afrique&lt;/li&gt;&lt;/ul&gt;&lt;/td&gt;&lt;/tr&gt;&lt;tr&gt;&lt;td&gt;Acteurs clés&lt;/td&gt;&lt;td&gt;&lt;p&gt;Endo Pharmaceuticals Inc., Merck &amp;amp; Co. Inc., AstraZeneca PLC, Pfizer Inc., Allergan Inc., Bristol-Myers Squibb Company, Regeneron Pharmaceuticals Inc., AstraZeneca PLC, F. Hoffmann-La Roche AG, Octapharma AG, Epoch Elder Care, St Luke's ElderCare Ltd. , Groupe Korian et ProVita International Medical Center.&lt;/p&gt;&lt;/td&gt;&lt;/tr&gt;&lt;tr&gt;&lt;td&gt;Personnalisation&lt;/td&gt;&lt;td&gt;&lt;p&gt;Personnalisation du rapport avec achat disponible sur demande&lt;/p &gt;&lt;/td&gt;&lt;/tr&gt;&lt;/tbody&gt;&lt;/table&gt;&lt;/div&gt;&lt;/div&gt;&lt;h2&gt;Marché des services de soins gériatriques, par catégorie&lt;/h2&gt;&lt;h3&gt; Type de produit&lt;/h3&gt;&lt;ul &gt;&lt;li&gt;Logement et amp; Appareils et accessoires fonctionnels&lt;/li&gt;&lt;li&gt;Produits pharmaceutiques&lt;/li&gt;&lt;/ul&gt;&lt;h3&gt;Service&lt;/h3&gt;&lt;ul&gt;&lt;li&gt;Soins à domicile&lt;/li&gt;&lt;li&gt;Soins de santé&lt;/li&gt;&lt;li&gt;Non -Soins médicaux&lt;/li&gt;&lt;li&gt;Soins en institution&lt;/li&gt;&lt;li&gt;Garde de jour pour adultes&lt;/li&gt;&lt;/ul&gt;&lt;h3&gt;Application :&lt;/h3&gt;&lt;ul&gt;&lt;li&gt;Maladies respiratoires&lt;/li &gt;&lt;li&gt;Diabète&lt;/li&gt;&lt;li&gt;Ostéoporose&lt;/li&gt;&lt;li&gt;Maladies cardiaques&lt;/li&gt;&lt;li&gt;Maladies neurologiques&lt;/li&gt;&lt;li&gt;Maladies rénales&lt;/li&gt;&lt;li&gt;Arthrite&lt;/ li&gt;&lt;li&gt;Cancer&lt;/li&gt;&lt;/ul&gt;&lt;h3&gt;Région :&lt;/h3&gt;&lt;ul&gt;&lt;li&gt;Amérique du Nord&lt;/li&gt;&lt;li&gt;Europe&lt;/li&gt;&lt;li&gt;Asie-Pacifique&lt; /li&gt;&lt;li&gt;Amérique du Sud&lt;/li&gt;&lt;li&gt;Moyen-Orient etamp; Afrique&lt;/li&gt;&lt;/ul&gt;&lt;p&gt; &lt;/p&gt;&lt;h4&gt;Méthodologie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marché.Analyse par&lt;/p&gt;&lt;/div&gt;</t>
  </si>
  <si>
    <t>&lt;div class=""&gt;&lt;h2&gt;Taille et prévisions du marché des tours de refroidissement&lt;/h2&gt;&lt;p&gt;La taille du marché des tours de refroidissement était évaluée à 2,95 milliards de dollars en 2024 et devrait atteindre &lt;span style="color: #993300 ; "&gt;&lt;strong&gt;4,07 milliards de dollars d'ici 2031, &lt;/strong&gt;&lt;/span&gt;en croissance à un &lt;span style="color: #993300;"&gt;&lt;strong&gt;TCAC de 4,10 % de 2024 à 2031.&lt;/strong&gt; &lt;/span&gt;&lt;/p&gt;&lt;ul&gt;&lt;li&gt;Une tour de refroidissement est un échangeur de chaleur spécialisé utilisé pour éliminer la chaleur d'un bâtiment ou d'un processus industriel en la transférant dans l'atmosphère par le processus d'évaporation. Il s'agit d'une grande structure généralement située sur le toit d'un bâtiment ou au sol à proximité d'une installation industrielle, contenant un système de ventilateurs, un matériau de remplissage (souvent en plastique ou en bois) et un bassin d'eau.&lt;/li&gt; &lt;li&gt;Les tours de refroidissement sont largement utilisées dans diverses industries et applications. Principalement, elles sont utilisées dans les systèmes CVC (chauffage, ventilation et climatisation) des bâtiments pour refroidir l'eau en circulation qui absorbe la chaleur des systèmes de climatisation et des processus industriels.&lt;/li&gt;&lt;li&gt;Dans les environnements industriels, les tours de refroidissement sont essentielles. pour l'eau de refroidissement utilisée dans les processus de fabrication, les centrales de production d'électricité (telles que les centrales nucléaires, thermiques et au gaz naturel), les raffineries de pétrole, les usines de traitement chimique et les installations de transformation des aliments.&lt;/li&gt;&lt;li&gt;Ils aident à maintenir des températures de fonctionnement optimales. pour les machines et les équipements, garantissant leur efficacité et prolongeant leur durée de vie opérationnelle.&lt;/li&gt;&lt;li&gt;Pour l'avenir, la portée future des tours de refroidissement est influencée par plusieurs facteurs. Premièrement, les progrès de la technologie des tours de refroidissement visent à améliorer l’efficacité énergétique et à réduire la consommation d’eau. Les innovations dans la conception des supports de remplissage, la technologie des ventilateurs et les systèmes de traitement de l'eau devraient améliorer les performances des tours de refroidissement tout en minimisant l'impact sur l'environnement.&lt;/li&gt;&lt;/ul&gt;&lt;p&gt;&lt;/p&gt;&lt;p style="text-align: center ;"&gt; &lt;/p&gt;&lt;div class="btn-wrap text-center" id="bnthid"&gt;&lt;label style="padding-right:5px;margin-bottom: 10px;"&gt;&lt;b&gt;Pour obtenir des détails Analyse : &lt;noscript&gt;&lt;/noscript&gt; &lt;/b&gt;&lt;/label&gt;&lt;/div&gt;&lt;p&gt;&lt;/p&gt;&lt;h2&gt;Dynamique du marché mondial des tours de refroidissement&lt;/h2&gt;&lt;p&gt;La dynamique clé du marché qui façonne Le marché mondial des tours de refroidissement comprend :&lt;/p&gt;&lt;h3&gt;Principaux moteurs du marché&lt;/h3&gt;&lt;ul&gt;&lt;li&gt;&lt;strong&gt;Demande croissante de systèmes CVCR : &lt;/strong&gt;Chauffage, ventilation et climatisation (CVCR) les systèmes sont essentiels pour maintenir des températures confortables dans les bâtiments. À mesure que la population mondiale augmente et que l'urbanisation s'accélère, la demande de systèmes CVCR devrait augmenter, entraînant une augmentation correspondante de la demande de tours de refroidissement.&lt;/li&gt;&lt;li&gt;&lt;strong&gt;Croissance des activités industrielles :&lt;/strong&gt; Industrielle les processus génèrent souvent une chaleur importante qui doit être évacuée. Les tours de refroidissement jouent un rôle essentiel dans les applications de refroidissement industriel, et la croissance d'industries telles que la production d'électricité, la chimie et la fabrication devrait stimuler le marché des tours de refroidissement.&lt;/li&gt;&lt;li&gt;&lt;strong&gt;Rapide rapide de l'urbanisation et de l'industrialisation. :&lt;/strong&gt; Les pays en développement de la région Asie-Pacifique connaissent une urbanisation et une industrialisation rapides. Cette croissance entraîne une augmentation de la demande d'énergie et de climatisation, qui à son tour stimule le marché des tours de refroidissement dans ces régions.&lt;/li&gt;&lt;/ul&gt;&lt;h3&gt;Principaux défis&lt;/h3&gt;&lt;ul&gt;&lt;li &gt;&lt;strong&gt;Règlements environnementaux stricts :&lt;/strong&gt; Les préoccupations concernant la consommation d'eau, la formation de panaches et la pollution sonore incitent à des réglementations environnementales plus strictes pour les tours de refroidissement. Ces réglementations peuvent augmenter le coût et la complexité de la conception des tours de refroidissement.&lt;/li&gt;&lt;li&gt;&lt;strong&gt;Coûts de maintenance élevés&lt;/strong&gt; : les tours de refroidissement nécessitent un entretien régulier pour garantir des performances et une efficacité optimales. Le coût de la maintenance peut représenter un fardeau important pour certaines entreprises.&lt;/li&gt;&lt;li&gt;&lt;strong&gt;Problèmes de corrosion et d'entartrage&lt;/strong&gt; : les tours de refroidissement sont sensibles à la corrosion et à l'entartrage, ce qui peut réduire l'efficacité et conduire à un équipement prématuré. échec.&lt;/li&gt;&lt;/ul&gt;&lt;h3&gt;Tendances clés&lt;/h3&gt;&lt;ul&gt;&lt;li&gt;&lt;strong&gt;Augmentation des tours de refroidissement économes en eau :&lt;/strong&gt; Alors que la pénurie d'eau devient une préoccupation croissante, il y a une demande croissante de tours de refroidissement économes en eau. Ces tours utilisent des technologies telles que le refroidissement en circuit fermé et les dévésiculeurs pour minimiser la consommation d'eau.&lt;/li&gt;&lt;li&gt;&lt;strong&gt;Adoption de matériaux avancés&lt;/strong&gt; : les fabricants utilisent de plus en plus de matériaux avancés tels que le plastique renforcé de fibres ( FRP) pour construire des tours de refroidissement. Le FRP offre plusieurs avantages, notamment la résistance à la corrosion, la légèreté et la longue durée de vie.&lt;/li&gt;&lt;li&gt;&lt;strong&gt;Concentrez-vous sur la réduction du bruit :&lt;/strong&gt; La pollution sonore provenant des tours de refroidissement peut être une nuisance, en particulier dans les zones résidentielles. Les fabricants développent de nouvelles technologies pour réduire les émissions sonores des tours de refroidissement.&lt;/li&gt;&lt;li&gt;&lt;strong&gt;Croissance du marché secondaire :&lt;/strong&gt; Le marché des composants et services de tour de refroidissement du marché secondaire devrait croître régulièrement. Cette croissance est tirée par le besoin croissant de maintenance et de réparation des tours de refroidissement existantes.&lt;/li&gt;&lt;/ul&gt;&lt;section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&lt;/section&gt;&lt;h2&gt;Analyse régionale du marché mondial des tours de refroidissement&lt;/h2&gt;&lt;p&gt;Voici une analyse régionale plus détaillée du marché mondial des tours de refroidissement :&lt;/p&gt;&lt;h3&gt;Amérique du Nord :&lt;/h3&gt;&lt;ul &gt;&lt;li&gt;L'Amérique du Nord détient actuellement la plus grande part de marché des tours de refroidissement au monde. Cela est dû à la présence bien établie d'industries telles que la production d'électricité, les produits chimiques et l'industrie manufacturière.&lt;/li&gt;&lt;li&gt;La région a des réglementations environnementales plus strictes concernant l'utilisation de l'eau et les émissions. Cela stimule l'innovation dans les technologies de tours de refroidissement économes en eau et à faible bruit.&lt;/li&gt;&lt;li&gt;À mesure que le marché nord-américain mûrit, la demande de remplacement des tours de refroidissement vieillissantes devient un facteur important. La mise à niveau vers des modèles plus efficaces est une tendance clé.&lt;/li&gt;&lt;/ul&gt;&lt;h3&gt;Europe :&lt;/h3&gt;&lt;ul&gt;&lt;li&gt;L'Europe dispose d'un marché de tours de refroidissement mature avec des acteurs établis. Ici, les projets de remplacement et de rénovation des tours de refroidissement existantes constituent un moteur majeur.&lt;/li&gt;&lt;li&gt;Les réglementations européennes et les préférences des consommateurs poussent en faveur de solutions durables. Les fabricants se concentrent sur des conceptions de tours de refroidissement économes en énergie et respectueuses de l'environnement.&lt;/li&gt;&lt;li&gt;Ces pays constituent les principaux marchés pour les tours de refroidissement en Europe, tirés par des secteurs manufacturiers solides.&lt;/li&gt;&lt;/ul&gt;&lt;h2&gt; Marché mondial des tours de refroidissement : analyse de segmentation&lt;/h2&gt;&lt;p&gt;Le marché mondial des tours de refroidissement est segmenté en fonction du type, de l'application et de la géographie.&lt;/p&gt;&lt;p&gt;&lt;/p&gt;&lt;h3&gt;Marché des tours de refroidissement, par type &lt;/h3&gt;&lt;ul&gt;&lt;li&gt;Tour de refroidissement par évaporation&lt;/li&gt;&lt;li&gt;Tour de refroidissement à sec&lt;/li&gt;&lt;li&gt;Tour de refroidissement hybride&lt;/li&gt;&lt;/ul&gt;&lt;p&gt;En fonction du type, le marché est divisé en tour de refroidissement par évaporation, tour de refroidissement à sec et tour de refroidissement hybride. Sur le marché des tours de refroidissement par type de tour de refroidissement, les tours de refroidissement par évaporation dominent actuellement en raison de leur utilisation généralisée dans les applications industrielles et les systèmes CVC. Les tours de refroidissement par évaporation dissipent efficacement la chaleur par évaporation de l'eau, ce qui les rend adaptées au refroidissement de grands volumes d'eau dans divers processus industriels et centrales de production d'électricité. Leur efficacité dans les climats chauds et secs, ainsi que leur capacité à atteindre une efficacité de refroidissement significative, les positionnent comme le choix privilégié pour les industries nécessitant des solutions de refroidissement de grande capacité. D'autre part, les tours de refroidissement hybrides connaissent une croissance rapide et constituent le deuxième segment le plus dynamique du marché.&lt;/p&gt;&lt;h3&gt;Marché des tours de refroidissement, par application&lt;/h3&gt;&lt;ul&gt;&lt;li&gt;Produits chimiques&lt;/li&gt;&lt; li&gt;Pétrochimie et pétrole &amp;amp; gaz&lt;/li&gt;&lt;li&gt;CVC&lt;/li&gt;&lt;li&gt;Alimentation et amp; boissons&lt;/li&gt;&lt;li&gt;Production d'électricité&lt;/li&gt;&lt;/ul&gt;&lt;p&gt;En fonction de l'application, le marché est divisé en produits chimiques, produits pétrochimiques et produits pétroliers et gaziers. gaz, CVC, alimentation et amp; boissons et production d'électricité.&lt;/p&gt;&lt;h3&gt;Marché des tours de refroidissement, par géographie&lt;/h3&gt;&lt;ul&gt;&lt;li&gt;Amérique du Nord&lt;/li&gt;&lt;li&gt;Europe&lt;/li&gt;&lt;li&gt;Asie-Pacifique&lt;/li &gt;&lt;li&gt;Reste du monde&lt;/li&gt;&lt;/ul&gt;&lt;p&gt;Sur la base d'une analyse régionale, le marché mondial des tours de refroidissement est classé en Amérique du Nord, en Europe, en Asie-Pacifique et dans le reste du monde.&lt;/p &gt;&lt;h3&gt;Acteurs clés&lt;/h3&gt;&lt;p&gt;Le rapport d'étude sur le « Marché mondial des tours de refroidissement » fournira des informations précieuses en mettant l'accent sur le marché mondial, y compris certains des principaux acteurs tels que &lt;strong&gt;&lt;em&gt;SPX Corporation, Baltimore Aircoil Company, Evapco Inc., Bell Cooling Tower, Brentwood Industries Inc., Enexio, Star Cooling Towers Private Ltd., SPIG SpA, Paharpur Cooling Towers et Hamon &amp;amp; Cie International SA.&lt;/em&gt;&lt;/strong&gt;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tours de refroidissement&lt;/h3&gt;&lt;p&gt;&lt;/p&gt;&lt;ul &gt;&lt;li&gt;Le 19 avril 2021, SPX Corporation (« SPX ») a annoncé avoir finalisé l'acquisition de Sealite Pty Ltd (« Sealite ») et d'entités affiliées, notamment Avlite Systems et Star2M Pty Ltd. Sealite est un leader dans la conception et la fabrication de produits d'aides à la navigation maritimes et aériennes (« AtoN »), avec un siège social à Somerville, en Australie, et des opérations aux États-Unis, à Singapour, en Colombie et au Royaume-Uni.&lt;/li&gt;&lt;/ul&gt;&lt; h3&gt;Portée du rapport&lt;/h3&gt;&lt;div class="row"&gt;&lt;div class="col-sm-12"&gt;&lt;table border="1"&gt;&lt;tbody&gt;&lt;tr&gt;&lt;th&gt;ATTRIBUTS DU RAPPORT&lt;/th &gt;&lt;th&gt;DÉTAILS&lt;/th&gt;&lt;/tr&gt;&lt;tr&gt;&lt;td&gt;PÉRIODE D'ÉTUDE&lt;/td&gt;&lt;td&gt;&lt;p&gt;2021-2031&lt;/p&gt;&lt;/td&gt;&lt;/tr&gt;&lt;tr&gt;&lt; td&gt;ANNÉE DE BASE&lt;/td&gt;&lt;td&gt;&lt;p&gt;2024&lt;/p&gt;&lt;/td&gt;&lt;/tr&gt;&lt;tr&gt;&lt;td&gt;PÉRIODE DE PRÉVISION&lt;/td&gt;&lt;td&gt;&lt;p&gt;2024-2031&lt;/ p&gt;&lt;/td&gt;&lt;/tr&gt;&lt;tr&gt;&lt;td&gt;PÉRIODE HISTORIQUE&lt;/td&gt;&lt;td&gt;&lt;p&gt;2021-2023&lt;/p&gt;&lt;/td&gt;&lt;/tr&gt;&lt;tr&gt;&lt;td&gt;UNITÉ &lt;/td&gt;&lt;td&gt;&lt;p&gt;Valeur (en milliards USD)&lt;/p&gt;&lt;/td&gt;&lt;/tr&gt;&lt;tr&gt;&lt;td&gt;PROFILÉ DES ENTREPRISES CLÉS&lt;/td&gt;&lt;td&gt;&lt;p&gt;SPX Corporation, Baltimore Aircoil Company, Evapco Inc., Bell Cooling Tower, Brentwood Industries Inc., Enexio, Star Cooling Towers Private Ltd., SPIG SpA, Paharpur Cooling Towers et Hamon &amp;amp; Cie International SA.&lt;/p&gt;&lt;/td&gt;&lt;/tr&gt;&lt;tr&gt;&lt;td&gt;SEGMENTS COUVERTS&lt;/td&gt;&lt;td&gt;&lt;p&gt;Type, application et géographie.&lt;/p&gt;&lt;/td&gt;&lt; /tr&gt;&lt;tr&gt;&lt;td&gt;PORTÉE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</si>
  <si>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véhicules solaires&lt;/h2&gt;&lt;p&gt;La taille du marché des véhicules solaires est estimée à 0,36 milliard de dollars en 2023 et devrait atteindre &lt;span style="color: #993300 ; "&gt;&lt;strong&gt;1,72 milliard de dollars d'ici 2031&lt;/strong&gt;&lt;/span&gt;, avec une croissance de &lt;span style="color: #993300;"&gt;&lt;strong&gt;TCAC de 20,15 % de 2024 à 2031.&lt;/strong&gt; &lt;/span&gt;&lt;/p&gt;&lt;ul&gt;&lt;li&gt;Les véhicules solaires sont classés comme un type de véhicule électrique dans lequel l'énergie solaire est utilisée pour compléter leur source d'énergie.&lt;/li&gt;&lt;li&gt;Cette supplémentation est obtenue en incorporant des panneaux solaires. montés à l'extérieur du véhicule.&lt;/li&gt;&lt;li&gt;La lumière du soleil est captée par ces panneaux et convertie en électricité.&lt;/li&gt;&lt;li&gt;L'électricité générée peut ensuite être directement utilisée pour alimenter le moteur électrique ou stockée dans des batteries pour plus tard. utilisation.&lt;/li&gt;&lt;li&gt;Cela permet aux véhicules solaires d'étendre potentiellement leur autonomie et de réduire leur dépendance à l'électricité traditionnelle basée sur le réseau ou aux combustibles fossiles.&lt;/li&gt;&lt;/ul&gt;&lt;p&gt;&lt;/p&gt;&lt;p style="text-align: center;"&gt; &lt;/p&gt;&lt;div class="btn-wrap text-center" id="bnthid"&gt;&lt;label style="padding-right:5px;margin-bottom: 10px; "&gt;&lt;b&gt;Pour obtenir une analyse détaillée : &lt;noscript&gt;&lt;/noscript&gt; &lt;/b&gt;&lt;/label&gt;&lt;/div&gt;&lt;p&gt;&lt;/p&gt;&lt;h2&gt;Dynamique du marché mondial des véhicules solaires&lt;/h2&gt;&lt;p &gt;Les principales dynamiques de marché qui façonnent le marché des véhicules solaires comprennent :&lt;/p&gt;&lt;h3&gt;Principaux moteurs du marché&lt;/h3&gt;&lt;ul&gt;&lt;li&gt;&lt;strong&gt;Diminution des coûts et augmentation de l'efficacité des panneaux solaires :&lt;/strong&gt; Les progrès de la technologie des panneaux solaires entraînent une diminution significative de leurs coûts de production. De plus, les améliorations de l'efficacité permettent aux panneaux solaires de produire plus d'électricité à partir de la même quantité de lumière solaire, ce qui fait de l'intégration de la technologie solaire dans les véhicules une option plus viable et plus rentable.&lt;/li&gt;&lt;li&gt;&lt;strong&gt;La hausse des prix des carburants et les préoccupations environnementales : &lt;/strong&gt;Le coût toujours croissant des carburants traditionnels comme l’essence et le diesel pousse les consommateurs à rechercher des sources de carburant alternatives. En outre, la prise de conscience croissante des problèmes environnementaux et la nécessité de solutions de transport durables créent une forte demande pour les véhicules solaires.&lt;/li&gt;&lt;li&gt;&lt;strong&gt;Progrès technologiques dans les batteries et les systèmes d'entraînement électriques :&lt;/strong&gt; Les performances et l'autonomie les limites des véhicules solaires sont souvent liées à la technologie des batteries. Cependant, les progrès en matière de capacité et d’efficacité de stockage des batteries permettent aux véhicules solaires de voyager plus loin avec une seule charge. De plus, les améliorations apportées aux systèmes de propulsion électrique conduisent à des moteurs plus puissants et plus efficaces, améliorant encore les capacités des véhicules solaires.&lt;/li&gt;&lt;/ul&gt;&lt;h3&gt;Principaux défis&lt;/h3&gt;&lt;ul&gt;&lt;li&gt;&lt;strong&gt; Coût initial élevé : &lt;/strong&gt;Des composants spécialisés tels que des panneaux solaires à haut rendement et des systèmes de batteries avancés sont nécessaires pour les véhicules solaires. Ces caractéristiques augmentent considérablement le prix initial du véhicule par rapport aux véhicules à essence ou électriques traditionnels.&lt;/li&gt;&lt;li&gt;&lt;strong&gt;Autonomie limitée et dépendance aux conditions météorologiques :&lt;/strong&gt; La technologie solaire actuelle n'est peut-être pas suffisante pour alimenter un véhicule uniquement avec soleil. De plus, même avec l'assistance solaire, l'autonomie peut être limitée par les conditions météorologiques et la disponibilité du soleil.&lt;/li&gt;&lt;li&gt;&lt;strong&gt;Manque d'infrastructure de soutien&lt;/strong&gt; : le développement d'infrastructures de recharge est essentiel pour l'adoption généralisée de véhicules solaires. Alors que les stations de recharge traditionnelles pour véhicules électriques se développent, les infrastructures de recharge solaire dédiées et les réseaux de maintenance sont encore limités.&lt;/li&gt;&lt;/ul&gt;&lt;h3&gt;Principales tendances&lt;/h3&gt;&lt;ul&gt;&lt;li&gt;&lt;strong&gt;Progrès technologiques :&lt; /strong&gt; L'amélioration de l'efficacité des panneaux solaires et la réduction de leurs coûts de production font de l'énergie solaire une option plus viable pour les véhicules. De plus, les progrès de la technologie des batteries, notamment en termes de capacité de stockage et de vitesse de charge, amélioreront encore davantage le caractère pratique des véhicules solaires.&lt;/li&gt;&lt;li&gt;&lt;strong&gt;Soutien du gouvernement :&lt;/strong&gt; L'adoption des véhicules électriques (VE ) est activement promu par de nombreux gouvernements au moyen de subventions, d’allégements fiscaux et d’investissements dans les infrastructures de recharge. À mesure que la technologie solaire s'intègre davantage aux véhicules électriques, ces initiatives gouvernementales s'étendront probablement aux véhicules solaires, accélérant ainsi leur pénétration sur le marché.&lt;/li&gt;&lt;li&gt;&lt;strong&gt;Conscience environnementale croissante : &lt;/strong&gt;Conscience croissante des consommateurs quant à leur impact environnemental conduit à une augmentation de la demande de solutions de transport durables. Les véhicules solaires répondent directement à cette préoccupation en utilisant une source d'énergie propre et renouvelable.&lt;/li&gt;&lt;li&gt;&lt;strong&gt;Focus sur l'extension de l'autonomie : &lt;/strong&gt;Bien que la technologie solaire actuelle ne soit peut-être pas suffisante pour alimenter à elle seule la plupart des véhicules, elle peut étendre considérablement leur portée. Ceci est particulièrement intéressant pour les voitures particulières, où les déplacements fréquents sur de longues distances sont moins courants. À mesure que l'intégration solaire s'améliorera, l'extension potentielle de la gamme s'améliorera également, rendant les véhicules solaires encore plus attrayants pour les consommateurs.&lt;/li&gt;&lt;/ul&gt;&lt;section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véhicules solaires&lt;/h2&gt;&lt;p&gt;Voici une analyse régionale plus détaillée du marché des véhicules solaires :&lt;/p&gt;&lt;h3&gt;Asie-Pacifique&lt;/h3&gt;&lt;ul&gt;&lt; li&gt;Une croissance économique rapide conduit à une base de consommateurs plus large prête à investir dans de nouvelles technologies comme les véhicules solaires, en particulier dans les économies en développement comme la Chine et l'Inde.&lt;/li&gt;&lt;li&gt;Les initiatives gouvernementales dans la région sont de plus en plus axées sur la lutte contre la pollution de l'air et promouvoir des solutions d'énergie propre, ce qui se traduit par des politiques et des investissements soutenant le développement et l'adoption de véhicules solaires.&lt;/li&gt;&lt;li&gt;La région Asie-Pacifique, leader dans la fabrication de panneaux solaires et disposant d'un bassin croissant d'expertise dans la technologie de l'énergie solaire , domine le marché et peut tirer parti de cette base solide pour progresser dans l'intégration des véhicules solaires.&lt;/li&gt;&lt;li&gt;L'urbanisation crée une demande de solutions de transport durables, en particulier dans les grandes villes, tandis que les investissements existants dans les infrastructures de recharge des véhicules électriques peuvent être adaptés pour véhicules solaires, facilitant encore davantage leur adoption. Tout cela permet à la région de détenir une part de marché importante.&lt;strong&gt; &lt;/strong&gt;&lt;/li&gt;&lt;/ul&gt;&lt;h3&gt;Europe&lt;/h3&gt;&lt;ul&gt;&lt;li&gt;Certaines des normes d'émission les plus strictes au monde sont appliquées. en Europe en raison de réglementations strictes en matière d'émissions, ce qui pousse les constructeurs automobiles à se tourner vers des technologies plus propres comme les véhicules solaires.&lt;/li&gt;&lt;li&gt;Dans les pays européens, on observe une concentration sur les transports verts, avec de lourds investissements réalisés dans des solutions de transport durables, créant un environnement favorable au développement et à l'adoption de véhicules solaires.&lt;/li&gt;&lt;li&gt;La solide infrastructure solaire de l'Europe se caractérise par une infrastructure d'énergie solaire bien développée, qui se targue de fournir une énergie renouvelable facilement disponible pour soutenir la croissance des véhicules solaires. .&lt;/li&gt;&lt;/ul&gt;&lt;h2&gt;Marché mondial des véhicules solaires : analyse de segmentation&lt;/h2&gt;&lt;p&gt;Le marché mondial des véhicules solaires est segmenté en fonction du type de véhicule, de l'application, de la technologie et de la géographie.&lt;/p&gt;&lt; p&gt;&lt;/p&gt;&lt;h3&gt;Marché des véhicules solaires, par type de véhicule&lt;/h3&gt;&lt;ul&gt;&lt;li&gt;Voitures&lt;/li&gt;&lt;li&gt;Bus&lt;/li&gt;&lt;li&gt;Camions&lt;/li&gt;&lt;li&gt; Deux-roues&lt;/li&gt;&lt;/ul&gt;&lt;p&gt;En fonction du type de véhicule, le marché est segmenté en voitures, bus, camions et deux-roues. La part de marché la plus élevée est détenue par les deux-roues, en raison de la préférence croissante des consommateurs pour les options de transport respectueuses de l'environnement et des progrès de la technologie solaire adaptés aux besoins des véhicules plus petits.&lt;/p&gt;&lt;h3&gt;Marché des véhicules solaires, par application&lt;/ h3&gt;&lt;ul&gt;&lt;li&gt;Transport personnel&lt;/li&gt;&lt;li&gt;Transport public&lt;/li&gt;&lt;li&gt;Opérations de flotte commerciale&lt;/li&gt;&lt;li&gt;Applications spécialisées&lt;/li&gt;&lt;/ul&gt;&lt;p&gt;Basées Sur demande, le marché est segmenté en transports personnels, transports publics, opérations de flotte commerciale et applications spécialisées. La part de marché la plus élevée est détenue par le transport personnel. Cela est attribué à une combinaison de facteurs, notamment l'intérêt croissant des consommateurs pour les solutions de mobilité personnelle durables et le développement continu des voitures particulières à énergie solaire.&lt;/p&gt;&lt;h3&gt;Marché des véhicules solaires, par technologie&lt;/h3&gt;&lt;ul&gt;&lt; li&gt;Panneaux photovoltaïques (PV) intégrés&lt;/li&gt;&lt;li&gt;Systèmes d'assistance solaire&lt;/li&gt;&lt;li&gt;Technologies de batterie avancées&lt;/li&gt;&lt;li&gt;Systèmes d'entraînement électrique&lt;/li&gt;&lt;/ul&gt;&lt;p&gt; Sur la base de la technologie, le marché est segmenté en panneaux photovoltaïques intégrés (PV), systèmes d’assistance solaire, technologies de batteries avancées et systèmes d’entraînement électrique. La part de marché la plus élevée est détenue par les panneaux photovoltaïques (PV) intégrés, qui sont largement adoptés en raison de leur utilisation directe de l'énergie solaire pour la propulsion des véhicules, offrant une efficacité et une durabilité accrues.&lt;/p&gt;&lt;h3&gt;Acteurs clés&lt;/h3&gt;&lt; p&gt;Le rapport d'étude sur le « Marché mondial des véhicules solaires » fournira des informations précieuses en mettant l'accent sur le marché mondial, y compris certains des principaux acteurs tels que&lt;strong&gt;&lt;em&gt; Volkswagen, Toyota, Lightyear, Ford Motor Company, Fiat Chrysler Automobiles, America Cruise Car, Venturi Automobiles, Hanergy, Mahindra, Sono Motors, Ford Motor Company et Toyota Motor Corporation. &lt;/em&gt;&lt;/strong&gt;&lt;/p&gt;&lt;p&gt;Notre analyse de marché comprend une section spécifiquement consacrée à ces acteurs majeurs, où nos analystes donnent un aperçu des états financiers de chaque acteur, une analyse comparative des produits et une analyse SWOT. La section sur le paysage concurrentiel comprend également des stratégies de développement clés, une analyse des parts de marché et une analyse du positionnement sur le marché des acteurs ci-dessus à l'échelle mondiale.&lt;/p&gt;&lt;h3&gt;Développements récents du marché des véhicules solaires&lt;/h3&gt;&lt;p&gt;&lt;/p&gt;&lt;ul&gt; &lt;li&gt;En janvier 2022, un véhicule électrique solaire doté d'une autonomie allant jusqu'à 1 600 miles a été dévoilé par Aptera Motors Corp., une start-up américaine financée par le financement participatif et basée à Carlsbad, en Californie. La voiture à trois roues est équipée de panneaux solaires pouvant fournir jusqu'à 40 miles de charge par jour. L'anxiété liée à l'autonomie devrait être éliminée grâce à cette voiture solaire ultra-efficace.&lt;/li&gt;&lt;li&gt;En janvier 2023, un financement de 1,61 million de dollars a été obtenu par Sono Group NV, un acteur clé des solutions de mobilité solaire, auprès de CINEA (European Agence exécutive pour le climat, les infrastructures et l'environnement) pour améliorer le développement de la technologie solaire.&lt;/li&gt;&lt;/ul&gt;&lt;h3&gt;Portée du rapport&lt;/h3&gt;&lt;div class="row"&gt;&lt;div class="col-sm -12"&gt;&lt;table border="1"&gt;&lt;tbody&gt;&lt;tr&gt;&lt;th&gt;ATTRIBUTS DU RAPPORT&lt;/th&gt;&lt;th&gt;DÉTAILS&lt;/th&gt;&lt;/tr&gt;&lt;tr&gt;&lt;td&gt;PÉRIODE D'ÉTUDE&lt;/td &gt;&lt;td&gt;&lt;p&gt;2020-2031&lt;/p&gt;&lt;/td&gt;&lt;/tr&gt;&lt;tr&gt;&lt;td&gt;ANNÉE DE BASE&lt;/td&gt;&lt;td&gt;&lt;p&gt;2023&lt;/p&gt;&lt;/td&gt;&lt; /tr&gt;&lt;tr&gt;&lt;td&gt;PÉRIODE DE PRÉVISION&lt;/td&gt;&lt;td&gt;&lt;p&gt;2024-2031&lt;/p&gt;&lt;/td&gt;&lt;/tr&gt;&lt;tr&gt;&lt;td&gt;PÉRIODE HISTORIQUE&lt;/td&gt;&lt;td &gt;&lt;p&gt;2020-2022&lt;/p&gt;&lt;/td&gt;&lt;/tr&gt;&lt;tr&gt;&lt;td&gt;UNITÉ&lt;/td&gt;&lt;td&gt;&lt;p&gt;Valeur (en milliards USD)&lt;/p&gt;&lt;/td&gt;&lt; /tr&gt;&lt;tr&gt;&lt;td&gt;PROFILÉ DES ENTREPRISES CLÉS&lt;/td&gt;&lt;td&gt;&lt;p&gt;Volkswagen, Toyota, Lightyear, Ford Motor Company, Fiat Chrysler Automobiles, America Cruise Car, Venturi Automobiles, Hanergy&lt;/p&gt;&lt;/ td&gt;&lt;/tr&gt;&lt;tr&gt;&lt;td&gt;SEGMENTS COUVERTS&lt;/td&gt;&lt;td&gt;&lt;p&gt;Par type de véhicule, par application, par technologie et par géographie&lt;/p&gt;&lt;/td&gt;&lt;/tr&gt;&lt; tr&gt;&lt;td&gt;PORTÉE DE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</si>
  <si>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bouées sonores&lt;/h2&gt;&lt;p&gt;La taille du marché des bouées sonores était évaluée à 382,49 millions de dollars en 2024 et devrait atteindre &lt;strong&gt;&lt;span style="color: #993300 ;"&gt;654,73 millions de dollars d'ici 2031&lt;/span&gt;,&lt;/strong&gt;, avec une croissance de &lt;span style="color: #993300;"&gt;&lt;strong&gt;TCAC de 6,95 % de 2024 à 2031.&lt;/strong&gt;&lt;/ span&gt;&lt;/p&gt;&lt;ul&gt;&lt;li&gt;Une bouée sonore est un dispositif compact et autonome conçu pour être déployé à partir de sous-marins, de navires et d'avions.&lt;/li&gt;&lt;li&gt;Fonctionnant comme un dispositif de flottaison, elle est équipée de plusieurs capteurs qui détectent et analysent les ondes sonores après immersion dans l'eau. Ces capacités permettent à la bouée sonore de communiquer des informations critiques, ce qui en fait un outil inestimable dans les applications militaires et scientifiques.&lt;/li&gt;&lt;li&gt;Les progrès récents dans la technologie des bouées sonores ont considérablement amélioré leur fiabilité et leur efficacité. Ces améliorations sont motivées par le besoin croissant de sécurité maritime, qui est devenue une priorité absolue pour de nombreux pays en raison de l'expansion du commerce international et de l'importance stratégique des routes maritimes.&lt;/li&gt;&lt;li&gt;Les bouées sonores jouent un rôle crucial dans la détection activités illégales, surveillance et sauvegarde des voies navigables côtières et protection des intérêts nationaux, ce qui entraîne une augmentation de leur demande.&lt;/li&gt;&lt;li&gt;Les bouées sonores modernes disposent de fonctionnalités avancées telles que des portées de détection étendues, des capacités de traitement de données améliorées et une sensibilité accrue. En analysant le bruit produit par les hélices d'un sous-marin ennemi, les bouées sonores peuvent identifier et suivre avec précision les menaces sous-marines, fournissant ainsi aux forces navales des renseignements en temps réel. Cette capacité est essentielle pour la défense nationale, car elle permet une prise de décision rapide et éclairée.&lt;/li&gt;&lt;li&gt;L'acquisition croissante de bouées sonores avancées par les marines du monde entier, ainsi que leurs efforts pour moderniser les installations existantes, devraient générer une croissance significative. sur le marché des bouées sonores. Ces investissements soulignent l'importance de maintenir une technologie de pointe dans les systèmes de défense maritime.&lt;/li&gt;&lt;li&gt;Cependant, la croissance du marché des bouées sonores a été confrontée à certains défis. Les forces navales ont reporté l'installation et la modernisation des bouées sonores dans le cadre de programmes militaires plus larges, ce qui a eu un impact sur le rythme de l'adoption technologique.&lt;/li&gt;&lt;li&gt;En outre, le déclin des activités d'exploration pétrolière et gazière a réduit la demande de bouées sonores, car celles-ci les appareils sont également utilisés dans l'exploration sous-marine pour cartographier les fonds marins et détecter les ressources.&lt;/li&gt;&lt;/ul&gt;&lt;p&gt; &lt;/p&gt;&lt;div class="btn-wrap text-center" id="bnthid"&gt;&lt;label style="padding-right:5px;margin-bottom: 10px;"&gt;&lt;b&gt;Pour obtenir une analyse détaillée : &lt;noscript&gt;&lt;/noscript&gt; &lt;/b&gt;&lt;/label&gt;&lt;/div&gt;&lt;p&gt;&lt;/p &gt;&lt;h2&gt;Dynamique du marché mondial des bouées sonores&lt;/h2&gt;&lt;p&gt;Les principales dynamiques du marché qui façonnent le marché mondial des bouées sonores comprennent :&lt;/p&gt;&lt;h3&gt;Principaux moteurs du marché&lt;/h3&gt;&lt;ul&gt;&lt;li&gt;&lt;strong &gt;Déploiement croissant pour détecter les sous-marins&lt;/strong&gt; : déploiement croissant de bouées sonores pour détecter la présence de sous-marins. Une bouée sonore est un système de capteurs acoustiques utilisé pour enregistrer des signaux acoustiques sous-marins, généralement déployés depuis des navires ou des avions en mer. Ces systèmes anti-sous-marins sont constitués d'hydrophones qui captent et écoutent les signaux acoustiques des autres sous-marins. Les signaux enregistrés sont ensuite retransmis au navire ou à l'avion à l'aide de l'émetteur radio de la bouée sonore. Les bouées sonores sont stratégiquement déployées selon des schémas spécifiques pour localiser avec précision l'emplacement des sous-marins, permettant ainsi la détection précoce et la prévention des attaques potentielles et des pertes de ressources.&lt;/li&gt;&lt;li&gt;&lt;strong&gt;Demande croissante de capacités avancées de guerre anti-sous-marine (ASW)&lt; /strong&gt; : La demande croissante de capacités avancées de guerre anti-sous-marine (ASW) dans les opérations navales. Alors que la sécurité maritime devient une priorité essentielle pour les nations du monde entier, la nécessité de contrer les menaces sous-marines, en particulier les sous-marins, s’est accrue. Les bouées sonores jouent un rôle essentiel dans le renforcement des capacités ASW des forces navales. Ces petits dispositifs consommables sont déployés en mer par des avions ou des navires de surface pour détecter et suivre des cibles sous-marines telles que des sous-marins, des torpilles et des drones sous-marins. Équipées d'une technologie sonar avancée, les bouées sonores peuvent capturer les signaux acoustiques émis par ces objets sous-marins et relayer l'information aux pilotes maritimes en temps réel.&lt;/li&gt;&lt;li&gt;&lt;strong&gt;Tensions géopolitiques croissantes&lt;/strong&gt; : l'escalade des tensions géopolitiques L’augmentation des conflits maritimes et des activités sous-marines dans diverses régions a accru la demande de technologies avancées de guerre anti-sous-marine, notamment de bouées sonores. Les marines du monde entier cherchent à améliorer leurs capacités de surveillance sous-marine pour faire face efficacement aux menaces potentielles. Cette focalisation sur le renforcement des mesures de défense en réponse aux tensions géopolitiques contribue à la croissance soutenue du marché des bouées sonores. La demande en systèmes de détection sous-marine fiables et sophistiqués n'a jamais été aussi forte, alors que les pays s'efforcent de protéger leurs frontières et leurs intérêts maritimes.&lt;/li&gt;&lt;li&gt;&lt;strong&gt;Préoccupations croissantes en matière de sécurité maritime&lt;/strong&gt; : les préoccupations croissantes concernant la sécurité maritime , y compris la piraterie et les activités illégales en mer, constituent un autre moteur important du marché des bouées sonores. Les bouées sonores jouent un rôle crucial dans la surveillance et la sécurisation des territoires maritimes en détectant les menaces sous-marines. Le besoin de solutions de surveillance maritime efficaces, en particulier dans les régions vulnérables, alimente la demande de bouées sonores pour les applications militaires et commerciales. En fournissant des renseignements en temps réel sur les activités sous-marines, les bouées sonores permettent de réagir rapidement et en connaissance de cause aux menaces potentielles, améliorant ainsi la sécurité maritime globale. Cet accent accru mis sur la sécurité maritime et la prévention des activités illégales en mer stimule l'adoption de systèmes avancés de bouées sonores à l'échelle mondiale.&lt;/li&gt;&lt;/ul&gt;&lt;h3&gt;Principaux défis&lt;/h3&gt;&lt;ul&gt;&lt;li&gt;&lt;strong&gt; Politiques réglementaires strictes appliquées concernant l'utilisation des bouées sonores&lt;/strong&gt; : Le déploiement et l'utilisation de bouées sonores dans les environnements marins sont soumis à des politiques réglementaires strictes en raison de leur potentiel de perturbation de la vie marine et des habitats sous-marins. Les signaux sonar actifs émis par les bouées sonores peuvent avoir des effets néfastes sur les mammifères marins, tels que les baleines et les dauphins, provoquant des changements de comportement, une désorientation et même des échouages. Ces préoccupations environnementales ont incité les régulateurs à mettre en œuvre des mesures visant à minimiser l'impact écologique des bouées sonores. Par exemple, des restrictions sont imposées sur la fréquence et l’intensité des déploiements de sonars à des périodes spécifiques de l’année où les zones marines sensibles et la vie marine sont plus vulnérables. Ces réglementations visent à protéger les écosystèmes marins et à atténuer les effets négatifs des émissions de sonars.&lt;/li&gt;&lt;li&gt;&lt;strong&gt;Portée de communication sous-marine limitée&lt;/strong&gt; : la portée de communication sous-marine limitée de ces appareils. Les bouées sonores s'appuient sur des signaux acoustiques pour communiquer avec les stations de réception et les plates-formes sous-marines. Cependant, la transmission du son dans un environnement sous-marin est difficile en raison de facteurs tels que la température de l’eau, la salinité et le bruit de fond, qui provoquent une atténuation rapide des ondes sonores. Cette limitation restreint la portée de communication efficace entre les bouées sonores déployées et les stations de contrôle, ce qui a un impact sur les capacités de transmission de données et de réponse en temps réel.&lt;/li&gt;&lt;li&gt;&lt;strong&gt;Impact environnemental et réglementations susceptibles d'entraver la croissance du marché&lt;/strong&gt; : malgré la demande croissante de bouées sonores, le marché est confronté à des contraintes liées à leur impact environnemental et à des préoccupations réglementaires. Le déploiement de bouées sonores, qui utilisent des signaux acoustiques pour la détection sous-marine, soulève d'importantes questions environnementales concernant la perturbation de la vie marine. Les dommages potentiels aux écosystèmes marins ont conduit à la mise en œuvre de réglementations strictes et d'évaluations d'impact environnemental, en particulier dans les régions aux environnements marins sensibles.&lt;/li&gt;&lt;li&gt;&lt;strong&gt;Problèmes de confidentialité :&lt;/strong&gt; Le déploiement de bouées sonores dans les zones côtières les zones et les voies de navigation très fréquentées soulèvent d’importantes préoccupations en matière de confidentialité. Conçues pour détecter et suivre des cibles sous-marines, les bouées sonores peuvent potentiellement conduire à une surveillance non autorisée et à une atteinte à la vie privée. Pour atténuer ces problèmes, les régulateurs appliquent des protocoles stricts pour la collecte, le stockage et l'accès aux données. Ces protocoles garantissent que l'utilisation des bouées sonores est conforme aux normes juridiques et éthiques, obligeant les entreprises à adhérer à ces réglementations pour éviter les répercussions juridiques et maintenir la confiance du public.&lt;/li&gt;&lt;li&gt;&lt;strong&gt;Augmentation des coûts opérationnels et des complexités logistiques : &lt;/li&gt;&lt;li&gt;&lt;strong&gt;Augmentation des coûts opérationnels et des complexités logistiques : &lt;/li&gt;&lt;li&gt;&lt;strong&gt;Augmentation des coûts opérationnels et des complexités logistiques : &lt;/li&gt;&lt;li&gt;&lt;strong&gt;Augmentation des coûts opérationnels et des complexités logistiques : &lt;/li&gt;&lt;li&gt;&lt;strong&gt;Augmentation des coûts opérationnels et des complexités logistiques : &lt;/li&gt;&lt;li&gt;&lt;strong&gt;Augmentation des coûts opérationnels et des complexités logistiques : &lt;/li&gt;&lt;li&gt;&lt;strong&gt;Augmentation des coûts opérationnels et des complexités logistiques : &lt;/li&gt;&lt;li&gt;&lt;strong&gt;Augmentation des coûts opérationnels et des complexités logistiques : strong&gt;Malgré les efforts continus visant à étendre la portée de communication des bouées sonores, les propriétés inhérentes à la transmission du son sous-marin continuent de présenter des défis importants. Les ondes sonores dans les environnements sous-marins sont rapidement atténuées en raison de facteurs tels que la température de l’eau, la salinité et le bruit de fond. Cette limitation nécessite le déploiement de plusieurs bouées sonores pour couvrir des zones plus vastes, augmentant ainsi les coûts opérationnels et les complexités logistiques. Les fabricants explorent activement les technologies avancées et les méthodes de communication alternatives pour relever ces défis. Cependant, des progrès substantiels sont encore nécessaires pour parvenir à des améliorations significatives de la portée de communication sous-marine des bouées sonores.&lt;/li&gt;&lt;/ul&gt;&lt;h3&gt;Tendances clés&lt;/h3&gt;&lt;ul&gt;&lt;li&gt;&lt;strong&gt;L'accent croissant sur la lutte anti- Capacités de guerre sous-marine (ASW) : les tensions géopolitiques et l'importance croissante de la connaissance du domaine sous-marin incitent les pays à investir massivement dans le renforcement de leurs capacités ASW. Les bouées sonores jouent un rôle crucial dans la détection et le suivi des sous-marins, ce qui en fait des atouts indispensables pour les marines modernes. À mesure que les menaces sous-marines deviennent plus sophistiquées, la demande de systèmes de bouées sonores avancés augmente. Ces systèmes améliorent la capacité d'une marine à détecter, suivre et contrer les menaces potentielles sous-marines, assurant ainsi la sécurité maritime et protégeant les intérêts nationaux.&lt;/li&gt;&lt;li&gt;&lt;strong&gt;Progrès de la technologie des bouées acoustiques : &lt;/strong&gt;Progrès technologiques dans le domaine du signal numérique le traitement, la miniaturisation et la durée de vie prolongée de la batterie révolutionnent les capacités de Sonobuoy. Les bouées sonores modernes sont de plus en plus sophistiquées et polyvalentes, offrant des capacités de détection améliorées et une transmission de données améliorée. Ces avancées permettent des déploiements plus longs, une collecte de données plus précise et la capacité d'opérer dans des environnements plus difficiles. L'intégration de capteurs et de technologies de traitement avancés permet aux bouées sonores de détecter même les sous-marins les plus silencieux, fournissant ainsi aux marines des renseignements critiques en temps réel.&lt;/li&gt;&lt;li&gt;&lt;strong&gt;Intégration avec des systèmes sans pilote : &lt;/strong&gt;L'utilisation croissante de systèmes sans pilote Les véhicules sous-marins (UUV) et les véhicules sous-marins autonomes (AUV) dans les opérations maritimes créent une demande de bouées sonores pouvant s'intégrer de manière transparente à ces plates-formes. Cette intégration permet un déploiement et une collecte de données plus larges dans des environnements éloignés ou difficiles, améliorant ainsi l'efficacité de la surveillance sous-marine. Les bouées sonores peuvent être déployées par des systèmes sans pilote pour couvrir de vastes zones, fournissant des données en temps réel aux centres de commandement et permettant des opérations ASW coordonnées. Cette synergie entre les bouées sonores et les systèmes sans pilote révolutionne la connaissance du domaine sous-marin et élargit les capacités des marines modernes.&lt;/li&gt;&lt;li&gt;&lt;strong&gt;L'accent est mis sur l'interopérabilité et la normalisation : &lt;/strong&gt;Les marines du monde entier mettent l'accent sur l'interopérabilité entre leurs équipements et leurs systèmes. pour faciliter la collaboration et les opérations conjointes. Cette orientation conduit à une tendance vers des conceptions de bouées sonores et des protocoles de communication standardisés. La normalisation garantit que les bouées sonores de différents fabricants peuvent fonctionner ensemble de manière transparente, permettant ainsi des opérations coordonnées entre les forces alliées. Cette interopérabilité est cruciale pour les exercices et opérations navales multinationales, où différentes marines doivent travailler ensemble pour faire face à des menaces communes. La pression en faveur de systèmes de bouées sonores standardisés améliore la sécurité maritime mondiale et renforce les partenariats de défense internationaux.&lt;/li&gt;&lt;li&gt;&lt;strong&gt;Demande croissante de bouées sonores jetables : &lt;/strong&gt;Les bouées sonores jetables, conçues pour des déploiements à usage unique, sont de plus en plus nombreuses. populaires en raison de leur moindre coût et de leur facilité de déploiement. Ces bouées sonores sont idéales pour les scénarios impliquant un déploiement rapide, des exercices de formation et des opérations où des installations permanentes ne sont pas réalisables. La simplicité et la rentabilité des bouées sonores jetables en font des options attrayantes pour les marines qui cherchent à améliorer leurs capacités ASW sans investissements importants dans les infrastructures. Cette tendance est susceptible de se poursuivre, alors que les marines recherchent des solutions flexibles et rentables pour la surveillance sous-marine et la détection des menaces.&lt;/li&gt;&lt;li&gt;&lt;strong&gt;Applications commerciales de la technologie des bouées sonores : &lt;/strong&gt;Alors que les applications militaires dominent le marché des bouées sonores , l’utilisation de la technologie des bouées sonores à des fins commerciales suscite un intérêt croissant. Dans l’industrie pétrolière et gazière offshore, les bouées sonores sont utilisées pour la cartographie des fonds marins et la détection des ressources, fournissant ainsi des données précieuses pour les activités d’exploration et d’extraction. Dans la recherche scientifique, les bouées sonores sont utilisées pour étudier la vie marine, l'acoustique sous-marine et la collecte de données océanographiques. Ces applications étendent le marché de la technologie des bouées sonores au-delà de l'usage militaire, stimulant l'innovation et créant de nouvelles opportunités pour les fabricants.&lt;/li&gt;&lt;/ul&gt;&lt;section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bouées sonores&lt;/h2&gt;&lt;p&gt;Voici une analyse régionale plus détaillée du marché mondial des bouées sonores :&lt;/p&gt;&lt;h3&gt;Amérique du Nord&lt;/h3&gt;&lt;ul&gt;&lt;li &gt;L'Amérique du Nord détient la plus grande part du marché mondial des bouées sonores, en raison de dépenses de défense substantielles et de priorités stratégiques. Les États-Unis sont en tête du monde en matière de dépenses de défense. Cet investissement important souligne l'engagement de la région à maintenir la connaissance du domaine maritime, à sécuriser les routes maritimes cruciales et à contrer les menaces émergentes telles que la prolifération des sous-marins, le commerce illégal et le terrorisme maritime.&lt;/li&gt;&lt;li&gt;Les marines d'Amérique du Nord, en particulier l'US Navy, donne la priorité au développement et au déploiement de systèmes avancés de bouées acoustiques. Ces systèmes font partie intégrante des capacités de surveillance sous-marine et de guerre anti-sous-marine (ASW), cruciales pour protéger de vastes frontières maritimes et assurer la sécurité nationale. La vaste flotte de navires nasaux et d'avions de la marine américaine s'appuie fortement sur les bouées sonores pour détecter et suivre les menaces sous-marines et améliorer la posture de défense de la région.&lt;/li&gt;&lt;li&gt;La domination de l'Amérique du Nord sur le marché des bouées sonores est renforcée par la présence de bouées sonores majeures. fabricants et fournisseurs. La région abrite un secteur de défense robuste avec des entreprises de premier plan à l'avant-garde du développement et de la production de technologies de bouées sonores de pointe.&lt;/li&gt;&lt;li&gt;Ces entreprises bénéficient de contrats gouvernementaux et de budgets de défense substantiels, stimulant l'innovation et la capacité de production. Les États-Unis, en particulier, investissent massivement dans le renforcement de leurs capacités anti-sous-marines, ce qui entraîne une demande accrue de bouées sonores.&lt;/li&gt;&lt;li&gt;L'Amérique du Nord possède un haut degré d'expertise technique et d'innovation dans le secteur de la défense. Cette prouesse technique permet le développement de systèmes de bouées sonores avancés dotés de fonctionnalités et de performances améliorées.&lt;/li&gt;&lt;li&gt;L'investissement continu dans les activités de recherche et développement (R&amp;amp;D) garantit que l'Amérique du Nord reste à l'avant-garde de la technologie des bouées sonores. Les innovations en matière de traitement du signal numérique, de miniaturisation et de durée de vie prolongée des batteries sont des domaines d'intérêt clés, conduisant à des bouées sonores plus sophistiquées et plus polyvalentes.&lt;/li&gt;&lt;li&gt;Les vastes frontières maritimes de la région et l'infrastructure navale étendue nécessitent le déploiement de bouées sonores pour une surveillance sous-marine efficace. surveillance. Les États-Unis possèdent à eux seuls l'un des plus longs littoraux au monde, ce qui nécessite un investissement important dans les infrastructures de défense pour protéger leurs eaux.&lt;/li&gt;&lt;li&gt;De grandes bases navales et installations de recherche en Amérique du Nord soutiennent le déploiement, les tests et l'utilisation de systèmes de bouées sonores. , renforçant encore les capacités de la région.&lt;/li&gt;&lt;/ul&gt;&lt;h3&gt;Asie-Pacifique&lt;/h3&gt;&lt;ul&gt;&lt;li&gt;L'Asie-Pacifique devrait connaître la croissance la plus rapide du marché mondial des bouées sonores au cours de la période de prévision, tirée par des préoccupations croissantes en matière de sécurité maritime et une recrudescence des activités maritimes. En tant que l'une des zones maritimes les plus fréquentées au monde, la région connaît un boom du commerce, du transport maritime et de l'exploration des ressources.&lt;/li&gt;&lt;li&gt;Cependant, cette augmentation du trafic entraîne également de nombreux défis en matière de sécurité, notamment des conflits territoriaux, la pêche illégale, la piraterie et la présence de sous-marins de divers pays.&lt;/li&gt;&lt;li&gt;L'utilisation de bouées sonores s'étend au-delà des mécanismes de défense traditionnels ; ils font également partie intégrante des opérations de surveillance stratégique de la Chine.&lt;/li&gt;&lt;li&gt;Ces dispositifs permettent à la marine chinoise de surveiller les activités sous-marines et de recueillir des renseignements, renforçant ainsi sa position dans la dynamique navale régionale et mondiale. Les investissements en cours dans le renforcement des capacités navales garantissent une demande soutenue de technologies avancées de bouées acoustiques.&lt;/li&gt;&lt;li&gt;Les pays de la région Asie-Pacifique sont parfaitement conscients de la nécessité de renforcer leurs capacités navales pour sauvegarder leurs intérêts maritimes et maintenir la stabilité régionale. . Cette prise de conscience se traduit par une demande croissante de technologies avancées de surveillance sous-marine, telles que les bouées sonores, qui sont cruciales pour renforcer les capacités de guerre anti-sous-marine (ASW).&lt;/li&gt;&lt;li&gt;Les bouées sonores améliorent la connaissance de la situation dans des environnements marins vastes et complexes, permettant aux nations de surveiller et de répondre efficacement aux menaces potentielles.&lt;/li&gt;&lt;li&gt;L'adoption de systèmes de bouées sonores sophistiqués est essentielle pour que les pays de la région puissent protéger leurs domaines maritimes, assurer la sécurité des routes maritimes et maintenir la sécurité nationale. En conséquence, la région Asie-Pacifique est sur le point de connaître une croissance substantielle du marché des bouées sonores, stimulée par la nécessité de relever les défis de sécurité multiformes qui accompagnent son paysage maritime dynamique.&lt;/li&gt;&lt;li&gt;L'Inde est confrontée à de nombreux défis géopolitiques, notamment des conflits frontaliers et des relations tendues avec certains de ses pays voisins. Ces tensions, combinées à la menace persistante d'intrusions de navires pirates et d'entrées non autorisées de navires, soulignent la nécessité cruciale d'une sécurité maritime solide.&lt;/li&gt;&lt;li&gt;Compte tenu de sa position géographique en tant que péninsule dotée d'un vaste littoral, l'Inde a continuellement besoin du déploiement et le remplacement des bouées sonores pour protéger ses eaux territoriales.&lt;/li&gt;&lt;li&gt;La Chine, qui abrite l'une des plus grandes flottes navales du monde, représente un marché important pour les bouées sonores.&lt;/li&gt;&lt;li&gt;Les relations incertaines du pays avec ses pays voisins, ainsi que les interactions fréquentes avec diverses flottes navales en mer, nécessitent le déploiement de bouées sonores à des fins défensives et de surveillance. La position agressive de la Chine en matière de domination maritime et ses vastes programmes de modernisation amplifient encore la demande de systèmes de sonar sophistiqués.&lt;/li&gt;&lt;/ul&gt;&lt;h2&gt;Marché mondial des bouées sonores : analyse de segmentation&lt;/h2&gt;&lt;p&gt;Le marché mondial des bouées sonores est segmenté. en fonction du type de bouées sonores, de l'application, du mode de déploiement et de la géographie.&lt;/p&gt;&lt;p&gt;&lt;/p&gt;&lt;h3&gt;Marché des bouées sonores, par type de bouées sonores&lt;/h3&gt;&lt;ul&gt;&lt;li&gt;Bouées sonores actives&lt;/ li&gt;&lt;li&gt;Bouées sonores passives&lt;/li&gt;&lt;/ul&gt;&lt;p&gt;En fonction du type de bouées sonores, le marché mondial des bouées sonores est divisé en bouées sonores actives et bouées sonores passives. Le segment des bouées sonores actives domine de manière significative le marché mondial des bouées sonores. Les bouées sonores actives sont équipées d'émetteurs acoustiques qui émettent des impulsions sonores dans l'eau, détectant activement les échos pour localiser les cibles sous-marines. En revanche, les bouées sonores passives fonctionnent silencieusement, utilisant des hydrophones pour détecter les signaux acoustiques émis par les sous-marins ou d'autres objets sous-marins. Les bouées sonores à usage spécial sont conçues pour des applications spécifiques et intègrent des fonctionnalités avancées adaptées à des exigences uniques. Cette segmentation par type met en évidence la polyvalence technologique des bouées sonores, offrant une suite complète d'options pour répondre à divers besoins opérationnels en matière de surveillance maritime et de guerre anti-sous-marine.&lt;/p&gt;&lt;h3&gt;Marché des bouées sonores, par application&lt;/h3&gt;&lt;ul&gt; &lt;li&gt;Défense&lt;/li&gt;&lt;li&gt;Civile&lt;/li&gt;&lt;/ul&gt;&lt;p&gt;Sur la base de l'application, le marché mondial des bouées sonores est divisé en deux catégories : défense et civil. Segment de la défense affichant une croissance significative sur le marché mondial des bouées sonores. Dans le secteur de la défense, les bouées acoustiques jouent un rôle crucial dans la guerre anti-sous-marine, renforçant les capacités de surveillance sous-marine des forces navales en détectant et en suivant les sous-marins, contribuant ainsi de manière significative à la sécurité maritime. Dans le secteur civil, les bouées sonores sont utilisées dans la recherche scientifique, la surveillance environnementale et les industries offshore. Ils aident à étudier la vie marine, à surveiller les conditions océanographiques et à assurer la sécurité des activités sous-marines. Cette double segmentation par application met en évidence le large spectre d'utilisation des bouées sonores, démontrant leur pertinence et leur importance dans des contextes militaires et civils.&lt;/p&gt;&lt;h3&gt;Marché des bouées sonores, par mode de déploiement&lt;/h3&gt;&lt;ul&gt;&lt;li&gt;Printemps &lt;/li&gt;&lt;li&gt;Pneumatique&lt;/li&gt;&lt;li&gt;Chute libre&lt;/li&gt;&lt;li&gt;Cartouche&lt;/li&gt;&lt;/ul&gt;&lt;p&gt;Basé sur le mode de déploiement, le marché mondial des bouées sonores est divisé en printemps, Pneumatique, chute libre et cartouche. Le segment pneumatique connaîtra probablement une croissance significative sur le marché mondial des bouées sonores. Les lanceurs pneumatiques offrent une polyvalence significative, capables de gérer une large gamme de types et de tailles de bouées sonores, ce qui les rend adaptables à diverses exigences de mission. Ils permettent un déploiement rapide et efficace des bouées sonores, ce qui est crucial dans les situations urgentes où une réponse rapide est essentielle. De plus, les lanceurs pneumatiques sont fréquemment intégrés aux systèmes de lancement existants à bord des navires ou des avions, ce qui contribue à rationaliser les opérations et réduit le besoin de modifications importantes.&lt;/p&gt;&lt;h3&gt;Marché des bouées sonores, par géographie&lt;/h3&gt;&lt;ul&gt;&lt;li&gt; Amérique du Nord&lt;/li&gt;&lt;li&gt;Europe&lt;/li&gt;&lt;li&gt;Asie-Pacifique&lt;/li&gt;&lt;li&gt;Reste du monde&lt;/li&gt;&lt;/ul&gt;&lt;p&gt;Basé sur la géographie, le marché mondial des bouées sonores est classé en Amérique du Nord, Europe, Asie-Pacifique et reste du monde. L’Amérique du Nord détient la plus grande part du marché mondial des bouées sonores, en raison de dépenses de défense substantielles et de priorités stratégiques. Les États-Unis sont en tête du monde en matière de dépenses de défense. Cet investissement important souligne l'engagement de la région à maintenir la connaissance du domaine maritime, à sécuriser les routes maritimes cruciales et à contrer les menaces émergentes telles que la prolifération des sous-marins, le commerce illégal et le terrorisme maritime. Les marines nord-américaines, en particulier la marine américaine, accordent la priorité au développement et au déploiement de systèmes avancés de bouées acoustiques. Ces systèmes font partie intégrante des capacités de surveillance sous-marine et de guerre anti-sous-marine (ASW), cruciales pour protéger de vastes frontières maritimes et assurer la sécurité nationale. La vaste flotte de navires et d'avions nasaux de l'US Navy s'appuie fortement sur les bouées sonores pour détecter et suivre les menaces sous-marines et améliorer la posture de défense de la région.&lt;/p&gt;&lt;h3&gt;Acteurs clés&lt;/h3&gt;&lt;p&gt;Le « marché mondial des bouées sonores » Le rapport d'étude fournira des informations précieuses en mettant l'accent sur le marché mondial, y compris certains des principaux acteurs tels que &lt;strong&gt;&lt;em&gt;Ultra Electronics, L3Harris Technologies, Leonardo DRS, Sonobuoy Specialists International (SSI), Sparton Corporation, Hydroacoustic Systems, Inc. ., Oceaneering International, Inc., McElroy Defence, Curtiss-Wright Corporation, DRS Technologies, Raytheon Technologies Corporation, Teledyne Technologies Incorporated, General Dynamics Corporation, Blighter Surveillance Systems, SAFRAN Electronics &amp;amp; Défense, Groupe Thales. &lt;/em&gt;&lt;/strong&gt;&lt;/p&gt;&lt;p&gt;Notre analyse de marché comprend également une section uniquement dédiée à ces acteurs majeurs dans laquelle nos analystes fournissent un aperçu des états financiers de tous les principaux acteurs, ainsi qu'une analyse comparative des produits et SWOT. La section sur le paysage concurrentiel comprend également des stratégies de développement clés, des parts de marché et une analyse du classement du marché des acteurs mentionnés ci-dessus à l'échelle mondiale.&lt;/p&gt;&lt;h3&gt;Développements récents du marché mondial des bouées sonores&lt;/h3&gt;&lt;p&gt;&lt;/p&gt; &lt;/div&gt;</t>
  </si>
  <si>
    <t>&lt;div class=""&gt;&lt;h2&gt;Taille et prévisions du marché de l'énergie solaire concentrée&lt;/h2&gt;&lt;p&gt;La taille du marché de l'énergie solaire concentrée était évaluée à 4,7 milliards de dollars en 2020 et devrait atteindre &lt;span style="color: # 993300;"&gt;&lt;strong&gt;9,3 milliards de dollars d'ici 2028&lt;/strong&gt;&lt;/span&gt;, avec une croissance de &lt;span style="color: #993300;"&gt;&lt;strong&gt;TCAC de 8,8 % de 2021 à 2028.&lt;/ strong&gt;&lt;/span&gt;&lt;/p&gt;&lt;p&gt;La croissance du marché est attribuée aux préoccupations croissantes concernant la réduction des émissions de CO2 et aux efforts visant à réduire la pollution atmosphérique. Des stratégies gouvernementales strictes visant à contenir l’empreinte carbone croissante, ainsi que des avantages monétaires visant à améliorer l’adoption de sources d’énergie alternatives sont les principaux moteurs de la croissance du marché. Le rapport sur le marché mondial de l’énergie solaire concentrée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Obtenez une analyse détaillée : &lt;noscript&gt;&lt;/noscript&gt; &lt;/b&gt;&lt;/label&gt;&lt;/div&gt;&lt;p&gt;&lt;/p&gt;&lt;h3&gt;Définition du marché mondial de l'énergie solaire concentrée&lt;/h3&gt;&lt;p&gt;Énergie solaire concentrée ( Les systèmes CSP) génèrent de l’énergie électrique en utilisant des miroirs ou des lentilles pour concentrer une grande zone de lumière solaire sur une petite zone. L'énergie solaire est d'abord convertie en énergie mécanique qui entraîne un générateur d'énergie électrique pour produire de l'électricité. La chaleur obtenue au cours du processus est ensuite utilisée comme source de chaleur pour une centrale électrique conventionnelle. Il existe trois principaux types de systèmes d'énergie solaire concentrée, utilisant des systèmes de moteur Stirling à auge parabolique, à tour de puissance et à parabole.&lt;/p&gt;&lt;h3&gt;Aperçu du marché mondial de l'énergie solaire concentrée&lt;/h3&gt;&lt;p&gt;L'émission de carbone dans l'environnement est en augmentation et constitue l’une des principales causes anthropiques du changement climatique. Ces émissions de carbone sont principalement causées par la combustion de combustibles fossiles comme le pétrole, le charbon et le gaz, ou par l’abattage et le brûlage d’arbres. Diverses mesures concrètes, comme économiser de l'énergie à la maison ou au bureau, acheter des bidons d'essence portables, utiliser les transports en commun, utiliser des sources d'énergie renouvelables telles que l'énergie solaire, éolienne et hydroélectrique.&lt;/p&gt;&lt;p&gt;Énergie, énergie marémotrice, géothermie , et l'énergie de la biomasse sont utilisées pour réduire la pollution de l'air. Par conséquent, le marché de l’énergie solaire concentrée est en plein essor. La demande croissante d’une source d’énergie plus propre couplée à l’impact croissant sur l’environnement lié à l’utilisation de centrales de production d’électricité conventionnelles. Le soutien du gouvernement à l'utilisation d'une source d'électricité sans carbone et à l'impact des émissions de carbone sur l'environnement est également susceptible d'alimenter la croissance du marché.&lt;/p&gt;&lt;p&gt;Cependant, la faible densité énergétique et les coûts élevés de construction et ; le coût d’installation et la disponibilité d’autres sources renouvelables, le coût d’entretien et d’exploitation de l’usine sont quelques-uns des principaux facteurs pouvant affecter la croissance du marché au cours de la période de prévision. De plus, l'augmentation de la consommation d'électricité est une opportunité pour le marché de se développer au cours de la période de prévision.&lt;/p&gt;&lt;h3&gt;Marché mondial de l'énergie solaire concentrée : analyse de segmentation&lt;/h3&gt;&lt;p&gt;Le marché mondial de l'énergie solaire concentrée est segmenté en fonction de Technologie, application et géographie.&lt;/p&gt;&lt;p&gt;&lt;/p&gt;&lt;h3&gt;Marché de l'énergie solaire concentrée, par technologie&lt;/h3&gt;&lt;p&gt;• Creux parabolique• Tour d'énergie solaire• Réflecteurs de Fresnel• Dish Stirling&lt;/ p&gt;&lt;p&gt;Basé sur la technologie, le marché est segmenté en creux parabolique, tour d’énergie solaire, réflecteurs de Fresnel et Dish Stirling. Le segment des tours d’énergie solaire a dominé le marché de l’énergie solaire concentrée par technologie. Le segment des tours solaires connaît un essor dû aux températures plus élevées, qui permettent une plus grande efficacité du cycle de vapeur et peuvent réduire la consommation d'eau pour le refroidissement. La température élevée utilise le stockage d’énergie thermique pour obtenir une production d’électricité programmable. Par conséquent, l’adoption croissante des tours solaires en raison de la réduction des coûts ou de l’autorisation de plus de stockage au même prix devrait pousser le segment des tours solaires au taux le plus élevé au cours de la période de prévision.&lt;/p&gt;&lt;h3&gt;Marché de l’énergie solaire concentrée, par Application&lt;/h3&gt;&lt;p&gt;• Utilitaire• EOR• Dessalement• Autres&lt;/p&gt;&lt;p&gt;En fonction de l'application, le marché est segmenté en utilitaire, EOR, dessalement et autres. La demande du secteur des services publics en énergie solaire concentrée est motivée par la nécessité de produire de l'électricité renouvelable à l'aide d'une technologie de stockage pour répondre aux besoins énergétiques croissants du secteur résidentiel.&lt;/p&gt;&lt;h3&gt;Marché de l'énergie solaire concentrée, par géographie&lt;/h3&gt;&lt; p&gt;• Amérique du Nord• Europe• Asie-Pacifique• Reste du monde&lt;/p&gt;&lt;p&gt;Sur la base de la géographie, le marché mondial de l'énergie solaire concentrée est classé en Amérique du Nord, en Europe, en Asie-Pacifique et dans le reste du pays. monde. La région Asie-Pacifique devrait dominer le marché de l’énergie solaire concentrée au cours de la période de prévision en raison de l’augmentation des installations de systèmes CSP. Cette région devrait croître en grande partie grâce aux investissements croissants dans le CSP pour la stabilisation du réseau électrique. De plus, la région se concentre sur la nécessité de produire en permanence de l'électricité renouvelable pour soutenir l'activité économique croissante.&lt;/p&gt;&lt;h3&gt;Acteurs clés&lt;/h3&gt;&lt;p&gt;Le rapport d'étude sur le « Marché mondial de l'énergie solaire concentrée » fournira des informations précieuses. avec un accent sur le marché mondial. Les principaux acteurs du marché sont &lt;em&gt;&lt;strong&gt;Abengoa, Acciona Energy, Siemens, Chiyoda Corporation, ACWA Power, Torresol Energy, Solar Reserve, BrightSource Energy Inc., Areva Solar et Enel Green Power.&lt;/strong&gt;&lt; /em&gt; La section sur le paysage concurrentiel comprend également des stratégies de développement clés, des parts de marché et une analyse du classement du marché des acteurs mentionnés ci-dessus à l'échelle mondiale.&lt;/p&gt;&lt;h3&gt;Portée du rapport&lt;/h3&gt;&lt;div class="row"&gt;&lt; div class="col-sm-12"&gt;&lt;table border="1"&gt;&lt;tbody&gt;&lt;tr&gt;&lt;th&gt;ATTRIBUTS DU RAPPORT&lt;/th&gt;&lt;th&gt;DÉTAILS&lt;/th&gt;&lt;/tr&gt;&lt;tr&gt;&lt; td&gt;PÉRIODE D'ÉTUDE&lt;/td&gt;&lt;td&gt;&lt;p&gt;2017-2028&lt;/p&gt;&lt;/td&gt;&lt;/tr&gt;&lt;tr&gt;&lt;td&gt;ANNÉE DE BASE&lt;/td&gt;&lt;td&gt;&lt;p&gt;2020&lt;/ p&gt;&lt;/td&gt;&lt;/tr&gt;&lt;tr&gt;&lt;td&gt;PÉRIODE DE PRÉVISION&lt;/td&gt;&lt;td&gt;&lt;p&gt;2021-2028&lt;/p&gt;&lt;/td&gt;&lt;/tr&gt;&lt;tr&gt;&lt;td&gt;HISTORIQUE PÉRIODE&lt;/td&gt;&lt;td&gt;&lt;p&gt;2017-2019&lt;/p&gt;&lt;/td&gt;&lt;/tr&gt;&lt;tr&gt;&lt;td&gt;UNITÉ&lt;/td&gt;&lt;td&gt;&lt;p&gt;Valeur (en milliards USD)&lt;/ p&gt;&lt;/td&gt;&lt;/tr&gt;&lt;tr&gt;&lt;td&gt;PROFILÉ DES ENTREPRISES CLÉS&lt;/td&gt;&lt;td&gt;&lt;p&gt;Abengoa, Acciona Energy, Siemens, Chiyoda Corporation, ACWA Power, Torresol Energy, Solar Reserve, BrightSource Energy Inc.&lt;/p&gt;&lt;/td&gt;&lt;/tr&gt;&lt;tr&gt;&lt;td&gt;SEGMENTS COUVERTS&lt;/td&gt;&lt;td&gt;&lt;p&gt;• Par technologie&lt;br/&gt;• Par application&lt;br/&gt;• Par géographie&lt; /p&gt;&lt;/td&gt;&lt;/tr&gt;&lt;tr&gt;&lt;td&gt;PORTÉE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des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</si>
  <si>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des encres conductrices&lt;/h2&gt;&lt;p&gt;La taille du marché des encres conductrices était évaluée à 3,4 milliards de dollars en 2024 et devrait atteindre &lt;span style="color: #993300 ; "&gt;&lt;strong&gt;4,63 milliards de dollars d'ici 2031&lt;/strong&gt;&lt;/span&gt;, avec une croissance de &lt;span style="color: #993300;"&gt;&lt;strong&gt;TCAC de 4,32 % de 2024 à 2031. &lt;/strong&gt; &lt;/span&gt;&lt;/p&gt;&lt;ul&gt;&lt;li&gt;Les encres conductrices sont des formulations spécialisées comprenant des éléments conducteurs comme l'argent, le cuivre, le carbone ou d'autres particules conductrices. Lorsqu'elles sont appliquées sur un substrat, ces encres conduisent l'électricité et forment des chemins et des circuits conducteurs. Les encres conductrices peuvent être déposées à l'aide de diverses techniques d'impression, notamment la sérigraphie, l'impression à jet d'encre et l'impression flexographique, ce qui permet d'obtenir des composants électriques flexibles, légers et réglables. Étant donné que ces encres peuvent être imprimées sur une variété de substrats, notamment le papier, le plastique, les textiles et le verre, elles constituent une alternative adaptable à une large gamme d'applications électroniques.&lt;/li&gt;&lt;li&gt;Ces encres sont utilisées dans une variété de secteurs et biens. Dans le secteur de l'électronique, ils sont utilisés pour fabriquer des cartes de circuits imprimés (PCB), des antennes d'étiquettes RFID et des capteurs à écran tactile. Les encres conductrices sont également importantes dans le développement de l'électronique portable, car elles permettent d'incorporer des capacités électriques dans les tissus et les vêtements.&lt;/li&gt;&lt;li&gt;Les encres conductrices semblent optimistes, grâce aux avancées continues dans la science des matériaux et les technologies d'impression. Un domaine de développement important est l’amélioration des formulations d’encre pour améliorer la conductivité, la durabilité et la stabilité environnementale. Cela inclut l'étude de nanomatériaux innovants et d'encres hybrides comportant divers composants conducteurs.&lt;/li&gt;&lt;/ul&gt;&lt;p&gt;&lt;/p&gt;&lt;p style="text-align: center;"&gt; &lt;/p&gt;&lt;div class= "btn-wrap text-center" id="bnthid"&gt;&lt;label style="padding-right:5px;margin-bottom: 10px;"&gt;&lt;b&gt;Pour obtenir une analyse détaillée : &lt;noscript&gt;&lt;/noscript&gt; &lt;/ b&gt;&lt;/label&gt;&lt;/div&gt;&lt;p&gt;&lt;/p&gt;&lt;p&gt;&lt;strong&gt;Dynamique du marché mondial des encres conductrices&lt;/strong&gt;&lt;/p&gt;&lt;p&gt;La dynamique clé du marché qui façonne les encres conductrices mondiales Le marché comprend :&lt;/p&gt;&lt;p&gt;&lt;strong&gt;Principaux moteurs du marché :&lt;/strong&gt;&lt;/p&gt;&lt;ul&gt;&lt;li&gt;&lt;strong&gt;Croissance rapide de l'industrie électronique :&lt;/strong&gt; Le secteur électronique mondial est développer et rechercher continuellement des moyens de réduire les coûts des produits. Les encres conductrices offrent une nouvelle méthode de fabrication de minuscules composants électroniques, ce qui alimente la demande pour ce produit.&lt;/li&gt;&lt;li&gt;&lt;strong&gt;Demande croissante d'électronique imprimée/flexible/hybride :&lt;/strong&gt; des encres conductrices sont nécessaires pour le fabrication d’électronique imprimée, flexible et hybride. Ces composants électroniques sont légers, flexibles et peuvent être imprimés sur une large gamme de surfaces. Cela les rend adaptés à une variété d'applications, notamment les appareils portables, les patchs cutanés électroniques et les emballages intelligents.&lt;/li&gt;&lt;li&gt;&lt;strong&gt;Croissance de l'Internet des objets (IoT) :&lt;/strong&gt; La croissance de l'IoT Les appareils électroniques, combinés à la nécessité de systèmes intelligents interconnectés, ont augmenté la demande d’encres conductrices. Ces encres sont utilisées pour imprimer les capteurs, les antennes et les circuits essentiels aux appareils IoT. La capacité de créer des composants électroniques peu coûteux, évolutifs et rapidement déployables avec des encres conductrices les rend parfaits pour les applications IoT, qui stimulent la croissance du marché.&lt;/li&gt;&lt;li&gt;&lt;strong&gt;Durabilité et préoccupations environnementales :&lt;/strong&gt; Alors que les entreprises tentent d’adopter des pratiques plus durables et respectueuses de l’environnement, les encres conductrices offrent une alternative plus écologique aux techniques de production électronique standard. Les encres conductrices peuvent contribuer à réduire le gaspillage de matériaux, à économiser de l'énergie et à permettre la création de composants électroniques recyclables. Cette convergence avec les tendances en matière de durabilité environnementale propulse l'utilisation d'encres conductrices dans une variété d'industries.&lt;/li&gt;&lt;/ul&gt;&lt;p&gt;&lt;strong&gt;Principaux défis :&lt;/strong&gt;&lt;/p&gt;&lt;ul&gt;&lt;li&gt; &lt;strong&gt;Conductivité et performances :&lt;/strong&gt; des qualités de conductivité et de performances constantes sur différents substrats et conditions environnementales restent difficiles à obtenir. Les encres conductrices doivent conserver leurs qualités électriques dans le temps, avec un usage répété et dans diverses circonstances de fonctionnement. Fournir une conductivité constante est essentiel pour les applications dans l'électronique, les capteurs et d'autres industries de haute technologie.&lt;/li&gt;&lt;li&gt;&lt;strong&gt;Compatibilité et intégration des matériaux :&lt;/strong&gt; compatibilité avec de nombreux substrats, en particulier les matériaux flexibles et élastiques. Il peut être difficile d'assurer l'adhérence et la compatibilité tout en préservant les qualités mécaniques ou électriques du support. L'intégration dans les processus de fabrication existants, en particulier dans des secteurs tels que l'automobile et l'électronique grand public, nécessite de relever les défis de compatibilité avec divers matériaux et environnements de production.&lt;/li&gt;&lt;li&gt;&lt;strong&gt;Coût et évolutivité : &lt;/strong&gt;La rentabilité et L’évolutivité des encres conductrices est un facteur important affectant leur utilisation généralisée. Même si les technologies d’impression ont progressé, il reste difficile d’obtenir des rendements élevés à des prix compétitifs. Un approvisionnement rentable en matières premières, des techniques de fabrication efficaces et l'optimisation de la formulation de l'encre sont essentiels pour résoudre ces problèmes et rendre les encres conductrices économiquement viables pour la production de masse.&lt;/li&gt;&lt;li&gt;&lt;strong&gt;Sensibilisation et éducation : &lt;/strong&gt;Il y a Il est nécessaire de sensibiliser les parties prenantes aux capacités, aux avantages et aux utilisations des encres conductrices. Éduquer les concepteurs, les producteurs et les utilisateurs finaux sur le potentiel de ces encres pour la fabrication de nouveaux produits électroniques peut stimuler la demande et l'adoption.&lt;strong&gt; &lt;/strong&gt;&lt;/li&gt;&lt;/ul&gt;&lt;p&gt;&lt;strong&gt;Principales tendances :&lt;/strong&gt;&lt;/li&gt;&lt;/ul&gt;&lt;p&gt;&lt;strong&gt;Principales tendances :&lt;/strong&gt; strong&gt;&lt;/p&gt;&lt;ul&gt;&lt;li&gt;&lt;strong&gt;Progrès de la nanotechnologie :&lt;/strong&gt; L'incorporation de nanoparticules dans les formulations d'encres conductrices est une tendance importante. La nanotechnologie permet de produire des encres ayant une conductivité plus élevée, de meilleures qualités mécaniques et une consommation de matière moindre. Les nanomatériaux tels que les nanoparticules d'argent et les nanotubes de carbone permettent des résolutions d'impression digitale et des performances améliorées dans l'électronique flexible et extensible, ouvrant la voie à des applications plus avancées.&lt;/li&gt;&lt;li&gt;&lt;strong&gt;Ascension de l'électronique imprimée :&lt;/strong&gt; Imprimé l'électronique gagne en popularité dans diverses industries en raison de sa capacité à fabriquer des composants électriques à faible coût. Les encres conductrices sont essentielles dans l'électronique imprimée, permettant la création de circuits flexibles, de capteurs, d'étiquettes RFID et d'écrans OLED. Le désir de disposer d'appareils électroniques légers, fins et conformables stimule la demande d'encres conductrices pouvant être imprimées sur une variété de substrats, notamment les plastiques, le papier et les tissus.&lt;/li&gt;&lt;li&gt;&lt;strong&gt;Applications émergentes dans les technologies portables : &lt;/strong&gt;La confluence de l'électronique et des tissus fait augmenter la demande d'encres conductrices dans les applications technologiques portables. Ces encres sont utilisées pour générer des traces conductrices et des électrodes sur les tissus, permettant d'intégrer des capteurs pour le suivi de la santé, le suivi de la condition physique et la reconnaissance des gestes. La tendance vers des vêtements intelligents et des appareils électroniques portables qui se mélangent aux tenues de tous les jours entraîne des progrès dans la technologie des encres conductrices.&lt;/li&gt;&lt;li&gt;&lt;strong&gt;Collaboration et partenariats :&lt;/strong&gt; Collaboration entre les fournisseurs de matériaux, les fabricants d'encres et les fournisseurs d'équipements. , et les utilisateurs finaux deviennent de plus en plus essentiels pour étendre les capacités et l'utilisation des encres conductrices. Les partenariats permettent la création de solutions personnalisées pour des applications et des secteurs spécifiques, stimulant ainsi l'innovation et la pénétration du marché. Les collaborations intersectorielles sont particulièrement utiles pour relever des défis complexes tels que la compatibilité des matériaux, l'optimisation des performances et l'évolutivité dans l'utilisation des encres conductrices.&lt;/li&gt;&lt;/ul&gt;&lt;h3&gt;Analyse régionale du marché mondial des encres conductrices&lt;/h3&gt;&lt; p&gt;Voici une analyse régionale plus détaillée du marché mondial des encres conductrices :&lt;/p&gt;&lt;h3&gt;Asie-Pacifique :&lt;/h3&gt;&lt;ul&gt;&lt;li&gt;Domination de l'Asie-Pacifique sur le marché des encres conductrices. L’industrialisation rapide de pays comme la Chine, l’Inde et le Japon a conduit à une expansion significative de la production électronique. Cette augmentation de la production a considérablement accru la demande d’encres conductrices, utilisées dans les cartes de circuits imprimés (PCB), les capteurs, les antennes et autres composants électroniques. La solide infrastructure industrielle et la main-d'œuvre qualifiée de la région contribuent à son leadership dans le secteur électronique mondial, en promouvant l'innovation continue et l'adoption de technologies innovantes.&lt;/li&gt;&lt;li&gt;La région Asie-Pacifique est devenue un leader dans le développement et l'utilisation d'électronique flexible. Les encres conductrices jouent un rôle important dans ce domaine, permettant la création de dispositifs électroniques légers, pliables et adaptables. L'électronique flexible devient de plus en plus populaire pour diverses applications, notamment la technologie portable et les emballages intelligents, ainsi que l'électronique automobile et grand public. L'accent mis par la région sur la R&amp;amp;D, combiné à sa capacité à accroître efficacement sa production, la place à l'avant-garde des avancées technologiques dans le domaine de l'électronique flexible.&lt;/li&gt;&lt;li&gt;L'aide gouvernementale et les lois favorables ont joué un rôle important dans la promotion de la croissance. du marché des encres conductrices en Asie-Pacifique. De nombreux gouvernements de la région soutiennent activement les efforts visant à promouvoir l’innovation et la croissance technologique, tels que les investissements dans les matériaux avancés et les processus industriels. Ce cadre réglementaire favorable favorise non seulement la recherche et la commercialisation, mais améliore également la compétitivité et la durabilité du marché.&lt;/li&gt;&lt;/ul&gt;&lt;h3&gt;Reste du monde :&lt;/h3&gt;&lt;ul&gt;&lt;li&gt;Le marché du reste du monde devrait se développer le plus rapidement sur le marché des encres conductrices, en raison d’un certain nombre de facteurs convaincants. Pour commencer, les économies en développement de ce groupe connaissent une demande accrue d’électronique grand public et d’autres technologies innovantes. Cette augmentation de la demande entraîne le besoin de solutions innovantes et rentables, les encres conductrices devenant un catalyseur clé. Ces encres facilitent la production de cartes de circuits imprimés (PCB), de capteurs et d'autres composants électroniques nécessaires à l'électronique moderne, répondant ainsi aux demandes techniques changeantes de l'Amérique du Sud, de l'Afrique et du Moyen-Orient.&lt;/li&gt;&lt;li&gt;Encres conductrices sont de plus en plus populaires et largement utilisés dans ces endroits. À mesure que la prise de conscience de leurs capacités et de leurs avantages augmente, de nouveaux marchés émergent, portés par des secteurs cherchant à intégrer des fonctionnalités électroniques dans diverses applications. Cela inclut des secteurs tels que l'électronique automobile, l'emballage intelligent et les appareils de santé, où la flexibilité et l'efficacité des encres conductrices sont de plus en plus recherchées.&lt;/li&gt;&lt;/ul&gt;&lt;h2&gt;Marché mondial des encres conductrices : analyse de segmentation&lt;/h2&gt;&lt;p &gt;Le marché mondial des encres conductrices est segmenté en fonction du type, de l'application, du substrat et de la géographie.&lt;/p&gt;&lt;p&gt;&lt;/p&gt;&lt;h3&gt;Marché des encres conductrices, par type&lt;/h3&gt;&lt;ul&gt;&lt;li &gt;Encres conductrices d'argent&lt;/li&gt;&lt;li&gt;Encres conductrices de cuivre&lt;/li&gt;&lt;li&gt;Encres conductrices de carbone/graphène&lt;/li&gt;&lt;/ul&gt;&lt;p&gt;En fonction du type, le marché est divisé en encres conductrices d'argent, Encres conductrices en cuivre et encres conductrices en carbone/graphène. Les encres conductrices argentées dominent désormais le marché en raison de leur conductivité plus élevée, mais les encres carbone/graphène devraient constituer le segment en expansion la plus rapide. La suprématie de l'argent peut être remise en question en raison de son coût élevé, tandis que la promesse d'encres carbone/graphène moins coûteuses et plus légères est à l'origine de leur expansion rapide.&lt;/p&gt;&lt;h3&gt;Marché des encres conductrices, par application&lt;/h3&gt;&lt; ul&gt;&lt;li&gt;Cellules photovoltaïques (PV)&lt;/li&gt;&lt;li&gt;Cartes de circuits imprimés (PCB)&lt;/li&gt;&lt;li&gt;Antennes RFID&lt;/li&gt;&lt;li&gt;Commutateurs à membrane&lt;/li&gt;&lt;li&gt;Électronique flexible &lt;/li&gt;&lt;/ul&gt;&lt;p&gt;En fonction de l'application, le marché est segmenté en cellules photovoltaïques (PV), cartes de circuits imprimés (PCB), antennes RFID, commutateurs à membrane et électronique flexible. Les cellules photovoltaïques (PV) représentent actuellement la majorité du marché des encres conductrices, mais c'est l'électronique flexible qui devrait connaître la croissance la plus rapide. L'utilisation de l'énergie solaire augmente, ce qui stimule la demande de cellules photovoltaïques, tandis que le marché croissant des appareils portables et autres appareils flexibles ouvre un nouveau potentiel pour les encres conductrices dans l'électronique flexible.&lt;/p&gt;&lt;h3&gt;Marché des encres conductrices, par substrat&lt;/h3&gt; &lt;ul&gt;&lt;li&gt;Papier&lt;/li&gt;&lt;li&gt;Substrats plastiques/flexibles&lt;/li&gt;&lt;li&gt;Verre&lt;/li&gt;&lt;li&gt;Céramique&lt;/li&gt;&lt;/ul&gt;&lt;p&gt;À base de substrat, le le marché est fragmenté en papier, plastique/substrats flexibles, verre et céramique. Les substrats plastiques/flexibles constituent le marché des encres conductrices qui connaît la croissance la plus rapide, tandis que le verre reste dominant en raison de son utilisation de longue date dans l'électronique. La popularité des produits électroniques flexibles, tels que les appareils portables, encourage l’utilisation croissante d’encres conductrices sur des substrats plastiques. Cependant, le verre conserve une présence majeure en raison de son infrastructure bien développée et de son efficacité prouvée dans des applications telles que les panneaux solaires.&lt;/p&gt;&lt;h3&gt;Marché des encres conductrices, par géographie&lt;/h3&gt;&lt;ul&gt;&lt;li&gt;Amérique du Nord&lt; /li&gt;&lt;li&gt;Europe&lt;/li&gt;&lt;li&gt;Asie-Pacifique&lt;/li&gt;&lt;li&gt;Reste du monde&lt;/li&gt;&lt;/ul&gt;&lt;p&gt;Sur la base de la géographie, le marché mondial des encres conductrices est classé en Amérique du Nord, Europe, Asie-Pacifique et reste du monde. L’Asie-Pacifique domine le marché des encres conductrices, en raison d’une forte production électronique et de l’accent mis sur l’électronique flexible. Cependant, le reste du monde devrait connaître le développement le plus fort en raison de la demande croissante d'électronique de pointe et d'un soutien accru du gouvernement aux nouvelles technologies.&lt;/p&gt;&lt;h3&gt;Acteurs clés&lt;/h3&gt;&lt;p&gt;Les « encres conductrices mondiales Le rapport d’étude de marché fournira des informations précieuses en mettant l’accent sur le marché mondial. Les principaux acteurs du marché sont &lt;strong&gt;&lt;em&gt;DuPont de Nemours (DuPont), Merck KGaA, Henkel AG &amp;amp; Co. KGaA, Johnson Matthey Plc, EM Industries, Inc., Fujikura Co., Ltd., Hitachi Chemical Co., Ltd., Brewer Science, Parker Hannifin Corporation et TDK Corporation.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encres conductrices&lt;/h3&gt;&lt;p&gt;&lt;/p&gt;&lt;ul &gt;&lt;li&gt;En mars 2023, OKdo, filiale de RS Group, a conclu un accord stratégique avec Bare Conductive. Cette collaboration permettra à l'entreprise d'agrandir son usine de fabrication, de développer de nouveaux produits et de mieux servir ses consommateurs.&lt;/li&gt;&lt;li&gt;En juillet 2022, Encres DUBUIT a signé un accord d'acquisition avec la société POLY-INK. Cette acquisition aidera l'entreprise à accroître sa part de marché.&lt;/li&gt;&lt;li&gt;En avril 2021, PV Nano Cell a lancé une nouvelle encre à base de carbone pour l'impression de résistances et de condensateurs. Cette encre à jet d'encre nouvellement développée offre un grand degré de polyvalence géométrique lors de l'impression de nouveaux composants dans une variété de formes et de formes.&lt;/li&gt;&lt;/ul&gt;&lt;h3&gt;Portée du rapport&lt;/h3&gt;&lt;div class="row"&gt;&lt; div class="col-sm-12"&gt;&lt;table border="1"&gt;&lt;tbody&gt;&lt;tr&gt;&lt;th&gt;ATTRIBUTS DU RAPPORT&lt;/th&gt;&lt;th&gt;DÉTAILS&lt;/th&gt;&lt;/tr&gt;&lt;tr&gt;&lt; td&gt;Période d'études&lt;/td&gt;&lt;td&gt;&lt;p&gt;2021-2031&lt;/p&gt;&lt;/td&gt;&lt;/tr&gt;&lt;tr&gt;&lt;td&gt;Année de base&lt;/td&gt;&lt;td&gt;&lt;p&gt;2024&lt;/ p&gt;&lt;/td&gt;&lt;/tr&gt;&lt;tr&gt;&lt;td&gt;Période de prévision&lt;/td&gt;&lt;td&gt;&lt;p&gt;2024-2031&lt;/p&gt;&lt;/td&gt;&lt;/tr&gt;&lt;tr&gt;&lt;td&gt;Historique Période&lt;/td&gt;&lt;td&gt;&lt;p&gt;2021-2023&lt;/p&gt;&lt;/td&gt;&lt;/tr&gt;&lt;tr&gt;&lt;td&gt;Unité&lt;/td&gt;&lt;td&gt;&lt;p&gt;Valeur (millions USD)&lt;/ p&gt;&lt;div id="gtx-trans" style="position : absolue ; gauche : 6px ; haut : 38.2461px;"&gt;&lt;div class="gtx-trans-icon"&gt;&lt;/div&gt;&lt;/div&gt;&lt; /td&gt;&lt;/tr&gt;&lt;tr&gt;&lt;td&gt;Entreprises clés profilées&lt;/td&gt;&lt;td&gt;&lt;p&gt;DuPont de Nemours (DuPont), Merck KGaA, Henkel AG &amp;amp; Co. KGaA, Johnson Matthey Plc, EM Industries, Inc., Fujikura Co., Ltd., Hitachi Chemical Co., Ltd., Brewer Science, Parker Hannifin Corporation et TDK Corporation.&lt;/p&gt;&lt;/td&gt;&lt;/ tr&gt;&lt;tr&gt;&lt;td&gt;Segments couverts&lt;/td&gt;&lt;td&gt;&lt;p&gt;Par type, par application, par substrat et par géographie.&lt;/p&gt;&lt;/td&gt;&lt;/tr&gt;&lt;tr&gt;&lt;td &gt;Portée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segment&lt;/p&gt;&lt;/td&gt;&lt;/tr&gt;&lt;/tbody&gt;&lt;/table&gt;&lt;/div&gt;&lt;/div&gt;&lt;h4&gt;&lt;strong&gt;Méthodologie de recherche de l'étude de marché&lt;/strong&gt; :&lt;/h4 &gt;&lt;p&gt;Pour en savoir plus sur la méthodologie de recherche et d'autres aspects de l'étude de recherche, veuillez contacter notre &lt;strong&gt;.&lt;/strong&gt;&lt;/p&gt;&lt;h4&gt;Raisons d'acheter ce rapport&lt;/h4&gt;&lt; 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le plus rapide croissance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lancements de nouveaux services/produits, partenariats,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des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 gauche -couleur-bleu-foncé"&gt;</t>
  </si>
  <si>
    <t>&lt;div class=""&gt;&lt;h2&gt;Taille et prévisions du marché des chaussures de sécurité industrielle&lt;/h2&gt;&lt;p&gt;La taille du marché des chaussures de sécurité industrielle était évaluée à 10,65 milliards de dollars en 2024 et devrait atteindre &lt;strong&gt;&lt;span style=" color: #993300;"&gt;17,63 milliards de dollars d'ici 2031,&lt;/span&gt;&lt;/strong&gt; avec une croissance de &lt;span style="color: #993300;"&gt;&lt;strong&gt;TCAC de 6,5 % de 2024 à 2031.&lt;/ strong&gt;&lt;/span&gt;&lt;/p&gt;&lt;ul&gt;&lt;li&gt;Les chaussures de sécurité industrielles sont conçues pour protéger les travailleurs contre divers dangers sur le lieu de travail. Ces dangers peuvent inclure des objets pointus, des chutes lourdes, des risques électriques, des produits chimiques et des surfaces glissantes. Des chaussures de sécurité appropriées sont essentielles pour prévenir les blessures et garantir le respect des règles de sécurité sur le lieu de travail.&lt;/li&gt;&lt;li&gt;Les chaussures de sécurité sont disponibles dans une variété de styles, notamment des chaussures, des bottes et des sandales. Le type de chaussures de sécurité qui convient à un travailleur dépendra des dangers spécifiques du lieu de travail.&lt;/li&gt;&lt;li&gt;Les chaussures de sécurité industrielle donnent la priorité à la protection de vos pieds de fond en comble. Les orteils en acier ou en composite protègent vos orteils des impacts et des écrasements, tandis que les protections métatarsiennes sur certains modèles offrent une défense supplémentaire du dessus de votre pied contre les chutes d'objets.&lt;/li&gt;&lt;li&gt;Les semelles résistantes à la perforation agissent comme une barrière contre les objets pointus comme les clous et les vis, ainsi que les chaussures classées pour risques électriques vous protègent des chocs électriques&lt;/li&gt;&lt;/ul&gt;&lt;p&gt;&lt;/p&gt;&lt;p style="text-align: center;"&gt; &lt;/p&gt;&lt;div class ="btn-wrap text-center" id="bnthid"&gt;&lt;label style="padding-right:5px;margin-bottom: 10px;"&gt;&lt;b&gt;Pour obtenir une analyse détaillée : &lt;noscript&gt;&lt;/noscript&gt; &lt; /b&gt;&lt;/label&gt;&lt;/div&gt;&lt;p&gt;&lt;/p&gt;&lt;h2&gt;Dynamique du marché mondial des chaussures de sécurité industrielle&lt;/h2&gt;&lt;p&gt;Les principales dynamiques de marché qui façonnent le marché des chaussures de sécurité industrielle comprennent :&lt;/ p&gt;&lt;h3&gt;Principaux moteurs du marché&lt;/h3&gt;&lt;ul&gt;&lt;li&gt;&lt;strong&gt;Risques croissants liés au travail et réglementations de sécurité strictes&lt;/strong&gt; : une prise de conscience croissante de la sécurité des travailleurs et une application plus stricte des réglementations de sécurité par les gouvernements du monde entier sont des facteurs déterminants. obliger les entreprises à investir dans des équipements de protection individuelle (EPI) comme les chaussures de sécurité industrielle. Cela se traduit par un marché plus vaste pour ces produits.&lt;/li&gt;&lt;li&gt;&lt;strong&gt;L'accent croissant mis sur la sécurité des employés :&lt;/strong&gt; l'accent est de plus en plus mis sur le bien-être et la sécurité des employés dans tous les secteurs. Ce changement est motivé par plusieurs facteurs, notamment la concurrence croissante pour la main-d'œuvre qualifiée, la hausse des coûts des soins de santé associés aux accidents du travail et un nombre croissant de recherches démontrant l'impact positif des programmes de sécurité sur la productivité et le moral des employés. En conséquence, les entreprises investissent dans diverses mesures de sécurité, notamment en fournissant aux travailleurs des chaussures de sécurité appropriées. Les chaussures de sécurité peuvent aider à prévenir un large éventail de blessures aux pieds, telles que les perforations, les blessures par écrasement, ainsi que les glissades et les chutes.&lt;/li&gt;&lt;li&gt;&lt;strong&gt;Progrès technologiques et innovation matérielle&lt;/strong&gt; : les progrès technologiques sont à la pointe au développement de chaussures de sécurité plus légères, plus confortables et plus durables, dotées de caractéristiques de protection améliorées. Les fabricants innovent également avec des matériaux pour créer des chaussures qui protègent plus efficacement contre des dangers spécifiques.&lt;/li&gt;&lt;/ul&gt;&lt;h3&gt;Principaux défis :&lt;/h3&gt;&lt;ul&gt;&lt;li&gt;&lt;strong&gt;Disponibilité des produits contrefaits &lt;/strong&gt; : La présence de chaussures de sécurité de mauvaise qualité et contrefaites peut constituer un défi majeur. Ces produits ne répondent souvent pas aux normes de sécurité et peuvent mettre les travailleurs en danger. Ils peuvent être fabriqués à partir de matériaux moins chers qui n'offrent pas une protection adéquate ou qui peuvent ne pas être correctement construits, ce qui peut entraîner des blessures potentielles.&lt;/li&gt;&lt;li&gt;&lt;strong&gt;Sensibilité des utilisateurs finaux au prix :&lt;/strong&gt; Certaines entreprises et certains travailleurs peut être sensible au prix lorsqu'il s'agit de chaussures de sécurité, optant pour des options moins chères et moins protectrices. Cela peut constituer un facteur de risque, car lésiner sur les équipements de sécurité peut entraîner des blessures graves et des coûts plus élevés à long terme.&lt;/li&gt;&lt;li&gt;&lt;strong&gt;Équilibrer sécurité et confort&lt;/strong&gt; : les chaussures de sécurité doivent être efficaces. pour protéger les travailleurs, mais il doit également être confortable à porter pendant de longues périodes. Trouver le juste équilibre entre ces deux facteurs peut être un défi pour les fabricants. Des chaussures inconfortables peuvent entraîner une diminution de la conformité des travailleurs, annulant ainsi les avantages en matière de sécurité.&lt;/li&gt;&lt;/ul&gt;&lt;h3&gt;Principales tendances :&lt;/h3&gt;&lt;ul&gt;&lt;li&gt;&lt;strong&gt;Demande croissante de confort et de fonctionnalités avancées&lt;/ strong&gt; : Les travailleurs exigent des chaussures de sécurité qui soient non seulement protectrices, mais également confortables à porter pendant les longs quarts de travail. Cela conduit au développement de nouvelles fonctionnalités telles que des matériaux respirants, des conceptions ergonomiques et des doublures évacuant l'humidité. De plus, les progrès de la technologie des semelles améliorent la traction et la résistance au glissement.&lt;/li&gt;&lt;li&gt;&lt;strong&gt;L'accent sur la durabilité&lt;/strong&gt; : l'accent est de plus en plus mis sur la durabilité dans toutes les industries, et le marché des chaussures de sécurité ne fait pas exception. Les fabricants développent des chaussures fabriquées à partir de matériaux recyclés et utilisent des processus de production plus respectueux de l'environnement.&lt;/li&gt;&lt;li&gt;&lt;strong&gt;Chaussures de sécurité intelligentes&lt;/strong&gt; : il existe une tendance croissante vers le développement de chaussures de sécurité intelligentes qui peuvent s'intégrer à autres équipements de sécurité et systèmes de surveillance. Ces chaussures peuvent être équipées de capteurs capables de suivre l'emplacement des travailleurs, de détecter les chutes et de surveiller l'exposition aux dangers.&lt;/li&gt;&lt;/ul&gt;&lt;section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chaussures de sécurité industrielle&lt;/h2&gt;&lt;p&gt;Voici une analyse régionale plus détaillée du marché des chaussures de sécurité industrielle :&lt;/p&gt;&lt;h3&gt;Asie-Pacifique :&lt;/h3&gt;&lt; ul&gt;&lt;li&gt;Selon une étude de marché, l'Asie-Pacifique devrait dominer le marché des chaussures de sécurité industrielle au cours de la période de prévision. De nombreux pays en développement d'Asie-Pacifique mettent en œuvre des réglementations plus strictes rendant obligatoire l'utilisation de chaussures de sécurité sur les lieux de travail. Cela entraîne une demande accrue pour ces produits.&lt;/li&gt;&lt;li&gt;De nombreux pays en développement de la région Asie-Pacifique mettent en œuvre des réglementations plus strictes rendant obligatoire l'utilisation de chaussures de sécurité sur les lieux de travail. Cela entraîne une demande accrue pour ces produits.&lt;/li&gt;&lt;li&gt;En outre, il existe une prise de conscience croissante de la sécurité des travailleurs en Asie-Pacifique. Cette situation est due à des facteurs tels que l’urbanisation croissante, l’augmentation des revenus disponibles et la croissance de la classe moyenne. En conséquence, les entreprises sont plus disposées à investir dans des mesures de sécurité, notamment dans les chaussures de sécurité.&lt;/li&gt;&lt;/ul&gt;&lt;h3&gt;Amérique du Nord :&lt;/h3&gt;&lt;ul&gt;&lt;li&gt;Le marché nord-américain des chaussures de sécurité industrielle est devrait afficher une croissance régulière au cours de la période de prévision. La résurgence des industries pétrolières et gazières en Amérique du Nord stimule la demande de chaussures de sécurité spécialement conçues pour ces environnements à haut risque. Ces chaussures sont souvent dotées de caractéristiques telles que la résistance à la perforation, la protection contre les produits chimiques et les semelles antidérapantes.&lt;/li&gt;&lt;li&gt;L'Amérique du Nord dispose déjà de réglementations de sécurité bien établies appliquées par des organisations comme l'OSHA (Occupational Safety and Health Administration) aux États-Unis. et le Centre canadien d'hygiène et de sécurité au travail (CCHST). Cependant, des efforts constants sont déployés en faveur d'une application plus stricte et de l'adoption de protocoles de sécurité encore plus complets. Cela se traduit par une demande constante de chaussures de sécurité conformes.&lt;/li&gt;&lt;li&gt;Par rapport aux régions en développement, l'Amérique du Nord possède un marché de chaussures de sécurité mature avec une pénétration élevée des produits. Les fabricants répondent à cela en proposant des produits offrant un confort amélioré, des matériaux plus légers et des caractéristiques de protection améliorées.&lt;/li&gt;&lt;/ul&gt;&lt;h3&gt;Europe :&lt;/h3&gt;&lt;ul&gt;&lt;li&gt;Le marché européen des chaussures de sécurité industrielle connaît une croissance constante à l’échelle mondiale. L’Europe dispose d’une base bien établie de fabricants de chaussures de sécurité jouissant d’une solide réputation en matière de qualité et d’innovation. Ces entreprises sont connues pour développer des chaussures technologiquement avancées qui répondent à des normes de sécurité strictes.&lt;/li&gt;&lt;li&gt;Les fabricants européens sont à l'avant-garde du développement de nouvelles technologies pour les chaussures de sécurité. Cela inclut des progrès dans les matériaux pour créer des chaussures plus légères, plus respirantes et plus durables avec des caractéristiques de protection améliorées.&lt;/li&gt;&lt;li&gt;En outre, les entreprises européennes donnent de plus en plus la priorité au bien-être et à la sécurité des travailleurs. Cela se traduit par des investissements dans des mesures de sécurité, notamment la fourniture de chaussures de sécurité confortables et efficaces.&lt;/li&gt;&lt;/ul&gt;&lt;h2&gt;Marché mondial des chaussures de sécurité industrielle : analyse de segmentation&lt;/h2&gt;&lt;p&gt;Le marché mondial des chaussures de sécurité industrielle est segmenté. en fonction du type, de l'application, du matériau et de la géographie.&lt;/p&gt;&lt;p&gt;&lt;/p&gt;&lt;h3&gt;Marché des chaussures de sécurité industrielle, par type&lt;/h3&gt;&lt;ul&gt;&lt;li&gt;Chaussures en cuir&lt;/li&gt;&lt;li &gt;Chaussures imperméables&lt;/li&gt;&lt;li&gt;Chaussures en caoutchouc&lt;/li&gt;&lt;li&gt;Chaussures en plastique&lt;/li&gt;&lt;li&gt;Autres&lt;/li&gt;&lt;/ul&gt;&lt;p&gt;En fonction du type, le marché est segmenté en cuir chaussures, chaussures imperméables, chaussures en caoutchouc, chaussures en plastique et autres. On estime que le segment des chaussures en cuir domine le marché en raison de sa durabilité, de sa respirabilité et de sa polyvalence.&lt;/p&gt;&lt;h3&gt;Marché des chaussures de sécurité industrielle, par application&lt;/h3&gt;&lt;ul&gt;&lt;li&gt;Construction&lt;/li &gt;&lt;li&gt;Industrie manufacturière&lt;/li&gt;&lt;li&gt;Exploitation minière&lt;/li&gt;&lt;li&gt;Pétrole et gaz&lt;/li&gt;&lt;li&gt;Produits chimiques&lt;/li&gt;&lt;li&gt;Alimentaire et pharmaceutique&lt;/li&gt;&lt;/ul&gt;&lt; p&gt;En fonction de l’application, le marché est segmenté en construction, fabrication, exploitation minière, pétrole et gaz, produits chimiques, aliments et produits pharmaceutiques. On estime que le segment de la construction connaîtra la croissance la plus élevée du marché des chaussures de sécurité industrielle en raison de l'exposition des travailleurs à un large éventail de dangers, allant des chutes d'objets aux glissades/trébuchements dans la construction aux déversements de produits chimiques. Cela nécessite un besoin constant de divers types de chaussures de sécurité.&lt;/p&gt;&lt;h3&gt;Marché des chaussures de sécurité industrielle, par matériau&lt;/h3&gt;&lt;ul&gt;&lt;li&gt;Cuir naturel&lt;/li&gt;&lt;li&gt;Cuir synthétique&lt;/li&gt;&lt;li&gt;Caoutchouc&lt;/li&gt; &lt;li&gt;Polymères&lt;/li&gt;&lt;li&gt;Matériaux composites&lt;/li&gt;&lt;/ul&gt;&lt;p&gt;En fonction du matériau, le marché est divisé en cuir naturel, cuir synthétique, caoutchouc, polymères et matériaux composites. On estime que le segment du cuir naturel dominera le marché au cours de la période de prévision et offre une excellente respirabilité, confort et durabilité, ce qui en fait un choix privilégié pour les industries où les travailleurs ont besoin d'une protection durable sans compromettre le confort.&lt;/p&gt;&lt;h3&gt;Industriel Marché des chaussures de sécurité, par zone géographique&lt;/h3&gt;&lt;ul&gt;&lt;li&gt;Amérique du Nord&lt;/li&gt;&lt;li&gt;Europe&lt;/li&gt;&lt;li&gt;Asie-Pacifique&lt;/li&gt;&lt;li&gt;Reste du monde&lt;/li&gt; &lt;/ul&gt;&lt;p&gt;En fonction de la géographie, le marché des chaussures de sécurité industrielle est classé en Amérique du Nord, en Europe, en Asie-Pacifique et dans le reste du monde. L'Asie-Pacifique devrait dominer au cours de la période de prévision en raison d'une industrialisation rapide, en particulier dans des pays comme la Chine, l'Inde et le Japon, qui a entraîné une augmentation de la demande de chaussures de sécurité industrielle pour protéger les travailleurs des secteurs de la construction, de la fabrication et des mines. &lt;/p&gt;&lt;h3&gt;Acteurs clés&lt;/h3&gt;&lt;p&gt;Le rapport d’étude sur le « Marché des chaussures de sécurité industrielle » fournira des informations précieuses en mettant l’accent sur le marché mondial. Les principaux acteurs du marché sont &lt;strong&gt;&lt;em&gt;Honeywell Safety Products, VF Corporation, Bata Industrials, Uvex Safety Group, Wolverine Worldwide. Inc., Rock Fall Ltd., Dunlop Protective Footwear et COFRA Holding AG&lt;/em&gt;&lt;/strong&gt;&lt;strong&gt;&lt;em&gt;.&lt;/em&gt;&lt;/strong&gt;&lt;/p&gt;&lt;p&gt;Notre analyse de marché également comporte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chaussures de sécurité industrielle&lt;/h3&gt;&lt;p&gt;&lt;/p&gt;&lt; ul&gt;&lt;li&gt;En mars 2024, Bata Industrials a lancé une nouvelle gamme de chaussures de sécurité présentant des conceptions innovantes et des caractéristiques de sécurité améliorées pour répondre aux besoins changeants des travailleurs de divers secteurs.&lt;/li&gt;&lt;/ul&gt;&lt;h3&gt;Portée du rapport &lt;/h3&gt;&lt;div class="row"&gt;&lt;div class="col-sm-12"&gt;&lt;table border="1"&gt;&lt;tbody&gt;&lt;tr&gt;&lt;th&gt;ATTRIBUTS DU RAPPORT&lt;/th&gt;&lt;th&gt; DÉTAILS&lt;/th&gt;&lt;/tr&gt;&lt;tr&gt;&lt;td&gt;PÉRIODE D'ÉTUDE&lt;/td&gt;&lt;td&gt;&lt;p&gt;&lt;span data-sheets-root="1" data-sheets-userformat='{"2": 513,"3":{"1":0},"12":0}' data-sheets-value='{"1":2,"2":"2021-2031"}'&gt;2021-2031 &lt;/span&gt;&lt;/p&gt;&lt;/td&gt;&lt;/tr&gt;&lt;tr&gt;&lt;td&gt;ANNÉE DE BASE&lt;/td&gt;&lt;td&gt;&lt;p&gt;&lt;span data-sheets-root="1" data-sheets-userformat ='{"2":513,"3":{"1":0},"12":0}' data-sheets-value='{"1":3,"3":2024}'&gt; 2024&lt;/span&gt;&lt;/p&gt;&lt;/td&gt;&lt;/tr&gt;&lt;tr&gt;&lt;td&gt;PÉRIODE DE PRÉVISION&lt;/td&gt;&lt;td&gt;&lt;p&gt;&lt;span data-sheets-root="1" data-sheets- userformat='{"2":513,"3":{"1":0},"12":0}' data-sheets-value='{"1":2,"2":"2024- 2031"}'&gt;2024-2031&lt;/span&gt;&lt;/p&gt;&lt;/td&gt;&lt;/tr&gt;&lt;tr&gt;&lt;td&gt;PÉRIODE HISTORIQUE&lt;/td&gt;&lt;td&gt;&lt;p&gt;&lt;span data-sheets-root= "1" data-sheets-userformat='{"2":513,"3":{"1":0},"12":0}' data-sheets-value='{"1":2, "2": "2021-2023"}'&gt;2021-2023&lt;/span&gt;&lt;/p&gt;&lt;/td&gt;&lt;/tr&gt;&lt;tr&gt;&lt;td&gt;UNITÉ&lt;/td&gt;&lt;td&gt;&lt;p&gt;&lt;span data-sheets-root="1" data-sheets-userformat='{"2":513,"3":{"1":0},"12":0}' data-sheets-value='{ "1":2,"2":"Valeur (milliards/millions de dollars)"}'&gt;Valeur (milliards de dollars)&lt;/span&gt;&lt;/p&gt;&lt;/td&gt;&lt;/tr&gt;&lt;tr&gt;&lt;td&gt;CLÉ PROFILÉ DES ENTREPRISES&lt;/td&gt;&lt;td&gt;&lt;p&gt;Honeywell Safety Products, VF Corporation, Bata Industrials, Uvex Safety Group, Wolverine Worldwide. Inc., Rock Fall Ltd., Dunlop Protective Footwear et COFRA Holding AG.&lt;/p&gt;&lt;/td&gt;&lt;/tr&gt;&lt;tr&gt;&lt;td&gt;SEGMENTS COUVERTS&lt;/td&gt;&lt;td&gt;&lt;p&gt;&lt;span data -sheets-formula="=R[0]C[-19]" data-sheets-root="1" data-sheets-value='{"1":2,"2":"Type, Application, Matériau , et géographie"}'&gt;Par type, par application, par matériau et par géographie&lt;/span&gt;&lt;/p&gt;&lt;/td&gt;&lt;/tr&gt;&lt;tr&gt;&lt;td&gt;PORTÉE DE PERSONNALISATION&lt;/td&gt;&lt;td&gt; &lt;p&gt;&lt;span data-sheets-root="1" data-sheets-userformat='{"2":513,"3":{"1":0},"12":0}' fiches techniques -value='{"1":2,"2":"Personnalisation gratuite du rapport (équivalent à jusqu'à 4 jours ouvrables d'analyste) avec achat. Ajout ou modification de la portée nationale, régionale et sectorielle"}'&gt;Personnalisation gratuite du rapport (équivalent à 4 jours ouvrables d'analyste) avec achat. Ajout ou modification aux informations nationales, régionales et régionales. Portée du segment&lt;/span&gt;&lt;/p&gt;&lt;/td&gt;&lt;/tr&gt;&lt;/tbody&gt;&lt;/table&gt;&lt;/div&gt;&lt;/div&gt;&lt;h4&gt;Méthodologie de recherche d'étude de marché :&lt;/h4&gt;&lt;p&gt;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du 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 bleu-foncé"&gt;</t>
  </si>
  <si>
    <t>&lt;div class=""&gt;&lt;h2&gt;Évaluation du marché des déshumidificateurs – 2024-2031&lt;/h2&gt;&lt;p&gt;Le marché des déshumidificateurs était évalué à 3,32 milliards de dollars en 2023 et devrait atteindre &lt;span style="color: #993300 ; "&gt;&lt;strong&gt;4,91 milliards de dollars d'ici 2031&lt;/strong&gt;&lt;/span&gt;, marquant une croissance à un &lt;span style="color: #993300;"&gt;&lt;strong&gt;TCAC de 4,8 % de 2024 à 2031.&lt;/ strong&gt; &lt;/span&gt;Cette recrudescence est motivée par la demande croissante dans divers secteurs, alimentée par une prise de conscience accrue de la qualité de l’air intérieur et de l’impératif de contrôle de l’humidité. Des conditions de marché favorables et des progrès technologiques devraient conduire à une expansion significative de la taille du marché.&lt;/p&gt;&lt;p&gt;&lt;/p&gt;&lt;p style="text-align: center;"&gt; &lt;/p&gt;&lt;div class ="btn-wrap text-center" id="bnthid"&gt;&lt;label style="padding-right:5px;margin-bottom: 10px;"&gt;&lt;b&gt;Pour obtenir une analyse détaillée : &lt;noscript&gt;&lt;/noscript&gt; &lt; /b&gt;&lt;/label&gt;&lt;/div&gt;&lt;p&gt;&lt;/p&gt;&lt;h3&gt;Marché des déshumidificateurs : définition/aperçu&lt;/h3&gt;&lt;p&gt;Un déshumidificateur est un appareil utilisé pour réduire le niveau d'humidité dans un espace clos. Grâce à l’extraction de l’excès d’humidité de l’air, l’humidité diminue, créant ainsi un environnement plus confortable et plus sain. Divers mécanismes, tels que les technologies de condensation ou d'absorption, sont utilisés dans le déshumidificateur pour atteindre cet objectif.&lt;/p&gt;&lt;p&gt;Le processus d'élimination de l'humidité est facilité passivement, permettant un fonctionnement automatique sans intervention directe de l'utilisateur. Pendant le fonctionnement, l'air humide est aspiré dans le déshumidificateur, où il rencontre des surfaces refroidies à des températures inférieures au point de rosée. En conséquence, l’humidité de l’air se condense en gouttelettes d’eau, qui sont ensuite collectées et éliminées du système. Des matériaux déshydratants sont utilisés par certains déshumidificateurs pour attirer et absorber l’humidité de l’air. Cette humidité absorbée est ensuite expulsée ou régénérée pour maintenir le processus de déshumidification.&lt;/p&gt;&lt;section class="-world-sec"&gt;&lt;div class="-container"&gt;&lt;div class="row -world-row gy- 4 mb-4"&gt;&lt;div class="col-12 col-md-8 mb-2"&gt;&lt;h2 class="mt-2 mb-4 rubrique-42"&gt;&lt;span class="span-1"&gt; Que contient &lt;/span&gt;un &lt;br/&gt; rapport sectoriel ?&lt;/h2&gt;&lt;p class="mb-4 text-18"&gt; Nos rapports incluent des données exploitables et des analyses prospectives qui vous aident à élaborer des argumentaires et à créer des plans d'affaires. , construire des présentations et rédiger des propositions. &lt;/p&gt;&lt;/div&gt;&lt;div class="col-12 col-md-4 mt-4 mt-md-0"&gt;&lt;noscript&gt;&lt;/noscript&gt;&lt;/div&gt;&lt;/div&gt;&lt;/div&gt; &lt;/section&gt;&lt;h3&gt;Comment la sensibilisation accrue des consommateurs à l'impact de l'humidité sur la santé influence-t-elle la demande de déshumidificateurs ?&lt;/h3&gt;&lt;p&gt;La sensibilisation croissante des consommateurs aux effets des niveaux d'humidité élevés sur la santé et les biens a conduit à une augmentation de la demande de déshumidificateurs. Cette prise de conscience accrue a été renforcée par la diffusion d’informations via divers canaux, notamment les plateformes en ligne et les médias. Les progrès technologiques ont conduit au développement de déshumidificateurs plus efficaces et plus conviviaux. Ces innovations technologiques ont amélioré les performances des déshumidificateurs, les rendant plus efficaces pour extraire l'excès d'humidité de l'air.&lt;/p&gt;&lt;p&gt;De plus, l'intégration de fonctionnalités intelligentes dans les déshumidificateurs modernes, telles que des capacités de surveillance et de contrôle à distance, a encore ont renforcé leur attrait auprès des consommateurs. L'évolution des conditions météorologiques et la fréquence croissante des événements météorologiques extrêmes, tels que les ouragans et les fortes pluies, ont accru le besoin de solutions efficaces de contrôle de l'humidité. Les déshumidificateurs jouent un rôle crucial dans la prévention de la croissance des moisissures et des dommages matériels dans les zones sujettes à des niveaux d'humidité élevés, favorisant ainsi leur adoption dans les environnements résidentiels et commerciaux.&lt;/p&gt;&lt;p&gt;L'accent croissant mis sur la qualité de l'air intérieur (QAI) est un autre facteur important contribuant à l’expansion du marché des déshumidificateurs. Une mauvaise QAI peut entraîner divers problèmes de santé, notamment des problèmes respiratoires et des allergies, ce qui rend impératif pour les individus de maintenir des niveaux d’humidité optimaux à l’intérieur. Les déshumidificateurs aident à atténuer les polluants de l'air intérieur en réduisant l'excès d'humidité et en inhibant la croissance de moisissures.&lt;/p&gt;&lt;p&gt;Les initiatives gouvernementales visant à promouvoir l'efficacité énergétique et la durabilité environnementale ont encouragé l'adoption d'appareils économes en énergie comme les déshumidificateurs. Les fabricants se concentrent de plus en plus sur le développement de déshumidificateurs écologiques qui consomment moins d’énergie et utilisent des réfrigérants respectueux de l’environnement, conformément aux normes réglementaires et aux préférences des consommateurs. Ces facteurs devraient continuer à stimuler l’expansion du marché des déshumidificateurs dans un avenir prévisible.&lt;/p&gt;&lt;h3&gt;Quels facteurs font chuter les ventes du marché des déshumidificateurs ?&lt;/h3&gt;&lt;p&gt;Les consommateurs optent de plus en plus pour des appareils multifonctionnels qui servir à des fins multiples plutôt que des appareils à usage unique comme les déshumidificateurs. Ce changement de préférence reflète une tendance plus large vers des habitudes de vie minimalistes et de consommation durables. Par conséquent, la demande de déshumidificateurs connaît une baisse notable. Les facteurs économiques exercent une pression sur le marché des déshumidificateurs. Avec la stagnation des salaires et la hausse du coût de la vie, les consommateurs deviennent plus prudents quant aux dépenses discrétionnaires. Les déshumidificateurs, souvent considérés comme des appareils non essentiels, connaissent une demande réduite à mesure que les consommateurs donnent la priorité aux achats essentiels. Les incertitudes économiques résultant d'événements mondiaux, tels que les tensions commerciales et les conflits géopolitiques, affaiblissent encore davantage la confiance des consommateurs et réduisent les dépenses en articles non essentiels comme les déshumidificateurs.&lt;/p&gt;&lt;p&gt;Les progrès technologiques dans le domaine du CVC (chauffage, ventilation et climatisation) (climatisation) posent un défi au marché des déshumidificateurs. Les systèmes CVC modernes intègrent de plus en plus de fonctions de déshumidification, offrant aux consommateurs une solution complète pour contrôler la qualité de l'air intérieur. En conséquence, les déshumidificateurs autonomes sont confrontés à une concurrence féroce de la part de ces systèmes CVC tout-en-un, entraînant une baisse des ventes.&lt;/p&gt;&lt;p&gt;De plus, les préoccupations environnementales jouent également un rôle dans la diminution des ventes de déshumidificateurs. À mesure que la prise de conscience du changement climatique et des économies d’énergie augmente, les consommateurs recherchent des alternatives économes en énergie aux appareils traditionnels. Les déshumidificateurs autonomes, en particulier les modèles plus anciens, sont souvent perçus comme des appareils énergivores, contribuant à des factures d'électricité et à des émissions de carbone plus élevées. Par conséquent, les consommateurs soucieux de l'environnement sont enclins à se tourner vers des alternatives plus vertes, telles que des méthodes de ventilation naturelle ou des systèmes CVC économes en énergie, atténuant ainsi davantage la demande de déshumidificateurs.&lt;/p&gt;&lt;h2&gt;Apercussion de la catégorie&lt;/h2&gt;&lt;h3&gt; Quelle catégorie de type détient la part de marché dominante sur le marché des déshumidificateurs ?&lt;/h3&gt;&lt;p&gt;La part de marché dominante sur le marché des déshumidificateurs est détenue par la catégorie de type de réfrigérant. Dans ce segment, les déshumidificateurs fonctionnent en aspirant l’air à travers un filtre, puis en le refroidissant pour condenser l’humidité. Cette humidité condensée est collectée dans un réservoir ou évacuée. La catégorie des types de réfrigérants englobe divers modèles conçus pour un usage résidentiel, commercial et industriel, offrant une large gamme de capacités pour répondre à divers besoins.&lt;/p&gt;&lt;p&gt;Dans les environnements résidentiels, les déshumidificateurs réfrigérants sont privilégiés pour leur efficacité et leur efficacité dans le contrôle. niveaux d'humidité. Les propriétaires recherchent ces unités pour maintenir une qualité d’air intérieure optimale, prévenir la croissance de moisissures et améliorer le confort. De plus, les déshumidificateurs réfrigérants sont souvent dotés de commandes conviviales et d'une conception compacte, ce qui les rend adaptés à une intégration dans divers espaces de vie sans perturber de manière significative les routines quotidiennes.&lt;/p&gt;&lt;p&gt;Les établissements commerciaux s'appuient également largement sur les déshumidificateurs réfrigérants pour réguler les niveaux d'humidité. et préserver l'intégrité du produit. Les industries telles que la transformation des aliments, les produits pharmaceutiques et la fabrication de produits électroniques nécessitent un contrôle précis de l'humidité pour respecter les normes de qualité des produits et garantir la conformité réglementaire. Les déshumidificateurs réfrigérants, avec leurs performances robustes et leurs paramètres personnalisables, offrent des solutions pratiques pour maintenir des conditions environnementales idéales dans ces environnements exigeants.&lt;/p&gt;&lt;p&gt;La domination des déshumidificateurs réfrigérants s'étend aux applications industrielles où l'élimination de l'humidité à grande échelle est essentielle. Les installations telles que les entrepôts, les installations de stockage et les usines de production bénéficient des capacités d’extraction d’humidité inégalées des déshumidificateurs réfrigérants. Ces unités peuvent atténuer efficacement les problèmes liés à l'humidité tels que la corrosion, la dégradation des biens et le dysfonctionnement des équipements, protégeant ainsi les actifs et optimisant l'efficacité opérationnelle.&lt;/p&gt;&lt;p&gt;L'adoption généralisée des déshumidificateurs réfrigérants peut être attribuée à leurs antécédents éprouvés. de fiabilité, de polyvalence et de performances dans divers secteurs. Les fabricants continuent d'innover dans cette catégorie, en introduisant des fonctionnalités avancées telles qu'un fonctionnement économe en énergie, une connectivité intelligente et des capacités améliorées de purification de l'air. En conséquence, la catégorie des types de réfrigérants maintient sa place forte sur le marché des déshumidificateurs, répondant aux besoins changeants des consommateurs et des entreprises.&lt;/p&gt;&lt;h3&gt;Comment les déshumidificateurs résidentiels améliorent-ils le confort intérieur et contribuent-ils à une meilleure santé ?&lt;/h3 &gt;&lt;p&gt;Le confort et la santé intérieurs sont considérablement améliorés par les déshumidificateurs résidentiels, qui jouent un rôle crucial dans la création d'un environnement de vie propice. L’excès d’humidité dans l’air peut entraîner un inconfort et aggraver les problèmes de santé. Les déshumidificateurs résidentiels répondent à cette préoccupation en réduisant efficacement les niveaux d’humidité, améliorant ainsi le confort général. Une humidité élevée constitue un terrain fertile pour la moisissure et les acariens, qui peuvent tous déclencher des allergies et des problèmes respiratoires. En éliminant activement l'excès d'humidité de l'air, les déshumidificateurs résidentiels contribuent à atténuer ces problèmes, contribuant ainsi à une meilleure qualité de l'air intérieur et à réduire le risque de maladies respiratoires.&lt;/p&gt;&lt;p&gt;Les environnements humides peuvent également favoriser la croissance de bactéries et d'autres micro-organismes nocifs. . Les déshumidificateurs résidentiels inhibent cette croissance en maintenant les niveaux d’humidité dans la plage recommandée, créant ainsi un environnement inhospitalier pour ces agents pathogènes. Par conséquent, les occupants sont moins sensibles aux maladies causées par des agents pathogènes aéroportés, ce qui favorise de meilleurs résultats en matière de santé.&lt;/p&gt;&lt;p&gt;Une humidité excessive dans l'air peut causer des dommages structurels aux maisons, notamment la déformation du bois, l'écaillage de la peinture et la détérioration des meubles. En contrôlant les niveaux d'humidité, les déshumidificateurs résidentiels aident à préserver l'intégrité des matériaux de construction et du mobilier, prolongeant leur durée de vie et réduisant le besoin de réparations et de remplacements coûteux. Le maintien de niveaux d’humidité optimaux peut améliorer l’efficacité des systèmes de climatisation. Lorsque l’air est trop humide, il semble plus chaud qu’il ne l’est, ce qui conduit à recourir davantage à la climatisation pour maintenir le confort. En éliminant l’excès d’humidité, les déshumidificateurs résidentiels complètent les systèmes de climatisation, leur permettant de fonctionner plus efficacement et réduisant la consommation d’énergie. Une humidité excessive peut créer un environnement inconfortable et moite, ce qui peut affecter la productivité et le bien-être général. Les déshumidificateurs résidentiels améliorent l'habitabilité des espaces intérieurs en créant une atmosphère plus agréable et confortable, améliorant ainsi la qualité de vie des occupants.&lt;/p&gt;&lt;p&gt;&lt;span style="color: #993300;"&gt;&lt;strong&gt;Accédez à Méthodologie du rapport sur le marché des déshumidificateurs&lt;/strong&gt;&lt;/span&gt;&lt;/p&gt;&lt;p&gt;&lt;span style="text-decoration: underline;"&gt;&lt;/span&gt;&lt;/p&gt;&lt;h2&gt;Sens du pays/région&lt;/ h2&gt;&lt;h3&gt;L'Amérique du Nord pourrait-elle générer une augmentation des ventes sur le marché des déshumidificateurs ?&lt;/h3&gt;&lt;p&gt;L'Amérique du Nord connaît des conditions climatiques diverses, y compris des régions avec des niveaux d'humidité élevés, telles que les zones côtières et les régions sujettes à de fortes précipitations. Par conséquent, il existe une demande importante de déshumidificateurs parmi les consommateurs résidentiels, commerciaux et industriels de ces régions pour lutter contre les problèmes liés à l'humidité.&lt;/p&gt;&lt;p&gt;L'Amérique du Nord a une grande population avec un fort pouvoir d'achat, ce qui en fait un marché lucratif. marché pour les fabricants d’électroménager. Les consommateurs résidentiels de la région accordent la priorité au confort et à la santé intérieurs, ce qui stimule la demande de déshumidificateurs pour maintenir des niveaux d'humidité optimaux et atténuer des problèmes tels que la croissance de moisissures, les allergènes et les dommages structurels.&lt;/p&gt;&lt;p&gt;Codes et réglementations du bâtiment stricts en Amérique du Nord imposent souvent l’installation de systèmes de contrôle de l’humidité dans les bâtiments résidentiels et commerciaux. Cet environnement réglementaire stimule encore davantage la demande de déshumidificateurs, alors que les propriétaires et les promoteurs d'immeubles cherchent à se conformer aux normes visant à garantir la santé et la sécurité des occupants.&lt;/p&gt;&lt;p&gt;Les progrès technologiques et les innovations dans la conception et la fonctionnalité des déshumidificateurs continuent de susciter l'intérêt et l'adoption des consommateurs. en Amérique du Nord. Les fabricants de la région investissent dans la recherche et le développement pour introduire des fonctionnalités telles que l'efficacité énergétique, la connectivité intelligente et des capacités améliorées de purification de l'air, répondant ainsi aux besoins changeants des consommateurs. L’impact du changement climatique, notamment la multiplication des phénomènes météorologiques extrêmes, contribue à une prise de conscience croissante de l’importance du contrôle de l’humidité dans les environnements intérieurs. En conséquence, les consommateurs d'Amérique du Nord sont de plus en plus enclins à investir dans des déshumidificateurs comme mesure proactive pour protéger leurs propriétés et améliorer le confort et la santé intérieurs.&lt;/p&gt;&lt;p&gt;La présence de canaux de distribution et de réseaux de vente au détail bien établis dans le Nord L'Amérique facilite l'accessibilité des déshumidificateurs aux consommateurs des zones urbaines et rurales. Les fabricants exploitent ces canaux pour atteindre une large clientèle et stimuler les ventes grâce à des stratégies marketing et promotionnelles efficaces. L'Amérique du Nord apparaît comme une région clé prête à contribuer de manière significative à la croissance du marché des déshumidificateurs dans les années à venir.&lt;/p&gt;&lt;h3&gt;Les ventes du marché des déshumidificateurs se porteront-elles bien en Europe ?&lt;/h3&gt;&lt;p&gt;Europe englobe un large éventail de climats, y compris des régions à taux d’humidité élevés, telles que les zones côtières, et des pays aux climats tempérés sujets aux précipitations. En conséquence, il existe une demande notable de déshumidificateurs dans les secteurs résidentiels, commerciaux et industriels pour répondre aux problèmes liés à l'humidité qui prévalent dans ces zones. L’Europe dispose d’une population importante dotée d’un pouvoir d’achat important, ce qui en fait un marché attractif pour les fabricants et les détaillants de déshumidificateurs. Les consommateurs résidentiels en Europe accordent la priorité au confort et à la santé intérieurs, ce qui stimule la demande de déshumidificateurs pour maintenir des niveaux d'humidité optimaux et atténuer des problèmes tels que la croissance de moisissures, les odeurs de moisi et les maladies respiratoires.&lt;/p&gt;&lt;p&gt;Des réglementations et normes de construction strictes prévalent dans de nombreux pays. Les pays européens renforcent encore la demande de déshumidificateurs. Ces réglementations imposent souvent l'installation de systèmes de contrôle de l'humidité dans les bâtiments résidentiels et commerciaux pour garantir la santé des occupants, l'intégrité structurelle et le respect des normes environnementales. Par conséquent, les consommateurs et les promoteurs de bâtiments sont de plus en plus conscients de l'importance d'une gestion efficace de l'humidité, ce qui conduit à l'adoption de solutions de déshumidification.&lt;/p&gt;&lt;p&gt;Les progrès technologiques et les innovations dans le domaine des déshumidificateurs continuent de propulser la croissance du marché en Europe. Les fabricants investissent dans la recherche et le développement pour introduire des fonctionnalités avancées telles qu'un fonctionnement économe en énergie, une connectivité intelligente et des capacités améliorées de purification de l'air, répondant ainsi à l'évolution des besoins et des préférences des consommateurs européens.&lt;/p&gt;&lt;p&gt;La fréquence croissante des phénomènes météorologiques extrêmes Les événements et l’impact du changement climatique contribuent à une prise de conscience croissante de la qualité de l’air intérieur et du contrôle de l’humidité en Europe. Les consommateurs sont de plus en plus enclins à investir dans des déshumidificateurs comme mesure proactive pour protéger leur maison, leur lieu de travail et leurs biens contre les effets néfastes d’un excès d’humidité. L'Europe bénéficie d'un réseau de distribution et d'une infrastructure de vente au détail bien établis, facilitant l'accessibilité des déshumidificateurs aux consommateurs dans les zones urbaines et rurales. Les fabricants exploitent ces canaux pour atteindre une large clientèle et stimuler les ventes grâce à des stratégies marketing et des campagnes promotionnelles efficaces.&lt;/p&gt;&lt;h3&gt;Paysage concurrentiel&lt;/h3&gt;&lt;p&gt;L'examen du paysage concurrentiel du marché des déshumidificateurs est essentiel pour comprendre le la dynamique de l'industrie. Cette recherche analyse le paysage concurrentiel, mettant en évidence les principaux acteurs, les tendances du marché, les innovations et les stratégies. Cette analyse fournira des informations précieuses aux parties prenantes de l’industrie, leur permettant de naviguer dans le paysage concurrentiel et de capitaliser efficacement sur les opportunités émergentes. Comprendre le paysage concurrentiel permettra aux parties prenantes de prendre des décisions éclairées, de s'adapter aux tendances du marché et de développer des stratégies pour améliorer leur position sur le marché et leur compétitivité sur le marché des déshumidificateurs.&lt;/p&gt;&lt;p&gt;Certains des principaux acteurs opérant sur le marché des déshumidificateurs comprennent :&lt;/p&gt;&lt;p&gt;&lt;em&gt;&lt;strong&gt;DeLonghi Appliances Srl, AB Electrolux, Haier Inc., Honeywell International Inc., Whirlpool Corporation, LG Electronics Inc., Midea Group, Bry-Air Inc., CondAir Group, Danby Products Ltd.&lt;/strong&gt;&lt;/em&gt;&lt;/p&gt;&lt;h3&gt;Derniers développements&lt;/h3&gt;&lt;p&gt;&lt;/p&gt;&lt;ul&gt;&lt;li&gt;En juin 2021, Bry-Air Inc. a dévoilé une nouvelle version site Web ainsi qu'une boutique en ligne, offrant des détails complets et des options d'achat en ligne pratiques pour leurs produits de déshumidification par dessiccation commerciaux et industriels. Cette amélioration devrait renforcer les perspectives commerciales de l'entreprise et favoriser une plus grande portée sur le marché.&lt;/li&gt;&lt;li&gt;En novembre 2022, Munters a acquis Hygromedia et Rotor Source. Cette décision stratégique a considérablement renforcé la position de Munters en tant que fournisseur leader de systèmes technologiques de déshumidification dans divers secteurs industriels, élargissant ainsi sa capacité à répondre à une clientèle diversifiée.&lt;/li&gt;&lt;/ul&gt;&lt;h3&gt;Portée du rapport&lt;/h3&gt;&lt;div class="row"&gt;&lt;div class="col-sm-12"&gt;&lt;table border="1"&gt;&lt;tbody&gt;&lt;tr&gt;&lt;th&gt;ATTRIBUTS DU RAPPORT&lt;/th&gt;&lt;th&gt;DÉTAILS&lt;/th&gt;&lt; /tr&gt;&lt;tr&gt;&lt;td&gt;Période d'étude&lt;/td&gt;&lt;td&gt;&lt;p&gt;2018-2031&lt;/p&gt;&lt;/td&gt;&lt;/tr&gt;&lt;tr&gt;&lt;td&gt;Taux de croissance&lt;/td&gt;&lt;td &gt;&lt;p&gt;TCAC d'environ 4,8 % de 2024 à 2031&lt;/p&gt;&lt;/td&gt;&lt;/tr&gt;&lt;tr&gt;&lt;td&gt;Année de base pour l'évaluation&lt;/td&gt;&lt;td&gt;&lt;p&gt;2023&lt;/p&gt; &lt;/td&gt;&lt;/tr&gt;&lt;tr&gt;&lt;td&gt;Période historique&lt;/td&gt;&lt;td&gt;&lt;p&gt;2018-2022&lt;/p&gt;&lt;/td&gt;&lt;/tr&gt;&lt;tr&gt;&lt;td&gt;Période de prévision&lt; /td&gt;&lt;td&gt;&lt;p&gt;2024-2031&lt;/p&gt;&lt;/td&gt;&lt;/tr&gt;&lt;tr&gt;&lt;td&gt;Unités quantitatives&lt;/td&gt;&lt;td&gt;&lt;p&gt;Valeur en milliards USD&lt;/p&gt; &lt;/td&gt;&lt;/tr&gt;&lt;tr&gt;&lt;td&gt;Couverture du rapport&lt;/td&gt;&lt;td&gt;&lt;p&gt;Prévisions de revenus historiques et prévisionnelles, volume historique et prévisionnel, facteurs de croissance, tendances, paysage concurrentiel, acteurs clés, analyse de segmentation &lt;/p&gt;&lt;/td&gt;&lt;/tr&gt;&lt;tr&gt;&lt;td&gt;Segments couverts&lt;/td&gt;&lt;td&gt;&lt;ul&gt;&lt;li&gt;Par type&lt;/li&gt;&lt;li&gt;Par application&lt;/li&gt;&lt;li &gt;Par canal de distribution&lt;/li&gt;&lt;/ul&gt;&lt;/td&gt;&lt;/tr&gt;&lt;tr&gt;&lt;td&gt;Régions couvertes&lt;/td&gt;&lt;td&gt;&lt;ul&gt;&lt;li&gt;Amérique du Nord&lt;/li&gt;&lt;li&gt; Europe&lt;/li&gt;&lt;li&gt;Asie-Pacifique&lt;/li&gt;&lt;li&gt;Amérique latine&lt;/li&gt;&lt;li&gt;Moyen-Orient etamp; Afrique&lt;/li&gt;&lt;/ul&gt;&lt;/td&gt;&lt;/tr&gt;&lt;tr&gt;&lt;td&gt;Acteurs clés&lt;/td&gt;&lt;td&gt;&lt;ul&gt;&lt;li&gt;DeLonghi Appliances Srl&lt;/li&gt;&lt;li&gt;AB Electrolux &lt;/li&gt;&lt;li&gt;Haier Inc.&lt;/li&gt;&lt;li&gt;Honeywell International Inc.&lt;/li&gt;&lt;li&gt;Whirlpool Corporation&lt;/li&gt;&lt;li&gt;LG Electronics Inc.&lt;/li&gt;&lt;li&gt;Midea Group &lt;/li&gt;&lt;li&gt;Bry-Air Inc.&lt;/li&gt;&lt;li&gt;Groupe CondAir&lt;/li&gt;&lt;li&gt;Produits Danby Ltée.&lt;/li&gt;&lt;/ul&gt;&lt;/td&gt;&lt;/tr&gt;&lt;tr &gt;&lt;td&gt;Personnalisation&lt;/td&gt;&lt;td&gt;&lt;p&gt;Personnalisation du rapport avec achat disponible sur demande.&lt;/p&gt;&lt;/td&gt;&lt;/tr&gt;&lt;/tbody&gt;&lt;/table&gt;&lt;/div&gt;&lt;/ div&gt;&lt;h2&gt;Marché des déshumidificateurs, par catégorie&lt;/h2&gt;&lt;h3&gt;Type&lt;/h3&gt;&lt;ul&gt;&lt;li&gt;Déshydratant&lt;/li&gt;&lt;li&gt;Réfrigérant&lt;/li&gt;&lt;li&gt;Hybride&lt;/li&gt;&lt; /ul&gt;&lt;h3&gt;Application&lt;/h3&gt;&lt;ul&gt;&lt;li&gt;Résidentiel&lt;/li&gt;&lt;li&gt;Commercial&lt;/li&gt;&lt;li&gt;Industriel&lt;/li&gt;&lt;/ul&gt;&lt;h3&gt;Canal de distribution&lt;/h3 &gt;&lt;ul&gt;&lt;li&gt;Vente au détail en ligne&lt;/li&gt;&lt;li&gt;Vente au détail hors ligne&lt;/li&gt;&lt;li&gt;Ventes directes&lt;/li&gt;&lt;/ul&gt;&lt;h3&gt;Région&lt;/h3&gt;&lt;ul&gt;&lt;li&gt;Nord Amérique&lt;/li&gt;&lt;li&gt;Europe&lt;/li&gt;&lt;li&gt;Asie-Pacifique&lt;/li&gt;&lt;li&gt;Amérique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/p&gt;&lt;h4&gt;Personnalisation du rapport&lt;/h4&gt;&lt;p&gt;En cas de problème &lt;/p&gt;&lt;/div&gt;</t>
  </si>
  <si>
    <t>&lt;div class=""&gt;&lt;h2&gt;Évaluation du marché de l'animation 3D – 2024-2031&lt;/h2&gt;&lt;p&gt;La demande croissante de contenu engageant et immersif dans divers secteurs propulse l'adoption de l'animation 3D. Ainsi, le besoin de créativité et de flexibilité, de création de mondes fantastiques, de personnages et d'expériences qui trouvent un écho auprès du public fait que la taille du marché dépasse 64,79 milliards de dollars évalués en 2023 pour atteindre une valorisation d'environ &lt;span style="color: #993300 ; "&gt;&lt;strong&gt;143,43 milliards de dollars d'ici 2031.&lt;/strong&gt;&lt;/span&gt;&lt;/p&gt;&lt;p&gt;En outre, les progrès croissants de la technologie et des logiciels rendent l'animation 3D plus accessible et plus abordable, stimulant ainsi son adoption. . La popularité croissante des films d'animation et des émissions de télévision originales auprès du public permet au marché de croître à un &lt;span style="color: #993300;"&gt;&lt;strong&gt;TCAC de 11,52 % entre 2024 et 2031.&lt;/strong&gt;&lt;/span &gt;&lt;/p&gt;&lt;p style="text-align: center;"&gt; &lt;/p&gt;&lt;div class="btn-wrap text-center" id="bnthid"&gt;&lt;label style="padding-right:5px ;margin-bottom: 10px;"&gt;&lt;b&gt;Pour obtenir une analyse détaillée : &lt;noscript&gt;&lt;/noscript&gt; &lt;/b&gt;&lt;/label&gt;&lt;/div&gt;&lt;p&gt;&lt;/p&gt;&lt;h3&gt;Marché de l'animation 3D : Définition/Présentation&lt;/h3&gt;&lt;p&gt;L'animation 3D est le processus de création de visuels animés en trois dimensions avec des modèles générés par ordinateur. Ces modèles sont animés pour créer des personnages, des objets et des mondes entiers qui, bien qu'artificiels, semblent bouger et interagir de manière réaliste. L'animation finale est généralement projetée sur un écran bidimensionnel, mais l'illusion de profondeur et de mouvement plonge les spectateurs dans l'histoire ou l'expérience.&lt;/p&gt;&lt;p&gt;L'animation 3D s'étend au-delà du divertissement et trouve des applications dans diverses disciplines. Il donne vie aux personnes et aux concepts du cinéma, de la télévision et des jeux vidéo. Il génère des présentations de produits et des rendus architecturaux visuellement attrayants. Même le matériel pédagogique et les simulations médicales utilisent l'animation 3D pour faciliter l'apprentissage et la formation.&lt;/p&gt;&lt;p&gt;L'avenir de l'animation 3D regorge de créativité. Attendez-vous à des images toujours plus réalistes, à des interactions interactives et à une distinction floue entre animation et séquences du monde réel. Les progrès de l'intelligence artificielle et du rendu en temps réel repousseront les frontières de la narration, créant des expériences immersives qui captiveront les spectateurs d'une toute nouvelle manière.&lt;/p&gt;&lt;p class="p1"&gt; &lt;/p&gt;&lt;section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demande de contenu immersif augmentera-t-elle l'adoption de l'animation 3D ?&lt;/h3&gt;&lt;p&gt;La demande de contenu immersif est un moteur important de l'expansion du marché de l'animation 3D. Les consommateurs recherchent de plus en plus des expériences intéressantes et visuellement attrayantes, que ce soit dans le cinéma, les jeux vidéo, la publicité ou les ressources éducatives. Le potentiel de l’animation 3D à générer des décors magiques, des personnages uniques et une narration captivante en fait un outil précieux dans tous ces secteurs. À mesure que la demande pour de telles expériences immersives augmente, la demande pour une animation 3D de haute qualité augmente également, propulsant l'industrie vers l'avant.&lt;/p&gt;&lt;p&gt;Les progrès technologiques transforment la scène de l'animation 3D. De puissants moteurs de rendu fournissent des visuels plus réalistes, résultant en des graphismes époustouflants et des mouvements de personnages réalistes. De plus, la création d'outils d'animation conviviaux dotés d'interfaces intuitives et de fonctionnalités puissantes a simplifié le processus d'animation, le rendant plus accessible à un plus large éventail d'utilisateurs. Les solutions basées sur le cloud facilitent la collaboration à distance et éliminent le besoin de matériel coûteux, permettant ainsi aux petits studios et aux créateurs indépendants d'être compétitifs sur le marché. De plus, la combinaison de l'animation 3D avec la technologie de réalité virtuelle (VR) et de réalité augmentée (AR) améliore la qualité immersive et interactive du contenu, encourageant ainsi une innovation et une acceptation supplémentaires.&lt;/p&gt;&lt;p&gt;Un autre aspect clé de la croissance du marché est la popularité croissante. d'animation chez les adultes. L'animation n'est plus réservée aux enfants ; il a gagné en popularité parmi les adultes qui apprécient les films d'animation, les émissions de télévision et les jeux informatiques. Cet intérêt démographique croissant accroît la demande de contenu d’animation 3D de haute qualité, motivant les studios à créer des œuvres d’animation de plus en plus sophistiquées et diversifiées. Alors que l'animation continue de captiver l'imagination d'un public plus large, le secteur de l'animation 3D devrait connaître une croissance constante.&lt;/p&gt;&lt;h3&gt;Les coûts de production élevés de l'animation 3D limiteront-ils son application ?&lt;/h3&gt;&lt;p&gt;Coûts de production élevés continuent de constituer un obstacle important dans l’industrie de l’animation 3D. Même avec les avancées technologiques, développer des personnages réalistes, des paysages détaillés et des effets spéciaux sophistiqués nécessite un investissement financier important. La procédure nécessite beaucoup de temps, de ressources et un équipage très expérimenté, ce qui ajoute au coût final. Cet obstacle financier peut être particulièrement difficile pour les petites entreprises et les animateurs indépendants qui cherchent à créer un travail de haute qualité.&lt;/p&gt;&lt;p&gt;La pénurie de compétences dans le secteur de l'animation 3D exacerbe les problèmes de production. La demande d’animateurs, de modélisateurs et d’artistes 3D qualifiés dépasse souvent l’offre de spécialistes expérimentés. Cette rareté peut rendre difficile pour les studios de trouver le personnel adéquat pour leurs projets, ce qui entraîne souvent des coûts de production plus élevés en raison de frais de rémunération et de recrutement plus élevés. La concurrence pour le personnel qualifié peut également ralentir les délais de production et affecter la qualité du produit final.&lt;/p&gt;&lt;p&gt;Les problèmes de droits d'auteur et de piratage constituent de sérieuses menaces pour l'industrie de l'animation 3D. Le partage non autorisé de contenus animés par des pirates peut entraîner des pertes financières importantes pour les studios, freinant ainsi les investissements dans des projets nouveaux et innovants. Cette question souligne la nécessité de lois strictes en matière de protection du droit d'auteur afin de protéger la propriété intellectuelle des auteurs et de garantir qu'ils soient correctement rémunérés pour leur travail. L'application efficace de ces réglementations est essentielle à la santé financière et à la croissance à long terme du secteur.&lt;/p&gt;&lt;h2&gt;Les connaissances par catégorie&lt;/h2&gt;&lt;h3&gt;L'adoption des graphiques animés stimulera-t-elle le marché de l'animation 3D ?&lt;/ h3&gt;&lt;p&gt;Le segment des graphiques animés devrait détenir une part importante du marché. Par rapport aux projets d'animation 3D à part entière, les graphiques animés constituent une solution plus rentable pour générer un contenu visuel convaincant et utile. Cela permet aux organisations de toute taille d'utiliser l'animation pour le marketing, les films pédagogiques, les présentations et le contenu des réseaux sociaux. À mesure que le besoin d'un tel contenu augmente, il alimentera le marché plus large de l'animation 3D en présentant aux entreprises la puissance de l'animation et en les incitant éventuellement à poursuivre des projets 3D plus complexes à l'avenir.&lt;/p&gt;&lt;p&gt;Les graphiques animés peuvent être facilement réalisés. combiné avec d'autres techniques d'animation 3D telles que les VFX (Visual Effects) et la modélisation 3D. Cela permet une approche à plusieurs niveaux dans laquelle les graphiques animés augmentent les séquences d'action en direct ou complètent les personnes et les environnements 3D. Cette méthode intégrée peut produire des visuels étonnants pour les films, les jeux vidéo et d'autres applications, améliorant ainsi encore le marché.&lt;/p&gt;&lt;p&gt;La popularité croissante des graphiques animés a abouti à une main-d'œuvre compétente dans des domaines tels que l'animation, la conception graphique et édition de mouvement. Ce vivier de talents plus important peut ensuite passer à des projets d'animation 3D plus difficiles selon les besoins, favorisant ainsi la croissance dans l'ensemble du secteur de l'animation 3D. La demande en animation graphique fournit un vivier de talents facilement disponibles dotés de compétences transférables, ce qui pourrait contribuer indirectement à la croissance globale du secteur de l'animation 3D.&lt;/p&gt;&lt;h3&gt;Quels facteurs améliorent l'utilisation de l'animation 3D dans les médias et les médias ? Divertissement ?&lt;/h3&gt;&lt;p&gt;Médias et amp; Le divertissement devrait dominer le marché. L'animation 3D permet aux producteurs de créer des mondes, des personnages et des histoires extraordinaires qui ne sont pas concevables avec la cinématographie en direct. Cela ouvre la porte à une créativité et une imagination illimitées, aboutissant à des expériences visuellement spectaculaires qui trouvent un écho auprès des spectateurs. Des récits complexes incluant des aspects ou des lieux magiques peuvent prendre vie d'une manière que le cinéma traditionnel peut avoir du mal à réaliser.&lt;/p&gt;&lt;p&gt;L'animation 3D offre un niveau d'immersion qui peut manquer aux médias traditionnels. La capacité de produire des graphiques réalistes et dynamiques maintient l’intérêt et l’implication des spectateurs dans l’histoire. Les composants interactifs et le brouillage des frontières entre l'animation et la vidéo réelle peuvent accroître la participation du public, ce qui se traduit par une expérience de divertissement plus engageante.&lt;/p&gt;&lt;p&gt;Les progrès des logiciels d'animation 3D et de la technologie de rendu ont rendu le processus plus efficace et rationalisé que méthodes d'animation traditionnelles. Cela se traduit par des délais de production plus rapides et peut-être des coûts inférieurs, permettant aux créateurs de donner vie à leurs idées plus rapidement tout en préservant des images de haute qualité. De plus, les ressources 3D peuvent être réutilisées et réutilisées pour d'autres projets, augmentant ainsi leur valeur.&lt;/p&gt;&lt;p&gt;&lt;span style="color: #993300;"&gt;&lt;strong&gt;Accédez à la méthodologie du rapport sur le marché de l'animation 3D&lt;/strong &gt;&lt;/span&gt;&lt;/p&gt;&lt;p&gt;&lt;/p&gt;&lt;h2&gt;Sens du pays/région&lt;/h2&gt;&lt;h3&gt;L'industrie du divertissement établie en Amérique du Nord fera-t-elle mûrir le marché de l'animation 3D ?&lt;/h3&gt;&lt;p&gt; La suprématie de l'Amérique du Nord dans le secteur de l'animation 3D est largement due à son secteur du divertissement bien établi, en particulier à Hollywood. Avec une longue histoire de production cinématographique et télévisuelle, Hollywood a intégré l'animation en douceur dans ses produits, ce qui a donné naissance à une infrastructure solide qui prend en charge l'ensemble du processus de production. La concentration d'experts compétents, allant des animateurs aux doubleurs, renforce le leadership de l'Amérique du Nord sur le marché mondial. Cette expertise approfondie, combinée à la disponibilité des ressources, crée un environnement idéal pour produire des animations de haute qualité.&lt;/p&gt;&lt;p&gt;Un autre facteur contribuant à la prédominance de l'animation 3D en Amérique du Nord est l'innovation technologique. La région constitue un haut lieu des innovations en matière de logiciels d'animation, de techniques de rendu et d'effets spéciaux. Les entreprises et les organismes de recherche repoussent toujours les limites de ce qui est possible, en créant de nouveaux outils et approches qui améliorent l'expérience de narration visuelle. Cet environnement d'innovation perpétuelle permet aux studios de créer des images de pointe qui engagent le public et établissent de nouvelles normes de l'industrie. La disponibilité d'une technologie de pointe attire les talents et les investissements, maintenant la position de l'Amérique du Nord en tant que leader de l'industrie.&lt;/p&gt;&lt;p&gt;L'accent mis sur l'excellente valeur de production distingue les productions d'animation 3D nord-américaines. Les productions dans cette région disposent généralement de budgets importants, permettant une attention rigoureuse aux détails et une qualité visuelle exceptionnelle. Cet engagement financier augmente la demande de studios d’animation de haute qualité et de personnes formées capables de produire des résultats extraordinaires. L'accent mis sur la production haut de gamme améliore non seulement l'expérience de visionnage, mais établit également un standard plus élevé pour l'animation mondiale. En conséquence, la réputation de haute qualité de l'Amérique du Nord continue d'attirer des partenariats et des projets à l'échelle mondiale, consolidant ainsi sa position de leader dans le secteur de l'animation.&lt;/p&gt;&lt;h3&gt;La classe moyenne montante favorisera-t-elle l'adoption de l'animation 3D en Asie-Pacifique ?&lt; /h3&gt;&lt;p style="text-align: justifier; hauteur de ligne: 150%; fond: blanc;"&gt;&lt;span lang="EN-US" style="color: #1f1f1f;"&gt;La région Asie-Pacifique La classe moyenne croissante augmente considérablement la demande de contenus médiatiques et de divertissement, tels que les films et séries d’animation. À mesure que de plus en plus de personnes disposent d’un revenu disponible plus élevé, leur consommation de contenus de divertissement augmente, alimentant la demande de films d’animation diversifiés et de haute qualité. Cette transition démographique élargit non seulement le marché de l'animation, mais favorise également les investissements dans des projets de plus en plus ambitieux et diversifiés pour répondre à la demande croissante.&lt;/span&gt;&lt;/p&gt;&lt;p style="text-align: justifier; line-height: 150 % ; fond : blanc ;"&gt;&lt;span lang="EN-US" style="color: #1f1f1f;"&gt;L'industrie nationale du divertissement florissante en Asie-Pacifique stimule la demande d'animation 3D. Des pays comme la Chine, le Japon et l’Inde possèdent des industries du cinéma et de l’animation florissantes qui créent constamment de nouveaux contenus, ce qui nécessite un apport continu de travailleurs de l’animation compétents. Cet environnement manufacturier dynamique génère non seulement d'innombrables opportunités d'emploi, mais stimule également l'innovation et la créativité au sein des studios d'animation de la région, contribuant ainsi à l'importance mondiale de l'Asie-Pacifique dans le domaine de l'animation.&lt;/span&gt;&lt;/p&gt;&lt;p style="text -align : justifier ; hauteur de ligne : 150 % ; fond : blanc ;"&gt;&lt;span lang="EN-US" style="color: #1f1f1f;"&gt;Le financement gouvernemental est essentiel au succès du secteur de l'animation en Asie-Pacifique. . Plusieurs gouvernements lancent des mesures pour encourager la création de contenu numérique, y compris l'animation, par le biais de subventions, de récompenses et du développement des infrastructures. Ces politiques favorisent un climat positif pour l'entreprise, encourageant les studios nationaux et internationaux à investir et à développer leurs opérations. De plus, la rentabilité de la région, avec un bassin de talents compétitif offrant un travail de haute qualité à des tarifs inférieurs à ceux de l'Amérique du Nord, ajoute à son attrait en tant que plaque tournante de la production d'animation 3D.&lt;/span&gt;&lt;/p&gt;&lt;h3&gt;Compétitif Paysage&lt;/h3&gt;&lt;p&gt;L'écosystème de l'animation 3D encourage la rivalité entre les studios établis avec une longue histoire et les plus petits studios inventifs. Ce concours fait progresser les méthodes d'animation, le développement de logiciels et la narration, offrant ainsi aux téléspectateurs une sélection plus large de divertissements animés de haute qualité.&lt;/p&gt;&lt;p&gt;Certains des principaux acteurs opérant sur le marché de l'animation 3D incluent :&lt;/ p&gt;&lt;p&gt;&lt;em&gt;&lt;strong&gt;Adobe Systems, Autodesk, Corel Corporation, Maxon Computer, Newtek, NVIDIA Corporation, Pixologic, SideFX Software, The Foundry Visionmongers Ltd., Toon Boom Animation.&lt;/strong&gt;&lt;/em&gt; &lt;/p&gt;&lt;h3&gt;Derniers développements&lt;/h3&gt;&lt;p&gt;&lt;/p&gt;&lt;ul&gt;&lt;li&gt;En novembre 2023, SideFX a annoncé la sortie de Houdini 20, disponible en téléchargement dès aujourd'hui. Houdini 20 inclut des centaines d'améliorations et de nouveaux flux de travail.&lt;/li&gt;&lt;li&gt;En juin 2024, Adobe a annoncé la disponibilité générale de l'assistant IA de la plateforme d'expérience Adobe pour booster la productivité de l'entreprise.&lt;/li&gt;&lt;/ul&gt;&lt;h3&gt;Portée du rapport&lt; /h3&gt;&lt;div class="row"&gt;&lt;div class="col-sm-12"&gt;&lt;table border="1"&gt;&lt;tbody&gt;&lt;tr&gt;&lt;th&gt;ATTRIBUTS DU RAPPORT&lt;/th&gt;&lt;th&gt;DÉTAILS &lt;/th&gt;&lt;/tr&gt;&lt;tr&gt;&lt;td&gt;Période d'étude&lt;/td&gt;&lt;td&gt;&lt;p&gt;2018-2031&lt;/p&gt;&lt;/td&gt;&lt;/tr&gt;&lt;tr&gt;&lt;td&gt;Taux de croissance&lt; /td&gt;&lt;td&gt;&lt;p&gt;TCAC d'environ 11,52 % de 2024 à 2031&lt;/p&gt;&lt;/td&gt;&lt;/tr&gt;&lt;tr&gt;&lt;td&gt;Année de base pour l'évaluation&lt;/td&gt;&lt;td&gt;&lt;p&gt; 2023&lt;/p&gt;&lt;/td&gt;&lt;/tr&gt;&lt;tr&gt;&lt;td&gt;Période historique&lt;/td&gt;&lt;td&gt;&lt;p&gt;2018-2022&lt;/p&gt;&lt;/td&gt;&lt;/tr&gt;&lt;tr&gt;&lt; td&gt;Période de prévision&lt;/td&gt;&lt;td&gt;&lt;p&gt;2024-2031&lt;/p&gt;&lt;/td&gt;&lt;/tr&gt;&lt;tr&gt;&lt;td&gt;Unités quantitatives&lt;/td&gt;&lt;td&gt;&lt;p&gt;Valeur en USD Milliard&lt;/p&gt;&lt;/td&gt;&lt;/tr&gt;&lt;tr&gt;&lt;td&gt;Couverture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couverts&lt;/td&gt;&lt;td&gt;&lt;ul&gt;&lt;li&gt;Technique&lt;/li&gt;&lt;li&gt;Utilisation finale&lt; /li&gt;&lt;/ul&gt;&lt;/td&gt;&lt;/tr&gt;&lt;tr&gt;&lt;td&gt;Régions couvertes&lt;/td&gt;&lt;td&gt;&lt;ul&gt;&lt;li&gt;Amérique du Nord&lt;/li&gt;&lt;li&gt;Europe&lt;/li&gt; &lt;li&gt;Asie-Pacifique&lt;/li&gt;&lt;li&gt;Amérique latine&lt;/li&gt;&lt;li&gt;Moyen-Orient et Moyen-Orient Afrique&lt;/li&gt;&lt;/ul&gt;&lt;/td&gt;&lt;/tr&gt;&lt;tr&gt;&lt;td&gt;Acteurs clés&lt;/td&gt;&lt;td&gt;&lt;p&gt;Adobe Systems, Autodesk, Corel Corporation, Maxon Computer, Newtek, NVIDIA Corporation , Pixologic, SideFX Software, The Foundry Visionmongers Ltd., Toon Boom Animation.&lt;/p&gt;&lt;/td&gt;&lt;/tr&gt;&lt;tr&gt;&lt;td&gt;Personnalisation&lt;/td&gt;&lt;td&gt;&lt;p&gt;Personnalisation du rapport avec l'achat disponible sur demande&lt;/p&gt;&lt;/td&gt;&lt;/tr&gt;&lt;/tbody&gt;&lt;/table&gt;&lt;/div&gt;&lt;/div&gt;&lt;h2&gt;Marché de l'animation 3D, par catégorie&lt;/h2&gt;&lt;h3&gt;Technique&lt;/ h3&gt;&lt;ul&gt;&lt;li&gt;Modélisation 3D&lt;/li&gt;&lt;li&gt;Graphiques animés&lt;/li&gt;&lt;li&gt;Effets visuels (VFX)&lt;/li&gt;&lt;li&gt;Rendu 3D&lt;/li&gt;&lt;/ul&gt;&lt;h3 &gt;Utilisation finale&lt;/h3&gt;&lt;ul&gt;&lt;li&gt;Médias et amp; Divertissement&lt;/li&gt;&lt;li&gt;Éducation&lt;/li&gt;&lt;li&gt;Soins de santé&lt;/li&gt;&lt;li&gt;Architecture et amp; Construction&lt;/li&gt;&lt;li&gt;Industrie manufacturière&lt;/li&gt;&lt;/ul&gt;&lt;h3&gt;Région&lt;/h3&gt;&lt;ul&gt;&lt;li&gt;Amérique du Nord&lt;/li&gt;&lt;li&gt;Europe&lt;/li&gt;&lt;li&gt;Asie- 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</si>
  <si>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class=""&gt;&lt;h2&gt;Taille et prévisions du marché des logiciels d'animation 3D&lt;/h2&gt;&lt;p&gt;La taille du marché des logiciels d'animation 3D était évaluée à 26,01 milliards de dollars en 2024 et devrait atteindre &lt;span style="color: # 993300;"&gt;&lt;strong&gt;58,64 milliards de dollars d'ici 2031&lt;/strong&gt;&lt;/span&gt;, avec une croissance de &lt;strong&gt;&lt;span style="color: #993300;"&gt;TCAC de 11,80 %&lt;/span&gt;&lt;/strong &gt; au cours de la période de prévision 2024-2031.&lt;/p&gt;&lt;p&gt;Progrès technologiques rapides, demande croissante de logiciels d'animation 3D dans le domaine de la recherche médicale et scientifique et demande croissante d'animation dans les domaines du divertissement et de la recherche scientifique. l’industrie du jeu devrait stimuler le marché au cours des années prévues. Le rapport sur le marché mondial des logiciels d’animation 3D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logiciels d'animation 3D&lt;/h3&gt;&lt;p&gt;Animation 3D un logiciel est défini comme un type de logiciel d'infographie qui permet la conception, le développement et la production de graphiques et d'animations 3D. Il permet la visualisation, la conception et le contrôle de tout objet, environnement ou élément graphique dans un cadre tridimensionnel. Ce logiciel comprend des programmes de conception assistée par ordinateur (CAO) et des packages d'animation. Il fonctionne principalement sur le concept mathématique de la géométrie, où chaque élément conçu est cartographié selon trois axes différents : X pour la largeur, Y pour la longueur et Z pour la profondeur.&lt;/p&gt;&lt;p&gt;Les logiciels d'animation 3D sont largement adoptés dans divers secteurs. secteurs verticaux tels que le divertissement et l'amp; médias, jeux informatiques, architecture, mode et amp; textile, et bien d'autres. En fonction du type de produit, le marché est classé en version standard et version professionnelle. En fonction de l'application, le marché est divisé en domaines de la construction, de l'animation, des médias et autres.&lt;/p&gt;&lt;section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&lt;/section&gt;&lt;h3&gt;Aperçu du marché mondial des logiciels d'animation 3D&lt;/h3&gt;&lt;p&gt;Progrès technologiques rapides et demande croissante d'animation dans les secteurs du divertissement et du divertissement. l’industrie du jeu devrait stimuler le marché au cours des années prévues. La demande croissante de logiciels d’animation 3D dans le domaine de la recherche médicale et scientifique laisse présager un essor du marché dans les années à venir. De plus, l'adoption généralisée de l'animation 3D pour créer des effets spéciaux dans l'industrie du divertissement devrait alimenter le marché au cours de la période de prévision.&lt;/p&gt;&lt;p&gt; Certaines contraintes et défis peuvent entraver la croissance du marché. Des facteurs tels que les problèmes de piratage et la facilité d'accès aux logiciels open source sont susceptibles d'agir comme des contraintes sur le marché.&lt;/p&gt;&lt;h3&gt;Analyse de la segmentation du marché mondial des logiciels d'animation 3D&lt;/h3&gt;&lt;p&gt;Le marché mondial des logiciels d'animation 3D est segmenté. sur la base du type de produit, de l'application et de la géographie.&lt;/p&gt;&lt;p&gt;&lt;/p&gt;&lt;h3&gt;Marché des logiciels d'animation 3D, par type de produit&lt;/h3&gt;&lt;ul&gt;&lt;li&gt;Version standard&lt;/li&gt; &lt;li&gt;Version professionnelle&lt;/li&gt;&lt;/ul&gt;&lt;p&gt;En fonction du type de produit, le marché est divisé en version standard et version professionnelle. Ce segment devrait détenir la plus grande part de marché. Blender, Autodesk Maya, Cinema 4D, Daz Studio, ZBrush sont quelques-uns des logiciels d'animation 3D.&lt;/p&gt;&lt;h3&gt;Marché des logiciels d'animation 3D, par application&lt;/h3&gt;&lt;ul&gt;&lt;li&gt;Champ de construction&lt;/li&gt; &lt;li&gt;Domaine de l'animation&lt;/li&gt;&lt;li&gt;Domaine des médias&lt;/li&gt;&lt;li&gt;Autre&lt;/li&gt;&lt;/ul&gt;&lt;p&gt;&lt;/p&gt;&lt;p&gt;En fonction de l'application, le marché est divisé en Domaine de la construction, domaine de l'animation, domaine des médias et autres. Le domaine des médias devrait avoir le TCAC le plus élevé au cours de la période de prévision. Avec l'introduction des réseaux sociaux et des plateformes de partage de vidéos comme YouTube, de nombreux créateurs de courts métrages indépendants s'essayent aux courts métrages d'animation.&lt;/p&gt;&lt;h3&gt;Marché des logiciels d'animation 3D, par géographie&lt;/h3&gt;&lt;ul&gt; &lt;li&gt;Amérique du Nord&lt;/li&gt;&lt;li&gt;Europe&lt;/li&gt;&lt;li&gt;Asie-Pacifique&lt;/li&gt;&lt;li&gt;Reste du monde&lt;/li&gt;&lt;/ul&gt;&lt;p&gt;&lt;/p&gt;&lt;p &gt; Sur la base d’une analyse régionale, le marché mondial des logiciels d’animation 3D est classé en Amérique du Nord, en Europe, en Asie-Pacifique et dans le reste du monde. La plus grande part du marché sera dominée par l'Amérique du Nord en raison de la présence de studios multinationaux tels que Walt Disney, Fox Studios, Nickelodeon et Cartoon Network, qui utilisent principalement la technologie d'animation 3D dans leurs processus de production.&lt;/p&gt;&lt; h3&gt;Acteurs clés&lt;/h3&gt;&lt;p&gt;Le rapport d'étude sur le « Marché mondial des logiciels d'animation 3D » fournira des informations précieuses en mettant l'accent sur le marché mondial, y compris certains des principaux acteurs tels que &lt;em&gt;&lt;strong&gt;Adobe Systems, Corel Corp., Autodesk Inc., Toon Boom Animation Inc., Electric Image, Maxon, Corastar, Magix, NewTek, Smith Micro Software, GmbH et Side Effects Software.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(en milliards USD)&lt;/p&gt;&lt; /td&gt;&lt;/tr&gt;&lt;tr&gt;&lt;td&gt;PROFILÉ DES ENTREPRISES CLÉS&lt;/td&gt;&lt;td&gt;&lt;p&gt;Adobe Systems, Corel Corp., Autodesk Inc., Toon Boom Animation Inc., Electric Image, Maxon, Corastar, Magix, NewTek, Smith Micro Software.&lt;/p&gt;&lt;/td&gt;&lt;/tr&gt;&lt;tr&gt;&lt;td&gt;SEGMENTS COUVERTS&lt;/td&gt;&lt;td&gt;&lt;ul&gt;&lt;li&gt;Par type de produit&lt;/li&gt;&lt;li &gt;Par application&lt;/li&gt;&lt;li&gt;Par géographie&lt;/li&gt;&lt;/ul&gt;&lt;/td&gt;&lt;/tr&gt;&lt;tr&gt;&lt;td&gt;PORTÉE DE PERSONNALISATION&lt;/td&gt;&lt;td&gt;&lt;p&gt;Personnalisation gratuite du rapport ( équivalent jusqu'à 4 jours ouvrables d'analyste) avec achat. Ajout ou modification aux informations nationales, régionales et régionales. portée du segment.&lt;/p&gt;&lt;/td&gt;&lt;/tr&gt;&lt;/tbody&gt;&lt;/table&gt;&lt;/div&gt;&lt;/div&gt;&lt;h4&gt;Méthodologie de recherche des études de marché&lt;/h4&gt;&lt;p&gt;Pour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Marché scénario dynamique,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 -bleu-foncé"&gt;</t>
  </si>
  <si>
    <t>&lt;div class=""&gt;&lt;h2&gt;Évaluation du marché des vêtements de protection chimique – 2024-2031&lt;/h2&gt;&lt;p&gt;Sur le marché des vêtements de protection chimique, le besoin en équipements de protection chimique est motivé par une sensibilisation accrue à la sécurité sur le lieu de travail parmi les entreprises et employés, en particulier dans les industries qui manipulent des produits chimiques dangereux. Cette demande a encore augmenté en raison de l'industrialisation croissante, en particulier dans les économies émergentes, qui a accru le nombre d'entreprises qui manipulent des produits chimiques dangereux. La taille du marché dépasse 1,51 milliard de dollars en 2023 pour atteindre une valorisation d'environ &lt;strong&gt;&lt;span style="color: #993300;"&gt;2,76 milliards de dollars d'ici 2031.&lt;/span&gt;&lt;/strong&gt;&lt;/p&gt;&lt; p&gt;Au fur et à mesure que de nombreuses activités de recherche et développement liées au développement de vaccins, de produits pharmaceutiques et de traitements contre le COVID-19 et, plus récemment, contre les champignons noir/blanc, ont été menées pendant le COVID-19, la demande d'équipements de protection a augmenté. Les vêtements de protection chimique protègent les travailleurs de laboratoire des effets dangereux des produits chimiques. La demande croissante de vêtements de protection chimique permet au marché de croître à un &lt;strong&gt;&lt;span style="color: #993300;"&gt;TCAC de 7,80 % de 2024 à 2031.&lt;/span&gt;&lt;/strong&gt;&lt;/p&gt; &lt;p style="text-align: center;"&gt; &lt;/p&gt;&lt;div class="btn-wrap text-center" id="bnthid"&gt;&lt;label style="padding-right:5px;margin-bottom : 10px;"&gt;&lt;b&gt;Pour obtenir une analyse détaillée : &lt;noscript&gt;&lt;/noscript&gt; &lt;/b&gt;&lt;/label&gt;&lt;/div&gt;&lt;p&gt;&lt;/p&gt;&lt;h3&gt;Marché des vêtements de protection chimique : définition/aperçu&lt; /h3&gt;&lt;p&gt;Un équipement de protection chimique est un équipement de protection individuelle qui protège ou isole les porteurs d'une variété de risques chimiques, biologiques, thermiques, nucléaires et radiologiques. Les casques, les gilets haute visibilité, les protections oculaires, les masques, les gants, les bottes de sécurité, les embouts en acier et les aides respiratoires font partie des types d'équipement de protection chimique les plus répandus. Il comprend également une variété de vêtements à usage unique, de vêtements de travail industriels réutilisables et d'équipements de sécurité incendie qui ont été renforcés par des couches supplémentaires pour réduire l'exposition à des substances invisibles et dangereuses.&lt;/p&gt;&lt;p&gt;Conscience accrue de l'importance de la sécurité sur le lieu de travail. , combiné à l’acceptation croissante des produits dans plusieurs secteurs industriels verticaux, stimule l’expansion du marché. Cela peut être attribué aux mélanges d'aramide, de polyoléfine, de polybenzimidazole, de fibres de coton et de polyesters laminés utilisés dans la production de ces vêtements, qui présentent des caractéristiques telles qu'une ininflammabilité intrinsèque, une durabilité élevée et une résistance aux produits chimiques et à la chaleur. De nombreuses percées en matière de produits, telles que le développement de matériaux basés sur la nanotechnologie qui sont légers et offrent une meilleure protection contre de nombreux risques, sont également des moteurs de croissance clés.&lt;/p&gt;&lt;p&gt;En dehors de cela, l'utilisation accrue de composés chimiques dans les armes biologiques Cela conduit à une utilisation accrue de ces articles dans les secteurs de la défense et de l’armée. D'autres facteurs, notamment des efforts intensifs de R&amp;amp;D et une croissance significative dans les secteurs de la construction et de l'industrie, devraient stimuler le marché dans les années à venir.&lt;/p&gt;&lt;section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&lt;/section&gt;&lt;h3&gt;Les réglementations de plus en plus strictes et la sensibilisation à la sécurité des travailleurs stimuleront-elles le marché des vêtements de protection contre les produits chimiques ?&lt;/h3&gt;&lt;p&gt;Des règles plus strictes et la sensibilisation à la sécurité des travailleurs devraient-elles stimuler la demande de vêtements de protection contre les produits chimiques. Les gouvernements et les agences de réglementation du monde entier appliquent des normes de sécurité plus strictes pour protéger les travailleurs qui manipulent des substances dangereuses. Ces exigences exigent l'utilisation de vêtements et d'équipements de protection certifiés dans des domaines tels que les produits chimiques, les médicaments, le pétrole et le gaz et la fabrication. Le respect de ces normes n’est pas seulement une exigence légale, mais aussi un impératif moral pour les entreprises cherchant à protéger leurs travailleurs. Cette dynamique réglementaire oblige les entreprises à investir dans des vêtements de protection de haute qualité, ce qui entraîne une croissance du marché.&lt;/p&gt;&lt;p&gt;À mesure que les employeurs et les employés deviennent plus conscients de la nécessité de garantir la sécurité au travail, l'utilisation de vêtements de protection contre les produits chimiques augmente considérablement. Les entreprises se concentrent de plus en plus sur le bien-être de leurs employés afin de minimiser les accidents, de réduire les risques pour la santé et d'éviter des responsabilités coûteuses liées aux événements sur le lieu de travail. Ce changement de mentalité se reflète dans des programmes approfondis de formation à la sécurité et dans l'utilisation d'équipements de protection modernes conçus pour répondre aux besoins industriels spécifiques.&lt;/p&gt;&lt;p&gt;Les travailleurs sont de mieux en mieux informés sur les dangers des substances dangereuses et les précautions nécessaires pour les limiter. risques, ce qui entraîne une demande accrue de vêtements de protection adéquats. Cette prise de conscience accrue, associée à l'application de la réglementation, devrait faire progresser le marché des vêtements de protection contre les produits chimiques, ce qui se traduira par des conditions de travail plus sûres dans diverses industries.&lt;/p&gt;&lt;h3&gt;Quel impact la concurrence élevée sur les coûts et les prix aura-t-elle sur la demande de le marché des vêtements de protection chimique ?&lt;/h3&gt;&lt;p&gt;Les coûts élevés et la compétitivité des prix influenceront la demande sur le marché des vêtements de protection chimique. Le coût élevé des équipements de protection chimique sophistiqués, qui est souvent dû à l'utilisation de matériaux spécifiques et à des réglementations de fabrication strictes, peut constituer un obstacle important pour de nombreuses entreprises, en particulier les petites et moyennes entreprises (PME).&lt;/p&gt;&lt;p &gt;Ces coûts peuvent dissuader certaines entreprises d'investir dans les vêtements de protection les plus avancés, préférant choisir des solutions moins coûteuses et de moindre qualité qui n'offrent peut-être pas le même niveau de sécurité. Cet élément de coût est particulièrement important sur les marchés sensibles aux prix et dans les économies émergentes, où les contraintes budgétaires sont plus sévères.&lt;/p&gt;&lt;p&gt;La concurrence sur les prix exacerbe le dilemme. Alors que de nombreuses entreprises se disputent des parts de marché, les techniques de tarification compétitives peuvent entraîner des guerres de prix, mettant éventuellement en péril les marges bénéficiaires. Les entreprises peuvent réduire leurs dépenses dans des domaines tels que la R&amp;D, l’innovation et le contrôle qualité pour proposer des prix plus compétitifs. Même si cela peut réduire le coût des vêtements de protection contre les produits chimiques, cela peut également réduire la qualité et l'efficacité globales des équipements de protection disponibles sur le marché. Ce compromis entre coût et qualité a de graves conséquences sur la sécurité des travailleurs, augmentant considérablement le risque d'exposition à des substances dangereuses.&lt;/p&gt;&lt;h2&gt;Aperçus par catégorie&lt;/h2&gt;&lt;h3&gt;Les vêtements durables seront-ils rentables À long terme, accélérer la croissance du marché des vêtements de protection chimique ?&lt;/h3&gt;&lt;p&gt;Sur le marché des vêtements de protection chimique, les vêtements durables sont rentables à long terme, ce qui accélérera l'expansion. Les vêtements de protection chimique durables, conçus pour résister à des environnements hostiles et à une utilisation fréquente, offrent des avantages financiers importants à long terme. Les entreprises supportent souvent des coûts considérables liés au remplacement d'équipements moins durables. Investir dans des choix plus durables réduit les coûts de remplacement et évite les temps d'arrêt dus à une panne d'équipement.&lt;/p&gt;&lt;p&gt;La rentabilité est particulièrement attrayante pour les secteurs qui manipulent des produits chimiques dangereux, où les équipements de sécurité sont essentiels pour répondre aux exigences de sécurité sur le lieu de travail. De plus, la durée de vie prolongée des vêtements durables entraîne une réduction des achats, ce qui contribue à des économies totales d'exploitation.&lt;/p&gt;&lt;p&gt;Les équipements de protection chimique durables permettent non seulement d'économiser de l'argent, mais contribuent également aux efforts de développement durable, qui deviennent de plus en plus vitaux pour les entreprises. Les entreprises peuvent réduire leurs déchets et leur empreinte environnementale en limitant la fréquence à laquelle elles remplacent les articles. Cela est cohérent avec les tendances mondiales vers des pratiques commerciales plus durables, qui améliorent la réputation d'une entreprise et garantissent le respect des règles environnementales.&lt;/p&gt;&lt;p&gt;Alors que les entreprises continuent de se concentrer sur la rentabilité et la durabilité, la nécessité d'une protection chimique durable le secteur de l’habillement devrait augmenter, stimulant ainsi l’expansion du marché. Les équipements de protection durables constituent un investissement attrayant en raison de leur combinaison d'avantages économiques et environnementaux, qui encouragent une adoption plus large dans divers secteurs et accélèrent l'expansion du marché.&lt;/p&gt;&lt;h3&gt;L'industrie chimique, en tant qu'utilisateur final, générera-t-elle une demande significative pour ce produit ? Marché des vêtements de protection chimique ?&lt;/h3&gt;&lt;p&gt;&lt;strong&gt; &lt;/strong&gt;L'industrie chimique, en tant que client final, générera une forte demande de vêtements de protection chimique. La nature inhérente de l'industrie nécessite la manipulation de nombreux produits chimiques dangereux, ce qui nécessite de solides précautions de sécurité pour protéger le personnel d'une exposition toxique potentielle. L'accent étant de plus en plus mis sur la sécurité sur le lieu de travail, il existe une demande croissante de vêtements de protection chimique de haute qualité, capables de se défendre efficacement contre les éclaboussures, les fumées et autres composés chimiques dangereux.&lt;/p&gt;&lt;p&gt;Les organismes de réglementation tels que l'OSHA et REACH exigent le strict respect des règles de sécurité, ce qui alimente la demande de vêtements de protection sophistiqués. Les entreprises investissent dans de meilleurs équipements de protection non seulement pour se conformer aux exigences, mais également pour garantir le bien-être de leur personnel, ce qui est essentiel pour préserver la productivité et réduire les temps d'arrêt dus aux accidents du travail.&lt;/p&gt;&lt;p&gt;La vitesse croissante de L’industrialisation, en particulier dans les pays émergents, fait augmenter la demande de vêtements de protection contre les produits chimiques. À mesure que ces pays renforcent leur secteur industriel, le nombre d’installations manipulant des produits chimiques dangereux augmente, stimulant ainsi la demande de vêtements de protection. La sensibilisation accrue à la santé et à la sécurité au travail dans ces sites encourage les entreprises à mettre en œuvre des normes de sécurité plus strictes, telles que l'utilisation d'équipements de protection chimique.&lt;/p&gt;&lt;p&gt;&lt;span style="color: #993300;"&gt;&lt; strong&gt;Accédez à la méthodologie du rapport sur le marché des vêtements de protection chimique&lt;/strong&gt;&lt;/span&gt;&lt;/p&gt;&lt;p&gt;&lt;span style="text-decoration: underline;"&gt;&lt;/span&gt;&lt;/p&gt;&lt;h2&gt; Sens des pays/régions&lt;/h2&gt;&lt;h3&gt;Des réglementations de sécurité strictes propulseront-elles les vêtements de protection chimique sur le marché européen ?&lt;/h3&gt;&lt;p&gt;Des règles de sécurité strictes devraient stimuler l'expansion du marché européen des vêtements de protection chimique. L’Europe est depuis longtemps à l’avant-garde de l’application de réglementations de sécurité strictes pour protéger les travailleurs dans des environnements dangereux. Des réglementations telles que le règlement européen REACH (enregistrement, évaluation, autorisation et restriction des produits chimiques) et le règlement européen EPI (équipement de protection individuelle) (UE) 2016/425 exigent un respect strict de la fabrication, de l'utilisation et de l'élimination des substances chimiques. Ces règles garantissent que l'industrie maintient des normes de sécurité élevées, augmentant ainsi la demande d'équipements de protection chimique efficaces. Les entreprises sont obligées d'investir dans des équipements de protection de haute qualité pour répondre à ces exigences légales, ce qui favorise la croissance du marché.&lt;/p&gt;&lt;p&gt;L'accent renouvelé mis sur la sécurité et le bien-être des travailleurs a entraîné une augmentation des inspections et de l'application des normes de sécurité dans tous les pays. industries. Le marché européen, avec une forte présence dans les industries chimique, pharmaceutique et manufacturière, a connu une augmentation de l'adoption de solutions innovantes en matière de vêtements de protection. Les développements technologiques dans les matériaux textiles et les innovations en matière de conception font avancer l'industrie, offrant aux clients plus de protection et de confort.&lt;/p&gt;&lt;h3&gt;Comment l'industrialisation rapide accélérera-t-elle la croissance du marché des vêtements de protection chimique dans la région Asie-Pacifique ?&lt; /h3&gt;&lt;p&gt;Le développement rapide dans la région Asie-Pacifique accélère l’expansion du marché des vêtements de protection chimique. À mesure que des pays comme la Chine, l’Inde et l’Asie du Sud-Est élargissent leur base industrielle, le nombre d’industries manipulant des produits chimiques dangereux augmente. Ces industries, qui comprennent l'industrie manufacturière, les produits pharmaceutiques, le pétrole, le gaz et la transformation chimique, nécessitent des procédures de sécurité strictes pour protéger les travailleurs des substances dangereuses.&lt;/p&gt;&lt;p&gt;En plus de la croissance globale de l'activité industrielle, l'accent est mis davantage sur sur les normes et les lois en matière de sécurité au travail. Les gouvernements de la région Asie-Pacifique appliquent des normes et des directives de sécurité plus strictes pour protéger les travailleurs dans des conditions dangereuses. Cette avancée législative oblige les industries à investir dans des équipements de protection de haute qualité, tels que des vêtements de protection contre les produits chimiques.&lt;/p&gt;&lt;p&gt;En outre, à mesure que les sociétés multinationales étendent leurs opérations dans ces régions émergentes, elles imposent des procédures de sécurité exigeantes depuis leur domicile. nations, augmentant la demande de vêtements de protection fiables. Une croissance industrielle rapide, une sensibilisation accrue à la sécurité et des exigences réglementaires strictes contribuent à un environnement de marché solide pour le secteur des vêtements de protection chimique en Asie-Pacifique.&lt;/p&gt;&lt;h3&gt;Paysage concurrentiel&lt;/h3&gt;&lt;p&gt;Le marché des vêtements de protection chimique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vêtements de protection chimique comprennent :&lt;/p&gt;&lt;p&gt;&lt;em&gt;&lt;strong&gt;Ansell Limited, I. du Pont de Nemours and Company, 3M Company, Kimberly Clark Corporation, Sioen Industries, Lakeland. Industries, Inc., Teijin Limited, Honeywell International Inc., L. Gore &amp;amp; Associates Inc., International Enviroguard Inc., Delta Plus Group.&lt;/strong&gt;&lt;/em&gt;&lt;/p&gt;&lt;h3&gt;Derniers développements&lt;/h3&gt;&lt;p&gt;&lt;/p&gt;&lt;ul&gt;&lt;li&gt;En mai 2023 , DuPont a annoncé avoir signé un accord pour acquérir Spectrum Plastics Group auprès d'AEA Investors, qui a été finalisé en août. L'alliance est bien placée pour continuer à fournir des solutions innovantes pour d'importantes applications de soins de santé ainsi qu'un excellent service client.&lt;/li &gt;&lt;li&gt;En avril 2023, TenCate Protective Fabrics a lancé Tecasafe360+, un tissu FR intrinsèque qui intègre la technologie extensible XLANCE pour offrir une élasticité avec une récupération incroyable. Il peut être lavé et utilisé à plusieurs reprises sans tomber ni s'emballer. La récupération de forme améliorée de Tecasafe360+ vise à protéger les travailleurs en offrant un ajustement parfait qui ne s'affaisse pas.&lt;/li&gt;&lt;li&gt;En mars 2023, Ansell Ltd. a annoncé que la première phase de sa toute nouvelle usine de fabrication Kovai en Inde pour l'emballage et les opérations d’irradiation vont commencer. Même si la fabrication se concentre principalement sur les articles chirurgicaux et des sciences de la vie, l'installation est créée avec une grande capacité d'expansion potentielle qui peut gérer une large gamme de produits, tels que leur gamme de gants d'examen, et soutenir leurs objectifs de croissance futurs.&lt;/li&gt; &lt;/ul&gt;&lt;h3&gt;Portée du rapport&lt;/h3&gt;&lt;div class="row"&gt;&lt;div class="col-sm-12"&gt;&lt;table border="1"&gt;&lt;tbody&gt;&lt;tr&gt;&lt;th&gt; ATTRIBUTS DU RAPPORT&lt;/th&gt;&lt;th&gt;DÉTAILS&lt;/th&gt;&lt;/tr&gt;&lt;tr&gt;&lt;td&gt;PÉRIODE D'ÉTUDE&lt;/td&gt;&lt;td&gt;&lt;p&gt;2018-2031&lt;/p&gt;&lt;/td&gt;&lt;/tr &gt;&lt;tr&gt;&lt;td&gt;Taux de croissance&lt;/td&gt;&lt;td&gt;&lt;p&gt;TCAC d'environ 7,80 % de 2024 à 2031&lt;/p&gt;&lt;/td&gt;&lt;/tr&gt;&lt;tr&gt;&lt;td&gt;Année de base pour l'évaluation &lt;/td&gt;&lt;td&gt;&lt;p&gt;2023&lt;/p&gt;&lt;/td&gt;&lt;/tr&gt;&lt;tr&gt;&lt;td&gt;PÉRIODE HISTORIQUE&lt;/td&gt;&lt;td&gt;&lt;p&gt;2018-2022&lt;/p&gt;&lt;/ td&gt;&lt;/tr&gt;&lt;tr&gt;&lt;td&gt;Période de prévision&lt;/td&gt;&lt;td&gt;&lt;p&gt;2024-2031&lt;/p&gt;&lt;/td&gt;&lt;/tr&gt;&lt;tr&gt;&lt;td&gt;Unités quantitatives&lt;/td &gt;&lt;td&gt;&lt;p&gt;Valeur en milliards USD&lt;/p&gt;&lt;/td&gt;&lt;/tr&gt;&lt;tr&gt;&lt;td&gt;Couverture du rapport&lt;/td&gt;&lt;td&gt;&lt;p&gt;Historique et prévisionnel Prévisions de revenus, historiques et prévisions Volume, facteurs de croissance, tendances, paysage concurrentiel, acteurs clés, analyse de segmentation&lt;/p&gt;&lt;/td&gt;&lt;/tr&gt;&lt;tr&gt;&lt;td&gt;Segments couverts&lt;/td&gt;&lt;td&gt;&lt;ul&gt;&lt;li&gt;Type de Vêtements&lt;/li&gt;&lt;li&gt;Industrie des utilisateurs finaux&lt;/li&gt;&lt;/ul&gt;&lt;/td&gt;&lt;/tr&gt;&lt;tr&gt;&lt;td&gt;Régions couvertes&lt;/td&gt;&lt;td&gt;&lt;ul&gt;&lt;li&gt;Nord Amérique&lt;/li&gt;&lt;li&gt;Europe&lt;/li&gt;&lt;li&gt;Asie-Pacifique&lt;/li&gt;&lt;li&gt;Amérique latine&lt;/li&gt;&lt;li&gt;Moyen-Orient etamp; Afrique&lt;/li&gt;&lt;/ul&gt;&lt;/td&gt;&lt;/tr&gt;&lt;tr&gt;&lt;td&gt;Acteurs clés&lt;/td&gt;&lt;td&gt;&lt;p&gt;Ansell Limited, I. du Pont de Nemours and Company, 3M Company, Kimberly Clark Corporation, Sioen Industries, Lakeland Industries, Inc.&lt;/p&gt;&lt;/td&gt;&lt;/tr&gt;&lt;tr&gt;&lt;td&gt;Personnalisation&lt;/td&gt;&lt;td&gt;&lt;p&gt;Personnalisation du rapport avec achat disponible sur demande&lt; /p&gt;&lt;/td&gt;&lt;/tr&gt;&lt;/tbody&gt;&lt;/table&gt;&lt;/div&gt;&lt;/div&gt;&lt;h2&gt;Marché des vêtements de protection chimique, par catégorie&lt;/h2&gt;&lt;h3&gt;Type&lt;strong&gt; de vêtements :&lt;/strong&gt;&lt;/h3&gt;&lt;ul&gt;&lt;li&gt;Vêtements jetables&lt;/li&gt;&lt;li&gt;Vêtements durables&lt;/li&gt;&lt;/ul&gt;&lt;h3&gt;Industrie de l'utilisateur final&lt;strong&gt; :&lt;/strong&gt;&lt; /h3&gt;&lt;ul&gt;&lt;li&gt;Industrie chimique&lt;/li&gt;&lt;li&gt;Pétrole et amp; Industrie du gaz&lt;/li&gt;&lt;li&gt;Industrie de la santé&lt;/li&gt;&lt;li&gt;Lutte contre les incendies&lt;/li&gt;&lt;/ul&gt;&lt;h3&gt;Région :&lt;/h3&gt;&lt;ul&gt;&lt;li&gt;Amérique du Nord&lt;/li&gt;&lt;li &gt;Europe&lt;/li&gt;&lt;li&gt;Asie-Pacifique&lt;/li&gt;&lt;li&gt;Amérique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</si>
  <si>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class=""&gt;&lt;h2&gt;Taille et prévisions du marché des membranes de séparation chimique&lt;/h2&gt;&lt;p&gt;La taille du marché des membranes de séparation chimique était évaluée à 882,77 millions de dollars en 2024 et devrait atteindre &lt;span style="color: #993300 ;"&gt;&lt;strong&gt;1 744,76 millions de dollars en 2031&lt;/strong&gt;&lt;/span&gt;, avec une croissance de &lt;span style="color: #993300;"&gt;&lt;strong&gt;TCAC de 8,86 % de 2024 à 2031.&lt;/strong&gt; &lt;/span&gt;&lt;/p&gt;&lt;p&gt;La demande croissante de biogaz dans les pays en développement et la rentabilité de la séparation par membrane sont les principaux facteurs qui stimulent la croissance du marché. La croissance de ce marché est également associée à la demande croissante d’élimination du dioxyde de carbone dans les pays émergents comme la Chine, l’Inde et la Corée du Sud. Le rapport Global Chemical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membranes de séparation chimique&lt;/h3&gt;&lt;p&gt;En général, les membranes de séparation sont décrites comme des fibres minces produites à partir de polymères. Ces polymères sont réticulés pour produire des pores de taille nanométrique qui, à leur tour, sont utilisés pour filtrer les particules indésirables des particules utiles. Les membranes utilisées dans le processus de séparation chimique aident à séparer deux ou plusieurs types différents de liquides ou de gaz. Différents types de membranes sont disponibles sur le marché en fonction des caractéristiques et de la matière première utilisée pour les fabriquer.&lt;/p&gt;&lt;p&gt;Leur mise en œuvre de membranes pour la séparation des gaz et des produits chimiques offre une approche efficace et non thermique, en comparaison avec les membranes traditionnelles. Ces membranes ont le potentiel de réduire la consommation d’énergie et de diminuer la pollution et les émissions de dioxyde de carbone. Les propriétés spécifiques des membranes, telles que la porosité, la stabilité, la durabilité, la perméabilité et la sélectivité, en font un élément important dans différentes applications industrielles. Actuellement, les membranes de séparation des gaz sont largement utilisées dans les eaux et les eaux usées. traitement des déchets et alimentation &amp;amp; applications de transformation des boissons.&lt;/p&gt;&lt;section class="-world-sec"&gt;&lt;div class="-container"&gt;&lt;div class="row -world-row gy-4 mb-4"&gt;&lt;div class=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membranes de séparation chimique&lt;/h3&gt;&lt;p&gt;Les opérations de découpe des pipelines en plastique et en métal peuvent être effectuées efficacement avec des machines de découpe au jet d'eau. De plus, l'huile et l'amp; L'industrie gazière dispose d'un vaste réseau de pipelines intégrés à des systèmes à membrane. Ce facteur est donc considéré comme augmentant les ventes de machines de découpe au jet d'eau dans le secteur pétrolier et gazier. secteur du gaz et, à leur tour, stimuler la demande pour le marché mondial des membranes de séparation chimique. De plus, la technologie des membranes de séparation des gaz est largement utilisée pour les applications de traitement des gaz dans des industries telles que la chimie, la pétrochimie et la fabrication. La demande croissante de ces industries stimule le marché mondial des membranes de séparation chimique.&lt;/p&gt;&lt;p&gt;Certaines contraintes et obstacles rencontrés limiteront la croissance globale du marché. Des facteurs tels que l’augmentation de la production en termes de volume tout en maintenant de faibles coûts de production constituent un défi et freinent ainsi la croissance du marché. En outre, le manque de normes de test et de mesures uniformes nécessaires à l’évaluation quantitative et au développement de solutions membranaires innovantes sont des contraintes potentielles qui entravent la croissance globale du marché mondial des membranes de séparation chimique. Néanmoins, les améliorations technologiques, le développement de membranes à matrice mixte et le potentiel inexploité des marchés émergents offrent des opportunités de croissance prometteuses.&lt;/p&gt;&lt;h3&gt;Analyse de la segmentation du marché mondial des membranes de séparation chimique&lt;/h3&gt;&lt;p&gt;La séparation chimique mondiale Le marché des membranes est segmenté en fonction du type de produit, de l'application et de la géographie.&lt;/p&gt;&lt;p&gt;&lt;/p&gt;&lt;h3&gt;Marché des membranes de séparation chimique, par type de produit&lt;/h3&gt;&lt;ul&gt;&lt;li&gt; Membranes PTFE &lt;/li&gt;&lt;li&gt; Membranes EPTFE&lt;/li&gt;&lt;li&gt; Membranes en polypropylène&lt;/li&gt;&lt;li&gt; Membranes en silice&lt;/li&gt;&lt;li&gt; Autres&lt;/li&gt;&lt;/ul&gt;&lt;p&gt;Basés sur le type de produit , le marché est divisé en membranes PTFE, membranes EPTFE, membranes en polypropylène, membranes en silice, autres. Le polyimide &amp;amp; Le segment du polyamide détient la plus grande part de marché au cours de la période de prévision. Les facteurs qui peuvent être attribués à sa sélectivité et à sa qualité supérieures. perméabilité, produits chimiques élevés et amp; la stabilité thermique, la résistance mécanique et les bonnes propriétés filmogènes accélèrent la demande pour ce segment.&lt;/p&gt;&lt;h3&gt;Marché des membranes de séparation chimique, par application&lt;/h3&gt;&lt;ul&gt;&lt;li&gt; Purification de l'eau&lt;/li&gt; &lt;li&gt; Aliments et boissons&lt;/li&gt;&lt;li&gt; Pétrole et gaz&lt;/li&gt;&lt;li&gt; Produits pharmaceutiques&lt;/li&gt;&lt;li&gt; Encre et revêtement&lt;/li&gt;&lt;li&gt; Autres&lt;/li&gt;&lt;/ul&gt; &lt;p&gt;En fonction de l'application, le marché est divisé en purification de l'eau, aliments et boissons, pétrole et gaz, produits pharmaceutiques, encres et revêtements, etc. L'huile et l'amp; Le segment de l’industrie gazière représente la plus grande part de marché au cours de la période de prévision. Les facteurs pouvant être attribués aux pays d'Asie du Sud-Est et à la demande croissante de gaz de schiste en Amérique du Nord alimentent la demande pour ce segment.&lt;/p&gt;&lt;h3&gt;Marché des membranes de séparation chimique, par géographie&lt;/h3&gt;&lt;ul&gt; &lt;li&gt; Amérique du Nord&lt;/li&gt;&lt;li&gt; Europe&lt;/li&gt;&lt;li&gt; Asie-Pacifique&lt;/li&gt;&lt;li&gt; Amérique latine&lt;/li&gt;&lt;li&gt; Reste du monde&lt;/li&gt;&lt;/ul&gt; &lt;p&gt;&lt;/p&gt;&lt;p&gt;Sur la base d’une analyse régionale, le marché mondial des membranes de séparation chimique est classé en Amérique du Nord, en Europe, en Asie-Pacifique et dans le reste du monde. L’Asie-Pacifique détient la plus grande part de marché. La forte demande d'élimination du dioxyde de carbone des réservoirs, la demande croissante d'assainissement et d'eau douce, l'urbanisation croissante et les projets en cours stimuleront le marché dans la région APAC.&lt;/p&gt;&lt;h3&gt;Acteurs clés&lt;/h3&gt;&lt;p&gt;Le Le rapport d’étude sur le « Marché mondial des membranes de séparation chimique » fournira des informations précieuses en mettant l’accent sur le marché mondial, y compris certains des principaux acteurs tels que &lt;em&gt;&lt;strong&gt;DeltaMem AG, Evonik Industries AG, 3M Company, Pentair PLC, Novamem Ltd. . DIC Corporation, L'Air Liquide SA, PBI Performance Products, Inc., Pervatech Bv, Compact Membrane Systems, Inc. et autres.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clés&lt;/h3&gt;&lt;p&gt;&lt;/p&gt;&lt;h4&gt;Développement de produits &lt;/h4&gt;&lt;ul&gt;&lt;li&gt; Selon un article de presse du c&amp;amp;en du 13 septembre 2020, des scientifiques d'Exxon Mobil, du Georgia Institute of Technology, de l'Imperial College of London et de la Queen Mary University of London ont publié une étude article sur les membranes. À l'aide d'une membrane polymère spirocyclique liée à un groupe N-aryle, l'équipe a pu séparer les hydrocarbures contenant 12 carbones ou moins, comme l'essence et le carburéacteur, du pétrole brut léger.&lt;/li&gt;&lt;li&gt; Une membrane infusée d'oxyde de MÉTAL a ont été développés pour offrir une séparation chimique à moindre énergie que les autres méthodes conventionnelles et peuvent résister à des conditions environnementales difficiles.&lt;/li&gt;&lt;/ul&gt;&lt;h4&gt;Fusions et acquisitions&lt;/h4&gt;&lt;ul&gt;&lt;li&gt; Caloris Engineering LLC, qui est la société américaine Membrane, Evaporation, and Drying Technology Company qui a acquis Avon, un fabricant d'équipements basé au Minnesota, Seitz Stainless. Caloris Engineering fournit des technologies de membrane, d'évaporation et de séchage pour le secteur de l'alimentation et des boissons. Avon, d'autre part, fabrique une gamme de composants utilisés dans les systèmes de transformation des aliments, tels que des échangeurs de chaleur, des récipients sous pression, des réservoirs et des équipements personnalisés.&lt;/li&gt;&lt;li&gt; Kurita Water Industries Ltd, une société dont le siège est au Japon, a acquis la Californie. Avista Technologies Inc, dont le siège est Avista Technologies Inc, ainsi que sa filiale Avista Technologies (UK) Ltd. Avista est un formulateur et un fournisseur de produits chimiques spécialisés pour l'osmose inverse (RO). Ils fournissent également un support technique pour les systèmes de traitement de l'eau à base de membranes, notamment l'osmose inverse (RO), la microfiltration/ultrafiltration (MF/UF) et la filtration multimédia (MMF).&lt;/li&gt;&lt;/ul&gt;&lt;h3&gt;Portée du rapport&lt;/li&gt;&lt;/ul&gt;&lt;h3&gt;Portée du rapport&lt;/ h3&gt;&lt;div class="row"&gt;&lt;div class="col-sm-12"&gt;&lt;table border="1"&gt;&lt;tbody&gt;&lt;tr&gt;&lt;th&gt;ATTRIBUTS DU RAPPORT&lt;/th&gt;&lt;th&gt;DÉTAILS&lt; /th&gt;&lt;/tr&gt;&lt;tr&gt;&lt;td&gt;PÉRIODE D'ÉTUDE&lt;/td&gt;&lt;td&gt;&lt;p&gt;2021-2031&lt;/p&gt;&lt;/td&gt;&lt;/tr&gt;&lt;tr&gt;&lt;td&gt;ANNÉE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(millions USD)&lt;/p&gt;&lt;/td&gt;&lt;/tr&gt;&lt;tr&gt;&lt;td&gt;PROFIL DES ENTREPRISES CLÉS&lt;/td&gt;&lt;td&gt;&lt;p&gt;DeltaMem AG, Evonik Industries AG, 3M Company, Pentair PLC, Novamem Ltd. DIC Corporation, L'Air Liquide SA, PBI Performance Products Inc.&lt;/p&gt;&lt;/td&gt;&lt;/tr&gt;&lt;tr&gt;&lt;td&gt;SEGMENTS COUVERTS&lt;/td&gt;&lt;td&gt;&lt;ul&gt; &lt;li&gt;Par type de produit&lt;/li&gt;&lt;li&gt;Par application&lt;/li&gt;&lt;li&gt;Par géographie&lt;/li&gt;&lt;/ul&gt;&lt;div id="gtx-trans" style="position : absolue ; gauche : 158px ; haut : 14,2461px;"&gt;&lt;div class="gtx-trans-icon"&gt;&lt;/div&gt;&lt;/div&gt;&lt;/td&gt;&lt;/tr&gt;&lt;tr&gt;&lt;td&gt;PORTÉE DE PERSONNALISATION&lt;/td&gt;&lt; 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</si>
  <si>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composites aérospatiaux&lt;/h2&gt;&lt;p&gt;La taille du marché des composites aérospatiaux est estimée à 29,5 milliards de dollars en 2023 et devrait atteindre &lt;span style="color: #993300 ; "&gt;&lt;strong&gt;64,9 milliards de dollars d'ici 2031&lt;/strong&gt;&lt;/span&gt;, avec une croissance de &lt;span style="color: #993300;"&gt;&lt;strong&gt;TCAC de 10,6 % de 2024 à 2031.&lt;/strong&gt; &lt;/span&gt;&lt;/p&gt;&lt;ul&gt;&lt;li&gt;Le marché des composites aérospatiaux sont des matériaux composites conçus pour être utilisés dans les avions et les engins spatiaux.&lt;/li&gt;&lt;li&gt;Ils sont constitués de matériaux avancés où des fibres à haute résistance (carbone, verre, aramide) sont mélangés à une résine légère.&lt;/li&gt;&lt;li&gt;Ces fibres, une fois alignées, présentent une résistance et une rigidité exceptionnelles et la résine lie les fibres entre elles, permettant le transfert de forces au sein du matériau.&lt;/li&gt;&lt;li &gt;Cette combinaison unique fait que les composites aérospatiaux sont plus légers que les métaux mais tout aussi résistants, ce qui les rend adaptés à la construction d'avions et d'engins spatiaux ultra-légers.&lt;/li&gt;&lt;li&gt;Par rapport aux matériaux traditionnels, les composites aérospatiaux offrent un rapport résistance/poids supérieur. ratio, crucial pour améliorer le rendement énergétique et les performances de l'avion.&lt;/li&gt;&lt;/ul&gt;&lt;p&gt;&lt;/p&gt;&lt;p style="text-align: center;"&gt; &lt;/p&gt;&lt;div class="btn- wrap text-center" id="bnthid"&gt;&lt;label style="padding-right:5px;margin-bottom: 10px;"&gt;&lt;b&gt;Pour obtenir une analyse détaillée : &lt;noscript&gt;&lt;/noscript&gt; &lt;/b&gt;&lt; /label&gt;&lt;/div&gt;&lt;p&gt;&lt;/p&gt;&lt;h2&gt;Dynamique du marché mondial des composites aérospatiaux&lt;/h2&gt;&lt;p&gt;Les principales dynamiques de marché qui façonnent le marché des composites aérospatiaux comprennent :&lt;/p&gt;&lt;h3&gt;Clé Facteurs du marché&lt;/h3&gt;&lt;ul&gt;&lt;li&gt;&lt;strong&gt;Demande croissante d'avions économes en carburant&lt;/strong&gt; : l'acquisition d'avions qui consomment moins de carburant est motivée par des réglementations environnementales strictes et par l'accent mis sur la réduction des coûts opérationnels. La réalisation de cet objectif est largement facilitée par les propriétés légères des composites aérospatiaux. Des économies de coûts significatives pour les compagnies aériennes et une empreinte environnementale réduite sont facilitées par le poids total réduit de l'avion, nécessitant moins de carburant pour atteindre les mêmes performances.&lt;/li&gt;&lt;li&gt;&lt;strong&gt;Croissance du trafic aérien et de la production d'avions :&lt;/li&gt;&lt;li&gt;&lt;strong&gt;Croissance du trafic aérien et de la production d'avions :&lt;/ strong&gt; L’industrie aéronautique mondiale connaît une augmentation constante du trafic de passagers, en particulier dans les économies en développement. Cela a entraîné une augmentation de la demande de nouveaux avions, tant commerciaux que militaires. L'utilisation de matériaux composites dans ces avions nouvellement produits devrait propulser le marché vers l'avant en raison des nombreux avantages qu'ils offrent.&lt;/li&gt;&lt;li&gt;&lt;strong&gt;Progrès technologiques et réductions des coûts :&lt;/strong&gt; Améliorations continues des propriétés et l'abordabilité des composites aérospatiaux sont rendus possibles grâce aux efforts de recherche et de développement. Les nouvelles techniques de fabrication telles que le placement automatisé des fibres et les progrès de la technologie des résines permettent de créer des matériaux composites plus légers, plus résistants et plus rentables. Cela les rend encore plus attrayants pour les constructeurs aéronautiques et ouvre la porte à des applications dans de nouveaux domaines de l'industrie aérospatiale.&lt;/li&gt;&lt;li&gt;&lt;strong&gt;Exigences des avions militaires :&lt;/strong&gt; Les avions militaires modernes donnent la priorité à des facteurs tels que les capacités furtives et les capacités améliorées. performance. Les composites aérospatiaux sont idéaux pour ces applications en raison de leur légèreté et de leur capacité à être adaptés à des fins spécifiques. Les budgets militaires croissants et la demande croissante d'avions militaires avancés devraient faire progresser le marché des composites aérospatiaux.&lt;/li&gt;&lt;/ul&gt;&lt;h3&gt;Principaux défis&lt;/h3&gt;&lt;ul&gt;&lt;li&gt;&lt;strong&gt;Coût élevé et Fabrication complexe :&lt;/strong&gt; la fabrication de composites aérospatiaux implique des processus complexes et des matières premières coûteuses, comme la fibre de carbone. Des compétences et des équipements spécialisés sont nécessaires pour créer des pièces composites, et les défauts peuvent être difficiles à détecter et à réparer, entraînant des retards de production et un gaspillage de matériaux. Le coût global peut être considérablement augmenté par rapport aux matériaux traditionnels comme les métaux.&lt;/li&gt;&lt;li&gt;&lt;strong&gt;Réglementations et tests stricts :&lt;/strong&gt; La sécurité est une priorité avant tout dans l'industrie aérospatiale. Les matériaux composites sont soumis à des tests et à une certification rigoureux pour garantir qu'ils répondent aux exigences strictes de résistance au feu, d'émission de fumée et d'intégrité structurelle. Cela ajoute du temps et des coûts au processus de développement et de production.&lt;/li&gt;&lt;li&gt;&lt;strong&gt;Défis du recyclage&lt;/strong&gt; : contrairement aux métaux, qui peuvent être facilement fondus et réutilisés, le recyclage des composites aérospatiaux est complexe et peu répandu. adopté. Les méthodes actuelles sont coûteuses et aboutissent souvent à un produit de moindre qualité. L'absence d'une infrastructure de recyclage robuste peut limiter la durabilité de l'industrie et soulever des préoccupations environnementales.&lt;/li&gt;&lt;/ul&gt;&lt;h3&gt;Opportunités clés&lt;/h3&gt;&lt;ul&gt;&lt;li&gt;&lt;strong&gt;Demande croissante de carburant- Avions efficaces : &lt;/strong&gt;L'adoption de matériaux légers tels que les composites aérospatiaux est motivée par des réglementations environnementales plus strictes et par l'augmentation des coûts de carburant, ce qui pousse les compagnies aériennes à les adopter. Cela se traduit par une réduction du poids total de l'avion, ce qui entraîne d'importantes économies de carburant et une empreinte environnementale plus faible.&lt;/li&gt;&lt;li&gt;&lt;strong&gt;Croissance du secteur de l'aviation commerciale :&lt;/strong&gt; La production de nouveaux avions commerciaux est en cours motivée par la demande croissante de voyages aériens, en particulier dans les économies en développement. Les composites aérospatiaux sont préférés pour ces avions en raison de leur capacité à réduire le poids et à améliorer le rendement énergétique.&lt;/li&gt;&lt;li&gt;&lt;strong&gt;Expansion de l'industrie spatiale :&lt;/strong&gt; De nouvelles opportunités pour les composites aérospatiaux sont créées par le développement croissant des composites aérospatiaux. industrie spatiale. Ces matériaux sont essentiels à la construction de structures et de composants légers d'engins spatiaux capables de résister aux environnements difficiles de l'espace.&lt;/li&gt;&lt;li&gt;&lt;strong&gt;Progrès technologiques dans la fabrication de composites :&lt;/strong&gt; La fabrication de composites aérospatiaux est révolutionnée par les progrès. en automatisation, intelligence artificielle et impression 3D. Ces technologies peuvent améliorer l'efficacité de la production, réduire les coûts et créer de nouvelles possibilités pour les structures composites complexes.&lt;/li&gt;&lt;/ul&gt;&lt;section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mondial des composites aérospatiaux&lt;/h2&gt;&lt;p&gt;Voici une analyse régionale plus détaillée du marché des composites aérospatiaux :&lt;/p&gt;&lt;h3&gt;Amérique du Nord&lt;/h3&gt;&lt;ul&gt;&lt; li&gt;En Amérique du Nord, la demande intérieure de composites est tirée par les principaux constructeurs aéronautiques tels que Boeing et Lockheed Martin, ce qui contribue à la domination de la région sur le marché.&lt;/li&gt;&lt;li&gt;Une solide infrastructure de recherche et développement favorise les progrès dans le domaine des matériaux composites. et la fabrication.&lt;/li&gt;&lt;li&gt;Un réseau bien développé de fournisseurs et de fabricants en Amérique du Nord facilite une production et une distribution efficaces.&lt;/li&gt;&lt;li&gt;La domination de l'Amérique du Nord sur le marché est renforcée par son adoption précoce des composites, leur accordant une longueur d'avance en matière d'expertise et d'infrastructure.&lt;/li&gt;&lt;/ul&gt;&lt;h3&gt;Europe&lt;/h3&gt;&lt;ul&gt;&lt;li&gt;Airbus, un consortium européen, est considéré comme un concurrent majeur de Boeing dans la production d'avions commerciaux. La position de l'Europe est renforcée par l'accent mis sur les avions légers à forte intensité de composites comme l'A350 XWB.&lt;/li&gt;&lt;li&gt;Les progrès dans les matériaux composites et les processus de fabrication qui profitent à l'ensemble de l'industrie européenne sont favorisés par l'infrastructure de recherche bien établie et les compétences de l'Europe. &lt;/li&gt;&lt;li&gt;Les fabricants européens peuvent obtenir un avantage grâce aux progrès des composites utilisant des matériaux recyclés ou à une efficacité énergétique améliorée, conformément aux réglementations européennes et aux initiatives industrielles donnant la priorité aux pratiques respectueuses de l'environnement.&lt;/li&gt;&lt;/ ul&gt;&lt;h2&gt;Marché mondial des composites aérospatiaux : analyse de segmentation&lt;/h2&gt;&lt;p&gt;Le marché mondial des composites aérospatiaux est segmenté en fonction du type, du composant, du type de résine, de l'application, du processus de fabrication et de la géographie.&lt;/p&gt;&lt;p&gt; &lt;/p&gt;&lt;h3&gt;Marché des composites aérospatiaux, par type&lt;/h3&gt;&lt;ul&gt;&lt;li&gt;Polymères renforcés de fibres de carbone&lt;/li&gt;&lt;li&gt;Polymères renforcés de fibres de verre&lt;/li&gt;&lt;li&gt;Polymères renforcés de fibres d'aramide&lt; /li&gt;&lt;li&gt;Composites à matrice céramique&lt;/li&gt;&lt;li&gt;Composites à matrice métallique&lt;/li&gt;&lt;li&gt;Composites à fibres naturelles&lt;/li&gt;&lt;/ul&gt;&lt;p&gt;En fonction du type, le marché est segmenté en carbone Polymères renforcés de fibres, polymères renforcés de fibres de verre, polymères renforcés de fibres d'aramide, composites à matrice céramique, composites à matrice métallique et composites à fibres naturelles. La part de marché la plus élevée du marché des composites aérospatiaux par type est détenue par les polymères renforcés de fibres de carbone (CFRP). Cela est attribué à leur rapport résistance/poids exceptionnel, ce qui les rend idéaux pour les structures d'avions légers qui améliorent le rendement énergétique. Le CFRP est largement utilisé dans les ailes, le fuselage et d'autres parties des avions.&lt;/p&gt;&lt;h3&gt;Marché des composites aérospatiaux, par composant&lt;/h3&gt;&lt;ul&gt;&lt;li&gt;Fuselage&lt;/li&gt;&lt;li&gt;Ailes&lt;/li &gt;&lt;li&gt;Empennage&lt;/li&gt;&lt;li&gt;Composants intérieurs&lt;/li&gt;&lt;li&gt;Sièges&lt;/li&gt;&lt;li&gt;Panneaux&lt;/li&gt;&lt;li&gt;Structures de cabine&lt;/li&gt;&lt;li&gt;Composants du moteur&lt;/li&gt;&lt;li&gt; li&gt;&lt;li&gt;Pales de ventilateur&lt;/li&gt;&lt;li&gt;Nacelles&lt;/li&gt;&lt;li&gt;Inverseurs de poussée&lt;/li&gt;&lt;li&gt;Train d'atterrissage&lt;/li&gt;&lt;li&gt;Carénages&lt;/li&gt;&lt;li&gt;Hélices&lt; /li&gt;&lt;li&gt;Autres&lt;/li&gt;&lt;/ul&gt;&lt;p&gt;En fonction des composants, le marché est segmenté en fuselage, ailes, empennage, composants intérieurs, sièges, panneaux, structures de cabine, composants de moteur, pales de ventilateur, nacelles. , Inverseurs de poussée, trains d'atterrissage, carénages, hélices et autres. La part de marché la plus élevée est détenue par le composant fuselage. Cela est attribué à son rôle essentiel dans la structure de l'avion et à l'utilisation intensive de matériaux composites pour leurs propriétés de légèreté, qui améliorent le rendement énergétique et les performances.&lt;/p&gt;&lt;h3&gt;Marché des composites aérospatiaux, par type de résine&lt;/h3&gt;&lt;ul &gt;&lt;li&gt;Époxy&lt;/li&gt;&lt;li&gt;Phénolique&lt;/li&gt;&lt;li&gt;Polyester&lt;/li&gt;&lt;li&gt;Polyamide&lt;/li&gt;&lt;li&gt;Polyimide&lt;/li&gt;&lt;li&gt;Thermoplastique&lt;/li&gt;&lt; /ul&gt;&lt;p&gt;En fonction du type de résine, le marché est segmenté en époxy, phénolique, polyester, polyamide, polyimide et thermoplastique. On estime que les résines époxy détiennent la part de marché la plus élevée. Cela est dû à leurs propriétés mécaniques supérieures et à leur forte adhérence aux fibres, qui sont cruciales pour les performances des pièces composites dans les avions.&lt;/p&gt;&lt;h3&gt;Marché des composites aérospatiaux, par application&lt;/h3&gt;&lt;ul&gt;&lt;li&gt;Commercial Aéronefs&lt;/li&gt;&lt;li&gt;Avions militaires&lt;/li&gt;&lt;li&gt;Aviation générale&lt;/li&gt;&lt;li&gt;Hélicoptères&lt;/li&gt;&lt;li&gt;Vaisseau spatial&lt;/li&gt;&lt;li&gt;UAV/Drones&lt;/li&gt;&lt; /ul&gt;&lt;p&gt;En fonction de l’application, le marché est segmenté en avions commerciaux, avions militaires, aviation générale, hélicoptères, engins spatiaux et drones/UAV. Les avions commerciaux détiennent la part de marché la plus élevée sur le marché des composites aérospatiaux. Cette domination est attribuée à l'adoption généralisée des matériaux composites dans la fabrication d'avions commerciaux, facilitée par leurs propriétés légères et leurs caractéristiques de performance améliorées.&lt;/p&gt;&lt;h3&gt;Marché des composites aérospatiaux, par processus de fabrication&lt;/h3&gt;&lt;ul&gt;&lt;li&gt; Superposition manuelle&lt;/li&gt;&lt;li&gt;Placement automatisé des fibres&lt;/li&gt;&lt;li&gt;Moulage par transfert de résine&lt;/li&gt;&lt;li&gt;Moulage par compression&lt;/li&gt;&lt;li&gt;Moulage par injection&lt;/li&gt;&lt;li&gt;Enroulement de filament&lt; /li&gt;&lt;li&gt;Layup automatisé de bandes&lt;/li&gt;&lt;li&gt;Impression 3D/Fabrication additive&lt;/li&gt;&lt;/ul&gt;&lt;p&gt;Basé sur le processus de fabrication, le marché est segmenté en superposition manuelle, placement automatisé de fibres, résine. Moulage par transfert, moulage par compression, moulage par injection, enroulement de filaments, pose automatisée de bandes et impression 3D/fabrication additive. La part de marché la plus élevée est détenue par le placement automatisé des fibres. Cela est dû à son efficacité à poser des bandes de fibres continues avec précision, contribuant ainsi à son adoption généralisée dans diverses applications aérospatiales.&lt;/p&gt;&lt;h3&gt;Acteurs clés&lt;/h3&gt;&lt;p&gt;Le rapport d'étude sur le « marché des composites aérospatiaux » fournir des informations précieuses en mettant l'accent sur le marché mondial, y compris certains des principaux acteurs tels que&lt;strong&gt;&lt;em&gt; Materion Corporation, Royal Ten Cate, Hexcel Corporation, Owen Corning, Solvay, Teijin, SGL Group, Mitsubishi Rayon Co., Renegade Materials Corporation et Toray Industries.&lt;/em&gt;&lt;/strong&gt;&lt;/p&gt;&lt;p&gt;Notre analyse de marché comprend une section spécifiquement consacrée à ces acteurs majeurs, où nos analystes donnent un aperçu des états financiers de chaque acteur, une analyse comparative des produits, et analyse SWOT. La section sur le paysage concurrentiel comprend également des stratégies de développement clés, une analyse des parts de marché et une analyse du positionnement sur le marché des acteurs ci-dessus à l'échelle mondiale.&lt;/p&gt;&lt;h3&gt;Développements récents du marché des composites aérospatiaux&lt;/h3&gt;&lt;p&gt;&lt;/p&gt;&lt;ul&gt; &lt;li&gt;En juillet 2023, un contrat STTR (Small Business Technology Transfer) de phase II de 800 000 USD a été attribué à AnalySwift LLC, une société basée aux États-Unis, par la NASA pour le développement d'un outil de conception pour les composites avancés sur mesure (DATC), avec un lancement ciblé prévu pour 2025.&lt;/li&gt;&lt;li&gt;En janvier 2020, des plans ont été annoncés par Mitsubishi Chemical Corporation, un fabricant japonais de divers produits chimiques et produits chimiques. matériaux, pour acquérir cmp GmbH, un fabricant allemand de préimprégnés en fibre de carbone. Cette acquisition devrait renforcer la position de l'entreprise sur le marché des composites en fibre de carbone.&lt;/li&gt;&lt;/ul&gt;&lt;h3&gt;Portée du rapport&lt;/h3&gt;&lt;div class="row"&gt;&lt;div class="col-sm- 12"&gt;&lt;table border="1"&gt;&lt;tbody&gt;&lt;tr&gt;&lt;th&gt;ATTRIBUTS DU RAPPORT&lt;/th&gt;&lt;th&gt;DÉTAILS&lt;/th&gt;&lt;/tr&gt;&lt;tr&gt;&lt;td&gt;PÉRIODE D'ÉTUDE&lt;/td&gt; &lt;td&gt;&lt;p&gt;2020-2031&lt;/p&gt;&lt;/td&gt;&lt;/tr&gt;&lt;tr&gt;&lt;td&gt;ANNÉE DE BASE&lt;/td&gt;&lt;td&gt;&lt;p&gt;2023&lt;/p&gt;&lt;/td&gt;&lt;/ tr&gt;&lt;tr&gt;&lt;td&gt;PÉRIODE DE PRÉVISION&lt;/td&gt;&lt;td&gt;&lt;p&gt;2024-2031&lt;/p&gt;&lt;/td&gt;&lt;/tr&gt;&lt;tr&gt;&lt;td&gt;PÉRIODE HISTORIQUE&lt;/td&gt;&lt;td&gt; &lt;p&gt;2020-2022&lt;/p&gt;&lt;/td&gt;&lt;/tr&gt;&lt;tr&gt;&lt;td&gt;UNITÉ&lt;/td&gt;&lt;td&gt;&lt;p&gt;Valeur (en milliards USD)&lt;/p&gt;&lt;/td&gt;&lt;/ tr&gt;&lt;tr&gt;&lt;td&gt;PROFILÉ DES ENTREPRISES CLÉS&lt;/td&gt;&lt;td&gt;&lt;p&gt;Materion Corporation, Royal Ten Cate, Hexcel Corporation, Owen Corning, Solvay, Teijin, SGL Group, Mitsubishi Rayon Co.&lt;/p&gt;&lt; /td&gt;&lt;/tr&gt;&lt;tr&gt;&lt;td&gt;SEGMENTS COUVERTS&lt;/td&gt;&lt;td&gt;&lt;p&gt;Par type, par composant, par type de résine, par application, par processus de fabrication et par géographie.&lt;/p&gt; &lt;/td&gt;&lt;/tr&gt;&lt;tr&gt;&lt;td&gt;PORTÉE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&lt;strong&gt; &lt;/strong&gt; veuillez vous connecter avec notre équipe commerciale, qui veillera à ce que vos exigences soient satisfaites.&lt;/p&gt;&lt;div class="row"&gt;&lt;div class="col-12 col-md-12"&gt;&lt;h2 class="text- gauche -couleur-bleu-foncé"&gt;</t>
  </si>
  <si>
    <t>&lt;div class=""&gt;&lt;h2&gt;Taille et prévisions du marché des fixations aérospatiales&lt;/h2&gt;&lt;p&gt;La taille du marché des fixations aérospatiales était évaluée à 8,44 milliards de dollars en 2024 et devrait atteindre &lt;span style="color: #993300 ; "&gt;&lt;strong&gt;13,31 milliards de dollars d'ici 2031&lt;/strong&gt;&lt;/span&gt;, avec une croissance de &lt;span style="color: #993300;"&gt;&lt;strong&gt;TCAC de 6,47 % de 2024 à 2031. &lt;/strong&gt; &lt;/span&gt;&lt;/p&gt;&lt;ul&gt;&lt;li&gt;Les fixations aérospatiales sont des composants spécialisés utilisés pour connecter ou sécuriser des sections de constructions aérospatiales telles que des avions, des engins spatiaux et des satellites. Les boulons, écrous, vis, rivets et autres dispositifs de fixation fabriqués à partir de matériaux à haute résistance tels que le titane, l'aluminium et l'acier inoxydable peuvent supporter des pressions élevées, des variations de température et des vibrations. Dans les applications aéronautiques, ces fixations sont essentielles au maintien de l'intégrité structurelle et de la sécurité du véhicule. Ils sont utilisés dans une variété de composants qui nécessitent précision et fiabilité, tels que les sections de fuselage, les joints d'aile, les supports de moteur et les systèmes de train d'atterrissage.&lt;/li&gt;&lt;li&gt;Progrès de la science des matériaux et de la technologie de fabrication. Des innovations telles que le développement de composites légers et à haute résistance et de fixations intelligentes avec des moniteurs pour la surveillance en temps réel de l'état des structures amélioreront à la fois les performances et la sécurité.&lt;/li&gt;&lt;li&gt;La poussée vers une technologie aéronautique plus durable et respectueuse de l'environnement permettra accroître la demande de fixations haute performance qui sont également respectueuses de l'environnement. L'intégration des processus d'automatisation et de fabrication additive, tels que l'impression 3D, devrait transformer la production de fixations pour l'aérospatiale, aboutissant à des solutions plus efficaces et plus rentables, adaptées aux besoins changeants de l'industrie.&lt;/li&gt;&lt;/ul&gt;&lt;p style= "text-align: center;"&gt; &lt;/p&gt;&lt;div class="btn-wrap text-center" id="bnthid"&gt;&lt;label style="padding-right:5px;margin-bottom: 10px;"&gt; &lt;b&gt;Pour obtenir une analyse détaillée : &lt;noscript&gt;&lt;/noscript&gt; &lt;/b&gt;&lt;/label&gt;&lt;/div&gt;&lt;p&gt;&lt;/p&gt;&lt;h2&gt;Dynamique du marché mondial des fixations aérospatiales&lt;/h2&gt;&lt;p&gt;Le Les principales dynamiques de marché qui façonnent le marché mondial des fixations pour l'aérospatiale comprennent :&lt;/p&gt;&lt;h3&gt;Principaux moteurs du marché :&lt;/h3&gt;&lt;ul&gt;&lt;li&gt;&lt;strong&gt;Production croissante d'avions commerciaux : &lt;/strong&gt;Le besoin croissant de le transport aérien stimule le développement des avions commerciaux, créant une demande de fixations aérospatiales. Selon l'Association du transport aérien international (IATA), le trafic aérien mondial devrait dépasser 8,2 milliards d'ici 2037, soit près du double par rapport aux 4,4 milliards de 2018.&lt;/li&gt;&lt;li&gt;&lt;strong&gt;Augmentation des dépenses de défense :&lt;/strong&gt; L'augmentation des dépenses militaires dans le monde fait augmenter la demande d'avions militaires et de leurs composants, en particulier les fixations aérospatiales. L'Institut international de recherche sur la paix de Stockholm (SIPRI) prédit que les dépenses militaires mondiales atteindront 1 980 milliards de dollars en 2023, soit une hausse de 2,6 % par rapport à l'année précédente.&lt;/li&gt;&lt;li&gt;&lt;strong&gt;Progrès technologiques dans les matériaux de fixation :&lt;/strong&gt; Le le développement de matériaux légers et à haute résistance pour les fixations aérospatiales propulse le marché vers l’avant. Selon le nouveau bureau de fabrication du ministère de l'Énergie des États-Unis, de nouveaux matériaux pourraient réduire le poids des avions jusqu'à 50 % d'ici 2040, augmentant ainsi considérablement le rendement énergétique et les performances.&lt;/li&gt;&lt;/ul&gt;&lt;h3&gt;Principaux défis :&lt;/h3 &gt;&lt;ul&gt;&lt;li&gt;&lt;strong&gt;Compatibilité des matériaux :&lt;/strong&gt; Les fixations aérospatiales doivent être composées de matériaux capables de résister à des températures extrêmes, à des environnements corrosifs et à de fortes vibrations. Assurer la compatibilité entre les fixations et les matériaux des composants qu'ils connectent est une tâche de grande envergure. L'incompatibilité peut entraîner des difficultés telles qu'une corrosion galvanique ou une intégrité structurelle diminuée, compromettant la sécurité et les performances des équipements aérospatiaux.&lt;/li&gt;&lt;li&gt;&lt;strong&gt;Précision et tolérance : &lt;/strong&gt;Les applications aérospatiales nécessitent des fixations exceptionnellement précises et exactes pour garantir l'intégrité et la sécurité structurelles. Il est difficile de respecter des critères de tolérance rigides, car de minuscules écarts peuvent entraîner des difficultés d'assemblage ou des pannes mécaniques. Garantir une haute précision dans la fabrication tout en maîtrisant les coûts est un problème important pour l'entreprise.&lt;/li&gt;&lt;li&gt;&lt;strong&gt;Intégration technologique : &lt;/strong&gt;Intégrer de nouvelles technologies, telles que des fixations intelligentes avec des capteurs intégrés ou des techniques de fabrication sophistiquées. comme l’impression 3D, crée à la fois des opportunités et des obstacles. Adapter les systèmes et processus existants pour s'adapter à ces avancées tout en maintenant la fiabilité et les performances peut être difficile et gourmand en ressources.&lt;/li&gt;&lt;li&gt;&lt;strong&gt;Durabilité et longévité : &lt;/strong&gt;Les fixations aérospatiales doivent résister à des circonstances extrêmes pendant de longues périodes sans échec. Il est difficile de garantir que les fixations conservent leurs performances et leur intégrité tout au long de leur durée de vie, même en période de fortes contraintes ou d'exposition à des environnements difficiles. Des tests et un contrôle qualité réguliers sont nécessaires pour surmonter ce problème.&lt;/li&gt;&lt;/ul&gt;&lt;h3&gt;Principales tendances :&lt;/h3&gt;&lt;ul&gt;&lt;li&gt;&lt;strong&gt;Fermetures intelligentes : &lt;/strong&gt;L'utilisation de systèmes de fixation intelligents la technologie des fixations gagne du terrain. Les fixations intelligentes dotées de capteurs peuvent surveiller l’état des structures, détecter les vibrations et offrir des données en temps réel sur la qualité des composants aérospatiaux. Cette tendance vers la numérisation améliore la maintenance prédictive, augmente la sécurité et réduit le risque de pannes inattendues, ce qui se traduit par des opérations plus efficaces et plus fiables.&lt;/li&gt;&lt;li&gt;&lt;strong&gt;Matériaux avancés : &lt;/strong&gt;Les fixations dans le secteur aérospatial sont de plus en plus fabriqués à partir de matériaux sophistiqués tels que les alliages de titane, les composites et l'acier inoxydable à haute résistance. Ces matériaux offrent des performances supérieures telles qu’un rapport résistance/poids plus élevé, une meilleure résistance à la corrosion et une longévité accrue. Les progrès de la science des matériaux propulsent la création de fixations capables de résister à des environnements plus difficiles, ce qui permet de construire des avions plus efficaces et plus fiables.&lt;/li&gt;&lt;li&gt;&lt;strong&gt;Impression 3D et fabrication additive :&lt;/strong&gt; Impression 3D et fabrication additive transforment la production de fixations aérospatiales. Ces technologies permettent la production de fixations complexes, légères et personnalisables avec moins de déchets de matériaux et des délais de livraison plus rapides. Cette tendance permet des options de production plus flexibles et plus rentables, et elle devrait se poursuivre à mesure que la technologie progresse.&lt;/li&gt;&lt;li&gt;&lt;strong&gt;Intégration avec les systèmes aérospatiaux :&lt;/strong&gt; les fixations sont de plus en plus intégrées dans les plus grandes aérospatiales. systèmes. Cela implique de développer des fixations qui fonctionnent avec les techniques d'assemblage et la technologie aéronautique modernes, comme les systèmes de propulsion intégrés et l'avionique avancée. Cette intégration garantit que les fixations contribuent de manière significative aux performances et fonctionnalités globales des véhicules aérospatiaux modernes.&lt;/li&gt;&lt;/ul&gt;&lt;section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&lt;/section&gt;&lt;h2&gt;Analyse régionale du marché mondial des fixations pour l'aérospatiale&lt;/h2&gt;&lt;p&gt;Voici une analyse régionale plus détaillée du marché mondial des fixations pour l'aérospatiale :&lt;/p&gt;&lt;h3&gt;Amérique du Nord :&lt;/h3&gt;&lt;ul &gt;&lt;li&gt;L'Amérique du Nord continue de dominer le marché des fixations pour l'aérospatiale en raison de la solidité de son secteur manufacturier aérospatial et de son leadership technologique. Les grands constructeurs aéronautiques, tels que Boeing et Bombardier, génèrent une demande importante de fixations pour l’aérospatiale. En 2022, l'industrie américaine de l'aérospatiale et de la défense a contribué à elle seule à 892 milliards de dollars à l'économie, démontrant ainsi son importance.&lt;/li&gt;&lt;li&gt;En outre, les entreprises nord-américaines s'engagent largement dans la recherche et le développement, les entreprises américaines dépensant 538 milliards de dollars en R&amp;amp; D en 2021, dont un pourcentage important sera consacré aux technologies de l’aérospatiale et de la défense. Cet accent mis sur l'innovation favorise la création de solutions de fixation avancées.&lt;/li&gt;&lt;li&gt;Le leadership de la région est encore renforcé par l'utilisation de technologies de fabrication de pointe telles que l'impression 3D et l'automatisation, qui améliorent l'efficacité et la qualité de la production. Selon un sondage de 2023, 73 % des avionneurs nord-américains ont adopté ou prévoient d'utiliser ces technologies. L'écosystème de la chaîne d'approvisionnement bien établi, qui emploie plus de 500 000 personnes dans l'industrie de la fabrication de produits et de pièces aérospatiaux, contribue à la résilience du secteur.&lt;/li&gt;&lt;li&gt;Les dépenses publiques dans la défense et l'exploration spatiale sont également essentielles, avec le ministère américain de l'Intérieur. La Défense propose un financement de 842 milliards de dollars pour la défense nationale au cours de l'exercice 2024. Selon les prévisions aérospatiales de la Federal Aviation Administration pour 2023-2043, la flotte d'avions commerciaux devrait passer de 7 500 en 2022 à plus de 9 000 d'ici 2043, garantissant ainsi le besoin continu de fixations aérospatiales.&lt;/li&gt;&lt;/ul&gt;&lt;h3&gt; Asie-Pacifique :&lt;/h3&gt;&lt;ul&gt;&lt;li&gt;La région Asie-Pacifique connaît la croissance la plus rapide du marché des fixations aérospatiales en raison de plusieurs facteurs clés. L’Association du transport aérien international (IATA) prévoit que d’ici 2040, la région Asie-Pacifique représentera 40 % du trafic aérien mondial de passagers. Les entreprises aérospatiales mondiales construisent des centres de fabrication dans des pays comme la Chine et l’Inde. L'expansion de la flotte d'avions civils de la Chine, qui devrait atteindre 9 641 appareils d'ici 2040, et l'effort indien « Make in India », qui vise à améliorer considérablement la fabrication aérospatiale, stimulent la production et la demande locales.&lt;/li&gt;&lt;li&gt;Gouvernement les initiatives et la solidité financière sont également à l’origine de cette expansion. La hausse des revenus disponibles, avec une croissance prévue du PIB de la région Asie-Pacifique de 4,8 % en 2024, soutient l'augmentation du transport aérien. Boeing prévoit que la région aura besoin de 17 580 nouveaux avions au cours des 20 prochaines années, ce qui représente 40 % des livraisons mondiales, augmentant ainsi la demande de fixations aérospatiales.&lt;/li&gt;&lt;li&gt;Le développement des transporteurs à bas prix, qui représenteront 56 % de la capacité en sièges de l'Asie du Sud-Est en 2023 rendra le transport aérien plus accessible. Alors que l'industrie de l'aviation civile chinoise devrait croître à un taux annuel moyen de 5,5 % au cours des deux prochaines décennies, la région Asie-Pacifique jouera un rôle important sur le marché mondial des fixations pour l'aérospatiale.&lt;/li&gt;&lt;/ul&gt;&lt;h2&gt;Mondial Marché des fixations aérospatiales : analyse de segmentation&lt;/h2&gt;&lt;p&gt;Le marché mondial des fixations aérospatiales est segmenté en fonction du type, du matériau, du type d'avion et de la géographie.&lt;/p&gt;&lt;p&gt;&lt;/p&gt;&lt;h3&gt;Fixations aérospatiales Marché, par type&lt;/h3&gt;&lt;ul&gt;&lt;li&gt;Rivets&lt;/li&gt;&lt;li&gt;Vis et amp; Boulons&lt;/li&gt;&lt;li&gt;Écrous&lt;/li&gt;&lt;li&gt;Clips et amp; Loquets&lt;/li&gt;&lt;/ul&gt;&lt;p&gt;En fonction du type, le marché est divisé en rivets, vis et amp; Boulons, écrous et clips et amp; Loquets. Les rivets devraient dominer le marché des fixations aérospatiales en raison de leur utilisation répandue dans l’assemblage d’avions, ainsi que de leur résistance et de leur fiabilité supérieures dans l’assemblage de composants structurels. Les vis et boulons, en revanche, connaissent la croissance la plus rapide de ce segment. Cette expansion rapide est motivée par l'utilisation croissante de conceptions d'avions modernes qui nécessitent des démontages et remontages plus fréquents pour la maintenance et les réparations, une caractéristique dans laquelle les vis et les boulons excellent.&lt;/p&gt;&lt;h3&gt;Marché des fixations aérospatiales, par matériau&lt;/p&gt;&lt;h3&gt;Marché des fixations aérospatiales, par matériau&lt;/ h3&gt;&lt;ul&gt;&lt;li&gt;Titane&lt;/li&gt;&lt;li&gt;Aluminium&lt;/li&gt;&lt;li&gt;Acier inoxydable&lt;/li&gt;&lt;li&gt;Composites&lt;/li&gt;&lt;/ul&gt;&lt;p&gt;Basé sur le matériau, le Le marché est segmenté en titane, aluminium, acier inoxydable et composites. L'aluminium domine désormais l'industrie des fixations aéronautiques en raison de son rapport résistance/poids élevé, de sa résistance à la corrosion et de sa rentabilité. Cependant, c'est le titane qui connaît la croissance la plus rapide dans ce domaine. Sa grande résistance, ses caractéristiques de légèreté et sa résilience exceptionnelle aux températures élevées en font un choix populaire pour les composants essentiels des avions, ce qui augmente la demande de fixations en titane.&lt;/p&gt;&lt;h3&gt;Marché des fixations aérospatiales, par type d'avion&lt;/h3&gt;&lt;ul&gt; &lt;li&gt;Avions commerciaux&lt;/li&gt;&lt;li&gt;Avions militaires&lt;/li&gt;&lt;li&gt;Avions d'affaires et d'affaires Aviation générale&lt;/li&gt;&lt;li&gt;Hélicoptères&lt;/li&gt;&lt;/ul&gt;&lt;p&gt;En fonction du type d'avion, le marché est segmenté en avions commerciaux, avions militaires, avions d'affaires et avions militaires. Aviation générale et hélicoptères. Les avions commerciaux domineront probablement le marché des fixations aérospatiales en raison de leur production en grand volume et du besoin en fixations qui en résulte. Toutefois, l'aviation d'affaires et l'aviation générale connaissent l'expansion la plus rapide dans ce domaine. La richesse croissante, la croissance des services d'affrètement et l'expansion des services de taxi aérien stimulent la demande d'avions d'affaires et d'aviation générale, augmentant ainsi le marché des fixations aérospatiales sur ce marché.&lt;/p&gt;&lt;h3&gt;Marché des fixations aérospatiales, par géographie&lt;/p&gt;&lt;h3&gt;Marché des fixations aérospatiales, par géographie&lt;/ h3&gt;&lt;ul&gt;&lt;li&gt;Amérique du Nord&lt;/li&gt;&lt;li&gt;Europe&lt;/li&gt;&lt;li&gt;Asie-Pacifique&lt;/li&gt;&lt;li&gt;Reste du monde&lt;/li&gt;&lt;/ul&gt;&lt;p&gt;Activé sur la base de la géographie, le marché mondial des fixations aérospatiales est classé en Amérique du Nord, en Europe, en Asie-Pacifique et dans le reste du monde. L’Amérique du Nord domine actuellement le marché des fixations pour l’aérospatiale, en raison de la présence d’avionneurs clés et d’un écosystème de chaîne d’approvisionnement robuste. Cependant, l'Asie-Pacifique est la région qui connaît la croissance la plus rapide, en raison de l'augmentation de la demande de transport aérien, du soutien du gouvernement à l'industrie aéronautique et de la construction de centres de production par les sociétés aérospatiales mondiales.&lt;/p&gt;&lt;h3&gt;Acteurs clés&lt;/h3&gt;&lt; p&gt;Le rapport d’étude « Marché mondial des fixations aérospatiales » fournira des informations précieuses en mettant l’accent sur le marché mondial. Les principaux acteurs du marché sont &lt;strong&gt;&lt;em&gt;Stanley Black &amp;amp; Decker, Inc., Arconic, Inc., 3V Aerospace, LISI Aerospace, Precision Castparts Corp., Boeing (via KLX Aerospace), TriMas Corporation, National Aerospace Fasteners Corporation, Howmet Aerospace, Inc., Acument Global Technologies et Wurth Group. &lt;/em&gt;&lt;/strong&gt;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fixations aérospatiales&lt;/h3&gt;&lt;p&gt;&lt;/p&gt;&lt;ul &gt;&lt;li&gt;En mai 2024, Boeing [NYSE] a annoncé son intention d'investir dans de nombreuses entreprises basées au Québec, notamment un investissement de base de 110 millions de dollars pour un centre de développement aérospatial dans la nouvelle zone d'innovation Espace Aéro. Ces investissements font partie de l'engagement de Boeing en matière de retombées industrielles et technologiques envers le Canada, qui a choisi le P-8A Poseidon de Boeing pour ses besoins à long terme en matière d'avions multimissions.&lt;/li&gt;&lt;li&gt;En mai 2024, le Groupe LISI et Watch-Out ont collaboré. depuis près de 20 ans, d'abord dans l'usinage de haute précision, puis dans le développement d'une solution d'IA révolutionnaire pour l'usinage entièrement autonome, désormais opérationnelle.&lt;/li&gt;&lt;li&gt;En mars 2024, Birmingham Fastener a étendu ses opérations au Mexique en ouvrant une usine. dans la ville de Querétaro. Cette expansion stratégique vise à aider les entreprises mexicaines impliquées dans des projets commerciaux, de construction et aérospatiaux en leur permettant de localiser leurs chaînes d'approvisionnement et d'accélérer la disponibilité des stocks.&lt;/li&gt;&lt;/ul&gt;&lt;h3&gt;Portée du rapport&lt;/h3&gt;&lt;div class ="row"&gt;&lt;div class="col-sm-12"&gt;&lt;table border="1"&gt;&lt;tbody&gt;&lt;tr&gt;&lt;th&gt;ATTRIBUTS DU RAPPORT&lt;/th&gt;&lt;th&gt;DÉTAILS&lt;/th&gt;&lt;/ tr&gt;&lt;tr&gt;&lt;td&gt;PÉRIODE D'ÉTUDE&lt;/td&gt;&lt;td&gt;&lt;p&gt;2021-2031&lt;/p&gt;&lt;/td&gt;&lt;/tr&gt;&lt;tr&gt;&lt;td&gt;ANNÉE DE BASE&lt;/td&gt;&lt;td&gt; &lt;p&gt;2024&lt;/p&gt;&lt;/td&gt;&lt;/tr&gt;&lt;tr&gt;&lt;td&gt;PÉRIODE DE PRÉVISION&lt;/td&gt;&lt;td&gt;&lt;p&gt;2024-2031&lt;/p&gt;&lt;/td&gt;&lt;/tr&gt;&lt; tr&gt;&lt;td&gt;PÉRIODE HISTORIQUE&lt;/td&gt;&lt;td&gt;&lt;p&gt;2021-2023&lt;/p&gt;&lt;/td&gt;&lt;/tr&gt;&lt;tr&gt;&lt;td&gt;UNITÉ&lt;/td&gt;&lt;td&gt;&lt;p&gt;Valeur (Milliards USD)&lt;/p&gt;&lt;/td&gt;&lt;/tr&gt;&lt;tr&gt;&lt;td&gt;PROFILÉ DES ENTREPRISES CLÉS&lt;/td&gt;&lt;td&gt;&lt;p&gt;Stanley Black &amp;amp; Decker, Inc., Arconic, Inc., 3V Aerospace, LISI Aerospace, Precision Castparts Corp., Boeing (via KLX Aerospace), TriMas Corporation, National Aerospace Fasteners Corporation, Howmet Aerospace, Inc., Acument Global Technologies et Wurth Group. &lt;/p&gt;&lt;/td&gt;&lt;/tr&gt;&lt;tr&gt;&lt;td&gt;SEGMENTS COUVERTS&lt;/td&gt;&lt;td&gt;&lt;p&gt;Type, matériau, type d'avion et géographie.&lt;/p&gt;&lt;/td&gt;&lt;/ 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</si>
  <si>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class=""&gt;&lt;h2&gt;&lt;u&gt;Valorisation du marché des mousses aérospatiales – 2024-2031&lt;/u&gt;&lt;/h2&gt;&lt;p&gt;Avec une valorisation de 5,14 milliards de dollars en 2023, il est prévu que le marché des mousses aérospatiales sera élevé à &lt;strong&gt;&lt;span style="color: #993300;"&gt;7,62 milliards de dollars d'ici 2031,&lt;/span&gt;&lt;/strong&gt;, ce qui indique un taux de croissance &lt;span style="color: #993300;"&gt;&lt; strong&gt;(TCAC) de 5,42 % de 2024 à 2031.&lt;/strong&gt;&lt;/span&gt; L'augmentation du transport aérien renforce la demande de voyages aériens sophistiqués avec de meilleurs sièges d'avion, de meilleurs composants intérieurs, des systèmes d'isolation, etc. Ainsi, le transport aérien est soutenir la croissance du marché de la mousse aérospatiale au cours de la période de prévision.&lt;/p&gt;&lt;p style="text-align: center;"&gt;&lt;/p&gt;&lt;p style="text-align: center;"&gt; &lt;/p&gt;&lt; div class="btn-wrap text-center" id="bnthid"&gt;&lt;label style="padding-right:5px;margin-bottom: 10px;"&gt;&lt;b&gt;Pour obtenir une analyse détaillée : &lt;noscript&gt;&lt;/noscript &gt; &lt;/b&gt;&lt;/label&gt;&lt;/div&gt;&lt;p&gt;&lt;/p&gt;&lt;h3&gt;Marché des mousses aérospatiales : définition/aperçu&lt;/h3&gt;&lt;p&gt;Les mousses aérospatiales sont des matériaux légers spécialement conçus pour les applications aérospatiales, réputés pour leurs rapports résistance/poids et propriétés isolantes exceptionnels. Ces mousses répondent aux exigences strictes de l'industrie aérospatiale, offrant des performances supérieures dans des environnements difficiles tels que des températures élevées, des pressions extrêmes et des vibrations. Divers composants aérospatiaux les utilisent couramment, notamment l'isolation thermique des engins spatiaux et les composants structurels des intérieurs d'avions.&lt;/p&gt;&lt;p&gt;Généralement composées de polymères ou de matériaux composites, les mousses aérospatiales sont conçues pour offrir des propriétés mécaniques, une stabilité thermique et une résistance optimales. avoir un impact. Leur capacité à résister aux conditions exigeantes des opérations aérospatiales tout en maintenant leur intégrité structurelle en fait des matériaux essentiels dans la construction de véhicules aérospatiaux modernes, contribuant à améliorer la sécurité, l'efficacité et les performances des voyages aériens et spatiaux.&lt;/p&gt;&lt;p style=" arrière-plan : blanc ; alignement vertical : ligne de base ; marge : 0 cm 0 cm 11,25 pt 0 cm ; "&gt;&lt;span style="font-size : 10,5 pt ; 283c46 ; arrière-plan : #FAF8F7;"&gt; &lt;/span&gt;&lt;/p&gt;&lt;section class="-world-sec"&gt;&lt;div class="-container"&gt;&lt;div class="row -world-row gy-4 mb-4"&gt;&lt;div class="col-12 col-md-8 mb-2"&gt;&lt;h2 class="mt-2 mb-4 head-42"&gt;&lt;span class="span-1"&gt;Qu'est-ce que dans &lt;/span&gt;un &lt;br/&gt; rapport sectoriel ?&lt;/h2&gt;&lt;p class="mb-4 text-18"&gt; Nos rapports incluent des données exploitables et des analyses prospectives qui vous aident à élaborer des argumentaires, à créer des plans d'affaires, construire des présentations et rédiger des propositions. &lt;/p&gt;&lt;/div&gt;&lt;div class="col-12 col-md-4 mt-4 mt-md-0"&gt;&lt;noscript&gt;&lt;/noscript&gt;&lt;/div&gt;&lt;/div&gt;&lt;/div&gt; &lt;/section&gt;&lt;p&gt;&lt;/p&gt;&lt;h3&gt;Quels facteurs stimulent la croissance du marché des mousses aérospatiales ?&lt;/h3&gt;&lt;p&gt;Les progrès de la science et de la technologie des matériaux entraînent le développement de mousses légères mais durables dans le respect des exigences strictes de l’industrie aérospatiale. Les mousses aérospatiales se caractérisent par des rapports résistance/poids élevés, ce qui les rend idéales pour une utilisation dans les composants d'avions tels que les panneaux intérieurs, les sièges, l'isolation et les structures composites. La réduction globale du poids d'un avion est facilitée par les mousses, contribuant ainsi de manière significative à l'amélioration du rendement énergétique et à la réduction des coûts d'exploitation. De telles considérations sont particulièrement cruciales pour les compagnies aériennes aux prises avec la hausse des prix du carburant et des réglementations environnementales strictes.&lt;/p&gt;&lt;p&gt;En outre, l'essor de la production aéronautique augmente le trafic aérien de passagers dans le monde entier, intensifiant ainsi la demande de mousses aérospatiales. Par conséquent, les constructeurs recherchent activement des matériaux légers pour optimiser les performances et le rendement énergétique des avions tout en garantissant le confort et la sécurité des passagers.&lt;/p&gt;&lt;p&gt;L'accent mis par l'industrie aérospatiale sur l'amélioration des performances et de la sécurité des avions incite les constructeurs à incorporer des matériaux avancés tels que mousses aérospatiales dans leurs processus de conception et de fabrication. Ces mousses présentent d'excellentes propriétés d'isolation thermique et acoustique, ainsi qu'une résistance aux chocs, garantissant ainsi le confort et la sécurité des passagers et des membres d'équipage.&lt;/p&gt;&lt;p&gt;L'utilisation croissante de véhicules aériens sans pilote (UAV) ou de drones dans divers les applications, telles que la surveillance, la reconnaissance et la livraison de colis, créent de nouvelles voies pour le marché de la mousse aérospatiale. Les drones nécessitent des matériaux légers pour maximiser l’endurance de vol et la capacité de charge utile, ce qui fait des mousses aérospatiales un choix attrayant pour leur construction. Les initiatives gouvernementales visant à promouvoir la recherche et le développement en aérospatiale contribuent également à la croissance du marché des mousses aérospatiales. Le financement alloué à des projets de recherche axés sur le développement de matériaux et de technologies innovants pour les applications aérospatiales stimule les progrès dans les procédés de fabrication de mousse. Par conséquent, il y a eu une production notable de mousses présentant des caractéristiques de performance améliorées et des coûts de production inférieurs. Ces facteurs soulignent collectivement le rôle important joué par les mousses aérospatiales dans l'évolution continue de l'industrie aérospatiale.&lt;/p&gt;&lt;h3&gt;Quel impact un ralentissement économique a-t-il sur la demande de mousses aérospatiales ?&lt;/h3&gt;&lt;p&gt;Les ralentissements économiques, tels que comme les récessions ou les crises financières mondiales, peuvent réduire considérablement les dépenses de consommation et les investissements des entreprises, entraînant une diminution de la demande de produits aérospatiaux, y compris les avions et les composants connexes comme les mousses aérospatiales. Pendant ces périodes, les extensions ou les mises à niveau de la flotte peuvent être reportées par les compagnies aériennes, ce qui entraînera une baisse de la demande d'avions légers et économes en carburant, qui sont d'importants consommateurs de mousses aérospatiales. De plus, les perturbations du commerce mondial et les interruptions de la chaîne d’approvisionnement causées par les tensions et les conflits géopolitiques peuvent créer de l’incertitude au sein de l’industrie aérospatiale. Cette incertitude conduit souvent les compagnies aériennes et les avionneurs à hésiter à réaliser des investissements importants, ce qui affecte la demande de mousses aérospatiales. En outre, les différends commerciaux et les tarifs douaniers entre les principaux acteurs de l'aérospatiale peuvent encore aggraver la situation en augmentant les coûts et en réduisant la compétitivité du marché.&lt;/p&gt;&lt;p&gt;Les perturbations technologiques et les progrès dans les matériaux alternatifs sont susceptibles de constituer une menace pour le marché des mousses aérospatiales. . Si de nouveaux matériaux apparaissent avec des propriétés ou une rentabilité supérieures à celles des mousses aérospatiales, les fabricants et les acheteurs peuvent choisir de changer de produit, ce qui entraînera une baisse des ventes. Par conséquent, l’innovation et l’adaptation continues sont jugées essentielles pour que les fabricants de mousse aérospatiale maintiennent leur compétitivité sur le marché. L’influence des réglementations environnementales et des préoccupations en matière de durabilité s’accroît, impactant les préférences des consommateurs et les pratiques de l’industrie. Avec la prise de conscience croissante des problèmes environnementaux, il existe une demande croissante de matériaux écologiques et recyclables dans la construction aéronautique. Le fait que les mousses aérospatiales ne répondent pas à des normes environnementales strictes ou ne soient pas perçues comme non durables peut avoir un impact négatif sur leurs ventes et leur part de marché.&lt;/p&gt;&lt;h2&gt;&lt;u&gt;Aperçus par catégorie&lt;/u&gt;&lt;/h2&gt;&lt;h3&gt;Quel type La catégorie détient la part de marché dominante sur le marché de la mousse aérospatiale ?&lt;/h3&gt;&lt;p&gt;La mousse de polyuréthane est un produit de la réaction de polyols avec des diisocyanates, ce qui lui confère sa polyvalence et son adaptabilité, ce qui en fait un choix approprié pour ses applications aérospatiales. Sa formulation peut être adaptée pour obtenir des caractéristiques de performance spécifiques telles que la résistance, la flexibilité, l'isolation thermique et la résistance aux flammes, répondant ainsi aux exigences strictes de l'industrie aérospatiale. De plus, la mousse de polyuréthane est légère et de faible densité, ce qui contribue à l'efficacité énergétique et aux performances globales de l'avion. Sa faible densité permet une réduction significative du poids des composants aérospatiaux sans compromettre l'intégrité structurelle, améliorant ainsi le rendement énergétique de l'avion et réduisant les coûts opérationnels.&lt;/p&gt;&lt;p&gt;La mousse de polyuréthane présente une durabilité et une résilience supérieures, garantissant des performances et une fiabilité à long terme dans des environnements exigeants. environnements aérospatiaux. Sa résistance à l'humidité, aux produits chimiques et aux fluctuations de température le rend adapté à une utilisation dans divers composants d'avion soumis à des conditions d'exploitation difficiles.&lt;/p&gt;&lt;p&gt;De plus, il offre d'excellentes propriétés d'amortissement et de confort, améliorant l'expérience des passagers et la sécurité à l'intérieur des avions. . La capacité à fournir une absorption supérieure des impacts et un amortissement des vibrations contribue au confort des passagers pendant le vol. La mousse de polyuréthane est facilement disponible et rentable par rapport à d'autres matériaux en mousse pour l'aérospatiale, ce qui en fait un choix privilégié pour les fabricants recherchant des processus de production efficaces et une optimisation des coûts. Les progrès continus dans la technologie des mousses de polyuréthane, y compris le développement de nouvelles formulations et techniques de fabrication, continuent d'élargir ses applications et d'améliorer ses caractéristiques de performance, renforçant ainsi sa position dominante sur le marché des mousses aérospatiales. Sa capacité à répondre aux diverses exigences de l'industrie aérospatiale tout en offrant des solutions rentables en fait le choix privilégié pour les applications aérospatiales, ce qui conduit à son adoption généralisée et à sa domination du marché.&lt;/p&gt;&lt;h3&gt;Le segment de l'aviation commerciale va-t-il devenir un épicentre de croissance sur le marché des mousses aérospatiales ?&lt;/h3&gt;&lt;p&gt;L'accent croissant mis sur l'efficacité énergétique et la réduction des coûts opérationnels dans le secteur de l'aviation commerciale stimule la demande de matériaux légers tels que les mousses aérospatiales. Cette demande est encore amplifiée par la hausse des prix des carburants et des réglementations environnementales strictes. En conséquence, les fabricants se tournent de plus en plus vers les mousses aérospatiales pour optimiser les performances des avions et le rendement énergétique, augmentant ainsi l'importance du segment de l'aviation commerciale sur le marché des mousses aérospatiales.&lt;/p&gt;&lt;p&gt;La croissance exponentielle du trafic aérien de passagers dans le monde alimente les carburants. l’expansion du segment de l’aviation commerciale. Avec un nombre croissant de voyageurs, les compagnies aériennes sont obligées d’étendre leurs flottes et d’améliorer les commodités pour les passagers. Les mousses aérospatiales jouent un rôle central dans la réalisation de ces objectifs en fournissant des composants intérieurs légers, durables et confortables, tels que des sièges, une isolation et des panneaux de cabine. Par conséquent, le segment de l'aviation commerciale apparaît comme un point central pour l'adoption des mousses aérospatiales, stimulant la croissance du marché.&lt;/p&gt;&lt;p&gt;Les progrès technologiques dans la science des matériaux continuent de propulser l'innovation dans la technologie des mousses aérospatiales, les rendant de plus en plus adaptées à divers besoins commerciaux. applications aéronautiques. Des propriétés d'isolation thermique et acoustique améliorées, une meilleure résistance aux flammes et des capacités supérieures d'absorption des chocs contribuent à la préférence croissante pour les mousses aérospatiales dans les intérieurs d'avions et les composants structurels. Cette évolution technologique renforce encore la position du segment de l'aviation commerciale en tant que moteur de croissance clé sur le marché des mousses aérospatiales. Les initiatives réglementaires visant à améliorer la sécurité et le confort des passagers renforcent la demande de mousses aérospatiales hautes performances pour les avions commerciaux. Des normes de sécurité strictes imposent l'utilisation de matériaux répondant à des critères spécifiques en matière d'ignifugation, de toxicité et d'émissions de fumée. Les mousses aérospatiales, avec leurs formulations personnalisables et leurs caractéristiques de sécurité inhérentes, apparaissent comme des solutions privilégiées pour se conformer à ces réglementations, stimulant ainsi la croissance du marché au sein du segment de l'aviation commerciale.&lt;/p&gt;&lt;p&gt;&lt;span style="color: #993300;" &gt;&lt;strong&gt;Accédez à la méthodologie du rapport sur le marché de la mousse aérospatiale&lt;/strong&gt;&lt;/span&gt;&lt;/p&gt;&lt;p&gt;&lt;/p&gt;&lt;h2&gt;&lt;u&gt;Aperçus du pays/de la région&lt;/u&gt;&lt;/h2&gt; &lt;h3&gt;L'Amérique du Nord pourrait-elle générer une augmentation des ventes sur le marché des mousses aérospatiales ?&lt;/h3&gt;&lt;p&gt;La présence significative de l'Amérique du Nord dans l'industrie aérospatiale mondiale est reconnue, les principaux constructeurs, fournisseurs et exploitants d'avions y étant hébergés. la région. Par conséquent, on observe une forte demande de mousses aérospatiales pour soutenir diverses applications aérospatiales, allant de l’aviation commerciale à la défense et à l’exploration spatiale. Cette demande est alimentée par la production continue d'avions, les initiatives de modernisation de la flotte et l'introduction de nouveaux modèles d'avions, qui nécessitent tous l'utilisation de matériaux avancés comme les mousses aérospatiales. En Amérique du Nord, l’accent est fortement mis sur les activités d’innovation technologique et de recherche et développement (R&amp;amp;D) au sein du secteur aérospatial. L’accent mis sur l’innovation conduit à l’amélioration continue des matériaux en mousse aérospatiale, en améliorant leurs caractéristiques de performance et en élargissant leurs applications dans différents segments de l’industrie aérospatiale. En conséquence, les fabricants nord-américains sont bien placés pour tirer parti de la demande croissante de mousses aérospatiales de haute qualité, tant au niveau national qu'international.&lt;/p&gt;&lt;p&gt;Un environnement réglementaire favorable et des normes industrielles strictes propices à l'adoption de matériaux avancés. dans les applications aérospatiales sont appréciées par l'Amérique du Nord. L'utilisation de matériaux fiables et durables comme les mousses aérospatiales est imposée par des réglementations de sécurité et des normes de qualité rigoureuses, garantissant le respect des exigences réglementaires et augmentant la sécurité et les performances globales des avions.&lt;/p&gt;&lt;p&gt;L'Amérique du Nord dispose également d'un réseau bien établi de intervenants de l’industrie aérospatiale, notamment les fournisseurs, les distributeurs et les instituts de recherche. Cet écosystème robuste facilite la collaboration, l'échange de connaissances et les coentreprises, favorisant le développement de solutions innovantes de mousse aérospatiale adaptées pour répondre aux demandes changeantes du marché. Le potentiel de l'Amérique du Nord à stimuler la croissance des ventes sur le marché des mousses aérospatiales est encore renforcé par des alliances stratégiques et des partenariats avec des acteurs internationaux clés de l'industrie aérospatiale. L'accès à de nouveaux marchés, le transfert de technologie et les initiatives collaboratives de R&amp;amp;D sont rendus possibles par des entreprises collaboratives, améliorant ainsi la compétitivité des fabricants de mousse aérospatiale nord-américains à l'échelle mondiale.&lt;/p&gt;&lt;h3&gt;Les ventes du marché de la mousse aérospatiale vont-elles se dérouler bien en Europe ?&lt;/h3&gt;&lt;p&gt;L'Europe abrite une présence importante de l'industrie aérospatiale, comprenant des constructeurs aéronautiques, des fournisseurs et des instituts de recherche renommés. En conséquence, il existe une demande importante de mousses aérospatiales pour répondre aux divers besoins du secteur aérospatial, englobant l’aviation commerciale, la défense et l’exploration spatiale. Cette demande est soutenue par les efforts continus de production d'avions, les initiatives de modernisation de la flotte et l'introduction de modèles d'avions innovants, tous nécessitant l'utilisation de matériaux avancés comme les mousses aérospatiales.&lt;/p&gt;&lt;p&gt;L'accent est mis sur l'innovation technologique et la recherche et le développement (R&amp;amp ;D) les activités dans le domaine aérospatial sont réputées en Europe. Les progrès des matériaux en mousse pour l’aérospatiale sont continuellement motivés par cet accent mis sur l’innovation, améliorant ainsi leurs caractéristiques de performance et élargissant leur applicabilité dans divers segments de l’industrie aérospatiale. Par conséquent, les fabricants européens sont bien placés pour tirer parti de la demande croissante de mousses aérospatiales de haute qualité, tant au niveau national qu'international.&lt;/p&gt;&lt;p&gt;Un paysage réglementaire favorable et des normes industrielles strictes propices à l'adoption de matériaux avancés dans les applications aérospatiales. a profité à l’Europe. L'utilisation de matériaux fiables et durables tels que les mousses aérospatiales est imposée par des réglementations de sécurité et des normes de qualité rigoureuses, garantissant le respect des exigences réglementaires et augmentant la sécurité et les performances globales des avions. L'Europe peut se vanter de disposer d'un réseau bien établi d'acteurs de l'industrie aérospatiale, comprenant des fournisseurs, des distributeurs et des établissements universitaires. La collaboration, l'échange de connaissances et les coentreprises sont facilitées par cet écosystème robuste, favorisant le développement de solutions innovantes de mousse aérospatiale adaptées pour répondre à l'évolution des demandes du marché. Le potentiel de l'Europe à exceller dans les ventes sur le marché des mousses aérospatiales est encore renforcé par des alliances stratégiques et des partenariats avec des acteurs internationaux clés de l'industrie aérospatiale. L'accès à de nouveaux marchés, le transfert de technologie et les initiatives collaboratives de R&amp;amp;D sont facilités par des entreprises collaboratives, améliorant la compétitivité des fabricants européens de mousse aérospatiale à l'échelle mondiale.&lt;/p&gt;&lt;h3&gt;Paysage concurrentiel&lt;/h3&gt;&lt;p&gt;Examen le paysage concurrentiel de la mousse aérospatiale est essentiel pour comprendre la dynamique de l'industrie. Cette recherche analyse le paysage concurrentiel, mettant en évidence les principaux acteurs, les tendances du marché, les innovations et les stratégies. Cette analyse fournira des informations précieuses aux parties prenantes de l’industrie, leur permettant de naviguer dans le paysage concurrentiel et de capitaliser efficacement sur les opportunités émergentes. Comprendre le paysage concurrentiel permettra aux parties prenantes de prendre des décisions éclairées, de s'adapter aux tendances du marché et de développer des stratégies pour améliorer leur position sur le marché et leur compétitivité dans le secteur de la mousse aérospatiale.&lt;/p&gt;&lt;p&gt;Certains des principaux acteurs opérant sur le marché de la mousse aérospatiale. inclure :&lt;/p&gt;&lt;ul&gt;&lt;li&gt;BASF SE&lt;/li&gt;&lt;li&gt;Evonik Industries AG&lt;/li&gt;&lt;li&gt;Boyd Corporation&lt;/li&gt;&lt;li&gt;Rogers Corporation&lt;/li&gt;&lt;li&gt;Armacell International SA&lt;/li&gt;&lt;li&gt;FoamPartner&lt;/li&gt;&lt;li&gt;Erg Materials &amp;amp; Aerospace Corp.&lt;/li&gt;&lt;li&gt;UFP Technologies Inc.&lt;/li&gt;&lt;li&gt;Zotefoams Plc&lt;/li&gt;&lt;li&gt;Entreprise générale de fabrication de plastiques&lt;/li&gt;&lt;li&gt;Solvay SA&lt;/li&gt;&lt;li&gt; Greiner AG&lt;/li&gt;&lt;li&gt;Pyrotek Inc.&lt;/li&gt;&lt;/ul&gt;&lt;h3&gt;Derniers développements&lt;/h3&gt;&lt;p&gt;&lt;/p&gt;&lt;ul&gt;&lt;li&gt;En mai 2022, une annonce a été faite concernant l'acquisition de l'activité mousses à base de résine TegraCore PPSU de SOLVAY par 3A Composites. La mousse à base de résine TegraCore PPSU, utilisée dans diverses industries, notamment l'aérospatiale, la marine et le ferroviaire, a fait l'objet de cette acquisition.&lt;/li&gt;&lt;li&gt;En juillet 2022, un portefeuille spécialisé de composés SABIC PP pour le moulage par injection de mousse (FIM ) a été lancé par SABIC. Les nouvelles qualités SABIC PPC F9005, PPC F9007 et PPC F9015 à renfort minéral ont été introduites pour contribuer à offrir une excellente esthétique aux pièces intérieures visibles des avions présentant des géométries complexes, telles que les panneaux et garnitures de portes, les revêtements de sièges et de coffre, les revêtements A/B/C/ Couvercles de montant D et consoles centrales.&lt;/li&gt;&lt;/ul&gt;&lt;h3&gt;Portée du rapport&lt;/h3&gt;&lt;div class="row"&gt;&lt;div class="col-sm-12"&gt;&lt;table border=" 1"&gt;&lt;tbody&gt;&lt;tr&gt;&lt;th&gt;ATTRIBUTS DU RAPPORT&lt;/th&gt;&lt;th&gt;DÉTAILS&lt;/th&gt;&lt;/tr&gt;&lt;tr&gt;&lt;td&gt;PÉRIODE D'ÉTUDE&lt;/td&gt;&lt;td&gt;&lt;p&gt;2018- 2031&lt;/p&gt;&lt;/td&gt;&lt;/tr&gt;&lt;tr&gt;&lt;td&gt;Taux de croissance&lt;/td&gt;&lt;td&gt;&lt;p&gt;TCAC de ~ 5,42 % de 2024 à 2031&lt;/p&gt;&lt;/td&gt;&lt;/ tr&gt;&lt;tr&gt;&lt;td&gt;Année de base pour l'évaluation&lt;/td&gt;&lt;td&gt;&lt;p&gt;2023&lt;/p&gt;&lt;/td&gt;&lt;/tr&gt;&lt;tr&gt;&lt;td&gt;Période historique&lt;/td&gt;&lt;td&gt; &lt;p&gt;2018-2022&lt;/p&gt;&lt;/td&gt;&lt;/tr&gt;&lt;tr&gt;&lt;td&gt;Période de prévision&lt;/td&gt;&lt;td&gt;&lt;p&gt;2024-2031&lt;/p&gt;&lt;/td&gt;&lt;/tr &gt;&lt;tr&gt;&lt;td&gt;Unités quantitatives&lt;/td&gt;&lt;td&gt;&lt;p&gt;Valeur en milliards USD&lt;/p&gt;&lt;/td&gt;&lt;/tr&gt;&lt;tr&gt;&lt;td&gt;Couverture du rapport&lt;/td&gt;&lt;td&gt; &lt;p&gt;Prévisions de revenus historiques et prévisionnelles, volume historique et prévisionnel, facteurs de croissance, tendances, paysage concurrentiel, acteurs clés, analyse de segmentation&lt;/p&gt;&lt;/td&gt;&lt;/tr&gt;&lt;tr&gt;&lt;td&gt;Segments couverts&lt;/td &gt;&lt;td&gt;&lt;ul&gt;&lt;li&gt;Type&lt;/li&gt;&lt;li&gt;Matériel&lt;/li&gt;&lt;li&gt;Application&lt;/li&gt;&lt;li&gt;Utilisateur final&lt;/li&gt;&lt;/ul&gt;&lt;/td&gt;&lt; /tr&gt;&lt;tr&gt;&lt;td&gt;Régions couvertes&lt;/td&gt;&lt;td&gt;&lt;ul&gt;&lt;li&gt;Amérique du Nord&lt;/li&gt;&lt;li&gt;Europe&lt;/li&gt;&lt;li&gt;Asie-Pacifique&lt;/li&gt;&lt;li&gt; Amérique Latine&lt;/li&gt;&lt;li&gt;Moyen-Orient etamp; Afrique&lt;/li&gt;&lt;/ul&gt;&lt;/td&gt;&lt;/tr&gt;&lt;tr&gt;&lt;td&gt;Acteurs clés&lt;/td&gt;&lt;td&gt;&lt;p&gt;BASF SE, Evonik Industries AG, Boyd Corporation, Rogers Corporation, Armacell International SA, FoamPartner, Erg Matériaux &amp;amp; Aerospace Corp., UFP Technologies Inc., Zotefoams Plc, General Plastics Manufacturing Company, Solvay SA, Greiner AG, Pyrotek Inc.&lt;/p&gt;&lt;/td&gt;&lt;/tr&gt;&lt;tr&gt;&lt;td&gt;Personnalisation&lt;/td&gt;&lt; td&gt;&lt;p&gt;Personnalisation du rapport et achat disponibles sur demande&lt;/p&gt;&lt;/td&gt;&lt;/tr&gt;&lt;/tbody&gt;&lt;/table&gt;&lt;/div&gt;&lt;/div&gt;&lt;h2&gt;Marché de la mousse aérospatiale, par catégorie &lt;/h2&gt;&lt;h3&gt;Type&lt;/h3&gt;&lt;ul&gt;&lt;li&gt;Polyuréthane&lt;/li&gt;&lt;li&gt;Polyéthylène&lt;/li&gt;&lt;li&gt;Polystyrène&lt;/li&gt;&lt;li&gt;Mélamine&lt;/li&gt;&lt;li&gt; Silicone&lt;/li&gt;&lt;li&gt;PVC&lt;/li&gt;&lt;/ul&gt;&lt;h3&gt;Matériau&lt;/h3&gt;&lt;ul&gt;&lt;li&gt;Flexible&lt;/li&gt;&lt;li&gt;Rigide&lt;/li&gt;&lt;li&gt;Spray&lt;/ li&gt;&lt;li&gt;Structural&lt;/li&gt;&lt;li&gt;Moulé&lt;/li&gt;&lt;/ul&gt;&lt;h3&gt;Application&lt;/h3&gt;&lt;ul&gt;&lt;li&gt;Sièges d'avion&lt;/li&gt;&lt;li&gt;Composants intérieurs de la cabine&lt;/ li&gt;&lt;li&gt;Isolation de la cabine&lt;/li&gt;&lt;li&gt;Thermique et amp; Isolation acoustique&lt;/li&gt;&lt;li&gt;Isolation moteur&lt;/li&gt;&lt;li&gt;Carénages&lt;/li&gt;&lt;/ul&gt;&lt;h3&gt;Utilisateurs finaux&lt;/h3&gt;&lt;ul&gt;&lt;li&gt;Aviation commerciale&lt;/li&gt;&lt; li&gt;Militaire et amp; Défense&lt;/li&gt;&lt;li&gt;Vaisseau spatial et amp; Satellites&lt;/li&gt;&lt;li&gt;UAV et amp; Drones&lt;/li&gt;&lt;/ul&gt;&lt;h3&gt;Région&lt;/h3&gt;&lt;ul&gt;&lt;li&gt;Amérique du Nord&lt;/li&gt;&lt;li&gt;Europe&lt;/li&gt;&lt;li&gt;Asie-Pacifique&lt;/li&gt;&lt;li&gt;Latin Amérique&lt;/li&gt;&lt;li&gt;Moyen-Orient etamp; Afrique&lt;/li&gt;&lt;/ul&gt;&lt;h4&gt;Méthodologie de recherche de l'étude de marché :&lt;/h4&gt;&lt;p&gt;&lt;/p&gt;&lt;p&gt;Pour en savoir plus sur la méthodologie de recherche et d'autres aspects de l'étude de recherche, veuillez&lt;strong &gt; &lt;/strong&gt;&lt;/p&gt;&lt;h4&gt;Raisons d'acheter ce rapport&lt;/h4&gt;&lt;p&gt;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que&lt;/p&gt;&lt;/div&gt;</t>
  </si>
  <si>
    <t>&lt;div class=""&gt;&lt;h2&gt;&lt;u&gt;Marché des matériaux aérospatiaux&lt;/u&gt;&lt;u&gt; Valorisation – 2024-2031&lt;/u&gt;&lt;/h2&gt;&lt;p&gt;Le marché des matériaux aérospatiaux est en expansion en raison de la demande croissante de matériaux plus légers, plus solides et plus durables dans l’industrie aérospatiale. Alors que l’industrie s’efforce d’améliorer les économies et les performances, il existe une forte demande pour des matériaux innovants capables de réduire le poids des avions tout en préservant l’intégrité structurelle. Les matériaux légers tels que les composites en fibre de carbone, les alliages de titane et les alliages d'aluminium sophistiqués contribuent à atteindre cet objectif en permettant au marché de dépasser un chiffre d'affaires de 42,05 milliards de dollars évalué en 2024 et d'atteindre une valorisation d'environ &lt;span style="color: #993300. ;"&gt;&lt;strong&gt;78,52 milliards de dollars d'ici 2031.&lt;/strong&gt;&lt;/span&gt;&lt;/p&gt;&lt;p&gt;Le secteur aéronautique connaît un boom de la demande à mesure que le nombre de voyageurs aériens augmente et que les flottes commerciales et militaires se développent. Cette expansion implique la construction de nouveaux avions qui augmentent les besoins en matériaux aérospatiaux. Des matériaux avancés sont également nécessaires à la construction d’avions et d’engins spatiaux de nouvelle génération, en particulier ceux utilisés dans l’exploration spatiale et la défense. Ces matériaux doivent survivre à des températures extrêmes, aux radiations et aux contraintes des voyages spatiaux en permettant au marché de croître à un &lt;span style="color: #993300;"&gt;&lt;strong&gt;TCAC de 8,12 % de 2024 à 2031. &lt;/strong &gt;&lt;/span&gt;&lt;/p&gt;&lt;p style="text-align: center;"&gt; &lt;/p&gt;&lt;div class="btn-wrap text-center" id="bnthid"&gt;&lt;label style="padding -right:5px;margin-bottom: 10px;"&gt;&lt;b&gt;Pour obtenir une analyse détaillée : &lt;noscript&gt;&lt;/noscript&gt; &lt;/b&gt;&lt;/label&gt;&lt;/div&gt;&lt;p&gt;&lt;/p&gt;&lt;h3&gt; Marché des matériaux aérospatiaux : définition/aperçu&lt;/h3&gt;&lt;p&gt;Les matériaux aérospatiaux sont des matériaux spécialisés utilisés dans la conception et la fabrication d'avions et d'engins spatiaux. Ces matériaux sont choisis en raison de leurs qualités spécifiques qui leur permettent de supporter les conditions difficiles des environnements aérospatiaux comme les hautes altitudes, les fluctuations rapides de température et l'exposition à des vitesses et des forces élevées. Les métaux, notamment l'aluminium, le titane et les alliages d'acier, constituent un type important de matériaux aéronautiques.&lt;/p&gt;&lt;p&gt;Une autre application importante des matériaux aérospatiaux concerne les systèmes de protection thermique (TPS) pour la rentrée des engins spatiaux et les vols à grande vitesse. Les carreaux de céramique, les matériaux ablatifs et les couvertures thermiques sont utilisés pour gérer la chaleur intense générée lors de la rentrée dans l'atmosphère terrestre ou lors de la friction atmosphérique lors d'un vol à grande vitesse. Les carreaux de céramique résistent à la chaleur et fournissent une isolation thermique aux surfaces des engins spatiaux, ce qui est essentiel pour se protéger contre des températures de plusieurs milliers de degrés Celsius.&lt;/p&gt;&lt;p&gt;La nécessité de matériaux plus légers, plus solides et plus efficaces entraînera des développements considérables dans les matériaux aéronautiques. à l'avenir. Les matériaux aérospatiaux tels que l’aluminium, le titane et les composites sont désormais couramment utilisés en raison de leur rapport résistance/poids élevé et de leur longévité. À l'avenir, l'accent est de plus en plus mis sur le développement de nouveaux matériaux dotés de caractéristiques de performance encore plus élevées.&lt;/p&gt;&lt;section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&lt;/section&gt;&lt;h3&gt;La demande croissante d'aviation de la part des pays en développement et des compagnies aériennes à bas prix stimulera-t-elle le marché des matériaux aérospatiaux ?&lt;/h3&gt;&lt;p&gt;La demande croissante d'aviation de la part des pays en développement et des transporteurs bon marché sera probablement un moteur majeur de l'industrie des matériaux aérospatiaux. Alors que les économies émergentes connaissent une forte croissance économique et une population de classe moyenne en expansion, la demande de transport aérien augmente. La Chine, l’Inde et le Brésil connaissent une croissance significative du trafic aérien national et international. Selon l'Association du transport aérien international (IATA), la région Asie-Pacifique devrait connaître la plus forte augmentation du nombre de passagers aériens, atteignant 3,9 milliards d'ici 2037, représentant plus de la moitié du transport aérien mondial. Cette expansion augmente la demande de nouveaux avions, ce qui à son tour stimule la demande de matériaux aérospatiaux.&lt;/p&gt;&lt;p&gt;Le marché des matériaux aéronautiques devrait profiter de la demande croissante, car les constructeurs recherchent des matériaux nouveaux, légers et durables pour les fabriquer. améliorer le rendement énergétique et réduire les coûts d’exploitation. Selon la Federal Aviation Administration (FAA) des États-Unis, la flotte mondiale d’avions commerciaux devrait passer de 25 900 en 2019 à 48 400 d’ici 2039. Cette expansion nécessite l’emploi de matériaux sophistiqués, notamment des composites, des alliages de titane et des polymères hautes performances. Par exemple, l'utilisation de polymères renforcés de fibres de carbone (CFRP) dans la construction aéronautique a augmenté avec des avions modernes tels que le Boeing 787 Dreamliner contenant jusqu'à 50 % de matériaux composites en poids. Selon l'Agence de la sécurité aérienne de l'Union européenne (AESA), ces matériaux permettent d'économiser 20 % de carburant en plus que les cadres en aluminium classiques.&lt;/p&gt;&lt;h3&gt; Les défis technologiques entraveront-ils le marché des matériaux aérospatiaux ?&lt;/h3&gt;&lt;p&gt;Des problèmes technologiques pourraient survenir. présentent certains obstacles pour l’industrie des matériaux aérospatiaux, mais il est peu probable qu’ils entravent de manière significative sa trajectoire de croissance globale. L'industrie aérospatiale repousse toujours les limites de la science des matériaux pour répondre aux exigences de performance de plus en plus strictes des avions et des engins spatiaux. Cette quête d'innovation peut provoquer des obstacles temporaires lorsque de nouveaux matériaux et techniques de fabrication sont créés et améliorés. Selon un rapport publié par l'Administration du commerce international du Département américain du Commerce, le marché mondial des matériaux aérospatiaux devrait atteindre 25,8 milliards de dollars d'ici 2028, soit une hausse de 25,8 milliards de dollars. un TCAC de 6,8 % de 2021 à 2028. Cette expansion est prévue malgré les obstacles technologiques persistants reflétant l'endurance et l'adaptabilité de l'industrie.&lt;/p&gt;&lt;p&gt;La Direction des missions de recherche aéronautique de la NASA identifie de nombreux domaines critiques pour l'amélioration des matériaux, y compris les matériaux à haute température pour vol hypersonique, composites légers pour un rendement énergétique plus élevé et matériaux auto-réparateurs pour une longévité accrue. Si le développement de ces matériaux de pointe constitue un défi technique, il favorise également l’innovation et ouvre de nouvelles perspectives commerciales. Par exemple, l'Agence spatiale européenne (ESA) affirme que la recherche sur les céramiques avancées et les composites à matrice métallique a abouti à des améliorations des systèmes de protection thermique des engins spatiaux, ouvrant ainsi de nouvelles voies à l'exploration spatiale et aux technologies satellitaires.&lt;/p&gt;&lt;h2&gt;&lt;strong &gt; &lt;/strong&gt;&lt;u&gt;Sens des catégories&lt;/u&gt;&lt;/h2&gt;&lt;h3&gt;Le rapport résistance/poids déterminera-t-il le segment des types de matériaux ?&lt;/h3&gt;&lt;p&gt;Les alliages d'aluminium continuent de dominer le marché. marché des matériaux aérospatiaux. Cette domination provient principalement du rapport résistance/poids supérieur de l'aluminium, essentiel aux performances des avions. Les alliages d'aluminium sont largement utilisés pour fabriquer des ailes, des fuselages et d'autres composants structurels d'avions. Le principal avantage de l'aluminium est sa capacité à être léger tout en offrant une grande résistance, ce qui a un impact direct sur le rendement énergétique et les performances globales de l'avion. Compte tenu des critères stricts de réduction du poids des avions afin d'améliorer le rendement énergétique et de réduire les coûts d'exploitation, les alliages d'aluminium atteignent le mélange idéal de poids et de résistance, ce qui les rend importants dans le secteur aérospatial.&lt;/p&gt;&lt;p&gt;Les alliages d'aluminium sont moins chers que d'autres alliages d'aluminium de haute qualité. -des matériaux performants tels que le titane et les composites. Les alliages et composites de titane ont une résistance plus élevée et une résistance aux températures élevées, mais ils sont nettement plus coûteux à fabriquer et à traiter. Ce problème de coût fait des alliages d’aluminium un choix économiquement plus viable pour la fabrication d’avions commerciaux à grande échelle. De plus, la simplicité de fabrication et la disponibilité de l'aluminium renforcent son statut de matériau de choix pour les producteurs aérospatiaux.&lt;/p&gt;&lt;h3&gt; Les secteurs en expansion du commerce électronique stimuleront-ils le segment des types d'avions ?&lt;/h3&gt;&lt;p&gt;Les avions commerciaux sont le segment le plus important. La domination de l'aviation commerciale découle principalement de son volume et de son ampleur par rapport à d'autres catégories telles que l'aviation d'affaires, les avions militaires, les hélicoptères et autres véhicules aérospatiaux spécialisés. Le marché des avions commerciaux comprend les avions de passagers et les transporteurs de fret qui constituent la base du transport aérien et des opérations aériennes mondiales. La demande d’avions commerciaux reste constamment élevée, portée par une connectivité mondiale accrue, l’augmentation du trafic passagers et l’expansion des secteurs du commerce électronique. L'accent mis par ce segment sur l'amélioration du rendement énergétique et la réduction des coûts d'exploitation encourage l'innovation continue et l'acceptation de matériaux légers innovants, notamment les alliages d'aluminium et les composites. Ces matériaux réduisent le poids des avions, ce qui entraîne une consommation de carburant et des émissions bien inférieures, ce qui répond à des problèmes à la fois économiques et environnementaux.&lt;/p&gt;&lt;p&gt;Le segment des avions commerciaux domine le marché des matériaux aérospatiaux en raison de sa taille massive, de sa demande continue d'améliorations de l'efficacité et de ses capacités considérables. impact sur le transport aérien mondial et le transit des marchandises. L'accent mis par ce segment sur les matériaux légers et durables tels que les alliages d'aluminium et les composites favorise l'innovation et établit des modèles d'utilisation des matériaux dans l'ensemble de l'industrie aérospatiale. Cette suprématie est maintenue par des percées continues dans la science des matériaux et les techniques de fabrication qui garantissent la position de l'aviation commerciale à l'avant-garde des utilisations des matériaux aérospatiaux.&lt;/p&gt;&lt;p&gt;&lt;span style="color: #993300;"&gt;&lt;strong&gt;Accéder dans la méthodologie du rapport sur le marché des matériaux aérospatiaux&lt;/strong&gt;&lt;/span&gt;&lt;/p&gt;&lt;p&gt;&lt;span style="text-decoration: underline;"&gt;&lt;/span&gt;&lt;/p&gt;&lt;h2&gt;&lt;u&gt;Pays/ Points de vue régionaux&lt;/u&gt;&lt;/h2&gt;&lt;h3&gt;Les technologies avancées pour la production de matériaux aérospatiaux stimuleront-elles le marché en Amérique du Nord ?&lt;/h3&gt;&lt;p&gt;Le marché des matériaux aérospatiaux en Amérique du Nord devrait augmenter considérablement en raison à de meilleurs processus de production de matériaux. Ces technologies révolutionnaires transforment la façon dont les matériaux aérospatiaux sont conçus, fabriqués et appliqués, ce qui se traduit par une amélioration des performances, de la durabilité et de la rentabilité des composants d'avions et d'engins spatiaux. Selon un rapport de l'Administration du commerce international du ministère américain du Commerce, les États-Unis sont le premier producteur mondial d'aérospatiale, avec des ventes d'avions, de moteurs et de composants civils et militaires totalisant 217 milliards de dollars en 2019. Cette taille de marché considérable constitue une plate-forme solide pour la mise en œuvre de procédés innovants de production de matériaux. La Federal Aviation Administration (FAA) a également soutenu ces améliorations avec des projets tels que le programme de recherche sur les matériaux avancés visant à produire des matériaux de qualité supérieure pour l'aérospatiale.&lt;/p&gt;&lt;p&gt;Le marché nord-américain des matériaux aérospatiaux bénéficiera probablement de manière significative de l'intégration. de nouvelles technologies telles que la fabrication additive, les nanotechnologies et les matériaux intelligents. Par exemple, la NASA a étudié et développé de manière agressive de nouveaux matériaux à des fins aérospatiales, tels que des composites haute température et des métaux légers. La NASA a souligné ses travaux sur les composites à matrice céramique (CMC) capables de résister à des températures allant jusqu'à 2 700 °F dans une étude de 2021, susceptibles de révolutionner la conception et l'efficacité des moteurs à réaction. En outre, le laboratoire de recherche de l'US Air Force a investi dans le développement de matériaux avancés à base de nanotubes de carbone qui pourraient entraîner des économies de poids significatives dans les structures des avions.&lt;/p&gt;&lt;h3&gt;&lt;strong&gt; &lt;/strong&gt;La disponibilité des matières premières sera-t-elle Stimuler le marché dans la région Asie-Pacifique ?&lt;/h3&gt;&lt;p&gt;La disponibilité des matières premières est l'un des principaux moteurs du marché des matériaux aérospatiaux en Asie-Pacifique. Cette région est riche en ressources nécessaires à la fabrication aéronautique telles que l'aluminium, le titane et les matériaux composites. Des pays comme la Chine, le Japon et l’Inde disposent d’importantes réserves de ces ressources, ce qui leur confère un avantage en termes de coûts et une augmentation de l’efficacité de la chaîne d’approvisionnement. Selon l'US Geological Survey, la Chine est le premier producteur mondial d'aluminium, représentant environ 57 % de la production mondiale en 2020. Cette disponibilité de matières premières permet une production plus rentable de composants aérospatiaux, incitant les entreprises nationales et internationales à s'établir dans le pays. région.&lt;/p&gt;&lt;p&gt;L'investissement croissant dans la recherche et le développement de matériaux avancés dans cette région devrait améliorer la qualité et les performances des matières premières obtenues localement. Selon une étude de la Banque asiatique de développement, les dépenses de R&amp;D en Asie de l’Est et dans le Pacifique n’ont cessé d’augmenter pour atteindre 2,5 % du PIB en 2018, dépassant la moyenne mondiale. Ce financement stimule les progrès de la science des matériaux, tels que la création d'alliages et de composites hautes performances pour les applications aérospatiales. La région Asie-Pacifique est en train de devenir un acteur majeur sur le marché mondial des matériaux aérospatiaux grâce à la disponibilité des matières premières et aux améliorations technologiques croissantes.&lt;/p&gt;&lt;h3&gt;&lt;strong&gt; &lt;/strong&gt;Paysage concurrentiel&lt;/h3&gt;&lt;p &gt;Le marché des matériaux aérospatiaux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matériaux aérospatiaux comprennent :&lt;/p&gt;&lt;ul&gt;&lt;li&gt;Alcoa Corporation &lt;/li&gt;&lt;li&gt;Aleris Corporation&lt;/li&gt;&lt;li&gt;Allegheny Technologies Incorporated&lt;/li&gt;&lt;li&gt;AMETEK, Inc.&lt;/li&gt;&lt;li&gt;Groupe métallurgique avancé AMG&lt;/li&gt;&lt;li&gt;ArcelorMittal&lt; /li&gt;&lt;li&gt;Arconic, Inc.&lt;/li&gt;&lt;li&gt;ATI Metals.&lt;/li&gt;&lt;li&gt;Constellium NV&lt;/li&gt;&lt;li&gt;Groupe Cytec Solvay&lt;/li&gt;&lt;li&gt;Doncasters Group Ltd&lt; /li&gt;&lt;li&gt;DuPont de Nemours, Inc.&lt;/li&gt;&lt;li&gt;Global Titanium, Inc.&lt;/li&gt;&lt;li&gt;Hexcel Corporation&lt;/li&gt;&lt;li&gt;Incorporée&lt;/li&gt;&lt;li&gt;Kaiser Aluminum &lt;/li&gt;&lt;li&gt;Kobe Steel Ltd&lt;/li&gt;&lt;li&gt;Mitsubishi Chemical Holdings&lt;/li&gt;&lt;/ul&gt;&lt;h3&gt;Derniers développements&lt;/h3&gt;&lt;p&gt;&lt;/p&gt;&lt;ul&gt;&lt;li&gt; En juillet 2022, Hexcel a établi une coopération avec Dassault pour fournir un préimprégné en fibre de carbone pour le programme Falcon 10X, qui intègre des composites avancés en fibre de carbone haute performance dans la fabrication des ailes d'avion.&lt;/li&gt;&lt;li&gt;En octobre 2022, Toray Composite Materials America et Specialty Materials, un fabricant de fibres de bore, ont formé un partenariat pour créer des matériaux aérospatiaux innovants de nouvelle génération dotés de qualités fonctionnelles. Cette décision améliorera la position de Toray sur le marché des matériaux aérospatiaux.&lt;/li&gt;&lt;/ul&gt;&lt;h3&gt;Portée du rapport&lt;/h3&gt;&lt;div class="row"&gt;&lt;div class="col-sm-12"&gt;&lt; table border="1"&gt;&lt;tbody&gt;&lt;tr&gt;&lt;th&gt;ATTRIBUTS DU RAPPORT&lt;/th&gt;&lt;th&gt;DÉTAILS&lt;/th&gt;&lt;/tr&gt;&lt;tr&gt;&lt;td&gt;Période d'étude&lt;/td&gt;&lt;td&gt;&lt; p&gt;2021-2031&lt;/p&gt;&lt;/td&gt;&lt;/tr&gt;&lt;tr&gt;&lt;td&gt;Taux de croissance&lt;/td&gt;&lt;td&gt;&lt;p&gt;TCAC d'environ 8,12 % de 2024 à 2031&lt;/p&gt;&lt;/ td&gt;&lt;/tr&gt;&lt;tr&gt;&lt;td&gt;Année de base pour l'évaluation&lt;/td&gt;&lt;td&gt;&lt;p&gt;2024&lt;/p&gt;&lt;/td&gt;&lt;/tr&gt;&lt;tr&gt;&lt;td&gt;Période historique&lt;/td &gt;&lt;td&gt;&lt;p&gt;2021-2023&lt;/p&gt;&lt;/td&gt;&lt;/tr&gt;&lt;tr&gt;&lt;td&gt;Période de prévision&lt;/td&gt;&lt;td&gt;&lt;p&gt;2024-2031&lt;/p&gt;&lt;/td &gt;&lt;/tr&gt;&lt;tr&gt;&lt;td&gt;Unités quantitatives&lt;/td&gt;&lt;td&gt;&lt;p&gt;Valeur en milliards USD&lt;/p&gt;&lt;/td&gt;&lt;/tr&gt;&lt;tr&gt;&lt;td&gt;Couverture du rapport&lt;/td &gt;&lt;td&gt;&lt;p&gt;Prévisions de revenus historiques et prévisionnelles, volume historique et prévisionnel, facteurs de croissance, tendances, paysage concurrentiel, acteurs clés, analyse de segmentation&lt;/p&gt;&lt;/td&gt;&lt;/tr&gt;&lt;tr&gt;&lt;td&gt;Segments Couvert&lt;/td&gt;&lt;td&gt;&lt;ul&gt;&lt;li&gt;Type de matériel&lt;/li&gt;&lt;li&gt;Type d'avion&lt;/li&gt;&lt;/ul&gt;&lt;/td&gt;&lt;/tr&gt;&lt;tr&gt;&lt;td&gt;Régions couvertes&lt; /td&gt;&lt;td&gt;&lt;ul&gt;&lt;li&gt;Amérique du Nord&lt;/li&gt;&lt;li&gt;Europe&lt;/li&gt;&lt;li&gt;Asie-Pacifique&lt;/li&gt;&lt;li&gt;Amérique latine&lt;/li&gt;&lt;li&gt;Moyen-Orient et ; Afrique&lt;/li&gt;&lt;/ul&gt;&lt;/td&gt;&lt;/tr&gt;&lt;tr&gt;&lt;td&gt;Acteurs clés&lt;/td&gt;&lt;td&gt;&lt;p&gt;Alcoa Corporation, Aleris Corporation, Allegheny Technologies Incorporated, AMETEK, Inc., Groupe métallurgique avancé AMG, ArcelorMittal, Arconic, Inc., ATI Metals., Constellium NV, groupe Cytec Solvay, Doncasters Group Ltd, DuPont de Nemours, Inc., Global Titanium, Inc., Hexcel Corporation, Incorporated, Kaiser Aluminum, Kobe Steel Ltd, Mitsubishi Chemical Holdings&lt;/p&gt;&lt;/td&gt;&lt;/tr&gt;&lt;tr&gt;&lt;td&gt;Personnalisation&lt;/td&gt;&lt;td&gt;&lt;p&gt;Personnalisation du rapport avec achat disponible sur demande&lt;/p&gt;&lt;/td&gt; &lt;/tr&gt;&lt;/tbody&gt;&lt;/table&gt;&lt;/div&gt;&lt;/div&gt;&lt;h2&gt;Marché des matériaux aérospatiaux, par catégorie&lt;/h2&gt;&lt;h3&gt;Type de matériau :&lt;/h3&gt;&lt;ul&gt;&lt;li&gt;Aluminium Alliages&lt;/li&gt;&lt;li&gt;Alliages de titane&lt;/li&gt;&lt;li&gt;Alliages d'acier&lt;/li&gt;&lt;li&gt;Composites&lt;/li&gt;&lt;li&gt;Autres&lt;/li&gt;&lt;/ul&gt;&lt;h3&gt;Type d'avion :&lt; /h3&gt;&lt;ul&gt;&lt;li&gt;Avions commerciaux&lt;/li&gt;&lt;li&gt;Avions d'affaires et amp; Aviation générale&lt;/li&gt;&lt;li&gt;Avions militaires&lt;/li&gt;&lt;li&gt;Hélicoptères&lt;/li&gt;&lt;li&gt;Autres&lt;/li&gt;&lt;/ul&gt;&lt;h3&gt;Région :&lt;/h3&gt;&lt;ul&gt;&lt;li&gt; Amérique du Nord&lt;/li&gt;&lt;li&gt;Europe&lt;/li&gt;&lt;li&gt;Asie-Pacifique&lt;/li&gt;&lt;li&gt;Amérique du Sud&lt;/li&gt;&lt;li&gt;Moyen-Orient et Moyen-Orient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problème&lt;strong&gt; &lt;/strong&gt; veuillez vous connecter avec notre équipe commerciale, qui veillera à ce que vos exigences soient satisfaites.&lt;/p&gt;&lt;div class="row"&gt;&lt;div class="col-12 col-md-12"&gt;&lt;h2 class="text-left -color-blue-dark"&gt;Questions cruciales répondues dans l'étude&lt;/h2&gt;&lt;/div &gt;&lt;/div&gt; &lt;div class="row demo"&gt;&lt;div class="col-12 col-md-12"&gt;&lt;div aria-multiselectable="true" class="panel-group" id="accordéon" role="tablist"&gt;&lt;div class="panel panel-default"&gt;&lt;div class="panel-heading bg-primary text-white" id="heading0" role="tab"&gt;&lt;h4 class="panel- titre mb-2 mt-2"&gt;&lt;/h4&gt;&lt;/div&gt;&lt;div aria-labelledby="headingOne" class="panel-collapse cliff" id="collapseOne0" role="tabpanel"&gt;&lt;div class=" panel-body"&gt; Parmi les principaux acteurs du marché figurent BASF SE, Toray Industries, Inc., Hexcel Corporation, Solvay et Huntsman International LLC.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facteur qui anime le marché des matériaux aérospatiaux est la recherche constante par l'industrie de matériaux plus légers, plus solides et plus économes en carburant. Ces matériaux permettent aux avions d'atteindre de meilleures performances, de réduire les coûts d'exploitation et de respecter des réglementations environnementales strictes. Les progrès dans les matériaux aérospatiaux soutiennent également l'innovation dans la conception des avions, améliorant la sécurité et la fiabilité tout en repoussant les limites des capacités d'ingénierie aérospatiale.&lt;/div&gt;&lt;/div&gt;&lt;/div&gt;&lt;div class="panel panel-default"&gt;&lt;div class= "en-tête du panneau bg-primary text-white" id="heading2" role="tab"&gt;&lt;h4 class="panel-title mb-2 mt-2"&gt;&lt;/h4&gt;&lt;/div&gt;&lt;/div&gt; &lt;/div&gt;&lt;/div&gt;&lt;/div&gt;&lt;/div&gt;</t>
  </si>
  <si>
    <t>&lt;div class=""&gt;&lt;h2&gt;Taille et prévisions du marché des systèmes d'oxygène aérospatiaux&lt;/h2&gt;&lt;p&gt;La taille du marché des systèmes d'oxygène aérospatiaux était évaluée à 4,73 milliards de dollars en 2022 et devrait atteindre &lt;strong&gt;&lt;span style=" color: #993300;"&gt;7,19 milliards de dollars d'ici 2030,&lt;/span&gt;&lt;/strong&gt; avec une croissance&lt;span style="color: #993300;"&gt;&lt;strong&gt; TCAC de 5,36 % de 2024 à 2030.&lt;/ strong&gt;&lt;/span&gt;&lt;/p&gt;&lt;p&gt;Les principaux facteurs qui influencent le marché mondial des systèmes d’oxygène pour avions sont l’augmentation du transport aérien ainsi que le désir d’avions modernes et technologiquement avancés pour remplacer les avions vieillissants. De plus, les améliorations apportées aux systèmes de stockage d’oxygène et la reconfiguration structurelle des cabines ont un effet favorable sur l’expansion du marché. Le secteur a également bénéficié de l’application stricte de limitations sur la fourniture d’oxygène supplémentaire ainsi que de la demande croissante d’oxygène portable à emporter. Cependant, un certain nombre de facteurs entravent la croissance de cette industrie, notamment les réglementations en matière de sécurité, la capacité de fabrication limitée des fournisseurs et les équipements coûteux.&lt;/p&gt;&lt;p&gt;&lt;/p&gt;&lt;p style="text-align: center; "&gt; &lt;/p&gt;&lt;div class="btn-wrap text-center" id="bnthid"&gt;&lt;label style="padding-right:5px;margin-bottom: 10px;"&gt;&lt;b&gt;Pour obtenir une analyse détaillée : &lt;noscript&gt;&lt;/noscript&gt; &lt;/b&gt;&lt;/label&gt;&lt;/div&gt;&lt;p&gt;&lt;/p&gt;&lt;h3&gt;Définition du marché mondial des systèmes d'oxygène pour l'aérospatiale&lt;/h3&gt;&lt;p&gt;Les systèmes qui fournissent de l'oxygène à chaque Les passagers et les membres de l'équipage de cabine lorsqu'un avion est en vol sont appelés « systèmes d'oxygène de l'avion ». Une faible pression atmosphérique rend périodiquement l’air à l’intérieur de l’avion impropre à la respiration, c’est pourquoi ces systèmes d’oxygène sont conçus pour fournir du nouvel oxygène. Ceux-ci sont généralement stockés sous forme de gaz comprimé dans des bouteilles d’oxygène, tandis que certains avions peuvent les stocker sous forme liquide. En plus de maintenir les conditions atmosphériques au niveau de la surface, il aide à contrôler les niveaux de température et d’humidité. Les systèmes d'oxygène utilisés dans les avions comprennent l'approvisionnement en oxygène, le stockage d'oxygène et les masques à oxygène.&lt;/p&gt;&lt;p&gt;Lorsque l'avion est en vol, le système d'oxygène à bord fournit de l'oxygène à l'équipage et aux passagers. Les avions utilisaient des systèmes d'oxygène dans les toilettes pour fournir aux passagers de l'oxygène frais pendant qu'ils utilisaient les toilettes avant que la cabine ne soit dépressurisée. Les générateurs chimiques d'oxygène, qui sont situés dans les compartiments supérieurs au-dessus des sièges passagers et créent de l'oxygène par une réaction chimique, doivent être remplacés à l'approche de la fin de leur durée de vie utile. Lorsque la pression de l'air dans la cabine diminue après que l'avion s'élève au-dessus de 12 000 pieds, cette technologie est utilisée. Le corps humain consomme de l'oxygène au niveau des tissus en fonction des besoins métaboliques, car il s'agit d'un organisme hautement aérobie. La quantité d'oxygène accessible pour l'inhalation change avec toute diminution de la pression atmosphérique.&lt;/p&gt;&lt;p&gt;Afin de permettre la présence humaine tout au long du vol à haute altitude, la cabine de l'avion doit être pressurisée pour imiter la pression à une hauteur inférieure. Les systèmes d'oxygène des avions sont conçus soit pour produire un approvisionnement en oxygène pur destiné à l'équipage ou aux passagers, soit pour réguler et diluer les niveaux d'oxygène selon les besoins. Bien que l’oxygène sous forme gazeuse soit fréquemment utilisé dans les avions, la quantité utilisée varie en fonction du type d’avion. Les bouteilles d'oxygène ont été correctement modifiées pour pouvoir alimenter un système à l'aide d'un régulateur et d'une tubulure.&lt;/p&gt;&lt;p style="text-align: center;"&gt; &lt;/p&gt;&lt;section class="-world-sec "&gt;&lt;div class="-container"&gt;&lt;div class="row -world-row gy-4 mb-4"&gt;&lt;div class="col-12 col-md-8 mb-2"&gt;&lt;h2 classe ="mt-2 mb-4 head-42"&gt;&lt;span class="span-1"&gt;Que contient &lt;/span&gt;un &lt;br/&gt; rapport sur l'industrie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systèmes d'oxygène pour l'aérospatiale&lt;/h3&gt;&lt;p&gt;La distribution de l'oxygène dans l'aviation civile est facilitée par un certain nombre de systèmes d'avion qui sont utilisés pour diverses raisons. dans une variété de types d'avions. Le potentiel de croissance du marché des systèmes d’oxygène pour avions a été considérablement affecté par la mise en œuvre stricte des réglementations relatives à la livraison d’oxygène d’urgence ou supplémentaire dans le secteur de l’aviation civile. Le développement des systèmes de stockage d’oxygène est l’un des principaux facteurs d’expansion du marché. L’accent est mis sur la perte de kilos tout en gardant l’objectif final à l’esprit. L'oxygène portable pour les avions légers est de plus en plus courant. Les bouteilles incroyablement légères sont un facteur clé pour propulser l’entreprise. L'industrie a été renforcée par des améliorations apportées aux modules de test approuvés pour vérifier que les systèmes d'oxygène pour l'aviation répondent aux critères de sécurité.&lt;/p&gt;&lt;p&gt;Une illustration est la tendance croissante des tests hydrostatiques des bouteilles d'oxygène. Des systèmes d’oxygène hautement fiables seront introduits dans l’industrie aéronautique. De plus, la demande croissante de systèmes à flux continu crée de nouvelles perspectives commerciales pour les fabricants d’équipements. Dans la majorité des avions, l’oxygène est conservé dans une ou plusieurs bouteilles d’oxygène sous forme de gaz sous pression. Normalement, les bouteilles d’oxygène sont conservées dans le poste de pilotage pour être utilisées en cas d’urgence. Cependant, l’oxygène est conservé sous forme liquide dans d’autres types d’avions. Le marché mondial des systèmes d’oxygène pour avions devrait progresser considérablement tout au long de sa trajectoire de croissance tout au long de la période de prévision. Le marché devrait se développer en raison de l’augmentation du trafic de passagers à l’échelle mondiale et de la disponibilité de composants de systèmes d’oxygène pour avions plus compacts et plus petits. Des solutions de stockage améliorées ont été introduites par les fabricants du secteur des systèmes d'oxygène pour avions grâce à des améliorations matérielles.&lt;/p&gt;&lt;p&gt;De plus, le besoin de portabilité est leur principal problème. Ces dernières années, il a été progressivement conseillé aux pilotes d'utiliser ces gadgets en raison de l'altitude élevée à laquelle volent les vols de passagers. Le marché des systèmes d’oxygène pour avions s’est développé grâce aux progrès de la technologie des équipements d’oxygène portables. Une extrême prudence est requise lors de l’utilisation des systèmes d’oxygène à bord d’un avion. Il existe un risque important d'incendie si les précautions requises ne sont pas prises. De plus, des cas de bouteilles d’oxygène se brisant de manière inattendue en raison d’une erreur humaine, notamment de la part de l’équipage de conduite, ont fait surface. L'industrie aéronautique est devenue plus prudente en ce qui concerne l'utilisation des systèmes d'oxygène pour avions en raison de tous ces facteurs.&lt;/p&gt;&lt;h3&gt;Analyse de la segmentation du marché mondial des systèmes d'oxygène pour l'aérospatiale&lt;/h3&gt;&lt;p&gt;L'industrie aéronautique mondiale Le marché des systèmes à oxygène est segmenté en fonction du mécanisme, du type de système et de la géographie.&lt;/p&gt;&lt;h3&gt;&lt;/h3&gt;&lt;h3&gt;Marché des systèmes à oxygène aérospatiaux, par mécanisme&lt;/h3&gt;&lt;ul&gt;&lt;li&gt;Oxygène chimique Générateur&lt;/li&gt;&lt;li&gt;Système d'oxygène comprimé&lt;/li&gt;&lt;/ul&gt;&lt;p&gt;Basé sur le mécanisme, le marché est segmenté en générateur d'oxygène chimique et en système d'oxygène comprimé. Le générateur chimique d’oxygène devrait connaître la croissance la plus rapide au cours de la période de projection en termes de type de mécanisme. Ces molécules sont converties en flux d'oxygène lorsque la source est déclenchée par un système chimique d'oxygène composé de chromate de sodium (NaClO3) et d'infimes quantités d'autres produits chimiques. Dans le compartiment de rangement supérieur, ce dispositif se trouve au-dessus du siège passager. La réglementation de la FAA exigeant l'utilisation du système d'oxygène chimique dans les avions transportant plus de 20 passagers est en grande partie responsable de la croissance explosive de l'industrie.&lt;/p&gt;&lt;h3&gt;Marché des systèmes d'oxygène pour l'aérospatiale, par type de système&lt;/h3&gt;&lt;ul&gt; &lt;li&gt;Système d'oxygène pour les passagers&lt;/li&gt;&lt;li&gt;Système d'oxygène pour l'équipage&lt;/li&gt;&lt;/ul&gt;&lt;p&gt;En fonction du type de système, le marché est segmenté en système d'oxygène pour les passagers et en système d'oxygène pour l'équipage. Au cours de la période de projection, le segment le plus important devrait continuer d’être le système d’oxygène pour passagers. Une plus grande proportion de systèmes d’oxygène pour les passagers que les systèmes d’oxygène pour l’équipage, ainsi qu’un taux de remplacement plus élevé, sont les moteurs du système d’oxygène des passagers. Le développement du transport aérien reste un élément primordial encourageant la création de systèmes d’oxygène de pointe pour les avions. Les recherches de l'IATA (International Air Transport Association) prévoient que d'ici 2036, 7,8 milliards de personnes auront pris l'avion. Cela a ouvert des opportunités aux producteurs de systèmes d'oxygène pour l'aviation d'offrir des produits de pointe aux compagnies aériennes, ce qui devrait stimuler l'expansion du marché dans les années à venir.&lt;/p&gt;&lt;h3&gt;Marché des systèmes d'oxygène pour l'aérospatiale, par géographie&lt;/h3 &gt;&lt;ul&gt;&lt;li&gt;Amérique du Nord&lt;/li&gt;&lt;li&gt;Europe&lt;/li&gt;&lt;li&gt;Asie-Pacifique&lt;/li&gt;&lt;li&gt;Moyen-Orient et Afrique&lt;/li&gt;&lt;li&gt;Amérique latine&lt;/li&gt; &lt;/ul&gt;&lt;p&gt;Sur la base de l'analyse régionale, le système mondial d'oxygène est classé en Amérique du Nord, en Europe, en Asie-Pacifique et dans le reste du monde. Tout au long de la période prévue. Pour les systèmes d'oxygène des avions, l'Amérique du Nord devrait continuer à être le marché leader. La domination nord-américaine sur le marché mondial des systèmes d'oxygène pour l'aérospatiale est principalement due aux bases de production nord-américaines d'avions Boeing et Bombardier, ainsi qu'au nombre croissant de flottes d'aviation commerciale, régionale et générale. En tant que l'un des pays les plus industrialisés, le Les États-Unis ont déjà installé ces technologies sur tous leurs types d’avions et se préparent également à rénover leur ancienne flotte. En raison de la demande croissante des compagnies aériennes à bas prix comme Air Asia X et Spicejet Airlines Ltd., le marché des systèmes d'oxygène pour l'aviation en Asie-Pacifique devrait se développer considérablement au cours de la période de prévision.&lt;/p&gt;&lt;h3&gt;Acteurs clés&lt;/h3&gt; &lt;p&gt;Le rapport d'étude sur le « Marché mondial des systèmes d'oxygène pour l'aérospatiale » fournira des informations précieuses en mettant l'accent sur le marché mondial, y compris certains des principaux acteurs tels que&lt;em&gt;&lt;strong&gt; B/E Aerospace Inc, Zodiac Aerospace SA, Cobham. PLC, Air Liquide, Technodinamika Holding, Jsc, Aviation Oxygen System Inc, BASA Aviation Ltd, Aeromedix.Com Llc, Precise Flight Inc et Ventura Aerospace, Inc.&lt;/strong&gt;&lt;/em&gt;&lt;/p&gt;&lt;p&gt;Notre L'analyse de marché comprend également une section uniquement dédiée à ces acteurs majeurs dans laquelle nos analystes fournissent un aperçu des états financiers de tous les principaux acteurs, ainsi qu'une analyse comparative des produits et une analyse SWOT.&lt;/p&gt;&lt;h3&gt;Analyse matricielle Ace&lt;/h3&gt; &lt;p&gt;La matrice Ace fournie dans le rapport aiderait à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:&lt;em&gt;&lt;strong&gt;Actives, Avant-gardistes, Émergentes et Innovatrices.&lt;/strong&gt;&lt;/em&gt;&lt;/p&gt;&lt;p&gt;&lt;noscript&gt;&lt;/noscript &gt;&lt;/p&gt;&lt;h3&gt;Attractivité du marché&lt;/h3&gt;&lt;p&gt;L’image d’attractivité du marché fournie aiderait en outre à obtenir des informations sur la région qui est principalement leader sur le marché des systèmes d’oxygène aérospatiaux. Nous couvrons les principaux facteurs d'impact qui sont responsables de la croissance de l'industrie dans la région donnée.&lt;/p&gt;&lt;h3&gt;&lt;/h3&gt;&lt;h3&gt;Les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systèmes d’oxygène aérospatiaux, évaluer l’attractivité d’un secteur donné et évaluer les possibilités d’investissement.&lt;/p&gt;&lt;h3&gt;&lt;/h3&gt;&lt;h3&gt;Portée du rapport&lt;/p&gt;&lt;h3&gt;&lt;/h3&gt;&lt;h3&gt;Portée du rapport&lt;/p&gt;&lt;h3&gt;&lt;/h3&gt;&lt;h3&gt;Portée du rapport&lt;/p&gt;&lt;h3&gt;&lt;/h3&gt;&lt;h3&gt;Portée du rapport&lt;/ h3&gt;&lt;div class="row"&gt;&lt;div class="col-sm-12"&gt;&lt;table border="1"&gt;&lt;tbody&gt;&lt;tr&gt;&lt;th&gt;Attributs du rapport&lt;/th&gt;&lt;th&gt;Détails&lt; /th&gt;&lt;/tr&gt;&lt;tr&gt;&lt;td&gt;Période d'études&lt;/td&gt;&lt;td&gt;&lt;p&gt;2019-2030&lt;/p&gt;&lt;/td&gt;&lt;/tr&gt;&lt;tr&gt;&lt;td&gt;Année de base&lt;/ td&gt;&lt;td&gt;&lt;p&gt;2022&lt;/p&gt;&lt;/td&gt;&lt;/tr&gt;&lt;tr&gt;&lt;td&gt;Période de prévision&lt;/td&gt;&lt;td&gt;&lt;p&gt;2023-2030&lt;/p&gt;&lt;/td&gt; &lt;/tr&gt;&lt;tr&gt;&lt;td&gt;Période historique&lt;/td&gt;&lt;td&gt;&lt;p&gt;2019-2021&lt;/p&gt;&lt;/td&gt;&lt;/tr&gt;&lt;tr&gt;&lt;td&gt;Unité&lt;/td&gt;&lt;td &gt;&lt;p&gt;Valeur (en milliards USD)&lt;/p&gt;&lt;/td&gt;&lt;/tr&gt;&lt;tr&gt;&lt;td&gt;Entreprises clés profilées&lt;/td&gt;&lt;td&gt;&lt;p&gt;B/E Aerospace Inc, Zodiac Aerospace SA, Cobham PLC, Air Liquide, Technodinamika Holding, Jsc, Aviation Oxygen System Inc.&lt;/p&gt;&lt;/td&gt;&lt;/tr&gt;&lt;tr&gt;&lt;td&gt;Segments couverts&lt;/td&gt;&lt;td&gt;&lt;ul&gt;&lt;li&gt;Par Mécanisme&lt;/li&gt;&lt;li&gt;Par type de système&lt;/li&gt;&lt;li&gt;Par géographie&lt;/li&gt;&lt;/ul&gt;&lt;/td&gt;&lt;/tr&gt;&lt;tr&gt;&lt;td&gt;Portée de la personnalisation&lt;/td&gt;&lt;td &gt;&lt;p&gt;Personnalisation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:&lt;/h4&gt;&lt; p style="display: none;"&gt;&lt;/p&gt;&lt;p style="display: none;"&gt;&lt;/p&gt;&lt;h4&gt;Méthodologie de recherche d'étude de marché :&lt;/h4&gt;&lt;p&gt;&lt;/p&gt;&lt;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expansions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opportunités de croissance du marché dans les années à venir Support d'analyste après-vente de 6 mois&lt;/p&gt;&lt;h4&gt;Personnalisation du rapport&lt;/h4&gt;&lt;p&gt;En cas de problème &lt;strong&gt;&lt;/strong&gt; veuillez vous connecter avec notre équipe commerciale, qui veillera à ce que vos exigences soient satisfaites.&lt;/p&gt;&lt;div class="row"&gt;&lt;div class="col-12 col-md-12"&gt;&lt;h2 class="text-left -color -bleu-foncé"&gt;</t>
  </si>
  <si>
    <t>&lt;div class=""&gt;&lt;h2&gt;Évaluation du marché des faisceaux de câbles aérospatiaux – 2024-2031&lt;/h2&gt;&lt;p&gt;La demande croissante d'avions commerciaux et militaires propulse l'adoption des faisceaux de câbles aérospatiaux. L'adoption croissante des avions électriques fait que la taille du marché dépasse 904,92 milliards de dollars en 2023 pour atteindre une valorisation d'environ &lt;span style="color: #993300;"&gt;&lt;strong&gt; 986,74 milliards de dollars d'ici 2031.&lt;/strong&gt;&lt;/ span&gt;&lt;/p&gt;&lt;p&gt;En plus de cela, l'industrie aérospatiale connaît une expansion significative qui stimule l'adoption des faisceaux de câbles aérospatiaux. La flotte mondiale d'avions étant en expansion, il existe un besoin croissant de services MRO. Les faisceaux de câbles sont sujets à l'usure au fil du temps, ce qui nécessite un remplacement ou une réparation, ce qui permet au marché de croître à un &lt;span style="color: #993300;"&gt;&lt;strong&gt; TCAC de 1,2 % de 2024 à 2031.&lt;/strong&gt; &lt;/span&gt;&lt;/p&gt;&lt;p style="text-align: center;"&gt; &lt;/p&gt;&lt;div class="btn-wrap text-center" id="bnthid"&gt;&lt;label style="padding- right:5px;margin-bottom: 10px;"&gt;&lt;b&gt;Pour obtenir une analyse détaillée : &lt;noscript&gt;&lt;/noscript&gt; &lt;/b&gt;&lt;/label&gt;&lt;/div&gt;&lt;p&gt;&lt;/p&gt;&lt;h3&gt;Aéronautique Marché des faisceaux de câbles : définition/présentation&lt;/h3&gt;&lt;p&gt;Le faisceau de câbles aérospatial fait référence à un système de fils, de câbles, de connecteurs et de composants associés conçus pour transmettre l'énergie électrique et les signaux dans tout un avion. Ces faisceaux sont méticuleusement conçus pour résister aux conditions environnementales exigeantes des applications aérospatiales, notamment aux températures extrêmes, aux vibrations et aux interférences électromagnétiques.&lt;/p&gt;&lt;p&gt;Les faisceaux de câbles aérospatiaux sont largement utilisés dans les avions commerciaux et militaires dans divers systèmes, y compris l'avionique. , navigation, communication, propulsion, éclairage et divertissement. Ils constituent l'épine dorsale de l'infrastructure électrique de l'avion, garantissant le fonctionnement fluide des systèmes critiques.&lt;/p&gt;&lt;p&gt;L'industrie verra probablement de nouvelles avancées dans les matériaux et les techniques de fabrication pour améliorer les performances des harnais tout en réduisant le poids et les coûts. De plus, à mesure que les entreprises aérospatiales se concentrent de plus en plus sur la durabilité et l'impact environnemental, il pourrait y avoir une évolution vers des matériaux et des processus de fabrication plus respectueux de l'environnement dans la production de faisceaux de câbles.&lt;/p&gt;&lt;section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demande croissante de nouveaux avions augmentera-t-elle l'adoption des faisceaux de câbles aérospatiaux ?&lt;/h3&gt;&lt;p&gt;Le marché des faisceaux de câbles aérospatiaux connaît une croissance robuste tirée par plusieurs facteurs clés. Un facteur important est la demande croissante de nouveaux avions, alimentée par l’expansion de l’industrie aéronautique mondiale. À mesure que le transport aérien devient plus accessible et plus populaire, les compagnies aériennes investissent dans de nouveaux avions plus efficaces pour répondre à la demande des passagers. Cette augmentation de la production d'avions nécessite l'utilisation de faisceaux de câbles étendus, qui sont cruciaux pour les systèmes électriques et électroniques complexes des avions modernes.&lt;/p&gt;&lt;p&gt;Un autre facteur essentiel est le progrès de la technologie aéronautique, en particulier avec l'adoption croissante de systèmes de propulsion électriques et hybrides-électriques. Ces nouvelles technologies nécessitent des solutions de câblage sophistiquées pour gérer efficacement les systèmes de distribution d’énergie et de contrôle. Par conséquent, le développement et l'intégration de faisceaux de câbles avancés sont essentiels pour soutenir ces innovations technologiques, propulsant davantage le marché.&lt;/p&gt;&lt;p&gt;Les normes réglementaires et les exigences de sécurité jouent également un rôle essentiel dans la conduite du marché des faisceaux de câbles aérospatiaux. Les autorités aéronautiques du monde entier ont des réglementations strictes concernant la sécurité et la fiabilité des composants des avions, y compris les faisceaux de câbles. Les fabricants doivent se conformer à ces normes, qui nécessitent souvent l’utilisation de matériaux de haute qualité et de techniques de fabrication avancées. Cette conformité garantit que les faisceaux de câbles répondent aux critères de sécurité et de performance nécessaires, stimulant ainsi la demande.&lt;/p&gt;&lt;p&gt;En outre, la tendance vers des avions légers et économes en carburant a un impact significatif sur le marché. Les faisceaux de câbles qui contribuent à la réduction du poids sans compromettre la résistance ou la fiabilité sont très demandés. Les entreprises aérospatiales se concentrent de plus en plus sur des matériaux et des conceptions qui réduisent le poids total de l'avion, améliorant ainsi le rendement énergétique et réduisant les coûts opérationnels. Cette volonté d'innover dans les solutions de câblage léger est un facteur de croissance majeur pour le marché, car elle s'aligne sur les objectifs plus larges de l'industrie en matière de durabilité et de rentabilité.&lt;/p&gt;&lt;h3&gt;Les problèmes de chaîne d'approvisionnement des faisceaux de câbles aérospatiaux limiteront-ils son application ? ?&lt;/h3&gt;&lt;p&gt;Le marché des faisceaux de câbles aérospatiaux est confronté à plusieurs défis qui ont un impact sur sa croissance et son développement. L’un des défis majeurs réside dans la complexité et la personnalisation requises pour les faisceaux de câbles des avions modernes. Chaque modèle d'avion a des spécifications et des exigences électriques uniques, nécessitant des solutions de câblage sur mesure. Cette personnalisation ajoute à la complexité des processus de conception et de fabrication, augmentant à la fois le temps et les coûts. Le besoin de précision et de normes élevées complique encore davantage la production, ce qui rend difficile pour les fabricants de faire évoluer efficacement leurs opérations.&lt;/p&gt;&lt;p&gt;Un autre défi important est l'environnement réglementaire strict régissant l'industrie aérospatiale. Les faisceaux de câbles doivent répondre à des normes rigoureuses de sécurité et de qualité fixées par les autorités aéronautiques du monde entier. Le respect de ces réglementations nécessite des processus de tests et de certification approfondis, qui peuvent être à la fois longs et coûteux. Le non-respect de ces normes peut entraîner des retards, des coûts supplémentaires et potentiellement nuire à la réputation des fabricants, faisant de la conformité réglementaire un aspect critique mais difficile du marché.&lt;/p&gt;&lt;p&gt;Les problèmes de chaîne d'approvisionnement constituent également un défi important pour le secteur de l'aérospatiale. Marché des faisceaux de câbles. La production de faisceaux de câbles repose sur un approvisionnement stable en matériaux de haute qualité, tels que des fils spécialisés, des connecteurs et des matériaux isolants. Toute perturbation de la chaîne d'approvisionnement, qu'elle soit due à des facteurs géopolitiques, à des catastrophes naturelles ou à l'instabilité économique, peut entraîner des retards et une augmentation des coûts. De plus, l'approvisionnement en matériaux spécifiques peut être affecté par des pénuries du marché ou la fiabilité des fournisseurs, ce qui complique encore davantage le processus de fabrication.&lt;/p&gt;&lt;p&gt;En outre, le marché est confronté à des défis liés aux progrès technologiques et à la nécessité d'une innovation continue. À mesure que les avions deviennent plus avancés, avec l’intégration croissante des systèmes électroniques et l’évolution vers la propulsion électrique et hybride, les faisceaux de câbles doivent évoluer pour répondre à ces nouvelles demandes. Suivre les évolutions technologiques rapides nécessite des investissements importants en recherche et développement. Les fabricants doivent trouver un équilibre entre le besoin d'innovation et les coûts et les risques associés au développement de nouvelles technologies, ce qui peut s'avérer une tâche ardue dans un marché hautement concurrentiel.&lt;/p&gt;&lt;h2&gt;Apercussion par catégorie&lt;/h2&gt;&lt;h3&gt;Quels facteurs Contribuer à la domination du segment du fuselage sur le marché des faisceaux de câbles aérospatiaux ?&lt;/h3&gt;&lt;p&gt;Le segment du fuselage domine le marché des faisceaux de câbles aérospatiaux en raison de sa concentration de systèmes électriques et électroniques critiques. En tant que structure centrale d'un avion, le fuselage abrite le cockpit, l'avionique, la cabine passagers et divers systèmes de contrôle, qui nécessitent tous des faisceaux de câbles étendus et complexes. Ces harnais sont essentiels au fonctionnement et à l'intégration de systèmes vitaux tels que la navigation, la communication et le divertissement en vol.&lt;/p&gt;&lt;p&gt;De plus, le fuselage exige des solutions de câblage robustes et fiables pour les équipements des passagers et les systèmes de sécurité. L'éclairage, la climatisation, les détecteurs de fumée, l'éclairage de secours et les systèmes d'oxygène sont tous intégrés dans le fuselage, ce qui rend encore plus nécessaire l'utilisation de faisceaux de câbles sophistiqués. La complexité et la densité de ces systèmes font du fuselage un domaine clé où un câblage fiable et de haute qualité est crucial.&lt;/p&gt;&lt;p&gt;De plus, le segment du fuselage fait l'objet de maintenances et de mises à niveau fréquentes, contribuant à sa domination sur le marché. Les efforts de modernisation, tels que l'installation d'une nouvelle avionique ou l'amélioration des systèmes passagers, nécessitent souvent des faisceaux de câbles nouveaux ou supplémentaires. Ce besoin continu de maintenance et de modernisation garantit une demande continue et importante de solutions de câblage dans le segment du fuselage.&lt;/p&gt;&lt;h3&gt;Quels facteurs améliorent l'utilisation des faisceaux de câbles aérospatiaux dans les grandes entreprises ?&lt;/h3&gt;&lt;p&gt;Avions commerciaux sont produits en plus grandes quantités par rapport aux autres types d’avions. Les grandes compagnies aériennes du monde entier agrandissent et modernisent continuellement leurs flottes pour répondre à la demande croissante des passagers et améliorer leur efficacité. Ce volume de production élevé entraîne un besoin substantiel de faisceaux de câbles.&lt;/p&gt;&lt;p&gt;Les avions commerciaux sont équipés de systèmes électriques complexes et étendus qui nécessitent des solutions de câblage sophistiquées. Ces systèmes comprennent des systèmes avancés d'avionique, de communication, de navigation, de divertissement en vol et de sécurité, qui dépendent tous fortement de faisceaux de câbles pour un fonctionnement correct.&lt;/p&gt;&lt;p&gt;De plus, les avions commerciaux font régulièrement l'objet d'un entretien, d'une modernisation et d'une mise à niveau. pour intégrer les dernières technologies et assurer le respect des règles de sécurité. Ces activités impliquent souvent le remplacement ou l'amélioration des faisceaux de câbles, maintenant ainsi une demande constante dans ce segment.&lt;/p&gt;&lt;p&gt;L'accessibilité et la popularité croissantes du transport aérien à l'échelle mondiale contribuent à la croissance du secteur de l'aviation commerciale. Les compagnies aériennes investissent continuellement dans de nouveaux avions pour accueillir un nombre croissant de passagers, ce qui stimule encore davantage la demande de faisceaux de câbles dans ce segment.&lt;/p&gt;&lt;p&gt;&lt;span style="color: #993300;"&gt;&lt;strong&gt;Accédez à l'aérospatiale Méthodologie du rapport sur le marché des faisceaux de câbles&lt;/strong&gt;&lt;/span&gt;&lt;/p&gt;&lt;p&gt;&lt;span style="text-decoration: underline;"&gt;&lt;/span&gt;&lt;/p&gt;&lt;h2&gt;Pertinences par pays/région &lt;/h2&gt;&lt;h3&gt;Une industrie aérospatiale bien établie en Amérique du Nord va-t-elle arriver à maturité sur le marché des faisceaux de câbles aérospatiaux ?&lt;/h3&gt;&lt;p&gt;L'Amérique du Nord domine le marché des faisceaux de câbles aérospatiaux en grande partie en raison de la présence de grands fabricants aérospatiaux tels que Boeing, Lockheed Martin et Northrop Grumman. Ces géants de l’industrie génèrent une demande importante de faisceaux de câbles avancés requis dans les avions commerciaux et militaires. Le secteur aérospatial bien établi de la région bénéficie d'une chaîne d'approvisionnement robuste, de capacités de recherche et développement étendues et d'une forte concentration sur l'innovation technologique, qui contribuent tous à la production de solutions de câblage sophistiquées et fiables.&lt;/p&gt;&lt;p&gt;En outre , Le solide secteur de la défense de l'Amérique du Nord contribue de manière significative à sa domination sur le marché. Les États-Unis, en particulier, allouent des budgets substantiels à la défense et à l’aérospatiale, ce qui conduit à l’achat continu d’avions militaires avancés et à la modernisation des flottes existantes. Cela crée une demande constante de faisceaux de câbles fiables et de haute qualité, conçus pour répondre aux spécifications et normes militaires strictes, renforçant ainsi la position de leader en Amérique du Nord.&lt;/p&gt;&lt;p&gt;De plus, l'infrastructure étendue de maintenance, de réparation et de révision (MRO) en Amérique du Nord soutient la domination de la région. Avec de nombreuses installations MRO destinées aux avions commerciaux et militaires, il existe un besoin constant de remplacement et de mise à niveau des faisceaux de câbles. L'accent mis sur le maintien de l'efficacité opérationnelle et des normes de sécurité garantit une demande continue de solutions de câblage avancées, renforçant ainsi le rôle de premier plan de l'Amérique du Nord sur le marché des faisceaux de câbles aérospatiaux.&lt;/p&gt;&lt;h3&gt;La hausse des revenus disponibles améliorera-t-elle l'adoption des faisceaux de câbles aérospatiaux en Asie-Pacifique ? &lt;/h3&gt;&lt;p&gt;La région Asie-Pacifique connaît une croissance rapide du marché des faisceaux de câbles aérospatiaux, tirée par plusieurs facteurs clés. L’un des principaux moteurs est l’industrie aéronautique en plein essor de la région. Des pays comme la Chine et l’Inde connaissent une augmentation significative de la demande de transport aérien en raison de la hausse des revenus disponibles, de l’expansion des classes moyennes et de l’amélioration des infrastructures du transport aérien. Cette augmentation du nombre de passagers entraîne une augmentation des commandes de nouveaux avions commerciaux, ce qui, à son tour, stimule la demande de faisceaux de câbles avancés essentiels pour ces avions.&lt;/p&gt;&lt;p&gt;De plus, l'Asie-Pacifique est en train de devenir une plaque tournante mondiale pour fabrication aérospatiale. Les principaux constructeurs et fournisseurs d'avions établissent de plus en plus d'installations de production dans la région pour tirer parti de la baisse des coûts de main-d'œuvre et répondre à la demande croissante d'avions. Les entreprises aérospatiales locales élargissent également leurs capacités, contribuant ainsi au développement rapide d’un solide écosystème de fabrication aérospatiale. Cette croissance industrielle accélère le besoin de faisceaux de câbles de haute qualité pour soutenir la production d'avions commerciaux et militaires.&lt;/p&gt;&lt;p&gt;Les initiatives et politiques gouvernementales jouent également un rôle crucial dans la croissance rapide du faisceau de câbles aérospatial. Marché en Asie-Pacifique. Plusieurs pays de la région investissent massivement dans leurs industries aérospatiales nationales, avec des plans stratégiques visant à renforcer leurs capacités de production et leurs capacités technologiques. Par exemple, les ambitieux programmes aérospatiaux de la Chine et l'initiative indienne Make in India favorisent des progrès significatifs dans la technologie et la fabrication aérospatiales. Ces initiatives entraînent une demande accrue de faisceaux de câbles sophistiqués pour équiper les avions de nouvelle génération.&lt;/p&gt;&lt;h3&gt;Paysage concurrentiel&lt;/h3&gt;&lt;p&gt;Le paysage concurrentiel du marché des faisceaux de câbles aérospatiaux est caractérisé par une concurrence intense entre une multitude de faisceaux de câbles. d'acteurs, qu'il s'agisse d'entreprises établies ou d'acteurs émergents. Ces entreprises sont en concurrence sur la base de facteurs tels que la qualité des produits, l'innovation technologique, les stratégies de prix et la portée mondiale. De plus, les partenariats, les collaborations et les alliances stratégiques sont des stratégies couramment utilisées par les entreprises pour étendre leur présence sur le marché et améliorer leur offre de produits. Les investissements continus dans les activités de recherche et développement visant à développer des solutions de câblage avancées et l’adoption de pratiques de fabrication durables façonnent davantage la dynamique concurrentielle du marché. Certains des principaux acteurs opérant sur le marché des faisceaux de câbles pour l’aérospatiale comprennent :&lt;/p&gt;&lt;p&gt;&lt;em&gt;&lt;strong&gt;Safran Electrical &amp;amp; Power, Collins Aerospace (Raytheon Technologies Corporation), TE Connectivity Ltd., Groupe Latécoère, Amphénol Corporation, Groupe Thales, Leonardo SpA, Carlisle Interconnect Technologies, Glenair, Inc., Radiall, Nexans SA, L. Gore et amp; Associates, Inc., Esterline Technologies Corporation, Leviton Manufacturing Co., Inc., Sagem (Safran), Fischer Connectors SA, Interconnect Wiring, Lectromec, E. Petsche Company, AirBorn, Inc.&lt;/strong&gt;&lt;/em&gt;&lt;/ p&gt;&lt;h3&gt;Derniers développements&lt;/h3&gt;&lt;p&gt;&lt;/p&gt;&lt;ul&gt;&lt;li&gt;En novembre 2022, SAMSOS JV a obtenu un contrat auprès de Boeing pour le faisceau de câbles de l'avion Boeing P-8A Poseidon. Fokker ELMO SAMSOS Interconnection Systems Limited, une coentreprise entre SAMSOS et Fokker ELMO, fabrique des systèmes d'interconnexion de câblage électrique pour l'industrie aérospatiale depuis 2016, notamment des faisceaux de câbles pour avions P-81A et P-8I.&lt;/li&gt;&lt;li&gt;Dans En février 2021, GKN Aerospace a livré son premier produit provenant de l'installation de câblage électrique indienne, un faisceau de câbles pour Collins Aerospace, qui sera utilisé dans le système de gestion de l'air du Boeing B787 Dreamliner.&lt;/li&gt;&lt;/ul&gt;&lt;h3&gt;Rapport Portée&lt;/h3&gt;&lt;div class="row"&gt;&lt;div class="col-sm-12"&gt;&lt;table border="1"&gt;&lt;tbody&gt;&lt;tr&gt;&lt;th&gt;Attributs du rapport&lt;/th&gt;&lt;th &gt;Détails&lt;/th&gt;&lt;/tr&gt;&lt;tr&gt;&lt;td&gt;Période d'étude&lt;/td&gt;&lt;td&gt;&lt;p&gt;2018-2031&lt;/p&gt;&lt;/td&gt;&lt;/tr&gt;&lt;tr&gt;&lt;td&gt;Croissance Taux&lt;/td&gt;&lt;td&gt;&lt;p&gt;TCAC d'environ 1,2 % de 2024 à 2031&lt;/p&gt;&lt;/td&gt;&lt;/tr&gt;&lt;tr&gt;&lt;td&gt;Année de base pour l'évaluation&lt;/td&gt;&lt;td&gt;&lt; p&gt;2023&lt;/p&gt;&lt;/td&gt;&lt;/tr&gt;&lt;tr&gt;&lt;td&gt;Période historique&lt;/td&gt;&lt;td&gt;&lt;p&gt;2018-2022&lt;/p&gt;&lt;/td&gt;&lt;/tr&gt;&lt;tr &gt;&lt;td&gt;Période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compétitivité Paysage, acteurs clés, analyse de segmentation&lt;/p&gt;&lt;/td&gt;&lt;/tr&gt;&lt;tr&gt;&lt;td&gt;Segments couverts&lt;/td&gt;&lt;td&gt;&lt;ul&gt;&lt;li&gt;Produit&lt;/li&gt;&lt;li&gt;Application&lt; /li&gt;&lt;/ul&gt;&lt;/td&gt;&lt;/tr&gt;&lt;tr&gt;&lt;td&gt;Régions couvertes&lt;/td&gt;&lt;td&gt;&lt;ul&gt;&lt;li&gt;Amérique du Nord&lt;/li&gt;&lt;li&gt;Europe&lt;/li&gt; &lt;li&gt;Asie-Pacifique&lt;/li&gt;&lt;li&gt;Amérique latine&lt;/li&gt;&lt;li&gt;Moyen-Orient et Moyen-Orient Afrique&lt;/li&gt;&lt;/ul&gt;&lt;/td&gt;&lt;/tr&gt;&lt;tr&gt;&lt;td&gt;Acteurs clés&lt;/td&gt;&lt;td&gt;&lt;p&gt;Safran Electrical &amp;amp; Power, Collins Aerospace (Raytheon Technologies Corporation), TE Connectivity Ltd., Latecoere Group, Amphenol Corporation, Thales Group, Leonardo SpA, Carlisle Interconnect Technologies, Glenair, Inc., Radiall.&lt;/p&gt;&lt;/td&gt;&lt;/tr&gt; &lt;tr&gt;&lt;td&gt;Personnalisation&lt;/td&gt;&lt;td&gt;&lt;p&gt;Personnalisation du rapport avec achat disponible sur demande&lt;/p&gt;&lt;/td&gt;&lt;/tr&gt;&lt;/tbody&gt;&lt;/table&gt;&lt;/div&gt;&lt; /div&gt;&lt;h2&gt;Marché des faisceaux de câbles aérospatiaux, par catégorie&lt;/h2&gt;&lt;h3&gt;Produit :&lt;/h3&gt;&lt;ul&gt;&lt;li&gt;Aile&lt;/li&gt;&lt;li&gt;Fuselage&lt;/li&gt;&lt;li&gt;Empennage&lt; /li&gt;&lt;li&gt;Intérieur&lt;/li&gt;&lt;li&gt;Section avant&lt;/li&gt;&lt;li&gt;Moteur&lt;/li&gt;&lt;/ul&gt;&lt;h3&gt;Application :&lt;/h3&gt;&lt;ul&gt;&lt;li&gt;Avions commerciaux&lt; /li&gt;&lt;li&gt;Aviation générale&lt;/li&gt;&lt;li&gt;Hélicoptère&lt;/li&gt;&lt;li&gt;Avions militaires&lt;/li&gt;&lt;/ul&gt;&lt;h3&gt;Région :&lt;/h3&gt;&lt;ul&gt;&lt;li&gt;Amérique du Nord &lt;/li&gt;&lt;li&gt;Europe&lt;/li&gt;&lt;li&gt;Asie-Pacifique&lt;/li&gt;&lt;li&gt;Amérique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</si>
  <si>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class=""&gt;&lt;h2&gt;Évaluation des systèmes d'aérostats – 2024-2031&lt;/h2&gt;&lt;p&gt;Le déploiement croissant d'aérostats dans les systèmes de défense antimissile stimule considérablement la croissance du marché. Les aérostats fournissent une couche de défense efficace contre les menaces de missiles. Leur capacité à offrir une surveillance continue et en temps réel améliore l'efficacité des systèmes de défense antimissile, entraînant une demande croissante pour ces systèmes. Ainsi, le déploiement croissant d’aérostats dans les systèmes de défense antimissile a stimulé la croissance de la taille du marché, dépassant 13,54 milliards de dollars en 2023 pour atteindre une valorisation de &lt;span style="color: #993300;"&gt;&lt;strong&gt;39,33 milliards de dollars d’ici 2031.&lt; /strong&gt;&lt;/span&gt;&lt;/p&gt;&lt;p&gt;Les progrès continus qui améliorent l’efficacité des systèmes d’aérostat soutiennent la croissance du marché. Le développement d’aérostats à faible coût et de solutions Helikites innovantes dans l’industrie aéronautique constituent de nouvelles opportunités. Ces avancées améliorent l’efficacité opérationnelle et rendent les systèmes d’aérostats plus accessibles et plus rentables. Ainsi, les progrès des aérostats à faible coût et des solutions Helikites innovantes permettent à la croissance du marché de croître à un &lt;span style="color: #993300;"&gt;&lt;strong&gt;TCAC de 14,26 % de 2024 à 2031.&lt;/strong &gt;&lt;/span&gt;&lt;/p&gt;&lt;p&gt;&lt;/p&gt;&lt;p style="text-align: center;"&gt; &lt;/p&gt;&lt;div class="btn-wrap text-center" id="bnthid" &gt;&lt;label style="padding-right:5px;margin-bottom: 10px;"&gt;&lt;b&gt;Pour obtenir une analyse détaillée : &lt;noscript&gt;&lt;/noscript&gt; &lt;/b&gt;&lt;/label&gt;&lt;/div&gt;&lt;p&gt; &lt;/p&gt;&lt;h3&gt;Marché des systèmes d'aérostat : définition/aperçu&lt;/h3&gt;&lt;p&gt;Le système d'aérostat représente un segment de technologie avancée de surveillance aéroportée à basse altitude utilisant des structures de type ballon pour assurer une surveillance aérienne persistante. Les systèmes aérostats sont essentiellement des véhicules plus légers que l'air, attachés au sol, principalement remplis d'hélium en raison de sa nature incombustible, ce qui garantit la sécurité de fonctionnement. Cependant, l'hydrogène gazeux est de plus en plus utilisé dans ces systèmes en raison de sa plus grande disponibilité et de son moindre coût, malgré ses propriétés hautement inflammables. Cette transition vers l’hydrogène reflète une tendance vers la rentabilité dans les opérations des aérostats. Les coûts opérationnels associés aux systèmes d'aérostat sont nettement inférieurs à ceux des véhicules aériens sans pilote (UAV), principalement parce que les aérostats peuvent rester en vol pendant de longues périodes sans ravitaillement fréquent ni entretien intensif.&lt;/p&gt;&lt;p&gt;Le marché des systèmes d'aérostat connaît une croissance. motivés par leurs applications et leurs capacités croissantes. Ces systèmes jouent un rôle déterminant dans divers secteurs, notamment militaires et de défense, où ils offrent de précieuses capacités de surveillance et de reconnaissance. Dans le domaine de la sécurité intérieure, les aérostats sont de plus en plus utilisés pour une surveillance continue afin d'améliorer la sécurité des frontières, de gérer les interventions en cas de catastrophe et de surveiller les infrastructures critiques. De plus, leurs applications commerciales incluent la surveillance des frontières, la patrouille maritime et le relais de télécommunications, où ils fournissent des liens de communication essentiels dans les zones éloignées ou mal desservies. La polyvalence et la rentabilité des systèmes d'aérostat en font un choix incontournable pour un large éventail de besoins de surveillance et de communication, favorisant l'expansion et l'adoption du marché dans divers domaines.&lt;/p&gt;&lt;p class="p1"&gt; &lt;/p&gt; &lt;section class="-world-sec"&gt;&lt;div class="-container"&gt;&lt;div class="row -world-row gy-4 mb-4"&gt;&lt;div class="col-12 col-md- 8 mb-2"&gt;&lt;h2 class="mt-2 mb-4 head-42"&gt;&lt;span class="span-1"&gt;Que contient &lt;/span&gt;un &lt;br/&gt; rapport sectoriel ?&lt;/h2&gt; &lt;p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l'intégration de l'intelligence artificielle (IA) et des technologies avancées dans les systèmes d'aérostats stimule la croissance du marché des systèmes d'aérostats ?&lt;/h3&gt;&lt;p&gt;L'intégration de l'intelligence artificielle ( L'IA) et l'analyse des données révolutionnent l'industrie des systèmes d'aérostat. En intégrant des technologies avancées, les systèmes d’aérostat traitent et interprètent désormais les données en temps réel avec une plus grande précision. Les algorithmes d'IA améliorent l'intelligence de ces systèmes, facilitant la détection automatisée des menaces, une meilleure identification des cibles et une gestion efficace des données. Cette synergie entre l'IA et les capacités des aérostats améliore considérablement la connaissance de la situation et l'efficacité dans diverses applications, notamment la surveillance militaire, la réponse aux catastrophes et le contrôle des frontières.&lt;/p&gt;&lt;p&gt;L'industrie des systèmes d'aérostat s'étend au-delà de son rôle traditionnel de surveillance militaire. Les aérostats sont de plus en plus utilisés pour la surveillance des frontières, la gestion des catastrophes et les relais de communication. Leur polyvalence en matière de fourniture d'une couverture aérienne permanente pour les interventions en cas de catastrophe, d'une surveillance efficace des frontières et d'établissement de réseaux de communication dans les zones reculées souligne leur pertinence croissante dans divers secteurs.&lt;/p&gt;&lt;p&gt;L'augmentation mondiale des dépenses de défense et la nécessité de solutions rentables. les solutions de surveillance stimulent le marché des systèmes d’aérostat. Contrairement aux avions traditionnels, qui sont coûteux à exploiter, à entretenir et à carburant, les aérostats utilisent du gaz flottant pour rester en l’air, offrant ainsi une alternative plus rentable. Cela est particulièrement pertinent en Amérique du Nord, où les préoccupations accrues concernant le terrorisme et la sécurité des frontières ont conduit à des investissements substantiels dans les systèmes aérostats dans le cadre d'une stratégie plus large de surveillance et de défense.&lt;/p&gt;&lt;p&gt;Investissements croissants dans le système aérostat par le les principaux acteurs contribuent à la croissance du marché des systèmes d’aérostat. Ces investissements favorisent les progrès dans les technologies à haute résistance et créent une gamme d’opportunités d’expansion du marché. L’accent mis sur l’utilisation de solutions de surveillance rentables a conduit de nombreuses forces militaires à préférer les aérostats aux avions plus lourds et plus coûteux. Les systèmes aérostats offrent plusieurs avantages par rapport aux autres options de surveillance aérienne, telles que les avions et les drones. Les aérostats ont des coûts d'exploitation et de maintenance inférieurs, avec une intégrité structurelle et une durabilité élevées, et sont respectueux de l'environnement.&lt;/p&gt;&lt;h3&gt;Comment l'altitude opérationnelle et les conditions météorologiques défavorables entravent la croissance du marché des systèmes d'aérostat ?&lt;/h3&gt; &lt;p&gt;Les contraintes opérationnelles d'altitude ; les aérostats sont généralement limités dans les hauteurs qu'ils atteignent, ce qui limite leurs capacités de surveillance sur des terrains montagneux ou complexes. De plus, les aérostats sont vulnérables aux conditions météorologiques défavorables, telles que les vents violents, la pluie et les tempêtes, qui peuvent affecter considérablement leurs performances et leur sécurité, les rendant moins fiables dans des conditions environnementales difficiles.&lt;/p&gt;&lt;p&gt;La capacité de charge utile est une autre limitation. , car les aérostats, bien qu'améliorés, présentent toujours des restrictions par rapport aux autres plates-formes aériennes. Cette limitation impacte la gamme de capteurs et d’équipements déployés sur ces systèmes. Le coût élevé de maintenance et d'installation du système d'aérostat constitue également un défi, en particulier pour les petites organisations de la région disposant de budgets minimaux qui limitent le marché des systèmes d'aérostat.&lt;/p&gt;&lt;p&gt;Le fonctionnement des systèmes d'aérostat nécessite des stations de contrôle au sol sophistiquées et un personnel spécialisé. , augmente les coûts opérationnels et nécessite une formation approfondie. De plus, les aérostats ont généralement une endurance plus courte que celle des véhicules aériens sans pilote (UAV), ce qui nécessite un appui au sol plus fréquent, ce qui peut réduire leur efficacité opérationnelle. Les préoccupations en matière de sécurité sont également un facteur, car il existe des appréhensions du public concernant la sécurité des systèmes aérostats, en particulier dans les zones densément peuplées, ce qui peut entraver leur acceptation et leur déploiement. De plus, les grands aérostats sont perçus comme une pollution visuelle, en particulier dans les environnements urbains, ce qui entraîne l'opposition des communautés locales et complique encore davantage leur mise en œuvre.&lt;/p&gt;&lt;h2&gt;Aperçus des catégories&lt;/h2&gt;&lt;h3&gt;Comment le coût- L'efficacité, l'endurance prolongée et les technologies de pointe stimulent la croissance des activités militaires et militaires. Segment de défense ?&lt;/h3&gt;&lt;p&gt;L'armée et l'armée Le segment de la défense affiche une croissance significative sur le marché des systèmes d'aérostats en raison de l'initiative du gouvernement visant à reconnaître la valeur stratégique des systèmes d'aérostats pour améliorer la surveillance militaire, la sécurité des frontières et les capacités de détection des menaces. Ces systèmes sont loués pour leur rentabilité et leur endurance prolongée, offrant une surveillance aérienne persistante qui est cruciale pour les opérations de défense modernes. Alors que les agences de défense continuent de moderniser et d’améliorer leur arsenal technologique, la demande de systèmes d’aérostat avancés équipés de technologies de pointe telles que l’intelligence artificielle (IA) et l’analyse de données en temps réel devrait augmenter. Cette croissance devrait stimuler l'expansion significative du marché des systèmes d'aérostats axé sur la défense.&lt;/p&gt;&lt;p&gt;Les systèmes d'aérostats jouent un rôle central dans les secteurs militaire et chargé de l'application de la loi, détenant une part de marché substantielle en raison de leur fonction essentielle dans missions de renseignement, de surveillance et de reconnaissance (ISR). Ils améliorent également les capacités de communication du réseau sur diverses plates-formes terrestres et maritimes. Les aérostats au sol et à bord des navires sont des solutions très efficaces et rentables, offrant une surveillance continue et étendue qui fournit des informations précises et en temps opportun sur les cibles. Leurs applications couvrent un large spectre, y compris les alertes précoces d'intrusion, la surveillance de l'immigration illégale, les opérations antiterroristes, la surveillance des activités de pêche et la dissuasion des activités de contrebande.&lt;/p&gt;&lt;p&gt;Dans les années à venir, plusieurs militaires et forces de l'ordre les agences devraient explorer diverses options de surveillance, les systèmes aérostats apparaissant comme un choix viable en raison de leur capacité à fournir des données de surveillance très précises et en temps réel à un coût total de possession remarquablement bas. L'intégration de charges utiles ISR avancées telles que des caméras électro-optiques/infrarouges (EO/IR), des systèmes radar et des relais de communication renforce encore l'attrait des systèmes aérostats, favorisant leur adoption croissante dans les applications de défense et de sécurité. Cette tendance souligne l'importance croissante des systèmes d'aérostats dans la modernisation des capacités de défense et le maintien d'opérations de surveillance et de contrôle efficaces.&lt;/p&gt;&lt;h3&gt;Comment la polyvalence et les solutions rentables des aérostats basés sur des ballons favorisent la croissance du segment des ballons ?&lt;/ h3&gt;&lt;p&gt;Le segment des ballons s'est assuré une part de marché importante et devrait connaître une croissance substantielle sur le marché des systèmes d'aérostat en raison de sa polyvalence et de sa large applicabilité dans divers secteurs. Les aérostats basés sur des ballons offrent une solution rentable qui fournit une plate-forme fiable pour une gamme de fonctions, notamment la surveillance, la communication et la réponse aux catastrophes. Leur adaptabilité inhérente les rend particulièrement utiles dans divers scénarios, depuis les opérations militaires et policières jusqu'à la gestion des urgences et la surveillance industrielle.&lt;/p&gt;&lt;p&gt;L'un des principaux avantages des aérostats à ballon est leur facilité de déploiement et de maintenance, qui renforce leur attrait auprès des utilisateurs gouvernementaux et industriels. Ces systèmes se sont rapidement déployés dans divers environnements, offrant un moyen flexible et efficace d'étendre les capacités de surveillance et de communication. Leurs faibles coûts d'exploitation et leurs simples exigences de maintenance renforcent encore leur attrait, contribuant ainsi à leur adoption croissante.&lt;/p&gt;&lt;p&gt;Alors que les industries et les agences gouvernementales reconnaissent de plus en plus les avantages des aérostats à ballon, notamment leur rentabilité et leur fiabilité opérationnelle, la demande pour ces systèmes devrait augmenter. Leur capacité à offrir une couverture aérienne soutenue et leur adaptabilité à de multiples applications les positionne comme un choix privilégié pour un large éventail de secteurs, favorisant l'expansion prévue de ce segment sur le marché des systèmes d'aérostat.&lt;/p&gt;&lt;p&gt;&lt;span style=" color : #993300;"&gt;&lt;strong&gt;Accédez à la méthodologie du rapport sur le marché des systèmes d'aérostat&lt;/strong&gt;&lt;/span&gt;&lt;/p&gt;&lt;p&gt;&lt;span style="text-decoration: underline;"&gt;&lt;/span&gt; &lt;/p&gt;&lt;h2&gt;Perspectives par pays/région&lt;/h2&gt;&lt;h3&gt;Comment la présence d'acteurs majeurs et l'accent mis sur le renforcement des capacités de surveillance accélèrent la croissance du marché des systèmes d'aérostat ?&lt;/h3&gt;&lt;p&gt;Amérique du Nord de manière substantielle domine le marché des systèmes d’aérostat en raison de la présence d’acteurs majeurs de l’industrie tels qu’Exelis, Inc., ILC Dover, LP, Lockheed Martin Corporation, Raven Industries, Inc., Raytheon Company et Tcom LP, entre autres. Le gouvernement des États-Unis investit massivement dans le développement et l’achat de systèmes d’aérostats pour améliorer la surveillance et la sécurité des frontières. Cet accent mis sur le renforcement des capacités de surveillance reflète l'engagement de la région à moderniser son infrastructure de défense.&lt;/p&gt;&lt;p&gt;L'augmentation des dépenses de défense est l'un des principaux moteurs, avec des investissements importants dirigés vers l'acquisition de technologies avancées de surveillance et de contrôle des frontières. De plus, la demande croissante de solutions de surveillance efficaces et les progrès technologiques continus alimentent davantage l’expansion du marché des systèmes d’aérostat. Les systèmes d'aérostats sont considérés comme des atouts cruciaux pour une surveillance aérienne permanente, répondant au besoin stratégique de la région d'une surveillance complète et continue.&lt;/p&gt;&lt;p&gt;De plus, l'Amérique du Nord bénéficie d'un environnement réglementaire favorable et d'une base industrielle solide, soutenant collectivement les besoins du marché. croissance. Un budget de défense élevé, un fort accent mis sur l'innovation technologique et un cadre réglementaire avantageux créent un environnement propice au développement et au déploiement de systèmes aérostats.&lt;/p&gt;&lt;h3&gt;Comment les progrès technologiques croissants dans les pays émergents et l'application de la loi dans les pays Augmenter la croissance du marché des systèmes d'aérostat en Asie-Pacifique ?&lt;/h3&gt;&lt;p&gt;La région Asie-Pacifique devrait connaître la croissance la plus rapide du marché des systèmes d'aérostat au cours de la période de prévision, en grande partie grâce à l'adoption croissante de ces technologies dans économies émergentes comme la Chine et l’Inde. En Chine, les systèmes aérostats sont principalement utilisés pour diverses applications critiques, notamment les opérations de recherche et de sauvetage, la surveillance de sites sensibles et la surveillance du trafic. Ces systèmes constituent un outil précieux pour améliorer la sécurité publique et gérer les urgences. De même, la demande croissante de systèmes d'aérostat en Inde est alimentée par leur application dans le domaine de l'application des lois et de la sécurité intérieure, reflétant une tendance régionale plus large vers le renforcement des capacités de sécurité et de surveillance.&lt;/p&gt;&lt;p&gt;L'expansion des infrastructures de télécommunications est un autre facteur clé contribuant à la croissance du marché. À mesure que le secteur des télécommunications se développe, il devient de plus en plus nécessaire que les aérostats servent de stations de base aériennes, en particulier dans les zones reculées et sujettes aux catastrophes, où les infrastructures traditionnelles peuvent faire défaut. Les aérostats offrent une solution flexible et rentable pour étendre la couverture et maintenir la connectivité dans ces environnements difficiles.&lt;/p&gt;&lt;p&gt;De plus, des investissements gouvernementaux substantiels dans la défense et la sécurité intérieure dans la région Asie-Pacifique stimulent la demande de surveillance avancée. et des systèmes de reconnaissance, y compris des aérostats. Les gouvernements donnent la priorité au renforcement de leurs capacités de défense et investissent massivement dans des technologies qui améliorent la connaissance de la situation et l’efficacité opérationnelle. Cet accent stratégique sur la modernisation et la sécurité alimente davantage la croissance du marché des systèmes d'aérostat dans la région, positionnant l'Asie-Pacifique comme un acteur clé sur le marché mondial des systèmes d'aérostat.&lt;/p&gt;&lt;h3&gt;Paysage concurrentiel&lt;/h3&gt;&lt;p &gt;Le marché des systèmes d’aérostat se caractérise par un paysage concurrentiel consolidé avec un nombre limité d’acteurs clés dominant l’industrie. Ces entreprises possèdent une expertise, des capacités technologiques et des ressources financières importantes, leur permettant d'investir dans la recherche et le développement, la production et le marketing.&lt;/p&gt;&lt;p&gt;Les organisations se concentrent sur l'innovation de leur gamme de produits pour servir la vaste population dans divers domaines. régions. Certains des principaux acteurs opérant sur le marché des systèmes d'aérostat incluent :&lt;/p&gt;&lt;p&gt;&lt;em&gt;&lt;strong&gt;Lockheed Martin Corporation, Raytheon Technologies Corporation, TCOM LP, Raven Industries, Inc., RosAeroSystems International Ltd., Israel Aerospace. Industries (IAI), RT LTA Systems Ltd., Worldwide Eros Corp., LTA Systems Ltd., &lt;/strong&gt;&lt;/em&gt;&lt;em&gt;&lt;strong&gt;et Drone Aviation Holding Corp.&lt;/strong&gt;&lt;/em&gt;&lt; /p&gt;&lt;h3&gt;Derniers développements :&lt;/h3&gt;&lt;p&gt;&lt;/p&gt;&lt;ul&gt;&lt;li&gt;En mars 2023, IAI/ELTA et RT Aerostat Systems ont lancé un système de géolocalisation cellulaire qui sauve des vies. Utilisant la technologie des aérostats, cette solution améliore les signaux cellulaires pour la localisation en cas d'urgence. Il permet une détermination de localisation rapide et précise, ce qui améliore les temps de réponse et peut sauver des vies dans des situations critiques.&lt;/li&gt;&lt;li&gt;En mai 2022, Spire Global a remporté un contrat de plusieurs millions de dollars sur cinq ans pour fournir des prévisions météorologiques pour TCOM, une organisation américaine de renseignement, de surveillance et de reconnaissance (ISR). Le contrat de sous-traitance fournirait des prévisions météorologiques dans dix sites où TCOM exploite des aérostats.&lt;/li&gt;&lt;li&gt;En juillet 2022, TCOM Holdings, TCOM, la société mère de LP, a annoncé l'acquisition d'Aerostar International, Inc. auprès de Raven Industries, Inc. Aerostar est le leader mondial des plates-formes stratosphériques persistantes et des systèmes radar.&lt;/li&gt;&lt;li&gt;En novembre 2021, le ministère israélien de la Défense (MoD) a révélé que l'Organisation israélienne de défense antimissile (IMDO) testait un aérostat équipé d'un nouveau radar. capable de détecter des cibles à longue portée. TCOM, une entreprise américaine, a fabriqué le système d'aérostat à haute disponibilité (HAAS). Elta Systems Ltd., une société de l'IAI, et l'Agence américaine de défense antimissile ont collaboré au développement du radar.&lt;/li&gt;&lt;li&gt;En février 2020, Peraton et le Département de la sécurité intérieure des États-Unis ont signé un accord de cinq ans pour des systèmes aérostats. , évalué à 185,8 millions de dollars. Peraton a été engagé pour fournir un système de surveillance terrestre persistante à longue portée le long de la frontière entre les États-Unis et le Mexique.&lt;/li&gt;&lt;/ul&gt;&lt;h3&gt;Portée du rapport&lt;/h3&gt;&lt;div class="row"&gt;&lt;div class= "col-sm-12"&gt;&lt;table border="1"&gt;&lt;tbody&gt;&lt;tr&gt;&lt;th&gt;ATTRIBUTS DU RAPPORT&lt;/th&gt;&lt;th&gt;DÉTAILS&lt;/th&gt;&lt;/tr&gt;&lt;tr&gt;&lt;td&gt;ÉTUDE PÉRIODE&lt;/td&gt;&lt;td&gt;&lt;p&gt;2018-2031&lt;/p&gt;&lt;/td&gt;&lt;/tr&gt;&lt;tr&gt;&lt;td&gt;Taux de croissance&lt;/td&gt;&lt;td&gt;&lt;p&gt;TCAC d'environ 14,26 % à partir de 2024 à 2031&lt;/p&gt;&lt;/td&gt;&lt;/tr&gt;&lt;tr&gt;&lt;td&gt;Année de base pour l'évaluation&lt;/td&gt;&lt;td&gt;&lt;p&gt;2023&lt;/p&gt;&lt;/td&gt;&lt;/tr&gt;&lt;tr &gt;&lt;td&gt;PÉRIODE HISTORIQUE&lt;/td&gt;&lt;td&gt;&lt;p&gt;2018-2022&lt;/p&gt;&lt;/td&gt;&lt;/tr&gt;&lt;tr&gt;&lt;td&gt;Période de prévision&lt;/td&gt;&lt;td&gt;&lt;p&gt;2024 -2031&lt;/p&gt;&lt;/td&gt;&lt;/tr&gt;&lt;tr&gt;&lt;td&gt;Unités quantitatives&lt;/td&gt;&lt;td&gt;&lt;p&gt;Valeur en milliards USD&lt;/p&gt;&lt;/td&gt;&lt;/tr&gt;&lt;tr &gt;&lt;td&gt;Couverture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couverts&lt;/td&gt;&lt;td&gt;&lt;ul&gt;&lt;li&gt;Application&lt;/li&gt;&lt;li&gt;Type de produit&lt;/li&gt;&lt;li&gt;Composant&lt;/li&gt;&lt;/ul&gt;&lt; /td&gt;&lt;/tr&gt;&lt;tr&gt;&lt;td&gt;Régions couvertes&lt;/td&gt;&lt;td&gt;&lt;ul&gt;&lt;li&gt;Amérique du Nord&lt;/li&gt;&lt;li&gt;Europe&lt;/li&gt;&lt;li&gt;Asie-Pacifique&lt;/li &gt;&lt;li&gt;Amérique Latine&lt;/li&gt;&lt;li&gt;Moyen-Orient etamp; Afrique&lt;/li&gt;&lt;/ul&gt;&lt;/td&gt;&lt;/tr&gt;&lt;tr&gt;&lt;td&gt;Acteurs clés&lt;/td&gt;&lt;td&gt;&lt;p&gt;Lockheed Martin Corporation, Raytheon Technologies Corporation, TCOM LP, Raven Industries, Inc ., RosAeroSystems International Ltd., Israel Aerospace Industries (IAI), RT LTA Systems Ltd., Worldwide Eros Corp., LTA Systems Ltd.&lt;/p&gt;&lt;/td&gt;&lt;/tr&gt;&lt;tr&gt;&lt;td&gt;Personnalisation&lt;/ td&gt;&lt;td&gt;&lt;p&gt;Personnalisation du rapport et achat disponibles sur demande&lt;/p&gt;&lt;/td&gt;&lt;/tr&gt;&lt;/tbody&gt;&lt;/table&gt;&lt;/div&gt;&lt;/div&gt;&lt;h2&gt;Marché des systèmes d'aérostat , Par catégorie&lt;/h2&gt;&lt;h3&gt;Application :&lt;/h3&gt;&lt;ul&gt;&lt;li&gt;Militaire et amp; Défense&lt;/li&gt;&lt;li&gt;Surveillance de l'environnement&lt;/li&gt;&lt;li&gt;Protection des infrastructures&lt;/li&gt;&lt;li&gt;Surveillance du trafic&lt;/li&gt;&lt;/ul&gt;&lt;h3&gt;Type de produit :&lt;/h3&gt;&lt;ul&gt;&lt; li&gt;Ballon&lt;/li&gt;&lt;li&gt;Dirigable&lt;/li&gt;&lt;li&gt;Hybride&lt;/li&gt;&lt;/ul&gt;&lt;h3&gt;Composant :&lt;/h3&gt;&lt;ul&gt;&lt;li&gt;Enveloppe/Vessie&lt;/li&gt;&lt; li&gt;Tether&lt;/li&gt;&lt;li&gt;Charge utile&lt;/li&gt;&lt;li&gt;Plate-forme de charge utile&lt;/li&gt;&lt;li&gt;Systèmes de communication&lt;/li&gt;&lt;li&gt;Station de contrôle au sol&lt;/li&gt;&lt;/ul&gt;&lt;h3&gt; Région :&lt;/h3&gt;&lt;ul&gt;&lt;li&gt;Amérique du Nord&lt;/li&gt;&lt;li&gt;Europe&lt;/li&gt;&lt;li&gt;Asie-Pacifique&lt;/li&gt;&lt;li&gt;Amérique du Sud&lt;/li&gt;&lt;li&gt;Moyen-Orient &amp;amp;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que&lt;/p&gt;&lt;/div&gt;</t>
  </si>
  <si>
    <t>&lt;div class=""&gt;&lt;h2&gt;Taille et prévisions du marché de l'acroléine&lt;/h2&gt;&lt;p&gt;La taille du marché de l'acroléine était évaluée à 1,25 milliard de dollars en 2023 et devrait atteindre &lt;span style="color: #993300;"&gt; &lt;strong&gt;1,88 milliard de dollars d'ici 2030,&lt;/strong&gt;&lt;/span&gt; avec une croissance de &lt;span style="color: #993300;"&gt;&lt;strong&gt;TCAC de 2,1 %&lt;/strong&gt; &lt;/span&gt;au cours de la prévision période 2024-2030.&lt;/p&gt;&lt;p&gt;Le marché d’urgence de l’acroléine peut être défini comme le segment de l’industrie chimique qui s’occupe de la production, de la distribution et de l’utilisation de l’acroléine dans les situations d’urgence. L'acroléine, un composé organique hautement réactif et volatil, est couramment utilisée dans divers processus industriels, notamment la production de plastiques, de produits pharmaceutiques et de pesticides. Dans les scénarios d'urgence tels que les déversements de produits chimiques, les incendies ou les accidents impliquant l'acroléine, ce marché englobe les mesures d'intervention, les protocoles de sécurité et les stratégies d'atténuation des risques employés par les industries, les intervenants d'urgence et les autorités réglementaires.&lt;/p&gt;&lt;p style="text -align: center;"&gt; &lt;/p&gt;&lt;div class="btn-wrap text-center" id="bnthid"&gt;&lt;label style="padding-right:5px;margin-bottom: 10px;"&gt;&lt;b &gt;Pour obtenir une analyse détaillée : &lt;noscript&gt;&lt;/noscript&gt; &lt;/b&gt;&lt;/label&gt;&lt;/div&gt;&lt;p&gt;&lt;/p&gt;&lt;p&gt; &lt;/p&gt;&lt;h3&gt;Moteurs du marché mondial de l'acroléine&lt;/h3&gt; &lt;p&gt;Les moteurs du marché de l’acroléine peuvent être influencés par divers facteurs. Ceux-ci peuvent inclure :&lt;/p&gt;&lt;ul&gt;&lt;li&gt;&lt;strong&gt;Demande croissante de l'industrie d'utilisation finale :&lt;/strong&gt; L'acroléine est utilisée pour fabriquer un certain nombre de composés, notamment le glutaraldéhyde, le glycérol et l'acide acrylique, qui sont largement utilisés. employés dans les secteurs de la fabrication de produits chimiques, de la santé et de l’agriculture. L'acroléine est très demandée en raison du besoin croissant de ces produits finaux.&lt;/li&gt;&lt;li&gt;&lt;strong&gt;Besoin croissant de polyacroléine dans le traitement de l'eau :&lt;/strong&gt; La polyacroléine, un dérivé de l'acroléine, est utilisée comme floculant et coagulant dans les procédures de traitement de l’eau. La demande d'acroléine dans l'industrie du traitement de l'eau est motivée par le besoin croissant d'eau salubre et propre pour une gamme d'utilisations industrielles et municipales.&lt;/li&gt;&lt;li&gt;&lt;strong&gt;Utilisation croissante dans les pesticides et les herbicides&lt;/strong&gt; : L'acroléine est utilisée dans la fabrication de pesticides et d'herbicides, essentiels aux opérations agricoles. Le besoin de produits agrochimiques à base d'acroléine devrait augmenter en raison de la croissance de la population mondiale et de la nécessité de stimuler la production agricole, propulsant ainsi le marché de l'acroléine.&lt;/li&gt;&lt;li&gt;&lt;strong&gt;Besoin croissant de polyacroléine dans le secteur du papier et de la pâte à papier. :&lt;/strong&gt; Pour augmenter la robustesse et la solidité des produits en papier, les secteurs du papier et de la pâte à papier utilisent la polyacroléine comme résine résistante à l'humidité. Le marché de l'acroléine devrait bénéficier d'une augmentation de la demande de polyacroléine, qui coïncidera avec le besoin croissant de papier et de produits à base de papier.&lt;/li&gt;&lt;li&gt;&lt;strong&gt;Marché en expansion des polymères à base d'acroléine :&lt;/li&gt;&lt;li&gt;&lt;strong&gt;Marché en expansion des polymères à base d'acroléine :&lt;/ strong&gt; La polyacroléine et le poly(acide acrylique), qui sont utilisés dans les textiles, les adhésifs et les revêtements, font partie des polymères fabriqués à partir de l'acroléine. Le marché de l'acroléine devrait être stimulé par le besoin croissant de ces polymères dans divers secteurs.&lt;/li&gt;&lt;li&gt;&lt;strong&gt;Demande croissante des économies émergentes :&lt;/strong&gt; En raison de leur industrialisation et urbanisation rapides, les économies émergentes connaissent une augmentation considérable de la demande d’acroléine. La demande de produits à base d'acroléine augmente dans ces pays dans toute une série d'industries, ce qui propulse l'expansion globale du marché.&lt;/li&gt;&lt;li&gt;&lt;strong&gt;Développements technologiques dans les processus de production :&lt;/strong&gt; Ces développements ont abouti en termes de productivité accrue et d'économies d'échelle dans les processus de production d'acroléine, ouvrant ainsi l'accès à une plus grande variété de secteurs. Dans les années à venir, on s’attend à ce que cet aspect propulse l’expansion du marché.&lt;/li&gt;&lt;/ul&gt;&lt;h3&gt;Restrictions du marché mondial de l’acroléine&lt;/h3&gt;&lt;p&gt;Plusieurs facteurs peuvent constituer des contraintes ou des défis pour le marché de l’acroléine. . Ceux-ci peuvent inclure :&lt;/p&gt;&lt;ul&gt;&lt;li&gt;&lt;strong&gt;Risques pour la santé et l'environnement :&lt;/strong&gt; L'acroléine est une substance hautement réactive et toxique qui peut avoir des effets négatifs sur l'environnement et la santé humaine. En raison des inquiétudes concernant les risques possibles pour la santé et ses effets sur la qualité de l'air, son utilisation est restreinte dans de nombreux domaines.&lt;/li&gt;&lt;li&gt;&lt;strong&gt;Règlementations :&lt;/strong&gt; L'acroléine étant dangereuse, les gouvernements et les agences de réglementation imposent des restrictions strictes. sur son utilisation, sa manipulation et sa production. Les fabricants peuvent trouver leurs opérations plus complexes et plus coûteuses en raison du respect de ces règles.&lt;/li&gt;&lt;li&gt;&lt;strong&gt;Préoccupations de santé des travailleurs&lt;/strong&gt; : les problèmes respiratoires, les irritations cutanées et les lésions oculaires font partie des problèmes de santé. préoccupations auxquelles sont confrontés ceux qui produisent et manipulent l’acroléine. Il est nécessaire d’investir dans des équipements de sécurité et dans la formation pour garantir la sécurité des travailleurs, ce qui augmente les dépenses d’exploitation. La forte inflammabilité de l'acroléine nécessite une manipulation et un stockage prudents pour éviter les accidents. Cela augmente les dépenses et la complexité du maintien de la sécurité dans les opérations impliquant l'acroléine.&lt;/li&gt;&lt;li&gt;&lt;strong&gt;Volatilité des prix :&lt;/strong&gt; Les variations du coût des matières premières, la dynamique de l'offre et de la demande et les événements géopolitiques peuvent tous affectent le prix de l’acroléine. Cela peut avoir un effet sur la rentabilité des entreprises du marché de l'acroléine.&lt;/li&gt;&lt;li&gt;&lt;strong&gt;Menaces liées à la substitution :&lt;/strong&gt; Des composés alternatifs qui ont des qualités comparables mais sont moins dangereux ou plus simples à utiliser. constituent une menace constante de substitution. Cela pourrait réduire le potentiel de croissance du marché de l'acroléine.&lt;/li&gt;&lt;li&gt;&lt;strong&gt;Utilisation restreinte&lt;/strong&gt; : par rapport à d'autres produits chimiques, l'acryléine a une gamme d'utilisations relativement étroite. Il est principalement utilisé comme intermédiaire dans la synthèse d’autres produits chimiques. Cela restreint la taille du marché et les possibilités d'expansion.&lt;/li&gt;&lt;li&gt;&lt;strong&gt;Difficultés technologiques :&lt;/strong&gt; La fabrication et la purification de l'acroléin nécessitent des équipements et des procédures sophistiqués. Surmonter les obstacles techniques peut s'avérer coûteux et prendre beaucoup de temps, ce qui entrave l'expansion du marché.&lt;/li&gt;&lt;/ul&gt;&lt;h3&gt;Analyse de la segmentation du marché mondial de l'acroléine&lt;/h3&gt;&lt;p&gt;Le marché mondial de l'acroléine est segmenté en fonction de la production. Méthode, application, industrie d'utilisation finale et géographie.&lt;/p&gt;&lt;p&gt;&lt;/p&gt;&lt;h3&gt;Marché de l'acroléine, par méthode de production&lt;/h3&gt;&lt;ul&gt;&lt;li&gt;&lt;strong&gt;Oxydation du propylène :&lt;/ strong&gt; La méthode la plus courante pour produire de l'acroléine consiste à oxyder le propylène en utilisant de l'oxygène ou de l'air comme agent oxydant.&lt;/li&gt;&lt;li&gt;&lt;strong&gt;Oxydation du glycérol :&lt;/strong&gt; L'acroléine peut également être produite par oxydation. de glycérol, un sous-produit de la production de biodiesel.&lt;/li&gt;&lt;li&gt;&lt;strong&gt;Autres :&lt;/strong&gt; D'autres méthodes de production d'acroléine incluent la déshydratation du glycérol et l'oxydation d'autres aldéhydes.&lt;/li&gt;&lt;/ul&gt; &lt;h3&gt;Marché de l'acroléine, par application&lt;/h3&gt;&lt;ul&gt;&lt;li&gt;&lt;strong&gt;Production d'acide acrylique :&lt;/strong&gt; L'acroléine est utilisée comme précurseur dans la production d'acide acrylique, qui est ensuite utilisé dans la fabrication de divers produits tels que des adhésifs, des revêtements et des polymères superabsorbants.&lt;/li&gt;&lt;li&gt;&lt;strong&gt;Production d'herbicides :&lt;/strong&gt; L'acroléine est un ingrédient clé dans la production d'herbicides, où elle agit comme un puissant désherbant.&lt; /li&gt;&lt;li&gt;&lt;strong&gt;Colles et résines :&lt;/strong&gt; L'acroléine est utilisée dans la production de colles et de résines, où sa réactivité est utilisée pour former des liaisons solides.&lt;/li&gt;&lt;li&gt;&lt;strong&gt;Produits chimiques spécialisés :&lt;/strong&gt; L'acroléine est utilisée dans la production de divers produits chimiques spécialisés, notamment des intermédiaires pharmaceutiques et des parfums.&lt;/li&gt;&lt;li&gt;&lt;strong&gt;Autres :&lt;/strong&gt; D'autres applications de l'acroléine incluent son utilisation comme biocide, dans la production d'additifs pour carburants et comme précurseur dans la synthèse de divers composés organiques.&lt;/li&gt;&lt;/ul&gt;&lt;h3&gt;Marché de l'acroléine, par industrie d'utilisation finale&lt;/h3&gt;&lt;ul&gt;&lt;li&gt;&lt;strong&gt; Agriculture :&lt;/strong&gt; L'acroléine est utilisée en agriculture pour la production d'herbicides et comme fumigant pour la stérilisation des sols.&lt;/li&gt;&lt;li&gt;&lt;strong&gt;Produits chimiques :&lt;/strong&gt; L'acroléine est utilisée dans l'industrie chimique comme matière première. matériau pour la production de divers produits chimiques.&lt;/li&gt;&lt;li&gt;&lt;strong&gt;Produits pharmaceutiques :&lt;/strong&gt; L'acroléine est utilisée dans l'industrie pharmaceutique comme précurseur dans la synthèse d'intermédiaires pharmaceutiques.&lt;/li&gt;&lt;li&gt;&lt;strong &gt;Plastiques :&lt;/strong&gt; L'acroléine est utilisée dans la production de plastiques, où sa réactivité est utilisée pour former des polymères réticulés.&lt;/li&gt;&lt;li&gt;&lt;strong&gt;Autres :&lt;/strong&gt; D'autres industries qui utilisent l'acroléine comprennent l'industrie alimentaire, où elle est utilisée comme agent aromatisant, et l'industrie automobile, où elle est utilisée dans les additifs pour carburants.&lt;/li&gt;&lt;/ul&gt;&lt;h3&gt;Marché de l'acroléine, par géographie&lt;/h3&gt;&lt;ul&gt;&lt; li&gt;&lt;strong&gt;Amérique du Nord :&lt;/strong&gt; l'Amérique du Nord constitue un marché important pour l'acroléine, tiré par la présence d'une forte industrie chimique.&lt;/li&gt;&lt;li&gt;&lt;strong&gt;Europe :&lt;/strong&gt; l'Europe en est un autre. marché clé pour l'acroléine, des pays comme l'Allemagne et la France étant les principaux consommateurs.&lt;/li&gt;&lt;li&gt;&lt;strong&gt;Asie-Pacifique :&lt;/strong&gt; La région Asie-Pacifique connaît une croissance significative du marché de l'acroléine, tirée par l'industrialisation rapide. et une demande croissante de produits chimiques.&lt;/li&gt;&lt;li&gt;&lt;strong&gt;Le Moyen-Orient et le Moyen-Orient Afrique :&lt;/strong&gt; Le Moyen-Orient et le Moyen-Orient La région Afrique est également un marché en croissance pour l'acroléine, tiré par l'industrie chimique en expansion.&lt;/li&gt;&lt;li&gt;&lt;strong&gt;Amérique latine :&lt;/strong&gt; L'Amérique latine est un marché relativement plus petit pour l'acroléine, mais connaît une croissance régulière.&lt; /li&gt;&lt;/ul&gt;&lt;h3&gt;Acteurs clés&lt;strong&gt;&lt;/strong&gt;&lt;/h3&gt;&lt;p&gt;Les principaux acteurs du marché de l'acroléine sont :&lt;/p&gt;&lt;ul&gt;&lt;li&gt;Evonik Industries&lt;/li &gt;&lt;li&gt;Arkema&lt;/li&gt;&lt;li&gt;Daicel&lt;/li&gt;&lt;li&gt;Akzo Nobel NV&lt;/li&gt;&lt;li&gt;The Dow Chemical Company&lt;/li&gt;&lt;li&gt;Shanghai Huachen Energy Company Ltd.&lt;/li &gt;&lt;li&gt;La compagnie pétrolière Shell&lt;/li&gt;&lt;/ul&gt;&lt;h3&gt;Portée du rapport&lt;/h3&gt;&lt;div class="row"&gt;&lt;div class="col-sm-12"&gt;&lt;table border=" 1"&gt;&lt;tbody&gt;&lt;tr&gt;&lt;th&gt;ATTRIBUTS DU RAPPORT&lt;/th&gt;&lt;th&gt;DÉTAILS&lt;/th&gt;&lt;/tr&gt;&lt;tr&gt;&lt;td&gt;PÉRIODE D'ÉTUDE&lt;/td&gt;&lt;td&gt;&lt;p&gt;2020- 2030&lt;/p&gt;&lt;/td&gt;&lt;/tr&gt;&lt;tr&gt;&lt;td&gt;ANNÉE DE BASE&lt;/td&gt;&lt;td&gt;&lt;p&gt;2023&lt;/p&gt;&lt;/td&gt;&lt;/tr&gt;&lt;tr&gt;&lt;td&gt; PÉRIODE DE PRÉVISION&lt;/td&gt;&lt;td&gt;&lt;p&gt;2024-2030&lt;/p&gt;&lt;/td&gt;&lt;/tr&gt;&lt;tr&gt;&lt;td&gt;PÉRIODE HISTORIQUE&lt;/td&gt;&lt;td&gt;&lt;p&gt;2020-2022&lt;/ p&gt;&lt;/td&gt;&lt;/tr&gt;&lt;tr&gt;&lt;td&gt;UNITÉ&lt;/td&gt;&lt;td&gt;&lt;p&gt;Valeur (milliards USD)&lt;/p&gt;&lt;/td&gt;&lt;/tr&gt;&lt;tr&gt;&lt;td&gt; PROFIL DES ENTREPRISES CLÉS&lt;/td&gt;&lt;td&gt;&lt;p&gt;Evonik Industries, Arkema, Daicel, Akzo Nobel NV, The Dow Chemical Company, The Shell Oil Company, Shanghai Huachen Energy Company Ltd.&lt;/p&gt;&lt;/td&gt;&lt;/ tr&gt;&lt;tr&gt;&lt;td&gt;SEGMENTS COUVERTS&lt;/td&gt;&lt;td&gt;&lt;p&gt;Par méthode de production, par application, par industrie d'utilisation finale et par géographie.&lt;/p&gt;&lt;/td&gt;&lt;/tr&gt;&lt; 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l'analyste&lt;/h3&gt;&lt;p&gt;Basé sur notre analyse chez Market Research , le marché de l’acroléine d’urgence connaît une croissance constante, tirée par une sensibilisation et des réglementations croissantes concernant la sécurité chimique et la préparation aux situations d’urgence. Les principaux facteurs influençant la dynamique du marché comprennent l’expansion des industries utilisant l’acroléine, les progrès des technologies d’intervention d’urgence et l’accent croissant mis sur la durabilité environnementale dans les pratiques de gestion des produits chimiques. Cependant, des défis tels que la conformité réglementaire, la complexité de l'évaluation des risques et la nécessité d'une communication et d'une coordination efficaces entre les parties prenantes restent essentiels pour le développement futur du marché. Dans l’ensemble, le marché de l’acroléine d’urgence présente des opportunités d’innovation et de collaboration pour améliorer les capacités d’intervention d’urgence et assurer une gestion plus sûre des incidents liés à l’acroléine.&lt;/p&gt;&lt;h4&gt;Méthodologie de recherche des études de marché&lt;/h4&gt;&lt;p&gt; Pour en savoir plus sur la méthodologie de recherche et d'autres aspects de l'étude de recherche, veuillez contacter notre .&lt;/p&gt;&lt;h4&gt;Raisons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 et acquisitions d'entreprises au cours des cinq dernières années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la chaîne de valeur• Marché scénario dynamique,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 -bleu-foncé"&gt;</t>
  </si>
  <si>
    <t>&lt;div class=""&gt;&lt;h2&gt;Évaluation du marché de l'imagerie aérienne – 2024-2031&lt;/h2&gt;&lt;p&gt;L'adoption des services d'imagerie aérienne a augmenté en raison de leur large gamme d'applications, notamment les levés photogrammétriques, le développement de cartes topographiques, les mesures environnementales. études et surveillance. L’utilisation croissante de ces services dans divers secteurs, tels que l’agriculture, la foresterie, l’énergie et les ressources, ainsi que le génie civil, devrait stimuler la croissance du marché dans les années à venir. La taille du marché dépasse 2,91 milliards de dollars en 2023 pour atteindre une valorisation d'environ &lt;span style="color: #993300;"&gt;&lt;strong&gt;7,29 milliards de dollars d'ici 2031.&lt;/strong&gt;&lt;/span&gt;&lt;/p&gt;&lt; p&gt;Des facteurs tels que la demande croissante d'imagerie aérienne pour la réduction et la prévention des risques de catastrophe, le besoin croissant d'applications commerciales diverses et l'utilisation de la technologie d'imagerie aérienne dans le déploiement de l'infrastructure 5G devraient soutenir la croissance du marché de l'imagerie aérienne. . La demande croissante d'imagerie aérienne rentable et efficace permet au marché de croître à un &lt;span style="color: #993300;"&gt;&lt;strong&gt;TCAC de 13,40 % de 2024 à 2031.&lt;/strong&gt;&lt;/span&gt; &lt;/p&gt;&lt;p style="text-align: center;"&gt; &lt;/p&gt;&lt;div class="btn-wrap text-center" id="bnthid"&gt;&lt;label style="padding-right:5px; margin-bottom: 10px;"&gt;&lt;b&gt;Pour en savoir plus : &lt;noscript&gt;&lt;/noscript&gt; &lt;/b&gt;&lt;/label&gt;&lt;/div&gt;&lt;p&gt;&lt;/p&gt;&lt;h3&gt;Marché de l'imagerie aérienne : définition/ Présentation&lt;/h3&gt;&lt;p&gt;Le terme « imagerie aérienne » fait référence à la prise de photos depuis un point élevé dans les airs. Cela peut être accompli avec une variété de véhicules, notamment des avions, des hélicoptères, des drones, des ballons et même des fusées. Le type d'imagerie aérienne le plus répandu est la photographie aérienne, qui prend des photos statiques de la surface de la Terre.&lt;/p&gt;&lt;p&gt;La vidéographie aérienne capture des images en mouvement de la même manière qu'une caméra vidéo standard. Une vue à vol d'oiseau permet à la fois la photographie et la cinématographie, vous offrant une perspective unique sur les paysages, les bâtiments et d'autres éléments du sol.&lt;/p&gt;&lt;p&gt;L'imagerie aérienne offre une grande variété d'applications. Il est utilisé dans des disciplines telles que l'arpentage et la cartographie pour fournir des représentations précises et exactes du territoire. Il est également utilisé à des fins de surveillance et de conservation, permettant aux chercheurs de suivre les changements dans les écosystèmes et les populations d'animaux sauvages. L'imagerie aérienne est également largement utilisée dans les projets de construction et d'ingénierie, fournissant des données essentielles pour la planification et le développement.&lt;/p&gt;&lt;p class="p1"&gt; &lt;/p&gt;&lt;section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&lt;/section&gt;&lt;p&gt;&lt;/p&gt;&lt;h3&gt;L'industrie de la construction devrait-elle se développer sur le marché de l'imagerie aérienne ?&lt;/h3&gt;&lt;p&gt;Plusieurs facteurs peuvent agir comme des contraintes ou des défis pour le marché de l'imagerie aérienne. Ceux-ci peuvent inclure :&lt;/p&gt;&lt;p&gt;Dans le secteur de la construction, les plates-formes d'imagerie aérienne telles que les drones ou les véhicules aériens sans pilote (UAV) aident les constructeurs en offrant des photographies haute résolution et des données topographiques précises pour l'étude du site. Ces données détaillées aident les ingénieurs à estimer les coûts du projet et à minimiser les dépassements de coûts grâce à une planification de projet solide et une gestion efficace du temps.&lt;/p&gt;&lt;p&gt;De plus, l'imagerie aérienne fournit une plate-forme sûre pour l'inspection du site, fournissant des données en temps réel sur les zones potentiellement dangereuses et aider les entrepreneurs à résoudre les problèmes avant qu'ils ne s'aggravent.&lt;/p&gt;&lt;p&gt;En utilisant l'imagerie aérienne dans les projets de construction, les entrepreneurs et les gestionnaires de chantier obtiennent des informations exploitables et des garanties visuelles, conduisant à de meilleures décisions commerciales tout au long du processus de construction. Par conséquent, ce facteur stimule la croissance du marché de l'imagerie aérienne.&lt;/p&gt;&lt;h3&gt;Les préoccupations des utilisateurs en matière de sécurité et de confidentialité entraveront-elles l'expansion du marché de l'imagerie aérienne ?&lt;/h3&gt;&lt;p&gt;L'expansion du marché de l'imagerie aérienne fait face à des défis importants en raison des problèmes de sécurité et de confidentialité des utilisateurs. À mesure que les plates-formes d'imagerie aérienne, telles que les drones et les UAV, deviennent plus répandues, le risque de surveillance non autorisée et de violations de données augmente.&lt;/p&gt;&lt;p&gt;Les individus et les organisations se méfient souvent des images aériennes capturant des informations sensibles, qu'il s'agisse de propriétés privées. , des emplacements commerciaux stratégiques ou des activités personnelles. Cette crainte d'une surveillance intrusive peut conduire à une résistance au déploiement de technologies d'imagerie aérienne, entravant ainsi la croissance du marché.&lt;/p&gt;&lt;p&gt;En outre, le paysage réglementaire entourant l'imagerie aérienne est complexe et varie selon les régions, avec des lois strictes sur la confidentialité dans certaines zones limitant potentiellement l'utilisation de ces technologies.&lt;/p&gt;&lt;h2&gt;Apercussion par catégorie&lt;/h2&gt;&lt;h3&gt;Comment la cartographie géospatiale stimule-t-elle la croissance du marché de l'imagerie aérienne ?&lt;/h3&gt;&lt;p&gt;Les technologies d'imagerie aérienne sont-elles largement utilisés dans l’analyse géospatiale en raison de leur capacité à fournir des données historiques sur les changements d’utilisation des terres. Les entreprises géospatiales développent des techniques d'analyse avancées qui utilisent des algorithmes de vision par ordinateur et d'apprentissage automatique pour extraire des informations de localisation à partir de photos aériennes à grande échelle. Cette innovation accroît la valeur du marché de l’imagerie aérienne. La technologie géospatiale est appliquée au suivi du développement urbain, à la conception de réseaux de services publics et à la surveillance de la santé des cultures.&lt;/p&gt;&lt;p&gt;De plus, les organisations gouvernementales du monde entier utilisent l'imagerie aérienne pour la planification urbaine, la gestion des catastrophes, la surveillance environnementale et la création d'informations géographiques. (SIG).&lt;/p&gt;&lt;h3&gt;Comment le secteur de la construction stimule-t-il la croissance du marché de l'imagerie aérienne ?&lt;/h3&gt;&lt;p&gt;L'imagerie aérienne joue un rôle crucial dans le secteur de la construction en améliorant la prise de décision et la sécurité. et l'efficacité globale du projet. Pour les promoteurs immobiliers et les entrepreneurs, cette technologie offre la possibilité de superviser chaque phase du processus de construction, de la planification initiale à l'achèvement final, en garantissant que les projets respectent les budgets, les calendriers et les exigences des parties prenantes. En offrant des informations complètes et détaillées, l'imagerie aérienne permet une estimation précise des coûts et aide à éviter les dépassements de coûts grâce à une planification de projet et une gestion du temps efficaces.&lt;/p&gt;&lt;p&gt;Les nombreuses données capturées grâce à l'imagerie aérienne permettent aux développeurs et aux entrepreneurs de surveiller les conditions du site dans en temps réel, identifiez rapidement les problèmes potentiels et prenez rapidement des décisions éclairées. Cette approche proactive améliore non seulement la sécurité en identifiant les zones dangereuses avant qu'elles ne deviennent problématiques, mais rationalise également le processus de construction.&lt;/p&gt;&lt;p&gt;&lt;span style="color: #993300;"&gt;&lt;strong&gt;Accédez au marché de l'imagerie aérienne. Méthodologie du rapport&lt;/strong&gt;&lt;/span&gt;&lt;/p&gt;&lt;p&gt;&lt;/p&gt;&lt;h2&gt;Sens des pays/régions&lt;/h2&gt;&lt;h3&gt;L'augmentation des fabricants d'imagerie aérienne va-t-elle stimuler la région nord-américaine ?&lt;/h3 &gt;&lt;p&gt;Le marché nord-américain de l'imagerie aérienne est particulièrement robuste, détenant la plus grande part du marché mondial. Cette croissance est tirée par plusieurs facteurs clés. Premièrement, les économies florissantes des États-Unis et du Canada fournissent une base solide pour l'adoption de technologies avancées, notamment l'imagerie aérienne.&lt;/p&gt;&lt;p&gt;La région nord-américaine en favorisant le progrès dans des domaines tels que l'agriculture, le développement urbain et gestion des catastrophes. Le développement de ces fabricants augmente la disponibilité et la qualité des photographies aériennes à haute résolution, essentielles à une agriculture de précision, à une planification urbaine efficace et à une réponse d'urgence efficace. En outre, le paysage concurrentiel favorise l’innovation, réduit les coûts et améliore l’accessibilité à un plus large éventail de secteurs. Cette avancée technologique est susceptible de renforcer le marché, d'attirer les investissements et de promouvoir le développement économique en Amérique du Nord.&lt;/p&gt;&lt;p&gt;Dans les domaines des infrastructures et de la construction, ils fournissent des données essentielles pour la planification et le suivi des projets. Pour la gestion des catastrophes, l’imagerie aérienne offre des informations précieuses pour évaluer les dégâts et coordonner les efforts d’intervention. Collectivement, ces facteurs soulignent le marché fort et en croissance de l'imagerie aérienne en Amérique du Nord.&lt;/p&gt;&lt;h3&gt;Le développement des infrastructures du marché de l'imagerie aérienne pour la région Asie-Pacifique ?&lt;/h3&gt;&lt;p&gt;La région Asie-Pacifique à l'avant-garde du marché mondial de l'imagerie aérienne, sur le point de connaître la croissance la plus rapide. Cette expansion est motivée par plusieurs facteurs convaincants. Premièrement, il existe une demande croissante de drones dans des secteurs commerciaux tels que l’agriculture et le développement des infrastructures. Les drones fournissent des solutions rentables pour des tâches telles que la surveillance des cultures, l'arpentage et l'inspection des infrastructures, favorisant ainsi leur adoption dans toute la région.&lt;/p&gt;&lt;p&gt;Les gouvernements de pays comme la Chine et l'Inde soutiennent et investissent activement dans la technologie des drones. . Ce soutien comprend des cadres réglementaires qui facilitent les opérations de drones et des initiatives visant à favoriser l'innovation dans les applications d'imagerie aérienne.&lt;/p&gt;&lt;p&gt;La Chine et l'Inde sont particulièrement en tête de la croissance du marché en raison de l'accent mis sur l'amélioration des infrastructures et des pratiques agricoles grâce aux technologies d'imagerie aérienne. Ces pays utilisent l'imagerie aérienne pour optimiser l'utilisation des terres, surveiller la productivité agricole et planifier efficacement les infrastructures urbaines.&lt;/p&gt;&lt;h3&gt;Paysage concurrentiel&lt;/h3&gt;&lt;p&gt;Le marché de l'imagerie aérienne est un espace dynamique et compétitif, caractérisé par un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 l'imagerie aérienne comprennent :&lt;/p&gt;&lt;p&gt;&lt;em&gt;&lt;strong&gt;Terra Flight Aerial Imaging Inc., Fugro Ltd, Nearmap Ltd., Eagle View Technologies, Inc., Digital Aerial Solutions. , LLC, Aerial Imaging Productions, LLC, Cooper Aerial Surveys Co., Landiscor Real Estate Mapping, Kucera International Inc., GeoVantage, Inc. (Aeroptic, LLC), Global UAV Technologies Ltd. (High Eye Aerial Imaging Inc.), Eagle Aerial Solutions, Aerobotics, (Pty) Ltd., Airobotics GmbH, SkyIMD, Inc.&lt;/strong&gt;&lt;/em&gt;&lt;/p&gt;&lt;h3&gt;Derniers développements&lt;/h3&gt;&lt;p&gt;&lt;/p&gt;&lt;ul&gt;&lt; li&gt;En janvier 2022, Iris Automation, Doosan Mobility Innovation (DMI) et Drone America ont collaboré pour explorer le potentiel et les opportunités des véhicules aériens sans pilote (UAV) autonomes à longue portée utilisant la technologie de pile à combustible à hydrogène de Doosan.&lt;/li&gt;&lt;li &gt;En décembre 2021, l'US Navy et Boeing ont commencé à tester l'outil de test MQ-25 T1, un ravitailleur aérien sans pilote. La phase de test réussie marque une étape importante vers l'intégration potentielle de véhicules sans pilote pour les opérations de ravitaillement en carburant dans des contextes militaires.&lt;/li&gt;&lt;li&gt;En juillet 2021, senseFly, l'un des principaux fournisseurs de drones de cartographie à voilure fixe, a présenté l'eBee TAC, un Système d'avion sans pilote (UAS) avancé à voilure fixe conçu pour les missions secrètes de cartographie tactique dans les secteurs de la sécurité et du gouvernement. L'eBee TAC fournit au personnel de terrain des données de localisation et des cartes fiables et précises, améliorant ainsi la connaissance de la situation et permettant une prise de décision précise dans des environnements dynamiques.&lt;/li&gt;&lt;/ul&gt;&lt;h3&gt;Portée du rapport&lt;/h3&gt;&lt;div class=" row"&gt;&lt;div class="col-sm-12"&gt;&lt;table border="1"&gt;&lt;tbody&gt;&lt;tr&gt;&lt;th&gt;ATTRIBUTS DU RAPPORT&lt;/th&gt;&lt;th&gt;DÉTAILS&lt;/th&gt;&lt;/tr&gt; &lt;tr&gt;&lt;td&gt;Période d'études&lt;/td&gt;&lt;td&gt;&lt;p&gt;2018-2031&lt;/p&gt;&lt;/td&gt;&lt;/tr&gt;&lt;tr&gt;&lt;td&gt;ANNÉE DE BASE&lt;/td&gt;&lt;td&gt;&lt;p &gt;2023&lt;/p&gt;&lt;/td&gt;&lt;/tr&gt;&lt;tr&gt;&lt;td&gt;Taux de croissance&lt;/td&gt;&lt;td&gt;&lt;p&gt;TCAC de ~13,40 % de 2024 à 2031&lt;/p&gt;&lt;/td&gt;&lt; /tr&gt;&lt;tr&gt;&lt;td&gt;Année de base pour l'évaluation&lt;/td&gt;&lt;td&gt;&lt;p&gt;2023&lt;/p&gt;&lt;/td&gt;&lt;/tr&gt;&lt;tr&gt;&lt;td&gt;Période historique&lt;/td&gt;&lt;td &gt;&lt;p&gt;2018-2022&lt;/p&gt;&lt;/td&gt;&lt;/tr&gt;&lt;tr&gt;&lt;td&gt;Période de prévision&lt;/td&gt;&lt;td&gt;&lt;p&gt;2024-2031&lt;/p&gt;&lt;/td&gt;&lt;/ tr&gt;&lt;tr&gt;&lt;td&gt;Unités quantitatives&lt;/td&gt;&lt;td&gt;&lt;p&gt;Valeur en milliards USD&lt;/p&gt;&lt;/td&gt;&lt;/tr&gt;&lt;tr&gt;&lt;td&gt;Couverture du rapport&lt;/td&gt;&lt;td &gt;&lt;p&gt;Prévisions de revenus historiques et prévisionnelles, volume historique et prévisionnel, facteurs de croissance, tendances, paysage concurrentiel, acteurs clés, analyse de segmentation&lt;/p&gt;&lt;/td&gt;&lt;/tr&gt;&lt;tr&gt;&lt;td&gt;Segments couverts&lt;/p&gt;&lt;/td&gt;&lt;/tr&gt;&lt;tr&gt;&lt;td&gt;Segments couverts&lt;/p&gt; td&gt;&lt;td&gt;&lt;ul&gt;&lt;li&gt;Application&lt;/li&gt;&lt;li&gt;Utilisateurs finaux&lt;/li&gt;&lt;/ul&gt;&lt;/td&gt;&lt;/tr&gt;&lt;tr&gt;&lt;td&gt;Régions couvertes&lt;/td&gt;&lt; td&gt;&lt;ul&gt;&lt;li&gt;Amérique du Nord&lt;/li&gt;&lt;li&gt;Europe&lt;/li&gt;&lt;li&gt;Asie-Pacifique&lt;/li&gt;&lt;li&gt;Reste du monde&lt;/li&gt;&lt;/ul&gt;&lt;/td&gt; &lt;/tr&gt;&lt;tr&gt;&lt;td&gt;Acteurs clés&lt;/td&gt;&lt;td&gt;&lt;p&gt;Terra Flight Aerial Imaging Inc., Fugro Ltd, Nearmap Ltd., Eagle View Technologies, Inc., Digital Aerial Solutions, LLC, Aerial Imaging Productions, LLC, Cooper Aerial Surveys Co., Landiscor Real Estate Mapping, Kucera International Inc., GeoVantage, Inc. (Aeroptic, LLC)&lt;/p&gt;&lt;/td&gt;&lt;/tr&gt;&lt;tr&gt;&lt;td&gt;Personnalisation&lt; /td&gt;&lt;td&gt;&lt;p&gt;Personnalisation du rapport avec achat disponible sur demande&lt;/p&gt;&lt;/td&gt;&lt;/tr&gt;&lt;/tbody&gt;&lt;/table&gt;&lt;/div&gt;&lt;/div&gt;&lt;h2&gt;Imagerie aérienne Marché, par catégorie&lt;/h2&gt;&lt;h3&gt;&lt;strong&gt;Application&lt;/strong&gt;&lt;/h3&gt;&lt;ul&gt;&lt;li&gt;Extraction d'énergie&lt;/li&gt;&lt;li&gt;Technologie géospatiale&lt;/li&gt;&lt;li&gt;Gestion des ressources naturelles &lt;/li&gt;&lt;li&gt;Construction et amp; Développement&lt;/li&gt;&lt;li&gt;Gestion des réponses aux catastrophes&lt;/li&gt;&lt;li&gt;Défense et amp; Intelligence&lt;/li&gt;&lt;li&gt;Conservation et amp; Recherche&lt;/li&gt;&lt;li&gt;Médias et amp; Divertissement&lt;/li&gt;&lt;/ul&gt;&lt;h3&gt;&lt;strong&gt;Industrie d'utilisation finale&lt;/strong&gt;&lt;/h3&gt;&lt;ul&gt;&lt;li&gt;Gouvernement&lt;/li&gt;&lt;li&gt;Entreprises commerciales&lt;/li&gt;&lt;li&gt;Civile Industrie de l'ingénierie&lt;/li&gt;&lt;li&gt;Militaire&lt;/li&gt;&lt;li&gt;Sylviculture et amp; Agriculture&lt;/li&gt;&lt;li&gt;Secteurs de l'énergie&lt;/li&gt;&lt;li&gt;Assurance&lt;/li&gt;&lt;/ul&gt;&lt;h3&gt;Région&lt;/h3&gt;&lt;ul&gt;&lt;li&gt;Amérique du Nord&lt;/li&gt;&lt;li&gt;Europe &lt;/li&gt;&lt;li&gt;Asie-Pacifique&lt;/li&gt;&lt;li&gt;Reste du monde&lt;/li&gt;&lt;/ul&gt;&lt;h4&gt;Méthodologie de recherche des études de marché :&lt;/h4&gt;&lt;h4&gt;&lt;/h4&gt;&lt;p &gt;Pour en savoir plus sur la méthodologie de recherche et d'autres aspects de l'étude de recherche, veuillez contacter notre .&lt;/p&gt;&lt;h4&gt;Raisons d'acheter ce rapport&lt;/h4&gt;&lt;p&gt; Analyse qualitative et quantitative du marché basée sur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contacter notre équipe commerciale, qui veillera à ce que vos exigences soient satisfaites.&lt;/p&gt;&lt;div class="row"&gt;&lt;div class="col-12 col- md-12"&gt;&lt;h2 class="text-left -color-blue-dark"&gt;</t>
  </si>
  <si>
    <t>&lt;div class=""&gt;&lt;h2&gt;Évaluation du marché des plates-formes de travail aérien – 2024-2031&lt;/h2&gt;&lt;p&gt;L'utilisation intensive des produits dans diverses industries, notamment le transport, la logistique, la vente au détail, le stockage, la construction et l'entreposage, renforce le demande de nacelle élévatrice. Grâce à leur polyvalence, leurs applications diverses et leur maniabilité autour des obstacles, les nacelles élévatrices devraient être très demandées, en particulier pour la maintenance des services publics d'électricité, des télécommunications et des projets de construction. L’importance croissante des solutions de travail surélevées efficaces et sûres stimulera la demande d’AWP au cours de la période de prévision. Ainsi, l'utilisation intensive des produits dans tous les secteurs fait augmenter la croissance de la taille du marché pour dépasser 18,85 milliards de dollars en 2023 pour atteindre une valorisation de &lt;span style="color: #993300;"&gt;&lt;strong&gt;33,88 milliards de dollars d'ici 2031.&lt;/strong &gt;&lt;/span&gt;&lt;/p&gt;&lt;p&gt;Le degré de réglementation gouvernementale en matière de sécurité dans chaque pays influence fortement l'adoption de plates-formes élévatrices. Certains pays ne disposent pas de normes de sécurité régissant le travail à des hauteurs spécifiques. En outre, le manque de compréhension des consommateurs quant aux capacités globales des plates-formes élévatrices à ciseaux pourrait entraver la croissance du marché des plates-formes élévatrices au cours de la prochaine décennie. Ainsi, les réglementations gouvernementales en matière de sécurité et le manque de compréhension des consommateurs permettent à la croissance du marché de croître à un &lt;span style="color: #993300;"&gt;&lt;strong&gt;TCAC de 8 % de 2024 à 2031.&lt;/strong&gt;&lt; /span&gt;&lt;/p&gt;&lt;p&gt;&lt;/p&gt;&lt;p style="text-align: center;"&gt; &lt;/p&gt;&lt;div class="btn-wrap text-center" id="bnthid"&gt;&lt; label style="padding-right:5px;margin-bottom: 10px;"&gt;&lt;b&gt;Pour obtenir une analyse détaillée : &lt;noscript&gt;&lt;/noscript&gt; &lt;/b&gt;&lt;/label&gt;&lt;/div&gt;&lt;p&gt;&lt;/ p&gt;&lt;h3&gt;Marché des plates-formes de travail aériennes : définition/aperçu&lt;/h3&gt;&lt;p&gt;Les plates-formes de travail aériennes (AWP), également connues sous le nom de machines aériennes, de camions-nacelles ou de plates-formes de travail élévatrices mobiles, sont des dispositifs mécaniques conçus pour fournir un accès temporaire. vers des endroits généralement inaccessibles, généralement en hauteur. Ces plates-formes facilitent le déplacement sûr et efficace de l'équipement et du personnel vers les chantiers surélevés. Les AWP sont largement utilisés dans divers secteurs pour des tâches de maintenance et de construction. Ils sont essentiels en arboriculture, car ils fournissent une plate-forme de travail autonome pour des tâches telles que l'élagage et l'entretien des arbres. Dans les secteurs de l'énergie et des télécommunications, les AWP sont indispensables pour les travaux intensifs de maintenance des lignes aériennes, permettant aux travailleurs d'atteindre et de réparer les lignes en toute sécurité.&lt;/p&gt;&lt;p&gt;Les plates-formes élévatrices modernes sont équipées de plusieurs fonctionnalités avancées pour améliorer la fonctionnalité et la commodité. De nombreuses plates-formes incluent des capacités de transport et d'accès, des prises électriques et des branchements d'air comprimé pour les outils électriques, permettant aux travailleurs d'utiliser une large gamme d'équipements directement depuis la plate-forme. Certaines plates-formes d'équipement de construction sont même équipées de cadres de vitres, qui aident les opérateurs à se positionner avec précision pour des tâches telles que l'installation ou la réparation de fenêtres. De plus, les unités sous le pont peuvent soulever les opérateurs jusqu'à des positions de travail difficiles d'accès, améliorant ainsi considérablement l'efficacité et la sécurité.&lt;/p&gt;&lt;p&gt;Les plates-formes de travail aériennes (AWP) sont disponibles en différents types, chacune étant conçue avec des caractéristiques spécifiques pour répondre à différents besoins. La principale distinction entre ces types réside dans le système d'entraînement utilisé pour déplacer la plate-forme de travail vers l'emplacement souhaité, la plupart des plates-formes fonctionnant à l'aide de systèmes de propulsion pneumatique ou hydraulique. Les AWP sont essentiels pour les tâches qui ne peuvent pas être effectuées de manière sûre ou efficace à l'aide d'échelles ou d'échafaudages traditionnels. Leur conception donne la priorité à la sécurité, avec des fonctionnalités telles que des garde-corps, des points de harnais et des systèmes d'abaissement d'urgence. En fournissant une plate-forme stable et sécurisée en hauteur, les AWP réduisent considérablement les risques d'accidents et améliorent la productivité sur les chantiers. Cette stabilité et cette sécurité sont cruciales dans les environnements où les travailleurs doivent effectuer des tâches précises et potentiellement dangereuses à des hauteurs élevées.&lt;/p&gt;&lt;section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&lt;/section&gt;&lt;h3&gt;Comment l'urbanisation rapide et les projets de développement d'infrastructures à grande échelle stimulent la croissance du marché des plates-formes de travail aérien ?&lt;/h3&gt;&lt;p&gt;L'expansion du secteur de la construction, en particulier dans les économies émergentes, est un moteur clé du marché des plates-formes de travail aérien. marché des plates-formes de travail (AWP). L'urbanisation rapide, les projets de développement d'infrastructures à grande échelle et la nécessité d'entretenir et de réparer les structures existantes ont considérablement accru la demande d'ascenseurs aériens efficaces et sécurisés. Ces plates-formes permettent aux travailleurs d'accéder facilement aux zones surélevées, améliorant ainsi la productivité et les normes de sécurité sur les chantiers de construction. Les AWP donnent accès à des hauteurs éloignées, permettant aux personnes et aux équipements d'atteindre des zones autrement inaccessibles. Principalement utilisés dans les travaux de construction et de maintenance, les AWP facilitent diverses tâches, notamment le placement de produits, le stockage de marchandises dans des entrepôts et d'autres applications.&lt;/p&gt;&lt;p&gt;Les progrès technologiques ont considérablement amélioré la fonctionnalité et l'efficacité des AWP. Les fabricants intègrent des fonctionnalités innovantes telles que des flèches télescopiques, des bras articulés, des capacités d'auto-nivellement et des systèmes de contrôle avancés. Ces développements ont élargi les applications des AWP et amélioré leurs performances globales, les rendant plus attractifs pour les utilisateurs finaux. Par exemple, les entrepôts automatisés sont devenus de plus en plus populaires dans les pays développés, nécessitant l'utilisation de nombreux élévateurs à ciseaux simples, élévateurs à ciseaux doubles et autres tables élévatrices pour le placement des produits et des palettes. Par conséquent, des investissements substantiels dans la construction d'entrepôts par diverses sociétés de commerce électronique et de logistique dans le monde entier contribuent de manière significative à la croissance globale du marché.&lt;/p&gt;&lt;p&gt;Les conditions économiques et les facteurs géopolitiques jouent un rôle crucial dans la formation du marché des AWP. Les ralentissements économiques, les récessions ou les fluctuations des taux de change peuvent avoir un impact sur les projets de construction et de développement d'infrastructures, entraînant une réduction de la demande de AWP. De plus, les tensions géopolitiques, les différends commerciaux et les incertitudes réglementaires peuvent affecter les chaînes d'approvisionnement mondiales, rendant difficile pour les fabricants l'approvisionnement en matières premières et la distribution efficace de leurs produits.&lt;/p&gt;&lt;p&gt;Malgré les nombreuses initiatives des sociétés de location pour améliorer les perspectives de développement, les propriétaires de flottes dans les pays émergents hésitent à acheter des plateformes élévatrices à ciseaux en raison de leur coût élevé.&lt;/p&gt;&lt;p&gt;L'absence de règles de sécurité strictes sur les chantiers de construction et dans les entrepôts pour la manutention des marchandises peut également entraver considérablement la croissance du secteur des nacelles élévatrices. Cependant, les autorités gouvernementales de plusieurs régions ont imposé des normes strictes en matière de sécurité des travailleurs, ce qui devrait accélérer l'adoption de technologies de levage avancées à l'échelle mondiale. Les investissements croissants dans les secteurs de la construction et des infrastructures par les autorités privées et gouvernementales propulsent davantage la croissance du marché. Les gouvernements de diverses régions investissent de manière significative dans le développement des infrastructures de transport public, notamment les aéroports, les gares ferroviaires et les immeubles résidentiels. Les plates-formes élévatrices mobiles de travail (PEMP) sont largement utilisées sur les chantiers de construction pour soulever des outils, des travailleurs et d'autres matériaux légers à des hauteurs élevées en toute sécurité et efficacement.&lt;/p&gt;&lt;p&gt;L'accessibilité des services de location de PTA stimule la croissance de la taille du marché. Les entreprises proposant la location d'AWP proposent une large gamme d'équipements de divers fabricants, augmentant ainsi leur portefeuille de produits et offrant des perspectives de marché positives. De plus, l’avènement de l’électrification dans le secteur mondial de la construction soutient de manière significative la croissance du marché des AWP. Les AWP électriques contribuent notamment à réduire l'empreinte carbone et offrent des performances silencieuses par rapport aux équipements alimentés au diesel, ce qui devrait augmenter la demande de AWP dans les années à venir.&lt;/p&gt;&lt;p&gt;Diverses organisations de santé et de sécurité, telles que l'OSHA, sont mettre en œuvre des normes de sécurité strictes dans différentes industries. Ces organisations promeuvent l’adoption des AWP dans les projets d’infrastructure. Les pays du monde entier mettent l’accent sur la santé et la sécurité dans diverses industries, ce qui devrait augmenter le développement du marché des AWP au cours de la période de prévision. Le Japon, en particulier, donne la priorité aux normes de sécurité et abrite plusieurs équipementiers qui mettent en œuvre des AWP dans un large éventail d'applications.&lt;/p&gt;&lt;p&gt;La croissance démographique, l'urbanisation rapide et le développement économique sont des facteurs majeurs propulsant l'industrie et la fabrication. secteurs. L’expansion dans ces secteurs devrait stimuler la demande de plates-formes élévatrices, qui sont essentielles pour joindre ou terminer en toute sécurité les connecteurs électriques, les fils, les câbles et d’autres composants. Les secteurs industriels et manufacturiers dépendent fortement des assemblages de fils et de câbles pour les connexions électriques, et les AWP sont essentiels pour créer des connexions fiables et durables en hauteur. Ainsi, la croissance dans ces secteurs devrait stimuler prochainement la croissance du marché des plates-formes de travail aérien.&lt;/p&gt;&lt;h3&gt;Comment la volatilité des prix des matières premières agit-elle comme un obstacle pour le marché des plates-formes de travail aérien ?&lt;/h3&gt;&lt;p &gt;Le marché des nacelles élévatrices (AWP) est fortement influencé par les fluctuations des prix des matières premières, notamment les métaux, les alliages métalliques et l'acier inoxydable, qui sont des composants cruciaux utilisés par les fabricants. Les variations du coût de ces matériaux peuvent affecter directement le prix et la rentabilité des AWP. Les prix intérieurs de l'acier ont continué de grimper, atteignant leur plus haut niveau avec une valeur-indice de 449,6 en décembre 2021. Dans l'ensemble, le prix de l'acier a augmenté de 90,2 % au cours de l'année, pour atteindre une valeur-indice de 350,9 en 2021. De telles fluctuations drastiques peuvent entraîner à des coûts de production plus élevés, ce qui peut à son tour réduire les ventes si l'augmentation des coûts est répercutée sur les consommateurs. Par conséquent, la volatilité des prix des matières premières devrait constituer une contrainte importante sur la croissance du marché.&lt;/p&gt;&lt;p&gt;La préférence pour des alternatives rentables telles que les échafaudages et les échelles constitue également un défi pour le marché des AWP. Ces outils traditionnels sont utilisés depuis longtemps par des secteurs tels que la construction, les services publics et les transports en raison de leurs coûts inférieurs et de leur facilité d'utilisation. Les échafaudages et les échelles sont légers, ce qui les rend faciles à transporter d'un site à un autre, en particulier dans les pays en développement où les infrastructures ne permettent pas l'utilisation d'équipements plus gros comme les AWP. De plus, dans des applications telles que le nettoyage et la peinture des vitres, les échelles et les échafaudages sont préférés en raison de leur coût inférieur à celui des ascenseurs aériens. Cette tendance devrait freiner la croissance du marché AWP au cours de la période de prévision.&lt;/p&gt;&lt;p&gt;L'un des principaux obstacles à l'expansion du marché mondial des AWP réside dans les coûts initiaux et de maintenance élevés associés à ces plates-formes. Les AWP nécessitent des investissements en capital importants, ce qui peut constituer un fardeau important pour les entreprises. De plus, le coût élevé de la maintenance constitue un obstacle majeur à la croissance du marché. Les AWP sont utilisés dans divers secteurs, dont le transport et la logistique, qui nécessitent un entretien rigoureux. En conséquence, les dépenses d'investissement importantes nécessaires à la fois à l'achat et à la maintenance des AWP rendent difficile pour les entreprises d'investir dans ces équipements.&lt;/p&gt;&lt;p&gt;En raison des dépenses initiales et continues élevées, il existe un effet de substitution notable. sur le marché AWP, où les clients préfèrent louer du matériel plutôt que de l'acheter. La location d'AWP peut alléger les registres d'actifs des entrepreneurs d'un fardeau important, car cela leur permet d'éviter d'importantes dépenses en capital et des coûts de maintenance. Cette tendance devrait se poursuivre au cours de la période de prévision, limitant davantage la croissance du marché des AWP achetés.&lt;/p&gt;&lt;p&gt;L'exploitation d'une plate-forme élévatrice nécessite des compétences et une formation spécialisées pour garantir une utilisation sûre et efficace. Cependant, le marché manque souvent d’opérateurs qualifiés. Les entreprises peuvent avoir du mal à trouver du personnel qualifié, ce qui entraîne des coûts de formation supplémentaires et des retards potentiels dans les projets. Ce manque d'opérateurs qualifiés peut entraver l'adoption et la croissance du marché des AWP, en particulier dans les régions ayant un accès limité aux programmes de formation.&lt;/p&gt;&lt;p&gt;Les AWP nécessitent un entretien régulier et des réparations occasionnelles pour garantir des performances et une sécurité optimales. Ces coûts de maintenance et de réparation peuvent être importants, en particulier pour les équipements plus anciens ou très utilisés. De plus, les pièces et composants spécialisés pour les AWP peuvent avoir une disponibilité limitée ou des coûts plus élevés, ce qui a un impact supplémentaire sur les dépenses de maintenance. Ces coûts posent des défis aux utilisateurs finaux, en particulier ceux qui disposent de budgets serrés. Un entretien régulier est essentiel pour éviter les pannes et garantir la sécurité, mais les coûts associés peuvent avoir un effet dissuasif sur les acheteurs et utilisateurs potentiels d'AWP.&lt;/p&gt;&lt;h2&gt;Un sens aigu de la catégorie&lt;/h2&gt;&lt;h3&gt;Comment l'accent croissant est mis sur sur la maintenance préventive et le respect des réglementations de sécurité favorisent la croissance du segment des nacelles élévatrices ?&lt;/h3&gt;&lt;p&gt;Le segment des nacelles élévatrices domine le marché des plates-formes de travail aériennes (AWP) en raison de la demande croissante de nacelles élévatrices dans diverses industries. Les installations industrielles, notamment les usines de fabrication, les entrepôts et les centrales électriques, nécessitent des travaux d'entretien et de réparation réguliers à des hauteurs élevées. Les nacelles élévatrices offrent une solution sûre et efficace aux techniciens et aux travailleurs pour accéder et entretenir les équipements, les machines et les infrastructures. L'accent croissant mis sur la maintenance préventive et le respect des règles de sécurité stimule la demande de nacelles élévatrices dans le secteur industriel, créant ainsi d'importantes opportunités de croissance.&lt;/p&gt;&lt;p&gt;Les nacelles élévatrices excellent en offrant une polyvalence inégalée en termes de capacités de hauteur et de portée. Ils sont spécialement conçus pour offrir une portée verticale et horizontale étendue, répondant à diverses applications telles que la construction, la maintenance, l'installation et les tâches industrielles. Cette capacité exceptionnelle à atteindre des zones élevées avec précision et flexibilité distingue les nacelles élévatrices des autres plates-formes élévatrices.&lt;/p&gt;&lt;p&gt;L'un des avantages substantiels des nacelles élévatrices est leur capacité de charge généralement plus élevée par rapport aux autres types de plates-formes élévatrices, telles que comme des nacelles à ciseaux ou des nacelles à mât vertical. Leur polyvalence les rend indispensables dans diverses industries et applications. Ils sont largement utilisés dans les projets de construction, l’entretien des bâtiments, les opérations d’entreposage, les services publics, la production cinématographique et de nombreux autres secteurs. Les nacelles élévatrices sont réputées pour leurs capacités impressionnantes en hauteur et en portée, permettant aux travailleurs d'accéder à des espaces de travail surélevés à des hauteurs considérables, dépassant souvent celles des autres plates-formes élévatrices. Cela les rend idéales pour les tâches telles que l'entretien des bâtiments, la construction, le nettoyage des fenêtres et l'élagage des arbres, où une portée étendue est essentielle.&lt;/p&gt;&lt;p&gt;Les fabricants continuent d'innover en intégrant des fonctionnalités de sécurité avancées dans les nacelles élévatrices, telles que systèmes antichute, mécanismes anti-basculement, capteurs de surcharge et verrouillages de plate-forme. Ces améliorations en matière de sécurité donnent la priorité à la protection des travailleurs et au respect des réglementations industrielles strictes, contribuant ainsi à la popularité des nacelles élévatrices. En raison de leurs capacités avancées et de l’augmentation de leur capacité de charge, les nacelles élévatrices à flèche sont environ six fois plus chères que les nacelles à ciseaux, ce qui entraîne une part de revenus plus importante pour le segment. Le prix élevé est justifié par leur capacité à atteindre de plus grandes hauteurs tout en maintenant la stabilité.&lt;/p&gt;&lt;h3&gt;Comment l'utilisation de la sécurité et de l'efficacité des plates-formes élévatrices dans le secteur de la construction stimule la croissance du segment de la construction ?&lt;/h3&gt;&lt; Les segments de la construction affichent une croissance significative sur le marché des nacelles élévatrices. Les chantiers de construction impliquent souvent d’accéder à des hauteurs élevées, ce qui nécessite l’utilisation de plates-formes élévatrices (AWP) pour des raisons de sécurité et d’efficacité. Ces sites sont particulièrement sujets aux accidents liés aux travailleurs opérant à haute altitude. Les AWP offrent une sécurité et une flexibilité accrues pour les travailleurs et les opérateurs par rapport aux solutions conventionnelles telles que les échelles ou les échafaudages. Les activités de construction croissantes dans les pays en développement comme la Chine, l'Inde et le Brésil devraient stimuler considérablement la demande de PTA.&lt;/p&gt;&lt;p&gt;En utilisant les PTA, les travailleurs peuvent accéder aux zones surélevées sans les risques associés aux échelles, aux échafaudages, ou d'autres méthodes précaires. Les projets de construction nécessitent souvent de travailler en hauteur pour des tâches telles que la construction de bâtiments, la toiture ou l'installation de façades. Les AWP offrent un moyen sûr et efficace d'accéder à ces zones de travail surélevées, permettant aux travailleurs d'effectuer des tâches à différentes hauteurs avec plus de facilité et de sécurité.&lt;/p&gt;&lt;p&gt;Les plates-formes de travail aériennes sont de différents types, chacune étant adaptée à des tâches de construction spécifiques et état des lieux. Les nacelles élévatrices, par exemple, sont équipées de bras extensibles qui offrent une portée et une flexibilité étendues, idéales pour les tâches nécessitant de travailler autour d'obstacles ou à des hauteurs importantes. Les plateformes élévatrices à ciseaux, caractérisées par leurs supports en croix, sont adaptées aux mouvements verticaux, ce qui les rend parfaites pour les activités de construction intérieures et extérieures. Les mâts élévateurs verticaux sont compacts et maniables, ce qui les rend idéaux pour les tâches de maintenance intérieure dans des espaces confinés. Leur polyvalence et leur adaptabilité font des AWP un équipement indispensable pour les entreprises de construction à la recherche de solutions efficaces pour accéder aux hauteurs dans divers environnements de construction.&lt;/p&gt;&lt;p&gt;En plus de la construction, les AWP sont largement utilisés dans la maintenance et la construction d'infrastructures minières. La forte demande de nouveaux investissements dans les infrastructures dans le secteur des métaux et des mines est susceptible de stimuler le marché des AWP dans ce segment. Les AWP permettent un accès sûr et efficace aux zones surélevées des sites miniers, garantissant ainsi que les tâches de maintenance et de construction peuvent être effectuées efficacement. L'augmentation des activités de construction résidentielle et non résidentielle et l'augmentation des dépenses publiques dans le secteur privé. Les plateformes élévatrices à ciseaux et à flèche sont largement adoptées sur les chantiers de construction et de maintenance, améliorant ainsi la productivité et la sécurité. Ces plates-formes offrent un environnement de travail stable et sécurisé, réduisant les risques de chutes et d'accidents.&lt;/p&gt;&lt;p&gt;&lt;span style="color: #993300;"&gt;&lt;strong&gt;Accédez à la méthodologie du rapport sur le marché des plates-formes de travail aérien&lt; /strong&gt;&lt;/span&gt;&lt;/p&gt;&lt;p&gt;&lt;span style="text-decoration: underline;"&gt;&lt;/span&gt;&lt;/p&gt;&lt;h2&gt;Perspectives du pays/de la région&lt;/h2&gt;&lt;h3 &gt;Comment l'augmentation des investissements dans la construction et le développement des opérations de logistique et de réparation accélère la croissance du marché des plates-formes de travail aérien en Amérique du Nord ?&lt;/h3&gt;&lt;p&gt;La croissance du marché des plates-formes de travail aérien (AWP) est largement attribuée à l'augmentation rapide des investissements dans la construction de divers complexes commerciaux et résidentiels. Cette tendance est particulièrement évidente aux États-Unis et au Canada, où les secteurs en plein essor de l'informatique et des télécommunications stimulent la demande d'AWP pour l'installation de tours de télécommunications et la conduite d'opérations de maintenance et de réparation à des hauteurs importantes. De plus, le développement du secteur de la logistique et de la chaîne d'approvisionnement a conduit à la création de centres de distribution, d'entrepôts et de points de vente au détail, augmentant encore la demande d'AWP. Le marché américain devrait croître rapidement au cours de la période de prévision en raison de facteurs tels que les investissements rapides dans le secteur de la logistique et le développement rapide des infrastructures de systèmes d'énergie propre.&lt;/p&gt;&lt;p&gt;Les États-Unis connaissent une croissance significative de l'AWP. marché, porté par la disponibilité aisée de produits technologiquement avancés et les exigences croissantes en matière de sécurité. L'Occupational Safety and Health Administration (OSHA) a modifié une série d'exigences qui favorisent la mise en œuvre de plates-formes élévatrices, stimulant ainsi le développement commercial dans le pays. Une tendance notable sur le marché américain est l'adoption des AWP électriques, principalement motivée par l'accent croissant mis sur la durabilité environnementale, la réduction des émissions de carbone et des réglementations plus strictes sur la pollution sonore dans les zones urbaines.&lt;/p&gt;&lt;p&gt;Le gouvernement américain a les initiatives en matière d'énergie durable ont conduit à des investissements substantiels dans le déploiement de panneaux solaires et d'éoliennes pour la production d'électricité. L'installation, l'assemblage et l'entretien de ces structures impliquent souvent de travailler à des hauteurs importantes, ce qui crée une demande de plates-formes de travail surélevées. Cette demande a contribué à la croissance du marché AWP, car ces plates-formes fournissent une aide précieuse pour faciliter ces opérations.&lt;/p&gt;&lt;p&gt;Plusieurs fabricants, tels que Oshkosh Corporation et Terex Corporation, disposent d'un solide portefeuille de produits aux États-Unis. le secteur des infrastructures et le secteur des services publics bien établis du pays alimentent également la demande de AWP. Ces plates-formes sont largement utilisées dans diverses industries, notamment la maintenance électrique, le transport et la logistique. L’augmentation des investissements dans la construction de bâtiments commerciaux et résidentiels stimule encore davantage la demande de AWP. Le secteur de l'informatique et des télécommunications connaît une croissance rapide dans la région, les AWP étant utilisés pour construire des tours de télécommunications et effectuer des opérations de maintenance et de réparation d'aéronefs.&lt;/p&gt;&lt;p&gt;Le développement rapide du secteur de la logistique et de la chaîne d'approvisionnement a conduit à la croissance. d'entrepôts, de centres de distribution et de points de vente. Cette expansion devrait stimuler la demande de nacelles élévatrices en Amérique du Nord, garantissant ainsi que la région continue d'être un marché clé pour les fabricants et les fournisseurs de AWP.&lt;/p&gt;&lt;h3&gt;Comment la popularité croissante des nacelles élévatrices électriques en Amérique du Nord Le Japon et les préoccupations en matière de sécurité au travail accélèrent la croissance du marché des plates-formes de travail aérien en Asie-Pacifique ?&lt;/h3&gt;&lt;p&gt;L’Asie-Pacifique devrait connaître la croissance la plus rapide du marché des plates-formes de travail aérien au cours de la période de prévision. Le Japon connaît une demande croissante de plates-formes élévatrices électriques en raison de leurs avantages environnementaux et de leurs coûts d'exploitation inférieurs. Les initiatives gouvernementales promouvant des pratiques durables ont encore accéléré l’adoption des modèles électriques. Les projets d'urbanisation et de développement d'infrastructures ont considérablement stimulé le marché des plates-formes élévatrices au Japon, créant des opportunités pour des équipements efficaces et fiables dans les activités de construction, de maintenance et d'inspection. Les gouvernements de la région Asie-Pacifique investissent massivement dans le développement des infrastructures, notamment des réseaux de transport, des aéroports et des ports. Les plates-formes élévatrices sont essentielles aux activités de maintenance et de réparation de ces projets d'infrastructure, alimentant ainsi la croissance du marché dans la région.&lt;/p&gt;&lt;p&gt;La sécurité des travailleurs est une préoccupation majeure au Japon, où l'accent est fortement mis sur une attention méticuleuse à détail. Cet aspect culturel influence la demande de plates-formes élévatrices qui donnent la priorité aux caractéristiques de sécurité. Les fabricants intègrent des technologies avancées pour améliorer la sécurité des opérateurs et minimiser les accidents. L'augmentation de la population et l'augmentation des activités de construction qui en résulte devraient accroître le besoin de plates-formes efficaces pour les projets de construction surélevés.&lt;/p&gt;&lt;p&gt;En Chine, l'urbanisation rapide a conduit à une augmentation substantielle des activités de construction dans les secteurs résidentiel et commercial. secteurs. L'accent mis par le gouvernement chinois sur le développement des infrastructures et les projets de construction offre d'importantes opportunités de marché. Le marché des nacelles élévatrices en Chine a connu une croissance remarquable ces dernières années. L'expansion rapide du commerce électronique en Chine a également créé une demande de plates-formes élévatrices dans le secteur de l'entreposage et de la logistique. Ces plates-formes sont utilisées pour des tâches telles que la préparation des commandes, la gestion des stocks et la maintenance des installations de stockage, favorisant ainsi le fonctionnement efficace des entrepôts de commerce électronique.&lt;/p&gt;&lt;p&gt;En Inde, les producteurs d'acier utilisent largement les plates-formes élévatrices en raison de leurs divers avantages dans l'entretien régulier des installations. Les grands fabricants, tels que Tata Steel, utilisent des plates-formes élévatrices pour les travaux de maintenance d'urgence. Les aciéries fédérales et gouvernementales en Inde investissent souvent dans des équipements de pointe, notamment des alarmes sonores, des nacelles élévatrices, des pneus pleins non marquants et des caméras de recul, pour améliorer leurs processus, ce qui devrait stimuler la croissance du marché. Le marché indien des plates-formes élévatrices a connu une augmentation de la demande en raison du développement rapide des infrastructures, notamment la construction d'autoroutes, de ponts et de bâtiments commerciaux. Les initiatives gouvernementales telles que « Smart Cities » et « Make in India » ont encore accéléré le développement des infrastructures.&lt;/p&gt;&lt;p&gt;La région Asie-Pacifique connaît une urbanisation rapide et des investissements croissants dans des projets d'infrastructure tels que la construction, l'entretien et la rénovation de bâtiments, ponts et routes. Les plates-formes élévatrices sont un équipement essentiel pour accéder aux zones de travail surélevées dans ces projets de construction et d'infrastructure, stimulant la demande dans la région. La croissance significative des activités de construction dans les secteurs résidentiels, commerciaux et industriels en Asie-Pacifique soutient le marché. Les plates-formes élévatrices sont indispensables pour les tâches de construction telles que la peinture, le soudage, le vitrage et l'entretien des façades.&lt;/p&gt;&lt;h3&gt;Paysage concurrentiel&lt;/h3&gt;&lt;p&gt;Le marché des plates-formes élévatrices (AWP) est un paysage dynamique et concurrentiel. , caractérisé par un mélange de géants mondiaux, d’acteurs régionaux et de spécialistes de niche. L'industrie est motivée par des facteurs tels que l'urbanisation rapide, le développement des infrastructures et le renforcement des réglementations en matière de sécurité.&lt;/p&gt;&lt;p&gt;Les organisations se concentrent sur l'innovation de leur gamme de produits pour servir la vaste population de diverses régions. Certains des principaux acteurs opérant sur le marché des plates-formes élévatrices comprennent :&lt;/p&gt;&lt;p&gt;&lt;em&gt;&lt;strong&gt;JLG Industries Inc. (Oshkosh Corporation), Terex Corporation (Genie), Haulotte Group, Zoomlion Heavy Industry Science &amp;amp; ; Technology Co. Ltd., Manitou Group, Aichi Corporation (Toyota Industries Corporation), Linamar Corporation (Skyjack), Zhejiang Dingli Machinery Co. Ltd.&lt;/strong&gt;&lt;/em&gt;&lt;/p&gt;&lt;h3&gt;Derniers marchés des plates-formes de travail aériennes Développements :&lt;/h3&gt;&lt;p&gt;&lt;/p&gt;&lt;/div&gt;</t>
  </si>
  <si>
    <t>&lt;div class=""&gt;&lt;h2&gt;Taille et prévisions du marché de l'aloe vera&lt;/h2&gt;&lt;p&gt;La taille du marché de l'aloe vera était évaluée à 785,92 millions de dollars en 2023 et devrait atteindre &lt;span style="color: #993300 ; "&gt;&lt;strong&gt;1 330,3 millions de dollars d'ici 2031&lt;/strong&gt;,&lt;/span&gt; avec une croissance de &lt;span style="color: #993300;"&gt;&lt;strong&gt;TCAC de 6,80 % de 2024 à 2031. &lt;/strong&gt; &lt;/span&gt;&lt;/p&gt;&lt;ul&gt;&lt;li&gt;L'Aloe vera est une espèce de plante succulente du genre Aloe bien connue pour ses bienfaits médicaux et cosmétiques. Les feuilles contiennent un gel transparent riche en vitamines, minéraux, acides aminés et antioxydants. Les propriétés apaisantes et cicatrisantes de ce gel le rendent populaire pour traiter les affections cutanées telles que les brûlures, les plaies et les inflammations. L'aloe vera peut également être trouvé dans des produits de soins de la peau tels que des lotions, des crèmes et des onguents. De plus, le jus de la plante est consommé pour ses éventuels avantages sur le système digestif et immunitaire, et est mélangé à des boissons, des suppléments et des aliments fonctionnels.&lt;/li&gt;&lt;li&gt;C'est prometteur car il y a une augmentation de la demande de produits naturels et biologiques dans le pays. les industries de la santé et du bien-être. Les innovations dans les procédures d'extraction et de traitement peuvent augmenter la biodisponibilité et l'efficacité des composants actifs de l'aloe vera, élargissant ainsi ses applications dans les médicaments, les nutraceutiques et les cosméceutiques. La recherche sur les composants bioactifs de la plante pourrait conduire à de nouvelles applications thérapeutiques, telles que des produits anti-âge, la gestion des maladies chroniques et comme conservateur naturel dans les aliments et les cosmétiques.&lt;/li&gt;&lt;li&gt;De plus, des pratiques de culture durables et le développement de Les matériaux biodégradables à base d'aloe vera pourraient contribuer à préserver l'environnement, faisant de l'aloe vera une ressource polyvalente et respectueuse de l'environnement à l'avenir.&lt;/li&gt;&lt;/ul&gt;&lt;p&gt;&lt;/p&gt;&lt;p style="text-align : center;"&gt; &lt;/p&gt;&lt;div class="btn-wrap text-center" id="bnthid"&gt;&lt;label style="padding-right:5px;margin-bottom: 10px;"&gt;&lt;b&gt;À Obtenez une analyse détaillée : &lt;noscript&gt;&lt;/noscript&gt; &lt;/b&gt;&lt;/label&gt;&lt;/div&gt;&lt;p&gt;&lt;/p&gt;&lt;h2&gt;Dynamique du marché mondial de l'Aloe Vera&lt;/h2&gt;&lt;p&gt;La dynamique clé du marché qui qui façonnent le marché mondial de l'Aloe Vera sont les suivants :&lt;/p&gt;&lt;h3&gt;Principaux moteurs du marché :&lt;/h3&gt;&lt;ul&gt;&lt;li&gt;&lt;strong&gt;Adoption croissante dans le secteur pharmaceutique :&lt;/strong&gt; L'Aloe Vera est de plus en plus utilisée dans formulations pharmaceutiques. La Food and Drug Administration (FDA) des États-Unis a approuvé l’Aloe Vera comme arôme alimentaire naturel et complément alimentaire. Selon le rapport Herbal Gram de l'American Botanical Council, les ventes de suppléments d'Aloe Vera aux États-Unis ont atteint 146 millions de dollars en 2018, ce qui indique son importance croissante dans le secteur pharmaceutique.&lt;/li&gt;&lt;li&gt;&lt;strong&gt;Conscience croissante de ses bienfaits pour la santé :&lt; /strong&gt; Les bienfaits de l’Aloe Vera pour la santé sont de plus en plus reconnus, ce qui entraîne une augmentation de sa consommation. Selon le Centre national pour la santé complémentaire et intégrative, l'Aloe Vera était l'un des suppléments à base de plantes les plus populaires parmi les adultes aux États-Unis en 2012, représentant environ 3,7 % de la population. Cette prise de conscience devrait continuer à alimenter l'expansion du marché.&lt;/li&gt;&lt;/ul&gt;&lt;h3&gt;Principaux défis :&lt;/h3&gt;&lt;ul&gt;&lt;li&gt;&lt;strong&gt;Contrôle de la qualité et normalisation : &lt;/strong&gt;Contrôle et normalisation La qualité et l'efficacité des produits à base d'aloe vera sont difficiles en raison des différences entre les espèces végétales, les circonstances de croissance et les méthodes de transformation. La normalisation des produits chimiques actifs tels que l’aloïne et l’acémannane est essentielle pour garantir l’efficacité et la sécurité des produits. Une qualité incohérente peut entraîner la méfiance des consommateurs et des problèmes de réglementation. Les entreprises doivent investir dans des systèmes de contrôle de qualité solides et adhérer à des normes strictes pour garantir que leurs produits répondent aux exigences légales et aux attentes des consommateurs, préservant ainsi la crédibilité et la compétitivité du marché.&lt;/li&gt;&lt;li&gt;&lt;strong&gt;Coûts de recherche et de développement :&lt;/strong&gt; Les coûts de R&amp;D sont importants pour explorer de nouvelles applications et améliorer l’efficacité des produits à l’aloe vera. Les études cliniques, les changements de formulation et la découverte de nouveaux produits chimiques bioactifs sont autant d’exemples d’initiatives de recherche et développement. Des dépenses élevées en R&amp;D peuvent s’avérer prohibitives, en particulier pour les petites et moyennes entreprises. La collaboration avec des établissements universitaires, l’utilisation de subventions gouvernementales et le développement de partenariats stratégiques peuvent tous contribuer à réduire ces coûts. Démontrer les avantages réels des efforts de R&amp;amp;D grâce à des produits créatifs et efficaces peut aider à justifier les dépenses et à attirer le soutien.&lt;/li&gt;&lt;li&gt;&lt;strong&gt;Sensibilisation et éducation des consommateurs : &lt;/strong&gt;Éduquer les consommateurs sur les avantages et la bonne application des les produits à l’aloe vera sont cruciaux. Des idées fausses et un manque d’informations peuvent entraîner une sous-utilisation ou une mauvaise utilisation du produit. Les entreprises doivent investir dans l'éducation des clients à travers des campagnes marketing, des emballages pédagogiques et une implication sur les réseaux sociaux. Fournir des données et des témoignages scientifiques peut contribuer à établir la confiance et la fiabilité. Un étiquetage clair et précis du contenu du produit, de ses avantages et des instructions d'utilisation est essentiel pour prendre des décisions d'achat éclairées et accroître la satisfaction des clients.&lt;/li&gt;&lt;/ul&gt;&lt;h3&gt;Principales tendances :&lt;/h3&gt;&lt;ul&gt;&lt;li&gt;&lt; strong&gt;Produits naturels et biologiques : &lt;/strong&gt;Les produits de beauté, de santé et de bien-être à base d'aloe vera sont très demandés en raison du désir croissant des clients pour des options naturelles et biologiques. Cette tendance est cohérente avec la prise de conscience croissante des alternatives durables et sans produits chimiques.&lt;/li&gt;&lt;li&gt;&lt;strong&gt;Demande croissante de produits naturels : &lt;/strong&gt;Les produits naturels et biologiques deviennent de plus en plus populaires à mesure que les consommateurs prennent conscience de les effets négatifs des ingrédients synthétiques et leur santé. L'aloe vera, réputé pour ses pouvoirs curatifs naturels, est un ingrédient populaire dans les soins de la peau, les cosmétiques et les compléments de santé. Cette tendance pousse l’innovation dans la formulation des produits, l’aloe vera étant utilisé dans une gamme plus large de produits tels que les soins de la peau biologiques, les boissons naturelles et les compléments de santé holistiques. Les marques capitalisent sur cette tendance en mettant l'accent sur l'origine naturelle et la pureté de leurs produits à base d'aloe vera, attirant ainsi des clients soucieux de leur santé.&lt;/li&gt;&lt;li&gt;&lt;strong&gt;Expansion des aliments et boissons fonctionnels : &lt;/strong&gt;Aloe vera gagne en popularité dans l’industrie des aliments et des boissons fonctionnels en raison de ses bienfaits digestifs et immunitaires. Les fabricants créent des boissons, des yaourts et des collations infusés à l’aloès pour répondre à la demande croissante de produits soucieux de leur santé. Cette tendance est cohérente avec la préférence croissante des clients pour des articles qui offrent des avantages pour la santé au-delà de l'alimentation de base. L'incorporation de l'aloe vera dans les aliments et boissons fonctionnels est également motivée par sa saveur rafraîchissante et son potentiel à accroître l'attrait du produit en raison de ses avantages naturels pour la santé.&lt;/li&gt;&lt;/ul&gt;&lt;p class="p1"&gt; &lt;/p&gt; &lt;section class="-world-sec"&gt;&lt;div class="-container"&gt;&lt;div class="row -world-row gy-4 mb-4"&gt;&lt;div class="col-12 col-md- 8 mb-2"&gt;&lt;h2 class="mt-2 mb-4 head-42"&gt;&lt;span class="span-1"&gt;Que contient &lt;/span&gt;un &lt;br/&gt; rapport sectoriel ?&lt;/h2&gt; &lt;p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l'Aloe Vera&lt;/h2&gt;&lt;p&gt;Voici une analyse régionale plus détaillée du marché mondial de l'Aloe Vera :&lt;/p&gt;&lt;h3&gt;Asie-Pacifique :&lt;/h3&gt;&lt;ul&gt;&lt;li&gt;La région Asie-Pacifique détient actuellement la couronne du marché de l'Aloe Vera. La région Asie-Pacifique domine le marché mondial de l’Aloe Vera, en raison de ses importants secteurs pharmaceutiques et cosmétiques. La région représenterait environ 38 % des revenus mondiaux du marché de l’Aloe Vera. Cette suprématie est en grande partie due à la vaste base de consommateurs dans des pays comme l’Inde et la Chine, qui ont une population importante et des économies en expansion rapide. En Inde, le secteur cosmétique capitalise sur les bienfaits de l'Aloe Vera.&lt;/li&gt;&lt;li&gt;L'industrie pharmaceutique de la région Asie-Pacifique utilise rapidement l'Aloe Vera dans diverses formulations. Selon une estimation de l'Organisation mondiale de la santé (OMS), l'industrie pharmaceutique de la région Asie-Pacifique augmenterait à un TCAC de 8,4 % entre 2019 et 2024, pour atteindre 277,9 milliards de dollars en 2024. Cette augmentation a un impact bénéfique sur le marché de l'Aloe Vera, qui est largement utilisé dans les applications pharmaceutiques. La connaissance croissante du public concernant les avantages de l'Aloe Vera pour la santé stimule l'expansion du marché.&lt;/li&gt;&lt;li&gt;Selon une étude publiée dans le Journal of Traditional and Complementary Medicine, l'Aloe Vera est l'un des traitements à base de plantes les plus populaires en Asie, avec des taux de consommation variant de 22 % à 68 % selon les pays. Cette acceptation et cette utilisation généralisées contribuent grandement à la croissance du marché dans la région Asie-Pacifique.&lt;/li&gt;&lt;/ul&gt;&lt;h3&gt;Amérique du Nord :&lt;/h3&gt;&lt;ul&gt;&lt;li&gt;Le marché nord-américain de l'Aloe Vera devrait se développer de manière significative, principalement grâce au mouvement croissant de la « beauté verte » et à la connaissance accrue des consommateurs sur les avantages de l'Aloe Vera pour la santé. Sur le marché de l’Aloe Vera, l’Aloe Vera est un élément important dans de nombreux cosmétiques naturels. Selon la Food and Drug Administration (FDA) des États-Unis, l'Aloe Vera est l'un des composants cosmétiques les plus utilisés, apparaissant dans plus de 2 000 formulations, démontrant la forte demande des clients pour des produits de soins personnels naturels et biologiques.&lt;/li&gt;&lt;li&gt;De plus, , la connaissance croissante des avantages de l’Aloe Vera pour la santé entraîne une augmentation de sa consommation de diverses manières. Selon le National Center for Complementary and Integrative Health (NCCIH), l'Aloe Vera est l'un des suppléments à base de plantes les plus populaires parmi les adultes aux États-Unis, avec environ 3,7 % de la population qui en prend.&lt;/li&gt;&lt;li&gt;Cela a augmenté. l’acceptation et l’utilisation mettent en évidence le marché en plein essor des produits à l’Aloe Vera en Amérique du Nord. Le secteur des compléments alimentaires, qui comprend les produits à l’Aloe Vera, est également en pleine expansion. Le Council for Responsible Nutrition (CRN) rapporte que 77 % des Américains ont pris des compléments alimentaires en 2019, contre 65 % en 2009. Cette tendance croissante dans l'utilisation de suppléments devrait alimenter le marché de l'Aloe Vera dans la région.&lt;/li&gt;&lt; /ul&gt;&lt;h2&gt;Marché mondial de l'Aloe Vera : analyse de segmentation&lt;/h2&gt;&lt;p&gt;Le marché mondial de l'Aloe Vera est segmenté en fonction du type, de la forme, de l'application et de la géographie.&lt;/p&gt;&lt;p&gt;&lt;/p &gt;&lt;h3&gt;Marché de l'Aloe Vera, par type&lt;/h3&gt;&lt;ul&gt;&lt;li&gt;Extraits de gel d'Aloe Vera&lt;/li&gt;&lt;li&gt;Extraits de feuilles entières d'Aloe Vera&lt;/li&gt;&lt;li&gt;Extraits de feuilles entières décolorées&lt;/ li&gt;&lt;li&gt;Latex d'aloès séché&lt;/li&gt;&lt;/ul&gt;&lt;p&gt;En fonction du type, le marché est segmenté en extraits de gel d'aloe vera, extraits de feuilles entières d'aloe vera, extraits de feuilles entières décolorés et latex d'aloès séché. . Les extraits de gel d'Aloe Vera dominent le marché car ils sont couramment utilisés dans des applications topiques telles que les crèmes solaires, les traitements contre les brûlures et les cosmétiques. Toutefois, ce sont les extraits de feuilles entières décolorées qui connaissent la croissance la plus rapide. Cela est dû à leur popularité croissante dans le secteur de l'alimentation et des boissons, en particulier pour les produits qui favorisent la santé intestinale et la digestion, ce qui correspond à l'intérêt croissant des consommateurs pour les aliments naturels et fonctionnels.&lt;/p&gt;&lt;h3&gt;Marché de l'Aloe Vera, par forme &lt;/h3&gt;&lt;ul&gt;&lt;li&gt;Gels&lt;/li&gt;&lt;li&gt;Poudres&lt;/li&gt;&lt;li&gt;Capsules&lt;/li&gt;&lt;li&gt;Boissons&lt;/li&gt;&lt;li&gt;Concentrés&lt;/li&gt;&lt;/ul &gt;&lt;p&gt;En fonction de la forme, le marché est segmenté en gels, poudres, capsules, boissons et concentrés. Les gels dominent actuellement le marché de l’Aloe Vera en raison de leur variété et de leur facilité d’application. Ils sont couramment utilisés dans les cosmétiques pour la protection solaire et l’apaisement de la peau, ainsi que pour le traitement topique des coups de soleil. Toutefois, ce sont les boissons qui connaissent la croissance la plus rapide. Cette situation est alimentée par la demande croissante des consommateurs pour des solutions pratiques et saines. Les boissons à l'aloe vera, fréquemment commercialisées pour leurs bienfaits digestifs et immunitaires, répondent à cette tendance et gagnent du terrain sur le marché des boissons fonctionnelles.&lt;/p&gt;&lt;h3&gt;Marché de l'aloe vera, par application&lt;/h3&gt;&lt;ul &gt;&lt;li&gt;Aliments et boissons&lt;/li&gt;&lt;li&gt;Cosmétiques et soins personnels&lt;/li&gt;&lt;li&gt;Produits pharmaceutiques&lt;/li&gt;&lt;li&gt;Compléments alimentaires&lt;/li&gt;&lt;/ul&gt;&lt;p&gt;En fonction de l'application, Le marché est segmenté en aliments et boissons, cosmétiques et soins personnels, produits pharmaceutiques et compléments alimentaires. Les cosmétiques et les soins personnels dominent le marché de l’Aloe Vera. Cette section utilise les caractéristiques apaisantes et hydratantes de l'aloe vera dans une variété de produits, notamment des lotions et des lotions. crèmes, crèmes solaires et soins capillaires. Cependant, ce sont les compléments alimentaires qui connaissent la croissance la plus rapide. Les consommateurs recherchent de plus en plus de solutions naturelles aux problèmes de santé, et les bienfaits potentiels de l'aloe vera pour la digestion, l'immunité et le contrôle de la glycémie stimulent la demande de capsules et de poudres d'aloe vera dans cette catégorie.&lt;/p&gt;&lt;h3&gt;Marché de l'aloe vera, par Géographie&lt;/h3&gt;&lt;ul&gt;&lt;li&gt;Amérique du Nord&lt;/li&gt;&lt;li&gt;Europe&lt;/li&gt;&lt;li&gt;Asie-Pacifique&lt;/li&gt;&lt;li&gt;Reste du monde&lt;/li&gt;&lt;/ul&gt;&lt; p&gt;Basé sur la géographie, le marché mondial de l’Aloe Vera est segmenté en Amérique du Nord, en Europe, en Asie-Pacifique et dans le reste du monde. L’Asie-Pacifique domine actuellement le marché de l’Aloe Vera, avec la plus grande part de marché en raison de ses secteurs pharmaceutiques et cosmétiques florissants, tandis que l’Amérique du Nord est positionnée pour connaître la croissance la plus rapide. La popularité croissante des produits de beauté naturels et biologiques (« beauté verte »), combinée à une meilleure compréhension des bienfaits de l'aloe vera pour la santé, devrait faire progresser rapidement le marché nord-américain.&lt;/p&gt;&lt;h3&gt;Acteurs clés&lt;/h3 &gt;&lt;p&gt;Le rapport d’étude sur le « Marché mondial de l’Aloe Vera » fournira des informations précieuses en mettant l’accent sur le marché mondial. Les principaux acteurs du marché sont &lt;strong&gt;&lt;em&gt;Forever Living Products, Aloecorp, Inc., Terry Laboratories, Inc., Herbalife, Agromayal Botánica SA de CV, Aloe Laboratories, Inc., Aloe Queen, Inc., Patanjali Ayurved. Ltd, P &amp;amp; G, Aloe Farms, Inc., Foodchem International Corporation, Shiseido Co., Ltd, L'Oréal SA, Unilever, Lily of the Desert et GNC.&lt;/em&gt;&lt;/strong&gt;&lt;strong&gt;&lt;em&gt; &lt;/em &gt;&lt;/strong&gt;&lt;/p&gt;&lt;p&gt;Notre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SWOT.&lt; /p&gt;&lt;h3&gt;Développements récents du marché de l'Aloe Vera&lt;/h3&gt;&lt;p&gt;&lt;/p&gt;&lt;ul&gt;&lt;li&gt;En septembre 2023, Dettol, une marque leader dans la catégorie des savons antiseptiques, a lancé le savon Dettol Aloe Vera, qui est infusé des propriétés apaisantes de l'aloe vera pour protéger la peau des germes.&lt;/li&gt;&lt;li&gt;En janvier 2023, la Direction de la médecine indienne et de l'homéopathie, basée en Inde, a révélé son intention de lancer des produits cosmétiques à base de plantes à des prix inférieurs à ceux sur le marché.&lt;/li&gt;&lt;li&gt;En mars 2022, Clensta International, une start-up basée à Gurgaon, en Inde, a lancé une gamme de dix produits de beauté contenant de l'aloe vera rouge.&lt;/li&gt;&lt;/ul&gt;&lt;h3 &gt;Portée du rapport&lt;/h3&gt;&lt;div class="row"&gt;&lt;div class="col-sm-12"&gt;&lt;table border="1"&gt;&lt;tbody&gt;&lt;tr&gt;&lt;th&gt;ATTRIBUTS DU RAPPORT&lt;/th&gt; &lt;th&gt;DÉTAILS&lt;/th&gt;&lt;/tr&gt;&lt;tr&gt;&lt;td&gt;PÉRIODE D'ÉTUDE&lt;/td&gt;&lt;td&gt;&lt;p&gt;2020-2031&lt;/p&gt;&lt;/td&gt;&lt;/tr&gt;&lt;tr&gt;&lt;td &gt;ANNÉE DE BASE&lt;/td&gt;&lt;td&gt;&lt;p&gt;2023&lt;/p&gt;&lt;/td&gt;&lt;/tr&gt;&lt;tr&gt;&lt;td&gt;PÉRIODE DE PRÉVISION&lt;/td&gt;&lt;td&gt;&lt;p&gt;2024-2031&lt;/p &gt;&lt;/td&gt;&lt;/tr&gt;&lt;tr&gt;&lt;td&gt;PÉRIODE HISTORIQUE&lt;/td&gt;&lt;td&gt;&lt;p&gt;2020-2022&lt;/p&gt;&lt;/td&gt;&lt;/tr&gt;&lt;tr&gt;&lt;td&gt;UNITÉ&lt; /td&gt;&lt;td&gt;&lt;p&gt;Valeur (en milliards USD)&lt;/p&gt;&lt;/td&gt;&lt;/tr&gt;&lt;tr&gt;&lt;td&gt;PROFILÉ DES ENTREPRISES CLÉS&lt;/td&gt;&lt;td&gt;&lt;p&gt;Forever Living Products, Aloecorp , Inc., Terry Laboratories, Inc., Herbalife, Agromayal Botánica SA de CV, Aloe Laboratories, Inc., Aloe Queen, Inc., Patanjali Ayurved Ltd, P &amp;amp; G, Aloe Farms, Inc., Foodchem International Corporation.&lt;/p&gt;&lt;/td&gt;&lt;/tr&gt;&lt;tr&gt;&lt;td&gt;SEGMENTS COUVERTS&lt;/td&gt;&lt;td&gt;&lt;p&gt;Par type, par forme, par application , et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</si>
  <si>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 la rhinite allergique&lt;/h2&gt;&lt;p&gt;La taille du marché de la rhinite allergique était évaluée à 15,07 milliards de dollars en 2024 et devrait atteindre &lt;span style="color: #993300 ; "&gt;&lt;strong&gt;20,2 milliards de dollars d'ici 2031&lt;/strong&gt;,&lt;/span&gt; avec une croissance de &lt;span style="color: #993300;"&gt;&lt;strong&gt;TCAC de 3,73 % de 2024 à 2031. &lt;/strong&gt; &lt;/span&gt;&lt;/p&gt;&lt;ul&gt;&lt;li&gt;La rhinite allergique, parfois appelée rhume des foins, est une maladie inflammatoire des voies nasales causée par une réaction allergique aux particules en suspension dans l'air telles que le pollen, les acariens, les squames d'animaux ou moule. Le système immunitaire identifie à tort ces particules inoffensives comme des menaces, stimulant la production d'histamines et d'autres produits chimiques, provoquant des symptômes tels que des éternuements, des démangeaisons, une congestion nasale, un écoulement nasal et des yeux rouges et larmoyants.&lt;/li&gt;&lt;li&gt;Il est géré et traité. en utilisant un mélange de contrôle environnemental, de médicaments et d’immunothérapie. Les techniques de contrôle de l'environnement consistent notamment à réduire l'exposition aux allergies, par exemple en utilisant des purificateurs d'air, en nettoyant souvent la literie et en évitant les activités extérieures lorsque le nombre de pollens est élevé. Les antihistaminiques, les décongestionnants, les corticostéroïdes nasaux et les antagonistes des récepteurs des leucotriènes sont couramment utilisés en pharmacothérapie pour traiter les symptômes. L'immunothérapie, qui implique des injections contre les allergies ou des comprimés sublinguaux, peut progressivement désensibiliser le système immunitaire à des allergènes spécifiques, entraînant ainsi un soulagement à long terme.&lt;/li&gt;&lt;li&gt;Les méthodes diagnostiques et thérapeutiques de la rhinite allergique ont progressé. La médecine de précision et les plans de traitement individualisés, fondés sur des facteurs génétiques et environnementaux, devraient accroître l’efficacité tout en réduisant les effets négatifs. Les progrès de la biotechnologie pourraient conduire au développement de médicaments biologiques innovants ciblant des voies spécifiques impliquées dans les réactions allergiques.&lt;/li&gt;&lt;/ul&gt;&lt;p style="text-align: center;"&gt; &lt;/p&gt;&lt;div class= "btn-wrap text-center" id="bnthid"&gt;&lt;label style="padding-right:5px;margin-bottom: 10px;"&gt;&lt;b&gt;Pour obtenir une analyse détaillée : &lt;noscript&gt;&lt;/noscript&gt; &lt;/ b&gt;&lt;/label&gt;&lt;/div&gt;&lt;p&gt;&lt;/p&gt;&lt;h2&gt;Dynamique du marché mondial de la rhinite allergique&lt;/h2&gt;&lt;p&gt;Les principales dynamiques de marché qui façonnent le marché mondial de la rhinite allergique comprennent :&lt;/p&gt; &lt;h3&gt;Principaux facteurs du marché :&lt;/h3&gt;&lt;ul&gt;&lt;li&gt;&lt;strong&gt;Prévalence croissante de la rhinite allergique :&lt;/strong&gt; La rhinite allergique, ou rhume des foins, est une maladie inflammatoire courante du nez causée par des allergènes. La prévalence de la rhinite allergique a augmenté ces dernières années, pour diverses raisons telles que la pollution de l'environnement, les changements de mode de vie et la prédisposition génétique. Cela crée un besoin accru de thérapies efficaces pour la rhinite allergique.&lt;/li&gt;&lt;li&gt;&lt;strong&gt;Niveaux de pollution croissants :&lt;/strong&gt; La pollution de l'air est l'une des principales causes de rhinite allergique. À mesure que les niveaux de pollution mondiale augmentent, le nombre de personnes souffrant de rhinite allergique augmentera également. Cela augmentera la demande de traitements efficaces contre la rhinite allergique.&lt;/li&gt;&lt;li&gt;&lt;strong&gt;Progrès des options de traitement :&lt;/strong&gt; Le traitement de la rhinite allergique a considérablement progressé ces dernières années. Les nouveaux médicaments, tels que les corticostéroïdes intranasaux et l’immunothérapie sublinguale, sont plus efficaces et entraînent moins d’effets secondaires que les anciens. Ces nouvelles options de traitement stimulent le marché de la rhinite allergique.&lt;/li&gt;&lt;li&gt;&lt;strong&gt;Conscience croissante et accès aux soins de santé : &lt;/strong&gt;Un autre moteur important du marché est la sensibilisation accrue du public à la rhinite allergique et à son influence sur la qualité de vie. Les campagnes de santé publique, les initiatives éducatives des professionnels de la santé et l'activisme des patients ont permis d'améliorer la sensibilisation et le diagnostic de la maladie.&lt;/li&gt;&lt;/ul&gt;&lt;h3&gt;Principaux défis :&lt;/h3&gt;&lt;ul&gt;&lt;li&gt;&lt;strong &gt;Coût élevé du traitement : &lt;/strong&gt;De nombreux patients, en particulier ceux des pays en développement, peuvent trouver les médicaments modernes et l'immunothérapie d'un coût prohibitif. Cet obstacle financier restreint l'accès à des alternatives de traitement appropriées, ce qui entraîne une dépendance à l'égard de médicaments en vente libre qui peuvent ne pas gérer suffisamment les symptômes ou résoudre les problèmes sous-jacents.&lt;/li&gt;&lt;li&gt;&lt;strong&gt;Effets secondaires des médicaments : &lt;/strong &gt; De nombreux traitements pharmacologiques contre la rhinite allergique, notamment les antihistaminiques et les corticostéroïdes, peuvent provoquer des effets secondaires légers à graves. Ces effets indésirables, tels que la somnolence, les maux de tête et l'irritation nasale, peuvent décourager les patients de suivre les plans de traitement prescrits, diminuant ainsi l'efficacité globale.&lt;/li&gt;&lt;li&gt;&lt;strong&gt;Défis du diagnostic : &lt;/strong&gt;Diagnostic précis de la rhinite allergique peut être difficile en raison de symptômes qui se chevauchent avec d’autres troubles respiratoires tels que l’asthme et le rhume. Un diagnostic erroné ou un diagnostic tardif conduit à des stratégies de traitement inadéquates, ce qui prolonge le malheur du patient et peut aggraver la maladie.&lt;/li&gt;&lt;li&gt;&lt;strong&gt;Conscience limitée dans les régions en développement :&lt;/strong&gt; De nombreux pays sous-développés ont une faible sensibilisation à la rhinite allergique. et ses effets sur la santé. Cela entraîne un sous-diagnostic et un sous-traitement, et de nombreuses personnes se tournent vers des remèdes maison inutiles ou ignorent complètement les symptômes, aggravant ainsi la maladie et réduisant la qualité de vie.&lt;/li&gt;&lt;/ul&gt;&lt;h3&gt;Tendances clés :&lt;/h3&gt;&lt;ul &gt;&lt;li&gt;&lt;strong&gt;Demande croissante de thérapies biologiques&lt;/strong&gt; : les médicaments biologiques qui ciblent des voies immunologiques spécifiques, tels que les anticorps monoclonaux anti-IgE ou les cytokines comme l'IL-4 et l'IL-5, gagnent en popularité. Ces thérapies apportent un soulagement personnalisé à la rhinite allergique et à l'asthme sévères, ce qui entraîne des bénéfices à long terme et moins d'effets indésirables que les médicaments standards.&lt;/li&gt;&lt;li&gt;&lt;strong&gt;Télémédecine et intégration de la santé numérique :&lt;/strong&gt; les plateformes de télémédecine fournissent des services à distance consultations et suivis, augmentant l’accès aux spécialistes et réduisant les obstacles aux soins. Les solutions de santé numérique, telles que les applications de suivi des symptômes et d'observance du traitement, permettent aux patients de mieux gérer leur maladie.&lt;/li&gt;&lt;li&gt;&lt;strong&gt;Approches médicales personnalisées : &lt;/strong&gt;L'accent est de plus en plus mis sur les approches thérapeutiques personnalisées. basé sur les profils génétiques, la sensibilité aux allergies et les influences environnementales. Les progrès de la technologie de diagnostic, tels que les tests de composants allergènes et le dépistage génétique, permettent de mettre au point des médicaments personnalisés qui augmentent l'efficacité et les résultats pour les patients.&lt;/li&gt;&lt;li&gt;&lt;strong&gt;Approches centrées sur le patient :&lt;/strong&gt; Il existe une tendance vers le patient -des approches de soins centrées sur les choix individuels, les considérations liées au mode de vie et les objectifs de traitement. La prise de décision partagée entre les patients et les prestataires de soins de santé améliore l'observance et la satisfaction du traitement, ce qui se traduit par une gestion plus efficace de la rhinite allergique.&lt;/li&gt;&lt;/ul&gt;&lt;p style="fond : blanc ; alignement vertical : ligne de base ; marge : 0 cm 0 cm 11,25pt 0cm;"&gt;&lt;span style="font-size: 10,5pt; font-family: 'Segoe UI','sans-serif'; couleur: #283c46; fond: #FAF8F7;"&gt;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la rhinite allergique&lt;/h2&gt;&lt;p&gt;Voici une analyse régionale plus détaillée du marché mondial de la rhinite allergique :&lt;/p&gt;&lt;h3&gt;Amérique du Nord :&lt;/h3&gt;&lt;ul&gt;&lt;li&gt;L'Amérique du Nord est leader sur le marché de la rhinite allergique pour diverses raisons impérieuses. Il bénéficie de la présence de grandes sociétés pharmaceutiques, qui offrent un accès pratique à des alternatives thérapeutiques de pointe telles que de nouveaux médicaments et des techniques d’administration innovantes. Cette infrastructure favorise une innovation constante et garantit que les patients ont accès aux avancées les plus récentes en matière de traitement des allergies.&lt;/li&gt;&lt;li&gt;Les dépenses de santé élevées de la région démontrent un engagement fort en faveur de la gestion des maladies. Cet engagement financier démontre un système de santé solide qui favorise la recherche, le développement et la mise en œuvre d'options viables de traitement des allergies. En conséquence, les prestataires de soins de santé et les patients sont plus susceptibles d'accepter et d'investir dans de nouveaux traitements, créant ainsi un environnement de marché dynamique.&lt;/li&gt;&lt;li&gt;L'Amérique du Nord porte un fardeau considérable en matière de rhinite allergique, alimentée par une incidence élevée. des allergies et une sensibilisation croissante du public à ses conséquences. Cette combinaison crée un désir croissant de traitements fiables et efficaces pour soulager les symptômes et améliorer la qualité de vie. À mesure que les connaissances s'accroissent et que les ressources en soins de santé se développent, l'Amérique du Nord est en mesure de maintenir son leadership en matière de soins et d'options de traitement des allergies.&lt;/li&gt;&lt;/ul&gt;&lt;h3&gt;Asie-Pacifique :&lt;/h3&gt;&lt;ul&gt;&lt;li&gt;Asie-Pacifique le marché régional de la rhinite allergique connaît une croissance rapide. Sa population croissante, en particulier dans les pays en développement dotés d’infrastructures de santé en plein essor, accroît le besoin de meilleures options de contrôle des allergies. À mesure que les économies de ces pays se développent et que l'accès aux soins de santé s'améliore, de plus en plus de personnes recherchent et peuvent se permettre des traitements modernes contre la rhinite allergique.&lt;/li&gt;&lt;li&gt;L'augmentation des revenus disponibles au sein de la population de la région a un impact important. Les consommateurs ont une plus grande capacité à prioriser les dépenses de santé, telles que les médicaments et les thérapies pour gérer les troubles allergiques, à mesure que leur situation économique augmente. Cette autonomisation économique stimule l'expansion du marché en augmentant l'adoption de produits pharmaceutiques et de services de santé conçus pour traiter la rhinite allergique.&lt;/li&gt;&lt;li&gt;Des facteurs environnementaux tels que l'augmentation des niveaux de pollution contribuent largement à l'augmentation des cas de rhinite allergique en Asie-Pacifique. À mesure que les gens prennent conscience des effets de la pollution sur la santé respiratoire, ils sont mieux à même de reconnaître et de diagnostiquer les troubles allergiques. Cette prise de conscience, combinée à des initiatives proactives visant à améliorer la qualité de l'air et à limiter l'exposition aux allergènes, est susceptible de générer une croissance supplémentaire du marché alors que les gens recherchent des moyens efficaces pour soulager leurs symptômes et améliorer leur qualité de vie.&lt;/li&gt;&lt;/ul&gt;&lt;h3&gt; Marché mondial de la rhinite allergique : analyse de segmentation&lt;/h3&gt;&lt;p&gt;Le marché mondial de la rhinite allergique est segmenté en fonction du type d'allergène, du type de traitement, du canal de distribution et de la géographie.&lt;/p&gt;&lt;h3&gt;&lt;/h3&gt;&lt; h3&gt;Marché de la rhinite allergique, par type d'allergène&lt;/h3&gt;&lt;ul&gt;&lt;li&gt;Saisonnier&lt;/li&gt;&lt;li&gt;Perannuel&lt;/li&gt;&lt;li&gt;Professionnel&lt;/li&gt;&lt;/ul&gt;&lt;p&gt;Basé sur Type d’allergène, le marché est fragmenté en saisonnier, pérenne et professionnel. La catégorie de la rhinite allergique saisonnière devrait dominer. En effet, les allergies saisonnières au pollen et à d’autres allergènes extérieurs sont plus courantes. La rhinite allergique perannuelle devrait être le secteur qui connaît la croissance la plus rapide. Ceci est lié à l'augmentation des allergies aux acariens et aux animaux de compagnie tout au long de l'année, ainsi qu'à une connaissance et un diagnostic accrus de ces conditions.&lt;/p&gt;&lt;h3&gt;Marché de la rhinite allergique, par type de traitement&lt;/h3&gt;&lt;ul&gt;&lt;li&gt;Antihistaminiques &lt;/li&gt;&lt;li&gt;Corticostéroïdes intranasaux&lt;/li&gt;&lt;li&gt;Décongestionnants&lt;/li&gt;&lt;li&gt;Immunothérapie&lt;/li&gt;&lt;/ul&gt;&lt;p&gt;En fonction du type de traitement, le marché est segmenté en antihistaminiques et corticostéroïdes intranasaux. , Décongestionnants et immunothérapie. Les antihistaminiques dominent désormais le marché du traitement de la rhinite allergique en raison de leur large disponibilité, de leur faible coût et de leur efficacité dans le traitement des symptômes tels que les éternuements et les démangeaisons. Toutefois, les corticostéroïdes intranasaux sont probablement le secteur qui connaît le développement le plus rapide. En effet, ils permettent un meilleur contrôle des symptômes avec moins d'effets secondaires que les antihistaminiques et sont de plus en plus prescrits par les médecins pour une utilisation à long terme.&lt;/p&gt;&lt;h3&gt;Marché de la rhinite allergique, par canal de distribution&lt;/h3&gt;&lt;ul&gt;&lt;li &gt;Pharmacies hospitalières&lt;/li&gt;&lt;li&gt;Pharmacies de détail&lt;/li&gt;&lt;li&gt;Pharmacies en ligne&lt;/li&gt;&lt;/ul&gt;&lt;p&gt;En fonction du canal de distribution, le marché est segmenté en pharmacies hospitalières, pharmacies de détail et pharmacies en ligne. Pharmacie. Les pharmacies de détail dominent actuellement la distribution des médicaments contre la rhinite allergique. En effet, ils offrent un accès pratique et de nombreuses personnes préfèrent les choix en vente libre accessibles dans ces endroits. Toutefois, les pharmacies en ligne sont probablement le secteur qui connaît le développement le plus rapide. Les pharmacies en ligne, motivées par la pénétration croissante d'Internet et le désir des consommateurs d'acheter en ligne, offrent des prix compétitifs, une commodité et une plus grande variété de produits.&lt;/p&gt;&lt;h3&gt;Marché de la rhinite allergique, par géographie&lt;/h3&gt;&lt;ul&gt;&lt; li&gt;Amérique du Nord&lt;/li&gt;&lt;li&gt;Europe&lt;/li&gt;&lt;li&gt;Asie-Pacifique&lt;/li&gt;&lt;li&gt;Reste du monde&lt;/li&gt;&lt;/ul&gt;&lt;p&gt;Sur la base de la géographie, le Le marché mondial de la rhinite allergique est classé en Amérique du Nord, en Europe, en Asie-Pacifique et dans le reste du monde. L’Amérique du Nord domine le marché de la rhinite allergique grâce à son infrastructure de soins de santé bien établie, son revenu disponible élevé et ses thérapies modernes largement disponibles. Toutefois, c’est probablement la région Asie-Pacifique qui connaîtra l’expansion la plus rapide. Ceci est alimenté par une population vaste et croissante, des revenus disponibles en hausse, une connaissance accrue de la rhinite allergique et un accès élargi aux soins de santé dans les économies en développement de la région.&lt;/p&gt;&lt;h3&gt;Acteurs clés&lt;/h3&gt;&lt;p&gt;Le « Global Allergic Le rapport d’étude du marché de la rhinite fournira des informations précieuses en mettant l’accent sur le marché mondial. Les principaux acteurs du marché sont &lt;strong&gt;&lt;em&gt;Merck KGaA, le groupe de sociétés GSK, Sanofi, Cigna, Himalaya Wellness, Janssen Pharmaceuticals, Inc., FAES Farma SA, Hisamitsu Pharmaceutical Co., Inc., Glenmark Pharmaceuticals, Olainfarm. , Boehringer Ingelheim International GmbH, Covis Pharma, Teva Pharmaceutical Industries Ltd., Sandoz International GmbH, ALK-Abello A/S, Meda AB et Bayer AG.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rhinite allergique&lt;/h3&gt;&lt;p&gt;&lt;/p&gt;&lt;ul &gt;&lt;li&gt;En novembre 2022, un essai clinique sera mené pour la rhinite allergique et l'hypersensibilité de type I en utilisant l'immunothérapie Tree MATA MPL ou Tree MATA. J'ai été licencié en raison d'un faible taux d'inscription dans les matières. Allergy Therapeutics, qui fabrique des médicaments d'immunothérapie sous-cutanée et sublinguale, a soutenu l'essai de recherche.&lt;/li&gt;&lt;li&gt;En avril 2021, ALK a reçu l'approbation de la FDA pour un extrait court d'allergène de pollen d'ambroisie destiné à traiter la rhinite allergique chez les personnes âgées de 5 à 65 ans.&lt; /li&gt;&lt;/ul&gt;&lt;h3&gt;Portée du rapport&lt;/h3&gt;&lt;div class="row"&gt;&lt;div class="col-sm-12"&gt;&lt;table border="1"&gt;&lt;tbody&gt;&lt;tr&gt; &lt;th&gt;ATTRIBUTS DU RAPPORT&lt;/th&gt;&lt;th&gt;DÉTAILS&lt;/th&gt;&lt;/tr&gt;&lt;tr&gt;&lt;td&gt;PÉRIODE D'ÉTUDE&lt;/td&gt;&lt;td&gt;&lt;p&gt;2021-2031&lt;/p&gt;&lt;/td&gt; &lt;/tr&gt;&lt;tr&gt;&lt;td&gt;ANNÉE DE BASE&lt;/td&gt;&lt;td&gt;&lt;p&gt;2024&lt;/p&gt;&lt;/td&gt;&lt;/tr&gt;&lt;tr&gt;&lt;td&gt;PÉRIODE DE PRÉVISION&lt;/td&gt;&lt;td&gt; &lt;p&gt;2024-2031&lt;/p&gt;&lt;/td&gt;&lt;/tr&gt;&lt;tr&gt;&lt;td&gt;PÉRIODE HISTORIQUE&lt;/td&gt;&lt;td&gt;&lt;p&gt;2021-2023&lt;/p&gt;&lt;/td&gt;&lt;/tr &gt;&lt;tr&gt;&lt;td&gt;UNITÉ&lt;/td&gt;&lt;td&gt;&lt;p&gt;Valeur (milliards USD)&lt;/p&gt;&lt;/td&gt;&lt;/tr&gt;&lt;tr&gt;&lt;td&gt;PROFILÉ DES ENTREPRISES CLÉS&lt;/td&gt;&lt;td &gt;&lt;p&gt;Merck KGaA, groupe de sociétés GSK, Sanofi, Cigna, Himalaya Wellness, Janssen Pharmaceuticals, Inc., FAES Farma SA, Hisamitsu Pharmaceutical Co., Inc., Glenmark Pharmaceuticals, Olainfarm, Boehringer Ingelheim International GmbH, Covis Pharma, Teva Pharmaceutical Industries Ltd., Sandoz International GmbH, ALK-Abello A/S, Meda AB et Bayer AG.&lt;/p&gt;&lt;/td&gt;&lt;/tr&gt;&lt;tr&gt;&lt;td&gt;SEGMENTS COUVERTS&lt;/td&gt;&lt;td &gt;&lt;p&gt;Par type d'allergène, par type de traitement, par canal de distribution et par géographie.&lt;/p&gt;&lt;/td&gt;&lt;/tr&gt;&lt;tr&gt;&lt;td&gt;PORTÉE DE PERSONNALISATION&lt;/td&gt;&lt;td&gt;&lt;p &gt;Personnalisation gratuite du rapport (équivalent à 4 jours ouvrables d'analyste) avec achat. Ajout ou modification aux informations nationales, régionales et régionales. Portée du segment&lt;/p&gt;&lt;/td&gt;&lt;/tr&gt;&lt;/tbody&gt;&lt;/table&gt;&lt;/div&gt;&lt;/div&gt;&lt;h3&gt;Point de vue de l'analyste&lt;/h3&gt;&lt;p&gt;Le marché de la rhinite allergique connaît une croissance constante motivé par des facteurs tels que la prévalence croissante de la rhinite allergique à l’échelle mondiale, les progrès technologiques en matière d’options de diagnostic et de traitement, la sensibilisation croissante des professionnels de la santé et des patients, le paysage concurrentiel du marché axé sur l’innovation et les cadres réglementaires qui façonnent la dynamique du marché. Ces facteurs contribuent collectivement à des perspectives positives pour le marché, avec des opportunités pour les acteurs du marché d'innover, d'élargir leurs portefeuilles de produits et de répondre aux besoins changeants des clients dans le secteur de la gestion des allergies.&lt;/p&gt;&lt;h4&gt;Méthodologie de recherche d'étude de marché :&lt; /h4&gt;&lt;p&gt;&lt;/p&gt;&lt;p&gt;Pour en savoir plus sur la méthodologie de recherche et d'autres aspects de l'étude de recherche, veuillez contacter notre .&lt;/p&gt;&lt;h4&gt;Raisons d'acheter ce rapport&lt;/h4 &gt;&lt;p&gt;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attendus. la croissance la plus rapide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sur le marché via un scénario de dynamique du marché de la chaîne de valeur, ainsi que des opportunités de croissance du marché dans les années à venir Support d'analyste après-vente de 6 mois&lt;/p&gt;&lt;h4&gt;Personnalisation du rapport&lt;/h4&gt;&lt;p&gt;Au cas où veuillez contacter notre équipe commerciale, qui veillera à ce que vos exigences soient satisfaites.&lt;/p&gt;&lt;div class="row"&gt;&lt;div class="col-12 col-md-12"&gt;&lt;h2 class=" texte-gauche -couleur-bleu-foncé"&gt;</t>
  </si>
  <si>
    <t>&lt;div class=""&gt;&lt;h2&gt;Taille et prévisions du marché des infections bactériennes aiguës de la peau et des structures cutanées (ABSSSI)&lt;/h2&gt;&lt;p&gt;La taille du marché des infections bactériennes aiguës de la peau et des structures cutanées (ABSSSI) était évaluée à 11,49 milliards de dollars en 2024 et devrait atteindre &lt;span style="color: #993300;"&gt;&lt;strong&gt;23,94 milliards de dollars d'ici 2031,&lt;/strong&gt;&lt;/span&gt; avec une croissance de &lt;span style="color: #993300;"&gt; &lt;strong&gt;TCAC de 9,6 % de 2024 à 2031.&lt;/strong&gt;&lt;/span&gt;&lt;/p&gt;&lt;ul&gt;&lt;li&gt;Les infections bactériennes aiguës de la peau et des structures cutanées (ABSSSI) sont des infections bactériennes graves de la peau et des tissus mous sous-jacents. tissus qui doivent être traités immédiatement avec des antibiotiques. Ils comprennent la cellulite, l'érysipèle, les abcès cutanés graves et les infections des plaies.&lt;/li&gt;&lt;li&gt;Les ABSSSI sont généralement causées par des bactéries à Gram positif, en particulier les espèces de Staphylococcus et de Streptococcus, telles que le Staphylococcus aureus résistant à la méthicilline (SARM). Si elles ne sont pas traitées efficacement, ces infections peuvent entraîner une morbidité grave, avec des symptômes tels que rougeur, gonflement, inconfort et chaleur au niveau de la zone affectée.&lt;/li&gt;&lt;/ul&gt;&lt;p data-wp-editing="1" style=" text-align: center;"&gt; &lt;/p&gt;&lt;div class="btn-wrap text-center" id="bnthid"&gt;&lt;label style="padding-right:5px;margin-bottom: 10px;"&gt;&lt; b&gt;Pour obtenir une analyse détaillée : &lt;noscript&gt;&lt;/noscript&gt; &lt;/b&gt;&lt;/label&gt;&lt;/div&gt;&lt;p&gt;&lt;/p&gt;&lt;h2&gt;Dynamique du marché mondial des infections bactériennes aiguës de la peau et des structures cutanées (ABSSSI)&lt; /h2&gt;&lt;p&gt;Les principales dynamiques de marché qui façonnent le marché des infections bactériennes aiguës de la peau et des structures cutanées comprennent :&lt;/p&gt;&lt;h3&gt;Principaux moteurs du marché&lt;/h3&gt;&lt;ul&gt;&lt;li&gt;&lt;strong&gt;Prévalence croissante des Infections de la peau et des tissus mous :&lt;/strong&gt; La fréquence accrue des infections de la peau et des tissus mous, en particulier les ABSSSI, est un moteur majeur de ce marché. Selon les Centers for Disease Control and Prevention (CDC) des États-Unis, il y a eu environ 14,2 millions de consultations ambulatoires pour des infections de la peau et des tissus mous aux États-Unis en 2015. Cette prévalence élevée met en évidence le besoin urgent de thérapies améliorées pour l'ABSSI.&lt;/li &gt;&lt;li&gt;&lt;strong&gt;Résistance croissante aux antibiotiques :&lt;/strong&gt; L'inquiétude croissante concernant les bactéries résistantes aux antibiotiques pousse le développement de nouveaux traitements pour l'ABSSSI. Selon l'Organisation mondiale de la santé (OMS), les infections bactériennes résistantes aux antibiotiques ont tué plus de 1,2 million de personnes en 2019. Cette évolution inquiétante entraîne le besoin de nouveaux médicaments et d'options de traitement pour les ABSSSI.&lt;/li&gt;&lt;li&gt;&lt;strong&gt; Augmentation des dépenses de santé : &lt;/strong&gt;L'augmentation mondiale des dépenses de santé stimule le marché de l'ABSSSI. Selon la Banque mondiale, les dépenses de santé mondiales en proportion du PIB sont passées de 8,5 % en 2000 à 9,8 % en 2019. Cet investissement accru dans les soins de santé améliore l'accès aux thérapies pour des maladies telles que les ABSSSI, en particulier dans les pays riches.&lt;/li&gt; &lt;/ul&gt;&lt;h3&gt;Principaux défis :&lt;/h3&gt;&lt;ul&gt;&lt;li&gt;&lt;strong&gt;Coûts de développement élevés :&lt;/strong&gt; Des investissements importants en recherche et développement sont nécessaires pour créer de nouveaux médicaments et thérapies ABSSSI. Les coûts élevés de cette technique dissuadent les sociétés pharmaceutiques d'investir dans ce domaine, limitant ainsi la disponibilité des produits et l'innovation.&lt;/li&gt;&lt;li&gt;&lt;strong&gt;Options de traitement limitées :&lt;/strong&gt; Malgré la demande croissante de traitements ABSSSI efficaces, il existe seulement quelques médicaments autorisés disponibles. La rareté des choix de traitement accessibles limite les options des patients et empêche le marché de croître aussi rapidement que possible.&lt;/li&gt;&lt;li&gt;&lt;strong&gt;Résistance aux antibiotiques :&lt;/strong&gt; les souches bactériennes résistantes aux antibiotiques sont de plus en plus courantes, ce qui rend difficile de traiter efficacement les ABSSSI. Cela diminue l'efficacité des antibiotiques actuels tout en augmentant la demande d'options thérapeutiques innovantes, difficiles et longues à développer.&lt;/li&gt;&lt;/ul&gt;&lt;h3&gt;Tendances clés :&lt;/h3&gt;&lt;ul&gt;&lt;li&gt; &lt;strong&gt;Conscience et prévalence croissantes :&lt;/strong&gt; Le marché est stimulé par une prise de conscience accrue de la prévalence de l'ABSSSI, ainsi que par des taux d'incidence croissants. Cette tendance est causée par une augmentation des infections de la peau et des tissus mous, en particulier chez les personnes immunodéprimées et celles souffrant de maladies chroniques.&lt;/li&gt;&lt;li&gt;&lt;strong&gt;Progrès des options de traitement :&lt;/strong&gt; Progrès technologiques en matière de diagnostic et de traitement Ces techniques transforment le marché des ABSSSI. Les techniques d'imagerie avancées et les tests de diagnostic rapides favorisent une détection précoce, ce qui entraîne des interventions rapides et de meilleurs résultats pour les patients.&lt;/li&gt;&lt;li&gt;&lt;strong&gt;Initiatives de R&amp;amp;D des sociétés pharmaceutiques :&lt;/strong&gt; Les sociétés pharmaceutiques se concentrent de plus en plus sur la R&amp;amp; D. Cela inclut la création de nouveaux médicaments et thérapies ciblant les souches résistantes aux antibiotiques, répondant ainsi à des exigences médicales jusqu'alors non satisfaites.&lt;/li&gt;&lt;/ul&gt;&lt;section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infections bactériennes aiguës de la peau et des structures cutanées (ABSSSI)&lt;/h2&gt;&lt;p&gt;Voici une analyse régionale plus détaillée du marché des infections bactériennes aiguës de la peau et des structures cutanées :&lt;/p&gt; &lt;h3&gt;Amérique du Nord :&lt;/h3&gt;&lt;ul&gt;&lt;li&gt;Selon une étude de marché, l'Amérique du Nord devrait dominer le marché des infections bactériennes aiguës de la peau et des structures cutanées au cours de la période de prévision. Les infections de la peau et des tissus mous, y compris les ABSSSI, sont courantes en Amérique du Nord, particulièrement aux États-Unis. En 2014, les Centers for Disease Control and Prevention (CDC) des États-Unis ont signalé environ 3,4 millions de visites aux urgences pour des infections de la peau et des tissus mous. Cette prévalence élevée augmente la demande de thérapies ABSSSI dans la région.&lt;/li&gt;&lt;li&gt;L'Amérique du Nord dispose d'un système de santé bien développé et de dépenses de santé élevées, ce qui permet d'améliorer la détection et le traitement des ABSSSI. Selon les Centers for Medicare et Medicaid Services, les dépenses de santé aux États-Unis ont augmenté de 4,6 % en 2019, pour atteindre 3,8 000 milliards de dollars, soit 11 582 dollars par personne. Ce niveau de dépenses encourage l'utilisation de thérapies plus récentes et plus efficaces pour les ABSSSI.&lt;/li&gt;&lt;li&gt;De plus, le SARM est une cause fréquente des ABSSSI, et sa présence en Amérique du Nord constitue un moteur important du marché. Le CDC estime qu'environ 2 % de la population est atteinte du SARM. En 2017, il y a eu environ 323 700 cas de SARM chez des patients hospitalisés aux États-Unis. Cette fréquence élevée de maladies résistantes aux antibiotiques nécessite le développement de traitements ABSSSI sophistiqués dans la région.&lt;/li&gt;&lt;/ul&gt;&lt;h3&gt;Europe :&lt;/h3&gt;&lt;ul&gt;&lt;li&gt;La région Europe devrait afficher une croissance substantielle pendant la période de prévision. L'Europe connaît une incidence élevée d'infections de la peau et des tissus mous, en particulier les ABSSSI. Selon le Centre européen de prévention et de contrôle des maladies (ECDC), des infections du site opératoire, une sorte d'ABSSSI, ont été signalées dans 3,2 % des interventions chirurgicales en Europe en 2019. Cette prévalence élevée augmente la demande de thérapies efficaces dans la région.&lt; /li&gt;&lt;li&gt;La prévalence croissante de bactéries résistantes aux antibiotiques en Europe stimule la découverte et la mise en œuvre de traitements innovants pour les ABSSSI. Selon l'ECDC, plus de 33 000 personnes dans l'UE/EEE sont décédées des suites de maladies bactériennes résistantes aux antibiotiques en 2019. Le Staphylococcus aureus résistant à la méthicilline (SARM), une cause répandue d'ABSSSI, reste un problème majeur de santé publique, avec Le SARM représente plus de 25 % des isolats de Staphylococcus aureus dans sept des 29 pays étudiés.&lt;/li&gt;&lt;li&gt;En outre, le vieillissement de la population européenne, ainsi que l'augmentation des maladies chroniques, contribuent à faire progresser le marché de l'ABSSSI. . Selon Eurostat, la proportion de personnes âgées de 65 ans et plus dans l'UE devrait passer de 20,3 % en 2019 à 29,4 % en 2050. Les ABSSSI sont plus susceptibles de toucher les personnes âgées et celles souffrant de maladies chroniques telles que le diabète. Selon la Fédération internationale du diabète, 59 millions d'adultes en Europe souffraient de diabète en 2019, et ce chiffre devrait grimper à 68 millions d'ici 2045, augmentant ainsi l'incidence des ABSSSI.&lt;/li&gt;&lt;/ul&gt;&lt;h3&gt;Asie-Pacifique :&lt;/h3&gt;&lt;ul&gt;&lt;li&gt;On estime que la région Asie-Pacifique affichera la croissance la plus élevée au cours de la période de prévision. La région Asie-Pacifique compte une population importante, ce qui entraîne naturellement une incidence plus élevée de cas d'ABSSSI. Selon la Commission économique et sociale des Nations Unies pour l'Asie et le Pacifique (CESAP), la population de la région devrait passer de 4,3 milliards en 2020 à 4,7 milliards en 2050. Cette augmentation de la population se traduit par un plus grand nombre de patients pour les ABSSSI, ce qui stimule croissance du marché.&lt;/li&gt;&lt;li&gt;Le diabète présente un risque considérable d'infections cutanées, en particulier les ABSSSI. Selon la Fédération internationale du diabète (FID), le nombre d'adultes diabétiques dans la région du Pacifique occidental (qui comprend une grande partie de l'Asie) devrait passer de 163 millions en 2019 à 212 millions d'ici 2045. La prévalence croissante du diabète est devrait contribuer à une incidence accrue des ABSSSI dans la région.&lt;/li&gt;&lt;li&gt;En outre, la région Asie-Pacifique améliore rapidement son infrastructure et son accès aux soins de santé. Selon l'Organisation mondiale de la santé (OMS), les dépenses de santé en proportion du PIB en Asie du Sud-Est sont passées de 3,5 % en 2000 à 4,4 % en 2017. L'amélioration des dépenses de santé et le développement des infrastructures améliorent les capacités de diagnostic et de traitement de maladies telles que les ABSSSI, ce qui entraîne une croissance du marché.&lt;/li&gt;&lt;/ul&gt;&lt;h2&gt;Marché des infections bactériennes aiguës de la peau et des structures cutanées (ABSSSI) : analyse de segmentation&lt;/h2&gt;&lt;p&gt;Le marché des infections bactériennes aiguës de la peau et des structures cutanées (ABSSSI) est segmenté en fonction du type d'infection, du type de médicament, de la voie d'administration, du canal de distribution et de la géographie.&lt;/p&gt;&lt;p&gt;&lt;/p&gt;&lt;h3&gt;Marché des infections bactériennes aiguës de la peau et des structures cutanées (ABSSSI), par type d'infection&lt;/ h3&gt;&lt;ul&gt;&lt;li&gt;ABSSSI acquis à l'hôpital&lt;/li&gt;&lt;li&gt;ABSSSI acquis dans la communauté&lt;/li&gt;&lt;/ul&gt;&lt;p&gt;En fonction du type d'infection, le marché est segmenté en ABSSSI acquis à l'hôpital et en communauté -acquis ABSSSI. On estime que le segment des ABSSSI nosocomiales domine le marché des infections bactériennes aiguës de la peau et des structures cutanées en raison de l'incidence élevée de cas d'ABSSSI nosocomiales causés par des variables telles qu'une altération de l'intégrité de la peau, la présence d'organismes multirésistants dans les établissements de santé. , et la susceptibilité des patients immunodéprimés aux infections graves.&lt;/p&gt;&lt;h3&gt;Marché des infections bactériennes aiguës de la peau et des structures cutanées (ABSSSI), par type de médicament&lt;/h3&gt;&lt;ul&gt;&lt;li&gt;Oral et amp; Antibiotiques parentaux&lt;/li&gt;&lt;li&gt;Antibiotiques topiques&lt;/li&gt;&lt;/ul&gt;&lt;p&gt;En fonction du type de médicament, le marché est segmenté en catégories orales et orales. Antibiotiques parentaux et antibiotiques parentaux. L'oral et l'amp; On estime que le segment des antibiotiques parentaux dominera le marché des infections bactériennes aiguës de la peau et des structures cutanées au cours de la période de prévision en raison de leur grande efficacité contre un large spectre de maladies bactériennes et de la commodité de leur administration par voie orale. Les antibiotiques parentéraux sont particulièrement importants dans les cas graves, car ils augmentent la biodisponibilité et la pénétration dans les tissus, ce qui est essentiel pour traiter des maladies telles que la bactériémie et la septicémie.&lt;/p&gt;&lt;h3&gt;Marché des infections bactériennes aiguës de la peau et des structures cutanées (ABSSSI), par voie d'administration&lt;/h3&gt;&lt;ul&gt;&lt;li&gt;Oral&lt;/li&gt;&lt;li&gt;Parental&lt;/li&gt;&lt;li&gt;Topique&lt;/li&gt;&lt;/ul&gt;&lt;p&gt;Basé sur la voie d'administration, le marché est segmenté en oral, parental et topique. On estime que le segment parental domine le marché des infections bactériennes aiguës de la peau et des structures cutanées, car les antibiotiques parentéraux peuvent rapidement pénétrer dans la circulation sanguine et combattre avec succès les cas graves d’ABSSSI. La méthode parentérale est préférable en raison de son administration rapide du médicament et de son approche thérapeutique adaptée, en particulier dans les cas ABSSSI urgents nécessitant une action rapide.&lt;/p&gt;&lt;h3&gt;Marché des infections bactériennes aiguës de la peau et des structures cutanées (ABSSSI), par canal de distribution&lt;/h3&gt; &lt;ul&gt;&lt;li&gt;Pharmacies hospitalières&lt;/li&gt;&lt;li&gt;Pharmacies de détail&lt;/li&gt;&lt;li&gt;Pharmacies en ligne&lt;/li&gt;&lt;li&gt;Autres&lt;/li&gt;&lt;/ul&gt;&lt;p&gt;En fonction du canal de distribution , le marché est segmenté en hôpital, vente au détail, en ligne et autres. On estime que le segment des pharmacies hospitalières domine le marché des infections bactériennes aiguës de la peau et des structures cutanées. Les pharmacies hospitalières jouent un rôle important dans la thérapie ABSSSI car elles offrent un accès rapide aux médicaments essentiels et travaillent en étroite collaboration avec les équipes soignantes pour développer des schémas thérapeutiques antibiotiques. De plus, les pharmacies hospitalières aident les patients à effectuer une transition en douceur vers les soins ambulatoires en leur donnant des médicaments dès leur libération, garantissant ainsi un traitement ABSSSI complet et efficace.&lt;/p&gt;&lt;h3&gt;Marché des infections bactériennes aiguës de la peau et des structures cutanées (ABSSSI), par géographie&lt;/h3 &gt;&lt;ul&gt;&lt;li&gt;Amérique du Nord&lt;/li&gt;&lt;li&gt;Europe&lt;/li&gt;&lt;li&gt;Asie-Pacifique&lt;/li&gt;&lt;li&gt;Reste du monde&lt;/li&gt;&lt;/ul&gt;&lt;p&gt;Basé sur Géographie, le marché des infections bactériennes aiguës de la peau et des structures cutanées est classé en Amérique du Nord, en Europe, en Asie-Pacifique et dans le reste du monde. Selon l'analyste, l'Amérique du Nord devrait dominer au cours de la période de prévision en raison des opérations de recherche substantielles des principales sociétés pharmaceutiques, de l'accent mis sur la création de médicaments anti-SARM et de l'introduction de nouveaux produits. Les revenus du marché nord-américain devraient rester dominants en raison de la robuste infrastructure de soins de santé de la région et de la sensibilisation généralisée aux ABSSSI.&lt;/p&gt;&lt;h3&gt;Acteurs clés&lt;/h3&gt;&lt;p&gt;L'« infection bactérienne aiguë de la peau et des structures cutanées (ABSSSI) » Le rapport d’étude de marché fournira des informations précieuses en mettant l’accent sur le marché mondial. Les principaux acteurs du marché sont &lt;strong&gt;&lt;em&gt;Pfizer, Inc., Merck &amp;amp; Co., Inc., AstraZeneca plc, Hoffmann-La Roche Ltd, Bayer AG, GlaxoSmithKline plc, Sanofi SA, Paratek Pharmaceuticals, Inc. et Melinta Therapeutics, Inc.&lt;/em&gt;&lt;/strong&gt;&lt;/p&gt;&lt;p &gt;Notre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infections bactériennes aiguës de la peau et des structures cutanées&lt;/h3&gt;&lt;p&gt;&lt; /p&gt;&lt;ul&gt;&lt;li&gt;En juillet 2021, Melinta Therapeutics, une société pharmaceutique, a lancé KIMYRSA, un antibiotique lipoglycopeptide efficace pour traiter les infections bactériennes aiguës de la peau et des structures cutanées (ABSSSI) en une dose injectable unique de 1 200 mg.&lt;/li &gt;&lt;/ul&gt;&lt;h3&gt;Portée du rapport&lt;/h3&gt;&lt;div class="row"&gt;&lt;div class="col-sm-12"&gt;&lt;table border="1"&gt;&lt;tbody&gt;&lt;tr&gt;&lt;th &gt;ATTRIBUTS DU RAPPORT&lt;/th&gt;&lt;th&gt;DÉTAILS&lt;/th&gt;&lt;/tr&gt;&lt;tr&gt;&lt;td&gt;PÉRIODE D'ÉTUDE&lt;/td&gt;&lt;td&gt;&lt;p&gt;2021-2031&lt;/p&gt;&lt;/td&gt;&lt;/ tr&gt;&lt;tr&gt;&lt;td&gt;ANNÉE DE BASE&lt;/td&gt;&lt;td&gt;&lt;p&gt;2024&lt;/p&gt;&lt;/td&gt;&lt;/tr&gt;&lt;tr&gt;&lt;td&gt;PÉRIODE DE PRÉVISION&lt;/td&gt;&lt;td&gt;&lt;p &gt;2024-2031&lt;/p&gt;&lt;/td&gt;&lt;/tr&gt;&lt;tr&gt;&lt;td&gt;PÉRIODE HISTORIQUE&lt;/td&gt;&lt;td&gt;&lt;p&gt;2021-2023&lt;/p&gt;&lt;/td&gt;&lt;/tr&gt;&lt; tr&gt;&lt;td&gt;UNITÉ&lt;/td&gt;&lt;td&gt;&lt;p&gt;Valeur (milliards USD)&lt;/p&gt;&lt;/td&gt;&lt;/tr&gt;&lt;tr&gt;&lt;td&gt;PROFILÉ DES ENTREPRISES CLÉS&lt;/td&gt;&lt;td&gt;&lt; p&gt;Pfizer, Inc., Merck &amp;amp; Co., Inc., AstraZeneca plc, Hoffmann-La Roche Ltd, Bayer AG, GlaxoSmithKline plc, Sanofi SA, Paratek Pharmaceuticals, Inc. et Melinta Therapeutics, Inc.&lt;/p&gt;&lt;/td&gt;&lt;/tr&gt;&lt;tr &gt;&lt;td&gt;SEGMENTS COUVERTS&lt;/td&gt;&lt;td&gt;&lt;p&gt;Type d'infection, type de médicament, voie d'administration, canal de distribution et géographie.&lt;/p&gt;&lt;/td&gt;&lt;/tr&gt;&lt;tr&gt;&lt;td&gt; PORTÉE DE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prendre contact avec notre &lt;strong&gt;.&lt;/strong&gt;&lt;/p&gt;&lt;h4&gt;Raisons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rapport&lt;/h4&gt;&lt;p&gt;En cas de problème &lt;/p&gt;&lt;/div &gt;</t>
  </si>
  <si>
    <t>&lt;div class=""&gt;&lt;h2&gt;Valorisation du marché des dispositifs de surveillance de l'anesthésie – 2024-2031&lt;/h2&gt;&lt;p&gt;De plus en plus d'interventions chirurgicales exigent une surveillance étroite des patients pendant l'anesthésie. La demande croissante de procédures, combinée à une prise de conscience accrue de la sécurité des patients, oblige les médecins à s'appuyer sur des technologies de surveillance modernes. Ces gadgets surveillent les signes vitaux, la profondeur de l'anesthésie et l'activité cérébrale, permettant une intervention rapide et de meilleurs résultats pour les patients. De plus, les améliorations technologiques transforment le marché. Le développement de moniteurs de plus en plus complexes dotés de fonctionnalités telles que l’automatisation, l’intégration avec les dossiers de santé électroniques et des capacités améliorées de traitement des données entraîne une demande importante pour ces appareils. Alors que les professionnels de la santé visent à rationaliser les opérations chirurgicales et à maintenir la sécurité des patients, le marché des dispositifs de surveillance de l'anesthésie devrait continuer de croître. L'ouverture de nouveaux marchés et d'opportunités devrait s'étendre au cours de l'année à venir pour atteindre 18,81 milliards de dollars, évalués en 2023 et atteindre &lt;span style ="color: #993300;"&gt;&lt;strong&gt;32,05 milliards de dollars d'ici 2031.&lt;/strong&gt;&lt;/span&gt;&lt;/p&gt;&lt;p&gt;De plus, le marché des dispositifs de surveillance de l'anesthésie est florissant grâce aux améliorations technologiques rapides. Ces avancées incluent des moniteurs plus avancés avec automatisation, interaction avec les dossiers de santé électroniques et traitement des données amélioré. Ces capacités fournissent au personnel médical des informations en temps réel, permettant des soins anesthésiques plus individualisés et une sécurité accrue des patients pendant la chirurgie, ce qui devrait conduire le marché à croître à un &lt;span style="color: #993300;"&gt;&lt;strong&gt;TCAC de environ 7,60 % de 2024 à 2031.&lt;/strong&gt;&lt;/span&gt;&lt;/p&gt;&lt;p&gt;&lt;/p&gt;&lt;p style="text-align: center;"&gt; &lt;/p&gt;&lt;div class="btn -wrap text-center" id="bnthid"&gt;&lt;label style="padding-right:5px;margin-bottom: 10px;"&gt;&lt;b&gt;Pour obtenir une analyse détaillée : &lt;noscript&gt;&lt;/noscript&gt; &lt;/b&gt; &lt;/label&gt;&lt;/div&gt;&lt;p&gt;&lt;/p&gt;&lt;h3&gt;Marché des appareils de surveillance de l'anesthésie : définition/aperçu&lt;/h3&gt;&lt;p&gt;Le marché des appareils de surveillance de l'anesthésie comprend des équipements spécialisés pour surveiller les signes vitaux et la fonction cérébrale d'un patient. , et la profondeur de l'anesthésie pendant la chirurgie. Ces dispositifs jouent un rôle important dans la protection de la sécurité des patients, car ils permettent au personnel médical de reconnaître et de traiter rapidement tout problème. À mesure que le nombre d’interventions chirurgicales dans le monde augmente et que les améliorations technologiques produisent des moniteurs plus automatisés, intégrés et basés sur les données, le marché des dispositifs de surveillance de l’anesthésie est susceptible de se développer considérablement à l’avenir. Cette tendance est motivée par l'importance croissante accordée à la sécurité des patients et à la nécessité de flux de travail chirurgicaux efficaces.&lt;/p&gt;&lt;section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&lt;/section&gt;&lt;h3&gt;La demande croissante de chirurgies sûres stimulera-t-elle le marché des dispositifs de surveillance de l'anesthésie ?&lt;/h3&gt;&lt;p&gt;La demande croissante de chirurgies sûres est un moteur majeur qui propulse le marché des dispositifs de surveillance de l'anesthésie. La sécurité des patients est au cœur des techniques d’anesthésie modernes, et les appareils de surveillance sont les héros méconnus de cet effort. Ces gadgets servent de deuxième paire d'yeux à l'anesthésiste, fournissant un flux continu de données essentielles telles que la fréquence cardiaque, la tension artérielle, les niveaux d'oxygène et même le dioxyde de carbone expiré. Ce retour d'information en temps réel permet une surveillance étroite de l'état d'un patient tout au long de l'opération. Avec ces informations cruciales en main, les anesthésiologistes peuvent prendre des décisions éclairées concernant la modification de la profondeur de l'anesthésie ou l'administration du médicament selon les besoins, évitant ainsi les problèmes potentiels et garantissant une expérience chirurgicale sûre pour le patient.&lt;/p&gt;&lt;p&gt;L'augmentation des chirurgies mini-invasives (MIS) a un impact à double tranchant sur le marché des dispositifs de surveillance de l’anesthésie. Même si le MIS permet aux patients de récupérer plus rapidement et avec moins de douleur, la nature complexe de ces opérations, qui incluent souvent un accès limité et des altérations physiologiques importantes, nécessitent un contrôle anesthésique encore plus minutieux. Les technologies de surveillance de l’anesthésie sont idéalement adaptées pour répondre à cette difficulté. En surveillant en permanence les signes vitaux et d'autres variables cruciales, ces dispositifs permettent aux anesthésiologistes de maintenir un contrôle strict de la profondeur de l'anesthésie et d'assurer la sécurité des patients même pendant les procédures MIS les plus complexes. Cette capacité à surmonter les obstacles uniques du MIS propulse le marché des dispositifs de surveillance de l'anesthésie en tant qu'outil essentiel pour les opérations chirurgicales actuelles.&lt;/p&gt;&lt;p&gt;De plus, le marché des dispositifs de surveillance de l'anesthésie devrait se développer en raison d'une population plus âgée et d'une croissance croissante. besoins chirurgicaux. À mesure que de plus en plus de patients âgés subissent une intervention chirurgicale, les anesthésiologistes sont confrontés à une difficulté car leurs antécédents médicaux sont souvent complexes. Les appareils de surveillance de l’anesthésie jouent un rôle important dans ce contexte. En fournissant des données en temps réel sur les signes vitaux et l'état physiologique d'un patient, ces appareils permettent aux anesthésiologistes d'ajuster l'administration d'anesthésique aux besoins de chaque individu. Cette surveillance précise réduit les dangers associés aux problèmes de santé sous-jacents dans cette population à haut risque, ce qui se traduit par une expérience chirurgicale plus sûre pour les personnes âgées.&lt;/p&gt;&lt;p&gt;Le marché des dispositifs de surveillance de l'anesthésie innove continuellement, apportant de nouvelles fonctionnalités qui améliorent les performances des patients. sécurité et flux de travail. Des progrès tels que la surveillance approfondie de l'anesthésie, qui mesure le degré de conscience d'un patient, et la surveillance du blocage neuromusculaire, qui suit la relaxation musculaire tout au long de l'intervention chirurgicale, sont de plus en plus répandus. Ces développements permettent aux anesthésiologistes de mieux connaître l'état d'un patient, permettant ainsi un traitement anesthésique très précis. Cela se traduit par un environnement chirurgical plus sûr pour les patients et un flux de travail plus efficace pour les professionnels de la santé, consolidant ainsi la place du marché en tant que technologie essentielle dans les opérations chirurgicales actuelles.&lt;/p&gt;&lt;p&gt;De plus, une population vieillissante avec des besoins chirurgicaux croissants propulse le Marché des appareils de surveillance de l’anesthésie. À mesure que de plus en plus de personnes âgées subissent une intervention chirurgicale, dont beaucoup ont des antécédents médicaux complexes, il devient de plus en plus important d’assurer leur sécurité. Les systèmes de surveillance de l'anesthésie résolvent ce problème en fournissant des informations en temps réel sur les signes vitaux et l'état physiologique. Cela permet aux anesthésiologistes d'adapter l'administration de l'anesthésie aux besoins individuels de chaque patient, réduisant ainsi les risques et améliorant les résultats chirurgicaux. Les appareils de surveillance de l'anesthésie deviennent un outil de plus en plus important pour les systèmes de santé traitant d'une population plus âgée, car ils permettent des procédures sûres et efficaces pour cette cohorte à haut risque.&lt;/p&gt;&lt;h3&gt;L'augmentation du coût des appareils entravera-t-elle la croissance de la surveillance de l'anesthésie ? Marché des appareils ?&lt;/h3&gt;&lt;p&gt;Le coût croissant des appareils de surveillance de l’anesthésie pourrait entraver la croissance du marché. Les restrictions budgétaires dans les hôpitaux et les centres chirurgicaux peuvent entraver la croissance du marché des dispositifs de surveillance de l’anesthésie. Ces installations disposent de budgets limités et l’installation de technologies de surveillance coûteuses et de pointe pourrait exercer une pression sur elles. Cela peut avoir plusieurs implications indésirables. Premièrement, les hôpitaux peuvent reporter complètement l’achat de nouvelles technologies, préférant continuer à utiliser des appareils obsolètes. Deuxièmement, ils peuvent décider de choisir des alternatives moins complexes et plus économiques qui peuvent ne pas offrir le même niveau de surveillance des patients ou de fonctionnalités. Ces deux scénarios peuvent potentiellement entraver la croissance globale du marché, car les hôpitaux pourraient acquérir moins d'appareils et choisir des technologies moins avancées.&lt;/p&gt;&lt;p&gt;Le coût élevé des équipements de surveillance anesthésique constitue un obstacle à l'adoption dans les zones à faibles ressources, limitant finalement l’expansion du marché. Les pays en développement et les établissements de santé sous-équipés disposent souvent de moyens financiers limités qui ne peuvent pas suffire à intégrer ces dernières technologies. Cela limite l'accès des producteurs au marché puisqu'un grand nombre de clients potentiels sont exclus. Ce manque d’adoption dans un secteur de marché important étouffe la croissance globale du marché des dispositifs de surveillance anesthésique. Prenons un marché dans lequel un nombre important de clients potentiels ne peuvent tout simplement pas se permettre le produit ; cela limite naturellement l'expansion du marché.&lt;/p&gt;&lt;p&gt;De plus, lorsqu'il s'agit de financer des équipements médicaux, les hôpitaux doivent continuellement marcher sur une ligne fine. Bien que les dispositifs de surveillance de l’anesthésie soient utiles, ils ne sont peut-être pas considérés comme essentiels à la survie par rapport à d’autres équipements. Cet accent mis sur les nécessités vitales peut entraver l’industrie des dispositifs de surveillance anesthésique. Les hôpitaux peuvent consacrer leurs dépenses limitées à des articles tels que des ventilateurs ou des appareils de dialyse, qui sont essentiels au maintien en vie des patients. En conséquence, la mise en œuvre d’une technologie de surveillance anesthésique plus récente et plus coûteuse serait retardée. Une pénétration plus lente du marché limiterait le potentiel de croissance global du marché des dispositifs de surveillance de l’anesthésie. Considérez cela comme un embouteillage : une adoption plus lente en raison de priorités concurrentes produit un goulot d'étranglement, empêchant le marché d'atteindre sa pleine taille potentielle.&lt;/p&gt;&lt;p&gt;L'industrie des dispositifs de surveillance anesthésique est confrontée à un défi sous la forme des coûts des hôpitaux. analyses d’efficacité. Ces institutions sont des investisseurs prudents et, avant de procéder à un achat important, elles examinent attentivement le retour sur investissement (ROI) du nouvel équipement. Cela peut poser des problèmes aux moniteurs d’anesthésie modernes. Si les avantages perçus d’un appareil, tels que l’amélioration des résultats pour les patients ou une efficacité accrue, ne justifient pas le coût initial élevé, les hôpitaux peuvent choisir de ne pas l’acheter. Cette préoccupation liée à l'analyse coût-efficacité pourrait entraîner un ralentissement de l'expansion du marché, les hôpitaux retardant ou évitant d'acquérir ces systèmes de surveillance avancés. En termes plus simples, si les hôpitaux ne voient pas d'avantage financier clair dans l'appareil qui justifie son prix, ils sont moins susceptibles de l'acheter, ce qui limite la rapidité avec laquelle le marché peut croître.&lt;/p&gt;&lt;p&gt;De plus, A la pénurie de travailleurs compétents peut limiter le potentiel du marché des systèmes de surveillance anesthésique. Ces appareils modernes nécessitent une formation spécialisée pour fonctionner et comprendre les données complexes qu’ils fournissent. Malheureusement, il n’y a peut-être pas suffisamment d’anesthésiologistes et de techniciens qualifiés possédant les connaissances requises pour utiliser efficacement cette technologie. C’est un défi pour les hôpitaux. Même s'ils sont prêts à investir dans ces appareils, le manque de personnel compétent pour les faire fonctionner limite leur capacité à bénéficier pleinement des avantages de la technologie. Cela peut entraîner une incertitude quant à l’adoption totale de ces dispositifs, réduisant ainsi leur large utilisation et, à terme, entravant la croissance de l’ensemble du secteur des dispositifs de surveillance anesthésique. Imaginez une nouvelle voiture de haute technologie qui nécessite un permis spécial pour conduire : sans un nombre suffisant de conducteurs titulaires d'un permis, le marché de ces voitures serait limité.&lt;/p&gt;&lt;h2&gt;Les connaissances en matière de catégorie&lt;/h2&gt;&lt;h3&gt;Augmenteront La demande de moniteurs d’anesthésie avancés stimule la croissance du marché des appareils de surveillance de l’anesthésie ?&lt;/h3&gt;&lt;p&gt;La demande croissante de moniteurs d’anesthésie avancés devrait être un moteur clé de la croissance du marché des appareils de surveillance de l’anesthésie. La promesse d’une sécurité et de résultats améliorés pour les patients anime le marché des équipements de surveillance anesthésique. les moniteurs fondamentaux mesurent les signes vitaux fondamentaux, mais les appareils avancés vont bien au-delà. Ils fournissent une image complète en évaluant la profondeur de l’anesthésie, la relaxation musculaire et même l’activité cérébrale. Cette pléthore de données permet aux anesthésiologistes d'ajuster avec précision l'administration de l'anesthésique aux besoins spécifiques de chaque patient. Cela se traduit par une sécurité accrue des patients pendant la chirurgie, moins de problèmes et une récupération plus fluide. Alors que les hôpitaux donnent la priorité au bien-être des patients, le désir de disposer de dispositifs de surveillance améliorés qui améliorent clairement ces résultats est un moteur essentiel de l’expansion du marché. Essentiellement, l'entreprise prospère parce que ces gadgets offrent un avantage évident : des chirurgies plus sûres et des patients en meilleure santé.&lt;/p&gt;&lt;p&gt;L'essor des chirurgies mini-invasives (MIS) constitue un élan significatif pour le secteur des équipements de surveillance anesthésique. Les opérations MIS offrent aux patients des temps de récupération plus rapides et moins de cicatrices, mais leur complexité nécessite un contrôle plus précis de l'anesthésique. Des équipements de surveillance avancés viennent à la rescousse dans cette situation. Ces dispositifs augmentent la sécurité des patients lors des procédures délicates de MIS en suivant un éventail plus large de facteurs physiologiques tels que le niveau d'anesthésie et la relaxation musculaire. Cela en fait un outil essentiel pour les chirurgiens et les anesthésistes, stimulant la demande pour ces moniteurs avancés et propulsant le marché des dispositifs de surveillance de l’anesthésie. Considérez-les comme une boussole pour naviguer dans la complexité du MIS, rendre les procédures plus sûres et faire avancer le marché.&lt;/p&gt;&lt;p&gt;L'atmosphère trépidante des salles d'opération génère un besoin élevé de flux de travail efficaces, ce qui motive le dispositif de surveillance de l'anesthésie. marché. Les moniteurs avancés permettent de gagner du temps en offrant des fonctionnalités telles que l'analyse automatisée des données et une interaction facile avec les dossiers de santé électroniques. Cela présente divers avantages pour les anesthésiologistes. Pour commencer, les informations critiques sur les patients sont facilement accessibles et traitées rapidement, ce qui leur permet de gagner beaucoup de temps dans la compréhension de données complexes. Deuxièmement, la connectivité avec les dossiers de santé électroniques élimine le besoin de saisie manuelle des données, ce qui rationalise davantage le processus. Cela permet aux anesthésiologistes de se concentrer sur ce qui est le plus important : émettre des jugements éclairés et accroître l’efficacité chirurgicale. Essentiellement, ces moniteurs avancés agissent comme des machines bien huilées dans la salle d'opération, ce qui entraîne un fonctionnement plus fluide et alimente la demande pour ces gadgets.&lt;/p&gt;&lt;p&gt;En outre, le marché des dispositifs de surveillance anesthésique est stimulé par une importance croissante sur la sécurité des patients, ce qui se reflète dans l’évolution du paysage réglementaire. Les organismes de réglementation améliorent continuellement les normes de sécurité chirurgicale. Les moniteurs avancés, avec leur capacité à suivre complètement un large éventail de données physiologiques, sont devenus un choix attrayant pour les établissements médicaux. Ces appareils peuvent immédiatement contribuer au respect de normes plus strictes en fournissant les données nécessaires pour assurer la sécurité des patients. Cela en fait un investissement attrayant pour les hôpitaux qui cherchent à garder une longueur d’avance et à donner la priorité à la sécurité des patients, stimulant ainsi la croissance du marché des dispositifs de surveillance de l’anesthésie. Considérez-les comme des outils qui non seulement profitent aux patients, mais aident également les hôpitaux à répondre aux exigences de sécurité toujours croissantes, ce qui en fait une situation gagnant-gagnant et un facteur clé d'expansion du marché.&lt;/p&gt;&lt;h3&gt;La demande croissante d'hôpitaux va-t-elle propulser la croissance du marché des appareils de surveillance de l’anesthésie ?&lt;/h3&gt;&lt;p&gt;La demande croissante d’hôpitaux va en effet propulser la croissance du marché des appareils de surveillance de l’anesthésie. Le marché des dispositifs de surveillance de l’anesthésie devrait se développer de manière significative en raison de l’augmentation prévue du volume d’interventions chirurgicales dans les établissements de santé. Plusieurs raisons ont contribué à la récente augmentation des interventions chirurgicales. Tout d’abord, le vieillissement de la population signifie qu’un plus grand nombre de personnes auront besoin d’opérations pour traiter des maladies liées à l’âge. Deuxièmement, les progrès des procédures chirurgicales élargissent continuellement l’éventail des maladies curables, ce qui entraîne un plus grand nombre d’interventions chirurgicales. Enfin, mettre davantage l’accent sur les soins de santé préventifs, qui incluent l’identification et l’intervention précoces pour diverses affections, pourrait contribuer à une augmentation du nombre de procédures. Cette combinaison de circonstances entraîne un besoin élevé de dispositifs de surveillance anesthésique.&lt;/p&gt;&lt;p&gt;Avec le nombre croissant d'interventions chirurgicales, la nécessité de maintenir la sécurité des patients tout au long de ces procédures devient critique. Les systèmes de surveillance de l'anesthésie contribuent à y parvenir en fournissant des données en temps réel sur les signes vitaux, le niveau d'anesthésie et d'autres variables physiologiques importantes. Cela permet aux anesthésiologistes de surveiller de près les patients, de détecter et de traiter rapidement tout problème et, à terme, de contribuer à de meilleurs résultats chirurgicaux. Le nombre croissant d'interventions chirurgicales, combiné au rôle essentiel que jouent ces dispositifs dans la sécurité des patients, positionne le marché des dispositifs de surveillance de l'anesthésie pour une croissance significative dans les années à venir.&lt;/p&gt;&lt;p&gt;Le marché des dispositifs de surveillance de l'anesthésie est stimulé par une demande croissante. l’accent est mis sur la sécurité des patients, ce qui se reflète dans l’évolution du paysage réglementaire. Les organismes de réglementation améliorent continuellement les normes de sécurité chirurgicale. Les moniteurs avancés, avec leur capacité à suivre complètement un large éventail de données physiologiques, sont devenus un choix attrayant pour les établissements médicaux. Ces appareils peuvent immédiatement contribuer au respect de normes plus strictes en fournissant les données nécessaires pour assurer la sécurité des patients. Cela en fait un investissement attrayant pour les hôpitaux qui cherchent à garder une longueur d’avance et à donner la priorité à la sécurité des patients, stimulant ainsi la croissance du marché des dispositifs de surveillance de l’anesthésie. Considérez-les comme des outils qui non seulement profitent aux patients, mais aident également les hôpitaux à répondre aux exigences de sécurité toujours croissantes, ce qui en fait une situation gagnant-gagnant et un facteur clé d'expansion du marché.&lt;/p&gt;&lt;p&gt;De plus, les dispositifs de surveillance de l'anesthésie. Le marché suit une vague de changement dans le secteur de la santé. Alors que la sécurité des patients et les résultats cliniques deviennent de plus en plus importants, les hôpitaux recherchent activement des technologies sophistiquées pour améliorer la qualité des soins. Les équipements de surveillance de l’anesthésie répondent parfaitement à cet objectif. Ces appareils fournissent aux anesthésiologistes des informations en temps réel en surveillant en permanence les signes vitaux, la profondeur de l'anesthésie et d'autres facteurs physiologiques essentiels. Cette méthode basée sur les données permet une prise de décision éclairée pendant la chirurgie, permettant des interventions et des ajustements rapides qui améliorent la sécurité des patients et contribuent à d'excellents résultats chirurgicaux. Cette capacité à répondre immédiatement aux objectifs changeants des soins de santé fait du marché des dispositifs de surveillance de l'anesthésie un acteur essentiel pour influencer l'avenir des pratiques chirurgicales sûres et réussies.&lt;/p&gt;&lt;p&gt;Le marché des dispositifs de surveillance de l'anesthésie bénéficie du besoin croissant d'améliorer le fonctionnement efficacité de la pièce. Les moniteurs avancés font bien plus que simplement afficher des données ; ils peuvent également s'interfacer avec les dossiers de santé électroniques et d'autres systèmes d'information hospitaliers. Cela offre une plateforme centralisée pour toutes les données des patients, ce qui améliore les processus de diverses manières. Pour commencer, cela supprime le besoin de saisie humaine des données, ce qui réduit le risque d’erreurs et fait gagner du temps. Deuxièmement, une consolidation accrue des données favorise une meilleure communication entre les anesthésiologistes et les chirurgiens, permettant une approche plus collaborative. Enfin, l'accès en temps réel à des informations complètes sur les patients permet une prise de décision plus rapide et plus éclairée dans des situations cruciales, ce qui se traduit par une expérience chirurgicale plus confortable et plus efficace pour les patients et le personnel médical.&lt;/p&gt;&lt;h2&gt;Au niveau du pays/de la région Acumens&lt;/h2&gt;&lt;h3&gt;L'augmentation des infrastructures de soins de santé avancées en Amérique du Nord propulsera-t-elle le marché des appareils de surveillance de l'anesthésie ?&lt;/h3&gt;&lt;p&gt;L'augmentation des infrastructures de soins de santé avancées en Amérique du Nord devrait propulser le marché des appareils de surveillance de l'anesthésie. L'accent mis sur la technologie de pointe dans les hôpitaux nord-américains est l'un des principaux moteurs de l'industrie des dispositifs de surveillance anesthésique de la région. Voici pourquoi. Les hôpitaux nord-américains sont reconnus pour leur dévouement à l’innovation et pour leur positionnement à la pointe des avancées médicales. Cela entraîne un besoin élevé de dispositifs sophistiqués de surveillance de l’anesthésie. Ces appareils modernes vont au-delà des fonctions vitales de base et offrent un ensemble plus large de fonctions. Ils peuvent surveiller la profondeur de l’anesthésie, la relaxation musculaire et même l’activité cérébrale. Ces données étendues permettent une surveillance beaucoup plus précise et une administration anesthésique personnalisée pour chaque patient. En fin de compte, cela se traduit par de meilleurs résultats pour les patients, ce qui constitue une priorité absolue pour les établissements de santé. Essentiellement, la dynamique d'innovation dans les hôpitaux nord-américains crée un terrain fertile pour le marché des appareils de surveillance de l'anesthésie, car ces appareils offrent manifestement de meilleurs soins aux patients.&lt;/p&gt;&lt;p&gt;Le nombre croissant d'opérations chirurgicales sophistiquées en Amérique du Nord. est le moteur du marché des appareils de surveillance de l’anesthésie. Dotée d'établissements de santé bien équipés, cette région connaît une augmentation des interventions chirurgicales complexes telles que les procédures mini-invasives (MIS). Ces procédures complexes nécessitent un contrôle anesthésique plus précis pour garantir la sécurité du patient. C’est là qu’interviennent les dispositifs de surveillance anesthésique. Leur capacité à surveiller un plus large éventail d’indicateurs physiologiques, tels que la profondeur de l’anesthésie et la relaxation musculaire, fournit des informations cruciales aux anesthésiologistes. Ces informations détaillées permettent une administration personnalisée de l'anesthésie lors de ces chirurgies sensibles, ce qui en fait un outil précieux pour les hôpitaux nord-américains. À mesure que la demande de procédures complexes augmente, la demande de dispositifs de surveillance améliorés pour assurer la sécurité des patients augmente également, ce qui fait progresser le marché dans cette région.&lt;/p&gt;&lt;p&gt;En outre, le marché nord-américain des dispositifs de surveillance des anesthésiques bénéficie grandement d'un personnel médical qualifié. Contrairement à d’autres pays pauvres, l’Amérique du Nord dispose d’un vaste bassin d’anesthésiologistes et d’infirmières qualifiés. Ceci est essentiel car les systèmes de surveillance avancés nécessitent des connaissances spécifiques pour fonctionner et comprendre les données complexes qu’ils fournissent. Avec une main-d’œuvre médicale qualifiée facilement disponible, les hôpitaux nord-américains peuvent facilement investir dans ces technologies de pointe, sachant qu’ils seront en mesure de les utiliser efficacement. Cette capacité à exploiter tout le potentiel de la technologie pour améliorer les soins aux patients constitue un moteur majeur du marché des dispositifs de surveillance de l’anesthésie dans la région. En termes plus simples, une main-d’œuvre qualifiée sert de pont entre les dispositifs avancés et les résultats positifs pour les patients, propulsant ainsi le marché. croissance en Amérique du Nord.&lt;/p&gt;&lt;p&gt;Des réglementations de remboursement favorables contribuent à maintenir le marché des dispositifs de surveillance anesthésique en Amérique du Nord. Contrairement à d'autres régions, les règles gouvernementales et les régimes d'assurance privés en Amérique du Nord offrent souvent une meilleure couverture financière pour les procédures qui incluent des systèmes de surveillance modernes. Il en résulte un gain substantiel pour les hôpitaux. Les hôpitaux sont plus motivés à investir dans ces technologies puisque les remboursements couvrent une partie de leur coût. Cette aide financière rend l'achat de systèmes modernes de surveillance anesthésique plus viable, ce qui se traduit par un marché plus vaste pour ces technologies en Amérique du Nord. Imaginez ces systèmes de remboursement comme de l'huile sur les engrenages ; ils minimisent les frictions financières pour les hôpitaux, permettant au marché de fonctionner plus facilement et de se développer plus rapidement.&lt;/p&gt;&lt;h3&gt;La population vieillissante croissante en Asie-Pacifique stimulera-t-elle le marché des dispositifs de surveillance de l'anesthésie ?&lt;/h3&gt;&lt;p&gt;Le vieillissement croissant La population de la région Asie-Pacifique devrait être un moteur important pour le marché des dispositifs de surveillance de l’anesthésie. La population âgée de la région Asie-Pacifique est un moteur majeur de l'industrie des dispositifs de surveillance anesthésique de la région. À mesure que les gens vivent plus longtemps, la probabilité de subir une intervention chirurgicale pour des maladies liées à l’âge augmente. Cela comprend les arthroplasties des hanches et des genoux usés, ainsi que les opérations cardiaques pour traiter les problèmes cardiaques. L’augmentation des interventions chirurgicales provoque un effet domino. À mesure que de plus en plus d’opérations chirurgicales sont pratiquées, la demande de systèmes de surveillance anesthésique augmente. Ces gadgets assurent la sécurité des patients pendant le traitement en collectant des données critiques sur les signes vitaux et la profondeur de l'anesthésie. Cela est corrélé à l’amélioration des résultats pour les patients, ce qui constitue une préoccupation majeure tant pour les hôpitaux que pour les patients. Essentiellement, le nombre croissant d'interventions chirurgicales provoqué par le vieillissement de la population offre un terrain fertile au développement de l'industrie des dispositifs de surveillance anesthésique.&lt;/p&gt;&lt;p&gt;L'essor des chirurgies mini-invasives (MIS) en Asie-Pacifique a un impact à double tranchant. sur l'industrie des équipements de surveillance d'anesthésie. Bien que le MIS offre des temps de récupération plus rapides et moins de cicatrices pour les patients, il pose des problèmes particuliers aux anesthésiologistes. En raison de l’accès limité au site chirurgical et des changements physiologiques probables tout au long de l’intervention chirurgicale, une surveillance précise est nécessaire. C’est là que les appareils de surveillance anesthésique entrent en scène en héros. Leur capacité à surveiller un plus large éventail de signes vitaux, tels que le niveau d’anesthésie et la relaxation musculaire, fournit des informations cruciales en temps réel. Ces informations complètes permettent aux anesthésiologistes de surveiller de près les patients et de modifier la posologie anesthésique le cas échéant, garantissant ainsi leur sécurité lors de ces procédures MIS complexes. La popularité croissante du MIS, associée à la nécessité de mesures de sécurité améliorées, est un moteur clé qui propulse le marché des dispositifs de surveillance de l'anesthésie en Asie-Pacifique.&lt;/p&gt;&lt;p&gt;Le marché des dispositifs de surveillance de l'anesthésie en Asie-Pacifique est confronté à un défi à mesure que l'infrastructure de soins de santé se développe. inégalement dans la région. Cela crée un marché à deux vitesses. Les pays développés de la région, dotés de ressources financières plus importantes, sont plus susceptibles d’investir dans des technologies de surveillance modernes. Ces technologies offrent une gamme plus large de capacités et de meilleurs résultats pour les patients, ce qui correspond aux objectifs des hôpitaux bien équipés. Cependant, les environnements aux ressources limitées en Asie-Pacifique pourraient avoir du mal à se permettre ces technologies modernes. Les limites budgétaires peuvent les obliger à donner la priorité à l'achat d'équipements de surveillance plus basiques afin de répondre à leurs besoins vitaux.&lt;/p&gt;&lt;p&gt;En outre, les initiatives gouvernementales en Asie-Pacifique ont le potentiel de devenir une force motrice sur le marché des dispositifs de surveillance anesthésique. . Voici pourquoi. Si certains pays d’Asie-Pacifique mettaient en œuvre des politiques gouvernementales visant à améliorer l’accès et la qualité des soins de santé, le secteur pourrait connaître un essor considérable. Ces mesures pourraient inclure un financement plus important pour permettre aux hôpitaux de moderniser leurs équipements. Cette aide financière allégerait la charge des hôpitaux, en particulier ceux situés dans des contextes aux ressources limitées. Avec plus d’argent à leur dispositio</t>
  </si>
  <si>
    <t>&lt;div class=""&gt;&lt;h2&gt;Taille et prévisions du marché des médicaments anti-infectieux&lt;/h2&gt;&lt;p&gt;La taille du marché des médicaments anti-infectieux était évaluée à 138,77 milliards de dollars en 2024 et devrait atteindre &lt;span style="color: # 993300;"&gt;&lt;strong&gt;205,81 milliards de dollars d'ici 2031,&lt;/strong&gt;&lt;/span&gt; avec une croissance de &lt;span style="color: #993300;"&gt;&lt;strong&gt;TCAC de 5,05 % &lt;/strong&gt;&lt;/span &gt; de 2024 à 2031&lt;/p&gt;&lt;p&gt;Un élément important qui alimente l'expansion du marché est l'augmentation de la prévalence de la grippe. Virus contagieux, la grippe peut entraîner à la fois des symptômes légers à modérés et des complications graves, voire la mort. Le rapport sur le marché mondial des médicaments anti-infectieux fournit une évaluation holistique du marché. Le rapport comprend divers segments ainsi qu'une analyse des tendances et des facteurs qui jouent un rôle important sur le marché.&lt;/p&gt;&lt;p&gt;&lt;/p&gt;&lt;p style="text-align: center;"&gt; &lt; /p&gt;&lt;div class="btn-wrap text-center" id="bnthid"&gt;&lt;label style="padding-right:5px;margin-bottom: 10px;"&gt;&lt;b&gt;Pour obtenir une analyse détaillée : &lt;noscript &gt;&lt;/noscript&gt; &lt;/b&gt;&lt;/label&gt;&lt;/div&gt;&lt;p&gt;&lt;/p&gt;&lt;h3&gt;Définition du marché mondial des médicaments anti-infectieux&lt;/h3&gt;&lt;p&gt;L'un des principaux fardeaux sanitaires mondiaux reconnu par le L'Organisation mondiale de la santé (OMS) s'occupe des maladies infectieuses. Il s'agit d'une maladie potentiellement mortelle provoquée par un certain nombre d'agents pathogènes, tels que des infections bactériennes, fongiques et virales. Les anti-infectieux sont une forme de thérapie couramment utilisée pour traiter les infections provoquées par un certain nombre de causes. Les médicaments anti-infectieux sont utilisés pour éliminer les organismes responsables des infections ou les empêcher de se répliquer ou d'infecter l'hôte en libérant diverses toxines.&lt;/p&gt;&lt;p&gt;Les micro-organismes responsables des infections comprennent les bactéries, les virus, les champignons, les virus et les microparasites. . Les infections sont classées en fonction du type d'organisme qui les provoque ainsi que des signes et symptômes de la maladie du patient. Les maladies infectieuses constituent aujourd’hui l’un des problèmes de santé les plus importants auxquels est confrontée la planète entière. Il s’agit d’une maladie potentiellement mortelle provoquée par un certain nombre d’agents pathogènes, notamment des infections bactériennes, fongiques et virales. Les maladies infectieuses se propagent rapidement et les médicaments anti-infectieux sont utilisés pour traiter une grande variété d'espèces microbiologiques, notamment les champignons, les bactéries, les virus et d'autres agents pathogènes.&lt;/p&gt;&lt;p&gt;Les anti-infectieux sont une forme de thérapie couramment utilisée pour traiter traiter les infections provoquées par un certain nombre de causes. Les médicaments anti-infectieux fonctionnent de plusieurs manières, par exemple en bloquant la production d'ADN et/ou en détruisant le composant cellulaire pour empêcher la propagation de l'infection. Le marché des médicaments anti-infectieux est peuplé d'entités (organisations, commerçants individuels et partenariats) qui produisent des produits pharmaceutiques anti-infectieux de marque ou génériques pour traiter les maladies microbiennes ainsi que des produits et services associés.&lt;/p&gt;&lt;section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médicaments anti-infectieux&lt;/h3&gt;&lt;p&gt;Les humains sont de plus en plus sensibles aux infections en raison du virus de l'immunodéficience humaine (VIH), qui endommage le système immunitaire. Si le VIH n'est pas traité à temps, le syndrome d'immunodéficience acquise (SIDA) peut se manifester. Environ 1,5 million de personnes dans le monde ont contracté le VIH rien qu’en 2020, selon le Programme commun des Nations Unies sur le VIH/SIDA (ONUSIDA). Le VIH endommage ou tue les cellules CD4, souvent appelées globules blancs. Cela interfère avec la capacité du corps à combattre les maladies. Les médicaments antiviraux empêchent le virus de se multiplier, réduisant ainsi le niveau de VIH dans l'organisme et réactivant la production cellulaire du système immunitaire. Un autre élément important qui alimente l'expansion du marché est l'augmentation de la prévalence de la grippe. Virus contagieux, la grippe peut entraîner à la fois des symptômes légers à modérés et des complications graves, voire mortelles.&lt;/p&gt;&lt;p&gt;L'expansion de l'industrie des médicaments anti-infectieux a été stimulée par les 35,5 millions de personnes qui ont contracté la grippe en 2018-2019. , rapportent les Centers for Disease Control and Prevention (CDC), qui ont entraîné 490 600 hospitalisations et 34 200 décès. Le marché des médicaments anti-infectieux devrait bénéficier des progrès récents dans les méthodes de découverte de médicaments, telles que la technologie de la moelle osseuse et des organes sur puce (OOC). Les OOC sont des systèmes biométriques méticuleusement conçus pour reproduire les mouvements, les mouvements et les réponses physiologiques des systèmes organiques. L'identification, la validation et le dépistage des cibles sont des exemples de procédures d'essais cliniques qui utilisent les technologies OOC et de cellules souches. Ces technologies réduisent les dépenses associées au développement de médicaments et fournissent des prévisions fiables sur l'efficacité médicinale et la sécurité humaine.&lt;/p&gt;&lt;p&gt;L'expansion du marché peut toutefois être limitée par les coûts élevés de recherche et de développement ainsi que par le manque de ressources dans établissements de santé. Cependant, l’Organisation mondiale de la santé (OMS) prédit que d’ici 2030, une personne sur six aura 60 ans ou plus et que d’ici 2050, le nombre de personnes dans le monde âgées de 60 ans ou plus aura doublé. (à 2,1 milliards). Le nombre de personnes âgées de 80 ans et plus devrait tripler entre 2020 et 2050, pour atteindre 426 millions. La détérioration du système immunitaire liée à l’âge rend moins efficace la capacité de l’organisme à combattre les maladies et à répondre aux vaccinations. Le système immunitaire devient moins apte à distinguer les agents autonomes des agents extraterrestres. Les lymphocytes T qui conservent la mémoire d’antigènes précédemment rencontrés réagissent moins rapidement aux nouveaux antigènes. En raison d'une augmentation des troubles comorbides et d'un déclin de l'activité du système immunitaire, les gens sont plus sensibles aux infections, ce qui entraîne la croissance du marché.&lt;/p&gt;&lt;h3&gt;Analyse mondiale de la segmentation du marché des médicaments anti-infectieux&lt;/h3&gt; &lt;p&gt;Le marché mondial des médicaments anti-infectieux est segmenté en fonction du type de médicament, de l'indication, du canal de distribution et de la géographie.&lt;/p&gt;&lt;h3&gt;&lt;/h3&gt;&lt;h3&gt;Marché des médicaments anti-infectieux, par type de médicament&lt;/p&gt;&lt;h3&gt;&lt;/h3&gt;&lt;h3&gt;Marché des médicaments anti-infectieux, par type de médicament&lt;/ h3&gt;&lt;ul&gt;&lt;li&gt;Antibiotiques&lt;/li&gt;&lt;li&gt;Antiviraux&lt;/li&gt;&lt;li&gt;Antifongiques&lt;/li&gt;&lt;/ul&gt;&lt;p&gt;En fonction du type de médicament, le marché est segmenté en antibiotiques, antiviraux, et antifongiques. Les médicaments anti-infectieux appelés antibiotiques sont utilisés pour traiter les infections bactériennes. Ils fonctionnent soit en éradiquant les germes, soit en les empêchant de proliférer, permettant ainsi au système immunitaire de l'organisme de combattre avec succès l'infection. Diverses maladies bactériennes, notamment celles du système respiratoire, de la peau, des voies urinaires et des oreilles, sont fréquemment traitées avec des antibiotiques. Ils se présentent sous diverses formes, notamment des comprimés, des gélules, des injections, des crèmes et des onguents.&lt;/p&gt;&lt;p&gt;Une classe de médicaments anti-infectieux appelée antivirale est utilisée pour traiter les infections virales. Ils fonctionnent en se concentrant sur le virus et en arrêtant sa reproduction et sa propagation dans tout le corps. Les maladies virales comme la grippe, l'herpès, le VIH/SIDA, les hépatites B et C et d'autres infections virales sont fréquemment traitées avec des antiviraux. Selon le type d'infection traité, ils peuvent être administrés par voie orale, topique ou intraveineuse.&lt;/p&gt;&lt;h3&gt;Marché des médicaments anti-infectieux, par indication&lt;/h3&gt;&lt;ul&gt;&lt;li&gt;VIH&lt;/li&gt;&lt;li &gt;Pneumonie&lt;/li&gt;&lt;li&gt;Infections respiratoires&lt;/li&gt;&lt;li&gt;Tuberculose&lt;/li&gt;&lt;li&gt;Autres&lt;/li&gt;&lt;/ul&gt;&lt;p&gt;En fonction de l'indication, le marché est segmenté en VIH, pneumonie , Infections respiratoires, tuberculose et autres. La pneumonie est une infection des poumons qui peut être provoquée par des bactéries, des virus, des champignons ou d'autres agents pathogènes. Des médicaments anti-infectieux sont utilisés pour traiter la pneumonie. En fonction de la cause sous-jacente de l’infection, le médicament anti-infectieux utilisé pour traiter la pneumonie est choisi. La première ligne de traitement de la pneumonie bactérienne consiste en des antibiotiques. Ils fonctionnent en éliminant les germes responsables des infections et en réduisant l’inflammation pulmonaire. La pénicilline, les céphalosporines, les macrolides, les fluoroquinolones et les tétracyclines sont quelques-uns des antibiotiques typiquement utilisés pour traiter la pneumonie bactérienne.&lt;/p&gt;&lt;p&gt;Les antibiotiques sont fréquemment utilisés comme première ligne de traitement des infections respiratoires bactériennes comme la pharyngite streptococcique (angine streptococcique). ), la sinusite bactérienne et la pneumonie bactérienne. L'antibiotique particulier administré dépendra du type de bactérie infectée et de sa sensibilité à divers médicaments. La pénicilline, les céphalosporines, les macrolides, les fluoroquinolones et les tétracyclines sont des antibiotiques typiques utilisés pour traiter les infections respiratoires bactériennes.&lt;/p&gt;&lt;h3&gt;Marché des médicaments anti-infectieux, par canal de distribution&lt;/h3&gt;&lt;ul&gt;&lt;li&gt;Pharmacies hospitalières&lt;/li &gt;&lt;li&gt;Pharmacies de détail&lt;/li&gt;&lt;li&gt;Autres&lt;/li&gt;&lt;/ul&gt;&lt;p&gt;En fonction du canal de distribution, le marché est segmenté en pharmacies hospitalières, pharmacies de détail et autres. Les médicaments anti-infectieux sont distribués principalement via les pharmacies hospitalières. Ces pharmacies sont chargées de se procurer, de conserver, de délivrer et de contrôler le stock de médicaments utilisés pour traiter les infections en contexte hospitalier. Compte tenu de la forte prévalence des maladies infectieuses chez les patients hospitalisés, les traitements anti-infectieux sont parmi les plus souvent prescrits dans les hôpitaux.&lt;/p&gt;&lt;p&gt;Pour garantir une sélection, un dosage et une administration appropriés des médicaments anti-infectieux, les pharmacies hospitalières collaborer étroitement avec des médecins, notamment des spécialistes des maladies infectieuses et d’autres professionnels de la santé. En outre, ils sont chargés de surveiller et de gérer les effets négatifs potentiels des médicaments, les interactions et les problèmes de résistance aux médicaments.&lt;/p&gt;&lt;h3&gt;Marché des médicaments anti-infectieux, par géographie&lt;/h3&gt;&lt;ul&gt;&lt; li&gt;Amérique du Nord&lt;/li&gt;&lt;li&gt;Europe&lt;/li&gt;&lt;li&gt;Asie-Pacifique&lt;/li&gt;&lt;li&gt;Reste du monde&lt;/li&gt;&lt;/ul&gt;&lt;p&gt;&lt;/p&gt;&lt;p&gt; Sur la base de la géographie, le marché mondial des médicaments anti-infectieux est classé en Amérique du Nord, en Europe, en Asie-Pacifique et dans le reste du monde. La plus grande part de marché était détenue par l’Amérique du Nord en 2022. Ces dernières années, plusieurs raisons ont contribué à une augmentation du besoin de médicaments anti-infectieux en Amérique du Nord. L'incidence croissante des maladies infectieuses, notamment des infections bactériennes et virales, dans la région est l'un des principaux contributeurs à cette tendance.&lt;/p&gt;&lt;p&gt;Le besoin en médicaments anti-infectieux a également été influencé par le vieillissement de la population et la augmentation des maladies chroniques, notamment le diabète, le cancer et le VIH/SIDA. La prévalence croissante des infections résistantes au traitement est un autre facteur qui influence la demande accrue de médicaments anti-infectieux en Amérique du Nord. Pour traiter ces infections, de nouveaux antibiotiques et médicaments antiviraux améliorés sont désormais nécessaires.&lt;/p&gt;&lt;h3&gt;Acteurs clés&lt;/h3&gt;&lt;p&gt;Le rapport d'étude sur le « marché mondial des médicaments anti-infectieux » fournira des informations précieuses en mettant l'accent sur le marché mondial. Les principaux acteurs du marché sont &lt;em&gt;&lt;strong&gt;Novartis AG, Merck &amp;amp; Co., Inc., Alcon Pharmaceuticals Ltd., Quest Diagnostics Inc., AstraZeneca Plc., Anofi SA, GSK, Gilead Sciences, Novartis AG et Cipla.&lt;/strong&gt;&lt;/em&gt;&lt;/p&gt;&lt;p&gt;Notre L'analyse de marché comprend également une section uniquement dédiée à ces acteurs majeurs dans laquelle nos analystes fournissent un aperçu des états financiers de tous les principaux acteurs, ainsi qu'une analyse comparative des produits et une analyse SWOT.&lt;/p&gt;&lt;h3&gt;Développements clés&lt;/h3&gt;&lt; p&gt;&lt;/p&gt;&lt;ul&gt;&lt;li&gt;En août 2021, l'entreprise pharmaceutique Xellia Pharmaceuticals, spécialisée dans les médicaments anti-infectieux, a augmenté sa capacité de production dans l'Ohio. Ils ont distribué les premiers anti-infectieux produits dans l'établissement aux hôpitaux américains.&lt;/li&gt;&lt;li&gt;En avril 2021, Pfizer, une grande société pharmaceutique et biotechnologique mondiale, a acquis Amplyx Pharmaceuticals, Inc., une entreprise qui crée des traitements pour les personnes invalidantes. et des maladies mortelles et a ajouté Fosmanogepix, un nouveau candidat antifongique de phase 2 (APX001), à son portefeuille d'anti-infectieux. Pfizer possède désormais le portefeuille thérapeutique de stade précoce d'Amplyx, qui comprend des médicaments antiviraux (MAU868) et antifongiques (APX2039).&lt;/li&gt;&lt;/ul&gt;&lt;h3&gt;Analyse de la matrice Ace&lt;/h3&gt;&lt;p&gt;La matrice Ace fournie dans le Le rapport aiderait à comprendre les performances des principaux acteurs clés impliqués dans cette industrie,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domine le marché mondial des médicaments anti-infectieux.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médicaments anti-infectieux, évaluer l'attractivité d'un secteur donné et évaluer les possibilités d'investissement.&lt;/p&gt;&lt;p&gt;&lt;/p&gt;&lt;/div&gt;</t>
  </si>
  <si>
    <t>&lt;div class=""&gt;&lt;h2&gt;Taille et prévisions du marché des organes artificiels&lt;/h2&gt;&lt;p&gt;La taille du marché des organes artificiels était évaluée à 16,93 millions de dollars en 2021 et devrait atteindre &lt;span style="color: #993300 ; "&gt;&lt;strong&gt;32,62 millions de dollars d'ici 2030&lt;/strong&gt;&lt;/span&gt;, avec une croissance de &lt;span style="color: #993300;"&gt;&lt;strong&gt;TCAC de 7,56 % de 2023 à 2030. &lt;/strong&gt; &lt;/span&gt;&lt;/p&gt;&lt;p&gt;L'expansion du marché des organes artificiels est stimulée par les progrès technologiques croissants dans les méthodes de production, notamment la fabrication, la standardisation et l'automatisation des organes bioartificiels. Le marché est évalué de manière exhaustive dans l’étude sur le marché mondial des organes artificiels. La recherche fournit une analyse approfondie des segments clés, des tendances, des moteurs, des contraintes, de l'environnement concurrentiel et d'autres éléments importants du marché.&lt;/p&gt;&lt;p&gt;&lt;/p&gt;&lt;p style="text-align: center;"&gt; &lt;/p&gt;&lt;div class="btn-wrap text-center" id="bnthid"&gt;&lt;label style="padding-right:5px;margin-bottom: 10px;"&gt;&lt;b&gt;Pour obtenir une analyse détaillée : &lt; noscript&gt;&lt;/noscript&gt; &lt;/b&gt;&lt;/label&gt;&lt;/div&gt;&lt;p&gt;&lt;/p&gt;&lt;h3&gt;Définition du marché mondial des organes artificiels&lt;/h3&gt;&lt;p&gt;Les organes artificiels sont des dispositifs médicaux implantés ou intégrés dans le corps pour reproduire ou améliorer le fonctionnement naturel d’un organe. Les organes artificiels comprennent principalement les dispositifs implantables tels que les cœurs et les stimulateurs cardiaques entièrement artificiels, ainsi que les dispositifs de support d'organes tels que les appareils de dialyse et les dispositifs d'oxygénation extracorporelle par membrane (ECMO). Les organes artificiels sont généralement formés à partir de cellules souches humaines individuelles et ensuite cultivés en laboratoire. Ils sont principalement composés de plastiques contenus dans des cellules souches provenant de greffés qui les ont colonisés. Par conséquent, le système immunitaire du corps ne rejette pas les organes artificiels.&lt;/p&gt;&lt;p class="p1"&gt; &lt;/p&gt;&lt;section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&lt;/section&gt;&lt;p&gt;&lt;/p&gt;&lt;h3&gt;Aperçu du marché mondial des organes artificiels&lt;/h3&gt;&lt;p&gt;Les développements technologiques croissants dans les processus de production tels que la création d'organes bioartificiels, la standardisation et l'automatisation sont les principales raisons qui alimentent le marché. expansion. Les défaillances organiques deviennent plus fréquentes chez les personnes âgées en raison de problèmes de santé importants tels que le diabète, les maladies cardiaques et les maladies rénales chroniques. Le besoin d'organes de remplacement augmente également à mesure que les blessures dues aux accidents de voiture et aux amputations surviennent plus fréquemment.&lt;/p&gt;&lt;p&gt;Des systèmes de soutien artificiel avancés ont également été créés grâce aux améliorations de la technologie médicale et à une sensibilisation accrue du public à la nécessité de moderniser l’infrastructure médicale actuelle. Le développement de la bio-impression 3D et la production de gadgets artificiels intégrant l’intelligence artificielle (IA) ont également amélioré les perspectives du marché. D’un autre côté, l’expansion du marché des organes artificiels est limitée par les prix élevés des greffes. Cependant, le manque de donneurs d'organes et la difficulté de les trouver en cas de besoin sont ce qui propulse le développement mondial de la technologie des organes artificiels.&lt;/p&gt;&lt;h3&gt;Analyse de la segmentation du marché mondial des organes artificiels&lt;/h3&gt;&lt;p&gt;Le marché mondial des organes artificiels Le marché des organes est segmenté en fonction du type d'organe et de la géographie.&lt;/p&gt;&lt;p&gt;&lt;/p&gt;&lt;h3&gt;Marché des organes artificiels, par type d'organe&lt;/h3&gt;&lt;ul&gt;&lt;li&gt;Cœur artificiel&lt;/li&gt; &lt;li&gt;Rein artificiel&lt;/li&gt;&lt;li&gt;Pancréas artificiel&lt;/li&gt;&lt;li&gt;Poumons artificiels&lt;/li&gt;&lt;li&gt;Implants cochléaires artificiels&lt;/li&gt;&lt;li&gt;Autres&lt;/li&gt;&lt;/ul&gt;&lt;p &gt;En fonction du type d’organe, le marché est segmenté en cœur artificiel, rein artificiel, pancréas artificiel, poumons artificiels, implants cochléaires artificiels et autres. En raison de l’augmentation du taux de mortalité associée à la dialyse et de la demande croissante de reins artificiels, qui est le facteur à l’origine de la croissance mondiale du marché des organes artificiels, le secteur des reins artificiels détient une part de marché importante.&lt;/p&gt;&lt;h3&gt;Organes artificiels Marché, par géographie&lt;/h3&gt;&lt;ul&gt;&lt;li&gt;Amérique du Nord&lt;/li&gt;&lt;li&gt;Europe&lt;/li&gt;&lt;li&gt;Asie-Pacifique&lt;/li&gt;&lt;li&gt;Reste du monde&lt;/li&gt;&lt;/ ul&gt;&lt;p&gt;&lt;/p&gt;&lt;p&gt;Sur la base de la géographie, le marché mondial des organes artificiels est classé en Amérique du Nord, en Europe, en Asie-Pacifique et dans le reste du monde. La région nord-américaine détient un grand nombre de parts de marché en raison du nombre croissant de maladies chroniques, de l’acceptation croissante des transplantations d’organes et de l’adoption accrue de technologies de pointe dans la région, ce qui constitue un facteur qui stimule la croissance du marché. du marché des organes artificiels.&lt;/p&gt;&lt;h3&gt;Acteurs clés&lt;/h3&gt;&lt;p&gt;Le rapport d'étude sur le « marché mondial des organes artificiels » fournira des informations précieuses en mettant l'accent sur le marché mondial, y compris certains des principaux acteurs tels que &lt;em&gt;&lt;strong&gt;Boston Scientific Corporation, Berlin Heart GmbH, Baxter International Inc., Edward Lifesciences Corporation, Carmat SA, B. Braun Melsungen AG, Asahi Kasei Medical Co. Ltd, Abiomed, Getinge AB et Medtronic PLC. &lt;/strong&gt;&lt;/em&gt;&lt;/p&gt;&lt;p&gt;Notre analyse de marché comprend également une section uniquement dédiée à ces acteurs majeurs dans laquelle nos analystes fournissent un aperçu des états financiers de tous les principaux acteurs, ainsi qu'une analyse comparative des produits et SWOT. analyse.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PÉRIODE&lt;/td&gt;&lt;td&gt;&lt;p&gt;2018-2030&lt;/p&gt;&lt;/td&gt;&lt;/tr&gt;&lt;tr&gt;&lt;td&gt;ANNÉE DE BASE&lt;/td&gt;&lt;td&gt;&lt;p&gt;2021&lt;/p&gt;&lt; /td&gt;&lt;/tr&gt;&lt;tr&gt;&lt;td&gt;PÉRIODE DE PRÉVISION&lt;/td&gt;&lt;td&gt;&lt;p&gt;2023-2030&lt;/p&gt;&lt;/td&gt;&lt;/tr&gt;&lt;tr&gt;&lt;td&gt;PÉRIODE HISTORIQUE&lt;/ td&gt;&lt;td&gt;&lt;p&gt;2018-2020&lt;/p&gt;&lt;/td&gt;&lt;/tr&gt;&lt;tr&gt;&lt;td&gt;UNITÉ&lt;/td&gt;&lt;td&gt;&lt;p&gt;Valeur (millions USD)&lt;/p&gt;&lt; /td&gt;&lt;/tr&gt;&lt;tr&gt;&lt;td&gt;PROFILÉ DES ENTREPRISES CLÉS&lt;/td&gt;&lt;td&gt;&lt;p&gt;Boston Scientific Corporation, Berlin Heart GmbH, Baxter International Inc., Edward Lifesciences Corporation, Carmat SA, B. Braun Melsungen AG.&lt;/p&gt;&lt;/td&gt;&lt;/tr&gt;&lt;tr&gt;&lt;td&gt;SEGMENTS COUVERTS&lt;/td&gt;&lt;td&gt;&lt;ul&gt;&lt;li&gt;Par type d'organe&lt;/li&gt;&lt;li&gt;Par géographie&lt;/li &gt;&lt;/ul&gt;&lt;/td&gt;&lt;/tr&gt;&lt;tr&gt;&lt;td&gt;PORTÉE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</si>
  <si>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 l'informatique affective&lt;/h2&gt;&lt;p&gt;La taille du marché de l'informatique affective était évaluée à 93,71 milliards de dollars en 2024 et devrait atteindre &lt;span style="color: #993300 ; "&gt;&lt;strong&gt;922,39 milliards de dollars d'ici 2031,&lt;/strong&gt;&lt;/span&gt; avec une croissance de &lt;span style="color: #993300;"&gt;&lt;strong&gt;TCAC de 36,50 % de 2024 à 2031.&lt;/strong&gt; &lt;/span&gt;&lt;/p&gt;&lt;ul&gt;&lt;li&gt;L'informatique affective est un domaine technologique qui vise à aider les machines à percevoir, interpréter et imiter les émotions humaines. Cela implique de combiner l'intelligence artificielle (IA), l'apprentissage automatique et de nombreuses technologies sensorielles pour développer des systèmes capables de reconnaître les indicateurs émotionnels à partir des expressions faciales, des tons de la voix et des signaux physiologiques.&lt;/li&gt;&lt;li&gt;L'informatique affective a des applications dans divers domaines. les industries, y compris les soins de santé, où il contribue à la surveillance de la santé mentale et aux soins des patients ; l'automobile, où elle améliore la sécurité et l'expérience du conducteur ; le service client, où il permet des interactions sensibles aux émotions ; et l'éducation, où il personnalise les expériences d'apprentissage.&lt;/li&gt;&lt;li&gt;De plus, il est rapidement utilisé dans le divertissement et les jeux pour créer des expériences plus immersives et dynamiques.&lt;/li&gt;&lt;/ul&gt;&lt;p style="text- align: center;"&gt; &lt;/p&gt;&lt;div class="btn-wrap text-center" id="bnthid"&gt;&lt;label style="padding-right:5px;margin-bottom: 10px;"&gt;&lt;b&gt; Pour obtenir une analyse détaillée : &lt;noscript&gt;&lt;/noscript&gt; &lt;/b&gt;&lt;/label&gt;&lt;/div&gt;&lt;p&gt;&lt;/p&gt;&lt;h2&gt;Dynamique du marché mondial de l’informatique affective&lt;/h2&gt;&lt;p&gt;La dynamique clé du marché qui façonnent le marché de l'informatique affective comprennent :&lt;/p&gt;&lt;h3&gt;Principaux moteurs du marché&lt;/h3&gt;&lt;ul&gt;&lt;li&gt;&lt;strong&gt;Demande croissante de systèmes sensibles aux émotions dans le secteur de la santé :&lt;/strong&gt; Le marché de l'informatique affective est motivée par un besoin croissant de soutien en matière de santé mentale et de solutions de bien-être émotionnel. Selon l'Organisation mondiale de la santé (OMS), la dépression touche environ 280 millions de personnes dans le monde, tandis que les troubles anxieux touchent environ 301 millions de personnes. L'utilisation de l'informatique affective dans les applications de santé mentale pourrait contribuer à la détection précoce et à la gestion de ces maladies, stimulant ainsi la croissance du marché.&lt;/li&gt;&lt;li&gt;&lt;strong&gt;Demande croissante de reconnaissance des émotions dans le service client :&lt;/strong&gt; la demande d’une meilleure expérience client stimule l’utilisation de l’informatique affective dans les applications de service client. Selon Gartner, d'ici 2026, 75 % des clients qui appellent le service client s'attendent à recevoir un engagement sur mesure en fonction de leur état émotionnel actuel. L'attente croissante de connexions émotionnellement intelligentes stimule la croissance du marché de l'informatique affective.&lt;/li&gt;&lt;li&gt;&lt;strong&gt;Adoption croissante des technologies d'IA et d'apprentissage automatique : &lt;/strong&gt;Le marché de l'informatique affective est principalement tiré par la croissance déploiement de technologies d’IA et d’apprentissage automatique. Selon Market Research, le marché mondial de l’intelligence artificielle représentait 229,52 milliards de dollars en 2023 et devrait augmenter à un TCAC de 36,4 % entre 2023 et 2030. Cette augmentation des technologies d’IA devrait contribuer directement à la croissance de l’informatique affective. marché.&lt;/li&gt;&lt;/ul&gt;&lt;h3&gt;Principaux défis :&lt;/h3&gt;&lt;ul&gt;&lt;li&gt;&lt;strong&gt;Coûts élevés de développement et de mise en œuvre :&lt;/strong&gt; Les dépenses élevées de développement et de mise en œuvre constituent un obstacle à la performance affective. marché informatique. Les coûts associés au développement d'algorithmes avancés, à la collecte de données et à la réalisation de recherches et d'études. le développement est important. Ces coûts dissuadent les petites entreprises d'entrer sur le marché et ralentissent l'expansion globale du marché.&lt;/li&gt;&lt;li&gt;&lt;strong&gt;Confidentialité et sécurité des données :&lt;/strong&gt; les problèmes de confidentialité et de sécurité des données constituent une limitation importante de la capacité d'agir. marché informatique. Les utilisateurs sont conscients de l’adoption de systèmes informatiques affectifs car ils s’appuient sur la collecte et l’analyse de données émotionnelles sensibles, ce qui soulève des inquiétudes quant à une utilisation abusive ou à un accès illégal à leurs informations personnelles. Les cadres réglementaires régissant la confidentialité des données se développent également, posant des problèmes de conformité supplémentaires pour les entreprises de ce secteur et potentiellement entravant la croissance du marché.&lt;/li&gt;&lt;/ul&gt;&lt;h3&gt;Principales tendances :&lt;/h3&gt;&lt;ul&gt;&lt;li&gt;&lt;strong &gt;Intégration croissante avec les appareils IoT :&lt;/strong&gt; le marché de l'informatique affective bénéficie de la popularité croissante des appareils IoT qui permettent le contrôle gestuel dans la domotique intelligente, les postes de travail à commande vocale et les systèmes de navigation. L'intégration de systèmes de divertissement embarqués est susceptible de stimuler la croissance du marché dans les années à venir, car l'informatique affective permet des interactions homme-machine plus naturelles et intuitives.&lt;/li&gt;&lt;li&gt;&lt;strong&gt;Progrès de l'IA et de l'apprentissage automatique : &lt;/strong&gt; Les améliorations continues des algorithmes d'intelligence artificielle (IA) et d'apprentissage automatique (ML) améliorent la précision et la fiabilité des systèmes informatiques affectifs. Les capacités améliorées de reconnaissance faciale, d’analyse de la parole et de détection des sentiments permettent une compréhension plus précise des émotions humaines. À mesure que l'IA et l'apprentissage automatique progressent, l'informatique affective deviendra plus complexe et plus largement utilisée.&lt;/li&gt;&lt;li&gt;&lt;strong&gt;Demande croissante d'expériences personnalisées&lt;/strong&gt; : les interactions personnalisées et émotionnellement intelligentes entre les humains et la technologie sont très demandées. dans un large éventail d’entreprises. L'informatique affective permet la création de produits et de services basés sur les préférences individuelles et les états émotionnels. Cette tendance est particulièrement apparente dans des secteurs tels que la santé, l'éducation, le divertissement et le service client, où l'informatique affective améliore l'engagement et le plaisir des consommateurs.&lt;/li&gt;&lt;/ul&gt;&lt;section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l'informatique affective&lt;/h2&gt;&lt;p&gt;Voici une analyse régionale plus détaillée du marché de l'informatique affective :&lt;/p&gt;&lt;h3&gt;Amérique du Nord :&lt;/h3&gt;&lt;ul&gt; &lt;li&gt;Selon Market Research, l'Amérique du Nord devrait dominer le marché de l'informatique affective au cours de la période de prévision. L’Amérique du Nord est le leader de l’innovation technologique et de la recherche en informatique affective. Selon le rapport 2023 de la National Science Foundation, les États-Unis ont dépensé à eux seuls plus de 667 milliards de dollars en recherche et développement dans tous les secteurs en 2021. Cet investissement important dans la R&amp;D, combiné à la présence de grandes entreprises technologiques et d'instituts de recherche, propulse le marché de l'informatique affective de la région.&lt;/li&gt;&lt;li&gt;Le secteur de la santé en Amérique du Nord intègre rapidement l'IA et la technologie de l'informatique affective. Selon l'American Hospital Association, 85 % des responsables du secteur de la santé prédisent que l'intelligence artificielle améliorera considérablement les soins aux patients d'ici 2026. En outre, la Food and Drug Administration (FDA) des États-Unis a approuvé plus de 100 solutions médicales basées sur l'IA en 2023, dont beaucoup dont intègrent les caractéristiques de l'informatique affective pour le suivi et le diagnostic des patients.&lt;/li&gt;&lt;li&gt;De plus, les détaillants nord-américains utilisent de plus en plus l'IA émotionnelle pour améliorer leurs expériences de consommation. Selon une enquête de la National Retail Federation, 79 % des commerçants américains ont l’intention d’investir dans les technologies d’IA et d’apprentissage automatique d’ici 2025, l’identification des émotions étant une priorité absolue. Amazon a révélé que son système de recommandation personnalisé, qui combine des fonctionnalités d'informatique affective, représente 35 % de ses ventes totales, démontrant l'importance de ces technologies dans le secteur de la vente au détail.&lt;/li&gt;&lt;/ul&gt;&lt;h3&gt;Asie-Pacifique :&lt; /h3&gt;&lt;ul&gt;&lt;li&gt;On estime que la région Asie-Pacifique affichera la plus forte croissance sur le marché de l’informatique affective au cours de la période de prévision. La reconnaissance croissante des problèmes de santé mentale dans la région Asie-Pacifique stimule la demande de solutions informatiques affectives. Selon l’Organisation mondiale de la santé, d’ici 2021, environ 20 % des adultes de la région du Pacifique occidental souffriront d’un problème de santé mentale. La compréhension croissante des problèmes de santé mentale stimule le développement de technologies d'IA émotionnelle pour l'identification et la gestion précoces des problèmes de santé mentale, ce qui entraîne une croissance du marché.&lt;/li&gt;&lt;li&gt;En outre, la région Asie-Pacifique connaît une augmentation de l'utilisation de l'IA. , qui stimule la croissance du marché de l'informatique affective. Selon l'International Data Corporation (IDC), les investissements dans les systèmes d'IA dans la région Asie-Pacifique (hors Japon) devraient atteindre 32 milliards de dollars d'ici 2025, avec un taux de croissance annuel composé (TCAC) de 30,8 % entre 2020 et 2025. . Cette acceptation croissante de la technologie de l'IA stimule la croissance des applications informatiques affectives dans divers secteurs de la région.&lt;/li&gt;&lt;/ul&gt;&lt;h3&gt;Europe :&lt;/h3&gt;&lt;ul&gt;&lt;li&gt;La région Europe est on estime qu’elle connaîtra une croissance substantielle au cours de la période de prévision. L’Europe a réalisé d’importants investissements dans la recherche en IA et en robotique, ce qui affecte directement le marché de l’informatique affective. Selon la Commission européenne, l'UE prévoit d'investir 20 milliards d'euros par an dans l'intelligence artificielle au cours de la prochaine décennie. Cet investissement important est susceptible d'augmenter la recherche et le développement dans les technologies informatiques affectives, ce qui entraînera une croissance du marché dans la région.&lt;/li&gt;&lt;li&gt;Le secteur automobile européen utilise de plus en plus l'IA émotionnelle pour améliorer la sécurité et l'expérience des conducteurs. Selon une étude de l’Association des constructeurs européens d’automobiles (ACEA), d’ici 2023, environ 10 % des voitures neuves vendues dans l’UE seront équipées de systèmes avancés de surveillance du conducteur, dont beaucoup contiennent une technologie de reconnaissance des émotions. Cette tendance devrait s'accélérer, stimulant ainsi le marché de l'informatique affective en Europe.&lt;/li&gt;&lt;li&gt;En outre, la crise de la santé mentale en Europe conduit à l'utilisation de la technologie informatique affective pour fournir un soutien en matière de santé mentale. Selon le Bureau régional européen de l'Organisation mondiale de la santé, environ 84 millions de personnes dans la Région européenne souffraient de problèmes de santé mentale en 2021. Cette prévalence élevée stimule le développement et la mise en œuvre de solutions de santé numérique sensibles aux émotions, ce qui contribue considérablement à la croissance de le marché de l'informatique affective en Europe.&lt;/li&gt;&lt;/ul&gt;&lt;h2&gt;Marché mondial de l'informatique affective : analyse de segmentation&lt;/h2&gt;&lt;p&gt;Le marché de l'informatique affective est segmenté en fonction de la technologie, des composants, de l'industrie des utilisateurs finaux et Géographie.&lt;/p&gt;&lt;p&gt;&lt;/p&gt;&lt;h3&gt;Marché de l'informatique efficace, par technologie&lt;/h3&gt;&lt;ul&gt;&lt;li&gt;Touché&lt;/li&gt;&lt;li&gt;Sans contact&lt;/li&gt;&lt;/ul &gt;&lt;p&gt;Basé sur la technologie, le marché est segmenté en tactile et sans contact. On estime que le segment tactile domine le marché de l’informatique affective. Les technologies tactiles sont essentielles au déploiement de solutions informatiques affectives, car elles impliquent souvent des composants matériels tels que des capteurs, des caméras et des contrôleurs pour détecter les émotions faciales et les gestes physiques. Le segment tactile devrait continuer à croître de manière significative à mesure que le marché progresse.&lt;/p&gt;&lt;h3&gt;Marché de l'informatique efficace, par composant&lt;/h3&gt;&lt;ul&gt;&lt;li&gt;Matériel&lt;/li&gt;&lt;li&gt;Caméras&lt; /li&gt;&lt;li&gt;Capteurs&lt;/li&gt;&lt;li&gt;Périphériques de stockage et amp; Processeurs&lt;/li&gt;&lt;li&gt;Autres&lt;/li&gt;&lt;li&gt;Logiciel&lt;/li&gt;&lt;li&gt;Logiciel d'analyse&lt;/li&gt;&lt;li&gt;Logiciel d'entreprise&lt;/li&gt;&lt;li&gt;Reconnaissance faciale&lt;/li&gt;&lt;li &gt;Reconnaissance gestuelle&lt;/li&gt;&lt;li&gt;Reconnaissance vocale&lt;/li&gt;&lt;/ul&gt;&lt;p&gt;Basé sur les composants, le marché est divisé en matériel et logiciels. On estime que le segment du matériel, en particulier celui de la caméra, dominera le marché au cours de la période de prévision. Cette domination est motivée par une demande croissante de systèmes de vidéosurveillance avancés, ainsi que par l'intégration de caméras dans diverses applications telles que les appareils intelligents et les systèmes de sécurité. Les caméras jouent un rôle important dans l'informatique affective, car elles permettent la reconnaissance et l'analyse des émotions en temps réel, ce qui améliore l'interaction et l'engagement des utilisateurs dans divers secteurs, notamment la santé et la vente au détail.&lt;/p&gt;&lt;h3&gt;Marché de l'informatique affective, d'ici la fin - Industrie utilisatrice&lt;/h3&gt;&lt;ul&gt;&lt;li&gt;Automobile&lt;/li&gt;&lt;li&gt;Banque, services financiers et assurance (BFSI)&lt;/li&gt;&lt;li&gt;Gouvernement&lt;/li&gt;&lt;li&gt;Soins de santé&lt;/li&gt;&lt; li&gt;informatique et amp; Télécom&lt;/li&gt;&lt;li&gt;Médias et amp; Divertissement&lt;/li&gt;&lt;li&gt;Commerce de détail et amp; E-commerce&lt;/li&gt;&lt;li&gt;Autres&lt;/li&gt;&lt;/ul&gt;&lt;p&gt;Basé sur l'industrie de l'utilisateur final, le marché de l'informatique affective est divisé en automobile, BFSI, gouvernement, soins de santé, informatique et amp; Télécoms, médias et amp; Divertissement, vente au détail et amp; Commerce électronique et autres. On estime que le segment des soins de santé dominera le marché au cours de la période de prévision en raison de l’utilisation croissante des technologies informatiques affectives dans les applications de santé mentale, la surveillance des patients et les traitements. La capacité d'évaluer les états émotionnels et les réponses permet aux prestataires de soins de santé de prodiguer des soins plus individualisés, ce qui entraîne de meilleurs résultats pour les patients. De plus, le besoin croissant de solutions de télésanté et de surveillance à distance des patients accélère l'adoption de l'informatique affective dans le secteur de la santé.&lt;/p&gt;&lt;h3&gt;Marché de l'informatique affective, par géographie&lt;/h3&gt;&lt;ul&gt;&lt;li&gt;Amérique du Nord&lt;/ li&gt;&lt;li&gt;Europe&lt;/li&gt;&lt;li&gt;Asie-Pacifique&lt;/li&gt;&lt;li&gt;Reste du monde&lt;/li&gt;&lt;/ul&gt;&lt;p&gt;En fonction de la géographie, le marché de l'informatique affective est classé en Amérique du Nord. , Europe, Asie-Pacifique et reste du monde. L’Amérique du Nord devrait dominer le marché de l’informatique affective au cours de la période de prévision en raison de son infrastructure technologique supérieure et de sa forte concentration d’acteurs importants du secteur. La région bénéficie d’importants investissements en R&amp;D, en particulier dans l’intelligence artificielle et l’apprentissage automatique, deux domaines essentiels aux applications informatiques affectives. De plus, la demande croissante de technologies de détection d'émotions dans divers secteurs, notamment les soins de santé et l'automobile, renforce le leadership de l'Amérique du Nord sur le marché.&lt;/p&gt;&lt;h3&gt;Acteurs clés&lt;/h3&gt;&lt;p&gt;Le rapport d'étude sur le « marché de l'informatique affective » fournir des informations précieuses en mettant l’accent sur le marché mondial. Les principaux acteurs du marché sont &lt;strong&gt;&lt;em&gt;Affectiva, Beyond Verbal, Emotient, Galvanic, iMotions, OpenFace, OpenAI, Parrot Analytics, Realeyes, Sensory et Synapse.&lt;/em&gt;&lt;/strong&gt;&lt;/p&gt; &lt;p&gt;Notre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l'informatique efficace&lt;/h3&gt;&lt;p&gt;&lt;/p&gt;&lt;ul &gt;&lt;li&gt;En février 2021, IBM Corporation s'est associé à Shree Cement Limited pour héberger sa base de données et ses produits logiciels clés sur des systèmes Power basés sur IBM POWER9 exécutant Red Hat et AIX. Shree Cement utilise Oracle Enterprise Command Center sur Red Hat Enterprise Linux pour automatiser les processus de la chaîne d'approvisionnement. Ce changement améliorera les décisions opérationnelles, les procédures, l'efficacité de la chaîne d'approvisionnement et la gestion des coûts et des revenus de l'organisation.&lt;/li&gt;&lt;/ul&gt;&lt;h3&gt;Portée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(en milliards USD)&lt;/p&gt;&lt; /td&gt;&lt;/tr&gt;&lt;tr&gt;&lt;td&gt;PROFILÉ DES ENTREPRISES CLÉS&lt;/td&gt;&lt;td&gt;&lt;p&gt;Affectiva, Beyond Verbal, Emotient, Galvanic, iMotions, OpenFace, OpenAI, Parrot Analytics, Realeyes, Sensory et Synapse .&lt;/p&gt;&lt;/td&gt;&lt;/tr&gt;&lt;tr&gt;&lt;td&gt;SEGMENTS COUVERTS&lt;/td&gt;&lt;td&gt;&lt;p&gt;Technologie, composants, industrie de l'utilisateur final et géographie.&lt;/p&gt;&lt;/td &gt;&lt;/tr&gt;&lt;tr&gt;&lt;td&gt;PORTÉE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</si>
  <si>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class=""&gt;&lt;h2&gt;&lt;u&gt;Évaluation du marché des drones agricoles – 2024-2031&lt;/u&gt;&lt;/h2&gt;&lt;p&gt;Le marché des drones agricoles est évalué à 4,98 milliards de dollars en 2024. La croissance rapide des drones agricoles est motivé par les progrès technologiques, la réduction des coûts, l’agriculture basée sur les données, les pénuries de main-d’œuvre, les préoccupations environnementales, le soutien gouvernemental et les partenariats industriels. Les progrès réalisés en matière de capteurs, de caméras, de systèmes GPS et de logiciels d'analyse de données ont rendu les drones plus fiables, plus précis et plus efficaces.&lt;/p&gt;&lt;p&gt;De plus, la baisse des prix et la concurrence accrue ont rendu les drones plus accessibles aux agriculteurs. Les gouvernements mettent également en œuvre des politiques et des réglementations pour faciliter l'adoption des drones et devraient aider le marché à atteindre &lt;span style="color: #993300;"&gt;&lt;strong&gt;18,22 milliards de dollars d'ici 2031&lt;/strong&gt;&lt;/span&gt;, soit une croissance de un &lt;span style="color: #993300;"&gt;&lt;strong&gt;(TCAC) de 20,3 % de 2024 à 2031.&lt;/strong&gt;&lt;/span&gt;&lt;/p&gt;&lt;p&gt;&lt;/p&gt;&lt;p style= "text-align: center;"&gt; &lt;/p&gt;&lt;div class="btn-wrap text-center" id="bnthid"&gt;&lt;label style="padding-right:5px;margin-bottom: 10px;"&gt; &lt;b&gt;Pour obtenir une analyse détaillée : &lt;noscript&gt;&lt;/noscript&gt; &lt;/b&gt;&lt;/label&gt;&lt;/div&gt;&lt;p&gt;&lt;/p&gt;&lt;h3&gt;Marché des drones agricoles : définition/aperçu&lt;/h3&gt;&lt;p &gt;Les drones agricoles, également appelés UAV ou UAS, sont une technologie avancée qui révolutionne les pratiques agricoles en fournissant aux agriculteurs des informations précieuses sur la santé des cultures, l'état des sols, les besoins d'irrigation, les infestations de ravageurs et la gestion globale de l'exploitation agricole. Ces drones peuvent couvrir de vastes zones agricoles rapidement et avec précision, fournissant des images et des données haute résolution pour une agriculture de précision. Ils offrent une solution non invasive et rentable pour la surveillance des cultures, permettant une gestion des ressources plus précise et plus efficace.&lt;/p&gt;&lt;p&gt;Au-delà de la surveillance des cultures, les drones agricoles peuvent effectuer des tâches telles que la pulvérisation des cultures, la plantation de graines et la cartographie, améliorer la productivité et l’adaptabilité aux défis de l’agriculture moderne. Ces drones constituent une technologie transformatrice qui offre aux agriculteurs des niveaux sans précédent de visibilité, d'efficacité et de productivité, ouvrant la voie à un avenir agricole plus durable.&lt;/p&gt;&lt;p&gt;&lt;span data-sheets-root="1" data- sheet-userformat='{"2":513,"3":{"1":0},"12":0}' data-sheets-value="{"1":2,"2" :" &amp;lt;classe de section="-monde-sec"&amp;gt; &amp;lt;classe div="-conteneur"&amp;gt; &amp;lt;classe div="ligne -ligne-monde gy-4 mb-4"&amp;gt; &amp;lt;div class="col-12 col-md-8 mb-2"&amp;gt; &amp;lt;h2 class="mt-2 mb-4 cap-42"&amp;gt;&amp;lt;span class="span-1" ;&amp;gt;Que contient &amp;lt;/span&amp;gt;un &amp;lt;br&amp;gt; rapport sectoriel ?&amp;lt;/h2&amp;gt; &amp;lt;p class=&amp;quot;mb-4 text-18&amp;quot;&amp;gt; vous aider à élaborer des argumentaires, à créer des plans d'affaires, à créer des présentations et à rédiger des propositions &amp;lt;/p&amp;gt; ="ReportBtn mr-2 -btn-blue-light d-inline-block mb-0 text-center"&amp;gt;&amp;lt;i class="fas fa-file-download pr-2"&amp;gt;&amp;lt;/i&amp;gt ;Télécharger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div&gt;&lt;/section&gt;&lt;p&gt;&lt;/p&gt;&lt;h3&gt;Quels facteurs déterminent le marché des drones agricoles ?&lt;/h3&gt;&lt;p&gt;La croissance rapide des drones agricoles peut être attribuée à plusieurs facteurs. La technologie, telle que les capteurs, les caméras, les systèmes GPS et les logiciels d'analyse de données, les a rendus plus fiables, plus précis et plus efficaces dans la collecte et l'analyse des données agricoles. De plus, la baisse du coût du matériel des drones et des technologies associées a rendu les drones agricoles plus accessibles. aux agriculteurs de toutes tailles. Troisièmement, l'essor de l'agriculture de précision et des pratiques agricoles basées sur les données a créé une demande croissante de technologies qui fournissent des informations exploitables en temps réel sur la santé des cultures, l'état des sols et la gestion des exploitations agricoles.&lt;/p&gt;&lt;p&gt;Les drones agricoles jouent un rôle important. rôle crucial dans ce changement de paradigme en offrant aux agriculteurs des images aériennes détaillées, des données multispectrales et d’autres informations précieuses pour prendre des décisions éclairées. Enfin, la pénurie de main-d'œuvre dans le secteur agricole a conduit les agriculteurs à rechercher des solutions alternatives au travail manuel traditionnel, les drones offrant un moyen rentable et efficace de surveiller et de gérer les cultures sans intervention humaine importante. Enfin, les préoccupations environnementales ont incité les agriculteurs à adopter des approches agricoles plus respectueuses de l'environnement et plus économes en ressources.&lt;/p&gt;&lt;p&gt;Enfin, un soutien et des réglementations gouvernementales ont été mis en œuvre pour faciliter l'adoption de la technologie des drones dans l'agriculture, y compris des subventions pour les drones. achats, programmes de formation pour les opérateurs de drones et lignes directrices pour une utilisation sûre et responsable des drones en milieu agricole. Enfin, les partenariats industriels et la collaboration entre les fabricants de drones, les entreprises de technologie agricole, les instituts de recherche et les organisations agricoles ont accéléré le développement et le déploiement de solutions de drones agricoles.&lt;/p&gt;&lt;h3&gt;Quels sont les obstacles qui entravent la croissance du marché des drones agricoles. ?&lt;/h3&gt;&lt;p&gt;Naviguer dans les cadres réglementaires complexes régissant l'utilisation des drones dans l'agriculture constitue un défi majeur, car les réglementations varient considérablement selon les pays et les régions. L'investissement initial élevé requis pour les drones, les capteurs, les logiciels et autres équipements peut être important pour les agriculteurs, en particulier ceux qui opèrent à petite échelle ou dans les pays en développement.&lt;/p&gt;&lt;p&gt;De plus, la complexité technique du fonctionnement des drones nécessite une expertise technique. dans des domaines tels que le pilotage de drones, la collecte, le traitement et l’analyse de données. Quatrièmement, la gestion et l’interprétation de grands volumes de données générées par les drones agricoles peuvent s’avérer difficiles pour les agriculteurs ne disposant pas des outils, de l’infrastructure ou de l’expertise appropriés. Enfin, l'intégration des drones dans les pratiques agricoles existantes peut s'avérer difficile, en particulier pour les agriculteurs habitués aux méthodes traditionnelles.&lt;/p&gt;&lt;p&gt;Enfin, les drones ont une durée de vie de la batterie et une portée opérationnelle limitées, ce qui peut avoir un impact sur l'efficacité opérationnelle et la productivité. Les facteurs météorologiques et environnementaux peuvent également avoir un impact sur les performances et la sécurité des drones, posant ainsi des défis opérationnels aux agriculteurs. Enfin, les problèmes de sécurité et de confidentialité sont cruciaux, car les drones agricoles collectent des données sensibles sur les opérations agricoles. Relever ces défis nécessite une collaboration entre les parties prenantes pour élaborer des politiques de soutien, offrir une formation et un enseignement, favoriser l'innovation et surmonter les obstacles à l'adoption.&lt;/p&gt;&lt;h2&gt;&lt;u&gt;Sens de la catégorie&lt;/u&gt;&lt;/h2&gt;&lt;h3 &gt;Quel composant détient la part de marché la plus élevée sur le marché des drones agricoles ?&lt;/h3&gt;&lt;p&gt;Les systèmes de navigation détiennent la plus grande part de marché sur le marché des drones agricoles en raison de leur rôle crucial dans la réalisation d’opérations de drones précises et efficaces pour les applications agricoles. Ces systèmes permettent aux drones de naviguer de manière autonome et de collecter des données avec précision, fournissant ainsi des informations précieuses aux agriculteurs et aux agronomes. L'agriculture de précision repose sur la collecte et l'analyse précises de données spatiales pour optimiser les intrants agricoles, améliorer les rendements des cultures et réduire l'impact environnemental.&lt;/p&gt;&lt;p&gt;Les systèmes de navigation permettent aux drones de suivre des trajectoires de vol préprogrammées ou de suivre des points de cheminement GPS à haute vitesse. précision, garantissant une couverture et une qualité de données cohérentes sur de vastes zones agricoles. Ils permettent également des capacités avancées d'imagerie et de détection aériennes, intégrant le GPS, les unités de mesure inertielle, les altimètres et d'autres capteurs pour déterminer avec précision la position, l'altitude, l'orientation et la vitesse du drone en temps réel. Les opérations autonomes de drones, telles que le dépistage des cultures, la cartographie des champs et la pulvérisation des cultures, sont rendues possibles par les systèmes de navigation. Ils facilitent l'intégration des drones avec d'autres technologies agricoles de précision, telles que les logiciels SIG, les plateformes de télédétection et les systèmes de gestion agricole. Les systèmes de navigation évoluent continuellement pour répondre aux besoins et aux défis spécifiques du secteur agricole, et la demande de systèmes de navigation avancés devrait continuer de croître.&lt;/p&gt;&lt;h3&gt;Comment le marché des drones agricoles se développe-t-il grâce à la surveillance du bétail ?&lt;/p&gt;&lt;h3&gt;Comment le marché des drones agricoles se développe-t-il grâce à la surveillance du bétail ?&lt;/p&gt;&lt;h3&gt; h3&gt;&lt;p&gt;Le marché des drones agricoles est en expansion car ils offrent des outils innovants aux agriculteurs et aux éleveurs pour surveiller la santé, le comportement et la productivité de leur bétail. Ces drones, équipés de capteurs spécialisés et de technologies d'imagerie, permettent la surveillance à distance du bétail dans des zones vastes et isolées. Ils peuvent détecter les changements de température corporelle et identifier les personnes malades ou blessées pour une intervention ciblée. L'analyse comportementale du bétail peut être effectuée à l'aide de caméras haute résolution et de capacités d'enregistrement vidéo, permettant aux agriculteurs de comprendre le comportement de leurs animaux et de prendre des décisions de gestion éclairées.&lt;/p&gt;&lt;p&gt;Les drones agricoles peuvent également être utilisés pour la gestion des pâturages et la surveillance de la végétation. les modes de croissance et de pâturage. Ils peuvent également inspecter les clôtures, les limites et les infrastructures des installations d'élevage, en fournissant des vues aériennes et en identifiant les zones nécessitant des réparations ou un entretien. Ils peuvent aider à la gestion des stocks de bétail en effectuant des relevés aériens et des décomptes d'animaux dans de grands troupeaux ou dans des zones reculées. En cas de catastrophe naturelle, d'urgence ou d'épidémie, des drones peuvent être déployés pour une évaluation et une réponse rapides dans les opérations d'élevage. L'adoption de drones agricoles pour la surveillance du bétail devrait continuer de croître en raison de la demande croissante de surveillance à distance, de prise de décision basée sur les données et de pratiques de gestion de précision dans les opérations d'élevage.&lt;/p&gt;&lt;p&gt;&lt;span style="color : #993300;"&gt;&lt;strong&gt;Accéder à la méthodologie du rapport sur le marché des drones agricoles&lt;/strong&gt;&lt;/span&gt;&lt;/p&gt;&lt;p&gt;&lt;/p&gt;&lt;h2&gt;&lt;u&gt;Perspectives par pays/région&lt;/ u&gt;&lt;/h2&gt;&lt;h3&gt;Quelle région détient la plus grande part de marché sur le marché des drones agricoles ?&lt;/h3&gt;&lt;p&gt;La région Asie-Pacifique détient la plus grande part de marché sur le marché des drones agricoles en raison de plusieurs facteurs. Il s’agit notamment de l’adoption rapide de la technologie dans l’agriculture, du vaste secteur agricole, de la croissance démographique et des préoccupations en matière de sécurité alimentaire, du soutien gouvernemental, des progrès technologiques et de la diversité géographique. Des pays comme la Chine, l’Inde, le Japon et l’Australie ont adopté des pratiques agricoles modernes et des techniques d’agriculture de précision pour améliorer la productivité et l’efficacité. Les diverses exploitations agricoles de la région, allant des plaines aux terrains accidentés, créent une demande importante de solutions innovantes pour optimiser les pratiques agricoles et relever les défis de productivité.&lt;/p&gt;&lt;p&gt;Les gouvernements de la région ont activement soutenu l'adoption des drones par le biais de politiques, d'incitations et initiatives, finançant des projets de recherche et développement, accordant des subventions pour l’achat de drones et promouvant les technologies d’agriculture de précision. Le secteur technologique florissant de la région, avec des entreprises et des startups locales qui stimulent l'innovation, stimule également le développement de la technologie des drones. La prise de conscience et l'adoption croissantes des drones agricoles parmi les agriculteurs, les professionnels de l'agrotechnologie et les parties prenantes de la région contribuent à l'adoption généralisée de ces technologies.&lt;/p&gt;&lt;h3&gt;Quels facteurs sont à l'origine de l'expansion rapide du marché des drones agricoles en Amérique du Nord ?&lt;/h3&gt;&lt;p&gt;Le marché des drones agricoles en Amérique du Nord connaît une croissance rapide en raison de plusieurs facteurs. Il s’agit notamment de l’innovation technologique, de l’adoption de l’agriculture de précision, du soutien gouvernemental, des initiatives de développement durable, des investissements et de la demande croissante de solutions basées sur les données. L'Amérique du Nord est une plaque tournante pour les fabricants de drones, les startups, les instituts de recherche et les entreprises technologiques, conduisant au développement de technologies avancées de drones, de capteurs, de logiciels et de solutions d'analyse de données.&lt;/p&gt;&lt;p&gt;Les techniques d'agriculture de précision ont été largement adoptées. , avec des drones agricoles fournissant aux agriculteurs des images haute résolution en temps réel, des données multispectrales et des informations exploitables. Les vastes étendues de terres agricoles dans des pays comme les États-Unis et le Canada créent une demande importante pour des technologies capables d’améliorer la productivité, de réduire les coûts des intrants et de maximiser les rendements. Le soutien du gouvernement et des cadres réglementaires favorables ont également joué un rôle crucial dans l’expansion du marché. La prise de conscience croissante de la durabilité et de la gestion environnementale dans l’agriculture a conduit à l’adoption des drones agricoles. Des investissements et des partenariats importants ont été réalisés dans la recherche, le développement et la commercialisation de la technologie des drones. La demande d'informations basées sur les données et d'outils d'aide à la décision dans le secteur agricole est également en croissance.&lt;/p&gt;&lt;h3&gt;Paysage concurrentiel&lt;/h3&gt;&lt;p&gt;Le marché des drones agricoles est extrêmement concurrentiel, avec des entreprises établies qui exploitent des technologies de pointe, des technologies de pointe et des technologies de pointe. des produits de qualité et une image de marque forte pour stimuler la croissance des revenus. Ils emploient des stratégies telles que la recherche, le développement, les fusions et les innovations technologiques pour élargir leur portefeuille de produits.&lt;/p&gt;&lt;p&gt;Certains des principaux acteurs opérant sur le marché des drones agricoles sont :&lt;/p&gt;&lt;ul&gt;&lt;li&gt;DJI &lt;/li&gt;&lt;li&gt;3DR&lt;/li&gt;&lt;li&gt;Ondas Networks (AMERICAN ROBOTICS)&lt;/li&gt;&lt;li&gt;ideaForge&lt;/li&gt;&lt;li&gt;DroneDeploy&lt;/li&gt;&lt;li&gt;MICRODRONES&lt;/li&gt;&lt; li&gt;PrecisionHawk, Inc.&lt;/li&gt;&lt;li&gt;Yamaha Motor Corporation, États-Unis&lt;/li&gt;&lt;li&gt;AeroVironment, Inc.&lt;/li&gt;&lt;li&gt;AgEagle Aerial Systems, Inc.&lt;/li&gt;&lt;li&gt;ISRAËL INDUSTRIES AÉROSPATIALES&lt;/li&gt;&lt;li&gt;Delair&lt;/li&gt;&lt;li&gt;senseFly&lt;/li&gt;&lt;li&gt;Sentera&lt;/li&gt;&lt;li&gt;Trimble, Inc.&lt;/li&gt;&lt;li&gt;THANOS&lt;/li&gt;&lt; /ul&gt;&lt;h3&gt;Derniers développements&lt;/h3&gt;&lt;p&gt;&lt;/p&gt;&lt;ul&gt;&lt;li&gt;En février 2022, Trimble a introduit un système de contrôle de pose 3D de nouvelle génération pour les compacteurs d'asphalte, conçu pour améliorer la vitesse et la précision. des compacteurs.&lt;/li&gt;&lt;li&gt;En janvier 2022, Eavision a lancé l'EA-30X, un drone de pulvérisation agricole professionnel construit par Pininfarina Shanghai qui peut couvrir tous les terrains, à tout moment et tous les scénarios d'application de protection des plantes. La nouvelle version de la technologie de détection d'environnement à double œil EA-30X offre un évitement dynamique et continu des obstacles, ainsi qu'une couverture complète du terrain en dessous de 90 degrés ; l'opération autonome de nuit de nouvelle génération.&lt;/li&gt;&lt;li&gt;En décembre 2021, DJI a présenté son dernier drone AGRAS T20 dans sa série de protection des cultures pour l'agriculture. Il peut transporter une charge utile maximale de 20 kg et une amélioration de 20 % de l'uniformité de pulvérisation autour de sept mètres.&lt;/li&gt;&lt;/ul&gt;&lt;h3&gt;Portée du rapport&lt;/h3&gt;&lt;div class="row"&gt;&lt;div class=" col-sm-12"&gt;&lt;table border="1"&gt;&lt;tbody&gt;&lt;tr&gt;&lt;th&gt;ATTRIBUTS DU RAPPORT&lt;/th&gt;&lt;th&gt;DÉTAILS&lt;/th&gt;&lt;/tr&gt;&lt;tr&gt;&lt;td&gt;PÉRIODE D'ÉTUDE &lt;/td&gt;&lt;td&gt;&lt;p&gt;&lt;span data-sheets-root="1" data-sheets-userformat='{"2":513,"3":{"1":0},"12" :0}' data-sheets-value='{"1":2,"2":"2021-2031"}'&gt;2021-2031&lt;/span&gt;&lt;/p&gt;&lt;/td&gt;&lt;/tr&gt;&lt; tr&gt;&lt;td&gt;Taux de croissance&lt;/td&gt;&lt;td&gt;&lt;p&gt;TCAC d'environ 20,3 % de 2024 à 2031&lt;/p&gt;&lt;/td&gt;&lt;/tr&gt;&lt;tr&gt;&lt;td&gt;Année de base pour l'évaluation&lt;/ td&gt;&lt;td&gt;&lt;p&gt;2024&lt;/p&gt;&lt;/td&gt;&lt;/tr&gt;&lt;tr&gt;&lt;td&gt;Période historique&lt;/td&gt;&lt;td&gt;&lt;p&gt;&lt;span data-sheets-root="1" data-sheets-userformat='{"2":513,"3":{"1":0},"12":0}' data-sheets-value='{"1":2,"2" :"2024-2031"}'&gt;2024-2031&lt;/span&gt;&lt;/p&gt;&lt;/td&gt;&lt;/tr&gt;&lt;tr&gt;&lt;td&gt;Période de prévision&lt;/td&gt;&lt;td&gt;&lt;p&gt;2024-2031&lt; /p&gt;&lt;/td&gt;&lt;/tr&gt;&lt;tr&gt;&lt;td&gt;Unités quantitatives&lt;/td&gt;&lt;td&gt;&lt;p&gt;Valeur en milliards USD&lt;/p&gt;&lt;/td&gt;&lt;/tr&gt;&lt;tr&gt;&lt;td &gt;Couverture du rapport&lt;/td&gt;&lt;td&gt;&lt;p&gt;Prévisions de revenus historiques et prévisionnelles, volume historique et prévisionnel, facteurs de croissance, tendances, paysage concurrentiel, acteurs clés, analyse de segmentation&lt;/p&gt;&lt;/td&gt;&lt;/tr&gt;&lt; tr&gt;&lt;td&gt;Segments couverts&lt;/td&gt;&lt;td&gt;&lt;ul&gt;&lt;li&gt;Composant&lt;/li&gt;&lt;li&gt;Application&lt;/li&gt;&lt;/ul&gt;&lt;/td&gt;&lt;/tr&gt;&lt;tr&gt;&lt;td &gt;Régions couvertes&lt;/td&gt;&lt;td&gt;&lt;ul&gt;&lt;li&gt;Amérique du Nord&lt;/li&gt;&lt;li&gt;Europe&lt;/li&gt;&lt;li&gt;Asie-Pacifique&lt;/li&gt;&lt;li&gt;Reste du monde&lt;/li&gt; &lt;/ul&gt;&lt;/td&gt;&lt;/tr&gt;&lt;tr&gt;&lt;td&gt;Acteurs clés&lt;/td&gt;&lt;td&gt;&lt;p&gt;DJI, 3DR, Ondas Networks (AMERICAN ROBOTICS), ideaForge, DroneDeploy, MICRODRONES, PrecisionHawk, Inc ., Yamaha Motor Corporation, États-Unis, AeroVironment, Inc., AgEagle Aerial Systems, Inc., ISRAEL AEROSPACE INDUSTRIES, Delair, senseFly, Sentera, Trimble, Inc., THANOS&lt;/p&gt;&lt;/td&gt;&lt;/tr&gt;&lt;tr &gt;&lt;td&gt;Personnalisation&lt;/td&gt;&lt;td&gt;&lt;p&gt;Personnalisation du rapport avec achat disponible sur demande&lt;/p&gt;&lt;/td&gt;&lt;/tr&gt;&lt;/tbody&gt;&lt;/table&gt;&lt;/div&gt;&lt;/div &gt;&lt;h2&gt;Marché des drones agricoles, par catégorie&lt;/h2&gt;&lt;h3&gt;Composant :&lt;/h3&gt;&lt;ul&gt;&lt;li&gt;Batteries&lt;/li&gt;&lt;li&gt;Systèmes de caméra&lt;/li&gt;&lt;li&gt;Systèmes de contrôleur&lt;/ li&gt;&lt;li&gt;Systèmes de navigation&lt;/li&gt;&lt;/ul&gt;&lt;h3&gt;Application :&lt;/h3&gt;&lt;ul&gt;&lt;li&gt;Surveillance du bétail&lt;/li&gt;&lt;li&gt;Agriculture de précision&lt;/li&gt;&lt;li&gt;Poisson de précision Agriculture&lt;/li&gt;&lt;/ul&gt;&lt;h3&gt;Région :&lt;/h3&gt;&lt;ul&gt;&lt;li&gt;Amérique du Nord&lt;/li&gt;&lt;li&gt;Europe&lt;/li&gt;&lt;li&gt;Asie-Pacifique&lt;/li&gt;&lt;li&gt; Reste du monde&lt;/li&gt;&lt;/ul&gt;&lt;h4&gt;Méthodologie de recherche d'étude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des entreprises aperçu,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émergents). en tant que régions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6 mois après-vente support aux analystes&lt;/p&gt;&lt;h4&gt;Personnalisation du rapport&lt;/h4&gt;&lt;p&gt; En cas de problème, veuillez vous connecter avec notre équipe commerciale, qui veillera à ce que vos exigences soient satisfaites.&lt;/p&gt;&lt;div class="row "&gt;&lt;div class="col-12 col-md-12"&gt;&lt;h2 class="text-left -color-blue-dark"&gt;Questions cruciales répondues dans l'étude&lt;/h2&gt;&lt;/div&gt;&lt;/div &gt; &lt;div class="row demo"&gt;&lt;div class="col-12 col-md-12"&gt;&lt;div aria-multiselectable="true" class="panel-group" id="accordéon" role="tablist "&gt;&lt;div class="panel panel-default"&gt;&lt;div class="panel-heading bg-primary text-white" id="heading0" role="tab"&gt;&lt;h4 class="panel-title mb-2 mt-2"&gt;&lt;/h4&gt;&lt;/div&gt;&lt;div aria-labelledby="headingOne" class="panel-collapse cliff" id="collapseOne0" role="tabpanel"&gt;&lt;div class="panel-body" &gt; La taille du marché des drones agricoles devrait croître de (TCAC) d'environ 20,3 % de 2024 à 2031. &lt;/div&gt;&lt;/div&gt;&lt;/div&gt;&lt;div class="panel panel-default"&gt;&lt;div class=" titre du panneau bg-primary text-white" id="heading1" role="tab"&gt;&lt;h4 class="panel-title mb-2 mt-2"&gt;&lt;/h4&gt;&lt;/div&gt;&lt;div aria-labelledby ="headingOne" class="panel-collapse cliff" id="collapseOne1" role="tabpanel"&gt;&lt;div class="panel-body"&gt; Certaines tendances clés du marché des drones agricoles incluent l'intégration de capteurs et de technologies d'imagerie avancées. , l'adoption de l'IA (intelligence artificielle) et de l'apprentissage automatique pour l'analyse des données, ainsi que le développement de systèmes de drones autonomes pour les applications d'agriculture de précision.&lt;/div&gt;&lt;/div&gt;&lt;/div&gt;&lt;div class="panel panel-default" &gt;&lt;div class="panel-heading bg-primary text-white" id="heading2" role="tab"&gt;&lt;h4 class="panel-title mb-2 mt-2"&gt;&lt;/h4&gt;&lt;/div &gt;&lt;/div&gt;&lt;/div&gt;&lt;/div&gt;&lt;/div&gt;&lt;/div&gt;</t>
  </si>
  <si>
    <t>&lt;div class=""&gt;&lt;h2&gt;Taille et prévisions du marché des adhésifs automobiles&lt;/h2&gt;&lt;p&gt;La taille du marché des adhésifs automobiles était évaluée à 8,04 milliards de dollars en 2023 et devrait atteindre &lt;span style="color: #993300 ; "&gt;&lt;strong&gt;12,29 milliards de dollars d'ici 2031&lt;/strong&gt;&lt;/span&gt;, avec une croissance de &lt;strong&gt;&lt;span style="color: #993300;"&gt;TCAC de 6 %&lt;/span&gt; &lt;/strong&gt;de 2024 à 2031.&lt;/p&gt;&lt;ul&gt;&lt;li&gt;Les adhésifs automobiles sont des produits chimiques de liaison spécialisés utilisés dans la construction automobile pour combiner divers matériaux tels que les métaux, les polymères et les composites tout en conservant une résistance, une durabilité et une résistance élevées aux influences environnementales.&lt; /li&gt;&lt;li&gt;Ils sont essentiels pour coller les panneaux de carrosserie, les pare-brise et les composants intérieurs, ce qui contribue à réduire le poids du véhicule, à améliorer le rendement énergétique et à accroître la sécurité. Les progrès de la science des matériaux semblent ouvrir la voie à des adhésifs pour véhicules plus résistants, à durcissement plus rapide et plus respectueux de l'environnement.&lt;/li&gt;&lt;li&gt;À mesure que l'industrie automobile passe aux véhicules électriques et sans conducteur, la demande de nouvelles solutions adhésives va augmenter. , ce qui les rend essentiels à la création d'un environnement plus sûr et plus durable&lt;/li&gt;&lt;/ul&gt;&lt;p style="text-align: center;"&gt; &lt;/p&gt;&lt;div class="btn-wrap text-center" id ="bnthid"&gt;&lt;label style="padding-right:5px;margin-bottom: 10px;"&gt;&lt;b&gt;Pour obtenir une analyse détaillée : &lt;noscript&gt;&lt;/noscript&gt; &lt;/b&gt;&lt;/label&gt;&lt;/div &gt;&lt;p&gt;&lt;/p&gt;&lt;h2&gt;Dynamique du marché mondial des adhésifs automobiles&lt;/h2&gt;&lt;p&gt;Les principales dynamiques du marché qui façonnent le marché mondial des adhésifs automobiles comprennent :&lt;/p&gt;&lt;h3&gt;Principaux moteurs du marché :&lt;/ h3&gt;&lt;ul&gt;&lt;li&gt;&lt;strong&gt;Demande de véhicules légers : &lt;/strong&gt;À mesure que les constructeurs automobiles s'efforcent d'augmenter le rendement énergétique et de réduire les émissions, la demande de véhicules légers augmente. Les adhésifs automobiles jouent un rôle essentiel à cet égard en permettant l'utilisation de matériaux plus légers tels que l'aluminium et les composites, qui servent à réduire le poids total du véhicule tout en préservant l'intégrité structurelle et la sécurité.&lt;/li&gt;&lt;li&gt;&lt;strong&gt;Véhicule électrique (EV) Croissance : &lt;/strong&gt;À mesure que les véhicules électriques deviennent de plus en plus populaires et fabriqués, la demande de solutions adhésives sophistiquées augmente. Des adhésifs sont nécessaires pour l'installation de la batterie EV, le contrôle de la température et le collage de divers matériaux utilisés dans la construction légère. Les adhésifs contribuent également à la réduction du bruit, des vibrations et de la dureté (NVH), ce qui est particulièrement crucial dans les véhicules électriques plus silencieux.&lt;/li&gt;&lt;li&gt;&lt;strong&gt;Amélioration des normes de sécurité et de performance :&lt;/strong&gt; à mesure que les lois sur la sécurité se durcissent et que les consommateurs souhaitent automobiles hautes performances, l'industrie automobile dépend davantage des adhésifs pour répondre à ces exigences. Les adhésifs automobiles offrent une résistance aux chocs, une durabilité et une prévention de la corrosion améliorées, garantissant que les véhicules répondent à des normes rigoureuses de sécurité et de performance.&lt;/li&gt;&lt;li&gt;&lt;strong&gt;Progrès technologiques des adhésifs :&lt;/strong&gt; La technologie des adhésifs évolue constamment, avec le développement d'adhésifs à haute résistance, à durcissement rapide et respectueux de l'environnement, qui stimulent l'expansion du marché. Ces développements permettent des processus de fabrication plus efficaces, des performances de liaison plus élevées et la capacité d'utiliser des adhésifs dans une gamme plus large d'applications et de matériaux, augmentant ainsi le potentiel du marché.&lt;/li&gt;&lt;/ul&gt;&lt;h3&gt;Défis clés :&lt;/h3&gt; &lt;ul&gt;&lt;li&gt;&lt;strong&gt;Contraintes de coût : &lt;/strong&gt;L'industrie des adhésifs automobiles présente le coût élevé des adhésifs avancés par rapport aux méthodes de collage traditionnelles telles que le soudage et les fixations mécaniques. Ces dépenses pourraient s’avérer prohibitives pour les fabricants, en particulier dans un secteur hautement compétitif où la rentabilité est essentielle. Trouver un équilibre entre les avantages en termes de performances et les coûts reste un obstacle important à une adoption généralisée&lt;strong&gt;.&lt;/strong&gt;&lt;/li&gt;&lt;li&gt;&lt;strong&gt;Processus d'application complexes : &lt;/strong&gt;L'application d'adhésifs automobiles nécessite souvent des processus et des circonstances précis, tels que les températures et les délais de durcissement. Maintenir une qualité et des performances constantes peut être difficile, en particulier dans les installations industrielles à grande échelle. Une application incorrecte peut entraîner une mauvaise adhérence, mettre en péril la sécurité et la longévité du véhicule et augmenter le risque de rappels coûteux.&lt;/li&gt;&lt;li&gt;&lt;strong&gt;Problèmes de compatibilité des matériaux :&lt;/strong&gt; Les adhésifs automobiles doivent adhérer correctement à une large gamme de matériaux utilisés. dans la construction automobile moderne, comme les métaux, les plastiques, les composites et le verre. Assurer la compatibilité entre ces divers matériaux peut être difficile, car différents adhésifs ont des propriétés de performance distinctes. L'incompatibilité peut entraîner une mauvaise adhérence, une diminution des performances et des risques potentiels pour la sécurité.&lt;/li&gt;&lt;li&gt;&lt;strong&gt;Pressions environnementales et réglementaires :&lt;/strong&gt; l'industrie des adhésifs automobiles est confrontée à des obstacles à mesure que les règles environnementales se durcissent et que les techniques de fabrication durables deviennent plus répandues. . Le développement d'adhésifs sans danger pour l'environnement, émettant de faibles composés organiques volatils (COV) et répondant à des critères réglementaires élevés nécessite d'importants efforts de recherche et de développement. En outre, il existe une demande constante pour développer des adhésifs recyclables ou biodégradables qui correspondent aux objectifs de développement durable de l'industrie automobile.&lt;/li&gt;&lt;/ul&gt;&lt;h3&gt;Tendances clés :&lt;/h3&gt;&lt;ul&gt;&lt;li&gt;&lt;strong&gt;Durabilité et Conformité environnementale : &lt;/strong&gt;La sensibilisation croissante à l'environnement et les lois plus strictes poussent l'industrie automobile à adopter des méthodes plus durables. Cette tendance inclut la création d’adhésifs respectueux de l’environnement avec des émissions minimales de composés organiques volatils (COV) et une empreinte environnementale plus faible. En outre, l'accent est mis sur le développement d'adhésifs qui favorisent le recyclage et contribuent à une économie circulaire, qui s'aligne sur les objectifs environnementaux mondiaux.&lt;/li&gt;&lt;li&gt;&lt;strong&gt;L'accent croissant sur la sécurité et la résistance aux chocs : &lt;/strong&gt;En tant que sécurité des véhicules les réglementations se durcissent, l'accent est davantage mis sur les adhésifs qui améliorent la résistance aux chocs et la protection des occupants. Des adhésifs automobiles sont en cours de développement pour accroître l’intégrité structurelle des véhicules, offrant ainsi une plus grande absorption d’énergie et une plus grande résistance aux chocs en cas de collision. Cette tendance encourage le développement d'adhésifs hautes performances, qui contribuent à créer des conceptions de voitures plus sûres et à améliorer les notes globales de sécurité.&lt;/li&gt;&lt;li&gt;&lt;strong&gt;Intégration avec des processus de fabrication sophistiqués :&lt;/strong&gt; Le secteur automobile est progressivement adoptant des processus de fabrication sophistiqués, notamment l’automatisation, l’impression 3D et la fabrication numérique. Les adhésifs compatibles avec ces techniques sont très demandés car ils permettent un assemblage plus efficace et plus précis. Les systèmes automatisés d’application de colle, par exemple, peuvent accroître la cohérence tout en réduisant les délais de fabrication. Cette tendance pousse les fabricants d'adhésifs à créer des produits qui fonctionnent parfaitement avec des processus de fabrication de pointe.&lt;/li&gt;&lt;li&gt;&lt;strong&gt;Personnalisation et spécialisation croissantes :&lt;/strong&gt; Alors que les constructeurs automobiles cherchent à différencier leurs produits, il existe un demande croissante de solutions adhésives personnalisées adaptées à des applications et à des exigences de performances spécifiques. Cette tendance incite les fabricants d'adhésifs à créer des formulations personnalisées adaptées aux marchés de niche et aux conceptions automobiles uniques, offrant des qualités sur mesure telles qu'une résistance accrue à la température, une flexibilité ou une force de liaison pour certains composants ou matériaux.&lt;/li&gt; &lt;/ul&gt;&lt;section class="-world-sec"&gt;&lt;div class="-container"&gt;&lt;div class="row -world-row gy-4 mb-4"&gt;&lt;div class="col-12 col-md-8 mb-2"&gt;&lt;h2 class="mt-2 mb-4 head-42"&gt;&lt;span class="span-1"&gt;Que contient &lt;/span&gt;un &lt;br/&gt; rapport sectoriel ?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adhésifs automobiles&lt;/h2&gt;&lt;p&gt;Voici une analyse régionale plus détaillée du marché mondial des adhésifs automobiles :&lt;/p&gt;&lt;h3&gt;Asie-Pacifique&lt;/h3&gt;&lt;ul&gt; &lt;li&gt;La région Asie-Pacifique domine le marché mondial des adhésifs automobiles, en raison de son importante base de fabrication automobile et de ses volumes élevés de production de véhicules. La présence d'importants constructeurs automobiles, ainsi que la demande croissante des marchés émergents tels que la Chine et l'Inde, contribuent toutes considérablement à la croissance du marché.&lt;/li&gt;&lt;li&gt;À mesure que les préférences des consommateurs se tournent vers des automobiles plus économes en carburant et plus respectueuses de l'environnement, l'utilisation de technologies adhésives sophistiquées dans les processus d'assemblage automobile augmente considérablement.&lt;/li&gt;&lt;li&gt;En outre, l'utilisation croissante de matériaux légers dans la fabrication automobile pour améliorer le rendement énergétique et réduire les émissions stimule la demande d'adhésifs avancés dans cette région. Avec l'expansion des infrastructures automobiles et l'augmentation des investissements dans le secteur automobile, le rôle de l'Asie-Pacifique dans la formation et la conduite du marché mondial des adhésifs reste important.&lt;/li&gt;&lt;/ul&gt;&lt;h3&gt;Europe&lt;/h3&gt;&lt;ul&gt;&lt;li&gt; Le marché européen des adhésifs automobiles. Les restrictions environnementales strictes et la demande des consommateurs pour des véhicules économes en carburant et à faibles émissions ont conduit à une utilisation accrue de matériaux légers dans la fabrication de véhicules.&lt;/li&gt;&lt;li&gt;En conséquence, il existe une demande accrue de solutions adhésives sophistiquées capables de connecter efficacement ces matériaux. En outre, les progrès de la technologie automobile, tels que l'essor des véhicules électriques et hybrides, ont accru la demande d'adhésifs spécialisés qui conviennent parfaitement au collage de matériaux complexes et divers.&lt;/li&gt;&lt;li&gt;L'accent mis par l'industrie automobile sur l'innovation et les pratiques durables , combiné à une attention croissante portée aux techniques de production sophistiquées, a positionné l'Europe comme l'une des zones à la croissance la plus rapide sur le marché mondial des adhésifs automobiles.&lt;/li&gt;&lt;/ul&gt;&lt;h2&gt;Marché mondial des adhésifs automobiles : analyse de segmentation&lt;/h2 &gt;&lt;p&gt;Le marché mondial des adhésifs automobiles est segmenté en fonction de la compatibilité des matériaux, de l'application, de l'utilisateur final et de la géographie.&lt;/p&gt;&lt;p&gt;&lt;/p&gt;&lt;h3&gt;Marché des adhésifs automobiles, par compatibilité des matériaux&lt;/p&gt;&lt;p&gt;&lt;/p&gt;&lt;h3&gt;Marché des adhésifs automobiles, par compatibilité des matériaux&lt;/p&gt; h3&gt;&lt;ul&gt;&lt;li&gt;Adhésifs métalliques&lt;/li&gt;&lt;li&gt;Adhésifs plastiques&lt;/li&gt;&lt;li&gt;Adhésifs composites&lt;/li&gt;&lt;/ul&gt;&lt;p&gt;En fonction de la compatibilité des matériaux, le marché est segmenté en métal Adhésifs, adhésifs plastiques et adhésifs composites. Les adhésifs métalliques sont dominants en raison de leur utilisation répandue dans la fixation des panneaux de carrosserie, des composants structurels et d'autres éléments métalliques, ce qui permet d'obtenir des joints solides et durables. Cependant, les adhésifs composites constituent le marché qui connaît la croissance la plus rapide, en raison de l'utilisation croissante de matériaux composites légers dans la fabrication de véhicules pour augmenter le rendement énergétique et les performances.&lt;/p&gt;&lt;h3&gt;Marché des adhésifs automobiles, par application&lt;/h3&gt;&lt;ul&gt; &lt;li&gt;Adhésifs liquides&lt;/li&gt;&lt;li&gt;Adhésifs à ruban&lt;/li&gt;&lt;li&gt;Adhésifs à film&lt;/li&gt;&lt;/ul&gt;&lt;p&gt;En fonction de l'application, le marché est segmenté en adhésifs liquides, adhésifs à ruban et Films adhésifs. Les adhésifs liquides sont populaires en raison de leur polyvalence et de leur large utilisation dans une variété d'applications, notamment pour le collage, l'étanchéité et l'assemblage de divers composants de véhicules. Ils forment des connexions solides et durables et sont nécessaires pour les géométries complexes et les grandes surfaces. Les rubans adhésifs, en revanche, constituent le marché qui connaît la croissance la plus rapide, en raison de leur facilité d'utilisation, de leur application propre et du désir accru d'efficacité des processus de fabrication.&lt;/p&gt;&lt;h3&gt;Marché des adhésifs automobiles, par utilisateur final&lt; /h3&gt;&lt;ul&gt;&lt;li&gt;Fabricants d'équipement d'origine (OEM)&lt;/li&gt;&lt;li&gt;Marché secondaire&lt;/li&gt;&lt;li&gt;Fournisseurs de composants automobiles&lt;/li&gt;&lt;/ul&gt;&lt;p&gt;Basés sur l'utilisateur final , le marché est segmenté en fabricants d’équipement d’origine (OEM), marché secondaire et fournisseurs de composants automobiles. Le marché des fabricants d'équipement d'origine (OEM) est dominant en raison du besoin important d'adhésifs dans la production et l'assemblage de voitures neuves, qui garantissent l'intégrité structurelle et les performances. Les équipementiers s'appuient en grande partie sur des adhésifs sophistiqués pour fixer différents matériaux et composants pendant le processus de fabrication. Cependant, c'est la catégorie du marché secondaire qui connaît la croissance la plus rapide, en raison du besoin croissant de réparation et d'entretien automobile, qui nécessite des adhésifs de haute qualité.&lt;/p&gt;&lt;h3&gt;Marché des adhésifs automobiles, par géographie&lt;/h3&gt;&lt;ul&gt; &lt;li&gt;Amérique du Nord&lt;/li&gt;&lt;li&gt;Europe&lt;/li&gt;&lt;li&gt;Asie-Pacifique&lt;/li&gt;&lt;li&gt;Reste du monde&lt;/li&gt;&lt;/ul&gt;&lt;p&gt;Sur la base de la géographie, le marché mondial des adhésifs automobiles est classé en Amérique du Nord, en Europe, en Asie-Pacifique et dans le reste du monde. L’Asie-Pacifique domine en raison de sa grande capacité de fabrication automobile, de ses taux de production automobiles élevés et de la forte demande de marchés en croissance tels que la Chine et l’Inde. Cette région bénéficie d’investissements importants dans les infrastructures et l’innovation automobiles. Cependant, l'Europe est le deuxième marché à la croissance la plus rapide, grâce à des règles environnementales plus strictes, aux progrès de la technologie automobile et à une production accrue de véhicules électriques et hybrides.&lt;/p&gt;&lt;h3&gt;Acteurs clés&lt;/h3&gt;&lt;p&gt;Le « mondial Le rapport d’étude du marché des adhésifs automobiles fournira des informations précieuses en mettant l’accent sur le marché mondial. Les principaux acteurs du marché sont&lt;em&gt; &lt;strong&gt;Henkel AG &amp;amp; Co. KGaA, 3M Company, Sika AG, Dow Inc., Arkema Group, HB Fuller Company, Huntsman Corporation, LORD Corporation, PPG Industries, Inc., Avery Dennison Corporation.&lt;/strong&gt;&lt;/em&gt;&lt;/p&gt;&lt; 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octobre 2023, DELO présente DELO DUALBOND OB6799, un adhésif conçu pour répondre aux exigences optiques élevées des systèmes modernes d'aide à la conduite. Grâce à cela, le producteur d'adhésifs établit de nouveaux critères de vitesse de production et de précision d'alignement pour les caméras automobiles.&lt;/li&gt;&lt;li&gt;En octobre 2022, l'IZB, le plus grand salon européen pour les équipementiers automobiles, réunira le secteur automobile à Wolfsburg, et Les experts automobiles du producteur de ruban adhésif Lohmann seront présents avec leurs dernières solutions produits. En tant que partenaire international de longue date de l'industrie automobile, la société fournit des solutions de ruban adhésif personnalisées et des découpes de haute précision à des clients du monde entier.&lt;/li&gt;&lt;/ul&gt;&lt;h3&gt;Portée du rapport&lt;/h3&gt;&lt;div class="row"&gt;&lt;div class="col-sm-12"&gt;&lt;table border="1"&gt;&lt;tbody&gt;&lt;tr&gt;&lt;th&gt;ATTRIBUTS DU RAPPORT&lt;/th&gt;&lt;th&gt;DÉTAILS&lt;/th&gt;&lt; /tr&gt;&lt;tr&gt;&lt;td&gt;PÉRIODE D'ÉTUDE&lt;/td&gt;&lt;td&gt;&lt;p&gt;2020-2031&lt;/p&gt;&lt;/td&gt;&lt;/tr&gt;&lt;tr&gt;&lt;td&gt;ANNÉE DE BASE&lt;/td&gt;&lt;td &gt;&lt;p&gt;2023&lt;/p&gt;&lt;/td&gt;&lt;/tr&gt;&lt;tr&gt;&lt;td&gt;PÉRIODE DE PRÉVISION&lt;/td&gt;&lt;td&gt;&lt;p&gt;2024-2031&lt;/p&gt;&lt;/td&gt;&lt;/tr&gt; &lt;tr&gt;&lt;td&gt;PÉRIODE HISTORIQUE&lt;/td&gt;&lt;td&gt;&lt;p&gt;2020-2022&lt;/p&gt;&lt;/td&gt;&lt;/tr&gt;&lt;tr&gt;&lt;td&gt;UNITÉ&lt;/td&gt;&lt;td&gt;&lt;p&gt; Valeur (en milliards USD)&lt;/p&gt;&lt;/td&gt;&lt;/tr&gt;&lt;tr&gt;&lt;td&gt;PROFILÉ DES ENTREPRISES CLÉS&lt;/td&gt;&lt;td&gt;&lt;p&gt;Henkel AG &amp;amp; Co. KGaA, 3M Company, Sika AG, Dow Inc., Arkema Group, HB Fuller Company, Huntsman Corporation, LORD Corporation, PPG Industries, Inc., Avery Dennison Corporation.&lt;/p&gt;&lt;/td&gt;&lt;/tr&gt;&lt; tr&gt;&lt;td&gt;SEGMENTS COUVERTS&lt;/td&gt;&lt;td&gt;&lt;p&gt;Par compatibilité des matériaux, par application, par utilisateur final et par géographie&lt;/p&gt;&lt;/td&gt;&lt;/tr&gt;&lt;tr&gt;&lt;td&gt; 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le scénario de dynamique du marché de la chaîne de valeur, ainsi que avec des opportunités de croissance du marché dans les années à venir Support d'analyste après-vente de 6 mois&lt;/p&gt;&lt;h4&gt;Personnalisation du rapport&lt;/h4&gt;&lt;p&gt;En cas de problème, veuillez vous connecter avec notre équipe commerciale, qui vous assurez-vous que vos exigences sont respectées.&lt;/p&gt;&lt;div class="row"&gt;&lt;div class="col-12 col-md-12"&gt;&lt;h2 class="text-left -color-blue-dark"&gt;</t>
  </si>
  <si>
    <t>&lt;div class=""&gt;&lt;h2&gt;Taille et prévisions du marché des systèmes de gestion thermique des batteries&lt;/h2&gt;&lt;p&gt;La taille du marché des systèmes de gestion thermique des batteries était évaluée à 4,9 milliards de dollars en 2021 et devrait atteindre &lt;span style="color : #993300;"&gt;&lt;strong&gt;17,51 milliards de dollars d'ici 2030&lt;/strong&gt;&lt;/span&gt;, avec une croissance de &lt;span style="color: #993300;"&gt;&lt;strong&gt;TCAC de 15 % de 2023 à 2030. &lt;/strong&gt;&lt;/span&gt;&lt;/p&gt;&lt;p&gt;Les initiatives gouvernementales visant à promouvoir l’utilisation des véhicules électriques sont le principal facteur contribuant à la croissance du marché. Le rapport mondial fournit une évaluation globale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du système de gestion thermique des batteries&lt;/h3&gt;&lt;p&gt;Le système thermique des batteries Le système de gestion est utilisé pour améliorer la durée de vie de la batterie en régulant le niveau de température et de distribution. Cela comprend la maintenance du fonctionnement de la batterie, la surveillance et l'évaluation de son état, le contrôle de la charge et d'autres facteurs. Il est composé de composants matériels et logiciels personnalisés pour répondre aux besoins de refroidissement, de chauffage et d'isolation. Il est largement applicable dans le secteur automobile.&lt;/p&gt;&lt;h3&gt;Aperçu du marché mondial du système de gestion thermique des batteries&lt;/h3&gt;&lt;p&gt;Dans le rapport, la section sur les perspectives du marché englobe principalement la dynamique fondamentale du marché, qui comprend les moteurs, les contraintes. , les opportunités et les défis auxquels l'industrie est confrontée. Les facteurs déterminants et les contraintes sont des facteurs intrinsèques, tandis que les opportunités et les défis sont des facteurs extrinsèques du marché.&lt;/p&gt;&lt;p&gt;Les initiatives gouvernementales visant à promouvoir l'utilisation des véhicules électriques sont le principal facteur contribuant à la croissance du marché. De plus, les préoccupations environnementales renforcent la demande de véhicules zéro émission et imposent des perspectives positives au marché. De plus, l’amélioration des performances en termes de kilomètres parcourus par les véhicules électriques contribue à propulser la croissance du marché. Cependant, les problèmes liés à la complexité de la conception et au sous-développement des infrastructures pour les véhicules électriques devraient entraver la croissance du marché.&lt;/p&gt;&lt;p&gt; Les études de marché affinent les données disponibles en utilisant des sources primaires pour valider les données et les utiliser dans la compilation. une étude de marché complète. Le rapport contient une estimation quantitative et qualitative des éléments du marché qui intéressent le client. Le « marché mondial des systèmes de gestion thermique des batteries » est principalement divisé en sous-segments qui peuvent fournir des données classifiées sur les dernières tendances du marché.&lt;/p&gt;&lt;h3&gt;Analyse de la segmentation du marché mondial des systèmes de gestion thermique des batteries&lt;/h3&gt;&lt;p &gt;Le marché mondial des systèmes de gestion thermique des batteries est segmenté en fonction du type de batterie, de la propulsion, du type de véhicule et de la géographie.&lt;/p&gt;&lt;p&gt;&lt;/p&gt;&lt;h3&gt;Marché des systèmes de gestion thermique des batteries, par type de batterie&lt;/ h3&gt;&lt;ul&gt;&lt;li&gt;Batteries à semi-conducteurs&lt;/li&gt;&lt;li&gt;Batteries conventionnelles&lt;/li&gt;&lt;/ul&gt;&lt;p&gt;En fonction du type de batterie, le marché est divisé en batteries à semi-conducteurs et batteries conventionnelles. .&lt;/p&gt;&lt;h3&gt;Marché des systèmes de gestion thermique de batterie, par propulsion&lt;/h3&gt;&lt;ul&gt;&lt;li&gt;PHEV&lt;/li&gt;&lt;li&gt;HEV&lt;/li&gt;&lt;li&gt;FCV&lt;/li&gt;&lt;li&gt; BEV&lt;/li&gt;&lt;/ul&gt;&lt;p&gt;Basé sur la propulsion, le marché est divisé en PHEV, HEV, FCV et BEV.&lt;/p&gt;&lt;h3&gt;Marché des systèmes de gestion thermique de batterie, par type de véhicule&lt;/h3 &gt;&lt;ul&gt;&lt;li&gt;Véhicule de tourisme&lt;/li&gt;&lt;li&gt;Véhicule commercial&lt;/li&gt;&lt;/ul&gt;&lt;p&gt;En fonction du type de véhicule, le marché est divisé en véhicule de tourisme et véhicule commercial.&lt;/p&gt; &lt;h3&gt;Marché des systèmes de gestion thermique des batteries, par zone géographique&lt;/h3&gt;&lt;ul&gt;&lt;li&gt;Amérique du Nord&lt;/li&gt;&lt;li&gt;Europe&lt;/li&gt;&lt;li&gt;Asie-Pacifique&lt;/li&gt;&lt;li&gt;Reste du pays Monde&lt;/li&gt;&lt;/ul&gt;&lt;p&gt;Sur la base de la géographie, le marché mondial des systèmes de gestion thermique des batteries est classé en Amérique du Nord, en Europe, en Asie-Pacifique et dans le reste du monde.&lt;/p&gt;&lt;h3&gt; Acteurs clés&lt;/h3&gt;&lt;p&gt;Le rapport d’étude sur le « Marché mondial des systèmes de gestion thermique des batteries » fournira des informations précieuses en mettant l’accent sur le marché mondial. Les principaux acteurs du marché sont &lt;em&gt;&lt;strong&gt;Hanon Systems, Gentherm, Continental, LG Chem, Samsung SDI, Valeo, Calsonic Kansei, DANA, Mahle et VOSS Automotive.&lt;/strong&gt;&lt;/em&gt;&lt;/p &gt;&lt;p&gt;Notre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 la part de marché et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&lt;/td&gt;&lt;td&gt;&lt;p&gt;2018-2030&lt;/p&gt;&lt;/td&gt;&lt;/tr&gt;&lt;tr&gt;&lt;td&gt;ANNÉE DE BASE&lt;/td&gt;&lt;td&gt;&lt;p&gt;2021&lt;/p&gt;&lt;/ td&gt;&lt;/tr&gt;&lt;tr&gt;&lt;td&gt;PÉRIODE DE PRÉVISION&lt;/td&gt;&lt;td&gt;&lt;p&gt;2023-2030&lt;/p&gt;&lt;/td&gt;&lt;/tr&gt;&lt;tr&gt;&lt;td&gt;PÉRIODE HISTORIQUE&lt;/td &gt;&lt;td&gt;&lt;p&gt;2018-2020&lt;/p&gt;&lt;/td&gt;&lt;/tr&gt;&lt;tr&gt;&lt;td&gt;UNITÉ&lt;/td&gt;&lt;td&gt;&lt;p&gt;Valeur (en milliards USD)&lt;/p&gt;&lt;/ td&gt;&lt;/tr&gt;&lt;tr&gt;&lt;td&gt;PROFILÉ DES ENTREPRISES CLÉS&lt;/td&gt;&lt;td&gt;&lt;p&gt;Hanon Systems, Gentherm, Continental, LG Chem, Samsung SDI, Valeo, Calsonic Kansei, DANA, Mahle et VOSS Automotive .&lt;/p&gt;&lt;/td&gt;&lt;/tr&gt;&lt;tr&gt;&lt;td&gt;SEGMENTS COUVERTS&lt;/td&gt;&lt;td&gt;&lt;p&gt;Par type de batterie, par propulsion, par type de véhicule et par géographie.&lt;/p&gt; &lt;/td&gt;&lt;/tr&gt;&lt;tr&gt;&lt;td&gt;PORTÉE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des études de marché&lt;/h4&gt;&lt;p&gt;&lt;/p&gt;&lt;p&gt;Pour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des facteurs économiques et non-économiques.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 /service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passé cinq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de diverses perspectives grâce à l'analyse des cinq forces de Porter• Fournit un aperçu du marché via la chaîne de valeur• Scénario de dynamique du marché, ainsi que la croissance opportunités du marché dans les années à venir• Support d'analyste après-vente de 6 mois&lt;/p&gt;&lt;h4&gt;Personnalisation du rapport&lt;/h4&gt;&lt;p&gt;• En cas de problème, veuillez vous connecter avec notre équipe commerciale, qui vous assurez-vous que vos exigences sont respectées.&lt;/p&gt;&lt;div class="row"&gt;&lt;div class="col-12 col-md-12"&gt;&lt;h2 class="text-left -color-blue-dark"&gt;</t>
  </si>
  <si>
    <t>&lt;div class=""&gt;&lt;h2&gt;Taille et prévisions du marché biométrique&lt;/h2&gt;&lt;p&gt;La taille du marché biométrique était évaluée à 4,63 milliards de dollars en 2023 et devrait atteindre &lt;span style="color: #993300;"&gt; &lt;strong&gt;13,96 milliards de dollars d'ici 2031&lt;/strong&gt;&lt;/span&gt;, avec une croissance de &lt;span style="color: #993300;"&gt;&lt;strong&gt;TCAC de 14,80 % de 2024 à 2031. &lt;/strong&gt;&lt;/ span&gt;&lt;/p&gt;&lt;ul&gt;&lt;li&gt;La biométrie est la mesure et l'analyse de traits biologiques qui peuvent être utilisés pour identifier des personnes. Ces qualités peuvent être physiques, comme les empreintes digitales ou les traits du visage, ou comportementales, comme le rythme de frappe ou les schémas vocaux d'une personne.&lt;/li&gt;&lt;li&gt;Le principe sous-jacent à la biométrie est que ces caractéristiques sont uniques à chaque individu. En mesurant et en comparant ces caractéristiques, les technologies biométriques peuvent valider avec précision l'identification d'une personne. Cela fait de la biométrie un outil efficace pour les applications de sécurité telles que le contrôle d'accès et la vérification d'identité.&lt;/li&gt;&lt;li&gt;La technologie biométrique est de plus en plus avancée et est utilisée dans diverses applications. Les exemples courants incluent le déverrouillage des smartphones, la protection des réseaux informatiques et la restriction de l'accès aux bâtiments. À mesure que la technologie biométrique progresse, elle devrait jouer un rôle encore plus important dans nos vies.&lt;/li&gt;&lt;li&gt;Il s'agit d'un terme large qui englobe une sécurité accrue, une authentification sans effort et des expériences personnalisées dans une variété de secteurs. À mesure que la technologie progresse, la biométrie sera probablement utilisée dans davantage de domaines de la vie quotidienne, tels que les gadgets intelligents, les transactions financières, les soins de santé et les services gouvernementaux. L'utilisation de systèmes biométriques multimodaux, qui intègrent de nombreux types de données biométriques (par exemple, les empreintes digitales, la reconnaissance faciale et l'analyse de l'iris), améliorerait la précision et la sécurité.&lt;/li&gt;&lt;li&gt;En outre, les progrès de l'intelligence artificielle et de l'apprentissage automatique améliorera la fiabilité et l'efficacité des systèmes biométriques. Dans l'ensemble, la biométrie devrait jouer un rôle important dans l'avancement de la vérification et de la sécurité de l'identité numérique.&lt;/li&gt;&lt;/ul&gt;&lt;p&gt;&lt;/p&gt;&lt;p style="text-align: center;"&gt; &lt;/ p&gt;&lt;div class="btn-wrap text-center" id="bnthid"&gt;&lt;label style="padding-right:5px;margin-bottom: 10px;"&gt;&lt;b&gt;Pour obtenir une analyse détaillée : &lt;noscript&gt; &lt;/noscript&gt; &lt;/b&gt;&lt;/label&gt;&lt;/div&gt;&lt;p&gt;&lt;/p&gt;&lt;h2&gt;Dynamique du marché mondial de la biométrie&lt;/h2&gt;&lt;p&gt;Les principales dynamiques de marché qui façonnent le marché mondial de la biométrie comprennent : &lt;/p&gt;&lt;h3&gt;Principaux facteurs du marché :&lt;/h3&gt;&lt;ul&gt;&lt;li&gt;&lt;strong&gt;Préoccupations croissantes en matière de sécurité :&lt;/strong&gt; Avec la menace accrue de vol d'identité, de fraude et d'accès non autorisé à des informations sensibles, il Il y a un plus grand besoin de mesures de sécurité strictes. Les technologies biométriques offrent des niveaux élevés de précision et de fiabilité dans la validation de l'identité des personnes, ce qui en fait un moteur crucial de l'industrie. Alors que les entreprises et les gouvernements donnent la priorité aux mesures de sécurité, l'utilisation de la biométrie devrait se développer dans tous les secteurs.&lt;/li&gt;&lt;li&gt;&lt;strong&gt;Initiatives et réglementations gouvernementales&lt;/strong&gt; : les gouvernements du monde entier adoptent des lois et des initiatives pour améliorer la sécurité. et lutter contre les transactions frauduleuses. De nombreux pays ont besoin d'une vérification biométrique des passeports, des cartes d'identité nationales, des permis de conduire et du contrôle d'accès aux installations d'infrastructure clés. Ces mesures législatives accélèrent la mise en œuvre généralisée des technologies biométriques, soutenant ainsi la croissance du marché.&lt;/li&gt;&lt;li&gt;&lt;strong&gt;Progrès technologiques rapides :&lt;/strong&gt; Technologies biométriques telles que la reconnaissance faciale, la numérisation d'empreintes digitales, la reconnaissance de l'iris et des veines. la reconnaissance des formes propulse l’expansion du marché. Ces innovations ont abouti à une précision, une vitesse et une fiabilité accrues, rendant la biométrie plus accessible et utile pour un large éventail d'applications. De plus, les progrès de la technologie des capteurs, des algorithmes d'apprentissage automatique et du cloud computing accélèrent la croissance des solutions biométriques.&lt;/li&gt;&lt;li&gt;&lt;strong&gt;Intégration avec les appareils Internet des objets (IoT) :&lt;/strong&gt; La croissance de l'IoT les appareils dans les maisons intelligentes, les villes intelligentes et les environnements industriels ouvrent des perspectives d’intégration biométrique. L'authentification biométrique peut améliorer la sécurité des appareils IoT tout en permettant également des expériences utilisateur plus personnalisées. Par exemple, les systèmes de contrôle d’accès biométrique peuvent être utilisés pour protéger les appareils domestiques intelligents, les voitures et les équipements industriels. L'intégration de la biométrie avec les appareils IoT devrait propulser l'expansion du marché dans les années à venir.&lt;strong&gt; &lt;/strong&gt;&lt;/li&gt;&lt;/ul&gt;&lt;h3&gt;Principaux défis :&lt;/h3&gt;&lt;ul&gt;&lt;li&gt;&lt; strong&gt;Préoccupations en matière de confidentialité et conformité réglementaire : &lt;/strong&gt;L'un des principaux problèmes auxquels est confronté le marché biométrique est de répondre aux problèmes de confidentialité tout en garantissant le respect des règles de protection des données. Les données biométriques, telles que les empreintes digitales, les photos du visage et les scans de l'iris, sont extrêmement sensibles et nécessitent des mesures de sécurité rigoureuses pour éviter toute utilisation abusive ou tout accès non autorisé. Des réglementations telles que le Règlement général sur la protection des données (RGPD) en Europe et le California Consumer Privacy Act (CCPA) imposent des restrictions strictes sur la collecte, le stockage et l'utilisation des données biométriques, créant ainsi des obstacles pour les fournisseurs biométriques et les entreprises qui utilisent des solutions biométriques. /li&gt;&lt;li&gt;&lt;strong&gt;Risques liés à la sécurité des données biométriques :&lt;/strong&gt; Les violations de données biométriques mettent en danger la vie privée et la sécurité des individus. Les données biométriques, contrairement aux mots de passe ou aux codes PIN, ne peuvent pas être facilement modifiées une fois compromises, ce qui en fait une cible attrayante pour les cybercriminels. Les systèmes biométriques sont soumis à différentes attaques, notamment l'usurpation d'identité, les attaques par rejeu et les violations de bases de données. Assurer la sécurité des données biométriques tout au long de leur cycle de vie, de la collecte au stockage et à la transmission, est une tâche difficile qui nécessite des mécanismes de cryptage, d'authentification et de contrôle d'accès forts.&lt;/li&gt;&lt;li&gt;&lt;strong&gt;Acceptation et confiance des utilisateurs :&lt;/li&gt;&lt;li&gt;&lt;strong&gt;Acceptation et confiance de l'utilisateur :&lt;/ strong&gt; L'acceptation et la confiance des utilisateurs sont des variables importantes dans l'adoption et le succès des technologies biométriques. Certains utilisateurs peuvent être préoccupés par les implications en termes de confidentialité, de fiabilité et de sécurité des systèmes biométriques, ce qui entraîne une résistance ou un refus de les utiliser. Pour renforcer la confiance des utilisateurs, une communication transparente concernant l'objectif, les risques et les précautions liés à l'authentification biométrique est nécessaire, tout comme la fourniture d'interfaces conviviales et d'expériences intuitives.&lt;/li&gt;&lt;li&gt;&lt;strong&gt;Éthique et social Implications : &lt;/strong&gt;La technologie biométrique suscite des préoccupations éthiques et sociétales concernant la surveillance, la discrimination et les conséquences sociales. L'utilisation massive de dispositifs biométriques à des fins de surveillance, tels que la reconnaissance faciale dans les lieux publics, suscite des inquiétudes quant à l'atteinte à la vie privée, aux libertés civiles et aux abus potentiels de la part des autorités. En outre, les préjugés et les inexactitudes inhérents aux algorithmes biométriques pourraient entraîner un traitement injuste et une discrimination à l'encontre de groupes démographiques spécifiques, augmentant ainsi les disparités sociétales existantes.&lt;/li&gt;&lt;li&gt;&lt;strong&gt;Éducation et sensibilisation :&lt;/strong&gt; utilisateurs, décideurs politiques et les parties prenantes ne connaissent pas ou ne comprennent pas les technologies biométriques, ce qui constitue un obstacle à leur acceptation et à leur déploiement. Éduquer le public sur les avantages, les dangers et les meilleures pratiques liés à l’authentification biométrique est essentiel pour promouvoir une prise de décision éclairée et renforcer la confiance dans ces technologies. L'augmentation des connaissances grâce à la sensibilisation du public, aux programmes de formation et aux initiatives éducatives peut contribuer à dissiper les mythes et à renforcer la confiance dans les solutions biométriques.&lt;strong&gt; &lt;/strong&gt;&lt;/li&gt;&lt;/ul&gt;&lt;h3&gt;Principales tendances :&lt;/h3&gt;&lt;ul &gt;&lt;li&gt;&lt;strong&gt;Biométrie multimodale :&lt;/strong&gt; Les systèmes biométriques multimodaux, qui intègrent diverses modalités biométriques telles que les empreintes digitales, la reconnaissance faciale, l'analyse de l'iris, la reconnaissance vocale et la biométrie comportementale, gagnent en popularité sur le marché. Les systèmes multimodaux, qui utilisent de nombreuses fonctionnalités biométriques, offrent une plus grande précision, fiabilité et sécurité que les solutions biométriques monomodales. Les organisations mettent en œuvre la biométrie multimodale pour améliorer l'authentification et la vérification de l'identité dans diverses applications, notamment le contrôle d'accès, la sécurité des frontières et les services financiers.&lt;/li&gt;&lt;li&gt;&lt;strong&gt;Authentification biométrique sur les appareils mobiles :&lt;/strong&gt; scanners d'empreintes digitales , la reconnaissance faciale et les scanners d'iris sont de plus en plus utilisés sur les smartphones, les tablettes et les appareils portables. Les fabricants de téléphones mobiles intègrent des capteurs et des algorithmes biométriques dans leurs produits pour améliorer la sécurité, l'expérience utilisateur et la commodité. L'authentification biométrique fournit un accès sécurisé aux appareils, applications et services mobiles, accélérant ainsi l'utilisation de la biométrie dans l'industrie mobile. À mesure que les appareils mobiles s'améliorent, l'authentification biométrique deviendra de plus en plus importante pour sécuriser les identités et les transactions numériques.&lt;/li&gt;&lt;li&gt;&lt;strong&gt;Biométrie sans contact :&lt;/strong&gt; l'épidémie de COVID-19 a accéléré l'introduction de la technologie biométrique sans contact, notamment la reconnaissance faciale et la numérisation de l'iris, en réponse aux problèmes d'hygiène et à la nécessité d'isolement social. Les solutions biométriques sans contact constituent une alternative plus propre et plus pratique aux méthodes de vérification tactiles traditionnelles, ce qui les rend parfaites pour les espaces publics, les établissements de santé et les commerces de détail. La demande de données biométriques sans contact devrait augmenter à la suite de la pandémie, en raison d'une sensibilisation accrue à l'hygiène et de la croissance des technologies sans contact.&lt;/li&gt;&lt;li&gt;&lt;strong&gt;Intelligence artificielle et apprentissage automatique : &lt;/strong&gt;IA et ML sont à l’origine d’innovations dans les technologies biométriques, permettant des systèmes d’authentification plus précis, adaptables et robustes. Les algorithmes biométriques basés sur l'IA peuvent apprendre et s'améliorer au fil du temps en évaluant des ensembles de données massifs d'échantillons biométriques, augmentant ainsi la précision tout en réduisant les faux positifs et les faux négatifs. Les techniques d'apprentissage automatique, telles que l'apprentissage profond et les réseaux neuronaux, sont utilisées pour créer des systèmes biométriques capables de reconnaître des modèles complexes et des changements dans les données biométriques, ce qui permet d'obtenir des méthodes d'authentification plus fiables et plus efficaces.&lt;/li&gt;&lt;/ul&gt;&lt;p class ="p1"&gt; &lt;/p&gt;&lt;section class="-world-sec"&gt;&lt;div class="-container"&gt;&lt;div class="row -world-row gy-4 mb-4"&gt;&lt;div classe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la biométrie&lt;/h2&gt;&lt;p&gt;Voici une analyse régionale plus détaillée du marché mondial de la biométrie :&lt;/p&gt;&lt;h3&gt;Amérique du Nord :&lt; /h3&gt;&lt;ul&gt;&lt;li&gt;L'Amérique du Nord devrait dominer le secteur de la biométrie. La région dispose d’une infrastructure de technologies de l’information (TI) solide et bien établie, ce qui explique principalement sa part importante sur le marché. Cette infrastructure technologique avancée permet l'intégration fluide de solutions biométriques dans plusieurs secteurs.&lt;/li&gt;&lt;li&gt;En outre, l'Amérique du Nord dispose d'un secteur de capital-risque sophistiqué, qui offre de nombreuses perspectives de financement pour l'innovation biométrique. Ce soutien financier favorise le développement et le déploiement rapides d'une technologie biométrique de pointe, ce qui se traduit par une croissance et une compétitivité accrues du marché.&lt;/li&gt;&lt;li&gt;L'accent élevé mis par l'Amérique du Nord sur la sécurité contribue de manière significative à la croissance du marché biométrique. Avec les inquiétudes croissantes concernant la sécurité nationale et la propagation des cybermenaces, la demande de systèmes biométriques augmente dans les secteurs public et privé. Ces systèmes sont couramment utilisés pour le contrôle des frontières, l'application de la loi, la sécurité des données et le contrôle d'accès aux infrastructures critiques.&lt;/li&gt;&lt;li&gt;Son approche proactive en matière d'acceptation des améliorations technologiques l'aide à maintenir sa position de leader dans le secteur biométrique. Reconnaissant le rôle essentiel de l'authentification biométrique dans la protection des identités et la sécurisation des informations sensibles, les entreprises et les gouvernements de toute la région mettent l'accent sur la mise en œuvre de nouvelles solutions biométriques. Cette posture agressive crée un climat favorable à la prolifération de la technologie biométrique, renforçant ainsi la position de l'Amérique du Nord en tant que leader mondial de l'industrie biométrique.&lt;/li&gt;&lt;/ul&gt;&lt;h3&gt;Asie-Pacifique :&lt;/h3&gt;&lt;ul&gt;&lt;li&gt;Le La région Asie-Pacifique se développe comme le marché biométrique à la croissance la plus rapide, tirée par un certain nombre de facteurs essentiels. La formidable croissance économique de la région, notamment en Chine et en Inde, est la plus significative d'entre elles. Ce boom économique a entraîné d’importants investissements dans les infrastructures technologiques, notamment une large adoption des technologies biométriques. En conséquence, la région Asie-Pacifique représente un marché en plein essor avec un énorme potentiel pour la mise en œuvre de la technologie biométrique dans divers secteurs.&lt;/li&gt;&lt;li&gt;Les initiatives gouvernementales jouent un rôle important dans l'utilisation de la biométrie dans la région Asie-Pacifique. De nombreux gouvernements de cette région encouragent activement l'utilisation de l'authentification biométrique pour un large éventail d'applications, notamment les transactions financières, les programmes d'aide sociale et les projets d'identification des citoyens. Ces actions gouvernementales agressives créent un environnement favorable à la croissance du marché biométrique en stimulant la demande et en encourageant une large acceptation des technologies biométriques dans les secteurs public et commercial.&lt;/li&gt;&lt;li&gt;La région Asie-Pacifique compte un nombre d'utilisateurs de smartphones particulièrement important et en croissance rapide. base, ce qui alimente la demande de solutions biométriques. À mesure que les fonctionnalités biométriques telles que les lecteurs d'empreintes digitales et la reconnaissance faciale se généralisent dans les smartphones, l'adoption de la technologie biométrique connaît une croissance exponentielle.&lt;/li&gt;&lt;li&gt;La prolifération des smartphones biométriques élargit non seulement le marché des solutions biométriques, mais elle améliore également les connaissances des consommateurs et leur acceptation des méthodes d’identification biométrique. En conséquence, la région Asie-Pacifique apparaît comme une plaque tournante dynamique et prospère pour le marché biométrique, avec une innovation et une acceptation significatives dans un large éventail de secteurs.&lt;/li&gt;&lt;/ul&gt;&lt;h2&gt;Marché biométrique mondial : analyse de segmentation&lt; /h2&gt;&lt;p&gt;Le marché biométrique mondial est segmenté en fonction du type de technologie, des utilisateurs finaux, des applications et de la géographie.&lt;/p&gt;&lt;p&gt;&lt;/p&gt;&lt;h3&gt;Marché biométrique, par type de technologie&lt;/p&gt;&lt;p&gt;&lt;/p&gt;&lt;h3&gt;Marché biométrique, par type de technologie&lt;/ h3&gt;&lt;ul&gt;&lt;li&gt;Reconnaissance d'empreintes digitales&lt;/li&gt;&lt;li&gt;Reconnaissance faciale&lt;/li&gt;&lt;li&gt;Reconnaissance de l'iris&lt;/li&gt;&lt;/ul&gt;&lt;p&gt;En fonction du type de technologie, le marché est fragmenté en empreintes digitales Reconnaissance, reconnaissance faciale et reconnaissance de l'iris. la reconnaissance d’empreintes digitales occupe la position de leader sur le marché biométrique. Cela est dû à sa technologie établie, à son faible coût de mise en œuvre et à son intégration omniprésente dans les smartphones et autres appareils électroniques grand public. Cependant, c'est la reconnaissance faciale qui se développe le plus rapidement en raison des progrès des algorithmes d'apprentissage profond, des inquiétudes croissantes concernant la vérification sans contact (en particulier dans l'ère post-pandémique) et de la pénétration accrue des smartphones.&lt;/p&gt;&lt;h3&gt;Marché biométrique, par utilisateurs finaux &lt;/h3&gt;&lt;ul&gt;&lt;li&gt;Gouvernement et application de la loi&lt;/li&gt;&lt;li&gt;Banque et finance&lt;/li&gt;&lt;li&gt;Soins de santé&lt;/li&gt;&lt;/ul&gt;&lt;p&gt;Basé sur les utilisateurs finaux, le Le marché est segmenté en gouvernement et application de la loi, banque et finance, et soins de santé. Les secteurs du gouvernement et des forces de l’ordre dominent le marché biométrique. Ceci est motivé par la nécessité de mesures de sécurité efficaces dans des domaines tels que le contrôle des frontières, l’identification des criminels et le contrôle d’accès aux sites gouvernementaux critiques. Toutefois, c’est le secteur bancaire et financier qui connaît la croissance la plus rapide. Cela est dû à la demande croissante de vérification d'identité sûre et conviviale pour les transactions en ligne, de protection contre la fraude et d'accès aux comptes financiers.&lt;/p&gt;&lt;h3&gt;Marché biométrique, par application&lt;/h3&gt;&lt;ul&gt;&lt;li&gt; Vérification d'identité&lt;/li&gt;&lt;li&gt;Contrôle d'accès&lt;/li&gt;&lt;li&gt;Suivi du temps et des présences&lt;/li&gt;&lt;/ul&gt;&lt;p&gt;En fonction de l'application, le marché est segmenté en vérification d'identité, contrôle d'accès et gestion du temps. et suivi des présences. Le contrôle d'accès domine le marché biométrique. Ceci est motivé par le désir commun d’une entrée sécurisée dans les bâtiments, les centres de données et autres lieux restreints. Les scanners d'empreintes digitales, les systèmes de reconnaissance faciale et la technologie de reconnaissance de l'iris sont tous largement utilisés pour le contrôle d'accès. Toutefois, c’est la vérification d’identité qui connaît le développement le plus rapide. Cela est dû à l'expansion des transactions en ligne, aux exigences réglementaires accrues en matière de conformité Know Your Customer (KYC) et à une demande croissante d'authentification des utilisateurs sûre et pratique sur un large éventail d'applications, y compris les services bancaires mobiles et les paiements en ligne.&lt;/p&gt; &lt;h3&gt;Acteurs clés&lt;/h3&gt;&lt;p&gt;Le rapport d’étude sur le « Marché mondial de la biométrie » fournira des informations précieuses en mettant l’accent sur le marché mondial. Les principaux acteurs du marché sont &lt;em&gt;&lt;strong&gt;Fujitsu Limited, NEC Corporation, Thales SA, Assa Abloy AB, IDEMIA Identity and Security France SAS, M2SYS, Inc., DERMALOG Identification Systems GmbH, Aware, Inc., SecuGe Corporation. , et BIO-Key International, Inc. &lt;/strong&gt;&lt;/em&gt;La section sur le paysage concurrentiel comprend également des stratégies de développement clés, des parts de marché et une analyse du classement du marché des acteurs mentionnés ci-dessus à l'échelle mondiale.&lt;/p&gt;&lt;p&gt;Notre L'analyse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biométrique&lt;/h3&gt;&lt;p&gt;&lt;/p&gt;&lt;ul&gt; &lt;li&gt;En mars 2023, Cerence, Inc. a dévoilé Cerence Assistant, son moteur biométrique de nouvelle génération alimenté par l'IA. Il offre des capacités accrues de personnalisation et de sécurité de la mobilité. La solution biométrique de nouvelle génération de Cerence est conçue pour les applications automobiles et mobiles, plaçant l'utilisateur au centre d'une expérience utilisateur fluide tout en offrant la meilleure précision d'identification dans une solution intégrée à faible encombrement.&lt;/li&gt;&lt;li&gt;En novembre 2022, NEC Corporation a annoncé son dernier système d'authentification biométrique multimodale, Bio-Idiom, qui constitue le fleuron de l'authentification biométrique. Cette solution unique est la première à combiner les technologies de reconnaissance faciale et de reconnaissance de l'iris de NEC, permettant une identification rapide et précise avec un taux de fausse acceptation inférieur à une sur dix milliards.&lt;/li&gt;&lt;li&gt;En septembre 2021, Thales a noué une coopération avec Jordan Kuwait Bank pour fournir des cartes de paiement biométriques pour les transactions EMV sans contact. Les clients de la Jordan Kuwait Bank pourront authentifier les transactions avec leurs empreintes digitales, ce qui en fera la première carte bancaire EMV biométrique sans contact de la région.&lt;/li&gt;&lt;li&gt;En septembre 2021, Thales a collaboré avec la Jordan Kuwait Bank pour fournir des cartes de paiement biométriques EMV sans contact. transactions. Les cartes compatibles avec les empreintes digitales de Jordan Koweït Bank permettront aux clients d'authentifier les transactions avec leurs empreintes digitales, devenant ainsi la première carte bancaire EMV biométrique sans contact de la région.&lt;/li&gt;&lt;/ul&gt;&lt;h3&gt;Portée du rapport&lt;/h3&gt;&lt;div class="row "&gt;&lt;div class="col-sm-12"&gt;&lt;table border="1"&gt;&lt;tbody&gt;&lt;tr&gt;&lt;th&gt;ATTRIBUTS DU RAPPORT&lt;/th&gt;&lt;th&gt;DÉTAILS&lt;/th&gt;&lt;/tr&gt;&lt; tr&gt;&lt;td&gt;PÉRIODE D'ÉTUDE&lt;/td&gt;&lt;td&gt;&lt;p&gt;2020-2031&lt;/p&gt;&lt;/td&gt;&lt;/tr&gt;&lt;tr&gt;&lt;td&gt;ANNÉE DE BASE&lt;/td&gt;&lt;td&gt;&lt;p&gt; 2023&lt;/p&gt;&lt;/td&gt;&lt;/tr&gt;&lt;tr&gt;&lt;td&gt;PÉRIODE DE PRÉVISION&lt;/td&gt;&lt;td&gt;&lt;p&gt;2024-2031&lt;/p&gt;&lt;/td&gt;&lt;/tr&gt;&lt;tr&gt;&lt; td&gt;PÉRIODE HISTORIQUE&lt;/td&gt;&lt;td&gt;&lt;p&gt;2020-2022&lt;/p&gt;&lt;/td&gt;&lt;/tr&gt;&lt;tr&gt;&lt;td&gt;UNITÉ&lt;/td&gt;&lt;td&gt;&lt;p&gt;Valeur (en milliards USD )&lt;/p&gt;&lt;/td&gt;&lt;/tr&gt;&lt;tr&gt;&lt;td&gt;PROFILÉ DES ENTREPRISES CLÉS&lt;/td&gt;&lt;td&gt;&lt;p&gt;Fujitsu Limited, NEC Corporation, Thales SA, Assa Abloy AB, IDEMIA Identity and Security France SAS, M2SYS, Inc., DERMALOG Identification Systems GmbH&lt;/p&gt;&lt;/td&gt;&lt;/tr&gt;&lt;tr&gt;&lt;td&gt;SEGMENTS COUVERTS&lt;/td&gt;&lt;td&gt;&lt;p&gt;Par type de technologie, par utilisateurs finaux, Par application et par géographie&lt;/p&gt;&lt;/td&gt;&lt;/tr&gt;&lt;tr&gt;&lt;td&gt;PORTÉE DE PERSONNALISATION&lt;/td&gt;&lt;td&gt;&lt;p&gt;Personnalisation gratuite du rapport (équivalent à jusqu'à 4 jours ouvrables d'analyste) avec achat.Ajout ou modification au niveau national, régional et amp; portée du segment.&lt;/p&gt;&lt;/td&gt;&lt;/tr&gt;&lt;/tbody&gt;&lt;/table&gt;&lt;/div&gt;&lt;/div&gt;&lt;h4&gt;Méthodologie de recherche d'étude de marché :&lt;/h4&gt;&lt;p&gt;&lt;/p &gt;&lt;/div&gt;</t>
  </si>
  <si>
    <t>&lt;div class=""&gt;&lt;h2&gt;Taille et prévisions du marché des étriers de frein automobiles&lt;/h2&gt;&lt;p&gt;La taille du marché des étriers de frein automobiles était évaluée à 9,05 milliards de dollars en 2024 et devrait atteindre &lt;span style="color: # 993300;"&gt;&lt;strong&gt;11,31 milliards de dollars d'ici 2031&lt;/strong&gt;&lt;/span&gt;, avec une croissance de &lt;span style="color: #993300;"&gt;&lt;strong&gt;TCAC de 3,11 % de 2024 à 2031.&lt;/ strong&gt;&lt;/span&gt;&lt;/p&gt;&lt;ul&gt;&lt;li&gt;Un étrier de frein automobile est un composant essentiel du système de freinage des véhicules. Il abrite les plaquettes de frein et applique une friction sur les disques de frein pour ralentir ou arrêter le véhicule lorsque la pédale de frein est enfoncée. Les étriers de frein sont généralement montés sur le disque de frein et contiennent des pistons qui appuient contre les plaquettes de frein, les obligeant à se fixer sur la surface du rotor, convertissant ainsi l'énergie cinétique en énergie thermique par friction.&lt;/li&gt;&lt;li&gt;Les étriers de frein sont essentiels dans tous les types de véhicules, y compris les voitures particulières, les camions, les bus, les motos et les véhicules de course.&lt;/li&gt;&lt;li&gt;Ils jouent un rôle crucial en garantissant des performances de freinage sûres et efficaces dans diverses conditions de conduite.&lt;/li&gt;&lt;li&gt; Les étriers de frein automobiles sont soumis à des exigences opérationnelles rigoureuses et sont conçus pour résister à des températures élevées, à la corrosion et aux contraintes mécaniques, ce qui en fait des composants essentiels pour la sécurité et les performances des véhicules.&lt;/li&gt;&lt;li&gt;L'avenir des étriers de frein automobiles est axé sur les progrès. en termes de performance, d’efficacité et de durabilité. Les constructeurs adoptent de plus en plus des matériaux légers tels que l'aluminium et les alliages composites pour réduire le poids des véhicules et améliorer le rendement énergétique.&lt;/li&gt;&lt;/ul&gt;&lt;p&gt;&lt;/p&gt;&lt;p style="text-align: center;"&gt; &lt; /p&gt;&lt;div class="btn-wrap text-center" id="bnthid"&gt;&lt;label style="padding-right:5px;margin-bottom: 10px;"&gt;&lt;b&gt;Pour obtenir une analyse détaillée : &lt;noscript &gt;&lt;/noscript&gt; &lt;/b&gt;&lt;/label&gt;&lt;/div&gt;&lt;p&gt;&lt;/p&gt;&lt;h2&gt; Dynamique du marché mondial des étriers de frein automobiles&lt;/h2&gt;&lt;p&gt;La dynamique clé du marché qui façonne le marché automobile mondial Le marché des étriers de frein comprend :&lt;/p&gt;&lt;h3&gt;Principaux moteurs du marché&lt;/h3&gt;&lt;ul&gt;&lt;li&gt;&lt;strong&gt;Demande croissante de dispositifs de sécurité :&lt;/strong&gt; La prise de conscience croissante de la sécurité routière et des réglementations plus strictes stimulent la demande. pour les systèmes de freinage avancés, y compris les étriers hautes performances.&lt;/li&gt;&lt;li&gt;&lt;strong&gt;Popularité croissante des SUV et des véhicules tout-terrain :&lt;/strong&gt; Ces véhicules nécessitent des systèmes de freinage plus robustes, ce qui entraîne une demande accrue d'étriers avec puissance de freinage et durabilité plus élevées.&lt;/li&gt;&lt;li&gt;&lt;strong&gt;Ventes croissantes de véhicules utilitaires :&lt;/strong&gt; La production et les ventes croissantes de véhicules utilitaires comme les camions et les bus stimulent la demande d'étriers robustes.&lt;/li &gt;&lt;li&gt;&lt;strong&gt;Concentrez-vous sur les matériaux légers&lt;/strong&gt; : les fabricants utilisent de plus en plus de matériaux légers comme l'aluminium et les composites pour réduire le poids des véhicules et améliorer le rendement énergétique, ce qui conduit au développement d'étriers plus légers et plus efficaces.&lt;/li&gt; &lt;li&gt;&lt;strong&gt;Progrès de la technologie de freinage&lt;/strong&gt; : les innovations telles que les systèmes de freinage électriques et régénératifs créent des opportunités pour de nouveaux types d'étriers offrant des performances et des fonctionnalités améliorées.&lt;/li&gt;&lt;/ul&gt;&lt;h3&gt;Principaux défis : &lt;/h3&gt;&lt;ul&gt;&lt;li&gt;&lt;strong&gt;Règlements stricts :&lt;/strong&gt; Des réglementations de plus en plus strictes sur les émissions des véhicules et les normes de sécurité peuvent poser des défis aux fabricants dans le développement et la production d'étriers conformes.&lt;/li&gt;&lt;li&gt;&lt;strong &gt;Coûts de production élevés :&lt;/strong&gt; L'utilisation de matériaux avancés et de processus de fabrication complexes peuvent augmenter le coût de production d'étriers hautes performances.&lt;/li&gt;&lt;li&gt;&lt;strong&gt;Concurrence des fabricants à bas prix :&lt;/strong&gt; La présence de fabricants à bas prix sur les marchés émergents peut exercer une pression sur les prix et la rentabilité des acteurs établis.&lt;/li&gt;&lt;li&gt;&lt;strong&gt;Progrès technologiques&lt;/strong&gt; : le rythme rapide des progrès technologiques dans l'industrie automobile peut entraîner aux défis auxquels sont confrontés les fabricants pour suivre les dernières tendances et innovations.&lt;/li&gt;&lt;li&gt;&lt;strong&gt;Pénurie de compétences&lt;/strong&gt; : le besoin de compétences et de connaissances spécialisées pour concevoir, fabriquer et entretenir des systèmes de freinage avancés peut poser un défi pour l'industrie.&lt;/li&gt;&lt;/ul&gt;&lt;h3&gt;Tendances clés :&lt;/h3&gt;&lt;ul&gt;&lt;li&gt;&lt;strong&gt;Concentration sur les matériaux légers et composites :&lt;/strong&gt; L'utilisation de matériaux légers comme l'aluminium et les composites devraient continuer à croître pour améliorer l'efficacité énergétique et les performances des véhicules.&lt;/li&gt;&lt;li&gt;&lt;strong&gt;Développement de systèmes de freinage électriques et régénératifs :&lt;/strong&gt; Ces systèmes gagnent du terrain et nécessitent de nouveaux types d'étriers avec différentes fonctionnalités.&lt;/li&gt;&lt;li&gt;&lt;strong&gt;Intégration de technologies avancées :&lt;/strong&gt; Des capteurs, des actionneurs et d'autres technologies avancées sont intégrés dans les étriers pour améliorer les performances, la sécurité et la collecte de données.&lt;/li&gt;&lt; li&gt;&lt;strong&gt;Impression 3D et fabrication additive :&lt;/strong&gt; ces technologies sont de plus en plus utilisées pour produire des conceptions d'étriers complexes et réduire les délais et les coûts de production.&lt;/li&gt;&lt;li&gt;&lt;strong&gt;Demande croissante du marché secondaire :&lt;/strong &gt; La demande d'étriers de remplacement et d'amélioration des performances devrait continuer de croître à mesure que le parc automobile mondial vieillit.&lt;/li&gt;&lt;/ul&gt;&lt;p style="background: white; alignement vertical : ligne de base ; marge : 0 cm 0 cm 11,25 pt 0 cm ;"&gt;&lt;span style="font-size : 10,5 pt ; famille de polices : « Segoe UI », « sans-serif » ; couleur : #283c46 ; arrière-plan : #FAF8F7;"&gt; &lt;/span&gt;&lt;/p&gt;&lt;section class="-world-sec"&gt;&lt;div class="-container"&gt;&lt;div class="row -world-row gy-4 mb- 4"&gt;&lt;div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et à créer des présentations. et rédiger des propositions &lt;/p&gt;&lt;/div&gt;&lt;div class="col-12 col-md-4 mt-4 mt-md-0"&gt;&lt;noscript&gt;&lt;/noscript&gt;&lt;/div&gt;&lt;/div&gt;. &lt;/div&gt;&lt;/section&gt;&lt;p&gt;&lt;/p&gt;&lt;h2&gt;Analyse régionale du marché mondial des étriers de frein automobiles&lt;/h2&gt;&lt;p&gt;Voici une analyse régionale plus détaillée du marché mondial des étriers de frein automobiles :&lt;/p &gt;&lt;h3&gt;Amérique du Nord&lt;/h3&gt;&lt;ul&gt;&lt;li&gt;La région possède une industrie automobile mature et bien développée avec une forte présence des principaux constructeurs automobiles et fournisseurs d'étriers de frein.&lt;/li&gt;&lt;li&gt;Les consommateurs nord-américains donner la priorité à la sécurité des véhicules, ce qui entraîne une forte demande pour des systèmes de freinage avancés et des étriers hautes performances.&lt;/li&gt;&lt;li&gt;Les réglementations strictes en matière de sécurité et d'émissions en Amérique du Nord conduisent à l'adoption de technologies de freinage avancées et conformes.&lt;/li&gt;&lt;li &gt;Le parc de véhicules important et vieillissant en Amérique du Nord crée une demande importante d'étriers de remplacement et d'amélioration des performances.&lt;/li&gt;&lt;/ul&gt;&lt;h3&gt;Asie-Pacifique&lt;/h3&gt;&lt;ul&gt;&lt;li&gt;La région connaît un boom de la production et des ventes de véhicules, en particulier dans des pays comme la Chine, l'Inde et l'Asie du Sud-Est.&lt;/li&gt;&lt;li&gt;L'augmentation du niveau de vie entraîne une augmentation des taux de possession de voitures et une demande croissante de fonctionnalités avancées des véhicules, telles que des freins hautes performances. &lt;/li&gt;&lt;li&gt;De nombreux gouvernements de la région promeuvent la sécurité des véhicules et le développement des infrastructures, créant ainsi des opportunités pour le marché des étriers de frein.&lt;/li&gt;&lt;li&gt;La présence de fabricants à bas prix en Asie-Pacifique stimule la demande de solutions d'étrier de frein abordables et efficaces.&lt;/li&gt;&lt;/ul&gt;&lt;h2&gt;Analyse de la segmentation du marché mondial des étriers de frein automobile&lt;/h2&gt;&lt;p&gt;Le marché mondial des étriers de frein automobile est segmenté en fonction du type de véhicule, du type de produit, Et géographie.&lt;/p&gt;&lt;p&gt;&lt;/p&gt;&lt;h3&gt;Marché des étriers de frein automobiles, par type de véhicule&lt;/h3&gt;&lt;ul&gt;&lt;li&gt;Voiture de tourisme&lt;/li&gt;&lt;li&gt;VUL&lt;/li&gt;&lt; li&gt;VHC&lt;/li&gt;&lt;li&gt;Autres&lt;/li&gt;&lt;/ul&gt;&lt;p&gt;En fonction du type de véhicule, le marché est segmenté en voitures particulières, véhicules utilitaires légers, VHC et autres. Sur le marché des étriers de frein automobiles, le segment des voitures particulières domine, tiré par le volume élevé de véhicules particuliers à l'échelle mondiale et l'adoption généralisée de systèmes de freins à disque dans ces véhicules. Les voitures particulières nécessitent des systèmes de freinage fiables et efficaces pour garantir la sécurité et les performances, maintenant ainsi une demande importante d'étriers de frein. Le segment en croissance rapide est la catégorie des véhicules utilitaires légers (VUL). Les véhicules utilitaires légers englobent des véhicules tels que des camionnettes, des fourgonnettes et des véhicules utilitaires utilisés à des fins commerciales et de transport personnel.&lt;/p&gt;&lt;h3&gt;Marché des étriers de frein automobiles, par type de produit&lt;/h3&gt;&lt;ul&gt;&lt;li&gt;Fixe&lt;/li &gt;&lt;li&gt;Flottant&lt;/li&gt;&lt;/ul&gt;&lt;p&gt;En fonction du type de produit, le marché est segmenté en fixe et flottant. Sur le marché des étriers de frein automobiles, le segment des étriers fixes domine en raison de ses performances et de son efficacité supérieures dans les systèmes de freinage. Les étriers fixes sont connus pour leur rigidité et leur réactivité, offrant une force de freinage constante et une meilleure dissipation de la chaleur par rapport aux étriers flottants. Ces étriers sont largement utilisés dans les véhicules hautes performances et les voitures de sport où un contrôle précis du freinage et une réduction de l'évanouissement des freins sont cruciaux. Deuxièmement, le segment des étriers flottants connaît une croissance rapide, grâce à sa rentabilité et à sa simplicité de conception.&lt;/p&gt;&lt;h3&gt;Marché des étriers de frein automobiles, par géographie&lt;/h3&gt;&lt;ul&gt;&lt;li&gt;Amérique du Nord&lt;/li&gt; &lt;li&gt;Europe&lt;/li&gt;&lt;li&gt;Asie-Pacifique&lt;/li&gt;&lt;li&gt;Reste du monde&lt;/li&gt;&lt;/ul&gt;&lt;p&gt;Sur la base d'une analyse régionale, le marché mondial des étriers de frein automobiles est classé en Nord Amérique, Europe, Asie-Pacifique et reste du monde L’Amérique du Nord domine le marché en raison de son importante industrie automobile et de la forte demande des consommateurs pour des véhicules de tourisme équipés de systèmes de freinage avancés. La région bénéficie de réglementations de sécurité strictes et d’une préférence pour les véhicules dotés de performances de freinage fiables, ce qui entraîne une demande importante d’étriers fixes et flottants. Le solide marché secondaire des composants automobiles en Amérique du Nord soutient également la croissance du marché, en mettant l'accent sur les améliorations en matière de sécurité et de performances. L'Asie-Pacifique connaît une croissance rapide en tant que deuxième segment de marché en importance, alimentée par l'expansion de la production automobile, en particulier dans des pays comme la Chine, le Japon et l'Inde.&lt;/p&gt;&lt;h3&gt;Acteurs clés&lt;/h3&gt;&lt;p&gt;Le « secteur automobile mondial » Le rapport d’étude du marché des étriers de frein fournira des informations précieuses en mettant l’accent sur le marché mondial. Les principaux acteurs du marché sont &lt;strong&gt;&lt;em&gt;ACDelco, AISIN Group, Akebono Brake Industry Co., Ltd., Alcon Components Limited, Apec Braking Ltd, ATL Industries, Automotive Brake Engineering Company, Bendix, Brembo SpA, Chassis Brakes. International, Continental AG, ZF Automotive, Wilwood Engineering, EBC Brakes.&lt;/em&gt;&lt;/strong&gt;&lt;/p&gt;&lt;p&gt;Notre analyse de marché comprend également une section uniquement dédiée à ces acteurs majeurs dans laquelle nos analystes donnent un aperçu du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des étriers de frein automobiles&lt;/h3&gt;&lt;h3&gt;&lt;/h3&gt;&lt; ul&gt;&lt;li&gt;En janvier 2021, Bendix Commercial Vehicle Systems LLC (Bendix) a récemment lancé B2Bendix.com, une nouvelle plateforme de commerce électronique entièrement mise à jour. Le nouveau site remplace la boutique en ligne Bendix.biz et servira de plateforme de commerce électronique nord-américaine de Bendix, sur la base des commentaires et des suggestions des clients.&lt;/li&gt;&lt;li&gt;En septembre 2021, Alcon Components Ltd, une société britannique bien connue fabricant de freins et d'embrayages, a récemment annoncé la sortie d'un nouveau kit de mise à niveau des freins pour le Toyota Land Cruiser 300 (LC300) récemment lancé. Le LC300 devrait suivre les traces de ses prédécesseurs des séries 78/79 et 200, devenant ainsi le véhicule de choix pour la défense blindée, la sécurité et les ONG dans le monde entier.&lt;/li&gt;&lt;/ul&gt;&lt;h3&gt; Portée du rapport&lt;/h3&gt;&lt;div class="row"&gt;&lt;div class="col-sm-12"&gt;&lt;table border="1"&gt;&lt;tbody&gt;&lt;tr&gt;&lt;th&gt;ATTRIBUTS DU RAPPORT&lt;/th&gt;&lt; th&gt;DÉTAILS&lt;/th&gt;&lt;/tr&gt;&lt;tr&gt;&lt;td&gt;PÉRIODE D'ÉTUDE&lt;/td&gt;&lt;td&gt;&lt;p&gt;2021-2031&lt;/p&gt;&lt;/td&gt;&lt;/tr&gt;&lt;tr&gt;&lt;td&gt; ANNÉE DE BASE&lt;/td&gt;&lt;td&gt;&lt;p&gt;2024&lt;/p&gt;&lt;/td&gt;&lt;/tr&gt;&lt;tr&gt;&lt;td&gt;PÉRIODE DE PRÉVISION&lt;/td&gt;&lt;td&gt;&lt;p&gt;2024-2031&lt;/p&gt; &lt;/td&gt;&lt;/tr&gt;&lt;tr&gt;&lt;td&gt;PÉRIODE HISTORIQUE&lt;/td&gt;&lt;td&gt;&lt;p&gt;2021-2023&lt;/p&gt;&lt;/td&gt;&lt;/tr&gt;&lt;tr&gt;&lt;td&gt;UNITÉ&lt;/ td&gt;&lt;td&gt;&lt;p&gt;Valeur (en milliards USD)&lt;/p&gt;&lt;/td&gt;&lt;/tr&gt;&lt;tr&gt;&lt;td&gt;PROFILÉ DES ENTREPRISES CLÉS&lt;/td&gt;&lt;td&gt;&lt;p&gt;ACDelco, Groupe AISIN, Akebono Brake Industry Co., Ltd., Alcon Components Limited, Apec Braking Ltd, ATL Industries, Automotive Brake Engineering Company, Bendix, Brembo SpA, Chassis Brakes International, Continental AG, ZF Automotive, Wilwood Engineering, EBC Brakes.&lt;/p&gt;&lt; /td&gt;&lt;/tr&gt;&lt;tr&gt;&lt;td&gt;SEGMENTS COUVERTS&lt;/td&gt;&lt;td&gt;&lt;p&gt;Type de véhicule, type de produit et géographie.&lt;/p&gt;&lt;/td&gt;&lt;/tr&gt;&lt;tr&gt;&lt; td&gt;PORTÉE DE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 bleu-foncé"&gt;</t>
  </si>
  <si>
    <t>&lt;div class=""&gt;&lt;h2&gt;Taille et prévisions du marché des pare-chocs automobiles&lt;/h2&gt;&lt;p&gt;La taille du marché des pare-chocs automobiles est estimée à 12,2 milliards de dollars en 2023 et devrait atteindre &lt;span style="color: #993300 ; "&gt;&lt;strong&gt;16,5 milliards de dollars d'ici 2031,&lt;/strong&gt;&lt;/span&gt; avec une croissance de &lt;strong&gt;&lt;span style="color: #993300;"&gt;TCAC de 3,7 % de 2024 à 2031.&lt;/span&gt; &lt;/strong&gt;&lt;/p&gt;&lt;ul&gt;&lt;li&gt;Un pare-chocs automobile est un élément de protection situé aux extrémités avant et arrière d'un véhicule.&lt;/li&gt;&lt;li&gt;Son objectif principal est d'absorber et de redistribuer l'énergie d'impact. lors d'une collision, minimisant ainsi les dommages à la carrosserie du véhicule et à ses occupants.&lt;/li&gt;&lt;li&gt;Traditionnellement, les pare-chocs étaient en métal, comme l'acier, mais les pare-chocs modernes sont souvent fabriqués à partir de plastique, de fibre de verre ou d'autres matériaux légers. &lt;/li&gt;&lt;li&gt;Ces matériaux sont conçus pour absorber l'énergie et se déformer lors de l'impact, réduisant ainsi la force transférée aux occupants du véhicule.&lt;/li&gt;&lt;li&gt;Les pare-chocs servent à des fins esthétiques, car ils améliorent l'apparence du véhicule et offrent un design épuré.&lt;/li&gt;&lt;/ul&gt;&lt;p style="text-align: center;"&gt;&lt;/p&gt;&lt;p style="text-align: center;"&gt; &lt;/p&gt;&lt;div class= "btn-wrap text-center" id="bnthid"&gt;&lt;label style="padding-right:5px;margin-bottom: 10px;"&gt;&lt;b&gt;Pour obtenir une analyse détaillée : &lt;noscript&gt;&lt;/noscript&gt; &lt;/ b&gt;&lt;/label&gt;&lt;/div&gt;&lt;p&gt;&lt;/p&gt;&lt;h2&gt;Dynamique du marché mondial des pare-chocs automobiles&lt;/h2&gt;&lt;p&gt;Les principales dynamiques de marché qui façonnent le marché des pare-chocs automobiles comprennent :&lt;/p&gt;&lt; h3&gt;Principaux facteurs du marché&lt;/h3&gt;&lt;ul&gt;&lt;li&gt;&lt;strong&gt;Des réglementations de sécurité de plus en plus strictes : &lt;/strong&gt;Des normes de sécurité plus strictes pour les véhicules sont constamment imposées par les organismes de réglementation du monde entier. Cela inclut les réglementations sur la protection des piétons et l’absorption des impacts lors de collisions à basse vitesse. Les pare-chocs modernes, en particulier ceux fabriqués à partir de plastique et de fibres composites, sont conçus pour se froisser et absorber l'énergie d'impact, protégeant ainsi les piétons et minimisant les dommages au véhicule lui-même. À mesure que les réglementations en matière de sécurité continuent d'évoluer, la demande de pare-chocs avancés et de haute qualité devrait augmenter.&lt;/li&gt;&lt;li&gt;&lt;strong&gt;Demande croissante de véhicules légers et économes en carburant :&lt;/strong&gt; Préoccupations concernant l'efficacité énergétique et l'environnement. Ces impacts stimulent la demande de voitures plus légères. Les pare-chocs en plastique sont nettement plus légers que les pare-chocs en métal traditionnels, contribuant ainsi à la réduction globale du poids d'un véhicule et à une meilleure économie de carburant. Cet accent mis sur les matériaux légers devrait propulser la croissance du segment des pare-chocs en plastique sur le marché.&lt;/li&gt;&lt;li&gt;&lt;strong&gt;Augmentation de la production de véhicules et augmentation du nombre de propriétaires de voitures :&lt;/strong&gt; Une croissance constante est observée dans le secteur l’industrie automobile mondiale, avec une production automobile croissante dans diverses régions. De plus, la hausse des revenus disponibles dans les économies en développement entraîne une augmentation du nombre de propriétaires de voitures. Cette population de véhicules croissante se traduit par une demande plus élevée de pare-chocs de remplacement en cas d'accident ou de réparations, ainsi que de nouveaux pare-chocs pour les voitures nouvellement fabriquées.&lt;/li&gt;&lt;li&gt;&lt;strong&gt;Progrès technologiques et innovation matérielle :&lt;/strong&gt; Constante l’innovation est visible dans l’industrie automobile. De nouveaux matériaux tels que des composites plastiques avancés et même des options biosourcées sont explorés pour la production de pare-chocs. Ces avancées offrent des propriétés améliorées telles qu’un rapport résistance/poids plus élevé, de meilleures capacités d’absorption d’énergie et même une esthétique améliorée. À mesure que la technologie continue de se développer, le marché verra probablement l'introduction de modèles de pare-chocs encore plus avancés et fonctionnels.&lt;/li&gt;&lt;/ul&gt;&lt;h3&gt;Principaux défis&lt;/h3&gt;&lt;ul&gt;&lt;li&gt;&lt;strong&gt;Consommation changeante Préférences et paysage réglementaire :&lt;/strong&gt; les préférences des consommateurs pour des modèles de voitures élégants et stylés sont souvent privilégiées, ce qui entre en conflit avec la fonctionnalité des pare-chocs robustes. De plus, des réglementations de sécurité plus strictes exigeant des dispositifs de protection des piétons et des cyclistes peuvent ajouter de la complexité et du coût à la conception des pare-chocs. L'équilibre entre l'esthétique, la fonctionnalité et la conformité réglementaire est présenté comme un défi important pour les fabricants.&lt;/li&gt;&lt;li&gt;&lt;strong&gt;Augmentation des coûts des matériaux et perturbations de la chaîne d'approvisionnement :&lt;/strong&gt; La popularité croissante des matériaux avancés tels que les composites de fibres pour les matériaux légers et les pare-chocs à haute résistance peuvent être gênés par les coûts fluctuants des matériaux. En outre, les perturbations de la chaîne d’approvisionnement mondiale peuvent affecter la disponibilité et le prix des matières plastiques, même traditionnelles. Ces facteurs entraînent une réduction des marges bénéficiaires des constructeurs.&lt;/li&gt;&lt;li&gt;&lt;strong&gt;Progrès technologiques et défis d'intégration :&lt;/strong&gt; Les technologies de conduite autonome sont rapidement adoptées par l'industrie automobile. Les pare-chocs traditionnels peuvent nécessiter des modifications importantes, voire une refonte complète, pour intégrer des capteurs et d'autres composants requis pour les fonctionnalités autonomes. Cela pose des défis aux constructeurs en termes de coûts de développement et d'assurance d'une intégration transparente avec les structures de véhicules existantes.&lt;/li&gt;&lt;/ul&gt;&lt;h3&gt;Tendances clés&lt;/h3&gt;&lt;ul&gt;&lt;li&gt;&lt;strong&gt;Intégration des pilotes avancés- Systèmes d'assistance (ADAS) :&lt;/strong&gt; L'adoption croissante de fonctionnalités ADAS telles que le freinage d'urgence automatique et les capteurs de stationnement est influencée par la conception des pare-chocs. Les pare-chocs sont désormais équipés de capteurs et de points d'intégration pour ces systèmes, nécessitant des fonctionnalités accrues au-delà d'une simple protection de base. Cette tendance devrait stimuler la demande de pare-chocs plus légers et plus complexes, capables de s'adapter à ces technologies.&lt;/li&gt;&lt;li&gt;&lt;strong&gt;L'accent est mis sur la durabilité et la légèreté : &lt;/strong&gt;Les préoccupations environnementales et les réglementations plus strictes en matière d'efficacité énergétique poussent les constructeurs automobiles à vers des matériaux légers pour les pare-chocs. Cette tendance favorise la domination continue des pare-chocs en plastique et l’exploration d’options encore plus légères comme les plastiques ou composites d’origine biologique. De plus, les constructeurs recherchent des moyens de rendre les pare-chocs plus recyclables à la fin de leur durée de vie.&lt;/li&gt;&lt;li&gt;&lt;strong&gt;Esthétique et personnalisation&lt;/strong&gt; : les voitures qui reflètent un style personnel sont de plus en plus recherchées par les consommateurs. Cette tendance entraîne une augmentation de la demande de pare-chocs personnalisables et esthétiques. Les fabricants réagissent en proposant une plus grande variété de modèles, de couleurs et de finitions de pare-chocs, permettant une expérience de véhicule plus personnalisée. Cela pourrait impliquer de proposer différentes options de calandre ou des éléments de conception intégrés qui complètent l'esthétique globale de la voiture.&lt;/li&gt;&lt;/ul&gt;&lt;section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&lt;/section&gt;&lt;h2&gt;Analyse régionale du marché mondial des pare-chocs automobiles&lt;/h2&gt;&lt;p&gt;Voici une analyse régionale plus détaillée du marché des pare-chocs automobiles :&lt;/p&gt;&lt;h3&gt;Asie-Pacifique&lt;/h3&gt;&lt;ul&gt;&lt; li&gt;Le marché est dominé par l'augmentation de la production automobile, tirée par la croissance rapide des économies de la région Asie-Pacifique, qui augmente directement la demande de pare-chocs.&lt;/li&gt;&lt;li&gt;Le besoin de composants automobiles tels que les pare-chocs est en outre alimenté par des initiatives politiques promouvant production et propriété de véhicules dans la région.&lt;/li&gt;&lt;li&gt;La région Asie-Pacifique conserve un avantage concurrentiel dans la production de pare-chocs grâce à la présence de pôles de fabrication automobile établis offrant un avantage en termes de coûts.&lt;/li&gt;&lt;li&gt;En outre, un L'augmentation des achats de voitures, entraînée par l'augmentation des revenus disponibles dans les pays asiatiques en développement, entraîne une augmentation de la demande de pare-chocs, et la région est dominée par cette tendance.&lt;/li&gt;&lt;/ul&gt;&lt;h3&gt;Europe&lt;/h3&gt;&lt; ul&gt;&lt;li&gt;Certaines des normes de sécurité automobile les plus strictes au monde sont appliquées par l'Europe, exigeant l'utilisation de pare-chocs de haute qualité, créant ainsi un marché solide pour les pare-chocs avancés en plastique et composites répondant à ces exigences rigoureuses.&lt;/li&gt;&lt;li&gt; L'Europe a servi de plaque tournante pour la recherche et le développement automobile, favorisant les progrès de la technologie des pare-chocs, tels que l'intégration des fonctionnalités ADAS, qui donne aux constructeurs européens un avantage sur un marché de plus en plus axé sur les fonctionnalités avancées.&lt;/li&gt;&lt;li&gt;Une entreprise bien établie. L'Europe se vante de son industrie automobile, avec de grands constructeurs automobiles comme Volkswagen et BMW. Ce marché intérieur fort, combiné à l'accent mis sur la qualité et l'innovation, positionne l'Europe comme leader sur le marché des pare-chocs automobiles.&lt;/li&gt;&lt;/ul&gt;&lt;h2&gt;Marché mondial des pare-chocs automobiles : analyse de segmentation&lt;/h2&gt;&lt;p&gt; Le marché mondial des pare-chocs automobiles est segmenté en fonction du type de véhicule, du matériau, de l'utilisateur final et de la géographie.&lt;/p&gt;&lt;h3&gt;&lt;/h3&gt;&lt;h3&gt;Marché des pare-chocs automobiles, par type de véhicule&lt;/h3&gt;&lt;ul&gt;&lt; li&gt;Voitures particulières&lt;/li&gt;&lt;li&gt;Véhicules commerciaux&lt;/li&gt;&lt;/ul&gt;&lt;p&gt;En fonction du type de véhicule, le marché est segmenté en voitures particulières et véhicules commerciaux. La part de marché la plus élevée sur le marché des pare-chocs automobiles est détenue par les voitures particulières en raison de leur plus grand volume de production et de la demande plus élevée des consommateurs par rapport aux véhicules utilitaires. La domination des voitures particulières sur le marché est en outre renforcée par le remplacement fréquent des pare-chocs dont elles ont souvent besoin.&lt;/p&gt;&lt;h3&gt;Marché des pare-chocs automobiles, par matériau&lt;/h3&gt;&lt;ul&gt;&lt;li&gt;Métal&lt;/li&gt; &lt;li&gt;Plastique&lt;/li&gt;&lt;li&gt;Composite&lt;/li&gt;&lt;li&gt;Hybride&lt;/li&gt;&lt;/ul&gt;&lt;p&gt;En fonction du matériau, le marché est divisé en métal, plastique, composite et hybride. La part de marché la plus élevée est détenue par le plastique en raison de son utilisation répandue, de sa rentabilité et de sa polyvalence de conception. Les progrès de la technologie du plastique ont permis le développement de pare-chocs légers mais durables, renforçant ainsi sa domination sur le marché.&lt;/p&gt;&lt;h3&gt;Marché des pare-chocs automobiles, par utilisateurs finaux&lt;/h3&gt;&lt;ul&gt;&lt;li&gt;Équipement d'origine Fabricants&lt;/li&gt;&lt;li&gt;Pièces de rechange&lt;/li&gt;&lt;/ul&gt;&lt;p&gt;En fonction des utilisateurs finaux, le marché est classé en fabricants d'équipement d'origine et pièces de rechange. La part de marché la plus élevée sur le marché des pare-chocs automobiles est détenue par le segment des fabricants d’équipement d’origine (OEM) en raison de l’intégration des pare-chocs lors des processus de fabrication des véhicules. Les constructeurs automobiles entretiennent souvent des relations directes avec les constructeurs automobiles et ils fournissent des pare-chocs pour la production de nouveaux véhicules, contribuant ainsi à leur domination sur le marché.&lt;/p&gt;&lt;h3&gt;Marché des pare-chocs automobiles, par zone géographique&lt;/h3&gt;&lt;ul&gt;&lt;li &gt;Amérique du Nord&lt;/li&gt;&lt;li&gt;Europe&lt;/li&gt;&lt;li&gt;Asie-Pacifique&lt;/li&gt;&lt;li&gt;Reste du monde&lt;/li&gt;&lt;/ul&gt;&lt;p&gt;Basé sur la géographie, le marché des pare-chocs automobiles est classé en Amérique du Nord, en Europe, en Asie-Pacifique et dans le reste du monde. La part de marché la plus élevée est détenue par l’Asie-Pacifique en raison de son secteur de fabrication automobile robuste, tiré par des pays comme la Chine, le Japon et la Corée du Sud. Sa domination sur le marché est en outre renforcée par l'augmentation de la production de véhicules, l'augmentation du revenu disponible et l'expansion du marché secondaire de l'automobile dans la région.&lt;/p&gt;&lt;h3&gt;Acteurs clés&lt;/h3&gt;&lt;p&gt;L'étude sur le « marché des pare-chocs automobiles » Le rapport fournira des informations précieuses en mettant l'accent sur le marché mondial, y compris certains des principaux acteurs tels que&lt;strong&gt;&lt;em&gt; Plastic Omnium, Faurecia, Magna International, Toyoda Gosei Co, Futaba Industrial Co, Valeo, Flex-N-Gate Corporation. , Hyundai Mobis, SMP Deutschland GmbH et JAC Products.&lt;/em&gt;&lt;/strong&gt;&lt;/p&gt;&lt;p&gt;Notre analyse de marché comprend une section spécifiquement consacrée à ces acteurs majeurs, où nos analystes donnent un aperçu de la situation financière de chaque acteur. déclarations, analyse comparative des produits et analyse SWOT. La section sur le paysage concurrentiel comprend également des stratégies de développement clés, une analyse des parts de marché et une analyse du positionnement sur le marché des acteurs ci-dessus à l'échelle mondiale.&lt;/p&gt;&lt;h3&gt;Développements récents du marché des pare-chocs automobiles&lt;/h3&gt;&lt;p&gt;&lt;/p&gt;&lt;ul&gt; &lt;li&gt;En avril 2022, Novitec a lancé un ensemble de carrosserie en fibre de carbone pour la Ferrari 458 Speciale. Les kits de carrosserie comprenaient un panneau latéral de couvercle de coffre (ensemble) avec doubles ailerons, une fenêtre latérale à grille d'admission d'air, un couvercle pour les feux arrière, une lèvre de spoiler avant, des volets pour le guide d'air avant, et autres.&lt;/li &gt;&lt;li&gt;En mai 2021, le Bolero mis à jour sera lancé par Mahindra au deuxième trimestre de l'exercice 2022. Les photos espion du nouveau Mahindra Bolero suggèrent que le modèle sera désormais équipé d'un thème de peinture bicolore ainsi que d'une couleur de carrosserie rouge et d'un traitement de couleur argentée sur le pare-chocs avant et la calandre.&lt;/li&gt;&lt;li&gt;Dans En mars 2021, la Classe E LWB 2021 a été lancée par Mercedes-Benz India à Rs 63,6 lakh. La nouvelle variante de la Classe E E 350d AMG-line était équipée d'une calandre unique sertie de diamants, de jantes en alliage de 18 pouces plus sportives, de pare-chocs avant et arrière au design AMG et d'une sellerie intérieure spéciale beige-bleu Tropez.&lt;/li &gt;&lt;/ul&gt;&lt;h3&gt;Portée du rapport&lt;/h3&gt;&lt;div class="row"&gt;&lt;div class="col-sm-12"&gt;&lt;table border="1"&gt;&lt;tbody&gt;&lt;tr&gt;&lt;th &gt;ATTRIBUTS DU RAPPORT&lt;/th&gt;&lt;th&gt;DÉTAILS&lt;/th&gt;&lt;/tr&gt;&lt;tr&gt;&lt;td&gt;PÉRIODE D'ÉTUDE&lt;/td&gt;&lt;td&gt;&lt;p&gt;2020-2031&lt;/p&gt;&lt;/td&gt;&lt;/ tr&gt;&lt;tr&gt;&lt;td&gt;ANNÉE DE BASE&lt;/td&gt;&lt;td&gt;&lt;p&gt;2023&lt;/p&gt;&lt;/td&gt;&lt;/tr&gt;&lt;tr&gt;&lt;td&gt;PÉRIODE DE PRÉVISION&lt;/td&gt;&lt;td&gt;&lt;p &gt;2024-2031&lt;/p&gt;&lt;/td&gt;&lt;/tr&gt;&lt;tr&gt;&lt;td&gt;PÉRIODE HISTORIQUE&lt;/td&gt;&lt;td&gt;&lt;p&gt;2020-2022&lt;/p&gt;&lt;/td&gt;&lt;/tr&gt;&lt; tr&gt;&lt;td&gt;UNITÉ&lt;/td&gt;&lt;td&gt;&lt;p&gt;Valeur (milliards USD)&lt;/p&gt;&lt;/td&gt;&lt;/tr&gt;&lt;tr&gt;&lt;td&gt;PROFILÉ DES ENTREPRISES CLÉS&lt;/td&gt;&lt;td&gt;&lt; p&gt;Plastic Omnium, Faurecia, Magna International, Toyoda Gosei Co, Futaba Industrial Co, Valeo, Flex-N-Gate Corporation, Hyundai Mobis, SMP Deutschland GmbH et JAC Products.&lt;/p&gt;&lt;/td&gt;&lt;/tr&gt; &lt;tr&gt;&lt;td&gt;SEGMENTS COUVERTS&lt;/td&gt;&lt;td&gt;&lt;p&gt;Type de véhicule, matériau, utilisateur final et géographie.&lt;/p&gt;&lt;/td&gt;&lt;/tr&gt;&lt;tr&gt;&lt;td&gt;PORTÉE DE PERSONNALISATION &lt;/td&gt;&lt;td&gt;&lt;p&gt;Personnalisation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</si>
  <si>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class=""&gt;&lt;h2&gt;&lt;strong&gt;Marché des pots catalytiques automobiles&lt;/strong&gt;&lt;strong&gt; Valorisation – 2024-2031&lt;/strong&gt;&lt;/h2&gt;&lt;p&gt;La demande de pots catalytiques automobiles augmente en raison de Des règles plus strictes en matière de pollution à travers le monde poussent les constructeurs automobiles à installer des pots catalytiques plus efficaces dans leurs véhicules. Ces restrictions visent à réduire la pollution de l'air causée par des gaz dangereux tels que les oxydes d'azote et le monoxyde de carbone. La taille du marché dépasse 196,61 milliards de dollars en 2023 pour atteindre une valorisation d'environ &lt;span style="color: #993300;"&gt;&lt;strong&gt;361,76 milliards de dollars d'ici 2031.&lt;/strong&gt;&lt;/span&gt;&lt;/p&gt;&lt; p&gt;À mesure que le nombre de propriétaires de voitures augmente, la demande de convertisseurs catalytiques pour répondre aux exigences en matière d'émissions et répondre aux préoccupations environnementales croissantes augmente également. Cette combinaison de règles plus strictes et d’un marché automobile florissant devrait faire progresser le marché des convertisseurs catalytiques dans les années à venir. La demande croissante de convertisseurs catalytiques automobiles rentables et efficaces permet au marché de croître à un&lt;strong&gt;&lt;span style="color: #993300;"&gt; TCAC de 7,92 % de 2024 à 2031.&lt;/span&gt;&lt;/strong &gt;&lt;/p&gt;&lt;p style="text-align: center;"&gt; &lt;/p&gt;&lt;div class="btn-wrap text-center" id="bnthid"&gt;&lt;label style="padding-right:5px ;margin-bottom: 10px;"&gt;&lt;b&gt;Pour obtenir une analyse détaillée : &lt;noscript&gt;&lt;/noscript&gt; &lt;/b&gt;&lt;/label&gt;&lt;/div&gt;&lt;p&gt;&lt;/p&gt;&lt;h3&gt;Marché des convertisseurs catalytiques automobiles : Définition/Présentation&lt;/h3&gt;&lt;p&gt;Un pot catalytique automobile est un composant essentiel du système d'échappement d'une voiture. Sa fonction est de minimiser considérablement les gaz nocifs générés par le moteur. Ces contaminants, produits lors de la combustion du carburant, peuvent avoir des conséquences importantes sur la santé et contribuer à la pollution de l'air.&lt;/p&gt;&lt;p&gt;Le convertisseur possède une chambre séparée chargée de métaux précieux tels que le platine et le palladium. Lorsque les gaz d’échappement traversent cette chambre, ils entrent en contact avec les métaux, ce qui provoque des réactions chimiques. Ces processus convertissent des contaminants extrêmement dangereux, tels que le monoxyde de carbone et les hydrocarbures imbrûlés, en sous-produits moins nocifs, principalement de la vapeur d'eau et du CO2. Ce processus de conversion réduit considérablement l'impact environnemental global de la voiture.&lt;/p&gt;&lt;p&gt;Les convertisseurs catalytiques sont utilisés dans presque tous les véhicules modernes à essence et diesel, y compris les voitures, les camions, les motos et les bus, et ils jouent un rôle important dans le respect des normes strictes. réglementations sur les émissions établies par des agences telles que l’Agence de protection de l’environnement (EPA) et l’Agence européenne pour l’environnement (AEE). Les caractéristiques distinctives de ces convertisseurs incluent l'utilisation de métaux précieux comme catalyseurs, des substrats fabriqués à partir de structures en céramique ou en nid d'abeilles métalliques pour une surface maximale, et des systèmes spécialisés tels que des catalyseurs à trois voies pour les moteurs à essence et une réduction catalytique sélective (SCR) pour les moteurs diesel. Ces caractéristiques assurent un fonctionnement efficace et durable, réduisant considérablement l'effet environnemental des émissions des véhicules et contribuant à l'amélioration de la qualité de l'air et de la santé publique.&lt;/p&gt;&lt;p class="p1"&gt; &lt;/p&gt;&lt;section class="- world-sec"&gt;&lt;div class="-container"&gt;&lt;div class="row -world-row gy-4 mb-4"&gt;&lt;div class="col-12 col-md-8 mb-2"&gt; &lt;h2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 demande croissante de véhicules commerciaux stimulera-t-elle le marché des convertisseurs catalytiques automobiles ?&lt;/h3&gt;&lt;p&gt;Sur le marché des convertisseurs catalytiques automobiles, les véhicules commerciaux, tels que les camions, les bus, et les camionnettes de livraison, sont essentiels aux secteurs de la logistique et du transport. En raison de leurs moteurs plus gros et de leur utilisation fréquente, les véhicules commerciaux ont généralement des niveaux d’émissions plus élevés que les voitures particulières. À mesure que les réglementations mondiales se durcissent, il existe une demande accrue de convertisseurs catalytiques avancés dans les véhicules commerciaux pour garantir le respect des normes d'émission.&lt;/p&gt;&lt;p&gt;En outre, l'expansion du commerce électronique et de l'urbanisation a entraîné une augmentation du nombre de véhicules utilitaires. véhicules commerciaux sur la route, soulignant l'importance de systèmes de contrôle des émissions adéquats. Pour lutter contre la pollution de l'air, les gouvernements et les organismes de réglementation imposent des restrictions d'émissions plus élevées aux voitures commerciales, obligeant les constructeurs à intégrer des convertisseurs catalytiques hautes performances. Cette pression réglementaire, associée à l'expansion du parc de véhicules commerciaux, génère une demande importante et continue de pots catalytiques automobiles, stimulant la croissance du marché et l'innovation en matière de technologie de contrôle des émissions.&lt;/p&gt;&lt;h3&gt;L'essor des véhicules électriques et hybrides aura-t-il un impact le marché des convertisseurs catalytiques automobiles ?&lt;/h3&gt;&lt;p&gt;Sur le marché des convertisseurs catalytiques automobiles, les véhicules électriques (VE) fonctionnent avec des moteurs et des batteries électriques, éliminant ainsi la nécessité d'utiliser des moteurs à combustion interne et, par conséquent, des convertisseurs catalytiques. À mesure que l'adoption des véhicules électriques s'accélère en raison des avancées technologiques, des lois gouvernementales favorables et d'une plus grande sensibilisation des consommateurs aux problèmes environnementaux, la demande de composants automobiles traditionnels, tels que les convertisseurs catalytiques, est susceptible de diminuer. Cette transition est déjà visible dans les régions où les ventes de véhicules électriques augmentent rapidement, ce qui réduit la part de marché des véhicules traditionnels à essence et diesel.&lt;/p&gt;&lt;p&gt;Les véhicules hybrides, qui mélangent moteurs à combustion interne et systèmes de propulsion électrique, ont un effet plus subtil sur l'industrie des pots catalytiques. Même si les véhicules hybrides ont encore besoin de convertisseurs catalytiques pour réduire les émissions des moteurs à combustion interne, les émissions globales sont inférieures en raison de leur dépendance partielle à l'énergie électrique.&lt;/p&gt;&lt;p&gt;La demande de convertisseurs catalytiques dans les véhicules hybrides est inférieure à celle des véhicules entièrement à essence ou à essence. véhicules à moteur diesel. Cependant, à mesure que la part de marché des véhicules hybrides augmente, la demande de pots catalytiques se poursuivra, bien qu'à un volume moindre et avec des normes de performance adaptées aux systèmes de moteur hybrides.&lt;/p&gt;&lt;p&gt;Le passage aux véhicules électriques et hybrides pose un problème. menace substantielle pour le marché des convertisseurs catalytiques automobiles. À mesure que les véhicules électriques diminuent la demande globale de convertisseurs catalytiques, les fabricants devront peut-être se concentrer sur des technologies sophistiquées de contrôle de la pollution pour les véhicules hybrides et se développer vers d'autres utilisations automobiles ou industrielles.&lt;/p&gt;&lt;h2&gt;Aperçus par catégorie&lt;/h2&gt;&lt; h3&gt;Comment le volume de production plus élevé des véhicules légers stimulera-t-il le marché des convertisseurs catalytiques automobiles ?&lt;/h3&gt;&lt;p&gt;Sur le marché des convertisseurs catalytiques automobiles, les véhicules légers, y compris les voitures particulières, les SUV et les camions légers, représentent une part importante des ventes mondiales d’automobiles. À mesure que les économies se développent et que l’urbanisation augmente, la demande pour ces voitures augmente également, en particulier dans les régions émergentes. Cette augmentation de la production et des ventes de véhicules légers se traduit directement par un besoin accru de convertisseurs catalytiques, qui sont essentiels pour réduire les émissions dangereuses produites par les moteurs à combustion interne.&lt;/p&gt;&lt;p&gt;Des règles strictes en matière de pollution dans le monde entier exigent des émissions plus efficaces et plus efficientes. systèmes de contrôle dans tous les types de véhicules, y compris les voitures légères. Les autorités réglementaires telles que l'Agence américaine de protection de l'environnement (EPA) et les normes d'émission européennes de l'Union européenne exigent que les constructeurs équipent leurs véhicules de pots catalytiques améliorés afin de respecter les limites de pollution. En conséquence, l'industrie automobile est obligée d'inclure des pots catalytiques hautes performances dans toutes les nouvelles voitures légères, ce qui alimente le besoin de ces composants.&lt;/p&gt;&lt;p&gt;Les percées technologiques et les innovations dans la conception et les matériaux des pots catalytiques se multiplient. son efficacité et sa durabilité. Cela contribue non seulement à répondre aux normes strictes en matière de pollution, mais améliore également les performances et la longévité des voitures légères. En conséquence, à mesure que les constructeurs tentent de construire des véhicules plus respectueux de l’environnement et plus économes en carburant, la demande de convertisseurs catalytiques avancés est susceptible d’augmenter parallèlement au volume de production de véhicules légers. Ce lien entre la construction automobile et les réglementations antipollution crée un marché stable et robuste pour les pots catalytiques automobiles.&lt;/p&gt;&lt;h3&gt;Le segment des soins aux passagers émergera-t-il du marché des pots catalytiques automobiles ?&lt;/h3&gt;&lt;p&gt;Le marché de l'électronique automobile , les véhicules utilitaires légers (VUL) et les véhicules utilitaires lourds (VHC). Le secteur des voitures particulières détient la plus grande part de marché en raison du volume plus élevé de ventes et de fabrication d’automobiles particulières dans le monde. L’urbanisation accrue, l’élévation du niveau de vie, le développement des infrastructures routières et l’augmentation du revenu disponible sont les principales raisons de la croissance rapide du nombre de voitures particulières, en particulier dans des pays comme l’Inde, la Chine, le Japon et certaines régions d’Europe. La majorité des voitures particulières sont propulsées par des moteurs à essence.&lt;/p&gt;&lt;p&gt;Les automobiles à essence utilisent parfois TWORCC pour réduire les émissions de carburant. Les exigences strictes du gouvernement en matière d'émissions mises en œuvre pour réduire l'augmentation des émissions de carburant et accroître l'efficacité énergétique, ainsi que plusieurs mesures prises pour promouvoir la sécurité des conducteurs et des passagers, alimentent la croissance du segment.&lt;/p&gt;&lt;p&gt;En outre, le segment des véhicules utilitaires connaît une croissance exponentielle. croissance dans l’industrie. Les moteurs diesel sont préférés par les propriétaires de flottes commerciales pour le transport et la logistique en raison de leur durabilité, de leurs exigences d'entretien peu coûteuses et de leur capacité à générer plus de puissance que les moteurs à essence. Les moteurs diesel des véhicules utilitaires lourds et légers produisent un couple considérable à bas régime. Les convertisseurs catalytiques sont de plus en plus utilisés dans les moteurs diesel des véhicules utilitaires, ce qui entraîne une croissance favorable du marché.&lt;/p&gt;&lt;p&gt;&lt;span style="color: #993300;"&gt;&lt;strong&gt;Accédez au rapport sur le marché des convertisseurs catalytiques automobiles Méthodologie&lt;/strong&gt;&lt;/span&gt;&lt;/p&gt;&lt;p&gt;&lt;span style="text-decoration: underline;"&gt;&lt;/span&gt;&lt;/p&gt;&lt;h2&gt;Perspectives du pays/de la région&lt;/h2&gt; &lt;h3&gt;Le secteur robuste de la fabrication automobile sera-t-il le moteur de la région nord-américaine ?&lt;/h3&gt;&lt;p&gt;L'Amérique du Nord est actuellement le marché dominant pour les pots catalytiques automobiles dans les années à venir. L'Amérique du Nord a une forte présence dans le secteur de la fabrication automobile, avec de nombreux grands constructeurs automobiles et fabricants de pots catalytiques travaillant dans la région. Les États-Unis, en particulier, abritent d’importantes usines d’assemblage automobile qui fabriquent une variété de véhicules, notamment des voitures particulières, des camions et des SUV. Le grand volume de production de véhicules nécessite l'incorporation de pots catalytiques pour respecter les limites de pollution rigoureuses imposées par les agences de réglementation telles que l'Agence de protection de l'environnement. Par conséquent, la demande de convertisseurs catalytiques en Amérique du Nord est directement proportionnelle à l'industrie de fabrication automobile florissante de la région.&lt;/p&gt;&lt;p&gt;Le secteur de la fabrication automobile d'Amérique du Nord est à l'origine de l'innovation et des percées technologiques dans la conception et la fabrication de convertisseurs catalytiques. Les fabricants continuent de s'engager dans la R&amp;D pour améliorer l'efficacité, la durabilité et les performances des convertisseurs catalytiques afin de répondre à l'évolution des normes d'émission et aux besoins des consommateurs. Cette innovation garantit non seulement la conformité réglementaire, mais améliore également la compétitivité mondiale de l'industrie automobile nord-américaine. Alors que les constructeurs automobiles tentent de construire des automobiles plus propres et plus respectueuses de l'environnement, le besoin de convertisseurs catalytiques sophistiqués restera élevé, stimulant ainsi la croissance de l'Amérique du Nord sur le marché des convertisseurs catalytiques automobiles.&lt;/p&gt;&lt;h3&gt;La demande croissante de transports personnels stimulera-t-elle la région Asie-Pacifique ?&lt;/h3&gt;&lt;p&gt;L'Asie-Pacifique devrait connaître une croissance rapide pour les pots catalytiques pour véhicules dans les années à venir. La région Asie-Pacifique connaît une expansion économique, une urbanisation et une classe moyenne croissante, ce qui se traduit par une augmentation du nombre de propriétaires d’automobiles personnelles. Alors que de plus en plus de personnes souhaitent posséder une voiture pour plus de commodité et de mobilité, la demande de véhicules de tourisme, tels que les voitures et les motos, augmente.&lt;/p&gt;&lt;p&gt;Cette demande croissante de transports personnels impose l'utilisation de convertisseurs catalytiques pour réduire l'impact environnemental. des émissions des voitures, conformément aux règles strictes en matière d'émissions mises en œuvre par les gouvernements de la région. En conséquence, le nombre croissant d'automobiles sur les routes de l'Asie-Pacifique est directement corrélé à la demande de convertisseurs catalytiques, faisant de la région un moteur clé du marché des convertisseurs catalytiques automobiles.&lt;/p&gt;&lt;p&gt;L'écosystème automobile diversifié de l'Asie-Pacifique donne de nombreuses perspectives pour les fabricants de pots catalytiques. La Chine, l'Inde, le Japon et la Corée du Sud comptent parmi les principaux marchés automobiles du monde, avec des industries manufacturières en plein essor et un fort accent sur la production et l'innovation automobiles. À mesure que ces pays continuent d'investir dans le développement des infrastructures et l'expansion urbaine, la demande de transports personnels est susceptible d'augmenter encore, alimentant la croissance à long terme du marché des convertisseurs catalytiques pour véhicules.&lt;/p&gt;&lt;p&gt;En outre, l'engagement de la région en faveur de la durabilité environnementale et l'adoption de technologies plus propres soulignent la pertinence des pots catalytiques pour réduire les émissions des véhicules, consolidant ainsi la position de l'Asie-Pacifique en tant que marché important pour ces composants essentiels.&lt;/p&gt;&lt;h3&gt;Paysage concurrentiel&lt;/h3&gt;&lt;p&gt;Le pot catalytique automobile Le marché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convertisseurs catalytiques automobiles comprennent :&lt;/p&gt;&lt;p&gt;&lt;em&gt;&lt;strong&gt;BASF SE, BENTELER International Aktiengesellschaft, BM Catalysts Limited, BOSAL, Marelli Corporation, Calsonic Kansei, Deccats, Eberspächer, Échappement européen et amp; Catalyst Ltd, FORVIA Faurecia, HJS Emission Technology GmbH &amp;amp; Co. KG, Jetex Exhausts Ltd, Katcon SA de CV, Klarius Products Ltd, Marelli Holdings Co., Ltd., Tenneco Inc.&lt;/strong&gt;&lt;/em&gt;&lt;/p&gt;&lt;h3&gt;Derniers développements&lt;/h3&gt;&lt; p&gt;&lt;/p&gt;&lt;ul&gt;&lt;li&gt;En août 2023, les vols ont diminué au premier semestre de cette année, selon de nouvelles données partagées exclusivement avec USA Today. Entre janvier et juin, Been estime que 26 742 pots catalytiques ont été volés aux États-Unis. Il s'agit d'une baisse de 43 % par rapport à la même période de l'année précédente. Le taux de vol a diminué le plus à Washington, en Oregon et à Hawaï au cours du premier semestre 2023. Un seul État a connu une augmentation : les vols dans le New Jersey ont augmenté de 25 %.&lt;/li&gt;&lt;li&gt;En mai 2022, le gouvernement du Connecticut a adopté la loi publique 22-43, qui établit des lignes directrices pour l'achat et la vente de pots catalytiques automobiles par divers des entités telles que des recycleurs d'automobiles, des transformateurs de pots catalytiques de ferraille, des concessionnaires et propriétaires de casse et des ateliers de réparation de véhicules automobiles.&lt;/li&gt;&lt;li&gt;En juillet 2022, Ford Inde a rappelé divers modèles de voitures particulières BS6, notamment les Freestyle, Aspire, Figo et Ecosport, en raison de préoccupations concernant le respect des émissions. Selon l'entreprise, les principaux problèmes à résoudre étaient l'efficacité du filtre à particules diesel et les difficultés de durée de vie de l'huile. Si les véhicules sont jugés non conformes, un nouveau convertisseur catalytique sera installé.&lt;/li&gt;&lt;li&gt;En novembre 2022, la police de Dayton a lancé un nouvel effort pour lutter contre la prévalence croissante du vol de convertisseurs catalytiques. L'approche consiste à graver un autocollant sur le convertisseur avec un fluide qui peut être facilement suivi en cas de vol de l'équipement.&lt;/li&gt;&lt;/ul&gt;&lt;h3&gt;Portée du rapport&lt;/h3&gt;&lt;div class="row"&gt;&lt; div class="col-sm-12"&gt;&lt;table border="1"&gt;&lt;tbody&gt;&lt;tr&gt;&lt;th&gt;ATTRIBUTS DU RAPPORT&lt;/th&gt;&lt;th&gt;DÉTAILS&lt;/th&gt;&lt;/tr&gt;&lt;tr&gt;&lt; td&gt;PÉRIODE D'ÉTUDE&lt;/td&gt;&lt;td&gt;&lt;p&gt;2018-2031&lt;/p&gt;&lt;/td&gt;&lt;/tr&gt;&lt;tr&gt;&lt;td&gt;Taux de croissance&lt;/td&gt;&lt;td&gt;&lt;p&gt;TCAC de ~ 7,92 % de 2024 à 2031&lt;/p&gt;&lt;/td&gt;&lt;/tr&gt;&lt;tr&gt;&lt;td&gt;Année de base pour l'évaluation&lt;/td&gt;&lt;td&gt;&lt;p&gt;2023&lt;/p&gt;&lt;/td&gt;&lt;/tr &gt;&lt;tr&gt;&lt;td&gt;PÉRIODE HISTORIQUE&lt;/td&gt;&lt;td&gt;&lt;p&gt;2018-2022&lt;/p&gt;&lt;/td&gt;&lt;/tr&gt;&lt;tr&gt;&lt;td&gt;Période de prévision&lt;/td&gt;&lt;td&gt;&lt; p&gt;2024-2031&lt;/p&gt;&lt;/td&gt;&lt;/tr&gt;&lt;tr&gt;&lt;td&gt;Unités quantitatives&lt;/td&gt;&lt;td&gt;&lt;p&gt;Valeur en milliards USD&lt;/p&gt;&lt;/td&gt;&lt;/tr &gt;&lt;tr&gt;&lt;td&gt;Couverture du rapport&lt;/td&gt;&lt;td&gt;&lt;p&gt;Prévisions de revenus historiques et prévisionnelles, volume historique et prévisionnel, facteurs de croissance, tendances, paysage concurrentiel, acteurs clés, analyse de segmentation&lt;/p&gt;&lt;/td &gt;&lt;/tr&gt;&lt;tr&gt;&lt;td&gt;Segments couverts&lt;/td&gt;&lt;td&gt;&lt;ul&gt;&lt;li&gt;Application&lt;/li&gt;&lt;li&gt;Type de véhicule&lt;/li&gt;&lt;li&gt;Type de convertisseur&lt;/li &gt;&lt;/ul&gt;&lt;/td&gt;&lt;/tr&gt;&lt;tr&gt;&lt;td&gt;Régions couvertes&lt;/td&gt;&lt;td&gt;&lt;ul&gt;&lt;li&gt;Amérique du Nord&lt;/li&gt;&lt;li&gt;Europe&lt;/li&gt;&lt;li &gt;Asie-Pacifique&lt;/li&gt;&lt;li&gt;Amérique latine&lt;/li&gt;&lt;li&gt;Moyen-Orient etamp; Afrique&lt;/li&gt;&lt;/ul&gt;&lt;/td&gt;&lt;/tr&gt;&lt;tr&gt;&lt;td&gt;Acteurs clés&lt;/td&gt;&lt;td&gt;&lt;p&gt;BASF SE, BENTELER International Aktiengesellschaft, BM Catalysts Limited, BOSAL, Marelli Corporation , Calsonic Kansei, Deccats, Eberspächer, European Exhaust &amp;amp; Catalyst Ltd.&lt;/p&gt;&lt;/td&gt;&lt;/tr&gt;&lt;tr&gt;&lt;td&gt;Personnalisation&lt;/td&gt;&lt;td&gt;&lt;p&gt;Personnalisation du rapport avec achat disponible sur demande&lt;/p&gt;&lt;/td&gt;&lt;/ tr&gt;&lt;/tbody&gt;&lt;/table&gt;&lt;/div&gt;&lt;/div&gt;&lt;h2&gt;Marché des convertisseurs catalytiques automobiles, par catégorie&lt;/h2&gt;&lt;h3&gt;Application :&lt;/h3&gt;&lt;ul&gt;&lt;li&gt;Légers Véhicules&lt;/li&gt;&lt;li&gt;Véhicules lourds&lt;/li&gt;&lt;li&gt;Engins mobiles non routiers&lt;/li&gt;&lt;/ul&gt;&lt;h3&gt;Type de véhicule :&lt;/h3&gt;&lt;ul&gt;&lt;li&gt;Passager Voitures&lt;/li&gt;&lt;li&gt;Véhicules commerciaux&lt;/li&gt;&lt;li&gt;Véhicules tout-terrain&lt;/li&gt;&lt;/ul&gt;&lt;h3&gt;Type de convertisseur :&lt;/h3&gt;&lt;ul&gt;&lt;li&gt;Catalyseur à trois voies Convertisseurs (TWC)&lt;/li&gt;&lt;li&gt;Catalyseurs d'oxydation diesel (DOC)&lt;/li&gt;&lt;li&gt;Systèmes de réduction catalytique sélective (SCR)&lt;/li&gt;&lt;/ul&gt;&lt;h3&gt;Région :&lt;/h3&gt;&lt;ul &gt;&lt;li&gt;Amérique du Nord&lt;/li&gt;&lt;li&gt;Europe&lt;/li&gt;&lt;li&gt;Asie-Pacifique&lt;/li&gt;&lt;li&gt;Amérique du Sud&lt;/li&gt;&lt;li&gt;Moyen-Orient et Moyen-Orient Afrique&lt;/li&gt;&lt;/ul&gt;&lt;h4&gt;Méthodologie de recherche de l'étude de marché :&lt;/h4&gt;&lt;p&gt;&lt;/p&gt;&lt;p&gt;Pour en savoir plus sur la méthodologie de recherche et d'autres aspects de l'étude de recherche, veuillez entrer contactez nos &lt;strong&gt;&lt;/strong&gt;&lt;/p&gt;&lt;h4&gt;Raisons d'acheter ce rapport&lt;/h4&gt;&lt;p&gt; Analyse qualitative et quantitative du marché basée sur une segmentation impliquant à la fois des facteurs économiques et non économiques.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ainsi que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deux pays émergents). ainsi que les régions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aux analystes&lt;/p&gt;&lt;h4&gt;Personnalisation du rapport&lt;/h4&gt;&lt;p&gt;En cas de problème&lt;strong&gt; &lt;/strong&gt; veuillez vous connecter avec notre équipe commerciale, qui veillera à ce que vos exigences soient satisfaites.&lt;/p &gt;&lt;div class="description wpt-form-description wpt-form-description-textfield description-textfield"&gt;&lt;div class="row"&gt;&lt;div class="col-12 col-md-12"&gt;&lt;h2 classe ="texte-gauche -couleur-bleu-foncé"&gt;</t>
  </si>
  <si>
    <t>&lt;div class=""&gt;&lt;h2&gt;Évaluation du marché des espaceurs pour l'asthme – 2024-2031&lt;/h2&gt;&lt;p&gt;La taille du marché des espaceurs pour l'asthme était évaluée à 1,48 milliard de dollars en 2023 et devrait atteindre &lt;span style="color: # 993300;"&gt;&lt;strong&gt;2,10 milliards de dollars d'ici 2031,&lt;/strong&gt;&lt;/span&gt; avec une croissance de &lt;span style="color: #993300;"&gt;&lt;strong&gt;TCAC de 4,8 % de 2024 à 2031.&lt;/ strong&gt;&lt;/span&gt;&lt;/p&gt;&lt;p&gt;Cette augmentation notable indique une expansion significative du marché alimentée par les efforts continus visant à améliorer la gestion de l'asthme et à améliorer les résultats pour les patients grâce à des solutions médicales innovantes. À mesure que les innovations font avancer le domaine, le marché promet de meilleurs résultats pour les patients asthmatiques.&lt;/p&gt;&lt;p&gt;&lt;/p&gt;&lt;p style="text-align: center;"&gt; &lt;/p&gt;&lt;div class="btn -wrap text-center" id="bnthid"&gt;&lt;label style="padding-right:5px;margin-bottom: 10px;"&gt;&lt;b&gt;Pour obtenir une analyse détaillée : &lt;noscript&gt;&lt;/noscript&gt; &lt;/b&gt; &lt;/label&gt;&lt;/div&gt;&lt;p&gt;&lt;/p&gt;&lt;h3&gt;Marché des espaceurs pour l'asthme : définition/aperçu&lt;/h3&gt;&lt;p&gt;Les espaceurs pour l'asthme sont des dispositifs utilisés dans la gestion de l'asthme en améliorant l'administration de médicaments inhalés. Ils se composent d’une chambre qui se fixe à l’inhalateur à une extrémité et d’un embout buccal ou d’un masque à l’autre. Lorsque le médicament est libéré de l'inhalateur dans l'espaceur, il est maintenu dans la chambre jusqu'à ce que la personne inhale lentement à travers l'embout buccal ou le masque.&lt;/p&gt;&lt;p&gt;Les espaceurs aident à surmonter les difficultés de coordination associées à l'utilisation des inhalateurs seuls et garantissent que le médicament atteint efficacement les voies respiratoires, réduisant ainsi le risque d’effets secondaires et optimisant les résultats du traitement pour les patients asthmatiques. Les espaceurs améliorent l'efficacité des médicaments contre l'asthme, en particulier pour les enfants et les personnes éprouvant des difficultés à coordonner l'inhalation avec l'actionnement d'un inhalateur traditionnel.&lt;/p&gt;&lt;p class="p1"&gt; &lt;/p&gt;&lt;section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 rôle important les progrès technologiques ont-ils joué dans la croissance du marché des espaceurs pour l'asthme ?&lt;/h3&gt;&lt;p&gt;Les innovations dans la conception et les processus de fabrication des espaceurs ont conduit au développement d’appareils plus efficaces et plus conviviaux. Ces progrès ont amélioré l'efficacité du traitement de l'asthme et amélioré l'observance des patients en rendant les espaceurs plus faciles à utiliser et plus confortables pour les patients de tous âges.&lt;/p&gt;&lt;p&gt;De plus, l'accent est mis de plus en plus sur les mesures de santé préventives, ce qui a conduit à à l’adoption accrue des espaceurs d’asthme dans le cadre de plans complets de gestion de l’asthme. Les prestataires de soins de santé reconnaissent de plus en plus les avantages de l'utilisation d'espaceurs pour optimiser l'administration de médicaments inhalés, ce qui entraîne de meilleurs résultats de traitement et une réduction des coûts de santé associés aux exacerbations de l'asthme.&lt;/p&gt;&lt;p&gt;En outre, la prévalence croissante de l'asthme et d'autres maladies respiratoires à l’échelle mondiale, ce qui stimule la demande d’espaceurs pour l’asthme. À mesure que l’incidence de l’asthme continue d’augmenter, en particulier chez les enfants et les jeunes adultes, le besoin d’options thérapeutiques efficaces et accessibles devient plus prononcé. Les espaceurs pour l'asthme constituent une solution simple mais efficace pour administrer des médicaments aux poumons, ce qui en fait un élément essentiel des stratégies de gestion de l'asthme. L'augmentation des dépenses de santé et des investissements dans les infrastructures de soins respiratoires contribuent à la croissance du marché.&lt;/p&gt;&lt;p&gt;Les gouvernements et les organismes de santé allouent des ressources pour améliorer l'accès au traitement de l'asthme et promouvoir de meilleures pratiques de gestion des maladies. Cela comprend des initiatives visant à sensibiliser à l'importance de l'utilisation d'espaceurs avec les inhalateurs et à fournir une éducation et une formation aux professionnels de la santé et aux patients. Ces facteurs contribuent collectivement à l’adoption croissante des espaceurs pour l’asthme et à l’expansion du marché à l’échelle mondiale.&lt;/p&gt;&lt;h3&gt;Quels facteurs font chuter les ventes du marché des espaceurs pour l’asthme ?&lt;/h3&gt;&lt;p&gt;Un manque de sensibilisation des soins de santé Les prestataires et les patients concernant l’importance et les avantages des espaceurs pour l’asthme entraînent une diminution des ventes. Une éducation et une diffusion d'informations insuffisantes sur le rôle des espaceurs dans l'amélioration de l'administration des médicaments et des résultats du traitement contribuent à réduire les taux d'adoption.&lt;/p&gt;&lt;p&gt;De plus, les obstacles réglementaires et les processus d'approbation rigoureux des dispositifs d'espacement pour l'asthme entravent la croissance du marché. Répondre aux exigences réglementaires et obtenir les approbations nécessaires pour la fabrication et la commercialisation des espaceurs peut prendre du temps et être coûteux pour les entreprises, décourageant les investissements dans le développement de produits et l'innovation.&lt;/p&gt;&lt;p&gt;De plus, les pressions sur les prix et la concurrence des technologies alternatives de gestion de l'asthme ont également un impact ventes négativement. La sensibilité aux prix parmi les consommateurs et les prestataires de soins de santé, ainsi que la disponibilité d'options de traitement alternatives telles que les nébuliseurs ou les inhalateurs de poudre sèche, diminuent la demande d'espaceurs pour l'asthme.&lt;/p&gt;&lt;p&gt;Les défis liés aux canaux de distribution et à l'accès aux services de santé aggravent encore la situation. . La disponibilité limitée des espaceurs dans certaines régions ou établissements de santé restreint l'accès des patients, réduisant ainsi le volume global des ventes. Les problèmes logistiques tels que les perturbations de la chaîne d'approvisionnement ou les réseaux de distribution inefficaces aggravent ces défis.&lt;/p&gt;&lt;p&gt;Les changements dans les politiques de remboursement et les réductions des remboursements des dispositifs d'espacement de l'asthme par les payeurs de soins de santé affectent négativement la demande du marché. Des taux de remboursement réduits ou des refus de remboursement pour les dépenses liées aux espaceurs dissuadent les prestataires de soins de santé et les patients d'utiliser ces appareils, ce qui entraîne une diminution des ventes.&lt;/p&gt;&lt;h2&gt;Aperçus par catégorie&lt;/h2&gt;&lt;h3&gt;Quelle catégorie de type détient la position dominante Part de marché sur le marché des espaceurs pour l'asthme ?&lt;/h3&gt;&lt;p&gt;Sur le marché des espaceurs pour l'asthme, la part de marché dominante est détenue par la catégorie des valves. Les espaceurs à valve se caractérisent par leur capacité à incorporer un mécanisme de valve qui facilite la coordination de l'inhalation et de la libération du médicament. Ce mécanisme passif garantit une administration optimale du médicament vers les poumons en contrôlant le moment et le flux du médicament depuis l'espaceur vers les voies respiratoires du patient.&lt;/p&gt;&lt;p&gt;Leur conception permet une administration plus efficace et plus ciblée du médicament, conduisant à de meilleurs résultats de traitement. pour les patients asthmatiques. Le mécanisme de valve empêche le reflux de l'air expiré dans l'espaceur, minimisant ainsi le gaspillage de médicaments et maximisant la quantité de médicament atteignant les poumons. Cette fonctionnalité est particulièrement bénéfique pour les patients dont la fonction pulmonaire est compromise ou ceux qui nécessitent une administration de dosage précise.&lt;/p&gt;&lt;p&gt;Les espaceurs à valve offrent une plus grande facilité d'utilisation et une plus grande commodité par rapport aux alternatives sans valve. L'incorporation d'une valve simplifie le processus d'inhalation pour les patients, éliminant le besoin d'une coordination précise entre l'actionnement de l'inhalateur et l'inhalation. Cela rend les espaceurs à valve particulièrement adaptés à une utilisation par les enfants, les personnes âgées et les patients ayant une dextérité limitée ou des troubles cognitifs.&lt;/p&gt;&lt;p&gt;L'efficacité et la fiabilité des espaceurs à valve ont été bien documentées dans des études cliniques et dans la littérature médicale. Les prestataires de soins de santé préfèrent souvent les espaceurs valvulés en raison de leur capacité avérée à optimiser l’administration des médicaments et à améliorer l’adhésion des patients aux schémas thérapeutiques. En conséquence, les espaceurs à valve sont devenus le choix privilégié pour la gestion de l'asthme dans les milieux de pratique clinique.&lt;/p&gt;&lt;p&gt;Les progrès de la technologie des espaceurs ont encore renforcé la domination du marché des espaceurs à valve. Les fabricants continuent d'innover et d'affiner les conceptions d'espaceurs à valve, en intégrant des caractéristiques telles que des propriétés antistatiques, une taille compacte et une compatibilité avec divers inhalateurs. Ces progrès ont contribué à l'adoption généralisée des espaceurs valvulés dans les établissements de santé et les populations de patients du monde entier.&lt;/p&gt;&lt;h3&gt;Pourquoi le plastique détient-il la part de marché la plus élevée parmi les matériaux utilisés dans les espaceurs pour l'asthme ?&lt;/h3&gt;&lt;p&gt;Le plastique offre une polyvalence dans les processus de fabrication, permettant la production d'espaceurs de différentes formes, tailles et conceptions pour répondre aux divers besoins des patients. Cette flexibilité permet aux fabricants de répondre efficacement à différents groupes d’âge et exigences médicales. De plus, le plastique est un matériau rentable par rapport aux alternatives. Son prix abordable le rend plus accessible aux prestataires de soins de santé et aux patients, en particulier dans les régions aux ressources de santé limitées ou aux contraintes budgétaires. Cette rentabilité contribue à l'adoption généralisée des espaceurs en plastique dans les établissements de soins de santé.&lt;/p&gt;&lt;p&gt;Les espaceurs en plastique sont légers et durables, ce qui les rend idéaux pour une utilisation quotidienne et en voyage. Leur légèreté améliore le confort du patient pendant la thérapie par inhalation, réduisant ainsi la fatigue et l'inconfort associés aux matériaux plus lourds.&lt;/p&gt;&lt;p&gt;De plus, la durabilité des entretoises en plastique garantit une fiabilité et une résistance à l'usure à long terme, prolongeant leur durée de vie et offrant rapport qualité-prix pour les utilisateurs. Ils sont compatibles avec une large gamme de médicaments et d’inhalateurs, offrant ainsi une polyvalence dans les options de traitement pour les patients asthmatiques. Il peut accueillir à la fois des inhalateurs-doseurs (MDI) et des inhalateurs à poudre sèche (DPI), permettant une administration transparente de divers médicaments contre l'asthme. Cette compatibilité améliore le confort du patient et l'adhésion aux schémas thérapeutiques, améliorant ainsi les résultats thérapeutiques.&lt;/p&gt;&lt;p&gt;En outre, la facilité de nettoyage et d'entretien améliore son utilisation pour promouvoir l'hygiène et réduire le risque de contamination. Leur surface lisse facilite un nettoyage sans effort à l'eau et au savon, assurant un assainissement optimal entre les utilisations. Cette facilité de maintenance est particulièrement avantageuse dans les milieux cliniques où les mesures de contrôle des infections sont primordiales. Les espaceurs en plastique sont non réactifs et hypoallergéniques, minimisant ainsi le risque d'effets indésirables ou de sensibilités chez les patients. Contrairement aux autres espaceurs, les espaceurs en plastique ne se corrodent pas et ne se dégradent pas avec le temps, garantissant ainsi des performances et une sécurité constantes pour les utilisateurs.&lt;/p&gt;&lt;p&gt;&lt;span style="color: #993300;"&gt;&lt;strong&gt;Accédez au marché des espaceurs pour l'asthme. Méthodologie du rapport&lt;/strong&gt;&lt;/span&gt;&lt;/p&gt;&lt;p&gt;&lt;span style="text-decoration: underline;"&gt;&lt;/span&gt;&lt;/p&gt;&lt;h2&gt;Sens du pays/région&lt;/h2&gt; &lt;h3&gt;L'Amérique du Nord pourrait-elle générer une augmentation des ventes sur le marché des espaceurs pour l'asthme ?&lt;/h3&gt;&lt;p&gt;L'Amérique du Nord dispose d'une infrastructure de soins de santé bien établie et d'un niveau élevé de dépenses de santé, ce qui fournit un environnement propice à l'adoption de technologies médicales avancées telles que les espaceurs pour l’asthme. Le solide système de santé de la région facilite un meilleur accès aux services de soins respiratoires, ce qui entraîne une demande accrue de dispositifs de gestion de l'asthme, y compris les espaceurs.&lt;/p&gt;&lt;p&gt;L'Amérique du Nord présente une prévalence élevée d'asthme et de maladies respiratoires, en particulier parmi certains groupes démographiques tels que comme les enfants et les personnes âgées. Cette tendance démographique contribue à une demande constamment élevée d’espaceurs contre l’asthme en tant que composant essentiel de la gestion et des schémas thérapeutiques de l’asthme. De plus, le vieillissement de la population de la région, associé à l'augmentation des niveaux de pollution et des allergènes environnementaux, amplifie encore le besoin de thérapies respiratoires efficaces, stimulant ainsi les ventes d'espaceurs pour l'asthme.&lt;/p&gt;&lt;p&gt;Les progrès de la recherche médicale et de la technologie en Amérique du Nord contribuent continuellement à le développement de dispositifs innovants d’espacement de l’asthme dotés de caractéristiques et de fonctionnalités améliorées. Ces innovations répondent à l’évolution des besoins et des préférences des patients, stimulant la croissance du marché et stimulant les ventes. Les campagnes de sensibilisation et d'éducation accrues sur la santé respiratoire et l'importance d'une bonne gestion de l'asthme contribuent à l'augmentation des ventes d'espaceurs pour l'asthme en Amérique du Nord.&lt;/p&gt;&lt;p&gt;Les professionnels de la santé jouent un rôle crucial dans la promotion de l'utilisation des espaceurs dans le traitement de l'asthme. , influençant ainsi les modèles de prescription et l'adhésion des patients aux schémas thérapeutiques. Les politiques de remboursement et la couverture des soins de santé favorables en Amérique du Nord incitent les prestataires de soins de santé et les patients à investir dans des dispositifs d’espacement de l’asthme. Des taux de remboursement adéquats pour les dépenses liées aux espaceurs encouragent les établissements de santé et les individus à donner la priorité à l'utilisation des espaceurs dans la gestion de l'asthme, stimulant ainsi davantage les ventes sur le marché.&lt;/p&gt;&lt;h3&gt;Les ventes du marché des espaceurs pour l'asthme se porteront-elles bien en Asie-Pacifique ?&lt;/h3&gt;&lt;p&gt;L'Asie-Pacifique connaît un développement économique et une urbanisation rapides, conduisant à une amélioration des infrastructures de santé et à un accès accru aux services médicaux. Cette trajectoire de croissance crée des opportunités pour l’adoption de technologies médicales avancées, notamment les espaceurs pour l’asthme, stimulant ainsi la demande du marché. La région compte une population importante et croissante, dont une partie importante réside dans des zones urbaines caractérisées par des niveaux élevés de pollution atmosphérique. La prévalence des maladies respiratoires, notamment l’asthme, est en augmentation en raison de facteurs environnementaux tels que la pollution, le pollen et la poussière. Par conséquent, il existe un besoin croissant de thérapies respiratoires efficaces, notamment des spacers contre l'asthme, pour gérer ces affections, ce qui devrait stimuler les ventes sur le marché.&lt;/p&gt;&lt;p&gt;Une sensibilisation accrue à la santé respiratoire et à l'importance de la gestion de l'asthme est contribuant à une demande accrue d’espaceurs pour l’asthme dans la région Asie-Pacifique. Les initiatives d'éducation en matière de santé, les campagnes de sensibilisation et l'amélioration de l'accès à l'information permettent aux individus de prendre des mesures proactives pour gérer leur santé respiratoire, favorisant ainsi l'adoption de dispositifs d'espacement de l'asthme.&lt;/p&gt;&lt;p&gt;De plus, les progrès de la technologie des soins de santé et de la recherche médicale sont à l’origine de l’innovation dans les dispositifs d’espacement de l’asthme adaptés aux besoins et préférences spécifiques du marché de l’Asie-Pacifique. Les fabricants développent des produits dotés de fonctionnalités telles que la taille compacte, la facilité d'utilisation et la compatibilité avec divers inhalateurs pour répondre aux diverses populations de patients de la région, stimulant ainsi la croissance des ventes.&lt;/p&gt;&lt;h3&gt;Paysage concurrentiel&lt;/h3&gt;&lt; p&gt;L’examen du paysage concurrentiel du marché des espaceurs pour l’asthme est essentiel pour comprendre la dynamique de l’industrie. Cette recherche analyse le paysage concurrentiel, mettant en évidence les principaux acteurs, les tendances du marché, les innovations et les stratégies. Cette analyse fournira des informations précieuses aux parties prenantes de l’industrie, leur permettant de naviguer dans le paysage concurrentiel et de capitaliser efficacement sur les opportunités émergentes. Comprendre le paysage concurrentiel permettra aux parties prenantes de prendre des décisions éclairées, de s'adapter aux tendances du marché et de développer des stratégies pour améliorer leur position sur le marché et leur compétitivité sur le marché des espaceurs pour l'asthme.&lt;/p&gt;&lt;p&gt;Certains des principaux acteurs opérant sur le marché des espaceurs pour l'asthme. Les marchés incluent :&lt;/p&gt;&lt;p&gt;&lt;em&gt;&lt;strong&gt;GlaxoSmithKline Plc., Trudell Medical International, Conmed Corporation, Medical Development International, Royal Philips, Clement Clarke International Ltd., Lupin Limited, Vyaire Medical Inc., Pari GmbH , AstraZeneca et Merck &amp;amp; Co.&lt;/strong&gt;&lt;/em&gt;&lt;/p&gt;&lt;h3&gt;Derniers développements&lt;/h3&gt;&lt;p&gt;&lt;/p&gt;&lt;ul&gt;&lt;li&gt;En novembre 2023, le développement d'une entretoise peu coûteuse spécifiquement pour les enfants a été annoncé par la faculté de médecine de l'Université nationale des sciences et technologies (NUST) du Zimbabwe. Ces espaceurs sont destinés à être vendus dans toute l'Afrique à un coût abordable, permettant ainsi de sauver potentiellement des milliers de vies.&lt;/li&gt;&lt;li&gt;En avril 2021, le lancement européen d'ArtiQ.PFT a été annoncé par Vyaire Medical Inc. (Royaume-Uni). ArtiQ.PFT est un outil automatisé basé sur l'intelligence artificielle qui interprète instantanément les tests de la fonction pulmonaire (PFT). Selon une étude multicentrique publiée dans le European Respiratory Journal, les types de maladies sont identifiés par l'algorithme de la technologie dans 82 % des cas, contre 45 % pour les pneumologues.&lt;/li&gt;&lt;/ul&gt;&lt;h3&gt;Portée du rapport&lt;/li&gt;&lt;/ul&gt;&lt;h3&gt;Portée du rapport&lt;/ h3&gt;&lt;div class="row"&gt;&lt;div class="col-sm-12"&gt;&lt;table border="1"&gt;&lt;tbody&gt;&lt;tr&gt;&lt;th&gt;Attributs du rapport&lt;/th&gt;&lt;th&gt;Détails&lt; /th&gt;&lt;/tr&gt;&lt;tr&gt;&lt;td&gt;Période d'étude&lt;/td&gt;&lt;td&gt;&lt;p&gt;2018-2031&lt;/p&gt;&lt;/td&gt;&lt;/tr&gt;&lt;tr&gt;&lt;td&gt;Taux de croissance&lt;/ td&gt;&lt;td&gt;&lt;p&gt;TCAC de ~ 4,8 % de 2024 à 2031&lt;/p&gt;&lt;/td&gt;&lt;/tr&gt;&lt;tr&gt;&lt;td&gt;Année de base pour l'évaluation&lt;/td&gt;&lt;td&gt;&lt;p&gt;2023 &lt;/p&gt;&lt;/td&gt;&lt;/tr&gt;&lt;tr&gt;&lt;td&gt;Période historique&lt;/td&gt;&lt;td&gt;&lt;p&gt;2018-2022&lt;/p&gt;&lt;/td&gt;&lt;/tr&gt;&lt;tr&gt;&lt;td &gt;Période de prévision&lt;/td&gt;&lt;td&gt;&lt;p&gt;2024-2031&lt;/p&gt;&lt;/td&gt;&lt;/tr&gt;&lt;tr&gt;&lt;td&gt;Unités quantitatives&lt;/td&gt;&lt;td&gt;&lt;p&gt;Valeur en milliards USD &lt;/p&gt;&lt;/td&gt;&lt;/tr&gt;&lt;tr&gt;&lt;td&gt;Couverture du rapport&lt;/td&gt;&lt;td&gt;&lt;p&gt;Prévisions de revenus historiques et prévues, volume historique et prévu, facteurs de croissance, tendances, paysage concurrentiel, clés Acteurs, analyse de segmentation&lt;/p&gt;&lt;/td&gt;&lt;/tr&gt;&lt;tr&gt;&lt;td&gt;Segments couverts&lt;/td&gt;&lt;td&gt;&lt;ul&gt;&lt;li&gt;Type&lt;/li&gt;&lt;li&gt;Matériel&lt;/li&gt; &lt;li&gt;Utilisateur final&lt;/li&gt;&lt;/ul&gt;&lt;/td&gt;&lt;/tr&gt;&lt;tr&gt;&lt;td&gt;Régions couvertes&lt;/td&gt;&lt;td&gt;&lt;ul&gt;&lt;li&gt;Amérique du Nord&lt;/li&gt;&lt; li&gt;Europe&lt;/li&gt;&lt;li&gt;Asie-Pacifique&lt;/li&gt;&lt;li&gt;Amérique latine&lt;/li&gt;&lt;li&gt;Moyen-Orient etamp; Afrique&lt;/li&gt;&lt;/ul&gt;&lt;/td&gt;&lt;/tr&gt;&lt;tr&gt;&lt;td&gt;Acteurs clés&lt;/td&gt;&lt;td&gt;&lt;p&gt;GlaxoSmithKline Plc., Trudell Medical International, Conmed Corporation, Medical Development International, Royal Philips, Clement Clarke International Ltd.&lt;/p&gt;&lt;/td&gt;&lt;/tr&gt;&lt;tr&gt;&lt;td&gt;Personnalisation&lt;/td&gt;&lt;td&gt;&lt;p&gt;Personnalisation du rapport avec achat disponible sur demande&lt;/p&gt;&lt; /td&gt;&lt;/tr&gt;&lt;/tbody&gt;&lt;/table&gt;&lt;/div&gt;&lt;/div&gt;&lt;h2&gt;Marché des espaceurs pour l'asthme, par catégorie&lt;/h2&gt;&lt;h3&gt;Type&lt;/h3&gt;&lt;ul&gt;&lt;li&gt; Avec valve&lt;/li&gt;&lt;li&gt;Sans valve&lt;/li&gt;&lt;li&gt;Statique&lt;/li&gt;&lt;li&gt;Pliable&lt;/li&gt;&lt;li&gt;À chambre&lt;/li&gt;&lt;li&gt;Spécialité&lt;/li&gt;&lt;/ul &gt;&lt;h3&gt;Matériau&lt;/h3&gt;&lt;ul&gt;&lt;li&gt;Plastique&lt;/li&gt;&lt;li&gt;Métallique&lt;/li&gt;&lt;li&gt;Silicone&lt;/li&gt;&lt;li&gt;Antistatique&lt;/li&gt;&lt;/ul&gt;&lt;h3 &gt;Utilisateur final&lt;/h3&gt;&lt;ul&gt;&lt;li&gt;Hôpitaux et amp; Cliniques&lt;/li&gt;&lt;li&gt;Paramètres de soins à domicile&lt;/li&gt;&lt;li&gt;Centres de chirurgie ambulatoire&lt;/li&gt;&lt;li&gt;Cliniques spécialisées&lt;/li&gt;&lt;li&gt;Pharmacies&lt;/li&gt;&lt;li&gt;Vente au détail en ligne&lt;/li &gt;&lt;/ul&gt;&lt;h3&gt;Région&lt;/h3&gt;&lt;ul&gt;&lt;li&gt;Amérique du Nord&lt;/li&gt;&lt;li&gt;Europe&lt;/li&gt;&lt;li&gt;Asie-Pacifique&lt;/li&gt;&lt;li&gt;Amérique latine&lt;/li &gt;&lt;li&gt;Moyen-Orient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</si>
  <si>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class=""&gt;&lt;h2&gt;Taille et prévisions du marché du nitrate d'ammonium&lt;/h2&gt;&lt;p&gt;La taille du marché du nitrate d'ammonium était évaluée à 15,08 milliards de dollars en 2024 et devrait atteindre &lt;span style="color: #993300 ; "&gt;&lt;strong&gt;18,05 milliards de dollars d'ici 2031,&lt;/strong&gt;&lt;/span&gt; avec une croissance de &lt;span style="color: #993300;"&gt;&lt;strong&gt;TCAC de 2,50 % de 2024 à 2031.&lt;/strong&gt; &lt;/span&gt;&lt;/p&gt;&lt;ul&gt;&lt;li&gt;Le nitrate d'ammonium (NH₄NO₃) est un composé chimique constitué d'ions d'ammonium (NH₄⁺) et de nitrate (NO₃⁻). Le nitrate d'ammonium est un produit chimique polyvalent avec un large éventail d'applications industrielles.&lt;/li&gt;&lt;li&gt;Sa principale application est dans l'agriculture, où il sert d'engrais à haute teneur en azote, fournissant les nutriments nécessaires à la croissance des plantes.&lt;/li&gt;&lt; li&gt;Il joue également un rôle important dans la création d’explosifs commerciaux en fonctionnant comme agent oxydant, facilitant les processus de combustion. Malgré ses propriétés explosives, le nitrate d’ammonium pur n’est pas intrinsèquement explosif. En plus des engrais et des explosifs, le nitrate d’ammonium est utilisé dans diverses industries. Il est utilisé dans les propulseurs, les pièces pyrotechniques et comme compresse froide en raison de sa décomposition endothermique, qui absorbe la chaleur de l'environnement.&lt;/li&gt;&lt;li&gt;Cependant, une mauvaise manipulation du nitrate d'ammonium peut provoquer des incendies et des explosions. Ainsi, des lois strictes contrôlent son stockage, son transport et son utilisation, en mettant l'accent sur les mesures de sécurité visant à réduire les risques potentiels.&lt;/li&gt;&lt;li&gt;Un stockage approprié implique de le conserver au frais et au sec, à l'écart de la chaleur, des sources d'inflammation et des objets inflammables. .&lt;/li&gt;&lt;/ul&gt;&lt;p&gt;&lt;/p&gt;&lt;p style="text-align: center;"&gt;&lt;span data-sheets-root="1" data-sheets-userformat='{"2 ":513,"3":{"1":0},"12":0}' data-sheets-value='{"1":2,"2": &amp;lt;div id="bnthid" class=" btn-wrap text-center"&amp;gt;&amp;lt;label style="padding-right:5px;margin-bottom: 10px;"&amp;gt;&amp;lt;b&amp;gt;"À &amp;lt;img alt="Flèche" width=" 35" height="35" id="vbtnarrow" src="data:image/webp;base64,UklGRnQAAABXRUJQVlA4TGcAAAAvf8AfEGDbtpEk9t/1vhcpvY1QFElSM3Vv0jcJwRA+zgWacIANMLAEkzRbPoMn+xWrziFeR6O4Vdpe2FlW OmFqx2x6FKT5H/OM2lT3i/lfTawD+LdgX5LdRbvJdgq3S1cHGKj/JX8AAA==" style="largeur : 35px;"&amp;gt ;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h2&gt;Dynamique du marché mondial du nitrate d'ammonium&lt;/h2&gt;&lt;p&gt;Les principales dynamiques du marché qui façonnent le marché mondial du nitrate d'ammonium comprennent :&lt;/p&gt;&lt;h3&gt;Principaux moteurs du marché&lt;/h3&gt;&lt;ul&gt;&lt;li&gt;&lt;strong &gt;Secteur agricole :&lt;/strong&gt; En tant qu'engrais azoté de premier plan, le nitrate d'ammonium répond au besoin essentiel d'enrichissement des sols en agriculture. La demande de cultures vivrières renforce la nécessité d'engrais comme le nitrate d'ammonium, soulignant son rôle essentiel dans l'amélioration de la productivité agricole et la satisfaction de la demande alimentaire mondiale.&lt;/li&gt;&lt;li&gt;&lt;strong&gt;Secteur minier :&lt;/strong&gt; Dans l'industrie minière, le nitrate d’ammonium est un explosif crucial pour les opérations d’exploitation en carrière et minière. La croissance du secteur minier, en particulier dans les économies émergentes, influence considérablement la demande d'explosifs contenant du nitrate d'ammonium, impactant ainsi la dynamique du marché.&lt;/li&gt;&lt;li&gt;&lt;strong&gt;Industrie de la construction :&lt;/strong&gt; Le nitrate d'ammonium trouve une application dans le secteur de la construction. secteur de la construction à des fins explosives, en particulier dans des tâches telles que le dynamitage de roches essentielles aux projets d'infrastructures et de construction. La demande de nitrate d'ammonium dans les activités de construction stimule la dynamique du marché, en phase avec la croissance et l'expansion du secteur de la construction.&lt;/li&gt;&lt;li&gt;&lt;strong&gt;Développement des infrastructures :&lt;/strong&gt; initiatives menées par le gouvernement axées sur le développement des infrastructures, notamment la construction de routes, de ponts et de tunnels contribuent à accroître la demande d’explosifs contenant du nitrate d’ammonium. De tels projets nécessitent des explosifs efficaces et fiables, qui façonnent le paysage du marché du nitrate d'ammonium.&lt;/li&gt;&lt;li&gt;&lt;strong&gt;Règlements et normes de sécurité :&lt;/strong&gt; Modifications réglementaires concernant la fabrication, la distribution et le stockage du nitrate d'ammonium, en particulier liés à la protection de l’environnement et aux protocoles de sécurité, jouent un rôle important dans la dynamique du marché. Le respect des réglementations mises à jour a un impact sur les coûts de production et les canaux de distribution, influençant les tendances du marché.&lt;/li&gt;&lt;li&gt;&lt;strong&gt;Facteurs géopolitiques :&lt;/strong&gt; L'instabilité politique ou les conflits dans les régions associés à la production ou à la consommation de nitrate d'ammonium peuvent perturber l'approvisionnement. chaînes et influencer les prix du marché. Les tensions géopolitiques peuvent entraîner des fluctuations dans la dynamique de l'offre et de la demande, affectant la stabilité du marché.&lt;/li&gt;&lt;li&gt;&lt;strong&gt;Progrès technologiques&lt;/strong&gt; : les innovations dans les techniques de production visant à améliorer la durabilité et l'efficacité environnementales peuvent avoir un impact sur les prix du nitrate d'ammonium et disponibilité. Les progrès dans les processus de production peuvent optimiser l'utilisation des ressources et réduire l'impact environnemental, influençant ainsi la dynamique du marché et la compétitivité.&lt;/li&gt;&lt;/ul&gt;&lt;h3&gt;Principaux défis&lt;/h3&gt;&lt;ul&gt;&lt;li&gt;&lt;strong&gt;Questions environnementales :&lt;/li&gt;&lt;/ul&gt;&lt;h3&gt;Principaux défis&lt;/h3&gt;&lt;ul&gt;&lt;li&gt;&lt;strong&gt;Problèmes environnementaux :&lt;/ strong&gt; La production et l’utilisation de nitrate d’ammonium contribuent à la pollution azotée, conduisant à l’eutrophisation des masses d’eau. Les mesures réglementaires visant à atténuer l'impact environnemental peuvent imposer des limites ou augmenter les coûts opérationnels pour les fabricants, ce qui aura un impact sur la dynamique du marché.&lt;/li&gt;&lt;li&gt;&lt;strong&gt;Risques pour la sécurité :&lt;/strong&gt; Des incidents très médiatisés comme l'explosion de Beyrouth soulignent l'extrême explosivité du marché. de nitrate d'ammonium sous certaines conditions. Les problèmes de sécurité liés à la manutention, au stockage et au transport peuvent conduire à des réglementations plus strictes et à des dépenses opérationnelles plus élevées, affectant toutes les parties prenantes de la chaîne d'approvisionnement.&lt;/li&gt;&lt;li&gt;&lt;strong&gt;Volatilité des prix des matières premières :&lt;/strong&gt; Fluctuations des prix les prix de l’énergie, les ruptures d’approvisionnement et les tensions géopolitiques peuvent influencer le coût des matières premières essentielles à la production de nitrate d’ammonium. Les variations des prix des matières premières peuvent avoir un impact sur les prix du marché et la rentabilité des producteurs, introduisant une volatilité sur le marché.&lt;/li&gt;&lt;li&gt;&lt;strong&gt;Substitution par des engrais alternatifs :&lt;/strong&gt; La disponibilité d'engrais azotés alternatifs tels que l'urée et le sulfate d'ammonium peut freiner la demande de nitrate d’ammonium dans le secteur agricole. Les choix d'engrais des agriculteurs sont influencés par des facteurs tels que le rapport coût-efficacité, la composition en éléments nutritifs et la commodité d'application, qui ont un impact sur la dynamique du marché.&lt;/li&gt;&lt;li&gt;&lt;strong&gt;Des réglementations strictes :&lt;/strong&gt; des réglementations de plus en plus strictes concernant la sécurité, le respect de l'environnement, et le transport de produits dangereux posent des problèmes de conformité et des fardeaux administratifs pour les entreprises du marché du nitrate d'ammonium. Le respect des exigences réglementaires peut nécessiter des investissements importants dans la mise à niveau des infrastructures et les normes opérationnelles.&lt;/li&gt;&lt;li&gt;&lt;strong&gt;Changements de préférences des consommateurs : &lt;/strong&gt;L'intérêt croissant des consommateurs pour les pratiques agricoles biologiques et durables peut entraîner une baisse de la demande de les engrais synthétiques comme le nitrate d'ammonium. Une prise de conscience accrue des préoccupations environnementales et sanitaires pourrait stimuler la demande de méthodes de fertilisation alternatives, affectant ainsi la demande du marché.&lt;/li&gt;&lt;li&gt;&lt;strong&gt;Saturation du marché&lt;/strong&gt; : les régions développées comme l'Amérique du Nord et l'Europe pourraient connaître une saturation du marché dans le secteur de l'ammonium. marché des nitrates, limitant les possibilités d’expansion significative. Pour rester compétitifs, les fabricants devront peut-être explorer de nouveaux marchés ou diversifier leur offre de produits pour soutenir leur croissance.&lt;/li&gt;&lt;/ul&gt;&lt;h3&gt;Principales tendances&lt;/h3&gt;&lt;ul&gt;&lt;li&gt;&lt;strong&gt;Demande croissante d'engrais :&lt;/strong&gt; La demande d'engrais continue d'augmenter en réponse à l'augmentation de la population mondiale et à la nécessité de stimuler la production alimentaire. Le nitrate d'ammonium, une source primaire d'azote cruciale pour la croissance des plantes, reste un acteur clé pour répondre à cette demande.&lt;/li&gt;&lt;li&gt;&lt;strong&gt;L'accent est mis sur l'efficacité améliorée :&lt;/strong&gt; les efforts visant à améliorer la durabilité agricole stimulent le développement de des engrais avancés qui maximisent l’absorption des nutriments par les plantes tout en minimisant l’impact environnemental. Les recherches en cours se concentrent sur la création de formulations innovantes telles que les engrais au nitrate d'ammonium à libération lente ou enrobés, qui réduisent le lessivage des nutriments et améliorent l'efficacité de l'utilisation de l'azote.&lt;/li&gt;&lt;li&gt;&lt;strong&gt;Règlements stricts et problèmes de sécurité :&lt;/strong&gt; Dans la foulée Suite aux incidents de sécurité impliquant le nitrate d'ammonium, les organismes de réglementation du monde entier imposent des réglementations plus strictes régissant sa production, son stockage, son transport et son utilisation. Ce durcissement de la réglementation devrait augmenter les coûts de production et pourrait inciter à une transition vers des engrais alternatifs plus sûrs dans certaines régions.&lt;/li&gt;&lt;li&gt;&lt;strong&gt;Tension géopolitique et perturbation de la chaîne d'approvisionnement :&lt;/strong&gt; Les tensions géopolitiques mondiales et les différends commerciaux posent des problèmes défis posés à la chaîne d’approvisionnement en matières premières essentielles à la production de nitrate d’ammonium. Des événements comme le conflit en Ukraine perturbent le marché mondial des engrais, soulignant l'importance de diversifier les sources d'approvisionnement pour atténuer les fluctuations potentielles des prix et les pénuries.&lt;/li&gt;&lt;li&gt;&lt;strong&gt;Exploration de sources alternatives d'azote :&lt;/strong&gt; Dans un contexte environnemental croissant prise de conscience, il y a un effort concerté pour explorer des sources alternatives d’azote pour la production d’engrais. Cela comprend la recherche sur les biofertilisants qui exploitent les processus naturels pour fixer l'azote de l'atmosphère et l'adoption de méthodes d'agriculture de précision pour optimiser l'application des engrais, réduisant ainsi la dépendance aux sources d'azote traditionnelles comme le nitrate d'ammonium.&lt;/li&gt;&lt;/ul&gt;&lt;section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du nitrate d'ammonium&lt;/h2&gt;&lt;p&gt;Voici une analyse régionale plus détaillée du marché mondial du nitrate d'ammonium :&lt;/p&gt;&lt;h3&gt;Asie-Pacifique&lt;/h3&gt;&lt;ul&gt; &lt;li&gt;L'Asie-Pacifique domine largement le marché mondial du nitrate d'ammonium et devrait maintenir sa domination tout au long de la période de prévision.&lt;/li&gt;&lt;li&gt;La région Asie-Pacifique est témoin d'une augmentation de la demande d'engrais en raison de sa population importante et croissante. , qui nécessite une production alimentaire substantielle.&lt;/li&gt;&lt;li&gt;Le nitrate d'ammonium, connu pour son accessibilité et sa rentabilité en tant que source d'azote, joue un rôle central dans la fertilisation des cultures comme le riz, le blé et les légumes.&lt;/li&gt;&lt; li&gt;Les gouvernements de la région soutiennent le secteur agricole en investissant dans les infrastructures et en plaidant pour des méthodes agricoles garantissant la sécurité alimentaire. Cette approche proactive se traduit par une demande accrue d'engrais, y compris pour le nitrate d'ammonium.&lt;/li&gt;&lt;li&gt;Le nitrate d'ammonium se distingue dans la région Asie-Pacifique par sa dynamique de coûts favorable par rapport à certaines sources alternatives d'azote, ce qui correspond bien à la forte sensibilité aux prix de la région. parmi les agriculteurs.&lt;/li&gt;&lt;li&gt;Les efforts en faveur de l'efficacité et de la durabilité incitent au développement d'engrais à base de nitrate d'ammonium à libération contrôlée ou enrobés. Ces innovations visent à minimiser le lessivage et à améliorer l'efficacité de l'utilisation de l'azote, en répondant aux préoccupations concernant la pollution de l'environnement et l'épuisement des ressources.&lt;/li&gt;&lt;li&gt;En réponse aux incidents de sécurité, les gouvernements adoptent des réglementations plus strictes régissant la production, le stockage, le transport et l'utilisation de l'azote. nitrate d'ammonium. De telles mesures réglementaires peuvent influencer les coûts de production et potentiellement conduire à une transition vers des alternatives plus sûres dans certaines régions.&lt;/li&gt;&lt;li&gt;La recherche sur des sources alternatives d'azote telles que les biofertilisants et les techniques d'agriculture de précision gagne du terrain dans le cadre d'une stratégie de durabilité à long terme. Ces alternatives sont prometteuses pour réduire la dépendance au nitrate d'ammonium à l'avenir.&lt;/li&gt;&lt;li&gt;Les progrès technologiques dans le développement et l'adoption d'engrais au nitrate d'ammonium à libération contrôlée ou enrobés offrent un double avantage en améliorant les rendements des cultures et en atténuant l'impact environnemental.&lt; /li&gt;&lt;li&gt;Les événements géopolitiques soulignent l'importance de la capacité de production nationale de nitrate d'ammonium dans la région, garantissant une plus grande stabilité et sécurité d'approvisionnement dans un contexte de perturbations des chaînes d'approvisionnement mondiales.&lt;/li&gt;&lt;/ul&gt;&lt;h3&gt;Amérique du Nord&lt; /h3&gt;&lt;ul&gt;&lt;li&gt;L'Amérique du Nord devrait être la région à la croissance la plus rapide sur le marché mondial du nitrate d'ammonium au cours de la période de prévision.&lt;/li&gt;&lt;li&gt;Le nitrate d'ammonium reste une source clé d'azote pour les cultures de base comme le maïs. , du blé et du soja, mais sa domination du marché est remise en question par l'émergence d'engrais alternatifs et les progrès des pratiques agricoles de précision.&lt;/li&gt;&lt;li&gt;Dans le secteur des explosifs, le nitrate d'ammonium continue de jouer un rôle crucial en tant que composant des explosifs commerciaux. utilisé dans les activités d’exploitation minière, d’exploitation en carrière et de construction. Avec l'augmentation des projets de développement d'infrastructures, une croissance régulière est attendue dans ce segment.&lt;/li&gt;&lt;li&gt;Les préoccupations en matière d'efficacité et d'environnement poussent les agriculteurs à adopter des engrais à base de nitrate d'ammonium à libération contrôlée ou enrobés. Ces formulations minimisent l'impact environnemental en réduisant le lessivage de l'azote et en améliorant l'efficacité de l'utilisation des nutriments, en s'alignant sur les exigences réglementaires et en augmentant la sensibilisation à l'environnement.&lt;/li&gt;&lt;li&gt;Des réglementations de sécurité strictes sont appliquées à la suite d'incidents de sécurité, en particulier en ce qui concerne le stockage, le transport et l'application. de nitrate d'ammonium. Ces réglementations peuvent augmenter les coûts de production et inciter à une transition vers des alternatives plus sûres dans des applications spécifiques.&lt;/li&gt;&lt;li&gt;La trajectoire vers la durabilité implique l'exploration et l'intégration de sources d'azote plus respectueuses de l'environnement. Les biofertilisants, qui exploitent les processus naturels de fixation de l'azote et les techniques d'agriculture de précision, et optimisent l'utilisation des engrais en fonction des conditions du sol et des besoins des cultures, gagnent du terrain en tant qu'alternatives durables.&lt;/li&gt;&lt;li&gt;L'innovation dans la technologie des engrais, en particulier dans le développement de méthodes améliorées. Les formulations de nitrate d'ammonium à libération contrôlée ou enrobées répondent à la demande de solutions d'engrais efficaces et durables.&lt;/li&gt;&lt;li&gt;L'importance d'une production nationale stable de nitrate d'ammonium est soulignée par les perturbations liées aux événements mondiaux. Assurer une chaîne d'approvisionnement nationale fiable améliore la sécurité d'approvisionnement pour les applications agricoles et industrielles.&lt;/li&gt;&lt;/ul&gt;&lt;h2&gt;Marché mondial du nitrate d'ammonium : analyse de segmentation&lt;/h2&gt;&lt;p&gt;Le marché mondial du nitrate d'ammonium est segmenté. basé sur l'application, l'industrie de l'utilisateur final et la géographie.&lt;/p&gt;&lt;p&gt;&lt;/p&gt;&lt;h3&gt;Marché du nitrate d'ammonium, par application&lt;/h3&gt;&lt;ul&gt;&lt;li&gt;Engrais&lt;/li&gt;&lt;li&gt; Explosifs&lt;/li&gt;&lt;/ul&gt;&lt;p&gt;En fonction de l'application, le marché est divisé en engrais et explosifs. Le segment des engrais affiche une croissance significative sur le marché du nitrate d’ammonium en raison des préoccupations environnementales croissantes concernant la pollution par l’azote causée par le lessivage des engrais, ce qui incite à une transition vers d’autres engrais ayant un impact environnemental moindre. Cette tendance est motivée par la volonté de réduire la pollution de l’eau causée par un ruissellement excessif d’azote. Des règles de sécurité plus strictes, motivées par des incidents antérieurs impliquant du nitrate d'ammonium, modifient les choix d'engrais. En conséquence, des alternatives plus sûres gagnent du terrain dans certaines applications, réduisant potentiellement la part de marché du nitrate d'ammonium.&lt;/p&gt;&lt;h3&gt;Marché du nitrate d'ammonium, par secteur d'utilisation finale&lt;/h3&gt;&lt;ul&gt;&lt;li&gt;Agriculture&lt;/li &gt;&lt;li&gt;Exploitation minière et exploitation en carrière&lt;/li&gt;&lt;li&gt;Construction&lt;/li&gt;&lt;li&gt;Fabrication de produits chimiques&lt;/li&gt;&lt;/ul&gt;&lt;p&gt;Basé sur l'industrie d'utilisation finale, le marché est divisé en agriculture, Mines et carrières, construction et fabrication de produits chimiques. Le segment agricole affiche une croissance significative sur le marché du nitrate d’ammonium. Le développement d’engrais à base de nitrate d’ammonium à libération contrôlée ou enrobés démontre l’importance accrue accordée à l’efficacité et à la durabilité. Ces nouvelles formulations cherchent à réduire l'impact environnemental tout en augmentant l'efficacité de l'utilisation des nutriments, indiquant une tendance vers des pratiques agricoles plus respectueuses de l'environnement.&lt;/p&gt;&lt;h3&gt;Marché du nitrate d'ammonium, par géographie&lt;/h3&gt;&lt;ul&gt;&lt;li&gt;Amérique du Nord&lt; /li&gt;&lt;li&gt;Europe&lt;/li&gt;&lt;li&gt;Asie-Pacifique&lt;/li&gt;&lt;li&gt;Reste du monde&lt;/li&gt;&lt;/ul&gt;&lt;p&gt;En fonction de la géographie, le marché mondial du nitrate d'ammonium est classé en Amérique du Nord, Europe, Asie-Pacifique et reste du monde. L’Asie-Pacifique domine largement le marché mondial du nitrate d’ammonium et devrait maintenir sa domination tout au long de la période de prévision. La région Asie-Pacifique connaît une augmentation de la demande d’engrais en raison de sa population nombreuse et croissante, qui nécessite une production alimentaire substantielle. Le nitrate d'ammonium, connu pour son accessibilité et sa rentabilité en tant que source d'azote, joue un rôle central dans la fertilisation des cultures comme le riz, le blé et les légumes. Les gouvernements de la région soutiennent le secteur agricole en investissant dans les infrastructures et en plaidant pour des méthodes agricoles garantissant la sécurité alimentaire. Cette approche proactive se traduit par une demande accrue d'engrais, y compris pour le nitrate d'ammonium.&lt;/p&gt;&lt;h3&gt;Acteurs clés&lt;/h3&gt;&lt;p&gt;Le rapport d'étude sur le « Marché mondial du nitrate d'ammonium » fournira des informations précieuses en mettant l'accent sur le marché mondial. . Les principaux acteurs du marché sont &lt;strong&gt;&lt;em&gt;Yara International ASA, Orica Limited, EuroChem Group AG, CF Industries Holdings, Inc., OSTCHEM Holding Company, Austin Powder Company, Enaex SA, Incitec Pivot Limited, Borealis AG, ANWIL. SA&lt;/em&gt;&lt;/strong&gt;. Cette section propose une analyse approfondie à travers un aperçu de l'entreprise, une analyse de la position, l'empreinte régionale et industrielle de l'entreprise et la matrice ACE pour une analyse concurrentielle perspicace. La section fournit également une analyse exhaustive des performances financières des acteurs mentionnés sur le marché donné.&lt;/p&gt;&lt;p&gt;Notre analyse de marché comprend également une section uniquement dédiée à ces acteurs majeurs dans laquelle nos analystes donnent un aperçu des états financiers de tous les principaux acteurs, ainsi que son analyse comparative des produits et son analyse SWOT. La section sur le paysage concurrentiel comprend également des stratégies de développement clés, la part de marché et une analyse du classement du marché des acteurs mentionnés ci-dessus à l’échelle mondiale.&lt;/p&gt;&lt;h3&gt;Développements récents du marché mondial du nitrate d’ammonium&lt;/h3&gt;&lt;p&gt;&lt;/p&gt;&lt; ul&gt;&lt;li&gt;En août 2023, le groupe Azoty a annoncé un accord avec Thyssenkrupp Uhde pour la fourniture d'équipements de traitement pour la fabrication de nitrate d'ammonium concentré. L'usine de nitrate d'ammonium concentré de Tarnéw, en Pologne, devrait être achevée d'ici 2025. (Source : communiqué de presse du Grupa Azoty)&lt;/li&gt;&lt;li&gt;En septembre 2023, Orica Limited a annoncé un partenariat avec Fertiberia pour apporter des solutions techniques à faible émission de carbone. Le nitrate d'ammonium (TAN) pour les industries minières et des infrastructures civiles en Europe, au Moyen-Orient et en Afrique.&lt;/li&gt;&lt;/ul&gt;&lt;h3&gt;Portée du rapport&lt;/h3&gt;&lt;div class="row"&gt;&lt;div class ="col-sm-12"&gt;&lt;table border="1"&gt;&lt;tbody&gt;&lt;tr&gt;&lt;th&gt;ATTRIBUTS DU RAPPORT&lt;/th&gt;&lt;th&gt;DÉTAILS&lt;/th&gt;&lt;/tr&gt;&lt;tr&gt;&lt;td&gt; PÉRIODE D'ÉTUDE&lt;/td&gt;&lt;td&gt;&lt;p&gt;&lt;span data-sheets-root="1" data-sheets-userformat='{"2":513,"3":{"1":0}," 12":0}' data-sheets-value='{"1":2,"2":"2020-2030"}'&gt;2021-2031&lt;/span&gt;&lt;/p&gt;&lt;/td&gt;&lt;/tr &gt;&lt;tr&gt;&lt;td&gt;ANNÉE DE BASE&lt;/td&gt;&lt;td&gt;&lt;p&gt;&lt;span data-sheets-root="1" data-sheets-userformat='{"2":513,"3":{" 1":0},"12":0}' data-sheets-value='{"1":3,"3":2023}'&gt;2024&lt;/span&gt;&lt;/p&gt;&lt;/td&gt;&lt;/ tr&gt;&lt;tr&gt;&lt;td&gt;PÉRIODE DE PRÉVISION&lt;/td&gt;&lt;td&gt;&lt;p&gt;&lt;span data-sheets-root="1" data-sheets-userformat='{"2":513,"3":{ "1":0},"12":0}' data-sheets-value='{"1":2,"2":"2024-2030"}'&gt;2024-2031&lt;/span&gt;&lt;/p &gt;&lt;/td&gt;&lt;/tr&gt;&lt;tr&gt;&lt;td&gt;PÉRIODE HISTORIQUE&lt;/td&gt;&lt;td&gt;&lt;p&gt;&lt;span data-sheets-root="1" data-sheets-userformat='{"2": 513,"3":{"1":0},"12":0}' data-sheets-value='{"1":2,"2":"2020-2022"}'&gt;2021-2023 &lt;/span&gt;&lt;/p&gt;&lt;/td&gt;&lt;/tr&gt;&lt;tr&gt;&lt;td&gt;UNITÉ&lt;/td&gt;&lt;td&gt;&lt;p&gt;Valeur (milliards USD)&lt;/p&gt;&lt;/td&gt;&lt;/tr&gt; &lt;tr&gt;&lt;td&gt;PROFILÉ DES ENTREPRISES CLÉS&lt;/td&gt;&lt;td&gt;&lt;p&gt;Yara International ASA, Orica Limited, EuroChem Group AG, CF Industries Holdings, Inc., OSTCHEM Holding Company, Austin Powder Company, Enaex SA, Incitec Pivot Limited, Borealis AG, ANWIL SA&lt;/p&gt;&lt;/td&gt;&lt;/tr&gt;&lt;tr&gt;&lt;td&gt;SEGMENTS COUVERTS&lt;/td&gt;&lt;td&gt;&lt;p&gt;Application, industrie de l'utilisateur final et géographie.&lt;/p &gt;&lt;/td&gt;&lt;/tr&gt;&lt;tr&gt;&lt;td&gt;PORTÉE DE PERSONNALISATION&lt;/td&gt;&lt;td&gt;&lt;p&gt;Personnalisation gratuite du rapport (équivalent à jusqu'à 4 jours ouvrables d'analystes) avec achat.Ajout ou modification au pays, régional et amp; portée du segment.&lt;/p&gt;&lt;/td&gt;&lt;/tr&gt;&lt;/tbody&gt;&lt;/table&gt;&lt;/div&gt;&lt;/div&gt;&lt;h4&gt;Méthodologie de recherche des études de marché&lt;/h4&gt;&lt;p&gt;&lt;/p&gt; &lt;/div&gt;</t>
  </si>
  <si>
    <t>&lt;div class=""&gt;&lt;h2&gt;Taille et prévisions du marché des tubes endotrachéaux d'anesthésie&lt;/h2&gt;&lt;p&gt;La taille du marché des tubes endotrachéaux d'anesthésie était évaluée à 180,06 millions de dollars en 2023 et devrait atteindre &lt;span style="color: # 993300;"&gt;&lt;strong&gt;282,4 millions de dollars d'ici 2031,&lt;/strong&gt;&lt;/span&gt; avec une croissance de &lt;span style="color: #993300;"&gt;&lt;strong&gt;TCAC de 5,79 % de 2024 à 2031.&lt;/ strong&gt;&lt;/span&gt;&lt;/p&gt;&lt;ul&gt;&lt;li&gt;Les sondes endotrachéales d'anesthésie sont des dispositifs médicaux utilisés pour créer et maintenir des voies respiratoires brevetées lors d'interventions chirurgicales et d'autres interventions médicales nécessitant une anesthésie générale.&lt;/li&gt;&lt;li&gt;Ces Les tubes sont introduits dans la bouche ou le nez et descendent dans la trachée, où ils fournissent des gaz anesthésiques et de l'oxygène directement aux poumons tout en empêchant l'aspiration de liquide dans les voies respiratoires.&lt;/li&gt;&lt;li&gt;Les tubes endotrachéaux d'anesthésie permettent à l'anesthésiologiste de contrôler le respirer et donner le bon niveau d'anesthésique tout au long de la chirurgie en maintenant une ventilation et une oxygénation adéquates.&lt;/li&gt;&lt;li&gt;Les sondes endotrachéales d'anesthésie sont des instruments essentiels dans diverses spécialités chirurgicales, notamment la chirurgie générale, la chirurgie orthopédique, la gynécologie et les soins intensifs. médecine, où une gestion minutieuse des voies respiratoires et de la fonction respiratoire est essentielle à la sécurité des patients et au succès chirurgical.&lt;/li&gt;&lt;li&gt;De plus, ces tubes facilitent l'évacuation du dioxyde de carbone produit par le corps, ce qui contribue à maintenir l'équilibre physiologique. &lt;/li&gt;&lt;/ul&gt;&lt;p style="text-align: center;"&gt;&lt;/p&gt;&lt;p style="text-align: center;"&gt; &lt;/p&gt;&lt;div class="btn-wrap text-center" id="bnthid"&gt;&lt;label style="padding-right:5px;margin-bottom: 10px;"&gt;&lt;b&gt;Pour obtenir une analyse détaillée : &lt;noscript&gt;&lt;/noscript&gt; &lt;/b&gt;&lt;/ label&gt;&lt;/div&gt;&lt;p&gt;&lt;/p&gt;&lt;h2&gt;Dynamique du marché mondial des tubes endotrachéaux d'anesthésie&lt;/h2&gt;&lt;p&gt;Les principales dynamiques de marché qui façonnent le marché des tubes endotrachéaux d'anesthésie comprennent :&lt;/p&gt;&lt;h3&gt; Principaux moteurs du marché&lt;/h3&gt;&lt;ul&gt;&lt;li&gt;&lt;strong&gt;Augmentation des procédures chirurgicales : &lt;/strong&gt;Le besoin de tubes endotrachéaux anesthésiques augmente en raison de l'augmentation du nombre d'interventions chirurgicales effectuées dans le monde entier. Ces tubes sont essentiels pour la gestion des voies respiratoires pendant une intervention chirurgicale, c'est pourquoi ils sont de plus en plus utilisés dans les hôpitaux et les cliniques.&lt;/li&gt;&lt;li&gt;&lt;strong&gt;Progrès technologiques :&lt;/strong&gt; Les progrès technologiques incluent des innovations dans la conception des produits et des matériaux, tels que les matériaux non -des composants toxiques et biocompatibles, qui améliorent la sécurité et le confort des patients. Ces améliorations améliorent la fonctionnalité des sondes endotrachéales, les rendant plus efficaces et plus conviviales, stimulant ainsi la croissance du marché.&lt;/li&gt;&lt;li&gt;&lt;strong&gt;Prévalence croissante des maladies respiratoires : &lt;/strong&gt;L'augmentation des troubles respiratoires tels que La BPCO, l'asthme et la pneumonie mettent en évidence la nécessité d'améliorer les méthodes de contrôle des voies respiratoires. En conséquence, les sondes endotrachéales d'anesthésie sont très demandées en raison de leur fonction essentielle dans la ventilation des patients présentant de graves difficultés respiratoires.&lt;/li&gt;&lt;li&gt;&lt;strong&gt;Expansion des infrastructures de soins de santé :&lt;/strong&gt; De nouveaux hôpitaux et centres chirurgicaux sont en cours de construction. dans le cadre de la croissance des infrastructures de santé, notamment dans les pays émergents. Cette croissance améliore l'accès aux procédures chirurgicales et anesthésiques avancées, augmentant ainsi la demande de sondes endotrachéales d'anesthésie.&lt;/li&gt;&lt;/ul&gt;&lt;h3&gt;Principaux défis :&lt;/h3&gt;&lt;ul&gt;&lt;li&gt;&lt;strong&gt;Complications et risques : &lt;/strong&gt; L'utilisation de sondes endotrachéales anesthésiques entraîne des conséquences telles que des infections, des lésions tissulaires et des traumatismes des voies respiratoires. Ces préoccupations découragent leur utilisation et incitent à la recherche d'alternatives plus sûres, ce qui a un impact sur la croissance du marché.&lt;/li&gt;&lt;li&gt;&lt;strong&gt;Concurrence élevée :&lt;/strong&gt; Le marché est très compétitif, avec de nombreuses entreprises proposant des produits identiques. Cette concurrence exerce une pression sur les prix et les bénéfices, ce qui rend difficile aux nouveaux entrants de s'implanter et aux entreprises actuelles de conserver leur part de marché.&lt;/li&gt;&lt;li&gt;&lt;strong&gt;Manque de sensibilisation et de formation :&lt;/strong&gt; Dans certains Dans certaines régions, les gens ne connaissent pas les avantages des techniques modernes de gestion des voies respiratoires, telles que l’utilisation de sondes endotrachéales. De plus, une formation limitée parmi les agents de santé limite l'efficacité et la sécurité de ces tubes, limitant ainsi leur taux d'adoption.&lt;/li&gt;&lt;/ul&gt;&lt;h3&gt;&lt;strong&gt; &lt;/strong&gt;Principales tendances :&lt;/h3&gt;&lt;ul&gt;&lt; li&gt;&lt;strong&gt;Changement vers des matériaux sans PVC :&lt;/strong&gt; En raison de préoccupations environnementales et sanitaires, il existe une tendance croissante à adopter des matériaux sans PVC dans la fabrication de sondes endotrachéales. Les matériaux sans PVC sont plus biocompatibles et réduisent le risque d'exposition aux phtalates, ce qui se traduit par de meilleures procédures de soins aux patients.&lt;/li&gt;&lt;li&gt;&lt;strong&gt;Intégration de technologies intelligentes &lt;/strong&gt;L'utilisation de technologies intelligentes, telles que des capteurs de pression et les puces RFID dans les tubes endotrachéaux gagnent en popularité. Ces avancées améliorent les résultats cliniques en fournissant des données en temps réel sur l'insertion des sondes et la pression des voies respiratoires.&lt;/li&gt;&lt;li&gt;&lt;strong&gt;Augmentation de la demande de tubes préformés : &lt;/strong&gt;Les sondes endotrachéales préformées sont de plus en plus courantes car elles réduisent la risque de torsion et de déplacement pendant l'intervention chirurgicale. Leur conception est adaptée à certains contextes chirurgicaux, ce qui améliore le contrôle des voies respiratoires et le confort du patient.&lt;/li&gt;&lt;/ul&gt;&lt;p style="fond : blanc ; alignement vertical : ligne de base ; marge : 0 cm 0 cm 11,25 pt 0 cm ;" &gt;&lt;span style="font-size: 10.5pt; font-family: 'Segoe UI','sans-serif'; couleur: #283c46; arrière-plan: #FAF8F7;"&gt; &lt;/span&gt;&lt;/p&gt;&lt;section class="-world-sec"&gt;&lt;div class="-container"&gt;&lt;div class="row -world-row gy-4 mb-4"&gt;&lt;div class="col-12 col-md-8 mb -2"&gt;&lt;h2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tubes endotrachéaux d'anesthésie&lt;/h2&gt;&lt;p&gt;Voici une analyse régionale plus détaillée du marché des tubes endotrachéaux d'anesthésie :&lt;/p&gt;&lt;h3&gt;Nord Amérique :&lt;/h3&gt;&lt;ul&gt;&lt;li&gt;Selon l'analyste, l'Amérique du Nord devrait dominer le marché des tubes endotrachéaux d'anesthésie au cours de la période de prévision. L’Amérique du Nord, en particulier les États-Unis, dispose d’une infrastructure de soins de santé sophistiquée, comprenant un grand nombre d’hôpitaux et de cliniques bien équipés. Cela rend les instruments médicaux modernes, tels que les sondes endotrachéales anesthésiques, plus largement utilisés dans les traitements chirurgicaux et de soins intensifs.&lt;/li&gt;&lt;li&gt;La région connaît un grand nombre d'interventions chirurgicales en raison des conditions de vie répandues, du vieillissement de la population, et des méthodes médicales sophistiquées. Cela entraîne une demande constante de tubes endotrachéaux anesthésiques, ce qui stimule l'expansion du marché.&lt;/li&gt;&lt;li&gt;L'Amérique du Nord abrite de nombreux fabricants de dispositifs médicaux et instituts de recherche de premier plan qui investissent considérablement dans le développement de technologies médicales de pointe. Cet accent mis sur l'innovation se traduit par l'introduction de nouvelles sondes endotrachéales, améliorant leur efficacité et leur sécurité.&lt;/li&gt;&lt;li&gt;En outre, la région bénéficie de réglementations favorables qui encouragent l'utilisation de technologies médicales de pointe. En outre, les dépenses de santé importantes des gouvernements et des particuliers facilitent l'obtention de produits médicaux de haute qualité, tels que les sondes endotrachéales anesthésiques, renforçant ainsi la suprématie de la région sur le marché.&lt;/li&gt;&lt;/ul&gt;&lt;h3&gt;Europe :&lt;/h3&gt; &lt;ul&gt;&lt;li&gt;L'Europe compte l'un des plus grands pourcentages de personnes âgées au monde. Cette tendance démographique augmente le nombre d'interventions chirurgicales, en particulier celles nécessitant une anesthésie, alimentant ainsi la demande de sondes endotrachéales pour le contrôle des voies respiratoires pendant les procédures.&lt;/li&gt;&lt;li&gt;Les pays européens sont connus pour leurs normes de santé élevées et leurs systèmes de santé bien développés. Afin de garantir les meilleurs soins aux patients, des efforts sont en cours pour mettre en œuvre les technologies médicales les plus récentes et les plus efficaces, telles que des sondes endotrachéales d'anesthésie améliorées.&lt;/li&gt;&lt;li&gt;Le marché européen bénéficie de politiques gouvernementales favorables et d'une législation à l'échelle de l'UE qui promeut une marché unique des dispositifs médicaux. La clarté de la réglementation et les incitations à l'innovation en matière de soins de santé encouragent l'utilisation de dispositifs médicaux modernes tels que les sondes endotrachéales.&lt;/li&gt;&lt;li&gt;En outre, la solide infrastructure de soins de santé de l'Europe, combinée à une couverture d'assurance complète, signifie que les gadgets médicaux innovants sont accessibles à un grand nombre de patients. Cette accessibilité augmente la demande de tubes endotrachéaux d'anesthésie de haute qualité dans les établissements de santé de la région.&lt;/li&gt;&lt;/ul&gt;&lt;h3&gt;Asie-Pacifique :&lt;/h3&gt;&lt;ul&gt;&lt;li&gt;On estime que la région Asie-Pacifique présente la plus forte croissance au cours de la période de prévision. De nombreux pays de la région Asie-Pacifique investissent considérablement dans les infrastructures de santé, telles que les hôpitaux et les installations chirurgicales. Cette expansion est due à la croissance démographique et aux besoins croissants en matière de soins de santé, qui stimulent la demande de dispositifs médicaux tels que les sondes endotrachéales anesthésiques.&lt;/li&gt;&lt;li&gt;La région connaît une augmentation des opérations chirurgicales en raison du fardeau des maladies chroniques, telles que les maladies cardiovasculaires et le cancer augmentent, tout comme l’accès aux soins de santé. Cette augmentation du nombre de procédures augmente le besoin de fournitures médicales cruciales telles que des sondes endotrachéales.&lt;/li&gt;&lt;li&gt;À mesure que l'économie de la région Asie-Pacifique se développe, les gouvernements et les groupes privés augmentent leurs dépenses de santé. L'augmentation du financement et de la couverture d'assurance pour les opérations médicales contribue à stimuler la disponibilité et la demande d'équipements médicaux innovants.&lt;/li&gt;&lt;li&gt;En outre, l'accent est de plus en plus mis sur l'amélioration des compétences et de la compréhension des professionnels de la santé de la région concernant les techniques médicales sophistiquées, comme la gestion des voies respiratoires. Les sondes endotrachéales deviennent de plus en plus populaires dans les contextes thérapeutiques à mesure que la formation et la compréhension de leurs avantages se développent.&lt;/li&gt;&lt;/ul&gt;&lt;h2&gt;Marché mondial des sondes endotrachéales d'anesthésie : analyse de segmentation&lt;/h2&gt;&lt;p&gt;Le marché des sondes endotrachéales d'anesthésie est segmenté en fonction du produit, de l'utilisateur final et de la géographie.&lt;/p&gt;&lt;h3&gt;&lt;/h3&gt;&lt;h3&gt;Marché des sondes endotrachéales d'anesthésie, par produit&lt;/h3&gt;&lt;ul&gt;&lt;li&gt;Sondes nasotrachéales&lt;/li&gt;&lt; li&gt;Sondes orotrachéales&lt;/li&gt;&lt;/ul&gt;&lt;p&gt;En fonction du produit, le marché est segmenté en sondes nasotrachéales et en sondes orotrachéales. On estime que le segment des sondes orotrachéales présente la croissance la plus élevée sur le marché des sondes endotrachéales d’anesthésie en raison de l’utilisation intensive des sondes orotrachéales dans une gamme d’interventions chirurgicales et d’urgences. L'intubation orotrachéale est privilégiée par rapport à l'intubation nasotrachéale car elle est plus facile à insérer et présente un risque moindre de complications. Il est souvent utilisé dans les procédures d'anesthésie générale, en particulier lorsqu'un accès rapide aux voies respiratoires est requis. La méthodologie simple de l'intubation orotrachéale, combinée à sa large applicabilité dans un large éventail de procédures médicales et d'urgence, contribue de manière significative à l'augmentation de sa part de marché.&lt;/p&gt;&lt;h3&gt;Marché des tubes endotrachéaux d'anesthésie, par utilisateur final&lt;/h3&gt;&lt;ul &gt;&lt;li&gt;Hôpitaux&lt;/li&gt;&lt;li&gt;Centres chirurgicaux ambulatoires&lt;/li&gt;&lt;/ul&gt;&lt;p&gt;En fonction de l'utilisateur final, le marché est segmenté en centres hospitaliers et chirurgicaux ambulatoires. On estime que le segment hospitalier détiendra la part majoritaire du marché des tubes endotrachéaux d’anesthésie au cours de la période de prévision. Les hôpitaux, en tant qu'établissements de soins primaires pour un large éventail d'interventions chirurgicales, connaissent un volume plus élevé d'interventions chirurgicales nécessitant une anesthésie, ce qui nécessite l'utilisation de sondes endotrachéales. Ils disposent d'importantes installations chirurgicales et s'adressent à un large éventail de spécialités chirurgicales, y compris les chirurgies d'urgence nécessitant un contrôle essentiel des voies respiratoires. De plus, les hôpitaux disposent souvent de l'infrastructure nécessaire pour investir dans des gadgets médicaux innovants et sont généralement à l'avant-garde de la mise en œuvre de nouvelles technologies pour améliorer les soins aux patients.&lt;/p&gt;&lt;h3&gt;Marché des tubes endotrachéaux d'anesthésie, par géographie&lt;/h3&gt;&lt;ul&gt;&lt; li&gt;Amérique du Nord&lt;/li&gt;&lt;li&gt;Europe&lt;/li&gt;&lt;li&gt;Asie-Pacifique&lt;/li&gt;&lt;li&gt;Reste du monde&lt;/li&gt;&lt;/ul&gt;&lt;p&gt;Basée sur la géographie, l'anesthésie endotrachéale Le marché des tubes est classé en Amérique du Nord, en Europe, en Asie-Pacifique et dans le reste du monde. On estime que la région Asie-Pacifique détiendra la plus grande part du marché des tubes endotrachéaux d’anesthésie au cours de la période de prévision. L'urbanisation rapide et le développement économique dans toute la région ont entraîné des investissements majeurs dans les infrastructures de santé et l'expansion des institutions médicales. Les professionnels de la santé sont également de plus en plus conscients des procédures médicales avancées, ce qui s'accompagne d'une augmentation des programmes gouvernementaux visant à améliorer l'accès et la qualité des soins de santé. La population importante et vieillissante de la région stimule la demande de services de santé tels que les procédures nécessitant une anesthésie et, par conséquent, les sondes endotrachéales pour le contrôle des voies respiratoires.&lt;/p&gt;&lt;h3&gt;Acteurs clés&lt;/h3&gt;&lt;p&gt;Le secteur « Anesthésie endotrachéale Le rapport d’étude du marché des tubes fournira des informations précieuses en mettant l’accent sur le marché mondial. Les principaux acteurs du marché sont &lt;strong&gt;&lt;em&gt;Medtronic, Teleflex Incorporated, Cardinal Health, Becton, Dickinson and Company, Smiths Medical, ConvaTec, Parker Hannifin Corporation, Flexicon Corporation, PVC Medical, Rusch, Aesculap, Microvena, Portex, Vygon, Paul Hartmann AG, Intersurgical, Ambu A/S, Loffa Medical, Joysun et Weldstar.&lt;/em&gt;&lt;/strong&gt;&lt;/p&gt;&lt;p&gt;Notre analyse de marché comprend également une section uniquement dédiée à ces acteurs majeurs dans lesquels notre les analystes fournissent un aperçu des états financiers de tous les principaux acteurs, ainsi que des analyses comparatives des produits et des analyses SWOT. La section sur le paysage concurrentiel comprend également des stratégies de développement clés, des parts de marché et une analyse du classement du marché des acteurs mentionnés ci-dessus à l'échelle mondiale.&lt;/p&gt;&lt;h3&gt;Développements récents des sondes endotrachéales d'anesthésie&lt;/h3&gt;&lt;ul&gt;&lt;li&gt;En mars 2024 , Medtronic a rappelé des milliers de sondes endotrachéales suite à des allégations de blocage des voies respiratoires. Ce rappel concerne environ 625 700 appareils commercialisés dans le monde, y compris les sondes endotrachéales EMG renforcées standard NIM et les sondes endotrachéales EMG renforcées NIM CONTACT.&lt;/li&gt;&lt;/ul&gt;&lt;h3&gt;Portée du rapport&lt;/h3&gt;&lt;div class="row" &gt;&lt;div class="col-sm-12"&gt;&lt;table border="1"&gt;&lt;tbody&gt;&lt;tr&gt;&lt;th&gt;ATTRIBUTS DU RAPPORT&lt;/th&gt;&lt;th&gt;DÉTAILS&lt;/th&gt;&lt;/tr&gt;&lt;tr &gt;&lt;td&gt;PÉRIODE D'ÉTUDE&lt;/td&gt;&lt;td&gt;&lt;p&gt;2020-2031&lt;/p&gt;&lt;/td&gt;&lt;/tr&gt;&lt;tr&gt;&lt;td&gt;ANNÉE DE BASE&lt;/td&gt;&lt;td&gt;&lt;p&gt;2023 &lt;/p&gt;&lt;/td&gt;&lt;/tr&gt;&lt;tr&gt;&lt;td&gt;PÉRIODE DE PRÉVISION&lt;/td&gt;&lt;td&gt;&lt;p&gt;2024-2031&lt;/p&gt;&lt;/td&gt;&lt;/tr&gt;&lt;tr&gt;&lt;td &gt;PÉRIODE HISTORIQUE&lt;/td&gt;&lt;td&gt;&lt;p&gt;2020-2022&lt;/p&gt;&lt;/td&gt;&lt;/tr&gt;&lt;tr&gt;&lt;td&gt;UNITÉ&lt;/td&gt;&lt;td&gt;&lt;p&gt;Valeur (millions USD) &lt;/p&gt;&lt;/td&gt;&lt;/tr&gt;&lt;tr&gt;&lt;td&gt;PROFIL DES ENTREPRISES CLÉS&lt;/td&gt;&lt;td&gt;&lt;p&gt;Medtronic, Teleflex Incorporated, Cardinal Health, Becton, Dickinson and Company, Smiths Medical, ConvaTec, Parker Hannifin Corporation, Flexicon Corporation, PVC Medical, Rusch, Aesculap, Microvena, Portex, Vygon, Paul Hartmann AG, Intersurgical, Ambu A/S, Loffa Medical, Joysun et Weldstar.&lt;/p&gt;&lt;/td&gt;&lt;/tr&gt; &lt;tr&gt;&lt;td&gt;SEGMENTS COUVERTS&lt;/td&gt;&lt;td&gt;&lt;p&gt;Produit, utilisateur final et géographie.&lt;/p&gt;&lt;/td&gt;&lt;/tr&gt;&lt;tr&gt;&lt;td&gt;PORTÉE DE PERSONNALISATION&lt;/td &gt;&lt;td&gt;&lt;p&gt;Personnalisation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</si>
  <si>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 l'alimentation animale&lt;/h2&gt;&lt;p&gt;La taille du marché de l'alimentation animale était évaluée à 519,5 milliards de dollars en 2024 et devrait atteindre &lt;span style="color: #993300 ; "&gt;&lt;strong&gt;673,57 milliards de dollars d'ici 2031&lt;/strong&gt;&lt;/span&gt;, en croissance à un &lt;span style="color: #993300;"&gt;&lt;strong&gt;TCAC de 3,30 % de 2024 à 2031.&lt;/strong&gt; &lt;/span&gt;&lt;/p&gt;&lt;ul&gt;&lt;li&gt;L'alimentation animale est la nourriture fournie aux animaux domestiques, en particulier au bétail, dans le cadre de leurs soins et de leur gestion. Il englobe une gamme diversifiée d'éléments tels que les céréales, les fourrages, les ensilages et les aliments transformés qui fournissent des nutriments pour la croissance, l'entretien, la reproduction et la lactation.&lt;/li&gt;&lt;li&gt;Les régimes alimentaires formulés comprennent souvent une combinaison bien équilibrée de protéines et de vitamines. , minéraux et sources d’énergie pour promouvoir la santé et la productivité animales. La qualité et le type d'aliment ont un impact considérable sur la santé, le taux de développement et l'efficacité de la production des animaux, ce qui en fait un élément important de l'agriculture et de l'élevage modernes.&lt;/li&gt;&lt;li&gt;L'avenir de l'alimentation animale devrait Nous assistons à une expansion et à une innovation considérables, portées par la demande mondiale croissante de protéines animales, de méthodes agricoles durables et de progrès en biotechnologie. À mesure que la population mondiale augmente, il existe une demande croissante de solutions de nutrition animale économiques et respectueuses de l'environnement, capables d'augmenter la productivité du bétail tout en réduisant les effets environnementaux. Une alimentation de précision, des sources de protéines alternatives et des additifs alimentaires conçus pour favoriser la santé intestinale et minimiser les émissions de méthane sont tous susceptibles d'avoir un impact sur le marché.&lt;/li&gt;&lt;/ul&gt;&lt;p&gt;&lt;/p&gt;&lt;p style="text-align : center;"&gt; &lt;/p&gt;&lt;div class="btn-wrap text-center" id="bnthid"&gt;&lt;label style="padding-right:5px;margin-bottom: 10px;"&gt;&lt;b&gt;À Obtenez une analyse détaillée : &lt;noscript&gt;&lt;/noscript&gt; &lt;/b&gt;&lt;/label&gt;&lt;/div&gt;&lt;p&gt;&lt;/p&gt;&lt;h2&gt;Dynamique du marché mondial des aliments pour animaux&lt;/h2&gt;&lt;p&gt;La dynamique clé du marché qui qui façonnent le marché mondial de l'alimentation animale sont les suivants :&lt;/p&gt;&lt;h3&gt;Principaux moteurs du marché :&lt;/h3&gt;&lt;ul&gt;&lt;li&gt;&lt;strong&gt;Croissance de la population et urbanisation :&lt;/strong&gt; À mesure que la population mondiale augmente, en particulier dans Dans les villes, la demande de sources de protéines animales, notamment la viande, les œufs et le lait, est plus forte. Cela augmente directement la demande d'aliments pour animaux pour soutenir la production animale.&lt;/li&gt;&lt;li&gt;&lt;strong&gt;Augmentation de la production animale : &lt;/strong&gt;Les pratiques agricoles modernes se concentrent souvent sur l'augmentation de la production pour répondre à l'augmentation de la demande. Cela implique une plus grande utilisation de l’alimentation animale pour optimiser les taux de croissance, améliorer l’efficacité de la conversion alimentaire et augmenter la production. Les changements dans les pratiques de production animale et l'intensification augmentent la demande d'aliments spécialisés qui améliorent la santé animale, les taux de croissance et la qualité des produits.&lt;/li&gt;&lt;li&gt;&lt;strong&gt;Conscience et préférences des consommateurs :&lt;/strong&gt; À mesure que les consommateurs deviennent plus conscients du bien-être animal, de la durabilité et des conséquences sur la santé, les changements dans la composition des aliments. Les innovations dans les formules alimentaires sont motivées par les préférences pour certaines caractéristiques du produit (par exemple, les œufs enrichis en oméga-3 ou la viande sans antibiotiques).&lt;/li&gt;&lt;li&gt;&lt;strong&gt;Progrès technologiques :&lt;/strong&gt; Innovations dans la transformation des aliments pour animaux les technologies, l’agriculture de précision et les solutions numériques (telles que l’IoT dans la gestion du bétail) améliorent l’efficacité alimentaire et la productivité. Les développements génétiques dans les cultures fourragères (par exemple, les céréales riches en protéines) ont un impact sur le marché.&lt;/li&gt;&lt;/ul&gt;&lt;h3&gt;Principaux défis :&lt;/h3&gt;&lt;ul&gt;&lt;li&gt;&lt;strong&gt;Matières premières Disponibilité et prix :&lt;/strong&gt; les circonstances météorologiques, les conflits géopolitiques et la demande du marché peuvent tous entraîner des fluctuations significatives des prix de matières premières importantes telles que le maïs, le soja et d'autres céréales. Les catastrophes naturelles, l'instabilité politique et les pandémies peuvent toutes perturber les chaînes d'approvisionnement, influençant la disponibilité et le prix des matières premières.&lt;/li&gt;&lt;li&gt;&lt;strong&gt;Conformité réglementaire :&lt;/strong&gt; différents pays ont des réglementations différentes régissant la production et l'étiquetage. , et la distribution d’aliments pour animaux, obligeant les entreprises à s’adapter à de multiples normes. Garantir la sécurité et la qualité des aliments pour prévenir la contamination et maintenir la santé animale peut être difficile, ce qui nécessite une surveillance continue et le respect des exigences de sécurité.&lt;/li&gt;&lt;li&gt;&lt;strong&gt;Santé et nutrition animale :&lt;/strong&gt; Épidémies de maladies comme la grippe aviaire ou La peste porcine africaine peut avoir un impact significatif sur la demande et la production d’aliments pour animaux. Créer des aliments qui répondent aux besoins nutritionnels de nombreuses espèces animales et à différents stades de croissance peut être difficile.&lt;/li&gt;&lt;li&gt;&lt;strong&gt;Préoccupations en matière de durabilité :&lt;/strong&gt; La fabrication d'aliments pour animaux peut avoir de graves conséquences environnementales, telles que la déforestation, consommation d’eau et émissions de gaz à effet de serre. Il existe une demande croissante pour mettre en œuvre des méthodes plus durables. Il est essentiel de gérer efficacement les ressources pour réduire les déchets et l'impact environnemental de la production d'aliments pour animaux.&lt;/li&gt;&lt;/ul&gt;&lt;h3&gt; Tendances clés :&lt;/h3&gt;&lt;ul&gt;&lt;li&gt;&lt;strong&gt;Demande accrue de protéines- régimes alimentaires riches :&lt;/strong&gt; À mesure que la population mondiale et la richesse augmentent, la demande de régimes alimentaires riches en protéines augmente également, en particulier dans les économies émergentes. Cela augmente la nécessité d'une production animale plus élevée, ce qui augmente le besoin d'aliments pour animaux.&lt;/li&gt;&lt;li&gt;&lt;strong&gt;Passage vers des ingrédients alimentaires naturels et biologiques :&lt;/strong&gt; Les consommateurs sont plus préoccupés par leur santé et l'environnement, ce qui contribue à un désir d’ingrédients alimentaires naturels et biologiques. Cette tendance s'applique à la fois aux marchés des aliments pour le bétail et pour les animaux de compagnie, influençant l'approvisionnement et la formulation des composants.&lt;/li&gt;&lt;li&gt;&lt;strong&gt;Investissement croissant dans le secteur des aliments pour animaux aquatiques :&lt;/strong&gt; Avec la demande croissante de produits de la mer et de l'aquaculture, il L’accent est mis davantage sur la production d’aliments pour l’aquaculture. Ce secteur connaît une augmentation des investissements dans la recherche et le développement pour améliorer l'efficacité alimentaire et la qualité nutritionnelle des animaux aquatiques.&lt;/li&gt;&lt;li&gt;&lt;strong&gt;Tendances émergentes en matière d'aliments fonctionnels :&lt;/strong&gt; Les aliments fonctionnels, qui incluent des additifs tels que des probiotiques , les prébiotiques et les enzymes gagnent en popularité en raison de leurs avantages potentiels pour la santé des bovins et des animaux de compagnie. Ces repas visent à favoriser la digestion, l'immunité et la santé globale des animaux.&lt;/li&gt;&lt;/ul&gt;&lt;p&gt;&lt;span data-sheets-root="1" data-sheets-userformat='{"2":513, "3":{"1":0},"12":0}' data-sheets-value="{"1":2,"2":" &amp;lt;section class="-world -sec"&amp;gt; &amp;lt;div class="-conteneur"&amp;gt; &amp;lt;div class="row -world-row gy-4 mb-4"&amp;lt;div class="col-12 col- md-8 mb-2"&amp;gt; &amp;lt;h2 class="mt-2 mb-4 cap-42"&amp;gt;&amp;lt;span class="span-1"&amp;gt;Qu'est-ce qu'il y a à l'intérieur &amp;lt;/span&amp;gt;a &amp;lt ;br&amp;gt; rapport de l'industrie ?&amp;lt;/h2&amp;gt; &amp;lt;p class=&amp;quot;mb-4 text-18&amp;quot;&amp;gt; rédiger des propositions &amp;lt;/p&amp;gt; &amp;lt;a href=&amp;quot;https://www.marketresearch.com/download-sample?rid=31079&amp;amp;ref=bannerclick&amp;quot; 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div&gt;&lt;/section&gt;&lt;p&gt;&lt;/p&gt;&lt;h2&gt;Marché mondial de l'alimentation animale, analyse régionale&lt;/h2&gt;&lt;p&gt;Voici une analyse régionale plus détaillée du marché mondial de l'alimentation animale :&lt;/p&gt;&lt;h3 &gt;Amérique du Nord :&lt;/h3&gt;&lt;ul&gt;&lt;li&gt;Le maïs et le soja, qui sont des éléments importants dans l'alimentation animale, sont principalement cultivés en Amérique du Nord, notamment aux États-Unis et au Canada. La région produit beaucoup de blé et d'orge. , ce qui contribue à diversifier la base de matières premières alimentaires. Les céréales nord-américaines sont réputées pour leur valeur nutritionnelle élevée et leur qualité constante en raison des pratiques agricoles modernes et des normes réglementaires.&lt;/li&gt;&lt;li&gt;Une infrastructure de transport et de stockage efficace garantit l'arrivée des ingrédients alimentaires. temps et sont disponibles sur les marchés intérieurs et d’exportation de l’Amérique du Nord. La région dispose d’une technologie avancée de transformation des aliments pour animaux qui permet une formulation et une fabrication exactes d’aliments sur mesure. L'innovation continue dans les additifs alimentaires, la recherche nutritionnelle et les procédures de fabrication améliore l'efficacité des produits et les résultats en matière de santé animale en Amérique du Nord. La vaste base agricole de la région et la structure industrielle adaptative offrent une plus grande flexibilité pour répondre aux tendances du marché et aux changements dans les préférences des consommateurs.&lt;/li&gt;&lt;li&gt;De plus, les producteurs d'aliments pour animaux nord-américains investissent considérablement dans la recherche et collaborent avec des nutritionnistes et des vétérinaires pour améliorer leurs performances. compositions alimentaires. Des contrôles stricts garantissent l’utilisation sûre et efficace des produits chimiques, des antibiotiques et des stimulateurs de croissance, conformément aux besoins des consommateurs et des réglementations en Amérique du Nord. L'intégration verticale dans l'agriculture et l'agro-industrie permet des chaînes d'approvisionnement plus efficaces et des économies de coûts dans la production et la distribution d'aliments pour animaux en Amérique du Nord.&lt;/li&gt;&lt;li&gt;De plus, les pays d'Amérique du Nord sont d'importants exportateurs d'aliments pour animaux et d'additifs alimentaires, desservant ainsi les marchés des pays suivants. Asie, Europe et au-delà. Les accords de libre-échange nord-américains et les politiques d'exportation favorables contribuent à améliorer l'accès aux marchés et la compétitivité dans le commerce international. Les producteurs d'aliments d'Amérique du Nord poursuivent des activités de développement durable telles que la réduction des émissions de gaz à effet de serre, la conservation de l'eau et le soutien à un approvisionnement responsable en composants d'aliments pour animaux, ce qui correspond aux objectifs mondiaux de développement durable.&lt;/li&gt;&lt;li&gt;Le respect d'une législation environnementale stricte et de programmes de développement durable garantit des opérations agricoles responsables. en Amérique du Nord. Répondre aux attentes des clients en matière de pratiques d'approvisionnement durable et de bien-être animal renforce le leadership de l'Amérique du Nord sur le marché. L’Amérique du Nord bénéficie d’accords commerciaux bien établis, d’une infrastructure logistique et d’un accès aux marchés internationaux. Cela permet l'exportation d'ingrédients alimentaires et de produits alimentaires finis, augmentant ainsi la portée du marché et la compétitivité à l'échelle mondiale.&lt;/li&gt;&lt;/ul&gt;&lt;h3&gt;Asie-Pacifique :&lt;/h3&gt;&lt;ul&gt;&lt;li&gt;Revenus en hausse, L'urbanisation et l'évolution des préférences alimentaires vers des régimes riches en protéines ont tous contribué à la forte augmentation de la consommation de viande dans la région. Cette augmentation de la demande de viande nécessite une production animale accrue, ce qui augmente la demande d’aliments pour animaux. L'augmentation de la population et la croissance économique de la région Asie-Pacifique, en particulier en Chine, en Inde et en Asie du Sud-Est, font augmenter la demande de produits alimentaires, notamment de viande et de produits laitiers. Le progrès économique a sorti des millions de personnes de la pauvreté, ce qui a entraîné une plus grande consommation de protéines animales, ce qui fait augmenter la demande d'aliments pour le bétail.&lt;/li&gt;&lt;li&gt;Dans de nombreux pays d'Asie-Pacifique, les investissements dans l'élevage et la volaille sont stimulés par l'industrialisation agricole. Cette tendance favorise des exploitations agricoles d’élevage et de volaille à plus grande échelle et plus intenses. L'adoption technologique, qui comprend l'utilisation de pratiques et de technologies agricoles contemporaines telles qu'une génétique améliorée, de meilleures formulations d'aliments et des systèmes d'alimentation de précision, stimule la productivité et l'efficacité des animaux.&lt;/li&gt;&lt;li&gt;En outre, les petits agriculteurs de la région Asie-Pacifique s’éloignent des aliments pour animaux ou des sous-produits traditionnels d’origine locale pour se tourner vers la production commerciale d’aliments pour animaux. Les aliments commerciaux pour animaux, produits par des meuneries et des entreprises qui proposent des formulations spécifiques, offrent une nutrition et des taux de croissance supérieurs aux animaux, encourageant les agriculteurs à les utiliser pour augmenter leur production. L'accent mis sur l'aquaculture et la pêche en Asie-Pacifique, qui domine le secteur mondial de l'aquaculture, génère une énorme demande d'aliments aquacoles.&lt;/li&gt;&lt;li&gt;Les gouvernements de la région Asie-Pacifique introduisent des politiques agricoles de soutien pour améliorer la productivité, telles que des subventions à la production d'aliments pour animaux, les investissements dans les infrastructures rurales et le financement de la recherche et du développement en nutrition animale. Les cadres réglementaires régissant la sécurité alimentaire, la durabilité environnementale et le bien-être animal ont un impact sur les processus de production d'aliments pour animaux, encourageant la conformité et l'innovation dans l'industrie.&lt;/li&gt;&lt;li&gt;De plus, les développements émergents dans les ingrédients et la technologie des aliments pour animaux incluent un intérêt croissant pour les ingrédients alimentaires alternatifs tels que comme les protéines végétales, les algues et la farine d'insectes, ce qui est motivé par des préoccupations environnementales et la nécessité de diverses sources d'alimentation. L’Asie-Pacifique est un importateur clé de matières premières alimentaires telles que la farine de soja, le maïs et la farine de poisson, ce qui affecte les structures commerciales et les prix à l’échelle mondiale. Certains pays de la région, comme la Thaïlande et le Vietnam, sont devenus d'importants exportateurs d'aliments pour l'aquaculture et d'autres aliments spécialisés, contribuant ainsi à stimuler l'expansion du marché régional.&lt;/li&gt;&lt;/ul&gt;&lt;h2&gt;Marché mondial de l'alimentation animale : analyse de segmentation&lt;/li&gt;&lt;/ul&gt;&lt;h2&gt;Marché mondial de l'alimentation animale : analyse de segmentation&lt;/ h2&gt;&lt;p&gt;Le marché mondial de l'alimentation animale est segmenté en fonction du type d'ingrédient, du bétail, de la forme et de la géographie.&lt;/p&gt;&lt;p&gt;&lt;/p&gt;&lt;h3&gt;Marché de l'alimentation animale, par type d'ingrédient&lt;/h3&gt; &lt;ul&gt;&lt;li&gt;Céréales&lt;/li&gt;&lt;li&gt;Oléagineux&lt;/li&gt;&lt;li&gt;Repas&lt;/li&gt;&lt;li&gt;Graisses&lt;/li&gt;&lt;li&gt;Foin&lt;/li&gt;&lt;li&gt;Suppléments&lt;/li &gt;&lt;/ul&gt;&lt;p&gt;En fonction du type d’ingrédient, le marché mondial de l’alimentation animale est segmenté en céréales, graines oléagineuses, repas, graisses, foin et suppléments. Les céréales constituent le segment dominant en termes de volume et de valeur. Les céréales telles que le maïs, le blé et l’orge sont des ingrédients de base en raison de leur grande disponibilité, de leur faible coût et de leur valeur nutritionnelle pour de nombreuses espèces animales. D’un autre côté, l’industrie des tourteaux oléagineux connaît une expansion rapide. Cette croissance est alimentée par la demande croissante d'aliments riches en protéines, tels que la farine de soja et la farine de canola, qui sont essentiels à la croissance et à la productivité du bétail.&lt;/p&gt;&lt;h3&gt;Marché des aliments pour animaux, par bétail&lt;/h3&gt;&lt;ul&gt; &lt;li&gt;Volaille&lt;/li&gt;&lt;li&gt;Porcs&lt;/li&gt;&lt;li&gt;Ruminants&lt;/li&gt;&lt;li&gt;Aquaculture&lt;/li&gt;&lt;li&gt;Animaux de compagnie&lt;/li&gt;&lt;/ul&gt;&lt;p&gt;Basé sur le bétail , le marché mondial de l’alimentation animale est segmenté en volaille, porcs, ruminants, aquaculture et animaux de compagnie. Diverses raisons contribuent à la domination du segment de la volaille. La production de volailles, en particulier de poulets de chair et de poules pondeuses, nécessite des apports alimentaires importants, ce qui se traduit par une demande persistante et généralisée d’aliments. D’un autre côté, l’industrie aquacole connaît une expansion rapide. Alors que la consommation mondiale de produits de la mer augmente et que l'approvisionnement en poisson sauvage est confronté à des problèmes de durabilité, l'aquaculture est devenue une source importante de production de poisson et de fruits de mer.&lt;/p&gt;&lt;h3&gt;Marché de l'alimentation animale, par forme&lt;/h3&gt;&lt;ul&gt;&lt;li&gt;Pellets &lt;/li&gt;&lt;li&gt;Crumbles&lt;/li&gt;&lt;li&gt;Purée&lt;/li&gt;&lt;li&gt;Cubes&lt;/li&gt;&lt;li&gt;Liquide&lt;/li&gt;&lt;/ul&gt;&lt;p&gt;En fonction de la forme, le Le marché de l’alimentation animale est segmenté en granulés, crumbles, purée, cubes et liquides. Les pellets constituent le segment dominant. Les aliments granulés présentent plusieurs avantages, notamment une réduction du gaspillage alimentaire, une plus grande efficacité alimentaire et une facilité de manipulation, ce qui en fait un choix populaire dans les exploitations d'élevage intensif dans les secteurs de la volaille, du porc et du bétail. En revanche, le marché des aliments liquides est en pleine expansion. Les aliments liquides gagnent en popularité en raison de leur facilité d'utilisation dans les systèmes d'alimentation, de leur capacité à incorporer de nombreux additifs et de leur compatibilité avec la technologie d'alimentation automatisée.&lt;/p&gt;&lt;h3&gt;Marché de l'alimentation animale, par géographie&lt;/h3&gt;&lt;ul&gt;&lt;li &gt;Amérique du Nord&lt;/li&gt;&lt;li&gt;Europe&lt;/li&gt;&lt;li&gt;Asie-Pacifique&lt;/li&gt;&lt;li&gt;Reste du monde&lt;/li&gt;&lt;/ul&gt;&lt;p&gt;Basé sur la géographie, le marché mondial de l'alimentation animale Les marchés sont classés en Amérique du Nord, Europe, Asie-Pacifique et reste du monde. L’Asie-Pacifique est le segment le plus important en termes de consommation et de production. Cette région compte certaines des populations les plus importantes et à la croissance la plus rapide au monde, ce qui se traduit par une forte demande de produits bovins, laitiers et aquacoles. Alors que l'Amérique du Nord et l'Europe conservent des positions solides grâce à l'amélioration des méthodes agricoles et à des normes réglementaires strictes, l'expansion économique rapide de la région Asie-Pacifique et l'essor de l'industrie de l'élevage en font la catégorie à la croissance la plus rapide sur le marché mondial de l'alimentation animale.&lt;/p&gt;&lt;h3&gt;Acteurs clés&lt; /h3&gt;&lt;p&gt;Le rapport d'étude sur le « Marché de l'alimentation animale » fournira des informations précieuses en mettant l'accent sur le marché mondial, y compris certains des principaux acteurs de l'industrie sont&lt;strong&gt;&lt;em&gt; Cargill, Incorporated, Suguna Foods Private Limited, Japfa Comfeeds India Pvt. Ltd., Land O'Lakes, Archer Daniels Midland Company (ADM), De Heus, ForFarmers, Godrej Agrovet Limited (GAVL), SKM Animal Feeds &amp;amp; Foods (India) Private Limited, Avanti Feeds Limited.&lt;/em&gt;&lt;/strong&gt;&lt;/p&gt;&lt;p&gt;&lt;strong&gt;&lt;em&gt; &lt;/em&gt;&lt;/strong&gt;Notre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l'alimentation animale&lt;/h3&gt;&lt;p&gt;&lt;/p&gt;&lt;ul &gt;&lt;li&gt;En avril 2024, Phibro Animal Health acquerra le portefeuille de produits d'additifs alimentaires médicamenteux (AMF) de Zoetis, certains produits hydrosolubles et les actifs associés pour 350 millions de dollars américains. Zoetis a vendu une partie de son portefeuille à Phibro Animal Health pour se concentrer sur les solutions de santé animale, de productivité et de durabilité. Cette décision s'aligne sur la stratégie de Zoetis consistant à investir dans des vaccins, des produits biologiques et des programmes génétiques pour le bétail. La PDG Kristin Peck a réaffirmé son engagement en faveur de l'innovation pour les clients du secteur de l'élevage, estimant que Phibro maximisera la valeur du portefeuille transféré grâce à ses relations clients mondiales.&lt;/li&gt;&lt;li&gt;En décembre 2023, Ridley va acquérir Oceania Meat Processors. Oceania Meat Processors (OMP) est un producteur haut de gamme de viande désossée mécaniquement et d'autres matières premières pour les clients mondiaux d'aliments pour animaux de compagnie. Ridley, à travers l'acquisition d'OMP, vise à renforcer sa stratégie de récupération d'ingrédients dans l'industrie des aliments pour animaux de compagnie. OMP se spécialise dans les produits en blocs congelés de viande désossée mécaniquement (MDM) de première qualité, améliorant ainsi l'offre de produits de Ridley pour les fournisseurs et les clients d'aliments pour animaux de compagnie du monde entier. Cette acquisition augmente considérablement la capacité de Ridley à servir les marchés nationaux et internationaux, présentant des opportunités de croissance substantielles pour l'entreprise, ses fournisseurs et ses clients.&lt;/li&gt;&lt;/ul&gt;&lt;h3&gt;Portée du rapport&lt;/h3&gt;&lt;div class= "row"&gt;&lt;div class="col-sm-12"&gt;&lt;table border="1"&gt;&lt;tbody&gt;&lt;tr&gt;&lt;th&gt;Attributs du rapport&lt;/th&gt;&lt;th&gt;Détails&lt;/th&gt;&lt;/tr &gt;&lt;tr&gt;&lt;td&gt;Période d'étude&lt;/td&gt;&lt;td&gt;&lt;p&gt;&lt;span data-sheets-root="1" data-sheets-userformat='{"2":513,"3":{" 1":0},"12":0}' data-sheets-value='{"1":2,"2":"2021-2031"}'&gt;2021-2031&lt;/span&gt;&lt;/p&gt; &lt;/td&gt;&lt;/tr&gt;&lt;tr&gt;&lt;td&gt;Année de base&lt;/td&gt;&lt;td&gt;&lt;p&gt;&lt;span data-sheets-root="1" data-sheets-userformat='{"2":513 ,"3":{"1":0},"12":0}' data-sheets-value='{"1":3,"3":2024}'&gt;2024&lt;/span&gt;&lt;/p &gt;&lt;/td&gt;&lt;/tr&gt;&lt;tr&gt;&lt;td&gt;Période de prévision&lt;/td&gt;&lt;td&gt;&lt;p&gt;&lt;span data-sheets-root="1" data-sheets-userformat='{"2": 513,"3":{"1":0},"12":0}' data-sheets-value='{"1":2,"2":"2024-2031"}'&gt;2024-2031 &lt;/span&gt;&lt;/p&gt;&lt;/td&gt;&lt;/tr&gt;&lt;tr&gt;&lt;td&gt;Période historique&lt;/td&gt;&lt;td&gt;&lt;p&gt;&lt;span data-sheets-root="1" data-sheets-userformat ='{"2":513,"3":{"1":0},"12":0}' data-sheets-value='{"1":2,"2":"2021-2023 "}'&gt;2021-2023&lt;/span&gt;&lt;/p&gt;&lt;/td&gt;&lt;/tr&gt;&lt;tr&gt;&lt;td&gt;Unité&lt;/td&gt;&lt;td&gt;&lt;p&gt;Valeur (milliards USD)&lt;/p&gt;&lt; /td&gt;&lt;/tr&gt;&lt;tr&gt;&lt;td&gt;Entreprises clés présentées&lt;/td&gt;&lt;td&gt;&lt;p&gt;Cargill, Incorporated, Suguna Foods Private Limited, Japfa Comfeeds India Pvt. Ltd., Land O'Lakes, Archer Daniels Midland Company (ADM), De Heus, ForFarmers, Godrej Agrovet Limited (GAVL), SKM Animal Feeds &amp;amp; Foods (India) Private Limited, Avanti Feeds Limited.&lt;/p&gt;&lt;/td&gt;&lt;/tr&gt;&lt;tr&gt;&lt;td&gt;Segments couverts&lt;/td&gt;&lt;td&gt;&lt;p&gt;Par type d'ingrédient, par type de bétail, par Formulaire et par géographie&lt;/p&gt;&lt;/td&gt;&lt;/tr&gt;&lt;tr&gt;&lt;td&gt;Portée de la personnalisation&lt;/td&gt;&lt;td&gt;&lt;p&gt;Personnalisation gratuite du rapport (équivalent à 4 jours ouvrables pour l'analyste) avec achat .Ajout ou modification au niveau national, régional et régional. Portée du segment&lt;/p&gt;&lt;/td&gt;&lt;/tr&gt;&lt;/tbody&gt;&lt;/table&gt;&lt;/div&gt;&lt;/div&gt;&lt;h4&gt;Méthodologie de recherche d'étude de marché :&lt;/h4&gt;&lt;h4&gt;&lt;/h4&gt; &lt;/div&gt;</t>
  </si>
  <si>
    <t>&lt;div class=""&gt;&lt;h2&gt;Taille et prévisions du marché des médicaments anti-âge&lt;/h2&gt;&lt;p&gt;La taille du marché des médicaments anti-âge était évaluée à 175,8 milliards de dollars en 2024 et devrait atteindre &lt;span style="color : #993300;"&gt;&lt;strong&gt;297,8 milliards de dollars d'ici 2031,&lt;/strong&gt; &lt;/span&gt;en croissance à un &lt;strong&gt;&lt;span style="color: #993300;"&gt;TCAC de 4,9 %&lt;/span&gt; &lt; /strong&gt;au cours de la période de prévision 2024-2031.&lt;/p&gt;&lt;p&gt;En raison de la sensibilisation accrue de la population vieillissante à l’utilisation de produits anti-âge, le marché mondial des médicaments anti-âge devrait augmenter considérablement à l’avenir. années. Le rapport sur le marché mondial des médicaments anti-âge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médicaments anti-âge&lt;/h3&gt;&lt;p&gt;Le marché mondial des médicaments anti-âge -Le marché des médicaments contre le vieillissement connaît une augmentation significative des activités de recherche des sociétés de biotechnologie visant à développer des médicaments destinés à prolonger la durée de vie humaine normale. Elevian, Inc., par exemple, mène des recherches sur une protéine connue sous le nom de facteur de différenciation de croissance 11 (GDF11). Lorsque cette protéine a été administrée à de vieilles souris, il a été découvert qu'elle augmentait la fonction cérébrale, la capacité d'exercice et accélérait le processus de réparation musculaire.&lt;/p&gt;&lt;p&gt;De plus, Elysium Health, un acteur bien connu dans le domaine de l'anti-âge. Business, a lancé un supplément nutritionnel en vente libre qui vise à augmenter les niveaux de NAD+, augmentant ainsi les gènes de longévité. Cependant, le bénéfice clinique de ce supplément est inconnu. Les médicaments anti-âge existent sous différentes formes. Les médicaments anti-âge en font partie. Ils ont le potentiel d’être l’équivalent au 21e siècle de la « fontaine de jouvence » du 16e siècle. Leur mission est d’aider les individus à vivre plus longtemps et en meilleure santé. Cela se fait en ralentissant, voire en inversant complètement, le processus de vieillissement.&lt;/p&gt;&lt;p&gt;Le vieillissement est causé par une série de processus biologiques qui conduisent le corps à décliner au fil du temps, affectant la santé, la forme physique et les capacités physiques de l'individu. attraction. L'anti-âge fait référence au processus consistant à prévenir ou à retarder ces changements grâce à l'utilisation d'une variété de biens et de services. De nos jours, avoir une belle personnalité physique est une exigence qui détermine la réussite d'un individu.&lt;/p&gt;&lt;section class="-world-sec"&gt;&lt;div class="-container"&gt;&lt;div class="row -world-row gy-4 mb-4"&gt;&lt;div class="col-12 col-md-8 mb-2"&gt;&lt;h2 class="mt-2 mb-4 cap-42"&gt;&lt;span class="span-1 "&gt;Que contient &lt;/span&gt;un &lt;br/&gt; rapport sectoriel ?&lt;/h2&gt;&lt;p class="mb-4 text-18"&gt; Nos rapports incluent des données exploitables et des analyses prospectives qui vous aident à élaborer des argumentaires, à créer plans d'affaires, construire des présentations et rédiger des propositions. &lt;/p&gt;&lt;/div&gt;&lt;div class="col-12 col-md-4 mt-4 mt-md-0"&gt;&lt;noscript&gt;&lt;/noscript&gt;&lt;/div&gt;&lt;/div&gt;&lt;/div&gt; &lt;/section&gt;&lt;h3&gt;Aperçu du marché mondial des médicaments anti-âge&lt;/h3&gt;&lt;p&gt;La population âgée croissante constitue un marché cible pour les médicaments anti-âge, propulsant le marché vers l'avant. Selon l'Organisation mondiale de la santé (OMS), le nombre de personnes de plus de 60 ans dans la population mondiale devrait doubler d'ici 2050, pour atteindre 22 % contre 12 % en 2015.&lt;/p&gt;&lt;p&gt;En outre, l'impact croissant L'évolution des secteurs du style de vie et de la mode a intensifié le désir des personnes âgées de rester jeunes et en bonne santé. En outre, l’augmentation des normes esthétiques a entraîné une augmentation de la demande de médicaments anti-âge parmi les personnes de tous âges. Un autre moteur clé qui devrait stimuler la croissance du marché des médicaments anti-âge au cours de la période projetée est l’augmentation des investissements dans la recherche et la recherche. opérations de développement, qui entraîneraient le lancement continu de nouveaux produits.&lt;/p&gt;&lt;p&gt;En raison de la sensibilisation accrue de la population vieillissante à l'utilisation de produits anti-âge, le marché mondial des médicaments anti-âge devrait augmenter considérablement. dans les années à venir. Cependant, le secteur en est encore à ses balbutiements, en raison de doutes largement répandus sur la connaissance moléculaire du processus de vieillissement. D'un autre côté, le secteur fait l'objet de nombreux efforts de recherche et de développement, les sociétés pharmaceutiques déployant de gros efforts pour réduire considérablement les effets du vieillissement et, par conséquent, prolonger la vie des gens. De nombreuses personnes et acteurs influents de la société sont sceptiques quant aux affirmations de ces médicaments anti-âge. Ils affirment que ces médicaments sont surfaits et, dans certains cas, dangereux à prendre.&lt;/p&gt;&lt;p&gt;Les économies développées des États-Unis et du Canada contribuent le plus au marché mondial des médicaments anti-âge. L’excellent niveau de vie, la grande capacité de gain et l’influence croissante du secteur de la mode et du style de vie parmi la population devraient tous justifier cela. En outre, la région a créé l'infrastructure nécessaire pour mener des opérations de recherche avancées visant à développer de nouveaux produits anti-âge. Ces facteurs se sont combinés pour propulser le marché des médicaments anti-âge dans la région vers de nouveaux sommets.&lt;/p&gt;&lt;p&gt;L'Europe devrait suivre les mêmes tendances que l'Amérique du Nord et prendre la deuxième place sur le marché mondial des médicaments anti-âge. Alors que le marché des médicaments anti-âge en Asie-Pacifique devrait augmenter dans les années à venir en raison de la croissance du secteur des soins personnels et des connaissances accrues sur l’utilisation des produits anti-âge dans les économies émergentes telles que la Chine et l’Inde. L'augmentation forte et rapide de la population âgée dans le monde ouvre une pléthore d'options de développement de médicaments anti-âge.&lt;/p&gt;&lt;p&gt;Un nombre croissant de personnes âgées souhaitent paraître et se sentir aussi jeunes que possible. Les médias, qui ne se lassent jamais de présenter les superstars vieillissantes sous un jour nouveau et plus jeune, alimentent en grande partie ce désir. Parce que ces célébrités dépendent largement des médicaments et des pilules anti-âge, un nombre croissant de personnes âgées dans le monde souhaitent les utiliser.&lt;/p&gt;&lt;h3&gt;Analyse mondiale de la segmentation du marché des médicaments anti-âge&lt;/h3&gt;&lt;p&gt;Le Le marché mondial des médicaments anti-âge est segmenté en fonction du type, du traitement et de la géographie.&lt;/p&gt;&lt;p&gt;&lt;/p&gt;&lt;h3&gt;Marché des médicaments anti-âge, par type&lt;/h3&gt;&lt;p&gt;• Anti-âge -Produits anti-rides• Produits anti-vergetures• Produits de coloration capillaire• Autres produits&lt;/p&gt;&lt;p&gt;En fonction du type, le marché est divisé en produits anti-rides, produits anti-vergetures, produits de coloration capillaire et autres produits. . Sur la période de prévision, les produits anti-vergetures et anti-rides devraient connaître une croissance significative. Lorsque la peau se dilate ou rétrécit rapidement, une vergeture apparaît. Le collagène et l'élastine, qui soutiennent la peau, éclatent à la suite de ce changement brutal. Les vergetures sont principalement causées par le vieillissement. La perte ou la prise de poids rapide, ainsi que la grossesse, sont les causes les plus fréquentes de vergetures. La demande croissante de produits anti-vergetures, en raison de la prévalence croissante de l'obésité, en particulier chez les personnes âgées, et l'attention accrue des principaux acteurs sur le lancement de nouveaux équipements et produits pour le traitement des vergetures, devraient propulser la catégorie. forward.&lt;/p&gt;&lt;h3&gt;Marché des médicaments anti-âge, par traitement&lt;/h3&gt;&lt;p&gt;• Restauration des cheveux• Anti-pigmentation• Thérapie de l'acné chez les adultes• Augmentation mammaire• Liposuccion• Peeling chimique&lt;/p&gt;&lt;p&gt; Basé sur le traitement, le marché est divisé en restauration capillaire, anti-pigmentation, thérapie contre l’acné chez l’adulte, augmentation mammaire, liposuccion et peeling chimique. Dans l'industrie anti-âge, les thérapies de restauration capillaire connaîtront la croissance de la demande la plus rapide.&lt;/p&gt;&lt;h3&gt;Marché des médicaments anti-âge, par géographie&lt;/h3&gt;&lt;p&gt;• Amérique du Nord• Europe• Asie-Pacifique• Reste du monde&lt;/p&gt;&lt;p&gt;&lt;/p&gt;&lt;p&gt;Sur la base de la géographie, le marché mondial des médicaments anti-âge est classé en Amérique du Nord, en Europe, en Asie-Pacifique et dans le reste du monde. les économies développées des États-Unis et du Canada contribuent le plus au marché mondial des médicaments anti-âge. L’excellent niveau de vie, la grande capacité de gain et l’influence croissante du secteur de la mode et du style de vie parmi la population devraient tous justifier cela. En outre, la région a créé l'infrastructure nécessaire pour mener des opérations de recherche avancées visant à développer de nouveaux produits anti-âge. Ces facteurs se sont combinés pour propulser le marché des médicaments anti-âge dans la région vers de nouveaux sommets.&lt;/p&gt;&lt;p&gt;L'Europe devrait suivre les mêmes tendances que l'Amérique du Nord et prendre la deuxième place sur le marché mondial des médicaments anti-âge. Alors que le marché des médicaments anti-âge en Asie-Pacifique devrait augmenter dans les années à venir en raison de la croissance du secteur des soins personnels et des connaissances accrues sur l'utilisation des produits anti-âge dans les économies émergentes telles que la Chine et l'Inde.&lt;/p&gt;&lt;h3 &gt;Acteurs clés&lt;/h3&gt;&lt;p&gt;Le rapport d’étude sur le « Marché mondial des médicaments anti-âge » fournira des informations précieuses en mettant l’accent sur le marché mondial. Les principaux acteurs du marché sont &lt;em&gt;&lt;strong&gt;Galderma, Sanofi, Allergan, Daewoong Pharmaceutical, MMJ PhytoTech, Revitacare, Merz Pharma, SciVision Biotech, Canbex Therapeutics, Sun Pharmaceuticals, L'Oreal SA&lt;/strong&gt; &lt;/em &gt;La section sur le paysage concurrentiel comprend également des stratégies de développement clés, une part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 PÉRIODE D'ÉTUDE&lt;/td&gt;&lt;td&gt;&lt;p&gt;2021-2031&lt;/p&gt;&lt;/td&gt;&lt;/tr&gt;&lt;tr&gt;&lt;td&gt;ANNÉE DE BASE&lt;/td&gt;&lt;td&gt;&lt;p&gt;2024&lt;/p&gt; &lt;/td&gt;&lt;/tr&gt;&lt;tr&gt;&lt;td&gt;PÉRIODE DE PRÉVISION&lt;/td&gt;&lt;td&gt;&lt;p&gt;2024-2031&lt;/p&gt;&lt;/td&gt;&lt;/tr&gt;&lt;tr&gt;&lt;td&gt;PÉRIODE HISTORIQUE&lt; /td&gt;&lt;td&gt;&lt;p&gt;2021-2023&lt;/p&gt;&lt;/td&gt;&lt;/tr&gt;&lt;tr&gt;&lt;td&gt;UNITÉ&lt;/td&gt;&lt;td&gt;&lt;p&gt;Valeur (en milliards USD)&lt;/p&gt; &lt;/td&gt;&lt;/tr&gt;&lt;tr&gt;&lt;td&gt;PROFILÉ DES ENTREPRISES CLÉS&lt;/td&gt;&lt;td&gt;&lt;p&gt;Galderma, Sanofi, Allergan, Daewoong Pharmaceutical, MMJ PhytoTech, Revitacare, Merz Pharma.&lt;/p&gt;&lt;/ td&gt;&lt;/tr&gt;&lt;tr&gt;&lt;td&gt;SEGMENTS COUVERTS&lt;/td&gt;&lt;td&gt;&lt;p&gt;• Par type• Par traitement• Par géographie&lt;/p&gt;&lt;/td&gt;&lt;/tr&gt;&lt;tr&gt;&lt;td &gt;PORTÉE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de&lt;strong&gt; &lt;/strong&gt; veuillez contacter notre équipe commerciale, qui veillera à ce que vos exigences soient satisfaites.&lt;/p&gt;&lt;div class="row"&gt;&lt;div class="col-12 col-md -12"&gt;&lt;h2 class="text-left -color-blue-dark"&gt;</t>
  </si>
  <si>
    <t>&lt;div class=""&gt;&lt;h2&gt;Taille et prévisions du marché des produits chimiques aromatiques&lt;/h2&gt;&lt;p&gt;La taille du marché des produits chimiques aromatiques était évaluée à 5,35 milliards de dollars en 2023 et devrait atteindre &lt;strong&gt;&lt;span style="color : #993300;"&gt;9,2 milliards de dollars d'ici 2030&lt;/span&gt;&lt;/strong&gt;, avec une croissance de &lt;strong&gt;&lt;span style="color: #993300;"&gt;TCAC de 5,1 %&lt;/span&gt;&lt;/strong&gt; au cours la période de prévision 2024-2030.&lt;/p&gt;&lt;p&gt;&lt;/p&gt;&lt;p style="text-align: center;"&gt;&lt;span style="text-align: center;"&gt; &lt;/span&gt;&lt;/ p&gt;&lt;div class="btn-wrap text-center" id="bnthid"&gt;&lt;label style="padding-right:5px;margin-bottom: 10px;"&gt;&lt;b&gt;Pour obtenir une analyse détaillée : &lt;noscript&gt; &lt;/noscript&gt; &lt;/b&gt;&lt;/label&gt;&lt;/div&gt;&lt;p&gt;&lt;/p&gt;&lt;h3&gt;Moteurs du marché mondial des produits chimiques aromatiques&lt;/h3&gt;&lt;p&gt;Les moteurs du marché des produits chimiques aromatiques peuvent être influencés par divers facteurs. Ceux-ci peuvent inclure :&lt;/p&gt;&lt;ul&gt;&lt;li&gt;&lt;strong&gt;Demande croissante de la part du secteur des parfums :&lt;/strong&gt; Comme ces produits chimiques sont nécessaires à la création de parfums, d'eaux de Cologne et d'autres articles parfumés, le secteur des parfums est un facteur clé qui anime le marché des arômes chimiques.&lt;/li&gt;&lt;li&gt;&lt;strong&gt;Préférence croissante des consommateurs pour les parfums naturels :&lt;/strong&gt; Le marché se développe en raison de la demande accrue d'arômes chimiques naturels à base de plantes et d'essences essentielles. à mesure que la sensibilisation des gens à la santé et au bien-être augmente.&lt;/li&gt;&lt;li&gt;&lt;strong&gt;Expansion de l'industrie des soins personnels et des cosmétiques :&lt;/strong&gt; L'industrie croissante de la beauté et des soins de santé a conduit à un besoin en produits chimiques aromatiques, qui sont largement utilisé dans les produits de soins personnels et cosmétiques, notamment les savons, les shampoings, les lotions et les crèmes.&lt;/li&gt;&lt;li&gt;&lt;strong&gt;Urbanisation croissante et revenu disponible :&lt;/strong&gt; En raison de l'urbanisation croissante et des niveaux de revenu disponible, les consommateurs dépensent davantage pour des articles haut de gamme comme les fragrances et les fragrances, ce qui accroît le marché des produits chimiques aromatiques.&lt;/li&gt;&lt;li&gt;&lt;strong&gt;Développements technologiques dans les processus de production :&lt;/strong&gt; la biotechnologie et la chimie verte sont deux exemples d'avancées technologiques de fabrication. qui permettent de produire des composés aromatiques à moindre coût et de manière durable, ce qui alimente l'expansion du marché.&lt;/li&gt;&lt;li&gt;&lt;strong&gt;Expansion de l'industrie alimentaire et des boissons :&lt;/strong&gt; Le secteur en pleine croissance des aliments et des boissons transformés stimule l'expansion du marché. dans l'industrie alimentaire et des boissons, où les composés aromatiques sont largement utilisés à des fins aromatisantes.&lt;/li&gt;&lt;li&gt;&lt;strong&gt;Croissance du secteur pharmaceutique :&lt;/strong&gt; La fabrication de médicaments oraux, de sirops et de crèmes topiques, entre autres produits pharmaceutiques. formulations, utilise des composés aromatiques, ce qui à son tour stimule l'expansion du marché du secteur pharmaceutique.&lt;/li&gt;&lt;li&gt;&lt;strong&gt;Demande de produits d'aromathérapie :&lt;/strong&gt; La demande de produits chimiques aromatiques, qui sont utilisés dans la création de les huiles essentielles, les diffuseurs et autres produits d'aromathérapie, sont stimulés par la popularité croissante de l'aromathérapie et des produits de bien-être naturels.&lt;/li&gt;&lt;li&gt;&lt;strong&gt;Croissance du marché des soins à domicile et des désodorisants :&lt;/strong&gt; alors que les gens recherchent des arômes apaisants et durables pour leur maison, des produits chimiques aromatiques essentiels à la lessive, des assouplissants textiles et des assainisseurs d'air stimulent l'expansion du marché.&lt;/li&gt;&lt;li&gt;&lt;strong&gt;Adoption croissante dans les applications industrielles :&lt;/strong&gt; des produits chimiques aromatiques sont utilisés dans les environnements industriels, tels que les peintures, les revêtements, les produits de nettoyage et les parfums industriels, en plus des biens de consommation. Cela crée une demande dans une variété d’industries.&lt;/li&gt;&lt;/ul&gt;&lt;h3&gt;Restrictions du marché mondial des produits chimiques aromatiques&lt;/h3&gt;&lt;p&gt;Plusieurs facteurs peuvent agir comme des contraintes ou des défis pour le marché des produits chimiques aromatiques. Celles-ci peuvent inclure :&lt;/p&gt;&lt;ul&gt;&lt;li&gt;&lt;strong&gt;Règles strictes et normes de conformité :&lt;/strong&gt; Le marché des composés aromatiques est soumis à des règles strictes et à des normes de conformité, notamment en ce qui concerne la sécurité, la pureté et la conformité. étiquetage. Cela pourrait poser des difficultés aux producteurs et restreindre l'expansion du marché.&lt;/li&gt;&lt;li&gt;&lt;strong&gt;Volatilité des prix des matières premières&lt;/strong&gt; : étant donné que les arômes chimiques utilisent fréquemment des ingrédients naturels ou des matières premières générées à partir de produits pétrochimiques, le marché est soumis à changements dans le prix de ces matériaux, ce qui peut avoir un effet sur les coûts de fabrication et la rentabilité.&lt;/li&gt;&lt;li&gt;&lt;strong&gt;Problèmes de durabilité et préoccupations environnementales :&lt;/strong&gt; Les fabricants de produits chimiques de parfumerie traditionnels ont des difficultés en raison des préférences des consommateurs pour l'environnement. Les produits respectueux de l'environnement et les préoccupations environnementales croissantes stimulent la demande d'alternatives durables et vertes.&lt;/li&gt;&lt;li&gt;&lt;strong&gt;Concurrence des parfums synthétiques&lt;/strong&gt; : les parfums naturels et les huiles essentielles, ainsi que le contrôle réglementaire des substances synthétiques, sont en concurrence avec des composés de parfums synthétiques, y compris des produits chimiques aromatiques, ce qui a un impact sur la croissance du marché.&lt;/li&gt;&lt;li&gt;&lt;strong&gt;Déplacement des consommateurs vers des articles naturels et biologiques :&lt;/strong&gt; Alors que les clients recherchent des articles contenant le moins de substances synthétiques possible, En raison des additifs et des produits chimiques, la préférence croissante pour les produits naturels, biologiques et clean label présente une menace pour les composés de parfums synthétiques.&lt;/li&gt;&lt;li&gt;&lt;strong&gt;Disponibilité limitée des ressources naturelles :&lt;/strong&gt; La fabrication de composés aromatiques nécessite les ressources naturelles, telles que les plantes rares et les huiles essentielles, qui sont rares. Cela peut limiter l'offre et augmenter les coûts, ce qui peut entraver l'expansion du marché.&lt;/li&gt;&lt;li&gt;&lt;strong&gt;Complexité des formulations de parfums&lt;/strong&gt; : la production de formulations de parfums complexes et avant-gardistes nécessite des connaissances en science sensorielle et en chimie des arômes. , ce qui présente des difficultés pour les producteurs qui tentent de suivre l'évolution des goûts des clients et des tendances du secteur.&lt;/li&gt;&lt;li&gt;&lt;strong&gt;Perturbations de la chaîne d'approvisionnement des produits chimiques aromatiques :&lt;/strong&gt; la production et la distribution pourraient être affectées, ce qui à son tour affecte la stabilité et la croissance de l’industrie. Ces perturbations incluent des difficultés de transport, des pénuries de matières premières et des problèmes géopolitiques.&lt;/li&gt;&lt;li&gt;&lt;strong&gt;Standardisation des produits et contrôle qualité :&lt;/strong&gt; des procédures strictes de contrôle qualité et des dépenses financières en installations de test sont nécessaires. pour garantir une qualité de produit uniforme et une standardisation entre les différents lots de composés parfumés, ce qui augmente la complexité et les dépenses pour les producteurs.&lt;/li&gt;&lt;li&gt;&lt;strong&gt;Préoccupations en matière de santé et de sécurité :&lt;/strong&gt; Les préoccupations en matière de santé et de sécurité peuvent avoir un impact sur les préférences et les préférences des consommateurs. contrôle réglementaire, qui peut avoir un impact sur la croissance du marché et la formulation des produits. Ces préoccupations incluent des réactions allergiques potentielles, une sensibilisation et des difficultés respiratoires liées à des composés parfumés spécifiques.&lt;/li&gt;&lt;/ul&gt;&lt;h3&gt;Analyse de la segmentation du marché mondial des produits chimiques aromatiques&lt;/h3&gt;&lt;p&gt;Le marché mondial des produits chimiques aromatiques est segmenté en la base de la structure chimique, de l'application, de l'industrie d'utilisation finale et de la géographie.&lt;/p&gt;&lt;p&gt;&lt;/p&gt;&lt;h3&gt;Par structure chimique&lt;/h3&gt;&lt;ul&gt;&lt;li&gt;&lt;strong&gt;Composés aliphatiques :&lt; /strong&gt; Produits chimiques aromatiques caractérisés par des structures carbonées à chaîne ouverte, notamment des aldéhydes, des alcools, des cétones et des esters.&lt;/li&gt;&lt;li&gt;&lt;strong&gt;Composés aromatiques :&lt;/strong&gt; Produits chimiques aromatiques contenant un ou plusieurs cycles benzéniques dans leur structure moléculaire, y compris les phénols, les benzaldéhydes et les esters aromatiques.&lt;/li&gt;&lt;/ul&gt;&lt;h3&gt;Par application&lt;/h3&gt;&lt;ul&gt;&lt;li&gt;&lt;strong&gt;Parfums fins :&lt;/strong&gt; Produits chimiques aromatiques utilisés dans formulation de parfums, eaux de Cologne et parfums de luxe haut de gamme.&lt;/li&gt;&lt;li&gt;&lt;strong&gt;Parfums fonctionnels&lt;/strong&gt; : produits chimiques aromatiques utilisés dans les produits de consommation tels que les produits de soins personnels (savons, shampoings, lotions), les produits ménagers. nettoyants, assainisseurs d'air et détergents à lessive.&lt;/li&gt;&lt;li&gt;&lt;strong&gt;Arômes&lt;/strong&gt; : produits chimiques aromatiques utilisés dans l'industrie alimentaire et des boissons à des fins aromatisantes, notamment les arômes salés, sucrés, fruités et végétaux.&lt; /li&gt;&lt;/ul&gt;&lt;h3&gt;Par secteur d'utilisation finale&lt;/h3&gt;&lt;ul&gt;&lt;li&gt;&lt;strong&gt;Parfumerie et cosmétiques :&lt;/strong&gt; Produits chimiques aromatiques utilisés dans la production de parfums, eaux de Cologne, déodorants, produits pour le corps sprays et autres produits cosmétiques.&lt;/li&gt;&lt;li&gt;&lt;strong&gt;Aliments et boissons :&lt;/strong&gt; produits chimiques aromatiques utilisés comme exhausteurs de goût et additifs dans les produits alimentaires tels que les confiseries, les boissons, les produits de boulangerie, les produits laitiers et les produits salés. collations.&lt;/li&gt;&lt;li&gt;&lt;strong&gt;Soins de la maison et de l'air&lt;/strong&gt; : produits chimiques aromatiques utilisés dans les produits de nettoyage ménagers, les assainisseurs d'air, les bougies, les diffuseurs et autres applications de parfums d'intérieur.&lt;/li&gt;&lt;li&gt;&lt; strong&gt;Produits pharmaceutiques :&lt;/strong&gt; produits chimiques aromatiques utilisés dans les formulations pharmaceutiques telles que les médicaments oraux, les sirops, les crèmes topiques et les patchs médicamenteux.&lt;/li&gt;&lt;/ul&gt;&lt;h3&gt;Par géographie&lt;/h3&gt;&lt;ul&gt;&lt;li &gt;&lt;strong&gt;Amérique du Nord&lt;/strong&gt; : y compris les États-Unis et le Canada, avec une industrie des parfums et des arômes mature et une forte demande d'arômes chimiques naturels et synthétiques.&lt;/li&gt;&lt;li&gt;&lt;strong&gt;Europe :&lt;/strong&gt; strong&gt; Y compris des pays comme la France, l'Allemagne, le Royaume-Uni et l'Italie, connus pour leur riche héritage en matière de parfumerie et de traditions culinaires, qui stimulent la demande d'arômes chimiques.&lt;/li&gt;&lt;li&gt;&lt;strong&gt;Asie-Pacifique :&lt;/li&gt;&lt;li&gt;&lt;strong&gt;Asie-Pacifique :&lt;/ strong&gt; Y compris la Chine, l'Inde, le Japon, la Corée du Sud et les pays de l'ASEAN, avec une industrialisation et une urbanisation rapides et des dépenses de consommation croissantes en parfums, arômes et produits de soins personnels.&lt;/li&gt;&lt;li&gt;&lt;strong&gt;Amérique latine :&lt; /strong&gt; Y compris le Brésil, le Mexique, l'Argentine et la Colombie, avec une classe moyenne croissante, des industries cosmétiques et alimentaires en expansion et une demande croissante de produits chimiques aromatiques.&lt;/li&gt;&lt;li&gt;&lt;strong&gt;Moyen-Orient et Afrique :&lt;/strong &gt; Y compris les pays du CCG, l'Afrique du Sud et le Nigéria, avec un marché des parfums de luxe en pleine croissance, une forte affinité culturelle pour les parfums et une industrie de transformation alimentaire en expansion.&lt;/li&gt;&lt;/ul&gt;&lt;h3&gt;Acteurs clés&lt;/h3&gt;&lt;p&gt;Le Les principaux acteurs du marché des produits chimiques aromatiques sont :&lt;/p&gt;&lt;ul&gt;&lt;li&gt;Firmenich SA (Suisse)&lt;/li&gt;&lt;li&gt;Symrise AG (Allemagne)&lt;/li&gt;&lt;li&gt;International Flavors &amp;amp; Fragrances Inc. (États-Unis) (IFF)&lt;/li&gt;&lt;li&gt;Givaudan SA (Suisse)&lt;/li&gt;&lt;li&gt;Takasago International Corporation (Japon)&lt;/li&gt;&lt;li&gt;Bedoukian Research, Inc. (États-Unis)&lt; /li&gt;&lt;li&gt;Mane SA (France)&lt;/li&gt;&lt;li&gt;DuPont de Nemours, Inc. (États-Unis)&lt;/li&gt;&lt;li&gt;BASF SE (Allemagne)&lt;/li&gt;&lt;li&gt;Dow Chemical Company ( États-Unis)&lt;/li&gt;&lt;/ul&gt;&lt;h3&gt;Portée du rapport&lt;/h3&gt;&lt;div class="row"&gt;&lt;div class="col-sm-12"&gt;&lt;table border="1"&gt;&lt;tbody&gt; &lt;tr&gt;&lt;th&gt;ATTRIBUTS DU RAPPORT&lt;/th&gt;&lt;th&gt;DÉTAILS&lt;/th&gt;&lt;/tr&gt;&lt;tr&gt;&lt;td&gt;Période d'études&lt;/td&gt;&lt;td&gt;&lt;p&gt;2020-2030&lt;/p&gt;&lt; /td&gt;&lt;/tr&gt;&lt;tr&gt;&lt;td&gt;Année de base&lt;/td&gt;&lt;td&gt;&lt;p&gt;2023&lt;/p&gt;&lt;/td&gt;&lt;/tr&gt;&lt;tr&gt;&lt;td&gt;Période de prévision&lt;/td&gt; &lt;td&gt;&lt;p&gt;2024-2030&lt;/p&gt;&lt;/td&gt;&lt;/tr&gt;&lt;tr&gt;&lt;td&gt;Période historique&lt;/td&gt;&lt;td&gt;&lt;p&gt;2020-2022&lt;/p&gt;&lt;/td&gt; &lt;/tr&gt;&lt;tr&gt;&lt;td&gt;Unité&lt;/td&gt;&lt;td&gt;&lt;p&gt;Valeur (milliards USD)&lt;/p&gt;&lt;/td&gt;&lt;/tr&gt;&lt;tr&gt;&lt;td&gt;Entreprises clés profilées&lt;/td &gt;&lt;td&gt;&lt;p&gt;Firmenich SA (Suisse), Symrise AG (Allemagne), International Flavors &amp;amp; Fragrances Inc. (États-Unis) (IFF), Givaudan SA (Suisse), Takasago International Corporation (Japon), Bedoukian Research, Inc. (États-Unis), Mane SA (France), DuPont de Nemours, Inc. (États-Unis), BASF SE (Allemagne), Dow Chemical Company (États-Unis)&lt;/p&gt;&lt;/td&gt;&lt;/tr&gt;&lt;tr&gt;&lt;td&gt;Segments couverts&lt;/td&gt;&lt;td&gt;&lt;p&gt;Structure chimique, application, industrie d'utilisation finale, et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</si>
  <si>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larmes artificielles&lt;/h2&gt;&lt;p&gt;La taille du marché des larmes artificielles était évaluée à 3,20 milliards de dollars en 2023 et devrait atteindre &lt;span style="color: #993300 ; "&gt;&lt;strong&gt;5,73 milliards de dollars d'ici 2030,&lt;/strong&gt;&lt;/span&gt; avec une croissance de &lt;span style="color: #993300;"&gt;&lt;strong&gt;TCAC de 7,79 % &lt;/strong&gt;&lt;/span&gt;de 2024 à 2030.&lt;/p&gt;&lt;p&gt;Le marché mondial des larmes artificielles connaîtra une croissance stimulante au cours des années prévues en raison de l'incidence croissante du syndrome de l'œil sec et d'autres troubles oculaires. On constate une augmentation soudaine des plaintes de sécheresse oculaire chez les adolescents en raison de l'exposition accrue à la lumière bleue émise par les écrans numériques, de l'utilisation accrue des téléphones portables, de l'augmentation des niveaux de pollution et des périodes de temps sec.&lt;/p&gt;&lt;p&gt;&lt;/ p&gt;&lt;p style="text-align: center;"&gt; &lt;/p&gt;&lt;div class="btn-wrap text-center" id="bnthid"&gt;&lt;label style="padding-right:5px;margin- bottom: 10px;"&gt;&lt;b&gt;Pour obtenir une analyse détaillée : &lt;noscript&gt;&lt;/noscript&gt; &lt;/b&gt;&lt;/label&gt;&lt;/div&gt;&lt;p&gt;&lt;/p&gt;&lt;h3&gt;Moteurs du marché mondial des larmes artificielles&lt;/ h3&gt;&lt;p&gt;Les moteurs du marché des larmes artificielles peuvent être influencés par divers facteurs. Ceux-ci peuvent inclure :&lt;/p&gt;&lt;ul&gt;&lt;li&gt;&lt;strong&gt;Fréquence croissante de la sécheresse oculaire :&lt;/strong&gt; En tant qu'option thérapeutique majeure, les larmes artificielles deviennent de plus en plus populaires en raison de la fréquence croissante de la sécheresse oculaire. mondiale.&lt;/li&gt;&lt;li&gt;&lt;strong&gt;Vieillissement de la population :&lt;/strong&gt; En raison de la diminution de la production de larmes et de l'augmentation de la prévalence d'autres affections oculaires, la population vieillissante est plus vulnérable aux affections oculaires sèches, qui augmente la demande de larmes artificielles.&lt;/li&gt;&lt;li&gt;&lt;strong&gt;Développements technologiques :&lt;/strong&gt; Les formulations sans conservateurs et les emballages créatifs sont deux exemples de développements technologiques en cours dans la fabrication et les systèmes de distribution de larmes artificielles qui attirent en augmentant le nombre de clients et en développant l'industrie.&lt;/li&gt;&lt;li&gt;&lt;strong&gt;Conscience et diagnostic croissants :&lt;/strong&gt; À mesure que les gens deviennent plus conscients de l'importance de la santé oculaire et que la prévalence des troubles oculaires secs s'améliore, plus les gens recherchent un traitement, ce qui fait augmenter la demande de larmes artificielles.&lt;/li&gt;&lt;li&gt;&lt;strong&gt;Changement des modes de vie et des facteurs environnementaux :&lt;/strong&gt; Le marché des larmes artificielles est stimulé par des facteurs qui augmentent l'apparition de larmes sèches. syndrome oculaire, tel qu'un temps d'écran prolongé, une exposition à la pollution et des environnements intérieurs secs dus à la climatisation ou au chauffage.&lt;/li&gt;&lt;li&gt;&lt;strong&gt;Dépenses de santé croissantes :&lt;/strong&gt; en raison de l'augmentation des coûts des soins de santé et d'un accès plus facile Grâce aux services dans les pays émergents, davantage de personnes peuvent se permettre de traiter leurs problèmes de sécheresse oculaire, ce qui alimente l'expansion du marché.&lt;/li&gt;&lt;li&gt;&lt;strong&gt;Extension des canaux de distribution :&lt;/strong&gt; En rendant les larmes artificielles plus disponible pour les clients, la croissance du marché est en outre alimentée par l'expansion des canaux de distribution, qui incluent les plateformes de commerce électronique et les pharmacies en ligne.&lt;/li&gt;&lt;li&gt;&lt;strong&gt;L'accent est mis sur le développement de produits et l'innovation :&lt;/strong&gt; En raison de la concurrence féroce entre les acteurs de l’industrie, les produits à base de larmes artificielles font l’objet d’une innovation constante. Les entreprises se concentrent sur la création de nouvelles formulations offrant une efficacité accrue et des avantages prolongés afin d'élargir leur part de marché.&lt;/li&gt;&lt;/ul&gt;&lt;h3&gt;Restrictions du marché mondial des larmes artificielles&lt;/h3&gt;&lt;p&gt;Plusieurs facteurs peuvent agir comme contraintes ou défis pour le marché des larmes artificielles. Ceux-ci peuvent inclure :&lt;/p&gt;&lt;ul&gt;&lt;li&gt;&lt;strong&gt;Effets secondaires et réactions allergiques :&lt;/strong&gt; Un certain nombre de formulations de larmes artificielles peuvent potentiellement induire des réponses allergiques, des rougeurs aux yeux ou une irritation de certains utilisateurs, ce qui pourrait empêcher leur utilisation généralisée et entraver l'expansion de leur marché.&lt;/li&gt;&lt;li&gt;&lt;strong&gt;Disponibilité des thérapies alternatives :&lt;/strong&gt; Le développement du marché des larmes artificielles peut être entravé par la disponibilité de thérapies alternatives. thérapies pour le syndrome de l'œil sec, y compris les médicaments sur ordonnance, les bouchons lacrymaux et les procédures en cabinet comme la thérapie par lumière pulsée forte.&lt;/li&gt;&lt;li&gt;&lt;strong&gt;Obstacles réglementaires et procédures d'approbation :&lt;/strong&gt; Réglementations strictes et procédures d'approbation prolongées les nouveaux produits à base de larmes artificielles pourraient entraver l'expansion du marché en retardant la commercialisation des produits et leur entrée sur le marché.&lt;/li&gt;&lt;li&gt;&lt;strong&gt;Concurrence des génériques :&lt;/strong&gt; la disponibilité de substituts génériques moins coûteux pour les produits à base de larmes artificielles de marque rend difficile pour l'industrie de se développer et exerce une pression sur les prix des produits de marque.&lt;/li&gt;&lt;li&gt;&lt;strong&gt;Efficacité limitée des formulations actuelles :&lt;/strong&gt; Malgré les développements, certaines formulations de larmes artificielles pourraient ne pas être aussi efficaces qu'ils puissent l'être pour soulager les symptômes graves de la sécheresse oculaire à long terme. Cela pourrait laisser les patients mécontents et entraver la croissance du marché.&lt;/li&gt;&lt;li&gt;&lt;strong&gt;Complexité de la gestion de la maladie&lt;/strong&gt; : Les larmes artificielles à elles seules ne peuvent pas traiter de manière adéquate la sécheresse oculaire en raison de leur nature complexe, qui a de multiples causes sous-jacentes et aspects contributifs. Cela peut entraver la croissance du marché.&lt;/li&gt;&lt;li&gt;&lt;strong&gt;Contraintes de dépenses&lt;/strong&gt; : dans les zones où l'accès aux soins de santé est limité ou où l'abordabilité est problématique, le coût des produits lacrymaux artificiels, en particulier pour les patients nécessitant un traitement régulier ou à long terme, utilisation, peut constituer un obstacle à l'observance du traitement et à la croissance du marché.&lt;/li&gt;&lt;li&gt;&lt;strong&gt;Préférence pour les remèdes naturels :&lt;/strong&gt; La demande de produits à base de larmes artificielles est affectée et la croissance du marché est freinée par la préférence de certains personnes préfèrent des remèdes naturels ou des thérapies homéopathiques plutôt que des larmes artificielles pour le confort des yeux secs.&lt;/li&gt;&lt;/ul&gt;&lt;h3&gt;Analyse de la segmentation du marché mondial des larmes artificielles&lt;/h3&gt;&lt;p&gt;Le marché mondial des larmes artificielles est segmenté en base de la méthode de livraison, du type, de l'application et de la géographie.&lt;/p&gt;&lt;p&gt;&lt;/p&gt;&lt;h3&gt;Marché des larmes artificielles, par méthode de livraison&lt;/h3&gt;&lt;ul&gt;&lt;li&gt;Gouttes pour les yeux&lt;/li&gt;&lt; li&gt;Onguents&lt;/li&gt;&lt;/ul&gt;&lt;p&gt;&lt;/p&gt;&lt;p&gt;En fonction de la méthode de livraison, le marché est divisé en gouttes pour les yeux et en onguents. Le segment des gouttes oculaires détient la plus grande part de marché au cours de la période de prévision. Les facteurs qui peuvent être attribués à sa disponibilité commerciale sont sous forme de gouttes oculaires. Le produit est considéré comme le traitement principal et la première ligne de traitement du syndrome de l'œil sec accélère la demande pour ce segment.&lt;/p&gt;&lt;h3&gt;Marché des larmes artificielles, par type&lt;/h3&gt;&lt;ul&gt;&lt;li&gt;Cellulose Larmes dérivées&lt;/li&gt;&lt;li&gt;Larmes dérivées de glycérine&lt;/li&gt;&lt;li&gt;Larmes d'émulsion à base d'huile&lt;/li&gt;&lt;li&gt;Larmes à base de polyéthylène glycol et de propylène glycol&lt;/li&gt;&lt;/ul&gt;&lt;p&gt; En fonction du type, le marché est divisé en larmes dérivées de cellulose, larmes dérivées de glycérine, larmes d’émulsion à base d’huile, polyéthylène glycol et larmes à base de propylène glycol. Le segment des larmes dérivées de la glycérine détient la plus grande part de marché au cours de la période de prévision. le produit est moins cher que les autres types. La demande de larmes dérivées de la glycérine a considérablement augmenté ces derniers temps en raison de leur capacité à garder les yeux humides pendant de plus longues périodes.&lt;/p&gt;&lt;h3&gt;Marché des larmes artificielles, par application&lt;/h3&gt;&lt;ul&gt;&lt;li&gt;Sèches Traitement des yeux&lt;/li&gt;&lt;li&gt;Hydratation des lentilles de contact&lt;/li&gt;&lt;/ul&gt;&lt;p&gt;&lt;/p&gt;&lt;p&gt;En fonction de l'application, le marché est divisé en traitement des yeux secs et hydratation des lentilles de contact. On estime que le segment de l’humidité des lentilles de contact connaît le TCAC le plus élevé au cours de la période de prévision. L'industrie des soins oculaires cible largement la génération Y, car ils sont les principaux utilisateurs de lentilles de contact, alimentant ainsi la demande pour ce segment.&lt;/p&gt;&lt;h3&gt;Marché des larmes artificielles, par géographie&lt;/h3&gt;&lt;ul&gt;&lt;li&gt; Amérique du Nord&lt;/li&gt;&lt;li&gt;Europe&lt;/li&gt;&lt;li&gt;Asie-Pacifique&lt;/li&gt;&lt;li&gt;Reste du monde&lt;/li&gt;&lt;/ul&gt;&lt;p&gt;Sur la base d'une analyse régionale, la situation mondiale Le marché des larmes artificielles est classé en Amérique du Nord, en Europe, en Asie-Pacifique et dans le reste du monde. L’Asie-Pacifique et l’Amérique latine détiennent la plus grande part de marché. La disponibilité d'une large gamme et de variétés de produits lacrymaux artificiels, les marchés dans ces régions, le nombre croissant de populations âgées et l'incidence croissante des patients atteints de DES stimuleront le marché dans les régions APAC et Amérique latine.&lt;/p&gt;&lt; h3&gt;Acteurs clés&lt;/h3&gt;&lt;p&gt;Le rapport d'étude sur le « Marché mondial des larmes artificielles » fournira des informations précieuses en mettant l'accent sur le marché mondial, y compris certains des principaux acteurs tels que &lt;em&gt;&lt;strong&gt;Santen Pharmaceutical, Bausch &amp;amp; ; Lomb, Allergan, Abbott, Johnson &amp;amp; Johnson, LUMECARE, Similasan Corporation, Ursapharm, Alcon (Novartis), Ocusoft, Menicon, Thea Pharmaceuticals, SEED Co. Ltd., Hikma Pharmaceuticals.&lt;/strong&gt;&lt;/em&gt;&lt;/p&gt;&lt;p&gt;Notre analyse de marché comprend un section spécifiquement dédiée aux grandes entreprises, où nos analystes donnent un aperçu des états financiers de chaque acteur, une analyse comparative des produits et une analyse SWOT. La section sur le paysage concurrentiel comprend des stratégies de développement clés, une analyse des parts de marché et une analyse du positionnement sur le marché des concurrents susmentionnés à l'échelle internationale.&lt;/p&gt;&lt;h3&gt;Portée du rapport&lt;/h3&gt;&lt;div class="row"&gt;&lt;div class="col -sm-12"&gt;&lt;table border="1"&gt;&lt;tbody&gt;&lt;tr&gt;&lt;th&gt;ATTRIBUTS DU RAPPORT&lt;/th&gt;&lt;th&gt;DÉTAILS&lt;/th&gt;&lt;/tr&gt;&lt;tr&gt;&lt;td&gt;PÉRIODE D'ÉTUDE&lt; /td&gt;&lt;td&gt;&lt;p&gt;&lt;span data-sheets-root="1" data-sheets-userformat='{"2":513,"3":{"1":0},"12": 0}' data-sheets-value='{"1":2,"2":"2020-2030"}'&gt;2020-2030&lt;/span&gt;&lt;/p&gt;&lt;/td&gt;&lt;/tr&gt;&lt;tr &gt;&lt;td&gt;ANNÉE DE BASE&lt;/td&gt;&lt;td&gt;&lt;p&gt;&lt;span data-sheets-root="1" data-sheets-userformat='{"2":513,"3":{"1": 0},"12":0}' data-sheets-value='{"1":3,"3":2023}'&gt;2023&lt;/span&gt;&lt;/p&gt;&lt;/td&gt;&lt;/tr&gt;&lt; tr&gt;&lt;td&gt;PÉRIODE DE PRÉVISION&lt;/td&gt;&lt;td&gt;&lt;p&gt;&lt;span data-sheets-root="1" data-sheets-userformat='{"2":513,"3":{"1" :0},"12":0}' data-sheets-value='{"1":2,"2":"2024-2030"}'&gt;2024-2030&lt;/span&gt;&lt;/p&gt;&lt;/ td&gt;&lt;/tr&gt;&lt;tr&gt;&lt;td&gt;PÉRIODE HISTORIQUE&lt;/td&gt;&lt;td&gt;&lt;p&gt;&lt;span data-sheets-root="1" data-sheets-userformat='{"2":513," 3":{"1":0},"12":0}' data-sheets-value='{"1":2,"2":"2020-2022"}'&gt;2020-2022&lt;/span &gt;&lt;/p&gt;&lt;/td&gt;&lt;/tr&gt;&lt;tr&gt;&lt;td&gt;UNITÉ&lt;/td&gt;&lt;td&gt;&lt;p&gt;Valeur (milliards USD)&lt;/p&gt;&lt;/td&gt;&lt;/tr&gt;&lt;tr&gt; &lt;td&gt;PROFILÉ DES ENTREPRISES CLÉS&lt;/td&gt;&lt;td&gt;&lt;p&gt;Santen Pharmaceutical, Bausch &amp;amp; Lomb, Allergan, Abbott, Johnson &amp;amp; Johnson, LUMECARE, Similasan Corporation, Ursapharm, Alcon (Novartis), Ocusoft, Menicon, Thea Pharmaceuticals, SEED Co. Ltd., Hikma Pharmaceuticals&lt;/p&gt;&lt;/td&gt;&lt;/tr&gt;&lt;tr&gt;&lt;td&gt;SEGMENTS COUVERTS&lt; /td&gt;&lt;td&gt;&lt;p&gt;Par méthode de livraison, par type, par application et par géographie.&lt;/p&gt;&lt;/td&gt;&lt;/tr&gt;&lt;tr&gt;&lt;td&gt;PORTÉE DE PERSONNALISATION&lt;/td&gt;&lt;td&gt; &lt;p&gt;Personnalisation gratuite du rapport (équivalent à jusqu'à 4 jours ouvrés d'analyste)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&lt;strong&gt;&lt;/strong&gt; veuillez contacter notre équipe commerciale, qui veillera à ce que vos exigences soient satisfaites.&lt;/p&gt;&lt;div class="description wpt-form-description wpt-form-description-textfield description-textfield"&gt;&lt;div class="row"&gt;&lt;div class="col-12 col-md-12"&gt;&lt;h2 class="text-left -color-blue-dark"&gt;</t>
  </si>
  <si>
    <t>&lt;div class=""&gt;&lt;h2&gt;&lt;u&gt;Évaluation du marché des chaussures de sport – 2024-203&lt;/u&gt;&lt;u&gt;1&lt;/u&gt;&lt;/h2&gt;&lt;p&gt;L'accent croissant mis sur les modes de vie sains et sportifs dans le monde entier Le monde est un moteur majeur pour faire progresser le marché de la chaussure de sport. Selon l'analyste de Market Research, le marché des chaussures de sport devrait atteindre une valorisation de &lt;span style="color: #993300;"&gt;&lt;strong&gt;193,3 milliards de dollars&lt;/strong&gt;&lt;/span&gt; par rapport aux prévisions qui subjuguent environ Une valeur de 132,07 milliards de dollars en 2023.&lt;/p&gt;&lt;p&gt;La popularité croissante des tendances de la mode athleisure augmente la demande de chaussures de sport dans toutes les catégories de consommateurs et permet au marché de croître à un &lt;span style="color: #993300;" &gt;&lt;strong&gt;TCAC de 4,88 % de 2024 à 2031.&lt;/strong&gt;&lt;/span&gt;&lt;/p&gt;&lt;p style="text-align: center;"&gt;&lt;/p&gt;&lt;p style="text-align : center;"&gt; &lt;/p&gt;&lt;div class="btn-wrap text-center" id="bnthid"&gt;&lt;label style="padding-right:5px;margin-bottom: 10px;"&gt;&lt;b&gt;À Obtenez une analyse détaillée : &lt;noscript&gt;&lt;/noscript&gt; &lt;/b&gt;&lt;/label&gt;&lt;/div&gt;&lt;p&gt;&lt;/p&gt;&lt;h3&gt;Marché des chaussures de sport : définition/aperçu&lt;/h3&gt;&lt;p&gt;Chaussures de sport, communément appelées chaussures de sport ou baskets, sont des chaussures spécialisées développées pour une variété d'activités physiques, de sports et d'entraînements. Ces chaussures sont conçues pour garder les pieds confortables, soutenus et protégés lors de mouvements dynamiques, d'activités à fort impact et de durées de port prolongées. Ils ont souvent des semelles intercalaires coussinées, des semelles extérieures de soutien, des tiges respirantes et d'autres caractéristiques améliorant les performances conçues pour certains sports ou activités. Les chaussures de sport sont conçues pour une variété d'activités sportives et récréatives, notamment la course, la marche, le basket-ball, le tennis, le football et la randonnée.&lt;/p&gt;&lt;p&gt;De plus, leurs applications vont au-delà du sport et du fitness jusqu'à un usage quotidien, grâce à popularité croissante des tendances de la mode athleisure, qui proposent des baskets confortables et attrayantes utilisées pour les sorties actives et informelles. Les chaussures de sport jouent également un rôle important dans la prévention des blessures et le développement des performances, offrant aux athlètes et aux passionnés la confiance et le soutien dont ils ont besoin pour atteindre leurs objectifs de remise en forme en toute sécurité et confortablement.&lt;/p&gt;&lt;section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sont les facteurs qui influencent la croissance des chaussures de sport ?&lt;/h3&gt;&lt;p&gt;Une connaissance accrue de la santé, de la forme physique et des bienfaits de l'activité physique a accru la participation aux activités sportives et de remise en forme à tous les âges. . Cette tendance a directement accru la demande de chaussures de sport adaptées à une variété de sports et d’activités physiques. Les gens sont de plus en plus conscients de la nécessité de rester actifs, c'est pourquoi ils recherchent des chaussures de haute qualité, durables et offrant un bon maintien, qui amélioreront leurs performances tout en les protégeant des blessures.&lt;/p&gt;&lt;p&gt;Le marché des chaussures de sport a a connu des améliorations technologiques majeures en matière de matériaux et de conception, entraînant une amélioration des performances, du confort et de la durabilité. Des systèmes d'amorti améliorés, des matériaux innovants avec une adhérence supérieure et des conceptions légères contribuent tous à augmenter les performances sportives. En outre, les possibilités de personnalisation basées sur la technologie ont gagné en popularité auprès des consommateurs, stimulant ainsi l'intérêt du marché et les ventes.&lt;/p&gt;&lt;p&gt;En outre, les chaussures de sport ont dépassé leurs limites conventionnelles pour devenir un pilier de la mode décontractée et streetwear. Les chaussures de sport sont devenues une déclaration de mode en dehors de la salle de sport ou des terrains de sport, grâce à la combinaison du sport et de la mode, parfois appelée « athleisure ». Des collaborations de haut niveau entre fabricants de chaussures de sport et créateurs de mode, célébrités et influenceurs ont également contribué à accroître la popularité des chaussures de sport, en faisant un choix tendance pour les consommateurs qui apprécient à la fois le style et la fonctionnalité.&lt;/p&gt;&lt;h3&gt;Quels sont les principaux Les défis auxquels est confronté le marché des chaussures de sport ?&lt;/h3&gt;&lt;p&gt;Le marché des chaussures de sport est extrêmement concurrentiel, avec de nombreuses marques qui se disputent l'attention des consommateurs et les parts de marché. Cette concurrence extrême provoque une saturation du marché, dans lequel l'offre de chaussures de sport dépasse la demande. Pour se démarquer, les marques doivent constamment développer et différencier leurs produits, ce qui augmente les coûts de production et exerce une pression sur les marges bénéficiaires. En outre, l'existence à la fois de géants établis et de marques émergentes accroît la concurrence pour l'espace de vente et la fidélité des consommateurs, ce qui rend difficile pour les entreprises de maintenir ou d'améliorer leur position sur le marché.&lt;/p&gt;&lt;p&gt;En outre, le marché des chaussures de sport est fortement dépendant sur les chaînes d’approvisionnement mondiales, de nombreuses entreprises fabriquant des articles dans des pays où les coûts de main-d’œuvre sont plus faibles. Cependant, cette chaîne d’approvisionnement mondiale est vulnérable aux perturbations causées par divers événements, notamment l’instabilité politique, les conflits commerciaux, les catastrophes naturelles et les pandémies telles que la COVID-19. Ces perturbations entraînent des retards, des dépenses plus élevées et des difficultés d'inventaire, affectant ainsi la croissance du marché.&lt;/p&gt;&lt;h2&gt;&lt;u&gt;Sens par catégorie&lt;/u&gt;&lt;/h2&gt;&lt;h3&gt;Quels facteurs contribuent à la demande croissante de Chaussures de course et de marche ?&lt;/h3&gt;&lt;p&gt;Selon l'analyste, le segment des chaussures de course et de marche devrait dominer le segment du marché des chaussures de sport au cours de la période de prévision. La course et la marche font partie des types d’exercices les plus accessibles, attirant un large éventail de personnes, notamment les sportifs occasionnels, les athlètes sérieux et ceux qui participent à des activités physiques régulières pour des raisons de santé. Cet attrait généralisé génère une base de consommateurs large et diversifiée pour les chaussures de course et de marche, ce qui se traduit par une forte demande dans tous les groupes d'âge, niveaux de forme physique et régions géographiques.&lt;/p&gt;&lt;p&gt;La prise de conscience mondiale croissante en matière de santé, ainsi que la L'accent mis sur la forme physique en tant que choix de vie, ont tous contribué à la popularité de la course et de la marche comme moyens faciles d'améliorer sa forme physique, de perdre du poids et de maintenir sa santé générale. Cette tendance accroît la demande de chaussures de course et de marche offrant amorti, soutien et durabilité.&lt;/p&gt;&lt;p&gt;De plus, les chaussures de course et de marche bénéficient d'avancées technologiques continues en matière de matériaux et de conception, améliorant ainsi les performances, le confort et la sécurité. . L'absorption des chocs améliorée, la technologie de soutien et les matériaux offrant une respirabilité et une durabilité améliorées répondent au besoin croissant des consommateurs pour des chaussures de haute qualité.&lt;/p&gt;&lt;h3&gt;Comment la participation accrue des hommes aux sports propulse-t-elle le marché des chaussures de sport ?&lt;/h3&gt;&lt; On estime que le segment des hommes détiendra la plus grande part du marché des chaussures de sport au cours de la période de prévision. Historiquement, les hommes sont plus susceptibles de participer à des activités sportives et physiques que les femmes et les enfants. Cette implication accrue a entraîné un besoin accru de chaussures de sport adaptées aux besoins individuels de divers sports. Les chaussures de sport pour hommes conviennent à un large éventail de sports et d'activités, stimulant ainsi les ventes dans ce segment.&lt;/p&gt;&lt;p&gt;Le marché des chaussures de sport a ciblé les hommes dans ses campagnes marketing, en proposant un choix plus large de chaussures destinées exclusivement aux hommes. Les soutiens de haut niveau et la coopération avec des sportifs masculins et des équipes sportives ont renforcé la domination du marché sur ce segment. Cette stratégie marketing ciblée a amélioré à la fois la visibilité et la préférence des consommateurs pour les chaussures de sport pour hommes.&lt;/p&gt;&lt;p&gt;En outre, les hommes ont traditionnellement montré une volonté d'investir dans des chaussures de sport de haute qualité, en raison de l'idée que ces produits améliorent les performances sportives. et constituent un élément essentiel des vêtements de sport. Le comportement des consommateurs masculins, qui inclut une préférence pour la fonctionnalité, la durabilité et la réputation de la marque, contribue à une augmentation des volumes de ventes dans ce segment de marché.&lt;/p&gt;&lt;p&gt;&lt;span style="color: #993300;"&gt;&lt; strong&gt;Accédez à la méthodologie du rapport sur le marché des chaussures de sport&lt;/strong&gt;&lt;/span&gt;&lt;/p&gt;&lt;p&gt;&lt;/p&gt;&lt;h2&gt;&lt;u&gt;Aperçus par pays/région&lt;/u&gt;&lt;/h2&gt;&lt; h3&gt;Comment la demande de chaussures de sport en Amérique du Nord influencera-t-elle le marché ?&lt;/h3&gt;&lt;p&gt;On estime que la région de l’Amérique du Nord dominera le marché des chaussures de sport au cours de la période de prévision. L’Amérique du Nord, et particulièrement les États-Unis, accorde une grande importance au sport et à la condition physique. L'engagement sportif est fortement encouragé à tous les niveaux, des ligues scolaires aux équipes sportives professionnelles. Ce niveau élevé de participation aux sports et aux activités de plein air alimente le besoin de chaussures de sport, car les gens recherchent des chaussures qui offrent le soutien, la performance et le confort nécessaires à leur activité unique.&lt;/p&gt;&lt;p&gt;L'Amérique du Nord se distingue par un une économie robuste et des niveaux élevés de revenu disponible pour les consommateurs. Cette sécurité financière permet aux gens de dépenser plus d’argent pour des articles non essentiels comme les chaussures de sport. Les consommateurs de ce secteur sont impatients de dépenser pour des chaussures de sport de marque de haute qualité pour leurs activités sportives et de remise en forme, alimentant ainsi l'expansion du marché.&lt;/p&gt;&lt;p&gt;En outre, bon nombre des marques de chaussures de sport les plus prospères au monde ont leur siège social en Amérique du Nord. , dont Nike, Adidas (siège nord-américain) et Under Armour. L'existence de ces marques, combinée à une infrastructure de vente au détail bien développée, permet aux clients d'accéder facilement à une gamme diversifiée de chaussures de sport.&lt;/p&gt;&lt;h3&gt;Quel facteur contribue à la croissance des chaussures de sport en Asie-Pacifique ?&lt; /h3&gt;&lt;p&gt;On estime que l’Asie-Pacifique affichera la plus forte croissance sur le marché des chaussures de sport au cours de la période de prévision. Le développement rapide de la classe moyenne, combiné à l’augmentation des revenus disponibles, est l’un des principaux moteurs de croissance du marché des chaussures de sport en Asie-Pacifique. À mesure que de plus en plus de personnes gagnent plus d’argent discrétionnaire, les dépenses de consommation en produits de style de vie et de loisirs, tels que les chaussures de sport, augmentent en parallèle. Cette autonomisation financière permet aux gens d'investir dans des chaussures de sport de haute qualité qui répondent à leurs besoins en matière de remise en forme, de loisirs et de mode.&lt;/p&gt;&lt;p&gt;Les habitants de la majorité des pays d'Asie-Pacifique sont conscients de l'importance de la santé et de la forme physique. Cette prise de conscience est également répandue par les mesures gouvernementales visant à promouvoir la santé physique, ainsi que par une tendance culturelle croissante vers un mode de vie sain. En conséquence, la participation aux sports, aux activités de remise en forme et aux excursions en plein air a augmenté, alimentant la demande de chaussures de sport spécifiquement destinées à ces activités.&lt;/p&gt;&lt;p&gt;En outre, l'urbanisation rapide dans la région Asie-Pacifique a entraîné des changements de style de vie. qui favorisent l'utilisation de chaussures de sport. Les activités récréatives et de conditionnement physique telles que les exercices de gymnastique, la course à pied et la participation à des sports organisés sont fréquemment encouragées en milieu urbain. En outre, l'influence de la culture occidentale et des tendances de la mode, telles que l'athleisure, a fait des chaussures de sport un choix populaire pour les vêtements de sport et de loisirs.&lt;/p&gt;&lt;h3&gt;Paysage concurrentiel&lt;/h3&gt;&lt;p&gt;Le marché des chaussures de sport est hautement compétitif, avec des marques établies, des fabricants en plein essor et des marques privées qui se disputent des parts de marché. En outre, les collaborations avec des athlètes, des célébrités et des influenceurs sont des techniques fréquemment utilisées par les acteurs du marché pour accroître la visibilité de la marque et attirer les publics cibles.&lt;/p&gt;&lt;p&gt;Certains des principaux acteurs opérant sur le marché des chaussures de sport incluent :&lt;/p &gt;&lt;ul&gt;&lt;li&gt;Nike&lt;/li&gt;&lt;li&gt;Adidas&lt;/li&gt;&lt;li&gt;Under Armour&lt;/li&gt;&lt;li&gt;ASICS&lt;/li&gt;&lt;li&gt;New Balance&lt;/li&gt;&lt;li&gt;Puma &lt;/li&gt;&lt;li&gt;Skechers&lt;/li&gt;&lt;li&gt;VF Corporation&lt;/li&gt;&lt;li&gt;Li Ning&lt;/li&gt;&lt;li&gt;Anta&lt;/li&gt;&lt;li&gt;Fila&lt;/li&gt;&lt;li&gt;Merrell &lt;/li&gt;&lt;li&gt;Hoka One One&lt;/li&gt;&lt;li&gt;Brooks&lt;/li&gt;&lt;li&gt;Saucony&lt;/li&gt;&lt;li&gt;Salomon&lt;/li&gt;&lt;li&gt;La Sportiva&lt;/li&gt;&lt;li&gt; Danner&lt;/li&gt;&lt;li&gt;On&lt;/li&gt;&lt;li&gt;Hoka Hey&lt;/li&gt;&lt;/ul&gt;&lt;h3&gt;Derniers développements :&lt;/h3&gt;&lt;p&gt;&lt;/p&gt;&lt;ul&gt;&lt;li&gt;Dans En mars 2024, Adidas, l'une des principales entreprises de chaussures et de vêtements de sport, a lancé une nouvelle collaboration avec la chanteuse Beyoncé pour créer une gamme de vêtements de performance durables pour les femmes. Cette collaboration démontre l'importance accrue accordée à la durabilité sur le marché des chaussures de sport.&lt;/li&gt;&lt;li&gt;En mars 2024, Under Armour, un fabricant de chaussures et de vêtements de performance, a annoncé une excellente croissance de sa division de chaussures de course au cours du dernier trimestre.&lt;/ li&gt;&lt;li&gt;En mars 2024, Skechers, une entreprise bien connue pour ses chaussures décontractées et athlétiques, a lancé une nouvelle gamme de chaussures de marche intégrant une technologie de confort unique. Ce concept s'adresse à un secteur de marché en plein essor axé sur les chaussures de confort et de bien-être.&lt;/li&gt;&lt;/ul&gt;&lt;h3&gt;Portée du rapport&lt;/h3&gt;&lt;div class="row"&gt;&lt;div class="col-sm-12" &gt;&lt;table border="1"&gt;&lt;tbody&gt;&lt;tr&gt;&lt;th&gt;ATTRIBUTS DU RAPPORT&lt;/th&gt;&lt;th&gt;DÉTAILS&lt;/th&gt;&lt;/tr&gt;&lt;tr&gt;&lt;td&gt;Période d'études&lt;/td&gt;&lt;td &gt;&lt;p&gt;2018-2031&lt;/p&gt;&lt;/td&gt;&lt;/tr&gt;&lt;tr&gt;&lt;td&gt;Taux de croissance&lt;/td&gt;&lt;td&gt;&lt;p&gt;TCAC d'environ 4,88 % de 2024 à 2031&lt;/p&gt; &lt;/td&gt;&lt;/tr&gt;&lt;tr&gt;&lt;td&gt;Année de base pour l'évaluation&lt;/td&gt;&lt;td&gt;&lt;p&gt;2023&lt;/p&gt;&lt;/td&gt;&lt;/tr&gt;&lt;tr&gt;&lt;td&gt;Période historique&lt; /td&gt;&lt;td&gt;&lt;p&gt;2018-2022&lt;/p&gt;&lt;/td&gt;&lt;/tr&gt;&lt;tr&gt;&lt;td&gt;Période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 &gt;Segments couverts&lt;/td&gt;&lt;td&gt;&lt;ul&gt;&lt;li&gt;Type&lt;/li&gt;&lt;li&gt;Canal de distribution&lt;/li&gt;&lt;li&gt;Utilisateur final&lt;/li&gt;&lt;/ul&gt;&lt;/td&gt;&lt;/ tr&gt;&lt;tr&gt;&lt;td&gt;Régions couvertes&lt;/td&gt;&lt;td&gt;&lt;ul&gt;&lt;li&gt;Amérique du Nord&lt;/li&gt;&lt;li&gt;Europe&lt;/li&gt;&lt;li&gt;Asie-Pacifique&lt;/li&gt;&lt;li&gt;Latin Amérique&lt;/li&gt;&lt;li&gt;Moyen-Orient etamp; Afrique&lt;/li&gt;&lt;/ul&gt;&lt;/td&gt;&lt;/tr&gt;&lt;tr&gt;&lt;td&gt;Acteurs clés&lt;/td&gt;&lt;td&gt;&lt;p&gt;Nike, Adidas, Under Armour, ASICS, New Balance, Puma, Skechers , VF Corporation, Li Ning, Anta, Fila, Merrell, Hoka One One, Brooks, Saucony, Salomon, La Sportiva, Danner, On, Hoka Hey&lt;/p&gt;&lt;/td&gt;&lt;/tr&gt;&lt;tr&gt;&lt;td&gt; Personnalisation&lt;/td&gt;&lt;td&gt;&lt;p&gt;Personnalisation du rapport avec achat disponible sur demande&lt;/p&gt;&lt;/td&gt;&lt;/tr&gt;&lt;/tbody&gt;&lt;/table&gt;&lt;/div&gt;&lt;/div&gt;&lt;div class ="row -inforgraph-wrap"&gt;&lt;div class="col-12 mt-3 text-center"&gt;&lt;p class="font-weight-bold mb-0"&gt;Infographie du marché des produits d'athlétisme&lt;/p&gt;&lt;/ div&gt;&lt;div class="col-12"&gt;&lt;div class="infrograph-box-bg infrograph-box rocket-lazyload" data-bg="https://www.marketresearch.com/wp-content/uploads/ 2021/06/Athletics-Fooware-Market-Infographic-scaled.jpg" style=""&gt;&lt;/div&gt;&lt;/div&gt;&lt;div aria-hidden="true" aria-labelledby="exampleModalLabel" class="fondu modal " id="infographicModal" role="dialog" tabindex="-1"&gt;&lt;div class="modal-dialog modal-lg" role="document"&gt;&lt;div class="modal-content border-0 bg-transparent "&gt;&lt;div class="modal-body p-0"&gt;&lt;div class="row"&gt;&lt;div class="col-lg-8 col-xs-12 infographie-modal-img pt-0"&gt;&lt;noscript &gt;&lt;/noscript&gt;&lt;/div&gt;&lt;div class="infographic-modal-btn bg-white col-md-4 d-none d-lg-block pb-3 pt-2" style="hauteur : ajustement-contenu ;"&gt;&lt;/div&gt;&lt;/div&gt;&lt;/div&gt;&lt;/div&gt;&lt;/div&gt;&lt;/div&gt;&lt;style&gt;&lt;/style&gt;&lt;/div&gt;&lt;h2&gt;Marché des chaussures de sport par catégorie&lt;/h2&gt; &lt;h3&gt;Type :&lt;/h3&gt;&lt;ul&gt;&lt;li&gt;Chaussures de sport&lt;/li&gt;&lt;li&gt;Chaussures de tennis&lt;/li&gt;&lt;li&gt;Chaussures de football&lt;/li&gt;&lt;li&gt;Chaussures de basket-ball&lt;/li&gt;&lt;li &gt;Chaussures de cricket&lt;/li&gt;&lt;li&gt;Autres&lt;/li&gt;&lt;li&gt;Chaussures de course et de marche&lt;/li&gt;&lt;li&gt;Chaussures de randonnée et de randonnée&lt;/li&gt;&lt;li&gt;Chaussures d'aérobic et de gymnastique&lt;/li&gt;&lt;/ ul&gt;&lt;h3&gt;Canal de distribution :&lt;/h3&gt;&lt;ul&gt;&lt;li&gt;Supermarchés/hypermarchés&lt;/li&gt;&lt;li&gt;Magasins spécialisés&lt;/li&gt;&lt;li&gt;Points de vente de marque&lt;/li&gt;&lt;li&gt;Canaux en ligne&lt;/ li&gt;&lt;/ul&gt;&lt;h3&gt;Utilisateur final :&lt;/h3&gt;&lt;ul&gt;&lt;li&gt;Hommes&lt;/li&gt;&lt;li&gt;Femmes&lt;/li&gt;&lt;li&gt;Enfants&lt;/li&gt;&lt;/ul&gt;&lt;h3 &gt;Région :&lt;/h3&gt;&lt;ul&gt;&lt;li&gt;Amérique du Nord&lt;/li&gt;&lt;li&gt;Europe&lt;/li&gt;&lt;li&gt;Asie-Pacifique&lt;/li&gt;&lt;li&gt;Amérique latine&lt;/li&gt;&lt;li&gt;Moyen-Orient &amp;amp;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des chaussures de sport sont Nike, Adidas, Under Armour, ASICS, New Balance, Puma, Skechers, VF Corporation et Li Ning. &lt;/div&gt;&lt;/div&gt;&lt;/div&gt;&lt;div class="panel panel-default"&gt;&lt;div class="panel-heading bg-primary text-white" id="heading1" role="tab"&gt;&lt; h4 class="panel-title mb-2 mt-2"&gt;&lt;/h4&gt;&lt;/div&gt;&lt;div aria-labelledby="headingOne" class="panel-collapse cliff" id="collapseOne1" role="tabpanel" &gt;&lt;div class="panel-body"&gt; L'importance croissante accordée aux modes de vie sains et sportifs dans le monde est le principal facteur qui anime le marché des chaussures de sport.&lt;/div&gt;&lt;/div&gt;&lt;/div&gt;&lt;div class="panel" panel-default"&gt;&lt;div class="panel-heading bg-primary text-white" id="heading2" role="tab"&gt;&lt;h4 class="panel-title mb-2 mt-2"&gt;&lt;/h4 &gt;&lt;/div&gt;&lt;/div&gt;&lt;/div&gt;&lt;/div&gt;&lt;/div&gt;&lt;/div&gt;</t>
  </si>
  <si>
    <t>&lt;div class=""&gt;&lt;h2&gt;Taille et prévisions du marché de l'aluminium&lt;/h2&gt;&lt;p&gt;La taille du marché de l'aluminium était évaluée à 150 milliards de dollars en 2021 et devrait atteindre &lt;span style="color: #993300;"&gt; &lt;strong&gt;188,98 milliards de dollars d'ici 2030,&lt;/strong&gt;&lt;/span&gt; avec une croissance&lt;span style="color: #993300;"&gt;&lt;strong&gt; TCAC de 2,60 % de 2023 à 2030. &lt;/strong&gt;&lt;/ span&gt;&lt;/p&gt;&lt;p&gt;Une augmentation du revenu disponible, qui cède la place à une amélioration du niveau de vie, a entraîné une augmentation de la demande d'aluminium, dont la conséquence est la croissance du marché de l'aluminium. En outre, la croissance de l’urbanisation, qui entraîne une demande croissante d’aluminium dans des endroits comme les entreprises et les hypermarchés, est également une raison importante de la croissance du marché mondial de l’aluminium. Le rapport sur le marché mondial de l’aluminium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l'aluminium&lt;/h3&gt;&lt;p&gt;L'aluminium est un métal électronégatif, qui a une forte empathie pour l’oxygène. C’est le sixième métal le plus ductile et le deuxième le plus malléable présent sur terre. Il est étonnamment léger, a une densité, est étanche à la poussière, possède un degré élevé de conductivité et présente une résistance significative lorsqu'il est allié. La fusion de l'aluminium est considérée comme l'activité industrielle dans le traitement des métaux non ferreux. Il est largement utilisé dans l'alimentation et l'alimentation. Les industries de l'emballage et pharmaceutiques, car il est de nature non toxique, protège les aliments pendant longtemps et inhibe la croissance des micro-organismes.&lt;/p&gt;&lt;p&gt;L'aluminium est un bon conducteur électrique et est donc couramment utilisé dans les lignes de transmission électrique. De plus, il est utilisé comme énergie principale pour les propulseurs de fusées à poudre des navettes spatiales en raison de sa densité d’énergie volumétrique élevée. La résistance à la corrosion, la recyclabilité et la réflectivité sont d’autres caractéristiques de l’aluminium, ce qui en fait un choix avantageux pour diverses applications industrielles. Il est largement utilisé dans les équipements de fitness et de sport tels que les filets de baseball, les poteaux de but de football, les appareils d'exercice et les équipements de tir à l'arc. Réfrigérateurs, condenseurs de climatisation et autres garnitures et composants d'appareils électroménagers utilisent également de l'aluminium en raison de sa capacité à améliorer l'efficacité du produit.&lt;/p&gt;&lt;p&gt;Par conséquent, le champ d'application croissant des biens de consommation durables et autres biens de consommation devrait stimuler le marché de l'aluminium. croissance. La demande croissante de produits laminés plats tels que les feuilles, les plaques et les feuilles en raison de leurs caractéristiques de résistance, de durabilité et de légèreté donne un coup de fouet au marché mondial de l’aluminium. Grâce au processus de laminage, le produit peut être laminé à l'épaisseur souhaitée, ce qui le rend plus polyvalent pour diverses applications industrielles. De plus, dans l'industrie de l'emballage, ces feuilles sont utilisées pour fabriquer des films d'emballage et des canettes, en agissant comme une barrière contre les bactéries, l'oxygène, la lumière et l'humidité.&lt;/p&gt;&lt;h3&gt;Aperçu du marché mondial de l'aluminium&lt;/h3&gt;&lt;p &gt; L’augmentation du revenu disponible constitue le principal moteur de croissance du marché mondial de l’aluminium. Le marché mondial de l’aluminium est principalement galvanisé par la demande croissante des secteurs de l’automobile et du bâtiment. industries du bâtiment. En outre, l’augmentation rapide des dépenses de construction dans les pays développés et en développement en raison d’une urbanisation et d’une croissance économique rapides a accru la demande d’aluminium. En outre, la demande accrue de matériaux légers et à haute résistance pour améliorer l'efficacité énergétique des véhicules et réduire l'empreinte carbone devrait favoriser davantage la croissance du marché.&lt;/p&gt;&lt;p&gt;En outre, la concurrence sauvage des matériaux alternatifs tels que le verre et les plastiques pourraient stagner la croissance du marché. L'aluminium est un matériau économique et largement utilisé dans l'industrie automobile. Les transformateurs d'aluminium du monde entier en sont conscients et investissent une part importante de leurs revenus dans des activités de R&amp;D pour le développement de nouvelles générations de produits en aluminium. Les réglementations gouvernementales rigoureuses sur les produits en aluminium visant à réduire l'impact sur l'environnement ont réorienté l'industrie vers la durabilité.&lt;/p&gt;&lt;p&gt;L'utilisation de l'aluminium dans les emballages progressera en raison de l'ajout rapide de produits alimentaires et de boissons transformés dans les pays en développement. L’aluminium est également utilisé dans les produits pharmaceutiques. Les feuilles de blister en aluminium trouvent une application dans les emballages pharmaceutiques pour emballer des comprimés et des gélules. L'emballage blister comprend un plastique moulé comportant des vides distincts d'un comprimé constitué de feuilles d'aluminium. La raison pour laquelle 90 % de l’aluminium utilisé dans les pièces de construction et d’automobile est recyclé en fin de vie et 75 % de ce qui a été produit historiquement est encore en circulation aujourd’hui est due à la facilité de recyclage de l’aluminium et à sa valeur relative. Au niveau national, l'aluminium est l'élément le plus précieux mis dans un bac de recyclage.&lt;/p&gt;&lt;h3&gt;Analyse de la segmentation du marché mondial de l'aluminium&lt;/h3&gt;&lt;p&gt;Le marché mondial de l'aluminium est segmenté en fonction du type, du produit, de l'utilisateur final, Et géographie.&lt;/p&gt;&lt;p&gt;&lt;/p&gt;&lt;h3&gt;Marché de l'aluminium, par type&lt;/h3&gt;&lt;ul&gt;&lt;li&gt;Aluminium pur&lt;/li&gt;&lt;li&gt;Alliages d'aluminium&lt;/li&gt;&lt;/ul &gt;&lt;p&gt;En fonction du type, le marché est segmenté en aluminium pur et alliages d’aluminium. Le segment de l’aluminium pur détient une part importante du marché. L'aluminium pur est un métal ductile, mou et non magnétique qui appartient au groupe du bore et est identifié par le numéro atomique 13 car ses atomes contiennent 13 électrons et 13 protons. Pour être considéré comme de l’aluminium pur, le métal doit être composé à 99 % d’aluminium. L'alliage d'aluminium contient de l'aluminium qui est le métal principal. Les autres éléments d'alliage comprennent le cuivre, le magnésium, le manganèse, le silicium, l'étain et le zinc.&lt;/p&gt;&lt;h3&gt;Marché de l'aluminium, par produit&lt;/h3&gt;&lt;ul&gt;&lt;li&gt;Plaques&lt;/li&gt;&lt;li&gt;Feuilles et amp; Feuilles&lt;/li&gt;&lt;li&gt;Câbles et fils&lt;/li&gt;&lt;li&gt;Autres&lt;/li&gt;&lt;/ul&gt;&lt;p&gt;En fonction du produit, le marché est segmenté en plaques, feuilles et amp; Feuilles, câbles et fils, et autres. Les câbles et fils en aluminium sont une alternative très rentable au fil en argent sterling ou plaqué argent. Comme il est non toxique, l’aluminium est utilisé dans les aliments emballés. La feuille d'aluminium a étendu son application de l'aérospatiale à l'emballage de boissons, et même à la toiture des maisons.&lt;/p&gt;&lt;h3&gt;Marché de l'aluminium, par utilisateur final&lt;/h3&gt;&lt;ul&gt;&lt;li&gt;Transport&lt;/li&gt;&lt;li&gt; Électrique&lt;/li&gt;&lt;li&gt;Construction&lt;/li&gt;&lt;li&gt;Feuilles et amp; Emballage&lt;/li&gt;&lt;li&gt;Autres&lt;/li&gt;&lt;/ul&gt;&lt;p&gt;En fonction de l'utilisateur final, le marché est segmenté en transport, électricité, construction, feuilles et amp; Emballage et autres. Le segment des transports détient une part importante du marché. L'utilisation croissante de l'aluminium dans les véhicules en raison de son poids réduit et de ses propriétés physiques supérieures propulse la croissance de ce segment. Le segment de l'emballage se développera également dans les années à venir. La demande croissante d'aluminium provenant de la production d'aliments emballés en raison de sa nature non perméable prévoit la croissance de ce segment.&lt;/p&gt;&lt;h3&gt;Marché de l'aluminium, par géographie&lt;/h3&gt;&lt;ul&gt;&lt;li&gt;Amérique du Nord&lt;/ li&gt;&lt;li&gt;Europe&lt;/li&gt;&lt;li&gt;Asie-Pacifique&lt;/li&gt;&lt;li&gt;Reste du monde&lt;/li&gt;&lt;/ul&gt;&lt;p&gt;Sur la base d’une analyse régionale, le marché mondial de l’aluminium est classé en Amérique du Nord, en Europe, en Asie-Pacifique et dans le reste du monde. L'Asie-Pacifique est la première région en termes de croissance, en raison de l'urbanisation massive, de la croissance des revenus des personnes vivant dans les zones urbaines et du développement industriel rapide. Le secteur de la construction en pleine croissance et l'industrie automobile sont les principaux moteurs de croissance de ce marché.&lt;/p&gt;&lt;h3&gt;Acteurs clés&lt;/h3&gt;&lt;p&gt;Le rapport d'étude sur le « Marché mondial de l'aluminium » fournira des informations précieuses en mettant l'accent sur le marché mondial comprenant certains des principaux acteurs tels que&lt;em&gt;&lt;strong&gt; Novelis Inc, Alcoa Corporation, Emirates Global Aluminum PJSC, Aluminum Corporation of China Limited (CHALCO), China Hongqiao Group Ltd., United Company RUSAL Plc., China Power Investment Corp. (CPI), East Hope Group Company Limited, Rio Tinto Alcan Inc. et Xinfa Group Co., Ltd.&lt;/strong&gt;&lt;/em&gt;&lt;/p&gt;&lt;p&gt;Notre analyse de marché comprend également une section uniquement dédié à ces acteurs majeurs dans lequel nos analystes fournissent un aperçu des états financiers de tous les principaux acteurs, ainsi que de l'analyse comparative des produits et de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janvier 2021, Alcoa et China Power Investment Corporation (CPI) ont signé un protocole d'accord (MOU) pour collaborer sur des projets d'une valeur de plus de 7,5 milliards de dollars pour 96 projets dans le domaine de l'aluminium et de l'énergie au fil des ans.&lt;/li&gt;&lt;li&gt;En En avril 2020, Novelis Inc., le leader mondial du laminage et du recyclage de l'aluminium, a annoncé avoir finalisé l'acquisition d'Aleris Corporation, un fournisseur mondial de produits laminés en aluminium.&lt;/li&gt;&lt;li&gt;En décembre 2019, Aluminum Corp of China Ltd, connue sous le nom de Chalco, a payé 1,29 milliard CNY (183 millions USD) pour une participation de 10 % dans le producteur régional d'aluminium Yunnan Aluminum via une offre d'actions.&lt;/li&gt;&lt;/ul&gt;&lt;h3&gt;Périmètre du rapport&lt;/h3&gt;&lt;div class="row"&gt;&lt;div class="col-sm-12"&gt;&lt;table border="1"&gt;&lt;tbody&gt;&lt;tr&gt;&lt;th&gt;ATTRIBUTS DU RAPPORT&lt;/th&gt;&lt;th&gt;DÉTAILS&lt;/th&gt;&lt; /tr&gt;&lt;tr&gt;&lt;td&gt;PÉRIODE D'ÉTUDE&lt;/td&gt;&lt;td&gt;&lt;p&gt;2018-2030&lt;/p&gt;&lt;/td&gt;&lt;/tr&gt;&lt;tr&gt;&lt;td&gt;ANNÉE DE BASE&lt;/td&gt;&lt;td &gt;&lt;p&gt;2021&lt;/p&gt;&lt;/td&gt;&lt;/tr&gt;&lt;tr&gt;&lt;td&gt;PÉRIODE DE PRÉVISION&lt;/td&gt;&lt;td&gt;&lt;p&gt;2023-2030&lt;/p&gt;&lt;/td&gt;&lt;/tr&gt; &lt;tr&gt;&lt;td&gt;PÉRIODE HISTORIQUE&lt;/td&gt;&lt;td&gt;&lt;p&gt;2018-2020&lt;/p&gt;&lt;/td&gt;&lt;/tr&gt;&lt;tr&gt;&lt;td&gt;UNITÉ&lt;/td&gt;&lt;td&gt;&lt;p&gt; Valeur (en milliards USD)&lt;/p&gt;&lt;/td&gt;&lt;/tr&gt;&lt;tr&gt;&lt;td&gt;PROFIL DES ENTREPRISES CLÉS&lt;/td&gt;&lt;td&gt;&lt;p&gt;Novelis Inc, Alcoa Corporation, Emirates Global Aluminum PJSC, Aluminum Corporation of China Limited (CHALCO), China Hongqiao Group Ltd.&lt;/p&gt;&lt;/td&gt;&lt;/tr&gt;&lt;tr&gt;&lt;td&gt;SEGMENTS COUVERTS&lt;/td&gt;&lt;td&gt;&lt;p&gt;Par type, par produit, par utilisateur final , et par géographie.&lt;/p&gt;&lt;/td&gt;&lt;/tr&gt;&lt;tr&gt;&lt;td&gt;PORTÉE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segment.&lt;/p&gt;&lt;/td&gt;&lt;/tr&gt;&lt;/tbody&gt;&lt;/table&gt;&lt;/div&gt;&lt;/div&gt;&lt;h4&gt;Rapports les plus tendances&lt;/h4&gt;&lt;p&gt;&lt;strong&gt;&lt;/strong &gt;&lt;/p&gt;&lt;p&gt;&lt;strong&gt;&lt;/strong&gt;&lt;/p&gt;&lt;h4&gt;Méthodologie de recherche des études de marché&lt;/h4&gt;&lt;p&gt;&lt;/p&gt;&lt;p&gt;Pour en savoir plus sur la méthodologie de recherche et autres aspects de l'étude de recherche, veuillez prendre contact avec notre .&lt;/p&gt;&lt;h4&gt;Raisons d'acheter ce rapport&lt;/h4&gt;&lt;p&gt;• Analyse qualitative et quantitative du marché basée sur une segmentation impliquant à la fois économiques et non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passé cinq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 Comprend une analyse approfondie du marché de diverses perspectives grâce à l'analyse des cinq forces de Porter • Fournit un aperçu du marché via la chaîne de valeur • Scénario de dynamique du marché, ainsi que la croissance opportunités du marché dans les années à venir• Assistance d'analyste après-vente pendant 6 mois&lt;/p&gt;&lt;h4&gt;Personnalisation du rapport&lt;/h4&gt;&lt;p&gt;• En cas de problème &lt;strong&gt;&lt;/strong&gt;, veuillez vous connecter avec notre équipe commerciale, qui veillera à ce que vos exigences soient satisfaites.&lt;/p&gt;&lt;div class="row"&gt;&lt;div class="col-12 col-md-12"&gt;&lt;h2 class="text-left -color -bleu-foncé"&gt;</t>
  </si>
  <si>
    <t>&lt;div class=""&gt;&lt;h2&gt;Taille et prévisions du marché des compresseurs d'air&lt;/h2&gt;&lt;p&gt;La taille du marché des compresseurs d'air était évaluée à 37,47 milliards de dollars en 2023 et devrait atteindre &lt;span style="color: #993300 ; "&gt;&lt;strong&gt;49,97 milliards de dollars d'ici 2031,&lt;/strong&gt;&lt;/span&gt; avec une croissance de &lt;span style="color: #993300;"&gt;&lt;strong&gt;TCAC de 3,67 % de 2024 à 2031.&lt;/strong&gt; &lt;/span&gt;&lt;/p&gt;&lt;ul&gt;&lt;li&gt;Un compresseur d'air est un dispositif mécanique qui transfère la puissance, généralement d'un moteur électrique, d'un moteur à essence ou d'un moteur diesel, en énergie potentielle stockée dans l'air comprimé.&lt;/li&gt; &lt;li&gt;Il fonctionne en aspirant l'air dans une chambre, puis en réduisant son volume, ce qui entraîne une augmentation de la pression.&lt;/li&gt;&lt;li&gt;L'air comprimé peut ensuite être stocké dans des réservoirs ou utilisé directement à diverses fins.&lt;/li &gt;&lt;li&gt;Les compresseurs d'air sont des instruments polyvalents couramment utilisés dans des contextes industriels et résidentiels.&lt;/li&gt;&lt;li&gt;Dans les applications industrielles, ils alimentent des équipements et des machines pneumatiques, notamment des clés à chocs, des pistolets à clous, des sableuses et des pistolets pulvérisateurs, permettant des opérations plus efficaces et plus précises dans les secteurs de la fabrication, de la construction et de l'automobile.&lt;/li&gt;&lt;li&gt;De plus, les compresseurs d'air fournissent de l'air comprimé pour les systèmes CVC, les unités de réfrigération et de climatisation, garantissant ainsi des performances optimales et un contrôle de la température dans les environnements commerciaux. et bâtiments résidentiels.&lt;/li&gt;&lt;/ul&gt;&lt;p style="text-align: center;"&gt;&lt;/p&gt;&lt;p style="text-align: center;"&gt; &lt;/p&gt;&lt;div class= "btn-wrap text-center" id="bnthid"&gt;&lt;label style="padding-right:5px;margin-bottom: 10px;"&gt;&lt;b&gt;Pour obtenir une analyse détaillée : &lt;noscript&gt;&lt;/noscript&gt; &lt;/ b&gt;&lt;/label&gt;&lt;/div&gt;&lt;p&gt;&lt;/p&gt;&lt;h2&gt;Dynamique du marché mondial des compresseurs d'air&lt;/h2&gt;&lt;p&gt;Les principales dynamiques de marché qui façonnent le marché des compresseurs d'air comprennent :&lt;/p&gt;&lt; h3&gt;Principaux moteurs du marché&lt;/h3&gt;&lt;ul&gt;&lt;li&gt;&lt;strong&gt;Industrialisation croissante : &lt;/strong&gt;Le développement des secteurs manufacturiers dans les économies émergentes augmente la demande de compresseurs d'air. Ils sont nécessaires pour alimenter les équipements pneumatiques, réguler les équipements de production et fournir de l'air comprimé propre pour de nombreuses opérations industrielles, ce qui les rend importants dans les secteurs de la fabrication, de l'automobile et de l'énergie.&lt;/li&gt;&lt;li&gt;&lt;strong&gt;Progrès technologiques :&lt; /strong&gt; Les progrès technologiques, tels que la création de compresseurs sans huile et l’amélioration de l’efficacité énergétique, contribuent à stimuler l’expansion du marché. Ces technologies réduisent les coûts de maintenance, augmentent la longévité et sont conformes à des exigences environnementales strictes, ce qui les rend attrayantes pour les secteurs qui valorisent la durabilité et l'efficacité opérationnelle.&lt;/li&gt;&lt;li&gt;&lt;strong&gt;Initiatives en matière d'efficacité énergétique : &lt;/strong&gt;Avec une importance croissante En matière d'économie d'énergie et de durabilité, les entreprises recherchent des compresseurs d'air économes en énergie pour réduire la consommation d'énergie et l'impact carbone. Les systèmes à haut rendement deviennent de plus en plus populaires, accélérant le développement et l'utilisation de technologies de compresseurs d'air économes en énergie.&lt;/li&gt;&lt;li&gt;&lt;strong&gt;Demande croissante dans le domaine des soins de santé :&lt;/strong&gt; Le besoin croissant du secteur de la santé en matière de qualité médicale Les compresseurs d'air, qui sont utilisés dans diverses applications allant des équipements dentaires aux systèmes respiratoires, stimulent l'expansion du marché. La demande de compresseurs fiables, propres et silencieux dans les environnements médicaux met en évidence l'importance des compresseurs d'air spécialisés sur ce marché en constante expansion.&lt;/li&gt;&lt;/ul&gt;&lt;h3&gt;Principaux défis :&lt;/h3&gt;&lt;ul&gt;&lt;li&gt; &lt;strong&gt;Investissement initial élevé :&lt;/strong&gt; Les compresseurs d'air de haute qualité nécessitent un investissement initial important, ce qui constitue un obstacle pour les petites et moyennes entreprises. Ce coût des modèles sophistiqués et économes en énergie, bien que bénéfique à long terme, constitue un obstacle pour les entreprises disposant de moyens limités.&lt;/li&gt;&lt;li&gt;&lt;strong&gt;Coûts d'exploitation et de maintenance :&lt;/strong&gt; Coûts d'exploitation et de maintenance pour les compresseurs d'air, en particulier les types traditionnels, sont importants. L'entretien régulier, la réparation des pièces et les besoins en huile et en filtres contribuent tous au coût total de possession, ce qui rend la tâche difficile pour les industries sensibles aux coûts.&lt;/li&gt;&lt;li&gt;&lt;strong&gt;Problèmes de consommation d'énergie :&lt;/strong&gt; Air les compresseurs nécessitent beaucoup d’électricité, ce qui augmente les dépenses opérationnelles et a un impact sur l’environnement. Le défi consiste à équilibrer le besoin d'une compression puissante et efficace avec la demande d'économie d'énergie et de durabilité, en particulier dans les entreprises qui tentent de réduire leur empreinte carbone et ainsi d'avoir un impact sur la croissance du marché.&lt;/li&gt;&lt;/ul&gt;&lt;h3&gt;Tendances clés : &lt;/h3&gt;&lt;ul&gt;&lt;li&gt;&lt;strong&gt;Compresseurs sans huile :&lt;/strong&gt; Le passage aux compresseurs d'air sans huile est une tendance importante, motivée par le désir d'un air plus pur, d'une diminution du risque de contamination et de moins d'entretien. . Ces compresseurs sont préférés par des industries telles que les produits pharmaceutiques, alimentaires et industriels. boissons et appareils électroniques en raison de leur pureté et de leur efficacité élevées.&lt;/li&gt;&lt;li&gt;&lt;strong&gt;Intégration de l'IoT et des technologies intelligentes&lt;/strong&gt; : l'ajout de l'IoT et des technologies intelligentes aux compresseurs d'air permet une surveillance en temps réel et une maintenance prédictive. et la gestion de l'énergie. Cette tendance améliore l'efficacité opérationnelle, réduit les temps d'arrêt et offre des analyses de données pour des performances optimales, indiquant une transition vers l'Industrie 4.0.&lt;/li&gt;&lt;li&gt;&lt;strong&gt;Solutions économes en énergie :&lt;/strong&gt; Avec l'augmentation des coûts énergétiques et les préoccupations environnementales. , il existe une demande croissante de compresseurs d’air économes en énergie. Les innovations en matière de conception et de technologie, telles que les entraînements à vitesse variable (VSD), contribuent à réduire la consommation d'énergie, rendant ces modèles plus populaires auprès des entreprises soucieuses de l'environnement.&lt;/li&gt;&lt;li&gt;&lt;strong&gt;Compresseurs d'air portables :&lt;/strong&gt; La demande pour les compresseurs d’air portables est en augmentation, en particulier dans les secteurs de la construction, des mines, du pétrole et du gaz. Ces compresseurs offrent flexibilité, commodité d'utilisation et capacité de fonctionner dans une variété de paramètres sans perte de performances, répondant ainsi aux besoins des opérations mobiles et sur le terrain.&lt;/li&gt;&lt;/ul&gt;&lt;p style="background: white; vertical -align : ligne de base ; marge : 0cm 0cm 11,25pt 0cm;"&gt;&lt;span style="font-size : 10,5pt ; famille de polices : 'Segoe UI', 'sans-serif'; FAF8F7;"&gt; &lt;/span&gt;&lt;/p&gt;&lt;section class="-world-sec"&gt;&lt;div class="-container"&gt;&lt;div class="row -world-row gy-4 mb-4"&gt; &lt;div class="col-12 col-md-8 mb-2"&gt;&lt;h2 class="mt-2 mb-4 head-42"&gt;&lt;span class="span-1"&gt;Ce qu'il y a à l'intérieur &lt;/span&gt; un &lt;br/&gt; rapport de l'industrie ?&lt;/h2&gt;&lt;p class="mb-4 text-18"&gt; Nos rapports incluent des données exploitables et des analyses prospectives qui vous aident à élaborer des argumentaires, à créer des plans d'affaires, à élaborer des présentations et à rédiger des propositions. . &lt;/p&gt;&lt;/div&gt;&lt;div class="col-12 col-md-4 mt-4 mt-md-0"&gt;&lt;noscript&gt;&lt;/noscript&gt;&lt;/div&gt;&lt;/div&gt;&lt;/div&gt; &lt;/section&gt;&lt;p&gt;&lt;/p&gt;&lt;h2&gt;Analyse régionale du marché mondial des compresseurs d'air&lt;/h2&gt;&lt;p&gt;Voici une analyse régionale plus détaillée du marché des compresseurs d'air :&lt;/p&gt;&lt;h3&gt;Asie-Pacifique : &lt;/h3&gt;&lt;ul&gt;&lt;li&gt;Selon Market Research, la région Asie-Pacifique devrait dominer au cours de la période de prévision. La domination de la région Asie-Pacifique sur le marché des compresseurs d'air est principalement attribuable à l'industrialisation croissante de pays comme la Chine, l'Inde et l'Asie du Sud-Est. L'essor des secteurs de la fabrication, de la construction et de l'énergie nécessite l'utilisation de systèmes de compression d'air puissants, ce qui entraîne une croissance considérable du marché régional.&lt;/li&gt;&lt;li&gt;L'accent mis par la région sur le développement des infrastructures, qui comprend la construction de routes, de bâtiments , et les installations industrielles, font augmenter la demande de compresseurs d’air. Ces instruments sont nécessaires pour une variété de tâches de construction, contribuant à la croissance du marché en tandem avec les projets d'urbanisation et de développement de la région.&lt;/li&gt;&lt;li&gt;En outre, l'Asie-Pacifique abrite de grands pôles industriels mondiaux, notamment dans les secteurs de l'automobile, de l'électronique. et les industries textiles. Le besoin d'air comprimé dans les processus de fabrication et les machines pneumatiques souligne l'importance des compresseurs d'air, qui contribuent à la suprématie du marché de la région.&lt;/li&gt;&lt;/ul&gt;&lt;h3&gt;Amérique du Nord :&lt;/h3&gt;&lt;ul&gt;&lt;li&gt; La croissance du marché des compresseurs d'air en Amérique du Nord est largement stimulée par l'expansion du secteur de l'énergie, notamment celui du pétrole et du pétrole. initiatives en matière de gaz et d’énergies renouvelables. Le besoin d'air comprimé dans les activités de forage, d'exploitation des pipelines et de maintenance entraîne la demande de compresseurs d'air fiables et efficaces.&lt;/li&gt;&lt;li&gt;La concentration de la région sur l'innovation et les développements techniques se traduit par la création de systèmes de compresseurs d'air innovants, tels que comme ceux dotés d’une efficacité énergétique accrue et de capacités IoT. Ces avancées séduisent les industries qui cherchent à améliorer leur efficacité opérationnelle et à réduire leurs dépenses de maintenance.&lt;/li&gt;&lt;li&gt;De plus, les normes environnementales strictes de l'Amérique du Nord encouragent l'industrie à utiliser des compresseurs d'air plus propres et plus économes en énergie. Les réglementations visant à réduire les émissions et la pollution sonore encouragent le remplacement des compresseurs plus anciens et moins efficaces par des alternatives contemporaines et respectueuses de l'environnement.&lt;/li&gt;&lt;/ul&gt;&lt;h3&gt;Europe :&lt;/h3&gt;&lt;ul&gt;&lt;li&gt;L'Europe est rigoureuse en matière d'énergie les normes d’efficacité et les objectifs écologiques conduisent au déploiement de compresseurs d’air sophistiqués. L'accent mis par l'UE sur la réduction de la consommation d'énergie et des émissions de carbone pousse les entreprises à investir dans une technologie de compresseur d'air économe en énergie et respectueuse de l'environnement, stimulant ainsi la croissance du marché.&lt;/li&gt;&lt;li&gt;L'innovation continue dans le secteur manufacturier européen, qui comprend l'automobile, Les industries de l’aérospatiale et de l’agroalimentaire stimulent la demande de compresseurs d’air de haute qualité. Ces secteurs nécessitent des solutions d'air comprimé fiables et efficaces pour diverses applications, notamment les lignes de fabrication et le contrôle qualité.&lt;/li&gt;&lt;li&gt;En outre, l'investissement rapide de l'Europe dans des projets d'énergie renouvelable augmente la demande de compresseurs d'air dans des opérations telles que les éoliennes. maintenance et production de bioénergie. L'engagement de la région en faveur des sources d'énergie renouvelables génère un besoin constant de compresseurs d'air personnalisés capables de satisfaire les besoins spécifiques de ces industries.&lt;/li&gt;&lt;/ul&gt;&lt;h2&gt;Marché mondial des compresseurs d'air : analyse de segmentation&lt;/h2&gt;&lt;p&gt; Le marché des compresseurs d'air est segmenté en fonction du type, du produit, de la lubrification, de la puissance nominale, de l'application et de la géographie.&lt;/p&gt;&lt;h3&gt;&lt;/h3&gt;&lt;h3&gt;Marché des compresseurs d'air, par type&lt;/h3&gt;&lt;ul&gt;&lt; li&gt;Stationnaire&lt;/li&gt;&lt;li&gt;Portable&lt;/li&gt;&lt;/ul&gt;&lt;p&gt;En fonction du type, le marché est segmenté en stationnaire et portable. On estime que le segment stationnaire domine le marché des compresseurs d'air en raison de l'utilisation généralisée des compresseurs d'air stationnaires dans des secteurs tels que la fabrication, le pétrole et le gaz et la production d'électricité, où une alimentation en air à haut volume et à haute pression est requise pour les opérations continues. . Les compresseurs d'air stationnaires sont sélectionnés en raison de leur endurance, de leur capacité accrue et de leur capacité à offrir un approvisionnement constant en air comprimé pour les applications industrielles.&lt;/p&gt;&lt;h3&gt;Marché des compresseurs d'air, par produit&lt;/h3&gt;&lt;ul&gt;&lt;li&gt; Rotatif&lt;/li&gt;&lt;/ul&gt;&lt;p style="padding-left: 40px;"&gt;Vis&lt;/p&gt;&lt;p style="padding-left: 40px;"&gt;Défilement&lt;/p&gt;&lt;p style=" padding-left : 40px;"&gt;Autres&lt;/p&gt;&lt;ul&gt;&lt;li&gt;Centrifuges&lt;/li&gt;&lt;li&gt;À mouvement alternatif&lt;/li&gt;&lt;/ul&gt;&lt;p&gt;En fonction du produit, le marché des compresseurs d'air est segmenté en Rotatif, centrifuge et alternatif. On estime que le segment rotatif connaîtra une croissance au TCAC le plus élevé au cours de la période de prévision. Les compresseurs d'air à vis dominent ce segment en raison de leur utilisation répandue dans divers secteurs. Leur attrait découle de leur efficacité, de leur fiabilité et de leur capacité à fournir un débit constant d’air comprimé avec un minimum de pulsations et de bruit. Les compresseurs à vis sont populaires dans les industries industrielles, de la construction et minières pour diverses utilisations, notamment l'alimentation d'outils pneumatiques et le contrôle de processus.&lt;/p&gt;&lt;h3&gt;Marché des compresseurs d'air, par lubrification&lt;/h3&gt;&lt;ul&gt;&lt;li&gt; Sans huile&lt;/li&gt;&lt;li&gt;Rempli d'huile&lt;/li&gt;&lt;/ul&gt;&lt;p&gt;Basé sur la lubrification, le marché est divisé en produits sans huile et remplis d'huile. On estime que le segment sans huile domine le marché mondial en raison de la demande croissante d’air propre et sans contaminants dans les industries essentielles telles que les médicaments, l’alimentation et l’industrie. fabrication de boissons et d’électronique. Les restrictions strictes en matière d'environnement et de santé dans de nombreux pays jouent également un rôle important dans ce mouvement, car les compresseurs sans huile minimisent le potentiel de pollution par les vapeurs d'huile dans les alimentations en air comprimé.&lt;/p&gt;&lt;h3&gt;Marché des compresseurs d'air, par puissance nominale&lt; /h3&gt;&lt;ul&gt;&lt;li&gt;0-100 kW&lt;/li&gt;&lt;li&gt;101-300 kW&lt;/li&gt;&lt;li&gt;301-500 kW&lt;/li&gt;&lt;li&gt;501 kW et amp; Ci-dessus&lt;/li&gt;&lt;/ul&gt;&lt;p&gt;En fonction de la puissance nominale, le marché est segmenté en 0-100 kW, 101-300 kW, 301-500 kW et 500 kW et 500 kW. Au-dessus de. On estime que le segment 0-100 kW sera en tête de ce segment au cours de la période de prévision en raison de la large applicabilité et de la polyvalence des compresseurs dans une variété d'industries, notamment l'automobile, la construction, la fabrication, ainsi que l'alimentation et les boissons. Les compresseurs de cette gamme de puissance sont très recherchés en raison de leur efficacité, de leur faible coût et de leur adaptabilité pour un large éventail de petites et moyennes entreprises.&lt;/p&gt;&lt;h3&gt;Marché des compresseurs d'air, par application&lt;/h3&gt;&lt;ul &gt;&lt;li&gt;Électronique&lt;/li&gt;&lt;li&gt;Industrie manufacturière&lt;/li&gt;&lt;li&gt;Pétrole et amp; Gaz&lt;/li&gt;&lt;li&gt;Soins de santé&lt;/li&gt;&lt;li&gt;Alimentation et amp; Boissons&lt;/li&gt;&lt;li&gt;Appareils ménagers&lt;/li&gt;&lt;li&gt;Énergie&lt;/li&gt;&lt;li&gt;Autres&lt;/li&gt;&lt;/ul&gt;&lt;p&gt;En fonction de l'application, le marché est segmenté en électronique, fabrication, Huile et ampli; Gaz, soins de santé, alimentation et amp; Boissons, appareils électroménagers, énergie et autres. On estime que le segment manufacturier détiendra la part majoritaire du marché des compresseurs d’air au cours de la période de prévision en raison de l’utilisation généralisée des compresseurs d’air dans divers processus de production dans un large éventail d’industries, notamment l’automobile, les machines, la fabrication métallique et bien d’autres. plus. Les compresseurs d'air sont essentiels dans le secteur manufacturier, car ils alimentent les équipements pneumatiques, font fonctionner les machines, manipulent les matériaux et fournissent de l'air comprimé propre pour les applications de processus.&lt;/p&gt;&lt;h3&gt;Marché des compresseurs d'air, par géographie&lt;/h3&gt;&lt;ul&gt;&lt;li &gt;Amérique du Nord&lt;/li&gt;&lt;li&gt;Europe&lt;/li&gt;&lt;li&gt;Asie-Pacifique&lt;/li&gt;&lt;li&gt;Reste du monde&lt;/li&gt;&lt;/ul&gt;&lt;p&gt;Basé sur la géographie, le marché des compresseurs d'air est classé en Amérique du Nord, en Europe, en Asie-Pacifique et dans le reste du monde. On estime que la région Asie-Pacifique domine le marché des compresseurs d’air en raison d’une forte croissance industrielle, d’une vaste base de fabrication et de projets de développement d’infrastructures en cours. Des pays comme la Chine et l'Inde ouvrent la voie, stimulant la demande en raison de leurs vastes secteurs industriels, qui utilisent des compresseurs d'air pour diverses applications telles que l'automobile, l'électronique, le textile et la fabrication de machines. L'accent mis par la région sur le développement des infrastructures, tels que la construction de routes, de bâtiments et d'installations industrielles, augmente la demande de compresseurs d'air fiables et efficaces.&lt;/p&gt;&lt;h3&gt;Acteurs clés&lt;/h3&gt;&lt;p&gt;Le « compresseur d'air Le rapport d’étude de marché fournira des informations précieuses en mettant l’accent sur le marché mondial. Les principaux acteurs du marché sont &lt;strong&gt;&lt;em&gt;Ingersoll Rand, Atlas Copco, Gardner Denver, Sullair, Kaeser Kompressoren, Hitachi, Mitsubishi Heavy Industries, Fusheng, Sany, BaoGe, CompAir, Quincy Compressor, BEKO Technologies, Airgas, DeVilbiss. Healthcare, Jun-Air, Iwata et ABAC.&lt;/em&gt;&lt;/strong&gt;&lt;/p&gt;&lt;p&gt;Notre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compresseurs d'air&lt;/h3&gt;&lt;p&gt;&lt;/p&gt;&lt;ul &gt;&lt;li&gt;En février 2024, Atlas Copco, un important fabricant de compresseurs d'air, a annoncé le X-Air⁺ 750-25, un nouveau compresseur d'air portable revendiquant une grande efficacité et productivité pour les applications de construction et industrielles.&lt;/li&gt;&lt;li&gt; En février 2024, Bobcat, une entreprise de matériel de construction, a annoncé une nouvelle série de compresseurs d'air industriels. Cette décision démontre la demande croissante de compresseurs d'air dans le secteur de la construction.&lt;/li&gt;&lt;/ul&gt;&lt;h3&gt;Portée du rapport&lt;/h3&gt;&lt;div class="row"&gt;&lt;div class="col-sm-12" &gt;&lt;table border="1"&gt;&lt;tbody&gt;&lt;tr&gt;&lt;th&gt;ATTRIBUTS DU RAPPORT&lt;/th&gt;&lt;th&gt;DÉTAILS&lt;/th&gt;&lt;/tr&gt;&lt;tr&gt;&lt;td&gt;PÉRIODE D'ÉTUDE&lt;/td&gt;&lt;td &gt;&lt;p&gt;2020-2031&lt;/p&gt;&lt;/td&gt;&lt;/tr&gt;&lt;tr&gt;&lt;td&gt;ANNÉE DE BASE&lt;/td&gt;&lt;td&gt;&lt;p&gt;2023&lt;/p&gt;&lt;/td&gt;&lt;/tr&gt; &lt;tr&gt;&lt;td&gt;PÉRIODE DE PRÉVISION&lt;/td&gt;&lt;td&gt;&lt;p&gt;2024-2031&lt;/p&gt;&lt;/td&gt;&lt;/tr&gt;&lt;tr&gt;&lt;td&gt;PÉRIODE HISTORIQUE&lt;/td&gt;&lt;td&gt;&lt;p &gt;2020-2022&lt;/p&gt;&lt;/td&gt;&lt;/tr&gt;&lt;tr&gt;&lt;td&gt;UNITÉ&lt;/td&gt;&lt;td&gt;&lt;p&gt;Valeur (milliards USD)&lt;/p&gt;&lt;/td&gt;&lt;/tr&gt; &lt;tr&gt;&lt;td&gt;PROFILÉ DES ENTREPRISES CLÉS&lt;/td&gt;&lt;td&gt;&lt;p&gt;Ingersoll Rand, Atlas Copco, Gardner Denver, Sullair, Kaeser Kompressoren, Hitachi, Mitsubishi Heavy Industries, Fusheng, Sany, BaoGe, CompAir, Quincy Compressor, BEKO Technologies, Airgas, DeVilbiss Healthcare, Jun-Air, Iwata et ABAC.&lt;/p&gt;&lt;/td&gt;&lt;/tr&gt;&lt;tr&gt;&lt;td&gt;SEGMENTS COUVERTS&lt;/td&gt;&lt;td&gt;&lt;p&gt;Type, produit, Lubrification, puissance nominale, application et géographie.&lt;/p&gt;&lt;/td&gt;&lt;/tr&gt;&lt;tr&gt;&lt;td&gt;PORTÉE DE PERSONNALISATION&lt;/td&gt;&lt;td&gt;&lt;p&gt;Personnalisation gratuite du rapport (équivalent à 4 tâches d'analyste jours) avec achat. Ajout ou modification aux informations nationales, régionales et régionales. portée du segment.&lt;/p&gt;&lt;/td&gt;&lt;/tr&gt;&lt;/tbody&gt;&lt;/table&gt;&lt;/div&gt;&lt;/div&gt;&lt;h4&gt;Méthodologie de recherche d'étude de marché :&lt;/h4&gt;&lt;div class="description wpt-form-description wpt-form-description-textfield description-textfield"&gt;&lt;p&gt;&lt;/p&gt;&lt;p&gt;Pour en savoir plus sur la méthodologie de recherche et d'autres aspects de l'étude de recherche, veuillez contacter notre .&lt; /p&gt;&lt;h4&gt;Raisons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au sein de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analyse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 &gt;Personnalisation du rapport&lt;/h4&gt;&lt;p&gt;En cas de problème, veuillez vous connecter avec notre équipe commerciale, qui veillera à ce que vos exigences soient satisfaites.&lt;/p&gt;&lt;div class="row"&gt;&lt;div class="col -12 col-md-12"&gt;&lt;h2 class="text-left -color-blue-dark"&gt;</t>
  </si>
  <si>
    <t>&lt;div class=""&gt;&lt;h2&gt;&lt;strong&gt;Taille et prévisions du marché de la suspension pneumatique &lt;/strong&gt;&lt;/h2&gt;&lt;p&gt;La taille du marché de la suspension pneumatique était évaluée à 6,81 milliards de dollars en 2023 et devrait atteindre &lt;span style ="color: #993300;"&gt;&lt;strong&gt;10,33 milliards de dollars d'ici 2030,&lt;/strong&gt; &lt;/span&gt;avec une croissance de &lt;span style="color: #993300;"&gt;&lt;strong&gt;TCAC de 5,91 %&lt;/ strong&gt;&lt;/span&gt; de 2024 à 2031.&lt;/p&gt;&lt;p&gt;Le marché de la suspension pneumatique englobe l'industrie mondiale impliquée dans la fabrication, la distribution et l'installation de systèmes de suspension pneumatique pour divers véhicules, notamment les camions commerciaux, les bus et les remorques. , et les voitures particulières. Ces systèmes utilisent de l'air comprimé pour supporter le poids du véhicule et améliorer le confort de conduite, la maniabilité et la stabilité en ajustant la rigidité et la hauteur de la suspension en fonction des conditions routières et de la charge utile.&lt;/p&gt;&lt;p style="text-align: center;"&gt; &lt;/p&gt;&lt;div class="btn-wrap text-center" id="bnthid"&gt;&lt;label style="padding-right:5px;margin-bottom: 10px;"&gt;&lt;b&gt;Pour obtenir une analyse détaillée : &lt; noscript&gt;&lt;/noscript&gt; &lt;/b&gt;&lt;/label&gt;&lt;/div&gt;&lt;p&gt;&lt;/p&gt;&lt;h3&gt;&lt;strong&gt;Les moteurs du marché mondial des suspensions pneumatiques&lt;/strong&gt;&lt;/h3&gt;&lt;p&gt;Les moteurs du marché pour le marché des suspensions pneumatiques peut être influencé par divers facteurs. Ceux-ci peuvent inclure :&lt;/p&gt;&lt;ul&gt;&lt;li&gt;&lt;strong&gt;Besoin croissant de confort et de luxe dans les voitures :&lt;/strong&gt; En raison de la préférence croissante des consommateurs pour ces équipements, les systèmes de suspension pneumatique deviennent de plus en plus répandus. populaire. En particulier dans les secteurs des véhicules haut de gamme et de luxe, la suspension pneumatique améliore l'expérience de conduite en modifiant la hauteur du véhicule et les caractéristiques d'amortissement pour offrir une conduite encore plus confortable.&lt;/li&gt;&lt;li&gt;&lt;strong&gt;Segment croissant des véhicules utilitaires :&lt;/strong&gt; Le besoin de systèmes de suspension pneumatique est motivé par la croissance du marché des véhicules utilitaires, qui comprend les camions, les bus et les remorques. Afin d'améliorer la stabilité de la charge, la maniabilité et la qualité de conduite, les véhicules utilitaires ont besoin de systèmes de suspension solides. En conséquence, les solutions de suspension pneumatique deviennent de plus en plus populaires sur ce marché.&lt;/li&gt;&lt;li&gt;&lt;strong&gt;Préférence pour une dynamique et une maniabilité améliorées du véhicule :&lt;/strong&gt; Par rapport aux systèmes de suspension conventionnels, les systèmes de suspension pneumatique offrent une meilleure maniabilité. qualités et contrôle de conduite dynamique. Les solutions de suspension pneumatique deviennent de plus en plus populaires alors que les constructeurs automobiles se concentrent sur l'amélioration de la dynamique de conduite et de la sécurité, en particulier dans les automobiles axées sur la performance.&lt;/li&gt;&lt;li&gt;&lt;strong&gt;Règlementations en matière d'économie de carburant et de contrôle des émissions :&lt;/strong&gt; Adoption des véhicules L'utilisation de pièces légères et de technologies de pointe est encouragée par des réglementations conçues pour améliorer l'économie de carburant et réduire les émissions. Les systèmes de suspension pneumatique améliorent les performances des véhicules et aident les constructeurs automobiles à répondre aux exigences réglementaires strictes. Ils sont réputés pour leur conception légère et leur fonctionnement économe en énergie.&lt;/li&gt;&lt;li&gt;&lt;strong&gt;Croissance des secteurs des véhicules de luxe et haut de gamme :&lt;/strong&gt; L'évolution des goûts des clients et l'augmentation des revenus disponibles stimulent l'expansion du secteur du luxe. et les secteurs des véhicules haut de gamme, ce qui stimule la demande de technologies de suspension de pointe. Les voitures haut de gamme sont fréquemment équipées de systèmes de suspension pneumatique installés pour offrir un meilleur confort de conduite, une hauteur de caisse réglable et une apparence améliorée, ce qui contribue à développer le marché.&lt;/li&gt;&lt;li&gt;&lt;strong&gt;Développements dans la technologie des systèmes de suspension pneumatique :&lt;/li&gt;&lt;li&gt;&lt;strong&gt;Développements dans la technologie des systèmes de suspension pneumatique :&lt;/ strong&gt; La croissance du marché est tirée par les développements continus de la technologie de suspension pneumatique, tels que la création de systèmes à commande électronique, de systèmes d'amortissement adaptatifs et de capacités d'auto-nivellement. Ces avancées technologiques augmentent l'utilisation des systèmes de suspension pneumatique dans plusieurs segments de véhicules en améliorant leur fonctionnalité, leurs performances et leur fiabilité.&lt;/li&gt;&lt;li&gt;&lt;strong&gt;L'accent est mis sur la sécurité du conducteur et des passagers :&lt;/strong&gt; en améliorant la stabilité, la traction Les systèmes de suspension pneumatique et de contrôle améliorent la sécurité du véhicule, en particulier dans les situations de conduite difficiles et lors du remorquage ou du transport. La demande de systèmes de suspension pneumatique dotés de caractéristiques de sécurité de pointe ne cesse d'augmenter à mesure que les exigences mondiales en matière de sécurité automobile deviennent plus strictes.&lt;/li&gt;&lt;li&gt;&lt;strong&gt;Adoption croissante des véhicules électriques et hybrides :&lt;/strong&gt; l'industrie de la suspension pneumatique est prête pour la croissance grâce à la transition vers les véhicules électriques et hybrides, alimentée par les incitations gouvernementales et les préoccupations environnementales. Les systèmes de suspension pneumatique sont de plus en plus intégrés aux plates-formes de voitures électriques et hybrides en raison de leur capacité à améliorer l'efficacité énergétique et de leur compatibilité avec les groupes motopropulseurs alternatifs.&lt;/li&gt;&lt;/ul&gt;&lt;h3&gt;&lt;strong&gt;Restrictions du marché mondial de la suspension pneumatique &lt; /strong&gt;&lt;/h3&gt;&lt;p&gt;Plusieurs facteurs peuvent constituer des contraintes ou des défis pour le marché des suspensions pneumatiques. Ceux-ci peuvent inclure :&lt;/p&gt;&lt;ul&gt;&lt;li&gt;&lt;strong&gt;Coût de départ élevé :&lt;/strong&gt; Par rapport aux systèmes de suspension standard, les systèmes de suspension pneumatique ont généralement des prix de départ plus élevés. Cela est principalement dû au fait que la technologie est plus sophistiquée et nécessite davantage de composants. En particulier dans les segments automobiles sensibles au prix, cette augmentation des dépenses initiales peut décourager les consommateurs sensibles au prix et restreindre la pénétration du marché.&lt;/li&gt;&lt;li&gt;&lt;strong&gt;Complications et besoins d'entretien :&lt;/strong&gt; Par rapport aux systèmes de suspension traditionnels , les systèmes de suspension pneumatique sont plus complexes, nécessitant des pièces complexes telles que des ressorts pneumatiques, des compresseurs d'air et des unités de commande électroniques (ECU). Les clients peuvent rencontrer des problèmes de fiabilité en raison de la complexité de ces systèmes, ce qui peut également augmenter les coûts de maintenance et de réparation et les rendre plus sujets aux dysfonctionnements et aux pannes mécaniques.&lt;/li&gt;&lt;li&gt;&lt;strong&gt;Présence limitée sur le marché secondaire :&lt;/strong &gt; Par rapport aux systèmes de suspension traditionnels, le marché secondaire des pièces et des remplacements de suspension pneumatique est plutôt restreint. Cette restriction peut rendre difficile pour les propriétaires de véhicules de modifier ou de réparer leurs systèmes de suspension pneumatique après-vente, car la disponibilité des pièces spécialisées peut être limitée. Cela pourrait entraîner des temps d'attente plus longs et des services après-vente plus coûteux.&lt;/li&gt;&lt;li&gt;&lt;strong&gt;Restrictions de poids et d'espace :&lt;/strong&gt; Par rapport aux systèmes de suspension traditionnels, les systèmes de suspension pneumatique sont souvent plus lourds et plus volumineux, ce qui peut entraîner problèmes de répartition du poids et d'emballage du véhicule. Les composants de la suspension pneumatique augmentent le poids, ce qui peut avoir un effet néfaste sur la maniabilité du véhicule, la capacité de charge utile et le rendement énergétique. Cela est particulièrement vrai pour les véhicules légers et utilitaires où la minimisation du poids est cruciale.&lt;/li&gt;&lt;li&gt;&lt;strong&gt;Processus d'installation et de modernisation compliqué :&lt;/strong&gt; Installation de systèmes de suspension pneumatique sur les nouvelles plates-formes de voiture ou modernisation des véhicules existants avec ces tâches peuvent être difficiles et prendre beaucoup de temps. Le faisceau de câbles, l'électronique embarquée et le châssis de la voiture devront peut-être être modifiés afin d'installer des systèmes de suspension pneumatique, ce qui augmenterait les coûts d'installation et les temps d'arrêt du propriétaire.&lt;/li&gt;&lt;li&gt;&lt;strong&gt;Adoption restreinte sur le marché de masse. Catégories de véhicules :&lt;/strong&gt; Bien que les systèmes de suspension pneumatique soient fréquemment observés dans les catégories de véhicules de luxe et haut de gamme, leur utilisation dans les segments de véhicules du marché de masse est encore très limitée. L'acceptation généralisée dans les catégories de véhicules grand public est entravée par le coût plus élevé des systèmes de suspension pneumatique et la sensibilité au prix des consommateurs du marché de masse, ce qui limite le potentiel de croissance du marché.&lt;/li&gt;&lt;li&gt;&lt;strong&gt;Préoccupations environnementales :&lt;/strong&gt; Le les compresseurs d'air et les pièces pneumatiques utilisés dans les systèmes de suspension pneumatique consomment de l'énergie pendant leur fonctionnement et augmentent les émissions du véhicule. En particulier dans les zones soumises à des restrictions strictes en matière d'émissions ou mettant l'accent sur la conservation de l'environnement, les inquiétudes concernant la durabilité environnementale et la réduction des émissions peuvent entraîner un contrôle réglementaire ou une réaction négative des consommateurs contre les systèmes de suspension pneumatique.&lt;/li&gt;&lt;/ul&gt;&lt;h3&gt;&lt;strong&gt;Mondial Analyse de segmentation du marché des suspensions pneumatiques&lt;/strong&gt;&lt;/h3&gt;&lt;p&gt;Le marché mondial des suspensions pneumatiques est segmenté en fonction de la technologie, de l'application, du produit et de la géographie.&lt;/p&gt;&lt;p&gt;&lt;/p&gt;&lt;h3&gt;&lt;strong&gt; Marché de la suspension pneumatique, par type de véhicule&lt;/strong&gt;&lt;/h3&gt;&lt;ul&gt;&lt;li&gt;&lt;strong&gt;Véhicules de tourisme&lt;/strong&gt; : y compris les voitures, les SUV et les véhicules de luxe.&lt;/li&gt;&lt;li&gt;&lt;strong&gt; Véhicules commerciaux&lt;/strong&gt; : y compris les camions, les bus, les remorques et autres véhicules commerciaux.&lt;/li&gt;&lt;/ul&gt;&lt;h3&gt;&lt;strong&gt;Marché de la suspension pneumatique, par type de composant&lt;/strong&gt;&lt;/h3&gt;&lt;ul &gt;&lt;li&gt;&lt;strong&gt;Suspensions pneumatiques&lt;/strong&gt; : fournissent un soutien et un amortissement en ajustant la pression de l'air.&lt;/li&gt;&lt;li&gt;&lt;strong&gt;Compresseurs d'air&lt;/strong&gt; : fournissent de l'air comprimé aux ressorts pneumatiques.&lt;/li&gt;&lt;li&gt;&lt;strong&gt;Compresseurs d'air&lt;/strong&gt; : fournissent de l'air comprimé aux ressorts pneumatiques.&lt;/li&gt;&lt;li&gt;&lt;strong&gt;Compresseurs d'air&lt;/strong&gt; : fournissent un soutien et un amortissement en ajustant la pression de l'air.&lt;/li&gt;&lt;li&gt;&lt;strong&gt;Compresseurs d'air&lt;/strong&gt; : fournissent de l'air comprimé aux ressorts pneumatiques.&lt;/li&gt;&lt;li&gt;&lt;strong&gt;Compresseurs d'air&lt;/strong&gt; li&gt;&lt;li&gt;&lt;strong&gt;Unités de commande électroniques (ECU)&lt;/strong&gt; : contrôle du fonctionnement des systèmes de suspension pneumatique à commande électronique.&lt;/li&gt;&lt;li&gt;&lt;strong&gt;Valves et conduites d'air&lt;/strong&gt; : régulation du flux d'air dans le système de suspension et distribution d'air comprimé à divers composants.&lt;/li&gt;&lt;/ul&gt;&lt;h3&gt;&lt;strong&gt;Marché de la suspension pneumatique, par secteur d'utilisation finale&lt;/strong&gt;&lt;/h3&gt;&lt;ul&gt;&lt; li&gt;&lt;strong&gt;Automobile&lt;/strong&gt; : y compris les véhicules de tourisme, les véhicules commerciaux et les véhicules spécialisés.&lt;/li&gt;&lt;li&gt;&lt;strong&gt;Transport et logistique&lt;/strong&gt; : y compris les camions, les bus, les remorques et autres véhicules commerciaux véhicules utilisés dans les opérations de transport.&lt;/li&gt;&lt;/ul&gt;&lt;h3&gt;&lt;strong&gt;Marché de la suspension pneumatique, par géographie&lt;/strong&gt;&lt;/h3&gt;&lt;ul&gt;&lt;li&gt;&lt;strong&gt;Amérique du Nord :&lt;/strong&gt; Conditions du marché et demande aux États-Unis, au Canada et au Mexique.&lt;/li&gt;&lt;li&gt;&lt;strong&gt;Europe :&lt;/strong&gt; Analyse du marché des suspensions pneumatiques dans les pays européens.&lt;/li&gt;&lt;li&gt;&lt;strong&gt; Asie-Pacifique :&lt;/strong&gt; se concentrer sur des pays comme la Chine, l'Inde, le Japon, la Corée du Sud et d'autres.&lt;/li&gt;&lt;li&gt;&lt;strong&gt;Moyen-Orient et Afrique :&lt;/strong&gt; examiner la dynamique du marché au Moyen-Orient et les régions africaines.&lt;/li&gt;&lt;li&gt;&lt;strong&gt;Amérique latine :&lt;/strong&gt; couvre les tendances et les développements du marché dans les pays d'Amérique latine.&lt;/li&gt;&lt;/ul&gt;&lt;h3&gt;&lt;strong&gt;Acteurs clés &lt;/li&gt;&lt;/ul&gt;&lt;h3&gt;&lt;strong&gt;Acteurs clés &lt;/ strong&gt;&lt;/h3&gt;&lt;p&gt;Les principaux acteurs du marché des suspensions pneumatiques sont :&lt;/p&gt;&lt;ul&gt;&lt;li&gt;Continental AG&lt;/li&gt;&lt;li&gt;ZF Friedrichshafen AG&lt;/li&gt;&lt;li&gt;Firestone Industrial Produits&lt;/li&gt;&lt;li&gt;ThyssenKrupp AG&lt;/li&gt;&lt;li&gt;Meritor Inc.&lt;/li&gt;&lt;li&gt;SAF Holland&lt;/li&gt;&lt;li&gt;Systèmes et composants Dunlop&lt;/li&gt;&lt;li&gt;Hendrickson International Corporation &lt;/li&gt;&lt;li&gt;Systèmes de contrôle Accuair&lt;/li&gt;&lt;li&gt;Société de transport aérien&lt;/li&gt;&lt;/ul&gt;&lt;h3&gt;Portée du rapport&lt;/h3&gt;&lt;div class="row"&gt;&lt;div class=" col-sm-12"&gt;&lt;table border="1"&gt;&lt;tbody&gt;&lt;tr&gt;&lt;th&gt;ATTRIBUTS DU RAPPORT&lt;/th&gt;&lt;th&gt;DÉTAILS&lt;/th&gt;&lt;/tr&gt;&lt;tr&gt;&lt;td&gt;Période d'étude &lt;/td&gt;&lt;td&gt;&lt;p&gt;2020-2030&lt;/p&gt;&lt;/td&gt;&lt;/tr&gt;&lt;tr&gt;&lt;td&gt;Année de base&lt;/td&gt;&lt;td&gt;&lt;p&gt;2023&lt;/p&gt;&lt;/ td&gt;&lt;/tr&gt;&lt;tr&gt;&lt;td&gt;Période de prévision&lt;/td&gt;&lt;td&gt;&lt;p&gt;2024-2030&lt;/p&gt;&lt;/td&gt;&lt;/tr&gt;&lt;tr&gt;&lt;td&gt;Période historique&lt;/td &gt;&lt;td&gt;&lt;p&gt;2020-2022&lt;/p&gt;&lt;/td&gt;&lt;/tr&gt;&lt;tr&gt;&lt;td&gt;Unité&lt;/td&gt;&lt;td&gt;&lt;p&gt;Valeur (milliards USD)&lt;/p&gt;&lt;/ td&gt;&lt;/tr&gt;&lt;tr&gt;&lt;td&gt;Entreprises clés présentées&lt;/td&gt;&lt;td&gt;&lt;p&gt;Continental AG, ZF Friedrichshafen AG, Firestone Industrial Products, ThyssenKrupp AG, Meritor Inc., Dunlop Systems and Components, Hendrickson International Corporation, Accuair Control Systems, Air Lift Company&lt;/p&gt;&lt;/td&gt;&lt;/tr&gt;&lt;tr&gt;&lt;td&gt;Segments couverts&lt;/td&gt;&lt;td&gt;&lt;p&gt;Par technologie, par application, par produit et par Géographie&lt;/p&gt;&lt;/td&gt;&lt;/tr&gt;&lt;tr&gt;&lt;td&gt;Périmètre de personnalisation&lt;/td&gt;&lt;td&gt;&lt;p&gt;Personnalisation gratuite du rapport (équivalent à 4 jours ouvrables d'analyste) avec achat. Ajout ou modification aux informations nationales, régionales et régionales. portée du segment.&lt;/p&gt;&lt;/td&gt;&lt;/tr&gt;&lt;/tbody&gt;&lt;/table&gt;&lt;/div&gt;&lt;/div&gt;&lt;h3 class="-report-title"&gt;Point de vue de l'analyste&lt;/h3&gt;&lt;p class="-report-title"&gt;Le marché de la suspension pneumatique est sur le point de connaître une croissance substantielle dans les années à venir, stimulée par la demande croissante de confort, de sécurité et de performances améliorés dans les véhicules, en particulier dans les segments commerciaux et de luxe. Des facteurs tels que l'adoption croissante des systèmes de suspension pneumatique dans les camions lourds, les progrès technologiques dans les composants de suspension et les réglementations strictes concernant les émissions et la sécurité des véhicules devraient alimenter l'expansion du marché.&lt;/p&gt;&lt;p class="-report-title" &gt;En outre, la préférence croissante des consommateurs pour une qualité de conduite supérieure et l'attention accrue portée au confort du conducteur et des passagers sont susceptibles de contribuer à la trajectoire positive du marché. De plus, les efforts de recherche et développement en cours visant à améliorer l’efficacité, la durabilité et la rentabilité des systèmes de suspension pneumatique devraient créer des opportunités lucratives pour les acteurs du marché.&lt;/p&gt;&lt;h4&gt;Méthodologie de recherche de l’étude de marché :&lt;/h4&gt; &lt;p&gt;Pour en savoir plus sur la méthodologie de recherche et d'autres aspects de l'étude de recherche, veuillez contacter notre &lt;strong&gt;.&lt;/strong&gt;&lt;/p&gt;&lt;h4&gt;Raisons d'acheter ce rapport :&lt;/h4&gt;&lt; 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assister à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du acteurs majeurs,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Analyse des cinq forces de Porter• Fournit un aperçu du marché via la chaîne de valeur• Scénario de dynamique du marché, ainsi que les opportunités de croissance du marché dans les années à venir• Support d'analyste après-vente de 6 mois&lt;/p&gt;&lt;h4&gt;Personnalisation du rapport &lt;/h4&gt;&lt;p&gt;• En cas de problème, veuillez contacter notre équipe commerciale, qui veillera à ce que vos exigences soient satisfaites.&lt;/p&gt;&lt;div class="row"&gt;&lt;div class="col-12 col- md-12"&gt;&lt;h2 class="text-left -color-blue-dark"&gt;</t>
  </si>
  <si>
    <t>&lt;div class=""&gt;&lt;h2&gt;&lt;u&gt;Évaluation du marché des accumulateurs de pétrole – 2024-2031&lt;/u&gt;&lt;/h2&gt;&lt;p&gt;L'utilisation croissante des systèmes hydrauliques dans divers secteurs, combinée à l'exigence accrue de mesures de sécurité dans les opérations pétrolières et gazières, stimule l’expansion du marché des accumulateurs de pétrole. Selon l'analyste de Market Research, le marché des accumulateurs de pétrole devrait atteindre une valorisation de &lt;span style="color: #993300;"&gt;&lt;strong&gt;84,67 milliards de dollars&lt;/strong&gt;&lt;/span&gt; par rapport aux prévisions qui subjuguent environ &lt;span style="color: #333333;"&gt;46,67 milliards de dollars évalués en 2023.&lt;/span&gt;&lt;/p&gt;&lt;p&gt;La demande de solutions efficaces de stockage d'énergie pour garantir un fonctionnement continu dans des applications industrielles importantes est un moteur majeur de le marché des accumulateurs à huile. Cela permet au marché de croître à un &lt;span style="color: #993300;"&gt;&lt;strong&gt;TCAC de 7,73 % de 2024 à 2031.&lt;/strong&gt;&lt;/span&gt;&lt;/p&gt;&lt;p style="text -align: center;"&gt;&lt;/p&gt;&lt;p style="text-align: center;"&gt; &lt;/p&gt;&lt;div class="btn-wrap text-center" id="bnthid"&gt;&lt;label style= "padding-right:5px;margin-bottom: 10px;"&gt;&lt;b&gt;Pour obtenir une analyse détaillée : &lt;noscript&gt;&lt;/noscript&gt; &lt;/b&gt;&lt;/label&gt;&lt;/div&gt;&lt;p&gt;&lt;/p&gt;&lt; h3&gt;Marché des accumulateurs d'huile : définition/présentation&lt;/h3&gt;&lt;p&gt;Un accumulateur d'huile est un dispositif hydraulique qui stocke et libère des fluides hydrauliques sous pression. Il comprend un récipient cylindrique contenant du fluide hydraulique, généralement de l'huile, qui est séparé du gaz par un diaphragme ou un piston flexible. Lorsqu'une pression hydraulique est appliquée, le gaz est comprimé, ce qui stocke de l'énergie potentielle dans le système. Cette énergie stockée peut ensuite être rapidement libérée pour compléter le débit de la pompe lors des pics de demande, absorber les chocs ou maintenir la pression dans les systèmes hydrauliques.&lt;/p&gt;&lt;p&gt;En outre, les accumulateurs d'huile ont des applications dans diverses industries, notamment la fabrication, l'automobile, maritime, pétrolier et gazier. Ils sont utilisés dans la fabrication de machines pour offrir des temps de réponse rapides et un fonctionnement fluide, et dans l'industrie automobile, ils contribuent aux systèmes de freinage pour assurer un freinage rapide et une sécurité. Les accumulateurs d'huile sont utilisés dans les applications marines pour réduire les vibrations et stabiliser les systèmes hydrauliques.&lt;/p&gt;&lt;section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&lt;/section&gt;&lt;h3&gt;Quels sont les facteurs affectant la croissance des accumulateurs de pétrole ?&lt;/h3&gt;&lt;p&gt;Avec la croissance démographique et l'expansion économique, la demande mondiale de consommation d'énergie est forte. En réponse à cela, la demande de pétrole et de gaz augmente parallèlement. Ce besoin motive les efforts d’exploration et de production, les accumulateurs de pétrole jouant un rôle important. Les accumulateurs de pétrole sont utilisés dans le secteur pétrolier et gazier pour augmenter l’efficacité de l’extraction, réguler le débit de pétrole et maintenir la pression pendant les opérations de forage. Leur capacité à fournir de l'énergie hydraulique dans des scénarios d'urgence les rend également essentielles pour garantir la continuité des opérations.&lt;/p&gt;&lt;p&gt;Les progrès technologiques aboutissent à la création d'accumulateurs d'huile plus efficaces et plus fiables. La science des matériaux, les systèmes hydrauliques et les progrès techniques ont abouti à des accumulateurs capables de fonctionner à des pressions plus élevées et dans des conditions plus difficiles, élargissant ainsi leur utilisation dans l'industrie pétrolière et gazière.&lt;/p&gt;&lt;p&gt;De plus, les technologies intelligentes et l'intégration de l'IoT offrent une amélioration. surveillance et gestion des accumulateurs d'huile, améliorant ainsi la sécurité et l'efficacité de fonctionnement. Ces progrès techniques améliorent non seulement l'efficacité des accumulateurs d'huile, mais augmentent également leur longévité, éliminant ainsi le besoin de remplacements et d'entretien fréquents.&lt;/p&gt;&lt;h3&gt;Quels sont les principaux obstacles rencontrés par le marché des accumulateurs d'huile ?&lt;/h3&gt;&lt; p&gt;L'industrie pétrolière et gazière est extrêmement sensible aux variations des prix mondiaux du pétrole, qui fluctuent considérablement en raison des événements géopolitiques, des changements de l'offre et de la demande et des tendances économiques. La baisse des prix du pétrole entraîne une baisse des investissements dans les activités d’exploration et de production et réduit la demande d’accumulateurs pétroliers. D'un autre côté, lorsque les prix sont élevés, l'accent est probablement mis davantage sur les sources d'énergie renouvelables, ce qui affecte la demande d'infrastructures pétrolières et gazières traditionnelles, y compris les accumulateurs de pétrole.&lt;/p&gt;&lt;p&gt;En outre, les accumulateurs de pétrole doivent fonctionner de manière fiable. dans des conditions difficiles telles que des pressions élevées, des environnements corrosifs et des températures fluctuantes. Développer des matériaux et des systèmes capables de supporter ces extrêmes tout en restant efficaces et fiables est un problème permanent.&lt;/p&gt;&lt;p&gt;En outre, la tendance à explorer des endroits de plus en plus isolés et difficiles, tels que les fonds marins ou les régions arctiques, exige des accumulateurs améliorés qui peut travailler dans des conditions encore plus difficiles. Assurer la sécurité opérationnelle, en particulier dans ces conditions extrêmes, est un défi majeur qui nécessite une innovation et un investissement continus dans les systèmes de sécurité, affectant ainsi la croissance du marché.&lt;/p&gt;&lt;h2&gt;&lt;u&gt;Sens des catégories&lt;/u&gt;&lt;/h2 &gt;&lt;h3&gt;Quels facteurs contribuent à la domination soutenue des accumulateurs à vessie ?&lt;/h3&gt;&lt;p&gt;Selon l’analyse, on estime que le segment des accumulateurs à vessie détiendra la plus grande part de marché au cours de la période de prévision. Les accumulateurs à vessie offrent un équilibre entre prix abordable, fiabilité et variété. Ils sont destinés à fournir des temps de réponse rapides et des solutions efficaces de stockage d'énergie, ce qui les rend adaptés aux opérations d'urgence et de sécurité, à l'absorption des chocs et aux applications d'énergie fluidique. Les accumulateurs à vessie ont une conception plus simple que les accumulateurs à piston et à membrane, ce qui réduit à la fois le risque de panne mécanique et les dépenses de maintenance. Leur conception permet une installation et une maintenance simples, ce qui est hautement souhaité dans les contextes difficiles des opérations pétrolières et gazières.&lt;/p&gt;&lt;p&gt;De plus, les accumulateurs à vessie peuvent fonctionner sous une large plage de pressions et de températures, ce qui les rend appropriés pour une variété de d'applications dans l'industrie pétrolière et gazière. Cette flexibilité est essentielle pour satisfaire les diverses exigences opérationnelles des activités d’exploration, de forage et de production. La capacité à gérer des débits importants et à absorber efficacement les chocs hydrauliques contribue à accroître l'efficacité et la sécurité globales des opérations pétrolières et gazières.&lt;/p&gt;&lt;h3&gt;Quelles variables prennent en charge le dispositif anti-éruption et le système anti-éruption. La domination du segment de contrôle de la tête de puits ?&lt;/h3&gt;&lt;p&gt;Le obturateur d'éruption (BOP) et l'amplificateur de puissance ? On estime que le segment du contrôle des têtes de puits dominera le marché des accumulateurs de pétrole au cours de la période de prévision. L’importance primordiale de la sécurité dans les opérations pétrolières et gazières alimente la forte demande d’accumulateurs de pétrole dans les systèmes de contrôle des BOP et des têtes de puits. Les systèmes BOP sont essentiels pour empêcher le rejet incontrôlé de pétrole brut ou de gaz naturel d’un puits (éruptions), ce qui peut avoir des conséquences désastreuses sur l’environnement et la sécurité. Les accumulateurs fournissent la puissance hydraulique nécessaire pour faire fonctionner rapidement et efficacement le système BOP, arrêtant le puits en cas de coups de bélier ou d'autres anomalies. Ce rôle essentiel dans la garantie de la sécurité opérationnelle et de la protection de l'environnement met en évidence la domination écrasante du segment des applications sur le marché.&lt;/p&gt;&lt;p&gt;En outre, la complexité croissante et les problèmes technologiques de l'exploration et de l'extraction modernes du pétrole et du gaz, en particulier dans les réservoirs en eau profonde et non conventionnels. , exigent des systèmes sophistiqués de contrôle du BOP et des têtes de puits. Ces réglages nécessitent des accumulateurs plus fiables et plus durables pour garantir un fonctionnement continu sous des pressions et des températures sévères. La tendance à trouver des réserves plus problématiques entraîne une croissance de la demande d'accumulateurs de pétrole haute performance dans ces applications clés, renforçant la domination du marché du segment BOP et contrôle des têtes de puits.&lt;/p&gt;&lt;p&gt;&lt;span style="color : #993300;"&gt;&lt;strong&gt;Accédez à la méthodologie du rapport sur le marché des accumulateurs de pétrole&lt;/strong&gt;&lt;/span&gt;&lt;/p&gt;&lt;p&gt;&lt;span style="text-decoration: underline;"&gt;&lt;/span&gt;&lt;/ p&gt;&lt;h2&gt;&lt;u&gt;Aperçus par pays/région&lt;/u&gt;&lt;/h2&gt;&lt;h3&gt;Comment l'augmentation de la consommation d'énergie influence-t-elle la demande sur le marché de l'Asie-Pacifique ?&lt;/h3&gt;&lt;p&gt;Selon un analyste, On estime que l’Asie-Pacifique dominera le marché des accumulateurs de pétrole au cours de la période de prévision. La région Asie-Pacifique se caractérise par une croissance économique et une urbanisation rapides, qui ont entraîné une augmentation considérable de la consommation d’énergie. La Chine, l'Inde et d'autres pays d'Asie du Sud-Est comptent parmi les économies à la croissance la plus rapide au monde, avec une augmentation constante de la demande énergétique pour soutenir l'expansion industrielle, les transports et les grandes populations urbaines. Cette demande croissante d'énergie a entraîné une augmentation des investissements dans l'exploration et la production de pétrole et de gaz dans la région, stimulant ainsi le marché des accumulateurs de pétrole, nécessaires à des opérations de forage efficaces et sûres.&lt;/p&gt;&lt;p&gt;En outre, la région a a connu des investissements importants dans les activités d’exploration et de production pétrolières et gazières, y compris le développement de réserves pétrolières offshore. Des pays comme la Chine, la Malaisie et l’Australie investissent massivement dans l’exploration et le développement de nouvelles réserves de pétrole et de gaz, ainsi que dans la productivité des réserves existantes. Cela inclut les explorations en eaux profondes et ultra-profondes, où les accumulateurs de pétrole jouent un rôle important dans la prévention des éruptions et la gestion des têtes de puits, améliorant ainsi la sécurité et l'efficacité de ces opérations complexes. La demande de méthodes améliorées d'extraction du pétrole, telles que des accumulateurs de pétrole de haute qualité, est donc un moteur majeur du marché dans cette région.&lt;/p&gt;&lt;h3&gt;Comment la région nord-américaine propulse-t-elle la croissance des accumulateurs de pétrole ?&lt; /h3&gt;&lt;p&gt;L'Amérique du Nord est à l'avant-garde des avancées technologiques dans l'industrie pétrolière et gazière, notamment en matière de fracturation hydraulique (fracking) et de méthodes de forage horizontal. Ces technologies ont permis de libérer d’énormes quantités de gaz de schiste et de pétrole de réservoirs étanches, principalement aux États-Unis et au Canada, entraînant une augmentation significative de la production de pétrole et de gaz. Les accumulateurs d'huile sont essentiels dans ces activités car ils fournissent la puissance hydraulique nécessaire au fonctionnement de l'équipement, au contrôle des puits et aux mesures de sécurité. L'innovation continue et la mise en œuvre de nouvelles technologies dans les processus d'extraction stimulent la demande d'accumulateurs de pétrole améliorés, ce qui soutient la croissance du marché régional.&lt;/p&gt;&lt;p&gt;En outre, l'accent stratégique de l'Amérique du Nord sur l'indépendance et la sécurité énergétiques a donné lieu à des politiques qui favorisent l'indépendance et la sécurité énergétiques. découverte et développement de réserves nationales de pétrole et de gaz. Les États-Unis, par exemple, ont connu un boom de leur industrie pétrolière et gazière alors qu’ils visent à réduire leur dépendance aux importations et à devenir un exportateur net d’énergie. Cette approche politique encourage davantage d’investissements dans l’exploration et la production pétrolières et gazières, augmentant ainsi la demande d’accumulateurs pétroliers. Les accumulateurs de pétrole sont des éléments cruciaux du plan énergétique de la région car ils contribuent à garantir le fonctionnement efficace et sûr des activités de forage et d'extraction.&lt;/p&gt;&lt;h3&gt;Paysage concurrentiel&lt;/h3&gt;&lt;p&gt;Le paysage concurrentiel du marché des accumulateurs de pétrole est défini par une interaction dynamique de nombreux facteurs qui influencent la dynamique du marché.&lt;/p&gt;&lt;p&gt;Certains des principaux acteurs opérant sur le marché des accumulateurs de pétrole incluent :&lt;/p&gt;&lt;ul&gt;&lt;li&gt;Hydac&lt;/li&gt;&lt; li&gt;Parker Hannifin&lt;/li&gt;&lt;li&gt;Eaton&lt;/li&gt;&lt;li&gt;Freudenberg&lt;/li&gt;&lt;li&gt;Bosch Rexroth&lt;/li&gt;&lt;li&gt;Accumulateur Nippon&lt;/li&gt;&lt;li&gt;Technetics Group&lt;/li &gt;&lt;li&gt;Enerflex&lt;/li&gt;&lt;li&gt;Mactronic&lt;/li&gt;&lt;li&gt;Stauff&lt;/li&gt;&lt;li&gt;Aventics&lt;/li&gt;&lt;li&gt;Yuken Kogyo&lt;/li&gt;&lt;li&gt;HASTINGS&lt;/li&gt; &lt;li&gt;Casappa&lt;/li&gt;&lt;li&gt;HydraForce&lt;/li&gt;&lt;li&gt;Atos&lt;/li&gt;&lt;li&gt;Poclain Hydraulics&lt;/li&gt;&lt;li&gt;Chemiseer&lt;/li&gt;&lt;li&gt;Commandes de fluides ST&lt;/li &gt;&lt;li&gt;Huade&lt;/li&gt;&lt;/ul&gt;&lt;h3&gt;Derniers développements&lt;/h3&gt;&lt;p&gt;&lt;/p&gt;&lt;ul&gt;&lt;li&gt;En mars 2024, Parker Hannifin, un fabricant majeur de composants hydrauliques, a annoncé une nouvelle gamme d'accumulateurs à haut rendement spécialement développée pour les applications hydrauliques mobiles. Ces accumulateurs augmenteraient le rendement énergétique et les performances des équipements de construction et agricoles.&lt;/li&gt;&lt;li&gt;En mars 2024, Technetics Group, un fabricant de composants pour transmissions hydrauliques, a reçu un contrat pour fournir des accumulateurs pour un important projet de parc éolien offshore. Cette nouvelle souligne le besoin croissant d'accumulateurs dans le secteur des énergies renouvelables.&lt;/li&gt;&lt;li&gt;En mars 2024, Nippon Accumulator, un important producteur d'accumulateurs en Asie, a annoncé une expansion de sa capacité de production en Chine. Cette décision souligne l'expansion attendue du marché des accumulateurs de pétrole dans la région Asie-Pacifique.&lt;/li&gt;&lt;/ul&gt;&lt;h3&gt;Portée du rapport&lt;/h3&gt;&lt;div class="row"&gt;&lt;div class="col-sm-12 "&gt;&lt;table border="1"&gt;&lt;tbody&gt;&lt;tr&gt;&lt;th&gt;ATTRIBUTS DU RAPPORT&lt;/th&gt;&lt;th&gt;DÉTAILS&lt;/th&gt;&lt;/tr&gt;&lt;tr&gt;&lt;td&gt;PÉRIODE D'ÉTUDE&lt;/td&gt;&lt; td&gt;&lt;p&gt;2018-2031&lt;/p&gt;&lt;/td&gt;&lt;/tr&gt;&lt;tr&gt;&lt;td&gt;Taux de croissance&lt;/td&gt;&lt;td&gt;&lt;p&gt;TCAC d'environ 7,73 % de 2024 à 2031&lt;/p &gt;&lt;/td&gt;&lt;/tr&gt;&lt;tr&gt;&lt;td&gt;Année de base pour l'évaluation&lt;/td&gt;&lt;td&gt;&lt;p&gt;2023&lt;/p&gt;&lt;/td&gt;&lt;/tr&gt;&lt;tr&gt;&lt;td&gt;Période historique &lt;/td&gt;&lt;td&gt;&lt;p&gt;2018-2022&lt;/p&gt;&lt;/td&gt;&lt;/tr&gt;&lt;tr&gt;&lt;td&gt;Période de prévision&lt;/td&gt;&lt;td&gt;&lt;p&gt;2024-2031&lt;/p&gt; &lt;/td&gt;&lt;/tr&gt;&lt;tr&gt;&lt;td&gt;Unités quantitatives&lt;/td&gt;&lt;td&gt;&lt;p&gt;Valeur en milliards USD&lt;/p&gt;&lt;/td&gt;&lt;/tr&gt;&lt;tr&gt;&lt;td&gt;Couverture du rapport &lt;/td&gt;&lt;td&gt;&lt;p&gt;Prévisions de revenus historiques et prévisionnelles, volume historique et prévisionnel, facteurs de croissance, tendances, paysage concurrentiel, acteurs clés, analyse de segmentation&lt;/p&gt;&lt;/td&gt;&lt;/tr&gt;&lt;tr&gt;&lt; td&gt;Segments couverts&lt;/td&gt;&lt;td&gt;&lt;ul&gt;&lt;li&gt;Type&lt;/li&gt;&lt;li&gt;Pression nominale&lt;/li&gt;&lt;li&gt;Application&lt;/li&gt;&lt;/ul&gt;&lt;/td&gt;&lt;/tr &gt;&lt;tr&gt;&lt;td&gt;Régions couvertes&lt;/td&gt;&lt;td&gt;&lt;ul&gt;&lt;li&gt;Amérique du Nord&lt;/li&gt;&lt;li&gt;Europe&lt;/li&gt;&lt;li&gt;Asie-Pacifique&lt;/li&gt;&lt;li&gt;Amérique latine &lt;/li&gt;&lt;li&gt;Moyen-Orient etamp; Afrique&lt;/li&gt;&lt;/ul&gt;&lt;/td&gt;&lt;/tr&gt;&lt;tr&gt;&lt;td&gt;Acteurs clés&lt;/td&gt;&lt;td&gt;&lt;p&gt;Hydac, Parker Hannifin, Eaton, Freudenberg, Bosch Rexroth, Nippon Accumulator, Groupe Technetics, Enerflex, Mactronic, Stauff, Aventics, Yuken Kogyo, HASTINGS, Casappa, HydraForce, Atos, Poclain Hydraulics, Chemiseer, ST Fluid Controls, Huade&lt;/p&gt;&lt;/td&gt;&lt;/tr&gt;&lt;tr&gt;&lt;td&gt; Personnalisation&lt;/td&gt;&lt;td&gt;&lt;p&gt;Personnalisation du rapport avec achat disponible sur demande&lt;/p&gt;&lt;/td&gt;&lt;/tr&gt;&lt;/tbody&gt;&lt;/table&gt;&lt;/div&gt;&lt;/div&gt;&lt;h2&gt; Marché des accumulateurs d'huile, par catégorie&lt;/h2&gt;&lt;h3&gt;Type :&lt;/h3&gt;&lt;ul&gt;&lt;li&gt;Accumulateur à piston&lt;/li&gt;&lt;li&gt;Accumulateur à vessie&lt;/li&gt;&lt;li&gt;Accumulateur à membrane&lt;/li&gt;&lt; /ul&gt;&lt;h3&gt;Pression nominale :&lt;/h3&gt;&lt;ul&gt;&lt;li&gt;Jusqu'à 6 000 PSI&lt;/li&gt;&lt;li&gt;Au-dessus de 6 000 PSI&lt;/li&gt;&lt;/ul&gt;&lt;h3&gt;Application :&lt;/h3&gt; &lt;ul&gt;&lt;li&gt;Anti-explosion et amp; Contrôle des têtes de puits&lt;/li&gt;&lt;li&gt;Plateformes offshore&lt;/li&gt;&lt;li&gt;Pompes à boue&lt;/li&gt;&lt;/ul&gt;&lt;h3&gt;Région :&lt;/h3&gt;&lt;ul&gt;&lt;li&gt;Amérique du Nord&lt;/li&gt; &lt;li&gt;Europe&lt;/li&gt;&lt;li&gt;Asie-Pacifique&lt;/li&gt;&lt;li&gt;Amérique du Sud&lt;/li&gt;&lt;li&gt;Moyen-Orient etamp; Afrique&lt;/li&gt;&lt;/ul&gt;&lt;h4&gt;Méthodologie de recherche d'étude de marché :&lt;/h4&gt;&lt;div class="description wpt-form-description wpt-form-description-textfield description-textfield"&gt;&lt;p&gt;&lt;/ p&gt;&lt;p&gt;Pour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avec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la dynamique du marché de la chaîne de valeur. scénario, ainsi que les opportunités de croissance du marché dans les années à venir Support d'analyste après-vente de 6 mois&lt;/p&gt;&lt;h4&gt;Personnalisation du rapport&lt;/h4&gt;&lt;p&gt; En cas de problème, veuillez vous connecter avec notre équipe commerciale , qui veillera à ce que vos exigences soient respectées.&lt;/p&gt;&lt;div class="row"&gt;&lt;div class="col-12 col-md-12"&gt;&lt;h2 class="text-left -color-blue- dark"&gt;Questions cruciales répondues dans l'étude&lt;/h2&gt;&lt;/div&gt;&lt;/div&gt; &lt;div class="row demo"&gt;&lt;div class="col-12 col-md-12"&gt;&lt;div aria-multiselectable ="true" class="panel-group" id="accordion" role="tablist"&gt;&lt;div class="panel panel-default"&gt;&lt;div class="panel-heading bg-primary text-white" id= "heading0" role="tab"&gt;&lt;h4 class="panel-title mb-2 mt-2"&gt;&lt;/h4&gt;&lt;/div&gt;&lt;div aria-labelledby="headingOne" class="panel-collapse Réduire" id="collapseOne0" role="tabpanel"&gt;&lt;div class="panel-body"&gt; Parmi les principaux acteurs du marché figurent Hydac, Parker Hannifin, Eaton, Freudenberg, Bosch Rexroth, Nippon Accumulator, Technetics Group, Enerflex. , Mactronic, Stauff et Aventics. &lt;/div&gt;&lt;/div&gt;&lt;/div&gt;&lt;div class="panel panel-default"&gt;&lt;div class="panel-heading bg-primary text-white" id="heading1" role="tab"&gt;&lt; h4 class="panel-title mb-2 mt-2"&gt;&lt;/h4&gt;&lt;/div&gt;&lt;div aria-labelledby="headingOne" class="panel-collapse cliff" id="collapseOne1" role="tabpanel" &gt;&lt;div class="panel-body"&gt; La demande de solutions efficaces de stockage d'énergie pour garantir un fonctionnement continu dans des applications industrielles importantes est le principal facteur qui anime le marché des accumulateurs à huile.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accumulateurs de pétrole devrait croître à un TCAC de 7,73 %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des accumulateurs à huile était évalué à environ 46,67 milliards de dollars en 2023. &lt;/div&gt;&lt;/div&gt;&lt;/div&gt;&lt;div class="panel panel-default"&gt;&lt;div class="panel-heading bg-primary text-white" id="heading4" role="tab"&gt;&lt;h4 class="panel-title mb-2 mt-2"&gt;&lt;/h4&gt;&lt;/div&gt;&lt;div aria-labelledby="headingOne" class="panel-collapse cliff" id="collapseOne4" role="tabpanel"&gt;&lt;div class="panel-body"&gt; L'exemple de rapport sur le marché des accumulateurs d'huile peut être obtenu sur demande auprès de le site Web. En outre, une assistance par chat 24h/24 et 7j/7 et une assistance par chat 24h/24 et 7j/7. des services d'appel direct sont fournis pour obtenir l'exemple de rapport.&lt;/div&gt;&lt;/div&gt;&lt;/div&gt;&lt;/div&gt;&lt;!-- panel-group --&gt;&lt;/div&gt;&lt;!-- row --&gt;&lt; /div&gt;&lt;!-- ligne --&gt;</t>
  </si>
  <si>
    <t>&lt;div class=""&gt;&lt;h2&gt;Taille et prévisions du marché des films optiques&lt;/h2&gt;&lt;p&gt;La taille du marché des films optiques était évaluée à 21,85 milliards de dollars en 2024 et devrait atteindre &lt;span style="color: #993300 ; "&gt;&lt;strong&gt;41,55 milliards de dollars d'ici 2031&lt;/strong&gt;&lt;/span&gt;, en croissance à un &lt;span style="color: #993300;"&gt;&lt;strong&gt;TCAC de 9,23 % de 2024 à 2031.&lt;/strong&gt; &lt;/span&gt;&lt;/p&gt;&lt;ul&gt;&lt;li&gt;Les films optiques sont de fines couches de matériaux spécialement conçues pour modifier les propriétés de la lumière telles que la réflexion, la transmission et la polarisation.&lt;/li&gt;&lt;li&gt;Ils sont couramment utilisés dans écrans électroniques, notamment les smartphones, les tablettes, les téléviseurs, les moniteurs de bureau, les ordinateurs portables, les écrans grand format et les écrans de véhicules, pour améliorer la clarté, la luminosité et l'économie d'énergie de l'écran.&lt;/li&gt;&lt;li&gt;L'avenir des films optiques est vaste, tiré par les percées technologiques dans les technologies d'affichage, la demande croissante des consommateurs pour des écrans haute résolution et économes en énergie, et l'utilisation croissante de systèmes d'affichage avancés dans l'industrie automobile et d'autres industries. Des progrès continus dans les matériaux et les techniques de fabrication devraient accroître leurs applications et améliorer les performances.&lt;/li&gt;&lt;/ul&gt;&lt;p&gt;&lt;/p&gt;&lt;p style="text-align: center;"&gt; &lt;/p&gt;&lt; div class="btn-wrap text-center" id="bnthid"&gt;&lt;label style="padding-right:5px;margin-bottom: 10px;"&gt;&lt;b&gt;Pour obtenir une analyse détaillée : &lt;noscript&gt;&lt;/noscript &gt; &lt;/b&gt;&lt;/label&gt;&lt;/div&gt;&lt;p&gt;&lt;/p&gt;&lt;h2&gt;Dynamique du marché mondial des films optiques&lt;/h2&gt;&lt;p&gt;Les principales dynamiques de marché qui façonnent le marché mondial des films optiques comprennent :&lt; /p&gt;&lt;h3&gt;Principaux facteurs du marché :&lt;/h3&gt;&lt;ul&gt;&lt;li&gt;&lt;strong&gt;Demande croissante d'écrans haute résolution : &lt;/strong&gt;La popularité croissante des écrans haute définition dans les smartphones, tablettes, téléviseurs, et les écrans automobiles font augmenter la demande de films optiques. Ces films améliorent la clarté, la luminosité et la précision des couleurs de l'affichage, répondant ainsi aux attentes des consommateurs avertis en technologie.&lt;/li&gt;&lt;li&gt;&lt;strong&gt;Progrès technologiques dans la technologie d'affichage : &lt;/strong&gt;Percées continues dans les technologies d'affichage, telles que OLED et LCD, repoussent les limites de la qualité des écrans. Les films optiques jouent un rôle important dans l'amélioration de la gestion de la lumière, la réduction de l'éblouissement et l'amélioration des performances visuelles, facilitant ainsi l'adoption de ces écrans avancés.&lt;/li&gt;&lt;li&gt;&lt;strong&gt;Adoption croissante de solutions économes en énergie :&lt;/strong&gt; Alors que l’efficacité énergétique devient une priorité absolue dans les entreprises, les films optiques contribuent à réduire la consommation électrique des écrans électroniques. Ils permettent des écrans plus lumineux tout en consommant moins d'électricité, ce qui est conforme aux objectifs mondiaux de développement durable et aux contraintes réglementaires.&lt;/li&gt;&lt;li&gt;&lt;strong&gt;Applications en expansion dans le secteur automobile&lt;/strong&gt; : le secteur automobile intègre des systèmes d'affichage sophistiqués pour la navigation. , d'infodivertissement et d'assistance à la conduite. Les films optiques sont des composants essentiels des écrans de voiture, permettant une visibilité et une fonctionnalité améliorées, ce qui stimule la demande dans ce secteur.&lt;/li&gt;&lt;/ul&gt;&lt;h3&gt;Défis clés :&lt;/h3&gt;&lt;ul&gt;&lt;li&gt;&lt;strong&gt;Intense Concurrence et pression sur les prix : &lt;/strong&gt;Le marché des films optiques est très compétitif, les fabricants mondiaux et régionaux exerçant une pression sur les prix et les marges. Dans l'environnement de prix compétitif d'aujourd'hui, il est essentiel de différencier les produits en fonction de leurs performances et de leur rentabilité.&lt;/li&gt;&lt;li&gt;&lt;strong&gt;Obsolescence technologique et amélioration élevée :&lt;/strong&gt; La vitesse élevée d'amélioration technologique des besoins en technologies d'affichage innovation continue dans les films optiques. Les fabricants doivent investir dans la R&amp;amp;D pour suivre l'évolution des préférences des clients et des normes de l'industrie, réduisant ainsi le risque d'obsolescence des produits.&lt;/li&gt;&lt;li&gt;&lt;strong&gt;Préoccupations environnementales et de durabilité :&lt;/strong&gt; En tant que connaissance des consommateurs sur les questions environnementales augmente, l’impact environnemental des techniques et des matériaux de fabrication des films optiques est étudié de plus près. Répondre aux préoccupations en matière de durabilité, telles que la réduction de l'empreinte carbone et l'augmentation de la recyclabilité, constitue un défi pour les fabricants de films optiques.&lt;/li&gt;&lt;li&gt;&lt;strong&gt;Processus de fabrication complexes : &lt;/strong&gt;La fabrication de films optiques nécessite des processus complexes et précis pour garantir que les films répondent à des normes optiques et physiques strictes. Tout écart de processus peut entraîner des défauts, augmentant les coûts et les délais de production tout en influençant également la chaîne d'approvisionnement. La production de films optiques nécessite une technologie avancée et un contrôle qualité strict. Il est difficile de maintenir la cohérence et la qualité d'un film tout au long d'une production à grande échelle, car même de petites erreurs peuvent dégrader les performances de l'image et entraîner d'énormes pertes financières.&lt;/li&gt;&lt;/ul&gt;&lt;h3&gt;Principales tendances :&lt;/h3&gt;&lt;ul&gt; &lt;li&gt;&lt;strong&gt;Demande croissante de technologies d'affichage&lt;/strong&gt; : la popularité croissante des technologies d'affichage avancées dans les smartphones, les tablettes, les ordinateurs portables et les téléviseurs stimule la demande de films optiques. Ces films améliorent la luminosité, le contraste et la précision des couleurs des écrans, ce qui en fait des composants nécessaires dans les appareils électroniques actuels.&lt;/li&gt;&lt;li&gt;&lt;strong&gt;Croissance de l'industrie automobile :&lt;/strong&gt; L'industrie automobile ajoute progressivement des technologies d'affichage dans les véhicules, telles que les affichages tête haute et les écrans d'infodivertissement. Les films optiques jouent un rôle important dans l'amélioration des performances et de la longévité de ces écrans, ce qui entraîne une augmentation de la demande de la part de l'industrie automobile.&lt;/li&gt;&lt;li&gt;&lt;strong&gt;Progrès de la technologie 3D et VR : &lt;/strong&gt;Le développement et l'utilisation des technologies 3D et de réalité virtuelle (VR) sont le moteur de l'industrie du film optique. Les films optiques sont utilisés dans les casques VR et les écrans 3D pour améliorer la clarté visuelle et créer des expériences immersives, ce qui stimule la croissance de ce marché.&lt;/li&gt;&lt;li&gt;&lt;strong&gt;L'accent croissant sur l'efficacité énergétique :&lt;/strong&gt; Économe en énergie les solutions sont de plus en plus populaires dans un large éventail d’entreprises. Les films optiques sont utilisés dans des applications architecturales telles que les fenêtres et les panneaux solaires pour augmenter l'efficacité énergétique en limitant la transmission de la lumière et en réduisant le gain de chaleur. Ce développement élargit l'industrie au-delà des applications électroniques classiques.&lt;/li&gt;&lt;/ul&gt;&lt;p&gt;&lt;span data-sheets-root="1" data-sheets-userformat='{"2":513,"3": {"1":0},"12":0}' data-sheets-value="{"1":2,"2":" &amp;lt;section class="-world-sec"&amp;gt &amp;lt;div class="-conteneur"&amp;gt; &amp;lt;div class="row -world-row gy-4 mb-4"&amp;lt;div class="col-12 col-md-8 mb -2"&amp;gt; &amp;lt;h2 class="mt-2 mb-4 head-42"&amp;gt;&amp;lt;span class="span-1"&amp;gt;Qu'y a-t-il à l'intérieur de &amp;lt;/span&amp;gt;une industrie &amp;lt;br&amp;gt; report?&amp;lt;/h2&amp;gt; &amp;lt;p class=&amp;quot;mb-4 text-18&amp;quot;&amp;gt; Nos rapports incluent des données exploitables et des analyses prospectives qui vous aident à élaborer des argumentaires, à créer des plans d'affaires, à créer des présentations et à rédiger des propositions &amp;lt; ;/p&amp;gt; &amp;lt;a href="https://www.marketresearch.com/download-sample?rid=31115&amp;amp;ref=bannerclick" class="ReportBtn mr-2 -btn-blue-light d-inline -block mb-0 text-center"&amp;gt;&amp;lt;i class="fas fa-file-download pr-2"&amp;gt;&amp;lt;/i&amp;gt;Télécharger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des films optiques&lt;/h2&gt;&lt;p&gt;Voici une analyse régionale plus détaillée du marché mondial des films optiques :&lt;/p&gt;&lt;h3&gt; Asie-Pacifique :&lt;/h3&gt;&lt;ul&gt;&lt;li&gt;La région Asie-Pacifique devrait avoir le marché le plus élevé pour les films optiques tout au long de la période de prévision. En raison de sa capacité de croissance accrue et de ses énormes installations de fabrication d'articles électroniques, la région Asie-Pacifique. Cette région devrait détenir la plus grande part de marché dans le secteur de l'électronique.&lt;/li&gt;&lt;li&gt;La Chine contrôle la production électronique mondiale. La production électronique du pays, qui avait augmenté régulièrement au fil des années, a récemment ralenti en raison de la guerre commerciale en cours entre la Chine et les États-Unis, obligeant divers producteurs d'électronique à délocaliser leurs activités de Chine vers d'autres pays de la région Asie-Pacifique. &lt;/li&gt;&lt;li&gt;Le secteur japonais de l'électricité et de l'électronique compte parmi les principales industries mondiales. Le pays est un leader mondial dans la production d’ordinateurs, de téléphones portables et d’autres appareils électroniques. L'électronique grand public représente un tiers de la production économique du Japon. En raison de leur durabilité et de leur qualité, les appareils électroniques grand public japonais ont connu une popularité croissante.&lt;/li&gt;&lt;li&gt;L'électronique est une industrie importante en Corée du Sud. C'est l'un des principaux producteurs et exportateurs mondiaux d'appareils électroniques. Samsung Electronics et LG Electronics sont les leaders du marché de l'électronique grand public car ils proposent une sélection diversifiée de produits dans plusieurs catégories.&lt;/li&gt;&lt;li&gt;En raison de ces tendances, la demande de films optiques dans la région Asie-Pacifique est devrait augmenter tout au long de la période de prévision.&lt;/li&gt;&lt;/ul&gt;&lt;h3&gt;Amérique du Nord :&lt;/h3&gt;&lt;ul&gt;&lt;li&gt;L'Amérique du Nord se développe comme la zone à la croissance la plus rapide sur le marché des films optiques, en raison de divers facteurs.&lt;/li&gt;&lt;li&gt;La région dispose d'une infrastructure technologique robuste et d'une demande considérable des consommateurs pour des gadgets électroniques avancés tels que des smartphones, des tablettes et des téléviseurs haute définition. L'industrie automobile en Amérique du Nord adopte également rapidement les films optiques pour de meilleurs systèmes d'affichage, ce qui stimule l'expansion du marché.&lt;/li&gt;&lt;li&gt;De plus, d'importants investissements en R&amp;amp;D, ainsi que la présence d'entreprises technologiques clés favorisant l'affichage l'innovation technologique, propulsent le marché des films optiques dans ce domaine.&lt;/li&gt;&lt;/ul&gt;&lt;h2&gt;Marché mondial des films optiques : analyse de segmentation&lt;/h2&gt;&lt;p&gt;Le marché mondial des films optiques est segmenté en fonction du type , application et géographie.&lt;/p&gt;&lt;p&gt;&lt;/p&gt;&lt;h3&gt;Marché du film optique, par type&lt;/h3&gt;&lt;ul&gt;&lt;li&gt;Film polarisant&lt;/li&gt;&lt;li&gt;Film d'unité de rétroéclairage&lt;/ li&gt;&lt;li&gt;Film ITO&lt;/li&gt;&lt;/ul&gt;&lt;p&gt;En fonction du type, le marché mondial des films optiques est segmenté en film polarisant, film d'unité de rétroéclairage et film ITO. Le segment des films polarisants domine en raison de son application généralisée dans les écrans LCD, les smartphones et autres technologies d'affichage. Son importance dans l’amélioration de la visibilité de l’écran et la réduction de l’éblouissement conduit à son utilisation généralisée. Le segment des films pour unités de rétroéclairage connaît la croissance la plus rapide, stimulé par la demande croissante de panneaux d'affichage plus lumineux et plus économes en énergie dans les gadgets électroniques.&lt;/p&gt;&lt;h3&gt;Marché des films optiques, par application&lt;/h3&gt;&lt;ul&gt;&lt;li &gt;Télévision&lt;/li&gt;&lt;li&gt;Moniteurs et amplificateurs de bureau Ordinateurs portables&lt;/li&gt;&lt;li&gt;Smartphones et amp; Tablettes&lt;/li&gt;&lt;li&gt;Signalisation/Affichage grand format&lt;/li&gt;&lt;li&gt;Affichage automobile&lt;/li&gt;&lt;/ul&gt;&lt;p&gt;En fonction des applications, le marché mondial des films optiques est segmenté en télévision, moniteurs de bureau et ; Ordinateurs portables, smartphones et amp; Tablettes, signalisation/affichage grand format et affichage automobile. Le marché des smartphones et des tablettes est dominant en raison de la demande croissante des consommateurs pour les appareils mobiles et du développement continu des technologies d'affichage. Sa domination commerciale découle de son rôle important dans la création d’écrans clairs et haute résolution. L'affichage automobile est le segment qui connaît la croissance la plus rapide, en raison de l'intégration croissante de systèmes d'affichage complexes dans les nouvelles automobiles pour la navigation, le divertissement et le contrôle.&lt;/p&gt;&lt;h3&gt;Marché des films optiques, par géographie&lt;/h3&gt;&lt;ul&gt;&lt; li&gt;Amérique du Nord&lt;/li&gt;&lt;li&gt;Europe&lt;/li&gt;&lt;li&gt;Asie-Pacifique&lt;/li&gt;&lt;li&gt;Reste du monde&lt;/li&gt;&lt;/ul&gt;&lt;p&gt;Sur la base de la géographie, le Le marché mondial des films optiques est classé en Amérique du Nord, en Europe, en Asie-Pacifique et dans le reste du monde. L’Asie-Pacifique est la région la plus importante, en raison de sa solide base manufacturière, de son énorme marché de l’électronique grand public et de ses investissements majeurs dans la recherche technologique. Des pays comme la Chine, le Japon et la Corée du Sud jouent un rôle clé dans la fabrication et la consommation de films optiques. L'Amérique du Nord est la région qui connaît la croissance la plus rapide, tirée par la demande croissante de technologies d'affichage sophistiquées et l'utilisation accrue de films optiques dans les automobiles et l'électronique grand public haut de gamme.&lt;/p&gt;&lt;h3&gt;Acteurs clés&lt;/h3&gt;&lt;p&gt;Le « Le rapport d’étude du marché mondial des films optiques fournira des informations précieuses en mettant l’accent sur le marché mondial. Les principaux acteurs du marché sont&lt;strong&gt;&lt;em&gt; Toray Industries, Inc., 3M Company, LG Chem, Ltd., Nitto Denko Corporation, Mitsubishi Chemical Corporation, Hyosung Chemical, Toyobo Co., Ltd., KOLON Industries, Inc. .&lt;/em&gt;&lt;/strong&gt;&lt;/p&gt;&lt;p&gt;&lt;em&gt;Notre&lt;/em&gt; analyse de marché comprend également une section uniquement dédiée à ces acteurs majeurs dans laquelle nos analystes fournissent un aperçu des états financiers de tous les principaux acteurs.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mondiale.&lt;/p&gt;&lt;h3&gt;Marché des films optiques : développements récents&lt;/h3&gt;&lt;p&gt;&lt;/p&gt;&lt; ul&gt;&lt;li&gt;En novembre 2023, Heliatek, un développeur photovoltaïque, et Triflex, une entreprise d'étanchéité liquide, se sont associés pour fournir une solution intégrée pour la production d'énergie solaire et la réhabilitation des toitures. Les films solaires HellaSol® d'Heliatek et l'imperméabilisation appliquée par liquide de Triflex offrent une solution éprouvée pour prolonger la durée de vie du toit et créer de l'énergie solaire propre. Les entreprises affirment que leur solution collaborative est idéale pour les toits ayant une capacité portante minimale en raison de son faible poids combiné, de sa facilité d'installation et de sa durabilité.&lt;/li&gt;&lt;/ul&gt;&lt;h3&gt;Portée du rapport&lt;/h3&gt;&lt;div class ="row"&gt;&lt;div class="col-sm-12"&gt;&lt;table border="1"&gt;&lt;tbody&gt;&lt;tr&gt;&lt;th&gt;ATTRIBUTS DU RAPPORT&lt;/th&gt;&lt;th&gt;DÉTAILS&lt;/th&gt;&lt;/ tr&gt;&lt;tr&gt;&lt;td&gt;PÉRIODE D'ÉTUDE&lt;/td&gt;&lt;td&gt;&lt;p&gt;&lt;span data-sheets-root="1" data-sheets-userformat='{"2":513,"3":{ "1":0},"12":0}' data-sheets-value='{"1":2,"2":"2021-2031"}'&gt;2021-2031&lt;/span&gt;&lt;/p &gt;&lt;/td&gt;&lt;/tr&gt;&lt;tr&gt;&lt;td&gt;ANNÉE DE BASE&lt;/td&gt;&lt;td&gt;&lt;p&gt;&lt;span data-sheets-root="1" data-sheets-userformat='{"2": 513,"3":{"1":0},"12":0}' data-sheets-value='{"1":3,"3":2024}'&gt;2024&lt;/span&gt;&lt;/ p&gt;&lt;/td&gt;&lt;/tr&gt;&lt;tr&gt;&lt;td&gt;PÉRIODE DE PRÉVISION&lt;/td&gt;&lt;td&gt;&lt;p&gt;&lt;span data-sheets-root="1" data-sheets-userformat='{"2" :513,"3":{"1":0},"12":0}' data-sheets-value='{"1":2,"2":"2024-2031"}'&gt;2024- 2031&lt;/span&gt;&lt;/p&gt;&lt;/td&gt;&lt;/tr&gt;&lt;tr&gt;&lt;td&gt;PÉRIODE HISTORIQUE&lt;/td&gt;&lt;td&gt;&lt;p&gt;&lt;span data-sheets-root="1" data-sheets- userformat='{"2":513,"3":{"1":0},"12":0}' data-sheets-value='{"1":2,"2":"2021- 2023"}'&gt;2021-2023&lt;/span&gt;&lt;/p&gt;&lt;/td&gt;&lt;/tr&gt;&lt;tr&gt;&lt;td&gt;UNITÉ&lt;/td&gt;&lt;td&gt;&lt;p&gt;Valeur (en milliards USD)&lt;/p&gt; &lt;/td&gt;&lt;/tr&gt;&lt;tr&gt;&lt;td&gt;PROFIL DES ENTREPRISES CLÉS&lt;/td&gt;&lt;td&gt;&lt;p&gt;Toray Industries, Inc., 3M Company, LG Chem, Ltd., Nitto Denko Corporation, Mitsubishi Chemical Corporation, Hyosung Chemical, Toyobo Co., Ltd., KOLON Industries, Inc&lt;/p&gt;&lt;/td&gt;&lt;/tr&gt;&lt;tr&gt;&lt;td&gt;SEGMENTS COUVERTS&lt;/td&gt;&lt;td&gt;&lt;ul&gt;&lt;li&gt;Par type&lt; /li&gt;&lt;li&gt;Par application&lt;/li&gt;&lt;li&gt;Par géographie&lt;/li&gt;&lt;/ul&gt;&lt;/td&gt;&lt;/tr&gt;&lt;tr&gt;&lt;td&gt;PORTÉE DE PERSONNALISATION&lt;/td&gt;&lt;td&gt;&lt;p &gt;Personnalisation gratuite du rapport (équivalent à 4 jours ouvrés d'analyste) avec achat. Ajout ou modification aux informations nationales, régionales et régionales. portée du segment.&lt;/p&gt;&lt;/td&gt;&lt;/tr&gt;&lt;/tbody&gt;&lt;/table&gt;&lt;/div&gt;&lt;/div&gt;&lt;div class="description wpt-form-description wpt-form-description-textfield description -textfield"&gt;&lt;h4&gt;Méthodologie de recherche de l'étude de marché :&lt;/h4&gt;&lt;p&gt;&lt;/p&gt;&lt;p&gt;Pour en savoir plus sur la méthodologie de recherche et d'autres aspects de l'étude de recherche, veuillez contacter notre .&lt; /p&gt;&lt;h4&gt;Raisons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au sein de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analyse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 &gt;Personnalisation du rapport&lt;/h4&gt;&lt;p&gt;En cas de problème, veuillez vous connecter avec notre équipe commerciale, qui veillera à ce que vos exigences soient satisfaites.&lt;/p&gt;&lt;div class="row"&gt;&lt;div class="col -12 col-md-12"&gt;&lt;h2 class="text-left -color-blue-dark"&gt;</t>
  </si>
  <si>
    <t>&lt;div class=""&gt;&lt;h2&gt;Taille et prévisions du marché des pompes automobiles&lt;/h2&gt;&lt;p&gt;La taille du marché des pompes automobiles était évaluée à 11,67 milliards de dollars en 2023 et devrait atteindre &lt;span style="color: #993300 ; "&gt;&lt;strong&gt;16 milliards de dollars d'ici 2030&lt;/strong&gt;&lt;/span&gt;, avec une croissance de &lt;span style="color: #993300;"&gt;&lt;strong&gt;TCAC de 4,11 %&lt;/strong&gt;&lt;/span&gt; pendant la période de prévision 2024 à 2030.&lt;/p&gt;&lt;p&gt;Le marché des pompes automobiles englobe la production, la distribution et l’utilisation de divers types de pompes utilisées dans les applications automobiles. Ces pompes jouent un rôle essentiel dans le fonctionnement des systèmes automobiles en facilitant le mouvement des fluides tels que le carburant, l'huile, le liquide de refroidissement et le fluide hydraulique. Les principaux types de pompes automobiles comprennent les pompes à carburant, les pompes à eau, les pompes à huile, les pompes de transmission et les pompes à vide, entre autres. Ces composants font partie intégrante de la garantie de performances, d'efficacité et de sécurité optimales dans les véhicules de divers segments, notamment les voitures particulières, les véhicules utilitaires et les véhicules tout-terrain.&lt;/p&gt;&lt;p&gt;&lt;/p&gt;&lt;p style="text- align: center;"&gt; &lt;/p&gt;&lt;div class="btn-wrap text-center" id="bnthid"&gt;&lt;label style="padding-right:5px;margin-bottom: 10px;"&gt;&lt;b&gt; Pour obtenir une analyse détaillée : &lt;noscript&gt;&lt;/noscript&gt; &lt;/b&gt;&lt;/label&gt;&lt;/div&gt;&lt;p&gt;&lt;/p&gt;&lt;h3&gt;Pilotes du marché mondial des pompes automobiles&lt;/h3&gt;&lt;p&gt;Les moteurs du marché pour le marché des pompes automobiles peut être influencé par divers facteurs. Ceux-ci peuvent inclure :&lt;/p&gt;&lt;ul&gt;&lt;li&gt;&lt;strong&gt;Production automobile croissante :&lt;/strong&gt; Le secteur automobile connaît une augmentation constante de la production automobile, principalement en raison de la demande croissante des consommateurs dans les économies émergentes. Les pompes automobiles sont très demandées car elles constituent des éléments essentiels des automobiles, et cette augmentation est étroitement liée à ce besoin.&lt;/li&gt;&lt;li&gt;&lt;strong&gt;Lois strictes sur les émissions :&lt;/strong&gt; Pour réduire les émissions des véhicules et augmenter le rendement énergétique, les gouvernements du monde entier mettent en place des lois strictes. En conséquence, afin d'améliorer l'efficacité du moteur et de réduire les émissions, des technologies de pompes sophistiquées ont été adoptées, telles que des pompes électriques et des pompes à cylindrée variable.&lt;/li&gt;&lt;li&gt;&lt;strong&gt;Développements technologiques :&lt;/strong&gt; La pompe automobile Le marché est stimulé par les améliorations constantes de la technologie des pompes, qui incluent la création de pompes électriques, de pompes intelligentes et de matériaux légers. Les constructeurs automobiles et les consommateurs ont des besoins en constante évolution, et ces inventions répondent à ces besoins en améliorant les performances, la durabilité et l'efficacité des pompes.&lt;/li&gt;&lt;li&gt;&lt;strong&gt;Adoption croissante des véhicules électriques (VE) :&lt;/strong&gt; l'industrie automobile évolue en raison de la popularité croissante des véhicules électriques. Les véhicules électriques (VE) ont besoin de différents types de pompes pour leurs systèmes de transmission, de refroidissement et de chauffage, ce qui ouvre de nouveaux marchés aux producteurs de pompes. En outre, le besoin de systèmes de gestion thermique et de pompes électriques sophistiqués est motivé par l'évolution vers l'électrification.&lt;/li&gt;&lt;li&gt;&lt;strong&gt;Besoin croissant d'automobiles économes en carburant :&lt;/strong&gt; À mesure que la durabilité environnementale et la consommation de carburant deviennent des problèmes plus urgents, il existe un besoin croissant d’automobiles économes en carburant. Les pompes automobiles optimisent les performances du moteur, minimisent les pertes d'énergie et réduisent la friction pour jouer un rôle essentiel dans l'amélioration du rendement énergétique.&lt;/li&gt;&lt;li&gt;&lt;strong&gt;Croissance du segment du marché secondaire :&lt;/strong&gt; La demande de pièces de rechange et le le nombre croissant de véhicules sur la route stimule la croissance du segment du marché secondaire des pompes automobiles. Les ventes sur le marché secondaire sont alimentées par le besoin potentiel d'entretien ou de remplacement des pompes vieillissantes des automobiles.&lt;/li&gt;&lt;li&gt;&lt;strong&gt;Urbanisation et développement des infrastructures :&lt;/strong&gt; les deux facteurs réunis stimulent la demande d'équipements de construction. et les véhicules utilitaires. Le marché des pompes automobiles connaîtra une demande accrue en raison de la dépendance de ces voitures à l'égard de différentes pompes pour la gestion des fluides.&lt;/li&gt;&lt;li&gt;&lt;strong&gt;Transition vers des véhicules autonomes :&lt;/strong&gt; Le secteur automobile s'oriente progressivement vers véhicules connectés et autonomes. Le besoin d'une technologie de pompe sophistiquée est motivé par la nécessité de systèmes complexes de refroidissement, de lubrification et hydrauliques de ces véhicules.&lt;/li&gt;&lt;li&gt;&lt;strong&gt;L'accent est mis sur l'allègement des véhicules :&lt;/strong&gt; dans le but de réduire les émissions et Pour augmenter l’économie de carburant, les constructeurs automobiles mettent davantage l’accent sur l’allègement de leurs véhicules. L'architecture des pompes utilise des matériaux légers comme les polymères composites et l'aluminium pour gagner du poids sans sacrifier les performances.&lt;/li&gt;&lt;/ul&gt;&lt;h3&gt;Restrictions du marché mondial des pompes automobiles&lt;/h3&gt;&lt;p&gt;Plusieurs facteurs peuvent agir comme des contraintes ou des défis pour le marché des pompes automobiles. Ceux-ci peuvent inclure :&lt;/p&gt;&lt;ul&gt;&lt;li&gt;&lt;strong&gt;Investissement initial élevé :&lt;/strong&gt; Les installations de recherche, de développement et de fabrication devront faire l'objet d'investissements importants afin de développer et d'exécuter une technologie de pompe améliorée. Des investissements initiaux coûteux peuvent décourager de nouveaux concurrents d'entrer sur le marché et limiter la capacité des producteurs actuels à innover.&lt;/li&gt;&lt;li&gt;&lt;strong&gt;Perturbations de la chaîne d'approvisionnement :&lt;/strong&gt; Catastrophes naturelles, troubles géopolitiques et pénuries de matières premières Ces matériaux peuvent tous provoquer des perturbations dans la chaîne d’approvisionnement du secteur automobile. De telles interruptions peuvent affecter la stabilité et l'expansion de l'industrie des pompes automobiles en provoquant des retards de production, des dépenses plus élevées et des ruptures de stocks.&lt;/li&gt;&lt;li&gt;&lt;strong&gt;Volatilité des prix des matières premières :&lt;/strong&gt; Le coût de fabrication des automobiles les pompes peuvent être fortement affectées par les fluctuations des prix des matières premières telles que les métaux, les polymères et les composants électriques. Dans un contexte de fluctuation des coûts des matières premières, les fabricants pourraient avoir du mal à maintenir leur rentabilité et leurs prix compétitifs.&lt;/li&gt;&lt;li&gt;&lt;strong&gt;Changement technologique automobile :&lt;/strong&gt; L'industrie automobile est concurrencée par des technologies alternatives. Ces technologies, telles que les véhicules à hydrogène et électriques à pile à combustible, ont le potentiel de réduire la dépendance à l’égard des véhicules conventionnels à moteur à combustion interne. Le marché des pompes automobiles conventionnelles pourrait être menacé par ces systèmes de propulsion alternatifs, qui pourraient nécessiter une nouvelle technologie de pompe.&lt;/li&gt;&lt;li&gt;&lt;strong&gt;Environnement réglementaire compliqué :&lt;/strong&gt; La production de pompes automobiles devient plus difficile et coûteux en raison de la nécessité de respecter des règles strictes, telles que celles relatives à la qualité, à la sécurité et aux émissions. Des rappels de produits, des pénalités et une atteinte à la réputation d'une marque peuvent résulter du non-respect des réglementations.&lt;/li&gt;&lt;li&gt;&lt;strong&gt;Adoption progressive des véhicules électriques (VE) :&lt;/strong&gt; alors que l'adoption des véhicules électriques est en hausse, le changement des véhicules à moteur à combustion interne aux véhicules électriques se fait progressivement. La demande à long terme de pompes automobiles peut être affectée par la tendance à l'électrification, puisque les véhicules électriques nécessitent généralement moins de pompes que les voitures conventionnelles.&lt;/li&gt;&lt;li&gt;&lt;strong&gt;Dynamique du marché automobile :&lt;/strong&gt; Le secteur automobile est cyclique en nature, la demande étant influencée par les préoccupations géopolitiques, la confiance des consommateurs et la situation économique. La demande de pompes automobiles peut être directement affectée par la réduction des ventes de véhicules résultant d'un ralentissement économique ou d'une saturation du marché.&lt;/li&gt;&lt;li&gt;&lt;strong&gt;Assurance qualité :&lt;/strong&gt; les pompes automobiles sont des pièces essentielles qui ont un impact direct sur le marché. l'efficacité, la fiabilité et la sécurité des véhicules. Les conséquences potentielles de problèmes de qualité ou de dysfonctionnements de pompes, telles que les rappels de voitures, les réclamations au titre de la garantie et les atteintes à l'image de marque, obligent les fabricants à accorder une plus grande priorité aux tests de fiabilité et à l'assurance qualité.&lt;/li&gt;&lt;li&gt;&lt;strong&gt;Infrastructure limitée pour les véhicules électriques :&lt;/strong&gt; l'anxiété liée à l'autonomie, la technologie des batteries et l'infrastructure de recharge constituent tous des obstacles à l'utilisation généralisée des véhicules électriques. Le marché des véhicules électriques pourrait croître plus lentement que prévu à moins que ces problèmes ne soient résolus, ce qui aurait un impact sur la demande de pompes automobiles dans les véhicules électriques.&lt;/li&gt;&lt;/ul&gt;&lt;h3&gt;Analyse mondiale de la segmentation du marché des pompes automobiles&lt;/li&gt;&lt;/ul&gt;&lt;h3&gt;Analyse mondiale de la segmentation du marché des pompes automobiles&lt;/ h3&gt;&lt;p&gt;Le marché mondial des pompes automobiles est segmenté en fonction du type de véhicule, de la technologie, de l'application et de la géographie.&lt;/p&gt;&lt;p&gt;&lt;/p&gt;&lt;h3&gt;Marché des pompes automobiles, par type de véhicule&lt;/h3&gt;&lt;ul&gt; &lt;li&gt;&lt;strong&gt;Voitures particulières :&lt;/strong&gt; véhicules conçus principalement pour le transport de passagers, allant des voitures compactes aux berlines de luxe.&lt;/li&gt;&lt;li&gt;&lt;strong&gt;Véhicules commerciaux :&lt;/strong&gt; comprend une variété de véhicules utilisés à des fins commerciales, telles que le transport de marchandises, de passagers ou de services spécialisés.&lt;/li&gt;&lt;/ul&gt;&lt;h3&gt;Marché des pompes automobiles, par technologie&lt;/h3&gt;&lt;ul&gt;&lt;li&gt;&lt;strong&gt;Mécanique Pompes :&lt;/strong&gt; technologie de pompe traditionnelle entraînée par des moyens mécaniques, que l'on trouve couramment dans les modèles de véhicules plus anciens.&lt;/li&gt;&lt;li&gt;&lt;strong&gt;Pompes électriques :&lt;/strong&gt; utilise des moteurs électriques pour le fonctionnement de la pompe, offrant ainsi une efficacité et un contrôle améliorés. sur le débit de fluide.&lt;/li&gt;&lt;li&gt;&lt;strong&gt;Pompes à cylindrée variable :&lt;/strong&gt; Pompes capables d'ajuster le déplacement du fluide en fonction de la demande, optimisant ainsi la consommation d'énergie et les performances du système.&lt;/li&gt;&lt;li&gt;&lt;strong&gt;Intelligentes Pompes :&lt;/strong&gt; intègre des capteurs et des systèmes de contrôle avancés pour surveiller et ajuster le fonctionnement de la pompe en temps réel pour une efficacité et une fiabilité améliorées.&lt;/li&gt;&lt;/ul&gt;&lt;h3&gt;Marché des pompes automobiles, par application&lt;/h3&gt;&lt; ul&gt;&lt;li&gt;&lt;strong&gt;Gestion du moteur :&lt;/strong&gt; Pompes impliquées dans les systèmes de refroidissement, de lubrification et d'injection de carburant du moteur, cruciales pour maintenir des performances optimales du moteur.&lt;/li&gt;&lt;li&gt;&lt;strong&gt;Transmission et amp; Systèmes de direction :&lt;/strong&gt; Pompes responsables de la gestion des fluides dans les systèmes de transmission et de direction assistée, garantissant un fonctionnement fluide et le contrôle du véhicule.&lt;/li&gt;&lt;li&gt;&lt;strong&gt;Systèmes de freinage :&lt;/strong&gt; Fournit une pression hydraulique pour l'actionnement des freins, essentiel pour des performances de freinage sûres et efficaces.&lt;/li&gt;&lt;li&gt;&lt;strong&gt;Systèmes de lave-glace :&lt;/strong&gt; Pompes utilisées pour la distribution du liquide de lave-glace et de lave-phares, améliorant la visibilité et la sécurité pendant la conduite.&lt;/li&gt;&lt;/ul&gt; &lt;h3&gt;Marché des pompes automobiles, par zone géographique&lt;/h3&gt;&lt;ul&gt;&lt;li&gt;&lt;strong&gt;Amérique du Nord :&lt;/strong&gt; Conditions du marché et demande aux États-Unis, au Canada et au Mexique.&lt;/li&gt;&lt;li&gt; &lt;strong&gt;Europe :&lt;/strong&gt; Analyse du marché des pompes automobiles dans les pays européens.&lt;/li&gt;&lt;li&gt;&lt;strong&gt;Asie-Pacifique&lt;/strong&gt; : en se concentrant sur des pays comme la Chine, l'Inde, le Japon, la Corée du Sud, et autres.&lt;/li&gt;&lt;li&gt;&lt;strong&gt;Moyen-Orient et Afrique :&lt;/strong&gt; Examen de la dynamique du marché dans les régions du Moyen-Orient et d'Afrique.&lt;/li&gt;&lt;li&gt;&lt;strong&gt;Amérique latine :&lt;/strong&gt; Couvrant les tendances et les développements du marché dans les pays d'Amérique latine.&lt;/li&gt;&lt;/ul&gt;&lt;h3&gt;Acteurs clés&lt;/h3&gt;&lt;p&gt;Les principaux acteurs du marché des pompes automobiles sont :&lt;/p&gt;&lt;ul&gt;&lt;li &gt;Bosch&lt;/li&gt;&lt;li&gt;Denso Corporation&lt;/li&gt;&lt;li&gt;Aisin Seiki Co. Ltd.&lt;/li&gt;&lt;li&gt;Eberspächer&lt;/li&gt;&lt;li&gt;Valeo&lt;/li&gt;&lt;li&gt;Johnson Electric&lt; /li&gt;&lt;li&gt;Mikuni Corporation&lt;/li&gt;&lt;li&gt;Hella&lt;/li&gt;&lt;li&gt;Magna International Inc.&lt;/li&gt;&lt;li&gt;Hanwha Precision Machinery Co. Ltd.&lt;/li&gt;&lt;/ul&gt;&lt; h3&gt;Portée du rapport&lt;/h3&gt;&lt;div class="row"&gt;&lt;div class="col-sm-12"&gt;&lt;table border="1"&gt;&lt;tbody&gt;&lt;tr&gt;&lt;th&gt;ATTRIBUTS DU RAPPORT&lt;/th &gt;&lt;th&gt;DÉTAILS&lt;/th&gt;&lt;/tr&gt;&lt;tr&gt;&lt;td&gt;PÉRIODE D'ÉTUDE&lt;/td&gt;&lt;td&gt;&lt;p&gt;2020-2030&lt;/p&gt;&lt;/td&gt;&lt;/tr&gt;&lt;tr&gt;&lt; td&gt;ANNÉE DE BASE&lt;/td&gt;&lt;td&gt;&lt;p&gt;2023&lt;/p&gt;&lt;/td&gt;&lt;/tr&gt;&lt;tr&gt;&lt;td&gt;PÉRIODE DE PRÉVISION&lt;/td&gt;&lt;td&gt;&lt;p&gt;2024-2030&lt;/ p&gt;&lt;/td&gt;&lt;/tr&gt;&lt;tr&gt;&lt;td&gt;PÉRIODE HISTORIQUE&lt;/td&gt;&lt;td&gt;&lt;p&gt;2020-2022&lt;/p&gt;&lt;/td&gt;&lt;/tr&gt;&lt;tr&gt;&lt;td&gt;UNITÉ &lt;/td&gt;&lt;td&gt;&lt;p&gt;Valeur (en milliards USD)&lt;/p&gt;&lt;/td&gt;&lt;/tr&gt;&lt;tr&gt;&lt;td&gt;PROFIL DES ENTREPRISES CLÉS&lt;/td&gt;&lt;td&gt;&lt;p&gt;Bosch, Denso Corporation , Aisin Seiki Co. Ltd., Eberspächer, Valeo, Johnson Electric, Mikuni Corporation, Hella, Magna International Inc., Hanwha Precision Machinery Co. Ltd.&lt;/p&gt;&lt;/td&gt;&lt;/tr&gt;&lt;tr&gt;&lt;td&gt; SEGMENTS COUVERTS&lt;/td&gt;&lt;td&gt;&lt;p&gt;Par type de véhicule, par technologie, par application et par géographie.&lt;/p&gt;&lt;/td&gt;&lt;/tr&gt;&lt;tr&gt;&lt;td&gt;PORTÉE DE PERSONNALISATION&lt;/td&gt;&lt; td&gt;&lt;p&gt;Personnalisation gratuite du rapport (équivalent à jusqu'à 4 jours ouvrables d'analyste) avec achat. Ajout ou modification aux informations nationales, régionales et régionales. portée du segment&lt;/p&gt;&lt;/td&gt;&lt;/tr&gt;&lt;/tbody&gt;&lt;/table&gt;&lt;/div&gt;&lt;/div&gt;&lt;div class="flex-1 overflow-hidden"&gt;&lt;div class="react- défilement vers le bas--css-kyonf-79elbk h-full"&gt;&lt;div class="react-scroll-to-bottom--css-kyonf-1n7m0yu"&gt;&lt;div class="flex flex-col text-sm pb-9"&gt;&lt;div class="w-full text-token-text-primary" data-testid="conversation-turn-3" dir="auto"&gt;&lt;div class="px-4 py-2 justifier -center text-base md:gap-6 m-auto"&gt;&lt;div class="flex flex-1 text-base mx-auto gap-3 juice:gap-4 juice:md:gap-6 md:px-5 lg:px-1 xl:px-5 md:max-w-3xl lg:max-w-[40rem] xl:max-w-[48rem]"&gt;&lt;div class="flex relatif avec flex-col complet agent-turn"&gt;&lt;div class="flex-col gap-1 md:gap-3"&gt;&lt;div class="flex flex-grow flex-col max-w-full"&gt;&lt;div class="min-h -[20px] message texte flex flex-col items-start gap-3 espaces-pre-wrap break-words [.text-message+&amp;amp;]:mt-5 overflow-x-auto" data-message-author- role="assistant" data-message-id="b1abd6b6-0744-4884-930b-c5ac1b28ae65" dir="auto"&gt;&lt;div class="markdown prose avec mots de rupture complets dark:prose-invert light"&gt;&lt; h3&gt; Opinion de l'analyste&lt;/h3&gt;&lt;p&gt;Le marché des pompes automobiles est sur le point de connaître une croissance régulière, tirée par plusieurs facteurs, notamment la demande croissante de véhicules économes en carburant, des réglementations strictes en matière d'émissions, les progrès technologiques dans la conception des pompes et l'adoption croissante de véhicules électriques et hybrides. De plus, l’expansion du marché secondaire de l’automobile, stimulée par le besoin de remplacement et d’entretien des pompes dans les flottes de véhicules existantes, contribue encore davantage à l’expansion du marché. Alors que les constructeurs automobiles se concentrent sur l’amélioration des performances, de la fiabilité et de la durabilité des véhicules, la demande de solutions de pompes avancées devrait augmenter, présentant des opportunités lucratives pour les acteurs du marché. Cependant, des défis tels que la fluctuation des prix des matières premières et la concurrence intense entre les acteurs de l’industrie peuvent constituer des contraintes à la croissance du marché. Néanmoins, les collaborations stratégiques, les innovations de produits et les efforts d’expansion géographique devraient générer une croissance soutenue du marché mondial des pompes automobiles dans un avenir prévisible.&lt;/p&gt;&lt;/div&gt;&lt;/div&gt;&lt;/div&gt;&lt;/div&gt;&lt; /div&gt;&lt;/div&gt;&lt;/div&gt;&lt;/div&gt;&lt;/div&gt;&lt;/div&gt;&lt;/div&gt;&lt;/div&gt;&lt;h4&gt;Méthodologie de recherche des études de marché&lt;/h4&gt;&lt;p&gt;&lt;/p&gt;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des opportunités de croissance du marché dans les années à venir Support d'analyste après-vente de 6 mois&lt;/p&gt;&lt;h4&gt;Personnalisation du rapport&lt;/h4&gt;&lt;p&gt;En cas de problème&lt;strong&gt; &lt;/strong&gt;veuillez vous connecter avec notre équipe commerciale, qui veillera à ce que vos exigences soient satisfaites.&lt;/p&gt;&lt;div class="description wpt-form-description wpt-form-description-textfield description-textfield"&gt;&lt;div class="row"&gt;&lt;div class="col-12 col-md-12"&gt;&lt;h2 class="text-left -color-blue-dark"&gt;</t>
  </si>
  <si>
    <t>&lt;div class=""&gt;&lt;h2&gt;Évaluation du marché de l’éclairage des cabines d’avion – 2024-2031&lt;/h2&gt;&lt;p&gt;L’accent mis sur la santé et le bien-être des passagers devient de plus en plus important dans l’éclairage des cabines d’avion. Les systèmes d'éclairage modernes jouent un rôle crucial dans l'amélioration du confort des passagers et dans l'atténuation des effets négatifs des voyages long-courriers. Des solutions d'éclairage biodynamiques avancées, qui ajustent l'intensité lumineuse et la température de couleur pour s'aligner sur les rythmes circadiens des passagers, contribuent à réduire le décalage horaire et favorisent un meilleur sommeil pendant les vols. Ces systèmes sont conçus pour améliorer la santé mentale et le bien-être général en créant un environnement plus confortable et plus favorable. Ainsi, l’attention croissante portée à la santé et au bien-être des passagers a stimulé la croissance de la taille du marché, dépassant 1 138,07 millions de dollars en 2023 pour atteindre une valorisation de &lt;span style="color: #993300;"&gt;&lt;strong&gt;1 581,65 millions de dollars d’ici 2031.&lt;/strong&gt;&lt;/span&gt;&lt;/p&gt;&lt;p&gt;Les progrès technologiques entraînent des améliorations significatives dans les systèmes d'éclairage des cabines. Les innovations continues en matière de technologie d'éclairage, de matériaux et de systèmes de contrôle conduisent au développement de solutions sophistiquées offrant des performances et une flexibilité de conception améliorées. Les systèmes d’éclairage intelligents, par exemple, offrent une plus grande adaptabilité et intégration avec les options de divertissement à bord, permettant une expérience passager plus personnalisée et immersive. La mise en réseau sans fil et les fonctionnalités de contrôle avancées améliorent encore la fonctionnalité de l'éclairage de la cabine, ce qui en fait un élément clé de la conception des avions modernes et de la satisfaction des passagers. Ainsi, les progrès technologiques ont amélioré les performances et la flexibilité de conception permettent au marché de croître à un &lt;span style="color: #993300;"&gt;&lt;strong&gt;TCAC de 4,20 % de 2024 à 2031.&lt;/strong&gt;&lt;/span&gt; &lt;/p&gt;&lt;p&gt;&lt;/p&gt;&lt;p style="text-align: center;"&gt; &lt;/p&gt;&lt;div class="btn-wrap text-center" id="bnthid"&gt;&lt;label style= "padding-right:5px;margin-bottom: 10px;"&gt;&lt;b&gt;Pour obtenir une analyse détaillée : &lt;noscript&gt;&lt;/noscript&gt; &lt;/b&gt;&lt;/label&gt;&lt;/div&gt;&lt;p&gt;&lt;/p&gt;&lt; h3&gt;Marché de l'éclairage des cabines d'avion : définition/aperçu&lt;/h3&gt;&lt;p&gt;Les systèmes d'éclairage des cabines d'avion sont complets et comprennent divers composants tels que l'éclairage du compartiment de vol, l'éclairage de l'habitacle, l'éclairage de service et de maintenance, l'éclairage externe et l'éclairage de secours. Les systèmes d’éclairage intérieur traditionnels présentent plusieurs limites, notamment un rendement lumineux inefficace, des coûts plus élevés, une durabilité réduite et une portabilité limitée. En revanche, la technologie d'éclairage LED avancée résout efficacement ces problèmes.&lt;/p&gt;&lt;p&gt;Les LED offrent une efficacité lumineuse supérieure, une durée de vie plus longue et une plus grande durabilité, ce qui en fait un remplacement idéal pour les systèmes d'éclairage conventionnels. La demande croissante des compagnies aériennes commerciales pour ces solutions d’éclairage LED avancées entraîne une croissance significative du marché. Les compagnies aériennes se tournent vers la technologie LED pour améliorer l'expérience globale en cabine, améliorer l'efficacité opérationnelle et réduire les coûts de maintenance, alimentant ainsi l'expansion du marché de l'éclairage des cabines d'avion.&lt;/p&gt;&lt;section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l'accent croissant mis sur le confort et la satisfaction des passagers accélère la croissance du marché de l'éclairage des cabines d'avion ?&lt;/h3&gt;&lt;p&gt;Les compagnies aériennes se concentrent de plus en plus sur l'amélioration du confort et de la satisfaction des passagers, ce qui stimule la demande d'éclairage avancé des cabines. solutions. Les systèmes d'éclairage LED modernes remplacent l'éclairage traditionnel, encombrant et moins efficace, contribuant ainsi à améliorer l'éclairage de la cabine et à réduire les coûts de maintenance. Ces solutions LED avancées répondent aux inconvénients de l'éclairage conventionnel, tels que l'inefficacité, le coût élevé et la durabilité limitée.&lt;/p&gt;&lt;p&gt;L'un des principaux moteurs du marché est la demande substantielle de modernisation des flottes d'avions vieillissantes. Les compagnies aériennes investissent dans la mise à niveau de l'éclairage de leur cabine vers des systèmes modernes offrant un meilleur éclairage et un environnement plus agréable pour les passagers. Ce changement comprend un intérêt croissant pour des caractéristiques de couleurs sophistiquées et des conceptions d'éclairage flexibles qui créent une atmosphère relaxante et agréable à bord. La capacité de l'éclairage avancé à produire des effets de couleurs variés et à optimiser l'ambiance contribue de manière significative à la satisfaction des passagers.&lt;/p&gt;&lt;p&gt;Les progrès technologiques jouent également un rôle crucial dans la croissance du marché. Les innovations en matière d’intelligence artificielle (IA) et de technologie LED conduisent au développement de solutions d’éclairage plus efficaces et personnalisables. Les systèmes basés sur l'IA améliorent la fonctionnalité de l'éclairage de la cabine en ajustant l'éclairage en fonction des besoins et des préférences des passagers, améliorant ainsi encore l'expérience de voyage. De plus, l'accent mis sur les solutions d'éclairage à faible coût présente de nouvelles opportunités d'expansion du marché, en particulier dans le contexte des économies émergentes comme l'Inde et la Chine, où la demande d'avions commerciaux est croissante.&lt;/p&gt;&lt;p&gt;L'intégration de l'éclairage des cabines avec le divertissement à bord est un autre développement passionnant. Imaginez un éclairage qui change de manière dynamique en réponse aux films ou à la musique, créant ainsi une expérience plus immersive et plus engageante pour les passagers. Alors que les compagnies aériennes s’efforcent de se différencier sur un marché concurrentiel, les systèmes d’éclairage de cabine avancés dotés de fonctionnalités telles que l’éclairage d’ambiance et le contrôle dynamique des couleurs deviennent essentiels. Ces innovations améliorent l'ambiance de la cabine et contribuent au confort et à la fidélité globaux des passagers.&lt;/p&gt;&lt;h3&gt;Comment l'investissement élevé et la certification complexe entravent la croissance du marché de l'éclairage des cabines d'avion ?&lt;/h3&gt;&lt;p&gt;Le niveau initial élevé investissements nécessaires à l’installation ou à la mise à jour de ces systèmes sophistiqués. En raison de priorités concurrentes en matière de dépenses en capital, de contraintes budgétaires et de limitations financières, les exploitants d’avions hésitent à s’engager dans des mises à niveau aussi coûteuses. De plus, le respect des critères complexes de certification et de réglementation imposés par les autorités de l’aviation civile ajoute un autre niveau de difficulté. Les nouvelles technologies d'éclairage doivent être soumises à des processus rigoureux de tests, de documentation et de validation, ce qui peut retarder les approbations et augmenter les coûts.&lt;/p&gt;&lt;p&gt;Les restrictions de poids et d'espace présentent des complications supplémentaires, car les constructeurs et les exploitants d'avions imposent des exigences strictes aux systèmes d'éclairage. Les concepteurs et les fournisseurs doivent développer des luminaires compacts et légers qui s'intègrent parfaitement aux intérieurs des avions tout en évitant les pénalités de poids et en optimisant l'utilisation de l'espace. Des problèmes de compatibilité avec les systèmes existants peuvent également survenir, notamment dans les flottes d'avions plus anciennes. La modernisation de nouveaux systèmes d'éclairage peut nécessiter des travaux d'ingénierie approfondis pour garantir l'interopérabilité avec les plates-formes existantes, ce qui ajoute de la complexité et des dépenses au projet.&lt;/p&gt;&lt;p&gt;Les longs délais de livraison des avions peuvent avoir un impact sur la planification des installations d'éclairage des cabines, avec des retards de production et les perturbations de la chaîne d’approvisionnement pouvant entraîner des retards. Les compagnies aériennes à bas prix, qui privilégient l’efficacité opérationnelle et la réduction des coûts, peuvent opter pour des solutions d’éclairage conventionnelles ou basiques plutôt que d’investir dans des systèmes avancés. Les préoccupations concernant le retour sur investissement (ROI) jouent également un rôle, car les opérateurs doivent justifier les avantages financiers des systèmes d'éclairage modernes en démontrant une expérience passager améliorée et des économies potentielles.&lt;/p&gt;&lt;p&gt;Les coûts de maintenance et de cycle de vie restent à prendre en compte, car même les systèmes LED économes en énergie nécessitent un entretien, des réparations et des remplacements de composants périodiques tout au long de leur durée de vie. De plus, la saturation du marché et les pressions sur les prix, entraînées par une concurrence intense entre les fournisseurs et les équipementiers, peuvent comprimer les marges bénéficiaires et entraver la croissance des revenus. Enfin, les incertitudes économiques mondiales, telles que les ralentissements économiques, les troubles géopolitiques et les fluctuations de la demande de transport aérien, ont un impact sur les décisions d'investissement et entraînent des retards dans la mise à niveau de l'éclairage des cabines. Ces facteurs façonnent collectivement le paysage complexe du marché de l'éclairage des cabines d'avion.&lt;/p&gt;&lt;h2&gt;Aperçus par catégorie&lt;/h2&gt;&lt;h3&gt;Comment l'amélioration du confort et l'éclairage personnalisé accélèrent la croissance du segment des lampes de lecture ?&lt;/h3 &gt;&lt;p&gt;Le segment des lampes de lecture affiche une croissance significative sur le marché de l’éclairage des cabines d’avion. Les lampes de lecture sont un élément important sur le marché de l'éclairage des cabines d'avion, motivées par le désir des passagers de bénéficier d'un contrôle personnalisé de l'éclairage et d'un confort amélioré. La domination de ce segment est attribuée à l'accent croissant mis sur l'amélioration de l'expérience des passagers, ce qui inclut la fourniture d'options d'éclairage personnalisées. Alors que les voyageurs recherchent des environnements plus adaptés et plus confortables pendant leurs vols, la demande de lampes de lecture permettant une luminosité et une température de couleur personnalisées a augmenté.&lt;/p&gt;&lt;p&gt;Les progrès technologiques façonnent considérablement cette tendance, avec l'émergence de lampes de lecture à LED. comme choix préféré.&lt;/p&gt;&lt;p&gt;Ces lumières LED modernes offrent des températures de couleur et des niveaux d'intensité réglables, permettant aux passagers de créer leurs conditions d'éclairage idéales pour lire ou se détendre. Cette flexibilité améliore non seulement l'expérience des passagers, mais s'aligne également sur la tendance plus large de l'industrie vers l'intégration de solutions d'éclairage innovantes et adaptables. L'évolution vers la technologie LED dans les lampes de lecture reflète le mouvement plus large au sein de l'industrie aéronautique vers des options d'éclairage plus efficaces, centrées sur l'utilisateur et personnalisables.&lt;/p&gt;&lt;h3&gt;Comment l'efficacité énergétique supérieure et le faible coût de remplacement favorisent-ils la croissance de Segment LED ?&lt;/h3&gt;&lt;p&gt;Le segment LED domine le marché de l'éclairage des cabines d'avion en raison de ses avantages significatifs par rapport aux ampoules à incandescence traditionnelles. Ces avantages incluent une efficacité énergétique supérieure et des durées de vie opérationnelles prolongées, qui réduisent le temps de maintenance et les coûts de remplacement. L'augmentation de l'utilisation des LED est évidente dans diverses applications, y compris l'installation croissante de bandes photoluminescentes LED dans différentes zones des cabines d'avion, améliorant à la fois la fonctionnalité et l'esthétique.&lt;/p&gt;&lt;p&gt;Une tendance notable dans l'éclairage des cabines d'avion est la demande croissante d’un contrôle plus précis et personnalisable des systèmes d’éclairage sans perturber les circuits électriques existants. La technologie Micro LED illustre cette tendance avec sa capacité d’intégration transparente et sa flexibilité. En tête de cette innovation, Collins Aerospace a été à l'avant-garde en proposant des solutions d'éclairage micro-LED pour les cabines d'avion. Ces éclairages avancés sont réputés pour leur longévité et leur réduction de poids considérable par rapport aux options d'éclairage traditionnelles. L'adoption de la technologie micro-LED améliore non seulement l'efficacité et les performances des systèmes d'éclairage de cabine, mais contribue également à des économies de poids globales, ce qui est crucial pour optimiser le rendement énergétique et les coûts opérationnels des avions.&lt;/p&gt;&lt;p&gt;&lt;span style=" color : #993300;"&gt;&lt;strong&gt;Accédez à la méthodologie du rapport sur le marché de l'éclairage de cabine d'avion&lt;/strong&gt;&lt;/span&gt;&lt;/p&gt;&lt;p&gt;&lt;span style="text-decoration: underline;"&gt;&lt;/span &gt;&lt;/p&gt;&lt;h2&gt;Perspectives par pays/région&lt;/h2&gt;&lt;h3&gt;Comment les principaux constructeurs d'avions et la vaste flotte commerciale accélèrent la croissance du marché de l'éclairage de cabine d'avion en Amérique du Nord ?&lt;/h3&gt;&lt;p&gt; L'Amérique du Nord domine largement le marché de l'éclairage des cabines d'avions et est robuste, stimulé par une combinaison de facteurs qui renforcent la position de leader de la région. La forte présence de grands constructeurs aéronautiques et une vaste flotte d’avions commerciaux et privés créent une demande substantielle pour des systèmes d’éclairage de cabine avancés. Les compagnies aériennes nord-américaines se concentrent particulièrement sur l'amélioration du confort et de la satisfaction des passagers, ce qui alimente les investissements dans les technologies d'éclairage de pointe.&lt;/p&gt;&lt;p&gt;Les progrès technologiques jouent un rôle crucial, la région étant en tête du développement. de solutions d'éclairage économes en énergie et centrées sur les passagers. L'accent mis sur l'intégration d'une technologie de pointe avec des performances d'éclairage supérieures reflète l'engagement de l'Amérique du Nord à améliorer l'expérience des passagers. De plus, les réglementations strictes en matière de sécurité et d'environnement dans la région imposent la conformité de tous les systèmes d'éclairage des cabines d'avion, ce qui stimule encore davantage la demande de produits technologiquement avancés et conformes à la réglementation.&lt;/p&gt;&lt;p&gt;Alors que l'Amérique du Nord continue de donner la priorité à l'innovation et à l'expérience des passagers, elle devrait conserver sa position dominante sur le marché de l'éclairage des cabines d'avions. Cependant, pour rester en tête dans ce paysage concurrentiel, il faudra des progrès continus et des réponses stratégiques à la concurrence mondiale. La capacité de la région à équilibrer l'innovation, le respect de la réglementation et la compétitivité du marché sera essentielle pour maintenir son leadership dans l'industrie.&lt;/p&gt;&lt;h3&gt;Comment la demande croissante et la rénovation des cabines favorisent la croissance du marché de l'éclairage des cabines d'avion en Asie-Pacifique au cours la période de prévision ?&lt;/h3&gt;&lt;p&gt;L'Asie-Pacifique devrait être la région à la croissance la plus rapide sur le marché de l'éclairage des cabines d'avion au cours de la période de prévision. La croissance rapide du transport aérien, en particulier dans des pays comme la Chine, l’Inde et le Japon, stimule considérablement la demande de nouveaux avions et de rénovations de cabines. Alors que ces pays connaissent une augmentation du trafic aérien de passagers, les compagnies aériennes investissent massivement dans l'amélioration des équipements des cabines, y compris les systèmes d'éclairage avancés, afin d'améliorer le confort des passagers et de se différencier sur un marché concurrentiel.&lt;/p&gt;&lt;p&gt;Les gouvernements de la région s'activent activement. soutenir le secteur de l’aviation par diverses incitations, ce qui stimule encore davantage la croissance du marché de l’éclairage des cabines. De plus, l'environnement de fabrication compétitif en Asie-Pacifique offre un avantage significatif, attirant les fabricants mondiaux de composants d'éclairage et contribuant à réduire les coûts de production.&lt;/p&gt;&lt;p&gt;Avec une classe moyenne croissante, des revenus disponibles en augmentation et une concentration accrue En matière d'amélioration des expériences de transport aérien, la région présente des opportunités substantielles pour les fabricants et fournisseurs d'éclairage. Alors que les compagnies aériennes et les gouvernements continuent de donner la priorité à la satisfaction des passagers et à l'innovation en matière de cabines, la région Asie-Pacifique est bien placée pour dominer le marché en matière d'amélioration et d'expansion de l'éclairage des cabines d'avion.&lt;/p&gt;&lt;h3&gt;Paysage concurrentiel&lt;/h3&gt;&lt;p&gt;L'avion Le marché de l'éclairage de cabine est caractérisé par un mélange de géants de l'aérospatiale établis, de fabricants d'éclairage spécialisés et d'entreprises technologiques émergentes. Le secteur connaît une transformation rapide en raison des progrès de la technologie LED, de l'accent croissant mis sur l'expérience des passagers et des exigences réglementaires strictes.&lt;/p&gt;&lt;p&gt;Les organisations se concentrent sur l'innovation de leur gamme de produits pour servir la vaste population dans diverses régions. Certains des principaux acteurs opérant sur le marché de l'éclairage des cabines d'avion comprennent : &lt;em&gt;&lt;strong&gt;Honeywell International Inc., Collins Aerospace, Diehl Aviation, Safran Electrical &amp;amp; Controls, Astronics Corporation, STELIA Aerospace, Adient Aerospace, United Technologies Corporation&lt;/strong&gt;&lt;/em&gt;&lt;/p&gt;&lt;h3&gt;Derniers développements du marché de l'éclairage de cabine d'avion :&lt;/h3&gt;&lt;p&gt;&lt;/p&gt;&lt;ul&gt; &lt;li&gt;En août 2020, la Diehl Stiftung &amp;amp; Co. KG a annoncé un accord avec Boeing pour fournir des éléments intérieurs de cabine pour les avions Boeing. Diehl Aviation a installé des intérieurs de cabine pour les avions Boeing, y compris des monuments en rangées et des barres d'éclairage, conformément au contrat.&lt;/li&gt;&lt;li&gt;En janvier 2022, Diehl Stiftung &amp;amp; Co. KG a annoncé un accord avec Boeing pour la fourniture de composants intérieurs pour les avions Boeing. Diehl Aviation a été engagé pour effectuer des services d'installation de cabine sur les avions Boeing, y compris des monuments et des barres lumineuses.&lt;/li&gt;&lt;li&gt;En mars 2021, Astronics Corporation a annoncé le lancement des nouvelles bandes lumineuses Nuancia RGBW pour offrir des alternatives d'éclairage économes en énergie pour les avions. sièges et cabines d'avions commerciaux. Les bandes lumineuses Nuancia RGBW peuvent fournir aux constructeurs d'avions et aux compagnies aériennes plus de 16 millions d'options de couleurs.&lt;/li&gt;&lt;/ul&gt;&lt;h3&gt;Portée du rapport&lt;/h3&gt;&lt;div class="row"&gt;&lt;div class="col-sm -12"&gt;&lt;table border="1"&gt;&lt;tbody&gt;&lt;tr&gt;&lt;th&gt;ATTRIBUTS DU RAPPORT&lt;/th&gt;&lt;th&gt;DÉTAILS&lt;/th&gt;&lt;/tr&gt;&lt;tr&gt;&lt;td&gt;Période d'étude&lt;/td &gt;&lt;td&gt;&lt;p&gt;2018-2031&lt;/p&gt;&lt;/td&gt;&lt;/tr&gt;&lt;tr&gt;&lt;td&gt;Taux de croissance&lt;/td&gt;&lt;td&gt;&lt;p&gt;TCAC de ~4,20 % de 2024 à 2031&lt; /p&gt;&lt;/td&gt;&lt;/tr&gt;&lt;tr&gt;&lt;td&gt;Année de base pour l'évaluation&lt;/td&gt;&lt;td&gt;&lt;p&gt;2023&lt;/p&gt;&lt;/td&gt;&lt;/tr&gt;&lt;tr&gt;&lt;td&gt; Période historique&lt;/td&gt;&lt;td&gt;&lt;p&gt;2018-2022&lt;/p&gt;&lt;/td&gt;&lt;/tr&gt;&lt;tr&gt;&lt;td&gt;Période de prévision&lt;/td&gt;&lt;td&gt;&lt;p&gt;2024-2031&lt;/ p&gt;&lt;/td&gt;&lt;/tr&gt;&lt;tr&gt;&lt;td&gt;Unités quantitatives&lt;/td&gt;&lt;td&gt;&lt;p&gt;Valeur en millions USD&lt;/p&gt;&lt;/td&gt;&lt;/tr&gt;&lt;tr&gt;&lt;td&gt; Couverture du rapport&lt;/td&gt;&lt;td&gt;&lt;p&gt;Prévisions de revenus historiques et prévisionnelles, volume historique et prévisionnel, facteurs de croissance, tendances, paysage concurrentiel, acteurs clés, analyse de segmentation&lt;/p&gt;&lt;/td&gt;&lt;/tr&gt;&lt;tr &gt;&lt;td&gt;Segments couverts&lt;/td&gt;&lt;td&gt;&lt;ul&gt;&lt;li&gt;Par application d'éclairage&lt;/li&gt;&lt;li&gt;Par type d'éclairage&lt;/li&gt;&lt;li&gt;Par technologie d'éclairage&lt;/li&gt;&lt;/ul&gt; &lt;/td&gt;&lt;/tr&gt;&lt;tr&gt;&lt;td&gt;Régions couvertes&lt;/td&gt;&lt;td&gt;&lt;ul&gt;&lt;li&gt;Amérique du Nord&lt;/li&gt;&lt;li&gt;Europe&lt;/li&gt;&lt;li&gt;Asie-Pacifique&lt;/ li&gt;&lt;li&gt;Amérique latine&lt;/li&gt;&lt;li&gt;Moyen-Orient etamp; Afrique&lt;/li&gt;&lt;/ul&gt;&lt;/td&gt;&lt;/tr&gt;&lt;tr&gt;&lt;td&gt;Acteurs clés&lt;/td&gt;&lt;td&gt;&lt;ul&gt;&lt;li&gt;Honeywell International, Inc.&lt;/li&gt;&lt;li&gt; Collins Aerospace&lt;/li&gt;&lt;li&gt;Diehl Aviation&lt;/li&gt;&lt;li&gt;Safran Electrical &amp;amp; Contrôles&lt;/li&gt;&lt;li&gt;Astronics Corporation&lt;/li&gt;&lt;li&gt;STELIA Aerospace&lt;/li&gt;&lt;li&gt;Adient Aerospace&lt;/li&gt;&lt;li&gt;United Technologies Corporation&lt;/li&gt;&lt;/ul&gt;&lt;/td&gt; &lt;/tr&gt;&lt;tr&gt;&lt;td&gt;Personnalisation&lt;/td&gt;&lt;td&gt;&lt;p&gt;Personnalisation du rapport avec achat disponible sur demande&lt;/p&gt;&lt;/td&gt;&lt;/tr&gt;&lt;/tbody&gt;&lt;/table&gt;&lt; /div&gt;&lt;/div&gt;&lt;div class="flex-1 overflow-hidden"&gt;&lt;div class="react-scroll-to-bottom--css-kqqzm-79elbk h-full"&gt;&lt;div class="réagir -défilement vers le bas--css-kqqzm-1n7m0yu"&gt;&lt;div class="flex flex-col text-sm pb-9"&gt;&lt;div class="w-full text-token-text-primary" data- testid="conversation-turn-3" dir="auto"&gt;&lt;div class="px-4 py-2 justifier-centre texte-base md:gap-6 m-auto"&gt;&lt;div class="flex flex- 1 base de texte mx-auto gap-3 juice:gap-4 juice:md:gap-6 md:px-5 lg:px-1 xl:px-5 md:max-w-3xl lg:max-w- [40rem] xl:max-w-[48rem]"&gt;&lt;div class="flex relatif w-full flex-col agent-turn"&gt;&lt;div class="flex-col gap-1 md:gap-3"&gt; &lt;div class="flex flex-grow flex-col max-w-full"&gt;&lt;div class="min-h-[20px] message texte flex flex-col items-start gap-3 espaces-pre-wrap break -words [.text-message+&amp;amp;]:mt-5 overflow-x-auto" data-message-author-role="assistant" data-message-id="0049923b-e850-4422-8b81-9dd3876e491e" dir ="auto"&gt;&lt;div class="markdown prose w-full break-words dark:prose-invert light"&gt;&lt;h2&gt;Marché de l'éclairage de cabine d'avion, par catégorie&lt;/h2&gt;&lt;h3&gt;Type d'éclairage :&lt;/h3&gt; &lt;ul&gt;&lt;li&gt;Lampes de lecture&lt;/li&gt;&lt;li&gt;Lampes suspendues&lt;/li&gt;&lt;li&gt;Appliques murales&lt;/li&gt;&lt;li&gt;Lampes sur pied&lt;/li&gt;&lt;li&gt;Lampes de toilettes&lt;/li&gt;&lt;/ ul&gt;&lt;h3&gt;Technologie d'éclairage :&lt;/h3&gt;&lt;ul&gt;&lt;li&gt;Halogène&lt;/li&gt;&lt;li&gt;LED&lt;/li&gt;&lt;/ul&gt;&lt;h3&gt;Application d'éclairage :&lt;/h3&gt;&lt;ul&gt;&lt;li &gt;Éclairage de la cabine passagers&lt;/li&gt;&lt;li&gt;Éclairage du cockpit&lt;/li&gt;&lt;li&gt;Éclairage du compartiment à bagages&lt;/li&gt;&lt;/ul&gt;&lt;h3&gt;Région :&lt;/h3&gt;&lt;ul&gt;&lt;li&gt;Amérique du Nord&lt;/li&gt;&lt;/ul&gt;&lt;h3&gt;Région :&lt;/h3&gt;&lt;ul&gt;&lt;li&gt;Amérique du Nord&lt;/ li&gt;&lt;li&gt;Europe&lt;/li&gt;&lt;li&gt;Asie-Pacifique&lt;/li&gt;&lt;li&gt;Amérique du Sud&lt;/li&gt;&lt;li&gt;Moyen-Orient etamp; Afrique&lt;/li&gt;&lt;/ul&gt;&lt;/div&gt;&lt;/div&gt;&lt;/div&gt;&lt;/div&gt;&lt;/div&gt;&lt;/div&gt;&lt;/div&gt;&lt;/div&gt;&lt;/div&gt;&lt;/div&gt;&lt; /div&gt;&lt;/div&gt;&lt;h4&gt;Méthodologie de recherche de l'étude de marché :&lt;/h4&gt;&lt;p&gt;Pour en savoir plus sur la méthodologie de recherche et d'autres aspects de l'étude de recherche, veuillez contacter notre &lt;strong&gt;.&lt;/ strong&gt;&lt;/p&gt;&lt;h4&gt;Raisons d'acheter ce rapport :&lt;/h4&gt;&lt;p&gt;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un scénario de dynamique du marché de la chaîne de valeur, ainsi que des opportunités de croissance du marché dans les années à venir. Support d'analyste après-vente de 6 mois.&lt;/ 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</si>
  <si>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class=""&gt;&lt;h2&gt;Taille et prévisions du marché des communications aériennes&lt;/h2&gt;&lt;p&gt;La taille du marché des communications aériennes était évaluée à 5,083 milliards de dollars en 2024 et devrait atteindre &lt;span style="color: #993300 ; "&gt;&lt;strong&gt;10,90 milliards de dollars d'ici 2031&lt;/strong&gt;&lt;/span&gt;, avec une croissance de &lt;span style="color: #993300;"&gt;&lt;strong&gt;TCAC de 10,01 % au cours de la période de prévision 2024-2031.&lt; /strong&gt;&lt;/span&gt;&lt;/p&gt;&lt;p&gt;L'augmentation du trafic de passagers aériens, l'augmentation des livraisons d'avions et la demande croissante d'appareils à large bande basés sur le protocole Internet pour répondre aux besoins de communication de plusieurs types d'avions sont les principaux facteurs qui propulsent le marché de communications aériennes. Le rapport sur le marché mondial des communications aéronautiques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communications aériennes&lt;/h3&gt;&lt;p&gt;La communication aérienne est utilisée pour transmission et réception vocales entre aéronefs ou aéronefs et sol. Le passage des systèmes de communication des avions de la surveillance de la navigation au sol à la surveillance de la navigation par satellite a eu un impact positif sur la croissance du marché des communications des avions. La plupart des fournisseurs du marché des communications aériennes adoptent des technologies améliorées telles que les systèmes radio VHF, la gestion du trafic aérien via une trajectoire 4D et les technologies de communication sans fil. Le marché des communications aériennes est un marché très adopté, avec des entreprises de taille importante à moyenne opérant dans ce domaine. Ces systèmes de communication pour avions bien établis investissent considérablement dans leurs ailes de R&amp;amp;D pour développer et fabriquer des systèmes de communication technologiquement avancés pour les avions commerciaux et militaires.&lt;/p&gt;&lt;section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communications aériennes&lt;/h3&gt;&lt;p&gt;La hausse des dépenses de consommation et la préférence croissante pour le transport aérien en raison d'une sécurité supérieure et de l'augmentation du revenu disponible alimenteront la demande du marché. À mesure que la technologie évolue de manière plus innovante, les appareils connectés dans les communications aériennes jouent un rôle essentiel en garantissant un accès centralisé à plusieurs appareils électroniques et en adoptant une approche proactive en matière d'économie d'énergie. L’autre facteur qui anime le marché des communications aéronautiques est la demande croissante de logistique et de voyages dans le monde entier. Dans le même temps, les organisations de défense de différents pays utilisent également les systèmes de communication des avions à des fins de sécurité et à d’autres fins. Ce sont les principaux facteurs qui augmentent la croissance des communications aériennes à travers le monde.&lt;/p&gt;&lt;p&gt;La croissance du marché des communications aériennes est influencée par le développement de l’électronique aéronautique, des écrans et des systèmes de contrôle de gestion. Les communications aériennes ont considérablement réduit les accidents aériens, ce qui crée également une demande. En outre, la tendance croissante des systèmes de navigation par satellite à réduire le temps de vol et les difficultés du trafic aérien devrait également contribuer à la croissance du marché mondial. De plus, il minimise la perte d'altitude lors du franchissement des voies ferrées, offre des itinéraires rapides et directs et minimise les retards, ce qui améliore l'efficacité opérationnelle.&lt;/p&gt;&lt;p&gt;Les faibles prix des matières premières, la forte demande de passagers et la croissance stable du PIB sont d'autres facteurs essentiels. facteurs stimulant la pénétration du produit au cours de la période d’étude. En outre, l’accessibilité croissante de la classe moyenne, les tarifs aériens bas et l’amélioration du secteur du tourisme soutiendront le marché des communications aériennes. Cependant, les coûts élevés associés au développement de différentes communications aériennes freinent considérablement la croissance du marché. De plus, le coût initial élevé de l’installation des technologies avancées entrave la croissance du marché mondial. Le marché mondial des communications aéronautiques devrait bientôt bénéficier grandement de l’attention accrue accordée à la création de technologies de nouvelle génération dans les systèmes de communication aéronautiques.&lt;/p&gt;&lt;h3&gt;Analyse de la segmentation du marché mondial des communications aéronautiques&lt;/h3&gt;&lt;p&gt;Le marché mondial des communications aéronautiques est segmenté en fonction du système, de la connectivité et de la géographie.&lt;/p&gt;&lt;p&gt;&lt;/p&gt;&lt;h3&gt;Marché des communications aériennes, par système&lt;/h3&gt;&lt;ul&gt;&lt;li&gt;Systèmes d'intégration audio&lt;/li&gt; &lt;li&gt;Radios de communication&lt;/li&gt;&lt;li&gt;Systèmes de réglage radio&lt;/li&gt;&lt;li&gt;Autres&lt;/li&gt;&lt;/ul&gt;&lt;p&gt;Basé sur le système, le marché est segmenté en systèmes d'intégration audio, radios de communication, Systèmes de réglage radio et autres. Le segment des radiocommunications devrait connaître la croissance la plus rapide au cours de la période de prévision en raison de l’utilisation croissante d’avions commerciaux, d’avions d’affaires, d’avions militaires et autres. Puisqu'il aide à intégrer l'audio des services audio du cockpit, qui incluent la communication par interphone entre les membres de l'équipage et le pilote, le marché des systèmes d'intégration audio devrait connaître une expansion substantielle tout au long de la période de prévision.&lt;/p&gt;&lt;h3&gt;Marché des communications pour avions, par Connectivité&lt;/h3&gt;&lt;ul&gt;&lt;li&gt;SATCOM&lt;/li&gt;&lt;li&gt;Haute fréquence&lt;/li&gt;&lt;li&gt;Très haute fréquence&lt;/li&gt;&lt;li&gt;Ultra haute fréquence&lt;/li&gt;&lt;li&gt;Données Communication par liaison&lt;/li&gt;&lt;li&gt;Autres&lt;/li&gt;&lt;/ul&gt;&lt;p&gt;Basé sur la connectivité, le marché est segmenté en SATCOM, haute fréquence, très haute fréquence, ultra-haute fréquence, communication par liaison de données et autres. . Le segment SATCOM devrait connaître la croissance la plus rapide au cours de la période de prévision en raison de l’utilisation croissante des services de communication vocale et de communication de données par satellite dans les avions. Le segment des ultra-hautes fréquences devrait enregistrer une croissance significative au cours de la période de prévision en raison de ses nombreuses applications dans les avions commerciaux, les avions d'affaires, les avions régionaux et autres. En raison des mises à niveau croissantes de l'avionique et des systèmes de communication dans le poste de pilotage des transporteurs aériens, le système de communication par liaison de données connaîtra une expansion significative.&lt;/p&gt;&lt;h3&gt;Marché des communications aéronautiques, par géographie&lt;/h3&gt;&lt;ul&gt;&lt;li&gt;Nord Amérique&lt;/li&gt;&lt;li&gt;Europe&lt;/li&gt;&lt;li&gt;Asie-Pacifique&lt;/li&gt;&lt;li&gt;Moyen-Orient et Afrique&lt;/li&gt;&lt;li&gt;Amérique latine&lt;/li&gt;&lt;/ul&gt;&lt;p&gt;Basé Selon l’analyse régionale, le marché mondial des communications aéronautiques est classé en Amérique du Nord, en Europe, en Asie-Pacifique, au Moyen-Orient, en Afrique et en Amérique latine. Tout au long de la période prévue, le marché des communications aéronautiques devrait dominer grâce aux entreprises bien développées développant diverses technologies innovantes dans la région. Le marché européen des communications aéronautiques est également susceptible de gagner une part de marché substantielle grâce aux nouvelles technologies et applications. L'Asie-Pacifique devrait être le marché des communications aéronautiques qui connaît la croissance la plus rapide en raison des initiatives gouvernementales visant à améliorer les technologies dans les économies émergentes et à augmenter le nombre de voyageurs.&lt;/p&gt;&lt;h3&gt;Acteurs clés&lt;/h3&gt;&lt;p&gt;L'étude sur le « Marché mondial des communications aéronautiques » Le rapport fournira des informations précieuses en mettant l'accent sur le marché mondial, notamment. Les principaux acteurs du marché sont &lt;em&gt;&lt;strong&gt;Raytheon Company, Northrop Grumman Systems Corporation, Lockheed Martin Corporation, Rohde &amp;amp; Schwarz GmbH &amp;amp; Co KG, General Dynamics Corporation, Viasat, Inc., United Technologies Company, L3 Technologies, Inc., Harris Corporation et Honeywell International Inc.&lt;/strong&gt;&lt;/em&gt;&lt;/p&gt;&lt;p&gt;Notre analyse de marché implique également une section uniquement dédiée à ces acteurs majeurs dans laquelle nos analystes fournissent un aperçu des états financiers de tous les principaux acteurs, ainsi qu'une analyse comparative des produits et une analyse SWOT.&lt;/p&gt;&lt;h3&gt;Développements clés&lt;/h3&gt;&lt;p&gt;&lt;/ p&gt;&lt;ul&gt;&lt;li&gt;Novembre 2021 : le Commandement des opérations spéciales des États-Unis a attribué à Lockheed Martin un contrat potentiel de 250 millions de dollars sur huit ans pour créer une technologie informatique pour les avions pouvant prendre en charge les interfaces de communication entre divers systèmes.&lt;/li&gt; &lt;/ul&gt;&lt;h3&gt;Analyse de la matrice Ace&lt;/h3&gt;&lt;p&gt;La matrice Ace fournie dans le rapport aiderait à comprendre les performances des principaux acteurs clés impliqués dans cette industrie, car nous fournissons un classement de ces entreprises en fonction de divers critères.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communications aéronautiques.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communications aéronautiques, évaluer l'attractivité d'un secteur donné et évaluer les possibilités d'investissement.&lt;/p&gt;&lt;p&gt;&lt;/p&gt;&lt;h3&gt;Portée du rapport&lt;/h3&gt; &lt;div class="row"&gt;&lt;div class="col-sm-12"&gt;&lt;table border="1"&gt;&lt;tbody&gt;&lt;tr&gt;&lt;th&gt;ATTRIBUTS DU RAPPORT&lt;/th&gt;&lt;th&gt;DÉTAILS&lt;/th &gt;&lt;/tr&gt;&lt;tr&gt;&lt;td&gt;PÉRIODE D'ÉTUDE&lt;/td&gt;&lt;td&gt;&lt;p&gt;2021-2031&lt;/p&gt;&lt;/td&gt;&lt;/tr&gt;&lt;tr&gt;&lt;td&gt;ANNÉE DE BASE&lt;/td&gt; &lt;td&gt;&lt;p&gt;2024&lt;/p&gt;&lt;/td&gt;&lt;/tr&gt;&lt;tr&gt;&lt;td&gt;PÉRIODE DE PRÉVISION&lt;/td&gt;&lt;td&gt;&lt;p&gt;2024-2031&lt;/p&gt;&lt;/td&gt;&lt;/ tr&gt;&lt;tr&gt;&lt;td&gt;PÉRIODE HISTORIQUE&lt;/td&gt;&lt;td&gt;&lt;p&gt;2021-2023&lt;/p&gt;&lt;/td&gt;&lt;/tr&gt;&lt;tr&gt;&lt;td&gt;UNITÉ&lt;/td&gt;&lt;td&gt;&lt; p&gt;Valeur (en milliards USD)&lt;/p&gt;&lt;/td&gt;&lt;/tr&gt;&lt;tr&gt;&lt;td&gt;PROFIL DES ENTREPRISES CLÉS&lt;/td&gt;&lt;td&gt;&lt;p&gt;Raytheon Company, Northrop Grumman Systems Corporation, Lockheed Martin Corporation, Rohde &amp;amp; Schwarz GmbH &amp;amp; Co KG, General Dynamics Corporation, Viasat, Inc., United Technologies Company, L3 Technologies, Inc.&lt;/p&gt;&lt;/td&gt;&lt;/tr&gt;&lt;tr&gt;&lt;td&gt;SEGMENTS COUVERTS&lt;/td&gt;&lt;td&gt;&lt;ul &gt;&lt;li&gt;Par système&lt;/li&gt;&lt;li&gt;Par connectivité&lt;/li&gt;&lt;li&gt;Par géographie&lt;/li&gt;&lt;/ul&gt;&lt;/td&gt;&lt;/tr&gt;&lt;tr&gt;&lt;td&gt;PORTÉE DE PERSONNALISATION&lt;/ 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années&amp;lt;&lt;/p&gt;&lt;/div&gt;</t>
  </si>
  <si>
    <t>&lt;div class=""&gt;&lt;h2&gt;Taille et prévisions du marché des portes d'avion&lt;/h2&gt;&lt;p&gt;La taille du marché des portes d'avion était évaluée à 4,91 milliards de dollars en 2021 et devrait atteindre &lt;span style="color: #993300 ; "&gt;&lt;strong&gt;8,07 milliards de dollars d'ici 2030,&lt;/strong&gt; &lt;/span&gt;en croissance à un &lt;span style="color: #993300;"&gt;&lt;strong&gt;TCAC de 5,68 % de 2022 à 2030.&lt;/strong&gt; &lt;/span&gt;&lt;/p&gt;&lt;p&gt;Le marché des portes d'avion devrait afficher une croissance significative en raison de la demande accrue d'avions commerciaux et de la forte croissance du nombre de passagers. Le rapport sur le marché mondial des portes d’avion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10px;"&gt;&lt;b&gt;Pour obtenir Analyse détaillée : &lt;noscript&gt;&lt;/noscript&gt; &lt;/b&gt;&lt;/label&gt;&lt;/div&gt;&lt;p&gt;&lt;/p&gt;&lt;h3&gt;Définition du marché mondial des portes d'avion&lt;/h3&gt;&lt;p&gt;Les portes d'avion sont considérées comme un élément important composant d'un avion car ils confèrent un contrôle d'accès à de nombreux compartiments d'un avion. De plus, les portes sont fabriquées avec une grande précision car elles contribuent à maintenir la pression interne nécessaire d'un avion et à assurer la sécurité de l'avion. Les portes d'avion peuvent résister à l'environnement de travail d'un avion, comme des conditions climatiques, des températures et des altitudes défavorables.&lt;/p&gt;&lt;h3&gt;Aperçu du marché mondial des portes d'avion&lt;/h3&gt;&lt;p&gt;Augmenter la croissance de l'accès aux avions militaires en raison d'un L’augmentation du budget de la défense est le principal facteur de croissance de ce marché. La demande croissante d’avions commerciaux en raison de la forte croissance du nombre de passagers contribue également à la croissance du marché des portes d’avion. En plus de ces nouvelles conceptions de porte d’avion et du développement d’avions légers, la porte remplace la porte d’avion conventionnelle. dans les avions vieillissants.&lt;/p&gt;&lt;h3&gt;Marché mondial des portes d'avion : analyse de segmentation&lt;/h3&gt;&lt;p&gt;Le marché mondial des portes d'avion est segmenté en fonction du type, de l'application et de la géographie.&lt;/p&gt;&lt;p&gt; &lt;/p&gt;&lt;h3&gt;Marché des portes d'avion, par type&lt;/h3&gt;&lt;p&gt;• Porte passager• Porte de secours• Porte de service• Porte cargo• Porte de train d'atterrissage&lt;/p&gt;&lt;p&gt;En fonction du type, le marché est segmenté en porte passager, porte de secours, porte de service, porte cargo et porte de train d'atterrissage. On estime que les portes passagers détiennent la plus grande part de marché en raison du nombre croissant de portes passagers dans les avions gros-porteurs, associé au prix plus élevé, c'est le principal facteur contribuant à la croissance de ce segment sur le marché des portes d'avion.&lt;/ p&gt;&lt;h3&gt; Marché des portes d'avion, par application&lt;/h3&gt;&lt;p&gt;• Avions commerciaux• Avions militaires• Aviation générale&lt;/p&gt;&lt;p&gt;En fonction de l'application, le marché est segmenté en avions commerciaux, avions militaires et Aviation générale. Le segment des avions militaires devrait afficher la plus forte croissance au cours de la période de prévision, car les portes utilisées dans ce segment sont beaucoup plus complexes et ont des prix plus élevés que la moyenne. Les forces aériennes du monde entier sont rééquipées d'avions modernes pour lutter contre les menaces modernes et les superpuissances militaires.&lt;/p&gt;&lt;h3&gt;Marché des portes d'avion, par géographie&lt;/h3&gt;&lt;p&gt;• Amérique du Nord• Europe• Asie Pacifique• Reste du monde&lt;/p&gt;&lt;p&gt;Sur la base d'une analyse régionale, le marché mondial des portes d'avion est classé en Amérique du Nord, en Europe, en Asie-Pacifique et dans le reste du monde. On estime que la région Asie-Pacifique domine le marché des portes d’avion en raison de l’augmentation des livraisons d’avions commerciaux dans cette région. De plus, la Chine et l’Inde sont deux des plus grands marchés au monde et un nombre croissant de passagers aériens contribuent également à la croissance. ce marché.&lt;/p&gt;&lt;h3&gt;Acteurs clés&lt;/h3&gt;&lt;p&gt;Le rapport d'étude sur le « marché mondial des portes d'avion » fournira un aperçu précieux en mettant l'accent sur le marché mondial, y compris certains des principaux acteurs tels que &lt;em &gt;&lt;strong&gt;Aernnova Aerospace Corporation SA, Sicamb SpA, Collins Aerospace, Safran SA, Hellenic Aerospace Industry, Terma, Triumph Group Inc., Saab AB, Latecoere SA, Elbit Systems Ltd.&lt;/strong&gt;&lt;/em&gt;&lt;/p &gt;&lt;p&gt;Notre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Mai 2022 – Aernnova va acquérir les usines industrielles Embraer à Evora au Portugal, les deux ont conclu un partenariat stratégique qui sera finalisé après la transaction. Les deux usines produisent des pièces d'ailes et des empennages verticaux et horizontaux pour des programmes tels que Pareto 500.&lt;/p&gt;&lt;p&gt;• Mai 2022 – Collin Aerospace commence l'installation de son nouveau et meilleur système de vision de vol (EFVS) pour Boeing. 737, Texel Air opérant à partir de l'aéroport international de Bahrin, ce sera le premier opérateur à recevoir le nouveau système.&lt;/p&gt;&lt;h3&gt;Portée du rapport&lt;/h3&gt;&lt;div class="row"&gt;&lt;div class=" col-sm-12"&gt;&lt;table border="1"&gt;&lt;tbody&gt;&lt;tr&gt;&lt;th&gt;Attributs du rapport&lt;/th&gt;&lt;th&gt;Détails&lt;/th&gt;&lt;/tr&gt;&lt;tr&gt;&lt;td&gt;Période d'étude &lt;/td&gt;&lt;td&gt;&lt;p&gt;2018-2030&lt;/p&gt;&lt;/td&gt;&lt;/tr&gt;&lt;tr&gt;&lt;td&gt;Année de base&lt;/td&gt;&lt;td&gt;&lt;p&gt;2021&lt;/p&gt;&lt;/ td&gt;&lt;/tr&gt;&lt;tr&gt;&lt;td&gt;Période de prévision&lt;/td&gt;&lt;td&gt;&lt;p&gt;2022-2030&lt;/p&gt;&lt;/td&gt;&lt;/tr&gt;&lt;tr&gt;&lt;td&gt;Période historique&lt;/td &gt;&lt;td&gt;&lt;p&gt;2018-2020&lt;/p&gt;&lt;/td&gt;&lt;/tr&gt;&lt;tr&gt;&lt;td&gt;Unité&lt;/td&gt;&lt;td&gt;&lt;p&gt;Valeur (milliards USD)&lt;/p&gt;&lt;/ td&gt;&lt;/tr&gt;&lt;tr&gt;&lt;td&gt;Entreprises clés présentées&lt;/td&gt;&lt;td&gt;&lt;p&gt;Aernnova Aerospace Corporation SA, Sicamb SpA, Collins Aerospace, Safran SA, Hellenic Aerospace Industry, Terma.&lt;/p&gt;&lt; /td&gt;&lt;/tr&gt;&lt;tr&gt;&lt;td&gt;Segments couverts&lt;/td&gt;&lt;td&gt;&lt;p&gt;• Par type&lt;br/&gt;• Par application&lt;br/&gt;• Par géographie&lt;/p&gt;&lt;/td&gt; &lt;/tr&gt;&lt;tr&gt;&lt;td&gt;Portée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d'étude de marché :&lt;/h4&gt;&lt;h4&gt;&lt;/h4&gt;&lt;p&gt;Pour en savoir plus sur la méthodologie de recherche et autres aspects de l'étude de recherche, veuillez prendre contact avec notre .&lt;/p&gt;&lt;h4&gt;Raisons d'acheter ce rapport&lt;/h4&gt;&lt;p&gt;• Analyse qualitative et quantitative du marché basée sur une segmentation impliquant à la fois économiques et non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la croissance les opportunités et les moteurs ainsi que les défis et les contraintes des régions émergentes et développées • Comprend une analyse approfondie du marché sous divers angles grâce à l'analyse des cinq forces de Porter • Fournit un aperçu du marché via la chaîne de valeur • Scénario de dynamique du marché, ainsi que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-color-blue-dark" &gt;</t>
  </si>
  <si>
    <t>&lt;div class=""&gt;&lt;h2&gt;&lt;u&gt;Évaluation du marché des trains d'atterrissage pour avions – 2024-2031&lt;/u&gt;&lt;/h2&gt;&lt;p&gt;La nécessité de systèmes de trains d'atterrissage sophistiqués et légers qui améliorent la sécurité et le rendement énergétique, couplés avec la demande croissante de nouveaux avions due au transport aérien, est principalement le moteur du marché des trains d'atterrissage pour avions. Selon l'analyste de Market Research, le marché des trains d'atterrissage pour avions devrait atteindre une valorisation de &lt;span style="color: #993300;"&gt;&lt;strong&gt;57,14 milliards de dollars d'ici 2031&lt;/strong&gt;&lt;/span&gt; au cours de la décennie. les prévisions devraient maîtriser environ 15,66 milliards de dollars en 2024.&lt;/p&gt;&lt;p&gt;Les progrès technologiques et les matériaux propulsent le marché des trains d'atterrissage pour avions, ce qui entraîne la création de systèmes de trains d'atterrissage plus robustes et plus fiables qui réduisent les coûts de maintenance tout en améliorant l'ensemble de l'avion. performance. Cela permet au marché de croître à un &lt;strong&gt;&lt;span style="color: #993300;"&gt;TCAC de 17,56 % de 2024 à 2031.&lt;/span&gt;&lt;/strong&gt;&lt;/p&gt;&lt;p&gt;&lt;/p &gt;&lt;p style="text-align: center;"&gt; &lt;/p&gt;&lt;div class="btn-wrap text-center" id="bnthid"&gt;&lt;label style="padding-right:5px;margin-bottom : 10px;"&gt;&lt;b&gt;Pour obtenir une analyse détaillée : &lt;noscript&gt;&lt;/noscript&gt; &lt;/b&gt;&lt;/label&gt;&lt;/div&gt;&lt;p&gt;&lt;/p&gt;&lt;h3&gt;Marché des trains d'atterrissage pour avions : définition/aperçu &lt;/h3&gt;&lt;p&gt;Le train d'atterrissage d'un avion est le système de train d'atterrissage qui soutient un avion pendant l'atterrissage, le décollage et les opérations au sol. Il se compose de roues, de jambes de force, d'amortisseurs, de freins et de mécanismes rétractables. Ce système est essentiel pour maintenir la stabilité pendant le roulage, absorber l'impact à l'atterrissage, garantir un décollage et un atterrissage en toute sécurité et permettre une agilité au sol.&lt;/p&gt;&lt;p&gt;De plus, ses applications couvrent une large gamme d'avions, notamment les avions de ligne commerciaux et les avions militaires. , les avions cargo et les avions de l'aviation générale, permettant une manutention et des opérations au sol sûres et efficaces dans diverses conditions.&lt;/p&gt;&lt;p&gt;&lt;span data-sheets-root="1" data-sheets-userformat='{" 2":513,"3":{"1":0},"12":0}' data-sheets-value="{"1":2,"2":" &amp;lt;classe de section ="-world-sec"&amp;gt; &amp;lt;div class="-conteneur"&amp;gt; &amp;lt;div class="row -world-row gy-4 mb-4"&amp;lt;div class=" col-12 col-md-8 mb-2"&amp;gt; &amp;lt;h2 class="mt-2 mb-4 head-42"&amp;gt;&amp;lt;span class="span-1"&amp;gt;Ce qu'il y a à l'intérieur &amp;lt; /span&amp;gt;a &amp;lt;br&amp;gt; rapport sectoriel ?&amp;lt;/h2&amp;gt; &amp;lt;p class="mb-4 text-18"&amp;gt; Nos rapports incluent des données exploitables et des analyses prospectives qui vous aident à élaborer des argumentaires et à créer des affaires. planifier, construire des présentations et rédiger des propositions. &amp;lt;/p&amp;gt; &amp;lt;a href="https://www.marketresearch.com/download-sample?rid=31190&amp;amp;ref=bannerclick"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div&gt;&lt;/section&gt;&lt;p&gt;&lt;/p&gt;&lt;h3&gt;Quels sont les principaux facteurs à l’origine de la croissance du marché des trains d’atterrissage pour avions ?&lt;/h3&gt;&lt;p&gt;L’essor de l’industrie mondiale du voyage et du tourisme, combiné à une augmentation le trafic aérien stimule la demande de nouveaux avions commerciaux, alimentant ainsi la croissance du marché des trains d'atterrissage pour avions. Les compagnies aériennes remplacent leurs flottes par des avions plus récents et plus économes en carburant pour se conformer aux exigences environnementales et améliorer l'efficacité opérationnelle, ce qui augmente la demande. pour les systèmes d'atterrissage sophistiqués.&lt;/p&gt;&lt;p&gt;La technologie des trains d'atterrissage des avions a considérablement progressé, en mettant l'accent sur la réduction du poids tout en améliorant la durabilité et les performances. Les innovations telles que l’utilisation de matériaux composites légers et les techniques de production modernes comme l’impression 3D sont essentielles. Ces innovations contribuent à l'efficacité et à la sécurité des trains d'atterrissage, rendant les avions plus fiables et plus rentables tout au long de leur durée de vie opérationnelle.&lt;/p&gt;&lt;p&gt;En outre, l'augmentation du budget mondial de la défense a rendu possibles des initiatives massives de modernisation de la flotte militaire. Les gouvernements investissent dans des avions militaires modernes, qui nécessitent des systèmes de trains d'atterrissage fiables et technologiquement avancés. Cette tendance en matière d'investissement est particulièrement importante dans les endroits où les problèmes de sécurité augmentent, ce qui stimule la demande d'avions capables de voler dans diverses conditions difficiles.&lt;/p&gt;&lt;h3&gt;Quels sont les principaux défis auxquels est confronté le marché des trains d'atterrissage pour avions ?&lt; /h3&gt;&lt;p&gt;Les systèmes de trains d'atterrissage des avions sont complexes et nécessitent des composants de haute précision, coûteux à concevoir, à tester et à fabriquer. L'emploi de matériaux et de technologies modernes pour répondre aux critères de sécurité et de performance augmente les dépenses. Il s'agit d'un obstacle considérable au maintien de la compétitivité sur le marché, en particulier pour les petits producteurs.&lt;/p&gt;&lt;p&gt;En outre, les trains d'atterrissage des avions sont soumis à d'énormes contraintes opérationnelles, entraînant une usure. Il est difficile de maintenir ces systèmes fiables et durables car ils nécessitent une maintenance et un entretien fréquents. La demande d'installations de maintenance spécialisées et de spécialistes qualifiés augmente les dépenses opérationnelles des compagnies aériennes et a un impact sur la croissance globale du marché.&lt;/p&gt;&lt;h2&gt;&lt;u&gt;Category-Wis&lt;/u&gt;&lt;u&gt;e&lt;/u&gt;&lt;strong &gt;&lt;u&gt; Acumens&lt;/u&gt;&lt;/strong&gt;&lt;/h2&gt;&lt;h3&gt;Quels facteurs déterminent la domination des principaux trains d'atterrissage (MLG) sur le marché ?&lt;/h3&gt;&lt;p&gt;Selon l'analyse, les principaux On estime que le segment des trains d’atterrissage (MLG) détient la plus grande part de marché dans le segment des types au cours de la période de prévision. Les MLG sont beaucoup plus grands et plus sophistiqués que les NLG. Ils supportent la grande majorité du poids de l’avion lors de l’atterrissage et du roulage. Pour s'adapter à cette répartition du poids, les MLG utilisent des constructions solides avec plusieurs roues et essieux. Ces structures sont conçues en tenant compte de la taille et du poids de l'avion, ainsi que de la vitesse d'atterrissage projetée et du terrain sur lequel l'avion évoluera. La complexité de la conception et de l'ingénierie se traduit par un coût plus élevé et une plus grande part de marché pour les MLG.&lt;/p&gt;&lt;p&gt;Les MLG ont un mécanisme de rétractation plus complexe que les NLG. Ce système rétracte le train d'atterrissage dans le fuselage pendant le vol, réduisant ainsi la traînée et augmentant l'efficacité aérodynamique. La construction et la maintenance de ces systèmes de rétraction complexes contribuent à augmenter la valeur marchande des MLG.&lt;/p&gt;&lt;p&gt;De plus, les systèmes de direction MLG augmentent la complexité de la conception du train d'atterrissage. Ils font tourner les roues à l'aide d'actionneurs hydrauliques ou d'autres méthodes, nécessitant des capteurs supplémentaires et une interaction avec les systèmes de commandes de vol de l'avion. L'ajout de la direction MLG augmente le coût global et la complexité technologique du système de train d'atterrissage, ce qui contribue à l'augmentation de la part de marché du segment MLG.&lt;/p&gt;&lt;h3&gt;Quelles variables soutiennent la large acceptation des avions à voilure fixe sur le marché ? &lt;/h3&gt;&lt;p&gt;On estime que le segment des voilure fixes dominera le marché des trains d'atterrissage pour avions au cours de la période de prévision. L'aviation commerciale, qui utilise largement des avions à voilure fixe, a des volumes de production nettement supérieurs à ceux du secteur des hélicoptères. Ainsi, les systèmes de trains d'atterrissage pour avions à voilure fixe seront plus demandés.&lt;/p&gt;&lt;p&gt;Les systèmes de trains d'atterrissage sont plus complexes dans les avions à voilure fixe, en particulier dans les gros avions commerciaux. Ces systèmes comprennent souvent de nombreuses roues, des constructions plus robustes pour résister à des poids d'atterrissage plus lourds et des mécanismes de rétraction améliorés. Cette complexité conduit à une valeur plus élevée par train d'atterrissage pour les avions à voilure fixe, ce qui se traduit par une part de marché plus importante.&lt;/p&gt;&lt;p&gt;En outre, la section à voilure fixe comprend une gamme bien plus large de types d'avions que la section à voilure fixe. segment d'aile. Cela comprend d’énormes avions commerciaux, des jets à fuselage étroit, des jets régionaux, des avions d’affaires, des turbopropulseurs et des avions privés. Chaque type nécessite des conceptions de train d'atterrissage distinctes, ce qui entraîne un marché global plus important pour les systèmes de trains d'atterrissage à voilure fixe.&lt;/p&gt;&lt;p&gt;&lt;span style="color: #993300;"&gt;&lt;strong&gt;Accédez aux trains d'atterrissage des avions Méthodologie du rapport de marché&lt;/strong&gt;&lt;/span&gt;&lt;/p&gt;&lt;p&gt;&lt;span style="text-decoration: underline;"&gt;&lt;/span&gt;&lt;/p&gt;&lt;h2&gt;&lt;u&gt;Par pays/région Acumens&lt;/u&gt;&lt;/h2&gt;&lt;h3&gt;Quels aspects importants façonnent la position dominante de l'Amérique du Nord sur le marché ?&lt;/h3&gt;&lt;p&gt;Selon l'analyste, l'Amérique du Nord devrait dominer le marché des trains d'atterrissage pour avions au cours de la période de prévision. . Les principaux constructeurs d'avions commerciaux aux États-Unis comprennent Boeing et Gulfstream, ainsi que d'importantes entreprises de trains d'atterrissage telles que Collins Aerospace et Goodrich Landing Gear. Cette concentration de poids lourds de l'industrie dans une seule région génère un écosystème robuste pour la recherche, la production et le service de trains d'atterrissage d'avion.&lt;/p&gt;&lt;p&gt;L'Amérique du Nord possède une industrie de l'aviation commerciale développée et importante qui gère un grand volume de passagers et de fret. trafic. Cela se traduit par une forte demande de systèmes de trains d'atterrissage pour une variété de types d'avions, allant des gros avions commerciaux aux petits avions régionaux. Le remplacement continu des avions vieillissants par des avions plus récents accroît la demande de nouveaux systèmes de trains d'atterrissage, contribuant ainsi à la domination du marché de la région.&lt;/p&gt;&lt;p&gt;En outre, les États-Unis, leader mondial des dépenses militaires, consacrent des sommes énormes à son armée de l'air et d'autres divisions militaires. Cela se traduit par un besoin constant de systèmes de trains d'atterrissage améliorés et spécialisés pour les avions militaires, tels que les avions de combat, les bombardiers et les avions de transport. Les fabricants de trains d'atterrissage nord-américains bénéficient de leur proximité avec les principaux entrepreneurs du secteur de la défense et de leur capacité à répondre à ces besoins militaires spécialisés.&lt;/p&gt;&lt;h3&gt;Comment l'Asie-Pacifique a-t-elle influencé la croissance et le potentiel du marché des trains d'atterrissage pour avions ?&lt;/h3&gt;&lt;p &gt; On estime que la région Asie-Pacifique affichera la croissance la plus élevée au cours de la période de prévision. La région Asie-Pacifique connaît une augmentation considérable du trafic aérien de passagers et de fret. Cette expansion est motivée par une classe moyenne croissante avec un revenu disponible, une urbanisation accrue et une activité commerciale accrue. En conséquence, les compagnies aériennes régionales augmentent rapidement leurs flottes, augmentant ainsi la demande de nouveaux avions et, par conséquent, de systèmes de trains d'atterrissage.&lt;/p&gt;&lt;p&gt;Les gouvernements de la région Asie-Pacifique investissent considérablement dans l'établissement de réseaux de transport aérien régionaux. Cette stratégie implique de stimuler la fabrication de jets régionaux, qui sont des avions plus petits conçus pour les vols sur de courtes distances dans la région. La croissance de la fabrication d'avions régionaux est directement corrélée à une augmentation de la demande de systèmes de trains d'atterrissage conçus exclusivement pour ces avions.&lt;/p&gt;&lt;p&gt;En outre, la Chine et l'Inde, les deux acteurs clés du secteur aéronautique asiatique, réalisent des investissements importants dans leurs activités aérospatiales nationales. Cette aide gouvernementale comprend des subventions, des financements pour la recherche et le développement et des mesures visant à attirer les investissements internationaux. En conséquence, les constructeurs aéronautiques nationaux se développent dans toute la région Asie-Pacifique, augmentant la demande de systèmes de trains d'atterrissage fabriqués au niveau régional.&lt;/p&gt;&lt;h3&gt;Paysage concurrentiel&lt;/h3&gt;&lt;p&gt;Le paysage concurrentiel du marché des trains d'atterrissage pour avions est caractérisé par des développements techniques et un fort accent sur l'innovation, les fabricants cherchant à créer des systèmes de trains d'atterrissage plus légers, plus robustes et plus rentables.&lt;/p&gt;&lt;p&gt;Certains des principaux acteurs opérant sur le marché des trains d'atterrissage pour avions comprennent : &lt;/p&gt;&lt;ul&gt;&lt;li&gt;Collins Aerospace&lt;/li&gt;&lt;li&gt;Safran Landing Systems&lt;/li&gt;&lt;li&gt;Héroux-Devtek, Inc.&lt;/li&gt;&lt;li&gt;Liebherr-Aerospace &amp;amp; Transportation Systems GmbH&lt;/li&gt;&lt;li&gt;Groupe Triumph&lt;/li&gt;&lt;li&gt;AAR CORP&lt;/li&gt;&lt;li&gt;Sumitomo Precision Products Co.&lt;/li&gt;&lt;li&gt;Honeywell International, Inc.&lt;/li&gt;&lt; li&gt;CIRCOR International, Inc.&lt;/li&gt;&lt;li&gt;Magellan Aerospace Corp.&lt;/li&gt;&lt;li&gt;Parker Hannifin Corporation&lt;/li&gt;&lt;li&gt;Eaton Corporation PLC&lt;/li&gt;&lt;li&gt;SPX Corporation&lt;/li &gt;&lt;li&gt;Messier Bugatti Dowty&lt;/li&gt;&lt;li&gt;Train d'atterrissage Goodrich&lt;/li&gt;&lt;li&gt;Kawasaki Heavy Industries&lt;/li&gt;&lt;/ul&gt;&lt;h3&gt;Derniers développements&lt;/h3&gt;&lt;p&gt;&lt;/p &gt;&lt;ul&gt;&lt;li&gt;En août 2021, Precision Aviation Group, Inc. (PAG), un important fabricant d'équipements aérospatiaux et aéronautiques, a acheté Trace Aviation (TA) à Jackson, Mississippi. Trace Aviation est réputée pour ses services MRO sur les trains d'atterrissage King Air/1900.&lt;/li&gt;&lt;li&gt;En juillet 2021, le Southwest Research Institute (Texas) a remporté un contrat pouvant aller jusqu'à 300 millions de dollars pour soutenir les avions de l'US Air Force. systèmes de trains d'atterrissage. Ce contrat IDIQ de 20 ans soutient le programme d'intégrité des trains d'atterrissage de l'Armée de l'Air.&lt;/li&gt;&lt;/ul&gt;&lt;h3&gt;Portée du rapport&lt;/h3&gt;&lt;div class="row"&gt;&lt;div class="col-sm-12 "&gt;&lt;table border="1"&gt;&lt;tbody&gt;&lt;tr&gt;&lt;th&gt;ATTRIBUTS DU RAPPORT&lt;/th&gt;&lt;th&gt;DÉTAILS&lt;/th&gt;&lt;/tr&gt;&lt;tr&gt;&lt;td&gt;PÉRIODE D'ÉTUDE&lt;/td&gt;&lt; td&gt;&lt;p&gt;&lt;span data-sheets-root="1" data-sheets-userformat='{"2":513,"3":{"1":0},"12":0}' données -sheets-value='{"1":2,"2":"2021-2031"}'&gt;2021-2031&lt;/span&gt;&lt;/p&gt;&lt;/td&gt;&lt;/tr&gt;&lt;tr&gt;&lt;td&gt; Taux de croissance&lt;/td&gt;&lt;td&gt;&lt;p&gt;TCAC d'environ 17,56 % de 2024 à 2031&lt;/p&gt;&lt;/td&gt;&lt;/tr&gt;&lt;tr&gt;&lt;td&gt;Année de base pour l'évaluation&lt;/td&gt;&lt;td&gt; &lt;p&gt;&lt;span data-sheets-root="1" data-sheets-userformat='{"2":513,"3":{"1":0},"12":0}' fiches techniques -value='{"1":3,"3":2024}'&gt;2024&lt;/span&gt;&lt;/p&gt;&lt;/td&gt;&lt;/tr&gt;&lt;tr&gt;&lt;td&gt;Période historique&lt;/td&gt;&lt;td &gt;&lt;p&gt;&lt;span data-sheets-root="1" data-sheets-userformat='{"2":513,"3":{"1":0},"12":0}' data- sheet-value='{"1":2,"2":"2021-2023"}'&gt;2021-2023&lt;/span&gt;&lt;/p&gt;&lt;/td&gt;&lt;/tr&gt;&lt;tr&gt;&lt;td&gt;Prévisions Période&lt;/td&gt;&lt;td&gt;&lt;p&gt;&lt;span data-sheets-root="1" data-sheets-userformat='{"2":513,"3":{"1":0},"12 ":0}' data-sheets-value='{"1":2,"2":"2024-2031"}'&gt;2024-2031&lt;/span&gt;&lt;/p&gt;&lt;/td&gt;&lt;/tr&gt; &lt;tr&gt;&lt;td&gt;Unités quantitatives&lt;/td&gt;&lt;td&gt;&lt;p&gt;Valeur en milliards USD&lt;/p&gt;&lt;/td&gt;&lt;/tr&gt;&lt;tr&gt;&lt;td&gt;Couverture du rapport&lt;/td&gt;&lt;td&gt;&lt; p&gt;Prévisions de revenus historiques et prévisionnelles, volume historique et prévisionnel, facteurs de croissance, tendances, paysage concurrentiel, acteurs clés, analyse de segmentation&lt;/p&gt;&lt;/td&gt;&lt;/tr&gt;&lt;tr&gt;&lt;td&gt;Segments couverts&lt;/td&gt; &lt;td&gt;&lt;ul&gt;&lt;li&gt;Type&lt;/li&gt;&lt;li&gt;Sous-système&lt;/li&gt;&lt;li&gt;Type d'avion&lt;/li&gt;&lt;li&gt;Utilisateur final&lt;/li&gt;&lt;/ul&gt;&lt;/td &gt;&lt;/tr&gt;&lt;tr&gt;&lt;td&gt;Régions couvertes&lt;/td&gt;&lt;td&gt;&lt;ul&gt;&lt;li&gt;Amérique du Nord&lt;/li&gt;&lt;li&gt;Europe&lt;/li&gt;&lt;li&gt;Asie-Pacifique&lt;/li&gt;&lt; li&gt;Amérique latine&lt;/li&gt;&lt;li&gt;Moyen-Orient etamp; Afrique&lt;/li&gt;&lt;/ul&gt;&lt;/td&gt;&lt;/tr&gt;&lt;tr&gt;&lt;td&gt;Acteurs clés&lt;/td&gt;&lt;td&gt;&lt;p&gt;Collins Aerospace, Safran Landing Systems, Héroux-Devtek, Inc., Liebherr -Aérospatiale et amp; Transportation Systems GmbH, Triumph Group, AAR CORP, Sumitomo Precision Products Co. et Honeywell International, Inc.&lt;/p&gt;&lt;/td&gt;&lt;/tr&gt;&lt;tr&gt;&lt;td&gt;Personnalisation&lt;/td&gt;&lt;td&gt;&lt;p &gt;Personnalisation du rapport avec achat disponible sur demande&lt;/p&gt;&lt;/td&gt;&lt;/tr&gt;&lt;/tbody&gt;&lt;/table&gt;&lt;/div&gt;&lt;/div&gt;&lt;h2&gt;Marché des trains d'atterrissage pour avions, par catégorie&lt;/h2 &gt;&lt;h3&gt;Type :&lt;/h3&gt;&lt;ul&gt;&lt;li&gt;Train d'atterrissage principal&lt;/li&gt;&lt;li&gt;Train d'atterrissage avant&lt;/li&gt;&lt;/ul&gt;&lt;h3&gt;Sous-système :&lt;/h3&gt;&lt;ul &gt;&lt;li&gt;Système d'actionnement&lt;/li&gt;&lt;li&gt;Système de direction&lt;/li&gt;&lt;li&gt;Système de freinage&lt;/li&gt;&lt;li&gt;Autres&lt;/li&gt;&lt;/ul&gt;&lt;h3&gt;Type d'avion :&lt;/h3&gt; &lt;ul&gt;&lt;li&gt;Voile fixe&lt;/li&gt;&lt;li&gt;Voile rotative&lt;/li&gt;&lt;/ul&gt;&lt;h3&gt;Utilisateur final :&lt;/h3&gt;&lt;ul&gt;&lt;li&gt;Fabricants d'équipement d'origine (OEM)&lt;/ li&gt;&lt;li&gt;Marché secondaire&lt;/li&gt;&lt;/ul&gt;&lt;h3&gt;Région :&lt;/h3&gt;&lt;ul&gt;&lt;li&gt;Amérique du Nord&lt;/li&gt;&lt;li&gt;Europe&lt;/li&gt;&lt;li&gt;Asie-Pacifique&lt; /li&gt;&lt;li&gt;Amérique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Collins Aerospace, Safran Landing Systems, Héroux-Devtek, Inc., Liebherr-Aerospace &amp;amp; Transportation Systems GmbH, Triumph Group, AAR CORP, Sumitomo Precision Products Co. et Honeywell International, Inc. &lt;/div&gt;&lt;/div&gt;&lt;/div&gt;&lt;div class="panel panel-default"&gt;&lt;div class=" titre du panneau bg-primary text-white" id="heading1" role="tab"&gt;&lt;h4 class="panel-title mb-2 mt-2"&gt;&lt;/h4&gt;&lt;/div&gt;&lt;div aria-labelledby ="headingOne" class="panel-collapse cliff" id="collapseOne1" role="tabpanel"&gt;&lt;div class="panel-body"&gt; La nécessité de systèmes de trains d'atterrissage sophistiqués et légers qui améliorent la sécurité et l'efficacité énergétique est la principal facteur qui anime le marché des trains d’atterrissage pour avions.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trains d'atterrissage pour avions devrait croître à un TCAC de 17,56 % au cours de la période de prévision.&lt;/div&gt;&lt;/div&gt;&lt;/div&gt;&lt;div class="panel panel -default"&gt;&lt;div class="panel-heading bg-primary text-white" id="heading3" role="tab"&gt;&lt;h4 class="panel-title mb-2 mt-2"&gt;&lt;/h4&gt; &lt;/div&gt;&amp;lt;div aria-labelledby="headingOne" class="panel-collapse cliff" id="collap&lt;/div&gt;&lt;/div&gt;&lt;/div&gt;&lt;/div&gt;&lt;/div&gt;</t>
  </si>
  <si>
    <t>&lt;div class=""&gt;&lt;h2&gt;Taille et prévisions du marché des sièges d'avion&lt;/h2&gt;&lt;p&gt;La taille du marché des sièges d'avion était évaluée à 4,39 milliards de dollars en 2024 et devrait atteindre &lt;span style="color: #993300 ; "&gt;&lt;strong&gt;6,71 milliards de dollars d'ici 2031,&lt;/strong&gt;&lt;/span&gt; avec une croissance de &lt;span style="color: #993300;"&gt;&lt;strong&gt;TCAC de 6,03 % de 2024 à 2031.&lt;/strong&gt; &lt;/span&gt;&lt;/p&gt;&lt;ul&gt;&lt;li&gt;Un siège d'avion est une chaise spécialisée conçue pour les passagers et le personnel à bord d'un avion, placée en rangées pour assurer sécurité et confort pendant le vol. Ces sièges comprennent une structure, des coussins en mousse, des actionneurs et des branchements électriques.&lt;/li&gt;&lt;li&gt;Les sièges d'avion ont un impact significatif sur le plaisir des passagers, l'identité de la compagnie aérienne et la création de revenus. Les compagnies aériennes privilégient la disposition des sièges efficaces et agréables pour répondre au volume croissant de passagers, en particulier dans les régions émergentes.&lt;/li&gt;&lt;li&gt;En outre, les fabricants privilégient l'utilisation de matériaux légers, de technologies innovantes de personnalisation et d'équipements qui améliorent l'expérience des passagers, tels que l'inclinaison réglable. , systèmes de divertissement personnels et possibilités de connectivité.&lt;/li&gt;&lt;/ul&gt;&lt;p style="text-align: center;"&gt; &lt;/p&gt;&lt;div class="btn-wrap text-center" id="bnthid "&gt;&lt;label style="padding-right:5px;margin-bottom: 10px;"&gt;&lt;b&gt;Pour obtenir une analyse détaillée : &lt;noscript&gt;&lt;/noscript&gt; &lt;/b&gt;&lt;/label&gt;&lt;/div&gt;&lt;p &gt;&lt;/p&gt;&lt;h2&gt;Dynamique du marché mondial des sièges d'avion&lt;/h2&gt;&lt;p&gt;Les principales dynamiques de marché qui façonnent le marché des sièges d'avion comprennent :&lt;/p&gt;&lt;h3&gt;Principaux moteurs du marché&lt;/h3&gt;&lt;ul&gt; &lt;li&gt;&lt;strong&gt;Augmentation du trafic aérien de passagers&lt;/strong&gt; : l'augmentation du transport aérien mondial est un moteur important du marché des sièges d'avion. Selon l’Association du transport aérien international (IATA), le trafic aérien mondial de passagers devrait doubler d’ici 2037, pour atteindre 8,2 milliards de personnes par an. Cette augmentation de la demande de transport aérien nécessite davantage d'avions et, par conséquent, davantage de sièges.&lt;/li&gt;&lt;li&gt;&lt;strong&gt;Demande croissante de classe économique premium :&lt;/strong&gt; la demande croissante de sièges économiques premium stimule l'innovation. et la croissance du marché des sièges d'avion. Selon Market Research, le secteur de la classe économique premium devrait croître à un TCAC de 5,5 % entre 2024 et 2031, surperformant toutes les autres classes de sièges. Les compagnies aériennes ont de plus en plus recours aux formules économiques premium pour accueillir à la fois les clients d'affaires soucieux de leur budget et les passagers de loisirs en quête de confort.&lt;/li&gt;&lt;li&gt;&lt;strong&gt;Progrès technologiques dans la conception des sièges : &lt;/strong&gt;La demande de produits plus légers, plus confortables, et les sièges technologiquement avancés propulsent le marché des sièges d’avion. Selon une étude d'Aircraft Interiors International, l'utilisation de matériaux modernes dans la conception des sièges peut réduire le poids des sièges jusqu'à 30 %, permettant ainsi aux compagnies aériennes d'économiser considérablement sur le carburant. Cette tendance encourage les fabricants de sièges à s'engager dans la R&amp;amp;D, ce qui alimente davantage la croissance du marché.&lt;/li&gt;&lt;/ul&gt;&lt;h3&gt;Principaux défis :&lt;/h3&gt;&lt;ul&gt;&lt;li&gt;&lt;strong&gt;Coûts élevés :&lt;/ strong&gt; Les dépenses élevées liées aux sièges d'avion constituent une charge importante pour le marché. La recherche et la fabrication de sièges pour avions nécessitent des investissements importants, notamment pour des conceptions avancées répondant à des normes exigeantes de sécurité et de confort. Les alternatives de sièges haut de gamme pour les affaires et la première classe varient entre 60 000 USD et 150 000 USD par siège, ce qui décourage les avions de moderniser leur flotte ou d'investir dans des solutions de sièges innovantes, en particulier dans un marché concurrentiel où la rentabilité est essentielle.&lt;/li&gt;&lt;li &gt;&lt;strong&gt;Conformité réglementaire stricte :&lt;/strong&gt; Une conformité réglementaire stricte est une autre contrainte importante sur le marché des sièges d'avion. Les agences aéronautiques telles que la FAA et l'AESA exigent que les constructeurs respectent des normes de sécurité strictes, notamment les lois sur la résistance aux chocs et la sécurité incendie. Ces contraintes limitent la flexibilité de conception et augmentent les coûts de fabrication, limitant ainsi l'innovation et le lancement de nouveaux produits de sièges sur le marché. Le respect de ces normes est essentiel mais peut constituer un obstacle pour les petits fabricants ou les nouveaux venus.&lt;/li&gt;&lt;/ul&gt;&lt;h3&gt;Principales tendances :&lt;/h3&gt;&lt;ul&gt;&lt;li&gt;&lt;strong&gt;Demande croissante de sièges haut de gamme Options :&lt;/strong&gt; Les compagnies aériennes investissent massivement dans des options de sièges haut de gamme telles que des lits allongés, des sièges en classe économique premium et des sièges en classe affaires pour répondre à la demande croissante des visiteurs d'affaires et de loisirs aisés. Ces solutions haut de gamme visent à améliorer l'expérience des passagers, à augmenter les revenus et à fidéliser la clientèle dans un marché concurrentiel.&lt;/li&gt;&lt;li&gt;&lt;strong&gt;Adoption de matériaux légers et durables :&lt;/strong&gt; fibre de carbone, composites, et les tissus durables font partie des matériaux légers, solides et respectueux de l'environnement que les fabricants accordent une grande priorité à l'utilisation pour maximiser l'espace des passagers, réduire le poids des avions et augmenter le rendement énergétique. Cette tendance est cohérente avec l'accent mis par l'industrie aéronautique sur la durabilité et la réduction de l'impact environnemental.&lt;/li&gt;&lt;li&gt;&lt;strong&gt;Intégration de technologies et de fonctionnalités avancées :&lt;/strong&gt; les sièges d'avion intègrent des technologies de pointe et des fonctionnalités innovantes pour améliorer le confort des passagers. confort et plaisir. Ceux-ci incluent des appuie-tête réglables, des systèmes de divertissement intégrés, une recharge sans fil et des actionneurs de siège sophistiqués. Les compagnies aériennes investissent dans des solutions de haute technologie pour différencier leurs offres et rester compétitives sur le marché.&lt;/li&gt;&lt;/ul&gt;&lt;section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mondial des sièges d'avion&lt;/h2&gt;&lt;p&gt;Voici une analyse régionale plus détaillée du marché des sièges d'avion :&lt;/p&gt;&lt;h3&gt;Amérique du Nord :&lt;/h3&gt;&lt;ul&gt; &lt;li&gt;Selon Market Research, l'Amérique du Nord devrait dominer le marché des sièges d'avion au cours de la période de prévision. L’Amérique du Nord possède un marché du transport aérien solide, ce qui stimule la demande de sièges d’avion. Selon le Bureau of Transportation Statistics des États-Unis, les compagnies aériennes américaines ont transporté un total de 785 millions de passagers en 2022, soit une augmentation considérable par rapport à l'année précédente. Ce volume élevé de voyageurs aériens nécessite des investissements continus dans les sièges d'avion pour répondre au nombre croissant de passagers tout en maintenant le confort.&lt;/li&gt;&lt;li&gt;L'Amérique du Nord abrite de grands constructeurs aéronautiques, ce qui contribue à expliquer la domination de la région sur le marché des sièges d'avion. Boeing, l'une des plus grandes sociétés aérospatiales au monde, est basée aux États-Unis. Selon les perspectives du marché commercial 2022-2041 de Boeing, l'Amérique du Nord aura besoin de 2 400 nouveaux avions au cours des deux prochaines décennies, pour une valeur marchande de 640 milliards de dollars. Ce marché important pour les nouveaux avions stimule directement la demande de sièges d'avion.&lt;/li&gt;&lt;li&gt;De plus, les compagnies aériennes nord-américaines mettent de plus en plus l'accent sur le confort et les commodités des passagers, en particulier dans les classes premium, pour se différencier sur un marché concurrentiel. Selon une enquête de l'Association du transport aérien international (IATA), les compagnies aériennes nord-américaines ont constamment surpassé les autres régions en termes de rentabilité, ce qui a permis d'investir davantage dans le service aux passagers. En 2019, North American Airlines a enregistré le bénéfice net le plus important de toutes les régions, à 17,4 milliards de dollars. Cette solidité financière permet aux compagnies aériennes d'investir dans des options de sièges améliorées, ce qui se traduit par une innovation et une croissance accrues sur le marché des sièges d'avion.&lt;/li&gt;&lt;/ul&gt;&lt;h3&gt;Europe :&lt;/h3&gt;&lt;ul&gt;&lt;li&gt;La région Europe est on estime qu’elle connaîtra une croissance substantielle au cours de la période de prévision. Le marché européen de l’aviation a connu une expansion significative du côté des compagnies à bas prix, augmentant ainsi la demande de solutions efficaces en matière de sièges d’avion. Eurocontrol a indiqué que les LCC représentaient 40 % de tous les vols en Europe en 2019, contre 32 % en 2013. Cette tendance de développement devrait se poursuivre, les LCC se concentrant sur l'augmentation de la capacité en sièges pour maintenir des modèles économiques rentables, stimulant ainsi l'essor régional. marché des sièges d'avion.&lt;/li&gt;&lt;li&gt;Les compagnies aériennes européennes augmentent leurs investissements dans l'amélioration du confort des passagers, en particulier sur les vols long-courriers. L'Agence européenne de la sécurité aérienne (AESA) déclare que l'espacement moyen des sièges en classe économique sur les compagnies aériennes européennes a augmenté de 3 % entre 2014 et 2019. Cette tendance génère une demande d'options de sièges ergonomiques et confortables, renforçant ainsi le marché européen des sièges d'avion.&lt;/ li&gt;&lt;li&gt;En outre, l’objectif de l’Union européenne de réduire les émissions de carbone dans l’industrie aéronautique stimule l’innovation dans le domaine des sièges d’avion légers. Selon l'Agence de la sécurité aérienne de l'Union européenne (AESA), réduire le poids des avions de 1 % peut permettre d'économiser 0,75 % de carburant. Cela a entraîné une explosion de la demande de sièges légers, le marché européen des sièges d'avion ayant enregistré une augmentation de 15 % des commandes entre 2018 et 2022, selon l'Association européenne des industries de l'aérospatiale et de la défense.&lt;/li&gt;&lt;/ul&gt;&lt; h3&gt;Asie-Pacifique :&lt;/h3&gt;&lt;ul&gt;&lt;li&gt;On estime que la région Asie-Pacifique affichera la croissance la plus élevée au cours de la période de prévision. La région Asie-Pacifique connaît une augmentation de la demande de transport aérien, ce qui nécessite l'ajout de davantage d'avions et de sièges. Selon l'Association du transport aérien international (IATA), la région Asie-Pacifique devrait accueillir 1,8 milliard de passagers supplémentaires par an d'ici 2035, pour un marché total de 3,1 milliards. Cela équivaut à un taux de croissance annuel de 4,7 %, le plus élevé de toutes les régions du monde. La population croissante de la classe moyenne et l'augmentation des revenus disponibles dans des pays comme la Chine et l'Inde sont des moteurs importants de cette expansion.&lt;/li&gt;&lt;li&gt;Le développement des compagnies aériennes à bas prix dans la région Asie-Pacifique est un moteur majeur de la croissance. marché des sièges d’avion. Selon le Center for Asia Pacific Aviation (CAPA), les LCC en Asie du Sud-Est représentent désormais 54 % de la capacité en sièges sur les routes intra-Asie du Sud-Est en 2019, contre 3 % en 2003. La prolifération croissante des LCC a stimulé la demande d'avions à bas coûts efficaces. , des solutions de sièges légers qui optimisent la capacité tout en réduisant les coûts opérationnels.&lt;/li&gt;&lt;li&gt;En outre, malgré la présence massive de transporteurs à bas prix, il existe une demande croissante d'expériences en cabine de luxe dans toute la région Asie-Pacifique. Selon une analyse d'Airbus, le nombre de sièges aériens premium dans la région Asie-Pacifique devrait augmenter de 5,8 % par an jusqu'en 2032, dépassant la moyenne mondiale de 4,1 %. Cette tendance est alimentée par le nombre croissant de personnes fortunées dans la région et par une préférence croissante pour les expériences de voyage de luxe, en particulier sur les itinéraires long-courriers.&lt;/li&gt;&lt;/ul&gt;&lt;h2&gt;Marché mondial des sièges d'avion : Analyse de segmentation&lt;/h2&gt;&lt;p&gt;Le marché des sièges d'avion est segmenté en fonction du composant, du type de siège, du type d'avion, de la classe, de l'utilisation finale et de la géographie.&lt;/p&gt;&lt;p&gt;&lt;/p&gt;&lt;h3&gt;Sièges d'avion Marché, par composant&lt;/h3&gt;&lt;ul&gt;&lt;li&gt;Structure&lt;/li&gt;&lt;li&gt;Mousses&lt;/li&gt;&lt;li&gt;Actionneurs&lt;/li&gt;&lt;li&gt;Raccords électriques&lt;/li&gt;&lt;li&gt;Autres&lt;/ li&gt;&lt;/ul&gt;&lt;p&gt;En fonction des composants, le marché est segmenté en structure, mousses, actionneurs, raccords électriques et autres. On estime que le segment de la structure domine le marché des sièges d’avion. Ce segment comprend la structure du siège et les composants de support, essentiels à la sécurité, à la durabilité et au confort. La demande de matériaux légers mais résistants, tels que l’aluminium et les matériaux composites, stimule l’expansion de ce marché. Alors que les compagnies aériennes donnent la priorité à l'efficacité énergétique et au confort des passagers, les investissements dans des conceptions structurelles innovantes deviennent plus importants, renforçant ainsi la domination du marché de la structure.&lt;/p&gt;&lt;h3&gt;Marché des sièges d'avion, par type de siège&lt;/h3&gt;&lt;ul&gt;&lt;li&gt;Sièges 9G &lt;/li&gt;&lt;li&gt;Sièges 16G&lt;/li&gt;&lt;li&gt;Sièges 21G&lt;/li&gt;&lt;/ul&gt;&lt;p&gt;En fonction du type de siège, le marché est divisé en sièges 9G, sièges 16G et sièges 21G. On estime que le segment des sièges 16G dominera le marché au cours de la période de prévision en raison de sa conception supérieure et de ses caractéristiques de sécurité. Ces sièges sont conçus pour offrir une excellente absorption des chocs, améliorant ainsi la sécurité et le confort des passagers pendant les vols. L’utilisation accrue de sièges 16G dans les avions modernes est conforme aux exigences réglementaires et aux préférences des consommateurs pour des normes de sécurité plus élevées. En conséquence, ce marché devrait augmenter considérablement au cours des prochaines années, dépassant les segments des sièges 9G et 21G.&lt;/p&gt;&lt;h3&gt;Marché des sièges d'avion, par type d'avion&lt;/h3&gt;&lt;ul&gt;&lt;li&gt;Commercial Avions&lt;/li&gt;&lt;li&gt;Jets d'affaires&lt;/li&gt;&lt;li&gt;Avions régionaux&lt;/li&gt;&lt;li&gt;Avions de transport&lt;/li&gt;&lt;/ul&gt;&lt;p&gt;En fonction du type d'avion, le marché est segmenté en avions commerciaux. Avions, jets d'affaires, avions régionaux et avions de transport. On estime que le segment des avions commerciaux sera en tête de ce segment au cours de la période de prévision. Cette domination est alimentée par la demande croissante de voyages aériens et par l’expansion du segment de l’aviation commerciale, qui comprend à la fois des avions à fuselage étroit et des avions à fuselage large. Alors que les compagnies aériennes s'efforcent d'améliorer le confort et l'expérience des passagers, elles investissent dans des options de sièges innovantes, ce qui contribue de manière significative à l'essor du segment. Le segment des avions commerciaux restera probablement le leader du marché en raison de l'augmentation du volume de passagers et des activités continues de modernisation de la flotte.&lt;/p&gt;&lt;h3&gt;Marché des sièges d'avion, par classe&lt;/h3&gt;&lt;ul&gt;&lt;li&gt;Classe économique&lt;/li &gt;&lt;li&gt;Classe économique premium&lt;/li&gt;&lt;li&gt;Classe affaires&lt;/li&gt;&lt;li&gt;Première classe&lt;/li&gt;&lt;/ul&gt;&lt;p&gt;En fonction de la classe, le marché est segmenté en classe économique, économie premium, Affaires et première classe. On estime que le segment de la classe économique détiendra la part majoritaire du marché des sièges d’avion au cours de la période de prévision en raison de l’adoption généralisée des sièges économiques sur les avions commerciaux, qui peuvent accueillir un grand nombre de passagers à chaque voyage. Les sièges en classe économique sont conçus pour offrir une option de voyage à faible coût, rendant le transport aérien accessible à un groupe démographique plus large. À mesure que la demande de voyages aériens augmente, le besoin d'options de sièges efficaces et bon marché renforce la position de ce segment sur le marché.&lt;/p&gt;&lt;h3&gt;Marché des sièges d'avion, par utilisateur final&lt;/h3&gt;&lt;ul&gt;&lt;li&gt;Fabricant d'équipement d'origine (OEM )&lt;/li&gt;&lt;li&gt;Marché secondaire&lt;/li&gt;&lt;/ul&gt;&lt;p&gt;En fonction de l'utilisateur final, le marché est segmenté en OEM et marché secondaire. On estime que le segment OEM dominera le marché au cours de la période de prévision. Cette domination est motivée par la demande croissante de livraisons de nouveaux avions, alors que les compagnies aériennes élargissent leurs flottes pour répondre à l'augmentation du trafic de passagers. Le segment OEM bénéficie d’investissements importants dans des technologies et des conceptions de sièges sophistiquées, qui visent à améliorer le confort et la sécurité des passagers. À mesure que le transport aérien se développe, le segment OEM devrait maintenir son leadership sur le marché.&lt;/p&gt;&lt;h3&gt;Marché des sièges d'avion, par géographie&lt;/h3&gt;&lt;ul&gt;&lt;li&gt;Amérique du Nord&lt;/li&gt;&lt;li&gt;Europe&lt; /li&gt;&lt;li&gt;Asie-Pacifique&lt;/li&gt;&lt;li&gt;Reste du monde&lt;/li&gt;&lt;/ul&gt;&lt;p&gt;En fonction de la géographie, le marché des sièges d'avion est classé en Amérique du Nord, Europe, Asie-Pacifique et le Reste du Monde. On estime que la région nord-américaine détient la plus grande part du marché des sièges d’avion. La domination de la région est due à l'existence d'entreprises clés, à une industrie aéronautique florissante et à une demande continue de technologies de sièges innovantes. Les compagnies aériennes d'Amérique du Nord, en particulier aux États-Unis, investissent massivement dans la modernisation de leur flotte et dans l'amélioration de l'expérience des passagers, ce qui entraîne une croissance du marché des sièges d'avion.&lt;/p&gt;&lt;h3&gt;Acteurs clés&lt;/h3&gt;&lt;p&gt;Le groupe « Avions Le rapport d’étude du marché des sièges fournira des informations précieuses en mettant l’accent sur le marché mondial. Les principaux acteurs du marché sont &lt;strong&gt;&lt;em&gt;Safran, Collins Aerospace, Recaro Aircraft Seating, Jamco Corporation, Thompson Aero Seating, HAECO, Adient Aerospace, STELIA Aerospace, ZIM Aircraft Seating et Expliseat.&lt;/em&gt;&lt;/ 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sièges d'avion&lt;/h3&gt;&lt;p&gt;&lt;/p&gt;&lt;ul &gt;&lt;li&gt;En février 2024, Air India a sélectionné Recaro Aircraft Seating pour fournir des sièges économiques et premium pour son programme d'expansion des gros-porteurs, dans le cadre d'un achat record de 470 avions.&lt;/li&gt;&lt;li&gt;En novembre 2023, Emirates Les compagnies aériennes ont signé des contrats d'une valeur de 1,2 milliard de dollars avec la société aérospatiale française Safran pour des produits allant des nouveaux sièges d'avion aux roues.&lt;/li&gt;&lt;/ul&gt;&lt;h3&gt;Périmètre du rapport&lt;/h3&gt;&lt;div class="row"&gt;&lt;div class ="col-sm-12"&gt;&lt;table border="1"&gt;&lt;tbody&gt;&lt;tr&gt;&lt;th&gt;ATTRIBUTS DU RAPPORT&lt;/th&gt;&lt;th&gt;DÉTAILS&lt;/th&gt;&lt;/tr&gt;&lt;tr&gt;&lt;td&gt; PÉRIODE D'ÉTUDE&lt;/td&gt;&lt;td&gt;&lt;p&gt;2021-2031&lt;/p&gt;&lt;/td&gt;&lt;/tr&gt;&lt;tr&gt;&lt;td&gt;ANNÉE DE BASE&lt;/td&gt;&lt;td&gt;&lt;p&gt;2024&lt;/p&gt; &lt;/td&gt;&lt;/tr&gt;&lt;tr&gt;&lt;td&gt;PÉRIODE DE PRÉVISION&lt;/td&gt;&lt;td&gt;&lt;p&gt;2024-2031&lt;/p&gt;&lt;/td&gt;&lt;/tr&gt;&lt;tr&gt;&lt;td&gt;PÉRIODE HISTORIQUE&lt; /td&gt;&lt;td&gt;&lt;p&gt;2021-2023&lt;/p&gt;&lt;/td&gt;&lt;/tr&gt;&lt;tr&gt;&lt;td&gt;UNITÉ&lt;/td&gt;&lt;td&gt;&lt;p&gt;Valeur (en milliards USD)&lt;/p&gt; &lt;/td&gt;&lt;/tr&gt;&lt;tr&gt;&lt;td&gt;PROFILÉ DES ENTREPRISES CLÉS&lt;/td&gt;&lt;td&gt;&lt;p&gt;Safran, Collins Aerospace, Recaro Aircraft Seating, Jamco Corporation, Thompson Aero Seating, HAECO, Adient Aerospace, STELIA Aerospace , sièges d'avion ZIM et Expliseat.&lt;/p&gt;&lt;/td&gt;&lt;/tr&gt;&lt;tr&gt;&lt;td&gt;SEGMENTS COUVERTS&lt;/td&gt;&lt;td&gt;&lt;p&gt;Composant, type de siège, type d'avion, classe, extrémité utilisateur et géographie.&lt;/p&gt;&lt;/td&gt;&lt;/tr&gt;&lt;tr&gt;&lt;td&gt;PORTÉE DE PERSONNALISATION&lt;/td&gt;&lt;td&gt;&lt;p&gt;Personnalisation gratuite du rapport (équivalent à jusqu'à 4 jours ouvrables d'analyste) avec achat .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&amp;lt;a href=" https://www.marketresearch.com/need-customization/?rid=&lt;/p&gt;&lt;/div&gt;</t>
  </si>
  <si>
    <t>&lt;div class=""&gt;&lt;h2&gt;Taille et prévisions du marché des réservoirs de carburant pour avions&lt;/h2&gt;&lt;p&gt;La taille du marché des réservoirs de carburant pour avions était évaluée à 876,00 millions de dollars en 2023 et devrait atteindre &lt;span style="color: # 993300;"&gt;&lt;strong&gt;971,36 millions de dollars d'ici 2031&lt;/strong&gt;&lt;/span&gt;, avec une croissance de &lt;span style="color: #993300;"&gt;&lt;strong&gt;TCAC de 1,3 % de 2024 à 2031. &lt;/ strong&gt;&lt;/span&gt;&lt;/p&gt;&lt;ul&gt;&lt;li&gt;Le réservoir de carburant d'un avion est un conteneur spécial qui contient l'énorme quantité d'essence nécessaire au vol. Il s’agit d’un élément crucial du système de carburant de tout avion et facilite les voyages sur de longues distances. Le réservoir de carburant d'un avion est soigneusement conçu pour répondre aux réglementations de sécurité, offrir une bonne répartition du poids et répondre aux besoins opérationnels de l'avion.&lt;/li&gt;&lt;li&gt;Une grande variété de pièces sont incluses dans les systèmes de carburant des avions, telles que les réservoirs de carburant, les pompes, vannes, filtres, tuyauteries, jauges et systèmes inverseurs. Ensemble, ces pièces stockent l'essence, la déplacent des réservoirs vers les moteurs, surveillent la quantité et la qualité du carburant et protègent contre les dangers potentiels, notamment les explosions de vapeur et les fuites de carburant.&lt;/li&gt;&lt;/ul&gt;&lt;p&gt; &lt;/p&gt;&lt;p style="text-align: center;"&gt; &lt;/p&gt;&lt;div class="btn-wrap text-center" id="bnthid"&gt;&lt;label style="padding-right:5px; margin-bottom: 10px;"&gt;&lt;b&gt;Pour obtenir une analyse détaillée : &lt;noscript&gt;&lt;/noscript&gt; &lt;/b&gt;&lt;/label&gt;&lt;/div&gt;&lt;p&gt;&lt;/p&gt;&lt;h2&gt;Marché mondial des réservoirs de carburant pour avions Dynamique&lt;/h2&gt;&lt;p&gt;Les principales dynamiques du marché qui façonnent le marché des réservoirs de carburant pour avions comprennent :&lt;/p&gt;&lt;h3&gt;Principaux moteurs du marché :&lt;/h3&gt;&lt;ul&gt;&lt;li&gt;&lt;strong&gt;Réglementations environnementales :&lt; /strong&gt; Les réglementations et initiatives environnementales visant à réduire les émissions de gaz à effet de serre et à atténuer le changement climatique influencent la dynamique du marché des réservoirs de carburant pour avions. L'industrie aéronautique est sous pression pour adopter des carburants plus propres, améliorer l'efficacité énergétique et réduire les émissions de carbone grâce à des mesures telles que la compensation carbone, les systèmes d'échange de droits d'émission et les mandats relatifs aux carburants alternatifs.&lt;/li&gt;&lt;li&gt;&lt;strong&gt;Adoption de carburants alternatifs : &lt; /strong&gt;Les carburants alternatifs, tels que les carburants d'aviation durables (SAF), les biocarburants et les carburants synthétiques, suscitent un intérêt croissant comme moyen de réduire l'empreinte carbone de l'aviation et d'améliorer la sécurité énergétique. Les incitations gouvernementales, les efforts de recherche et de développement et les collaborations entre les acteurs de l'industrie stimulent l'adoption et la commercialisation de carburants alternatifs dans le secteur de l'aviation.&lt;/li&gt;&lt;li&gt;&lt;strong&gt;Croissance de l'industrie aéronautique :&lt;/strong&gt; La demande de carburant pour avions Les chars sont étroitement liés à la croissance de l’industrie aéronautique. Des facteurs tels que l'augmentation des revenus disponibles, l'augmentation de la demande de transport aérien, l'expansion du tourisme et la mondialisation contribuent à la croissance du trafic de passagers et de fret, stimulant la demande de réservoirs de carburant pour avions.&lt;/li&gt;&lt;li&gt;&lt;strong&gt;Progrès technologiques :&lt;/li&gt;&lt;li&gt;&lt;strong&gt;Progrès technologiques :&lt;/ strong&gt; Les progrès technologiques dans la conception des avions, l’efficacité des moteurs et les systèmes de gestion du carburant influencent les modèles de consommation de carburant et conduisent à des améliorations du rendement énergétique. Les constructeurs développent des modèles d'avions plus économes en carburant, des matériaux plus légers, des améliorations aérodynamiques et des technologies de moteurs pour réduire la consommation de carburant et les émissions, alimentant ainsi la croissance du marché.&lt;/li&gt;&lt;/ul&gt;&lt;h3&gt;Principaux défis :&lt;/h3&gt;&lt; ul&gt;&lt;li&gt;&lt;strong&gt;Coût élevé et disponibilité limitée d'alternatives durables&lt;/strong&gt; : bien qu'il y ait une pression en faveur des carburants d'aviation durables (SAF) pour réduire les émissions, ceux-ci sont actuellement beaucoup plus chers à produire que le carburéacteur traditionnel. Cela les rend moins attractifs pour les compagnies aériennes, d'autant plus qu'ils représentent une part importante des coûts opérationnels (environ 30-31 %). De plus, la capacité de production et les infrastructures de SAF sont limitées, ce qui rend difficile la satisfaction de la demande potentielle.&lt;/li&gt;&lt;li&gt;&lt;strong&gt;Prix volatils du pétrole :&lt;/strong&gt; le carburéacteur ordinaire, dérivé du pétrole brut, est sensibles aux fluctuations des prix sur le marché mondial du pétrole. Cela crée de l'incertitude pour les compagnies aériennes et a un impact sur leur rentabilité.&lt;/li&gt;&lt;li&gt;&lt;strong&gt;Concurrence sur le marché et pressions sur les prix :&lt;/strong&gt; Concurrence intense entre les fournisseurs, les raffineurs et les distributeurs de carburant pour avions, associée aux pressions sur les prix de la part des compagnies aériennes et des consommateurs. , comprimer les marges bénéficiaires et limiter les investissements dans la recherche, les infrastructures et l’innovation. La consolidation du marché, les stratégies de tarification et les interventions réglementaires influencent la dynamique du marché et les pressions concurrentielles sur le marché des réservoirs de carburant pour avions.&lt;/li&gt;&lt;li&gt;&lt;strong&gt;Risques géopolitiques et perturbations de la chaîne d'approvisionnement :&lt;/strong&gt; Tensions géopolitiques, conflits régionaux, commerce les différends et les perturbations de la chaîne d’approvisionnement perturbent les marchés pétroliers mondiaux, affectent les chaînes d’approvisionnement en carburant et ont un impact sur la disponibilité et le prix des réservoirs de carburant des avions. L'instabilité politique dans les principales régions productrices de pétrole ou sur les routes de transit entraîne des perturbations de l'approvisionnement, une volatilité des prix et des risques opérationnels pour les compagnies aériennes et les fournisseurs de carburant.&lt;/li&gt;&lt;/ul&gt;&lt;h3&gt;Principales tendances :&lt;/h3&gt;&lt;ul&gt;&lt; li&gt;&lt;strong&gt;Innovations technologiques pour l'efficacité énergétique :&lt;/strong&gt; Les constructeurs aéronautiques, les motoristes et les fournisseurs de carburant investissent dans les innovations technologiques pour améliorer l'efficacité énergétique et réduire les émissions de carbone. Les progrès en matière d'aérodynamique, de matériaux légers, de conception de moteurs et de systèmes de gestion du carburant conduisent à des avions et des moteurs plus économes en carburant, contribuant ainsi à réduire les coûts d'exploitation et l'impact environnemental.&lt;/li&gt;&lt;li&gt;&lt;strong&gt;Croissance du secteur de l'aviation d'affaires :&lt; /strong&gt; Le secteur de l’aviation d’affaires connaît une croissance rapide, en particulier dans les pays en développement. En raison de cette expansion, il existe un besoin accru de réservoirs de carburant d'avion pour répondre au volume croissant de voyages de passagers.&lt;/li&gt;&lt;li&gt;&lt;strong&gt;Demande croissante d'avions de passagers :&lt;/strong&gt; Comme le secteur de l'aviation commerciale augmente, le besoin d’avions de passagers. Le fait qu'il faut plus d'essence pour faire fonctionner ces avions plus gros est une autre raison qui augmente la demande de réservoirs de carburant pour avions.&lt;/li&gt;&lt;li&gt;&lt;strong&gt;Croissance des dépenses militaires :&lt;/strong&gt; Ces dernières années, il y a eu une croissance mondiale la croissance des dépenses militaires, qui a accru le besoin d’avions militaires. Le besoin de réservoirs de carburant d'aviation est accru puisque ces avions ont besoin de réservoirs de carburant plus grands.&lt;/li&gt;&lt;/ul&gt;&lt;section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&lt;/section&gt;&lt;h2&gt;Analyse régionale du marché mondial des réservoirs de carburant pour avions&lt;/h2&gt;&lt;p&gt;Voici une analyse régionale plus détaillée du marché des réservoirs de carburant pour avions :&lt;/p&gt;&lt;h3&gt;Amérique du Nord :&lt;/h3&gt;&lt; ul&gt;&lt;li&gt;Selon l'étude de marché, la région nord-américaine devrait dominer le marché au cours de la période de prévision. L'Amérique du Nord, en particulier les États-Unis, abrite certaines des sociétés aérospatiales les plus importantes au monde, notamment Boeing et Lockheed Martin. Ces entreprises continuent d'investir dans la R&amp;D, ce qui entraîne des percées dans la technologie des réservoirs de carburant d'avion et contribue à la domination du marché de la région.&lt;/li&gt;&lt;li&gt;Les dépenses militaires importantes de la région, en particulier celles des États-Unis, stimulent la demande d'avions modernes. systèmes, tels que les réservoirs de carburant. Cet investissement dans l'aviation de défense et militaire favorise l'expansion et l'innovation du &lt;span data-sheets-root="1" data-sheets-userformat='{"2":513,"3":{"1":0} ,"12":0}' data-sheets-value='{"1":2,"2":"Marché des réservoirs de carburant pour avions"}'&gt;Marché des réservoirs de carburant pour avions&lt;/span&gt;.&lt;/li&gt;&lt;li &gt;De plus, l'Amérique du Nord possède une industrie aérospatiale bien établie avec une chaîne d'approvisionnement diversifiée, une main-d'œuvre compétente et des politiques gouvernementales de soutien. Cette infrastructure permet une fabrication, une innovation et une distribution plus efficaces des réservoirs de carburant d'avion, renforçant ainsi la position de la région sur le marché.&lt;/li&gt;&lt;/ul&gt;&lt;h3&gt;Asie-Pacifique :&lt;/h3&gt;&lt;ul&gt;&lt;li&gt;Asie-Pacifique On estime que la région affichera la croissance la plus élevée au cours de la période de prévision. La région Asie-Pacifique, avec son économie en croissance rapide et sa classe moyenne en expansion, connaît une énorme augmentation de la demande de transport aérien. Cette augmentation des vols de passagers et de fret nécessite un plus grand nombre d'avions, ce qui fait immédiatement augmenter la demande de réservoirs de carburant d'avion sophistiqués.&lt;/li&gt;&lt;li&gt;La prolifération des LCC dans la région Asie-Pacifique, tentant de répondre à la demande croissante de carburants à faible consommation d'essence. le coût du transport aérien, contribue à la croissance de la flotte. Cette expansion nécessite un investissement important dans de nouveaux avions, notamment ceux équipés de réservoirs de carburant efficaces, qui stimuleront la croissance du marché.&lt;/li&gt;&lt;li&gt;En outre, les gouvernements de toute la région Asie-Pacifique investissent considérablement dans les infrastructures aéronautiques, telles que les aéroports et les compagnies aériennes. services, pour soutenir la croissance économique. Ces dépenses permettent de moderniser les flottes avec des avions avancés, en particulier ceux dotés de technologies de réservoirs de carburant améliorées.&lt;/li&gt;&lt;/ul&gt;&lt;h3&gt;Europe :&lt;/h3&gt;&lt;ul&gt;&lt;li&gt;Les politiques environnementales rigoureuses de l'Europe encouragent une augmentation de la consommation de carburant. -des avions efficaces et respectueux de l'environnement, augmentant la demande de réservoirs de carburant d'avion innovants qui améliorent le rendement énergétique et minimisent les émissions. Ce cadre réglementaire favorise l'innovation et les progrès dans les systèmes de réservoirs de carburant dans l'ensemble de l'industrie aéronautique européenne.&lt;/li&gt;&lt;li&gt;Les pays européens augmentent considérablement leurs budgets de défense en réponse à ces préoccupations croissantes en matière de sécurité. Cette augmentation des dépenses militaires fait augmenter la demande d'avions militaires dotés de réservoirs de carburant améliorés, ce qui contribue à développer le marché dans la région.&lt;/li&gt;&lt;li&gt;En outre, l'Europe abrite des fabricants et des organismes de recherche de premier plan dans le domaine de l'aérospatiale, comme Airbus. et Safran. Cette infrastructure de R&amp;amp;D robuste favorise une innovation constante dans la conception, les matériaux et les technologies des réservoirs de carburant d'avion, stimulant ainsi la croissance du marché.&lt;/li&gt;&lt;/ul&gt;&lt;h2&gt;Marché mondial des réservoirs de carburant d'avion : analyse de segmentation&lt;/h2&gt;&lt;p &gt;Le marché mondial des réservoirs de carburant pour avions est segmenté en fonction du type, du matériau, de l'application, de l'utilisateur final et de la géographie.&lt;/p&gt;&lt;p&gt;&lt;/p&gt;&lt;h3&gt;Marché des réservoirs de carburant pour avions, par type&lt;/h3 &gt;&lt;ul&gt;&lt;li&gt;Avions militaires&lt;/li&gt;&lt;li&gt;Avions commerciaux&lt;/li&gt;&lt;li&gt;Carburéacteurs conventionnels&lt;/li&gt;&lt;li&gt;Réservoirs largables&lt;/li&gt;&lt;li&gt;Réservoirs de basculement&lt;/li&gt; &lt;li&gt;Autres&lt;/li&gt;&lt;/ul&gt;&lt;p&gt;En fonction du type, le marché est segmenté en avions militaires, avions commerciaux, carburéacteurs conventionnels, réservoirs largables, réservoirs de pointe et autres. On estime que le segment des avions militaires détiendra une part substantielle du marché au cours de la période de prévision. L'avion militaire ou aviation générale indique essentiellement que les réservoirs de carburant conçus pour les avions commerciaux seraient plus fréquemment nécessaires. En outre, les avions commerciaux accordent de plus en plus d’importance à l’efficacité énergétique pour réduire les coûts opérationnels et respecter les réglementations environnementales. Les avions commerciaux modernes donnent la priorité à l'efficacité énergétique, ce qui encourage l'utilisation de conceptions et de technologies innovantes en matière de réservoirs de carburant.&lt;/p&gt;&lt;h3&gt;Marché des réservoirs de carburant pour avions, par matériau&lt;/h3&gt;&lt;ul&gt;&lt;li&gt;Composites à base de carbone&lt;/li &gt;&lt;li&gt;Hybrides&lt;/li&gt;&lt;li&gt;Polymères&lt;/li&gt;&lt;li&gt;Alliages métalliques&lt;/li&gt;&lt;/ul&gt;&lt;p&gt;Basés sur le matériau, le marché est segmenté en composites à base de carbone, matériaux hybrides, Polymères et alliages métalliques. On estime que le segment des composites à base de carbone dominera le marché au cours de la période de prévision en raison de ses avantages et de ses applications uniques dans l’industrie aérospatiale. Les composites permettent de réduire le poids par rapport aux alliages métalliques traditionnels, ce qui entraîne une augmentation de l'autonomie, de la capacité de charge utile et du rendement énergétique. Il s'agit d'un facteur crucial à prendre en compte pour les compagnies aériennes qui tentent de réduire leurs coûts et de simplifier leurs opérations.&lt;/p&gt;&lt;h3&gt;Marché des réservoirs de carburant pour avions, par application&lt;/h3&gt;&lt;ul&gt;&lt;li&gt;Avions commerciaux&lt;/li&gt;&lt; li&gt;Avions de l'aviation générale&lt;/li&gt;&lt;li&gt;Avions militaires&lt;/li&gt;&lt;li&gt;UAV&lt;/li&gt;&lt;/ul&gt;&lt;p&gt;En fonction de l'application, le marché est segmenté en avions commerciaux, avions de l'aviation générale, militaires. Avions et drones. On estime que le segment des avions commerciaux connaîtra la plus forte croissance au cours de la période de prévision. en raison de la nécessité de réservoirs de carburant capables de contenir de grandes quantités d’essence de manière sûre et fiable. Ce segment devrait connaître la croissance la plus rapide au cours de la période de projection, les compagnies aériennes cherchant à remplacer leurs flottes existantes par des avions plus récents et plus économes en carburant. Le développement de nouveaux matériaux et technologies a permis aux fabricants de produire des réservoirs de carburant plus robustes et plus légers que jamais.&lt;/p&gt;&lt;h3&gt;Marché des réservoirs de carburant pour avions, par utilisateur final&lt;/h3&gt;&lt;ul&gt;&lt;li&gt;OEM &lt;/li&gt;&lt;li&gt;Marché secondaire&lt;/li&gt;&lt;/ul&gt;&lt;p&gt;En fonction de l'utilisateur final, le marché est segmenté en OEM et marché secondaire. On estime que le segment OEM dominera le marché au cours de la période de prévision, en raison de facteurs tels que la demande croissante de nouveaux avions, l'expansion de la flotte des compagnies aériennes, les progrès technologiques et l'introduction de nouveaux modèles d'avions dotés de capacités améliorées. L'OEM comprend principalement les constructeurs et les fournisseurs d'avions qui produisent et livrent de nouveaux avions et les composants associés aux clients.&lt;/p&gt;&lt;h3&gt;Acteurs clés&lt;/h3&gt;&lt;p&gt;Le rapport d'étude sur le « Marché mondial des réservoirs de carburant pour avions » fournira des informations précieuses. avec un accent sur le marché mondial. Les principaux acteurs du marché sont &lt;strong&gt;&lt;em&gt;Robertson Fuel System LLC, Aero tec Laboratories Ltd., Honeywell International Inc., Northstar AG Meggitt PLC, Safran Group, Parker Hannifin Corporation, GKN Aerospace, Vinyl Technologies, Collin Aerospace, Marshall Aerospace, Continental AG, Dakota Cub Aircraft, OCX Aerosystems, Vinyl Technologies Inc. et autres.&lt;/em&gt;&lt;/strong&gt;&lt;/p&gt;&lt;p&gt;Notre analyse de marché comprend également une section uniquement dédiée à ces acteurs majeurs dans lesquels nos analystes fournissent un aperçu des états financiers de tous les principaux acteurs, ainsi que de l'analyse comparative des produits et de l'analyse SWOT. La section sur le paysage concurrentiel comprend également des stratégies de développement clés, des parts de marché et une analyse du classement du marché des acteurs mentionnés ci-dessus à l'échelle mondiale.&lt;/p&gt;&lt;h3&gt;Développements récents du marché des réservoirs de carburant pour avions&lt;/h3&gt;&lt;p&gt;&lt;/p&gt;&lt; ul&gt;&lt;li&gt;En juillet 2019, le principal opérateur nord-américain de sécurité publique a reçu un réservoir de carburant AS350 résistant aux collisions de StandardAero et Robertson Fuel Systems.&lt;/li&gt;&lt;li&gt;En mars 2021, la Banque européenne d'investissement (BEI) a attribué Safran une ligne de crédit de 500 millions d'euros pour soutenir le développement de systèmes de propulsion innovants pour la prochaine génération d'avions commerciaux monocouloirs. Cela marque un tournant important dans le parcours de Safran vers une aviation sans émissions.&lt;/li&gt;&lt;li&gt;En avril 2021, le ministère israélien de l'Armée, de l'Armée de l'Air et de l'Industrie militaire a collaboré pour produire de nouveaux réservoirs de carburant destinés à améliorer la défense israélienne. Capacités stratégiques des Forces armées israéliennes (FDI) contre les pays du troisième cercle.&lt;/li&gt;&lt;/ul&gt;&lt;h3&gt;Portée du rapport&lt;/h3&gt;&lt;div class="row"&gt;&lt;div class="col-sm-12"&gt;&lt; table border="1"&gt;&lt;tbody&gt;&lt;tr&gt;&lt;th&gt;ATTRIBUTS DU RAPPORT&lt;/th&gt;&lt;th&gt;DÉTAILS&lt;/th&gt;&lt;/tr&gt;&lt;tr&gt;&lt;td&gt;Période d'étude&lt;/td&gt;&lt;td&gt;&lt; p&gt;2020-2031&lt;/p&gt;&lt;/td&gt;&lt;/tr&gt;&lt;tr&gt;&lt;td&gt;Année de base&lt;/td&gt;&lt;td&gt;&lt;p&gt;2023&lt;/p&gt;&lt;/td&gt;&lt;/tr&gt;&lt;tr &gt;&lt;td&gt;Période de prévision&lt;/td&gt;&lt;td&gt;&lt;p&gt;2024-2031&lt;/p&gt;&lt;/td&gt;&lt;/tr&gt;&lt;tr&gt;&lt;td&gt;Période historique&lt;/td&gt;&lt;td&gt;&lt;p&gt;2020 -2022&lt;/p&gt;&lt;/td&gt;&lt;/tr&gt;&lt;tr&gt;&lt;td&gt;Unité&lt;/td&gt;&lt;td&gt;&lt;p&gt;Valeur (millions USD)&lt;/p&gt;&lt;/td&gt;&lt;/tr&gt;&lt;tr &gt;&lt;td&gt;Entreprises clés présentées&lt;/td&gt;&lt;td&gt;&lt;p&gt;Robertson Fuel System LLC, Aero tec Laboratories Ltd., Honeywell International Inc., Northstar AG Meggitt PLC, Safran Group, Parker Hannifin Corporation, GKN Aerospace.&lt;/ p&gt;&lt;/td&gt;&lt;/tr&gt;&lt;tr&gt;&lt;td&gt;Segments couverts&lt;/td&gt;&lt;td&gt;&lt;p&gt;Par type, par application, par matériau et par géographie.&lt;/p&gt;&lt;/td&gt;&lt; /tr&gt;&lt;tr&gt;&lt;td&gt;Portée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</si>
  <si>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class=""&gt;&lt;h2&gt;&lt;u&gt;Marché de la location de grues&lt;/u&gt;&lt;u&gt; Valorisation – 2024-2031&lt;/u&gt;&lt;/h2&gt;&lt;p&gt;Le marché mondial de la location de grues est stimulé par l'augmentation de la construction activité à l’échelle mondiale, en particulier dans les zones urbaines où les limites d’espace rendent problématique la possession de grues. Les entreprises choisissent de louer des grues pour économiser de l'argent et éviter les problèmes de maintenance. L'Amérique du Nord et l'Europe sont en tête grâce à d'importants investissements dans les infrastructures, tandis que l'Asie-Pacifique connaît une expansion significative en raison de l'urbanisation et de l'industrialisation. Cela devrait permettre à la taille du marché de dépasser 50,9 milliards de dollars en 2024 pour atteindre une valorisation d'environ &lt;span style="color: #993300;"&gt;&lt;strong&gt;70,68 milliards de dollars d'ici 2031.&lt;/strong&gt;&lt;/span&gt; &lt;/p&gt;&lt;p&gt;Le marché est caractérisé par un paysage concurrentiel, avec des fabricants de premier plan proposant une large gamme de types de grues, notamment des grues mobiles, à tour et sur chenilles. Les services de location sont populaires en raison de leur flexibilité et de leur rentabilité, ce qui les rend recherchés par les entreprises de construction et les promoteurs d'infrastructures du monde entier. Les économies émergentes d’Asie-Pacifique et d’Amérique latine offrent un potentiel de développement considérable grâce à l’augmentation des initiatives de construction et d’infrastructures. La demande croissante de location de grues permet au marché de croître à un &lt;span style="color: #993300;"&gt;&lt;strong&gt;TCAC de 4,62 % de 2024 à 2031.&lt;/strong&gt;&lt;/span&gt;&lt;/p&gt;&lt; p&gt;&lt;/p&gt;&lt;p style="text-align: center;"&gt; &lt;/p&gt;&lt;div class="btn-wrap text-center" id="bnthid"&gt;&lt;label style="padding-right : 5px;margin-bottom: 10px;"&gt;&lt;b&gt;Pour obtenir une analyse détaillée : &lt;noscript&gt;&lt;/noscript&gt; &lt;/b&gt;&lt;/label&gt;&lt;/div&gt;&lt;p&gt;&lt;/p&gt;&lt;h3&gt;Marché de la location de grues : Définition/Présentation&lt;/h3&gt;&lt;p&gt;La location de grues est la location de grues pour certaines périodes pour soulever et déplacer de gros matériaux sur des chantiers de construction, des opérations industrielles ou des événements. Les services de location comprennent souvent une variété de types de grues, telles que des ponts roulants mobiles, à tour et aériens, offrant une flexibilité sans nécessiter de propriété et des solutions rentables pour les besoins de levage temporaires.&lt;/p&gt;&lt;p&gt;La location de grues est vitale pour les secteurs. qui souhaitent des solutions de levage temporaires sans dépenses à long terme. Il est indispensable dans la construction pour le levage de gros matériaux, dans la logistique pour le chargement et le déchargement des marchandises et dans l'événementiel pour l'établissement des scènes. La location de grues offre flexibilité et rentabilité, répondant efficacement aux besoins fluctuants des projets sans le fardeau de la propriété.&lt;/p&gt;&lt;p&gt;La location de grues connaîtra une demande plus élevée à l'avenir en raison de l'urbanisation, des initiatives en matière d'infrastructures et de l'expansion de l'activité de construction à l'échelle mondiale. Les progrès de la technologie des grues, tels que l'automatisation et l'intégration numérique, amélioreront l'efficacité et la sécurité, faisant de la location l'option privilégiée pour des solutions de gestion de projet rentables et flexibles.&lt;/p&gt;&lt;p&gt;&lt;span data-sheets-root="1 "&gt; &lt;/span&gt;&lt;/p&gt;&lt;section class="-world-sec"&gt;&lt;div class="-container"&gt;&lt;div class="row -world-row gy-4 mb-4"&gt;&lt;div class="col-12 col-md-8 mb-2"&gt;&lt;h2 class="mt-2 mb-4 head-42"&gt;&lt;span class="span-1"&gt;Ce qu'il y a à l'intérieur &lt;/span&gt;un &lt; br/&gt;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&lt;/section&gt;&lt;p&gt;&lt;/p&gt;&lt;h3&gt;L'augmentation du développement des infrastructures va-t-elle stimuler la croissance du marché de la location de grues ?&lt;/h3&gt;&lt;p&gt;L'augmentation du développement des infrastructures est essentielle pour stimuler la croissance du secteur de la location de grues. Les routes, les ponts, les aéroports et les infrastructures énergétiques nécessitent tous l'utilisation d'équipements de levage lourds tels que des grues tout au long des phases de construction, de maintenance et d'agrandissement.&lt;/p&gt;&lt;p&gt;La flexibilité de la location de grues permet aux chefs de projet d'avoir accès à des équipements spécialisés sans encourir de frais. frais initiaux, ce qui en fait une alternative intéressante pour les projets d'infrastructure à grande échelle et localisés.&lt;/p&gt;&lt;p&gt;En outre, les développements techniques des grues, tels que l'automatisation et l'intégration numérique, améliorent l'efficacité et la sécurité, accélérant leur utilisation dans les projets d'infrastructure. . Alors que les gouvernements du monde entier mettent l’accent sur les projets d’infrastructures pour stimuler la croissance économique et améliorer la connectivité, la demande de services de location de grues est susceptible d’augmenter, en particulier dans les endroits connaissant une urbanisation et une industrialisation rapides. Cette tendance souligne le rôle central du développement des infrastructures dans l'élaboration de la trajectoire de croissance du marché de la location de grues à l'échelle mondiale.&lt;/p&gt;&lt;h3&gt;Les coûts initiaux élevés et l'incertitude économique entraveront-ils le marché de la location de grues ?&lt;/h3&gt;&lt;p&gt;Les coûts initiaux élevés et l’instabilité économique peut constituer un défi pour le secteur de la location de grues. L'investissement initial considérable nécessaire pour acheter de nouvelles grues peut décourager les entreprises d'étendre leur flotte ou de se lancer dans le secteur.&lt;/p&gt;&lt;p&gt;L'incertitude économique, telle que la hausse des taux d'intérêt ou l'instabilité géopolitique, peut également avoir un impact sur les activités de construction et les infrastructures. investissements, influençant la demande de location de grues. Malgré ces obstacles, le modèle de location offre des avantages tels que la flexibilité, des coûts de maintenance réduits et l'accès à une technologie sophistiquée, ce qui peut aider les entreprises à réduire certains de leurs risques financiers.&lt;/p&gt;&lt;p&gt;De plus, les services de location permettent aux entreprises de faire évoluer leur flotte. la taille dépend des besoins du projet, ce qui se traduit par une rentabilité. Les sociétés de location de grues peuvent résister efficacement aux défis économiques en élargissant leur offre de services et en améliorant le support client, et en investissant dans les innovations technologiques pour maintenir la résilience du marché et capitaliser sur les opportunités émergentes.&lt;/p&gt;&lt;h2&gt;&lt;u&gt;Sens de la catégorie&lt;/u &gt;&lt;/h2&gt;&lt;h3&gt;La demande croissante de mobilité et la capacité d'opérer sur des terrains variés stimuleront-elles le segment des types ?&lt;/h3&gt;&lt;p&gt;Le désir croissant de mobilité et la capacité d'opérer sur des terrains variés sont des moteurs importants. pour la section grues mobiles du marché de la location de grues. Les grues mobiles, qui comprennent des variétés montées sur camion, tout-terrain et tout-terrain, offrent une polyvalence exceptionnelle pour naviguer efficacement sur divers chantiers de construction et projets d'infrastructure. Leur capacité à se mobiliser et à s'installer rapidement, combinée à des puissances de levage adaptables, les rend indispensables pour les projets qui nécessitent un déploiement rapide et une polyvalence.&lt;/p&gt;&lt;p&gt;De plus, à mesure que l'urbanisation s'accélère et que les activités de construction évoluent vers des situations de plus en plus difficiles, telles que dans des zones éloignées ou sur des terrains accidentés, la demande de grues mobiles augmente. Ces facteurs mettent en évidence le rôle essentiel des grues mobiles pour répondre aux exigences changeantes des projets et générer de la croissance sur le marché de la location de grues, les positionnant comme une catégorie dominante.&lt;/p&gt;&lt;h3&gt;L'utilisation croissante des grues dans diverses activités de construction stimulera-t-elle la construction et ; Segment de construction ?&lt;/h3&gt;&lt;p&gt;L'utilisation croissante de grues dans diverses activités de construction a un impact substantiel sur le marché du bâtiment et de la construction. Les grues sont essentielles pour soulever des matériaux volumineux, installer des composants structurels et faciliter des opérations de construction efficaces sur un large éventail de projets, notamment les structures de grande hauteur, le développement d'infrastructures et les complexes résidentiels.&lt;/p&gt;&lt;p&gt;La location de grues est très avantageuse pour les organismes de construction. en raison de leur flexibilité et de leur évolutivité, qui leur permettent de répondre aux besoins changeants des projets sans l'engagement à long terme et les dépenses initiales associées à l'acquisition d'équipement. À mesure que l'urbanisation mondiale s'accélère et que la demande en infrastructures augmente, les grues deviennent de plus en plus importantes pour mener à bien les projets de construction rapidement et en toute sécurité.&lt;/p&gt;&lt;p&gt;Les progrès technologiques dans la conception et la fonctionnalité des grues améliorent continuellement leur efficacité et leur sécurité, réaffirmant leur rôle essentiel dans les pratiques de construction actuelles. et assurer une croissance soutenue dans le segment de l'industrie du bâtiment et de la construction du marché de la location de grues.&lt;/p&gt;&lt;p&gt;&lt;span style="color: #993300;"&gt;&lt;strong&gt;Accédez à la méthodologie du rapport sur le marché de la location de grues&lt;/strong &gt;&lt;/span&gt;&lt;/p&gt;&lt;p&gt;&lt;span style="text-decoration: underline;"&gt;&lt;/span&gt;&lt;/p&gt;&lt;h2&gt;&lt;u&gt;Perspectives du pays/de la région&lt;/u&gt;&lt; /h2&gt;&lt;h3&gt;L'augmentation significative des activités de développement et de construction d'infrastructures stimulera-t-elle le marché en Amérique du Nord ?&lt;/h3&gt;&lt;p&gt;Le marché de la location de grues en Amérique du Nord continuera d'être stimulé par des activités considérables de développement et de construction d'infrastructures. La forte croissance de la région est tirée par des investissements continus dans la réhabilitation des infrastructures, les initiatives de développement urbain et l'expansion des installations industrielles.&lt;/p&gt;&lt;p&gt;Ces conditions génèrent un besoin élevé de grues, qui sont utilisées pour soulever et déplacer efficacement de gros objets et équipement. De plus, la tendance à l’urbanisation et la restauration des infrastructures vieillissantes alimentent cette demande. Les entreprises d'Amérique du Nord se tournent de plus en plus vers la location de grues pour la flexibilité, la rentabilité et l'expertise spécialisée qu'elles offrent, permettant aux chefs de projet d'adapter leurs opérations selon leurs besoins sans l'investissement initial et les coûts de maintenance associés à la possession de grues. À mesure que l'activité de construction augmente, le recours aux services de location de grues pour répondre aux exigences changeantes des projets dans divers secteurs augmentera également.&lt;/p&gt;&lt;p&gt;L'urbanisation et l'industrialisation rapides croissantes stimuleront-elles le marché dans la région Asie-Pacifique ?&lt;/p&gt;&lt;p&gt; L'urbanisation et l'industrialisation rapides stimulent le secteur de la location de grues en Asie-Pacifique. Alors que des pays comme la Chine, l’Inde et l’Asie du Sud-Est connaissent une urbanisation et une croissance industrielle rapides, le besoin de projets de construction et d’infrastructures augmente. Cette croissance nécessite des solutions de levage efficaces et évolutives issues de la location de grues.&lt;/p&gt;&lt;p&gt;En outre, l'urbanisation nécessite la modernisation des infrastructures actuelles ainsi que la construction de nouveaux complexes résidentiels, commerciaux et industriels, qui nécessitent tous des équipements de levage lourds. La location de grues offre flexibilité, rentabilité et accès à une technologie de pointe, ce qui en fait des choix populaires sur des marchés dynamiques et en croissance rapide.&lt;/p&gt;&lt;p&gt;En outre, les programmes gouvernementaux qui favorisent le développement des infrastructures exacerbent la demande de grues. À mesure que les centres métropolitains se développent et que les zones industrielles augmentent, la région Asie-Pacifique reste un secteur de croissance crucial pour le secteur de la location de grues.&lt;/p&gt;&lt;h3&gt;Paysage concurrentiel&lt;/h3&gt;&lt;p&gt;Le marché de la location de grues est dynamique et compétitif. espace,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 la location de grues incluent :&lt;/p&gt;&lt;ul&gt;&lt;li&gt;Ainscough Crane Embauchez&lt;/li&gt;&lt;li&gt;Al Faris&lt;/li&gt;&lt;li&gt;Barnhart Crane and Rigging&lt;/li&gt;&lt;li&gt;Bigge Crane and Rigging Co.&lt;/li&gt;&lt;li&gt;Mammoet (SHV Holding)&lt;/li&gt; &lt;li&gt;Maxim Crane Works, LP&lt;/li&gt;&lt;li&gt;Sarens NV&lt;/li&gt;&lt;li&gt;Sims Crane &amp;amp; Équipement&lt;/li&gt;&lt;li&gt;TAT HONG HOLDINGS LTD&lt;/li&gt;&lt;li&gt;TNT Crane &amp;amp; Gréement&lt;/li&gt;&lt;/ul&gt;&lt;h3&gt;Derniers développements&lt;/h3&gt;&lt;p&gt;&lt;/p&gt;&lt;ul&gt;&lt;li&gt;En octobre 2023, Barnhart Crane &amp;amp; Rigging, basée aux États-Unis, a acquis Bollmeyer Cranes de Madison, dans l'Illinois. Bollmeier Crane est spécialisé dans les propriétés de location, l'équipement et la main-d'œuvre.&lt;/li&gt;&lt;li&gt;En mars 2024, JCB a étendu sa présence dans le domaine des équipements de destination en introduisant le T65D, une machine diesel de 65 pieds destinée au marché de la location nord-américain. &lt;/li&gt;&lt;/ul&gt;&lt;h3&gt;Portée du rapport&lt;/h3&gt;&lt;div class="row"&gt;&lt;div class="col-sm-12"&gt;&lt;table border="1"&gt;&lt;tbody&gt;&lt;tr &gt;&lt;th&gt;ATTRIBUTS DU RAPPORT&lt;/th&gt;&lt;th&gt;DÉTAILS&lt;/th&gt;&lt;/tr&gt;&lt;tr&gt;&lt;td&gt;Période d'étude&lt;/td&gt;&lt;td&gt;&lt;p&gt;&lt;span data-sheets-root="1 "&gt;2021-2031&lt;/span&gt;&lt;/p&gt;&lt;/td&gt;&lt;/tr&gt;&lt;tr&gt;&lt;td&gt;Taux de croissance&lt;/td&gt;&lt;td&gt;&lt;p&gt;TCAC d'environ 4,62 % de 2024 à 2031&lt;/ p&gt;&lt;/td&gt;&lt;/tr&gt;&lt;tr&gt;&lt;td&gt;Année de base pour l'évaluation&lt;/td&gt;&lt;td&gt;&lt;p&gt;2024&lt;/p&gt;&lt;/td&gt;&lt;/tr&gt;&lt;tr&gt;&lt;td&gt;Historique Période&lt;/td&gt;&lt;td&gt;&lt;p&gt;&lt;span data-sheets-root="1"&gt;2021-2023&lt;/span&gt;&lt;/p&gt;&lt;/td&gt;&lt;/tr&gt;&lt;tr&gt;&lt;td&gt;Période de prévision &lt;/td&gt;&lt;td&gt;&lt;p&gt;2024-2031&lt;/p&gt;&lt;/td&gt;&lt;/tr&gt;&lt;tr&gt;&lt;td&gt;Unités quantitatives&lt;/td&gt;&lt;td&gt;&lt;p&gt;Valeur en milliards USD&lt;/p &gt;&lt;/td&gt;&lt;/tr&gt;&lt;tr&gt;&lt;td&gt;Couverture du rapport&lt;/td&gt;&lt;td&gt;&lt;p&gt;Prévisions de revenus historiques et prévisionnelles, volume historique et prévisionnel, facteurs de croissance, tendances, paysage concurrentiel, acteurs clés, segmentation Analyse&lt;/p&gt;&lt;/td&gt;&lt;/tr&gt;&lt;tr&gt;&lt;td&gt;Segments couverts&lt;/td&gt;&lt;td&gt;&lt;ul&gt;&lt;li&gt;Type&lt;/li&gt;&lt;li&gt;Capacité de levage de poids&lt;/li&gt;&lt; li&gt;Utilisateur final&lt;/li&gt;&lt;/ul&gt;&lt;/td&gt;&lt;/tr&gt;&lt;tr&gt;&lt;td&gt;Régions couvertes&lt;/td&gt;&lt;td&gt;&lt;ul&gt;&lt;li&gt;Amérique du Nord&lt;/li&gt;&lt;li &gt;Europe&lt;/li&gt;&lt;li&gt;Asie-Pacifique&lt;/li&gt;&lt;li&gt;Amérique latine&lt;/li&gt;&lt;li&gt;Moyen-Orient etamp; Afrique&lt;/li&gt;&lt;/ul&gt;&lt;/td&gt;&lt;/tr&gt;&lt;tr&gt;&lt;td&gt;Acteurs clés&lt;/td&gt;&lt;td&gt;&lt;p&gt;Ainscough Crane Hire, Al Faris, Barnhart Crane and Rigging, Bigge Crane et Rigging Co., Mammoet (SHV Holding), Maxim Crane Works, LP, Sarens NV, Sims Crane &amp;amp; Équipement, TAT HONG HOLDINGS LTD, TNT Crane &amp;amp; Gréement&lt;/p&gt;&lt;/td&gt;&lt;/tr&gt;&lt;tr&gt;&lt;td&gt;Personnalisation&lt;/td&gt;&lt;td&gt;&lt;p&gt;Personnalisation du rapport avec achat disponible sur demande&lt;/p&gt;&lt;/td&gt;&lt;/tr&gt; &lt;/tbody&gt;&lt;/table&gt;&lt;/div&gt;&lt;/div&gt;&lt;h2&gt;Marché de la location de grues, par catégorie&lt;/h2&gt;&lt;h3&gt;Type :&lt;/h3&gt;&lt;ul&gt;&lt;li&gt;Grues mobiles&lt;/li&gt; &lt;li&gt;Grues fixes&lt;/li&gt;&lt;/ul&gt;&lt;h3&gt;Capacité de levage de poids :&lt;/h3&gt;&lt;ul&gt;&lt;li&gt;Faible&lt;/li&gt;&lt;li&gt;Faible-Moyenne&lt;/li&gt;&lt;li&gt;Lourde&lt; /li&gt;&lt;li&gt;Extrêmement lourd&lt;/li&gt;&lt;/ul&gt;&lt;h3&gt;Utilisateur final :&lt;/h3&gt;&lt;ul&gt;&lt;li&gt;Bâtiment et amp; Construction&lt;/li&gt;&lt;li&gt;Marine etamp; Offshore&lt;/li&gt;&lt;li&gt;Exploitation minière et amp; Excavation&lt;/li&gt;&lt;li&gt;Pétrole et amp; Gaz&lt;/li&gt;&lt;li&gt;Transport&lt;/li&gt;&lt;/ul&gt;&lt;h3&gt;Région :&lt;/h3&gt;&lt;ul&gt;&lt;li&gt;Amérique du Nord&lt;/li&gt;&lt;li&gt;Europe&lt;/li&gt;&lt;li&gt;Asie -Pacifique&lt;/li&gt;&lt;li&gt;Amérique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Scénario de dynamique du marché de la chaîne de valeur,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 color-blue-dark"&gt;Questions cruciales répondues dans l'étude&lt;/h2&gt;&lt;/div&gt;&lt;/div&gt; &lt;div class="row demo"&gt;&lt;div class="col-12 col-md-12"&gt;&lt; div aria-multiselectable="true" class="panel-group" id="accordion" role="tablist"&gt;&lt;div class="panel panel-default"&gt;&lt;div class="panel-heading bg-primary text- blanc" id="heading0" role="tab"&gt;&lt;h4 class="panel-title mb-2 mt-2"&gt;&lt;/h4&gt;&lt;/div&gt;&lt;div aria-labelledby="headingOne" class="panel -collapse cliff" id="collapseOne0" role="tabpanel"&gt;&lt;div class="panel-body"&gt; Certains des principaux acteurs leaders sur le marché de la location de grues incluent Ainscough Crane Hire, Al Faris, Barnhart Crane and Rigging, Bigge Crane and Rigging Co., Mammoet (SHV Holding), Maxim Crane Works, LP, Sarens NV, Sims Crane &amp;amp; Équipement, TAT HONG HOLDINGS LTD, TNT Crane &amp;amp; Gréement.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facteur du secteur de la location de grues est le besoin croissant de projets de construction et d'infrastructures dans le monde entier. Ce besoin nécessite des options flexibles et rentables pour soulever des charges élevées, que la location de grues offre sans l'engagement à long terme et les coûts associés à l'acquisition de grues.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 la location de grues devrait croître à un TCAC de 4,62 %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 la location de grues était évalué à environ 50,9 milliards de dollars en 2024. &lt;/div&gt;&lt;/div&gt;&lt;/div&gt;&lt;div class="panel panel-default"&gt;&lt;div class="panel-heading bg-primary text-white" id="heading4" role="tab"&gt;&lt;h4 class="panel-title mb-2 mt-2"&gt;&lt;/h4&gt;&lt;/div&gt;&lt;div aria-labelledby="headingOne" class="panel-collapse cliff" id="collapseOne4" role="tabpanel"&gt;&lt;div class="panel-body"&gt; L'exemple de rapport sur le marché de la location de grues peut être obtenu sur demande auprès de le site Web. En outre, l'assistance et l'assistance par chat 24h/24 et 7j/7. des services d'appel direct sont fournis pour obtenir l'exemple de rapport.&lt;/div&gt;&lt;/div&gt;&lt;/div&gt;&lt;/div&gt;&lt;!-- panel-group --&gt;&lt;/div&gt;&lt;!-- row --&gt;&lt; /div&gt;&lt;!-- ligne --&gt;</t>
  </si>
  <si>
    <t>&lt;div class=""&gt;&lt;h2&gt;Évaluation du marché des chaussettes pour diabétiques-2024-2031&lt;/h2&gt;&lt;p&gt;L'augmentation de la population démographique diversifiée avec une forte susceptibilité au diabète et aux affections associées, telles que les ulcères du pied, stimule la demande de recherche et développement aboutissant au développement de chaussettes pour diabétiques efficaces et confortables. La prévalence des maladies diabétiques dans le monde permet au marché de dépasser un chiffre d'affaires de 226,61 millions de dollars évalué en 2023 et d'atteindre &lt;span style="color: #993300;"&gt;&lt;strong&gt;332,26 millions de dollars d'ici 2031.&lt;/strong&gt;&lt;/ span&gt;&lt;/p&gt;&lt;p&gt;La demande croissante pour un produit en raison du nombre croissant de personnes atteintes de prédiabète qui deviennent plus prudentes et prêtes à prendre certains médicaments devrait soutenir la croissance du marché à un &lt;span style="color : #993300;"&gt;&lt;strong&gt;TCAC de 5,0 % de 2024 à 2031.&lt;/strong&gt;&lt;/span&gt;&lt;/p&gt;&lt;p&gt;&lt;/p&gt;&lt;p style="text-align: center;"&gt; &lt;/p&gt;&lt;div class="btn-wrap text-center" id="bnthid"&gt;&lt;label style="padding-right:5px;margin-bottom: 10px;"&gt;&lt;b&gt;Pour obtenir une analyse détaillée : &lt; noscript&gt;&lt;/noscript&gt; &lt;/b&gt;&lt;/label&gt;&lt;/div&gt;&lt;p&gt;&lt;/p&gt;&lt;h3&gt;Marché des chaussettes pour diabétiques : définition/aperçu&lt;/h3&gt;&lt;p&gt;Les chaussettes pour diabétiques sont des chaussures conçues pour les personnes atteintes de diabète pour répondre aux besoins spécifiques en matière de soins des pieds et réduire le risque de complications liées aux pieds. Ces chaussettes sont fabriquées à partir de matériaux avancés et de conceptions ergonomiques, offrant des avantages thérapeutiques et améliorant le confort. Ils protègent les pieds sensibles des blessures, des frottements, des points de pression et de l'accumulation d'humidité. Ces chaussettes sont généralement sans couture et comportent des dessus non contraignants pour éviter la constriction et améliorer la circulation, en particulier pour les personnes souffrant de neuropathie ou de mauvaise circulation sanguine.&lt;/p&gt;&lt;p&gt;Les chaussettes pour diabétiques sont essentielles pour les patients diabétiques, en particulier ceux souffrant de neuropathie, de troubles vasculaires périphériques. maladie, déformations du pied ou antécédents d’ulcères du pied. Ils ont des propriétés d'évacuation de l'humidité, des tissus respirants, des semelles coussinées, un rembourrage supplémentaire et des talons et des orteils renforcés. Ces chaussettes sont recommandées pour un port quotidien avec des chaussures pour diabétiques afin d'optimiser la santé des pieds et de minimiser les complications. Les chaussettes pour diabétiques jouent un rôle crucial dans la gestion des soins du pied diabétique, en favorisant l'hygiène, le confort et la protection des pieds.&lt;/p&gt;&lt;p class="p1"&gt; &lt;/p&gt;&lt;section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&lt;/section&gt;&lt;p&gt;&lt;/p&gt;&lt;h3&gt;Quelles sont les raisons de l'augmentation mondiale de la demande de chaussettes pour diabétiques ?&lt;/h3&gt;&lt;p&gt;La demande mondiale de mesures confortables et préventives contre les ampoules et les ulcères du pied augmente, avec des chaussettes offrant confort, prévention des infections, amélioration de la circulation sanguine et réduction du risque de blessure au pied.&lt;/p&gt;&lt;p&gt;Les chaussettes pour diabétiques offrent confort et protection aux patients diabétiques en gardant les pieds au sec et en empêchant la croissance de bactéries et de champignons grâce à leur respirabilité et leur humidité. -tissus absorbant la transpiration. La demande pour ces chaussettes a augmenté à mesure que les patients diabétiques sont de plus en plus conscients des soins appropriés des pieds.&lt;/p&gt;&lt;p&gt;L'expansion du marché des chaussettes pour diabétiques est motivée par l'augmentation des blessures aux pieds et de l'inconfort chez les patients diabétiques, ce qui peut entraîner de graves conséquences comme des ulcères du pied et des amputations. De plus, la prise de conscience croissante des avantages des chaussettes pour diabétiques parmi les patients et les professionnels de la santé stimule la croissance du marché.&lt;/p&gt;&lt;p&gt;Ces chaussettes sont conçues pour protéger et réconforter les personnes atteintes de diabète, car elles sont plus sensibles aux infections et aux blessures des pieds. Ces chaussettes sont fabriquées à partir de matériaux respirants qui évacuent l'humidité, empêchant la croissance de bactéries et de champignons.&lt;/p&gt;&lt;p&gt;De nos jours, les personnes souffrant de diabète de type 2 ont fait l'objet d'une étude prospective d'environ 314 personnes souffrant d'ulcères du pied diabétique. développé un œdème des membres inférieurs. L'œdème des membres inférieurs était associé à un pronostic plus sombre car il était plus fréquemment observé chez les patients qui ont dû être amputés (58 %) ou qui sont décédés (55 %).&lt;/p&gt;&lt;h3&gt;Quels facteurs inhibent l'utilisation du diabétique Chaussettes ?&lt;/h3&gt;&lt;p&gt;Le marché des chaussettes pour diabétiques est confronté à plusieurs défis, notamment le manque de sensibilisation des patients diabétiques à l'importance des soins des pieds et aux avantages de l'utilisation de chaussettes pour diabétiques. De nombreux patients ne comprennent peut-être pas les risques associés aux complications du pied ni le rôle des chaussettes spécialisées dans leur prévention. L'éducation et la formation des professionnels de la santé sont nécessaires pour communiquer efficacement aux patients les avantages des chaussettes pour diabétiques.&lt;/p&gt;&lt;p&gt;La perception des chaussettes pour diabétiques comme un produit non essentiel ou cosmétique plutôt que comme une nécessité médicale entrave leur adoption généralisée. Des stratégies marketing efficaces, des campagnes d'éducation des patients et des collaborations avec des prestataires de soins de santé peuvent aider à surmonter cette perception.&lt;/p&gt;&lt;p&gt;Les considérations de coût devraient entraver l'adoption généralisée des chaussettes pour diabétiques. Les patients peuvent opter pour des alternatives moins chères ou ne pas investir dans des chaussettes spécialisées, ce qui peut être résolu par des stratégies de tarification, des options de couverture d'assurance et des initiatives d'accessibilité.&lt;/p&gt;&lt;p&gt;Les défis de personnalisation et de dimensionnement des chaussettes pour diabétiques sont susceptibles d'avoir un impact sur leur efficacité et confort. L'innovation dans la conception des chaussettes, la sélection des matériaux et les processus de fabrication est essentielle pour répondre aux divers besoins et préférences des patients.&lt;/p&gt;&lt;p&gt;La concurrence des chaussettes génériques ou des options de chaussures non spécialisées peut également constituer un défi pour le marché des chaussettes pour diabétiques. Différencier les chaussettes pour diabétiques grâce à des propositions de valeur uniques, des normes de qualité et des recommandations cliniques est crucial pour la différenciation du marché et l'expansion des parts de marché.&lt;/p&gt;&lt;h2&gt;Aperçus par catégorie&lt;/h2&gt;&lt;h3&gt;Les chaussettes ordinaires domineront-elles l'ensemble des chaussettes pour diabétiques Marché ?&lt;/h3&gt;&lt;p&gt;Le marché des chaussettes pour diabétiques est dominé par les chaussettes ordinaires en raison de divers facteurs. Il s'agit notamment de la perception selon laquelle les chaussettes standard sont suffisantes pour les soins des pieds, du manque de sensibilisation aux avantages des chaussettes pour diabétiques, ainsi que de la grande disponibilité et accessibilité des chaussettes ordinaires. Ces chaussettes sont souvent plus abordables que les chaussettes pour diabétiques, ce qui en fait une option plus économique pour les personnes diabétiques gérant plusieurs dépenses de santé. La sensibilité au prix et la valeur perçue jouent également un rôle important dans les décisions d'achat des consommateurs, faisant chuter les ventes.&lt;/p&gt;&lt;p&gt;Les inconvénients perçus liés à l'achat et au port de chaussettes pour diabétiques peuvent dissuader certains patients de les adopter. Les chaussettes pour diabétiques peuvent nécessiter une taille, des caractéristiques et des instructions d'entretien spécifiques, qui peuvent être perçues comme des étapes supplémentaires ou des complications dans le processus d'achat de chaussettes. De plus, certains patients diabétiques peuvent ne pas comprendre pleinement les avantages cliniques des chaussettes pour diabétiques ou sous-estimer l'importance des soins des pieds dans la gestion du diabète. Le manque d'éducation, de sensibilisation et de conseils de la part des prestataires de soins de santé peut contribuer à la domination continue des chaussettes ordinaires sur le marché.&lt;/p&gt;&lt;p&gt;Pour surmonter cette domination, une éducation ciblée, des campagnes de sensibilisation et une communication claire sur les avantages uniques de des chaussettes diabétiques pour les personnes diabétiques sont nécessaires. Mettre l'accent sur les avantages cliniques tels qu'un confort amélioré, un contrôle de l'humidité, un soulagement de la pression et un risque réduit de complications du pied peut aider à modifier les préférences des consommateurs vers les chaussettes pour diabétiques et promouvoir leur adoption dans les régimes de soins des pieds diabétiques.&lt;/p&gt;&lt;h3&gt;Quel type de matériau occupe la position dominante sur le marché des chaussettes pour diabétiques ?&lt;/h3&gt;&lt;p&gt;Les chaussettes pour diabétiques en coton sont un choix populaire en raison de leurs propriétés naturelles et respirantes, qui incluent la douceur, le confort et l'absorption de l'humidité. Ils sont largement disponibles, facilement accessibles et se déclinent en différents styles et designs, répondant aux diverses préférences des consommateurs. La familiarité du coton et son prix abordable en font un matériau privilégié pour les patients diabétiques.&lt;/p&gt;&lt;p&gt;Les chaussettes pour diabétiques en coton sont polyvalentes et peuvent être portées toute l'année dans les climats chauds et froids, et leurs propriétés d'absorption de l'humidité aident à garder les pieds au sec et réduire le risque d’infections fongiques. Les professionnels de la santé recommandent souvent des chaussettes en coton pour diabétiques dans le cadre de stratégies globales de soins des pieds pour les patients diabétiques.&lt;/p&gt;&lt;p&gt;La nature douce et non irritante des fibres de coton réduit également le risque d'irritation cutanée, d'ampoules et d'abrasions associées au diabète. -des problèmes de pieds liés. La large disponibilité des chaussettes pour diabétiques en coton dans les points de vente, les pharmacies et les magasins en ligne contribue encore davantage à leur domination sur le marché.&lt;/p&gt;&lt;p&gt;D'autre part, le polyester connaît la croissance la plus rapide et gagne du terrain en raison de ses propriétés d'évacuation de l'humidité. , durabilité et capacité à bien se mélanger avec d’autres matériaux. Cela les rend idéales pour les chaussettes de sport et les chaussettes destinées aux modes de vie actifs. Les caractéristiques de performance du polyester stimulent sa croissance dans le secteur des chaussettes de sport et de vêtements de sport.&lt;/p&gt;&lt;p&gt;&lt;span style="color: #993300;"&gt;&lt;strong&gt;Accédez à la méthodologie du rapport sur le marché des chaussettes pour diabétiques&lt;/strong&gt;&lt;/span &gt;&lt;/p&gt;&lt;p&gt;&lt;span style="text-decoration: underline;"&gt;&lt;/span&gt;&lt;/p&gt;&lt;h2&gt;Perspectives nationales/régionales&lt;/h2&gt;&lt;h3&gt;Ce qui évalue l'Amérique du Nord être un actionnaire important sur le marché des chaussettes pour diabétiques ?&lt;/h3&gt;&lt;p&gt;La domination de l'Amérique du Nord sur le marché des chaussettes pour diabétiques est attribuée à sa forte prévalence du diabète, en particulier aux États-Unis, qui stimule la demande de produits de soins des pieds. À titre d’illustration, le National Diabetes Statistics Report 2020 estime que 89 % des Américains obèses souffrent également de diabète dans le pays. De plus, une partie importante de la population est de plus en plus consciente du coût élevé du diagnostic du diabète, ce qui fait augmenter la demande d'appareils de gestion, de prévention et de surveillance du diabète, comme les chaussettes pour diabétiques.&lt;/p&gt;&lt;p&gt;Les habitants de la région sont de plus en plus conscients du coût élevé du diagnostic du diabète. les infrastructures de soins de santé établies et les technologies médicales avancées, y compris les protocoles de soins du pied diabétique, contribuent à une sensibilisation et à une adoption accrues par les patients. Une large gamme de marques, de styles et de tailles de chaussettes pour diabétiques est disponible dans les points de vente, les pharmacies, les magasins en ligne et les sociétés de fournitures médicales, stimulant ainsi la croissance du marché.&lt;/p&gt;&lt;p&gt;Les initiatives de soins de santé préventifs en Amérique du Nord encouragent les personnes atteintes de diabète. investir dans des mesures proactives de soins des pieds, notamment des chaussettes pour diabétiques. Les campagnes d'éducation, les programmes de sensibilisation et les efforts de sensibilisation des organismes de soins de santé font également la promotion des avantages des chaussettes pour diabétiques et réduisent le risque de complications du pied.&lt;/p&gt;&lt;p&gt;Les normes réglementaires et les mesures d'assurance qualité en Amérique du Nord garantissent que les chaussettes pour diabétiques sont sécuritaires, des exigences de performance et d’efficacité qui inspirent confiance aux consommateurs et aux professionnels de santé. L'approbation des chaussettes pour diabétiques par les associations médicales et les programmes de gestion du diabète renforce encore leur crédibilité et leur présence sur le marché.&lt;/p&gt;&lt;h3&gt;Quelle était la présence significative du marché des chaussettes pour diabétiques en Asie-Pacifique ?&lt;/h3&gt;&lt;p&gt;La région Asie-Pacifique Le marché des chaussettes diabétiques du Pacifique connaît une croissance rapide en raison de facteurs tels que la prévalence croissante du diabète, l’amélioration des infrastructures de santé, les progrès de la technologie médicale et un meilleur accès aux services de santé dans des pays comme la Chine, l’Inde, le Japon et la Corée du Sud. Cela est susceptible d'augmenter la demande de chaussettes pour diabétiques chez les personnes atteintes de diabète afin de prévenir les complications du pied et de maintenir la santé des pieds.&lt;/p&gt;&lt;p&gt;La région Asie-Pacifique est également témoin d'un changement dans les préférences des consommateurs en faveur du bien-être et des soins de santé préventifs, les gens devenir plus proactifs dans la gestion des maladies chroniques comme le diabète. Cette tendance est encore alimentée par l'augmentation des niveaux de revenu disponible et l'évolution des modes de vie dans les zones urbaines et rurales.&lt;/p&gt;&lt;p&gt;La gamme diversifiée de marques, de styles et de caractéristiques de chaussettes pour diabétiques sur le marché de l'Asie-Pacifique répond aux différents besoins et préférences des consommateurs. Les plateformes de vente en ligne, les pharmacies et les magasins spécialisés proposent un large choix de chaussettes pour diabétiques, les rendant ainsi accessibles à une population plus large. Les initiatives gouvernementales, les politiques de santé et les campagnes de santé publique contribuent également à la croissance du marché des chaussettes pour diabétiques dans la région Asie-Pacifique. En outre, la présence d'acteurs de premier plan, notamment Syounaa, Ista Healthcare LLP, Zhejiang Fele Sports Co., Ltd., et d'autres, permet à la région de connaître une croissance substantielle.&lt;/p&gt;&lt;h3&gt;Paysage concurrentiel&lt;/h3&gt;&lt;p &gt;Le marché des chaussettes pour diabétiques est un espace dynamique et compétitif, caractérisé par un large éventail d’acteurs se disputant des parts de marché. Le marché des chaussettes diabétiques est extrêmement dispersé. Il y aura probablement une augmentation de l’activité des fabricants nationaux sur le marché. Les entreprises dotées d'une forte identité de marque prospéreront, tandis que les startups axées sur la technologie continueront de dominer le marché.&lt;/p&gt;&lt;p&gt;Certains des principaux acteurs opérant dans le &lt;span data-sheets-root="1" data-sheets- userformat='{"2":513,"3":{"1":0},"12":0}' data-sheets-value='{"1":2,"2":"Chaussettes pour diabétiques Le marché"}'&gt;Le marché des chaussettes pour diabétiques&lt;/span&gt; comprend :&lt;/p&gt;&lt;p&gt;&lt;em&gt;&lt;strong&gt;Creswell Sock Mills, SIGVARIS, 3M, DJO, LLC, PediFix, Inc., Cupron, Drew Shoe, Lingerie Groupe, HangZhou Aidu Trading, Intersocks SRL, I-Runner, Nishikaa Garments International LLP, Orthofeet, Inc., Pantherella International Group, PediFix, Inc., Reflexa, SIGVARIS, SIMCAN, Siren Care, Soyad Brothers LLC., Syounaa, Therafirm, et Thorlo, Inc.&lt;/strong&gt;&lt;/em&gt;&lt;/p&gt;&lt;h3&gt;Derniers développements&lt;/h3&gt;&lt;p&gt;&lt;/p&gt;&lt;ul&gt;&lt;li&gt;En février 2021, le rafrim a été reconnu comme le leader de Caroline du Nord. exportateur rural. L’entreprise s’approvisionne en toutes les ressources utilisées dans la production aux États-Unis et exporte ses produits dans plus de 50 pays. Les ventes et la production ont augmenté de 20 % en 2021 par rapport à 2021.&lt;/li&gt;&lt;li&gt;En mai 2021, Siren a annoncé un produit de chaussette intelligente utilisant la technologie des tissus neurologiques pour détecter précocement les ulcères ou l'inflammation du pied diabétique. Le système de surveillance des chaussettes et des pieds diabétiques Siren vise à aider les patients en fournissant une technologie permettant de surveiller rapidement les ulcères du pied diabétique.&lt;/li&gt;&lt;li&gt;En octobre 2019, Handok Pharm s'est associé à une marque de bonneterie tendance pour présenter son nouveau stock pour diabétiques. De plus, Handok Pharm fait don d'une paire de chaussettes aux patients diabétiques pour chaque produit vendu sur le marché.&lt;/li&gt;&lt;/ul&gt;&lt;h3&gt;Portée du rapport&lt;/h3&gt;&lt;div class="row"&gt;&lt;div class=" col-sm-12"&gt;&lt;table border="1"&gt;&lt;tbody&gt;&lt;tr&gt;&lt;th&gt;ATTRIBUTS DU RAPPORT&lt;/th&gt;&lt;th&gt;DÉTAILS&lt;/th&gt;&lt;/tr&gt;&lt;tr&gt;&lt;td&gt;PÉRIODE D'ÉTUDE &lt;/td&gt;&lt;td&gt;&lt;p&gt;2018-2031&lt;/p&gt;&lt;/td&gt;&lt;/tr&gt;&lt;tr&gt;&lt;td&gt;Taux de croissance&lt;/td&gt;&lt;td&gt;&lt;p&gt;TCAC d'environ 5,0 % à partir de 2024 à 2031&lt;/p&gt;&lt;/td&gt;&lt;/tr&gt;&lt;tr&gt;&lt;td&gt;Année de base pour l'évaluation&lt;/td&gt;&lt;td&gt;&lt;p&gt;2023&lt;/p&gt;&lt;/td&gt;&lt;/tr&gt;&lt;tr&gt; &lt;td&gt;PÉRIODE HISTORIQUE&lt;/td&gt;&lt;td&gt;&lt;p&gt;2018-2022&lt;/p&gt;&lt;/td&gt;&lt;/tr&gt;&lt;tr&gt;&lt;td&gt;Période de prévision&lt;/td&gt;&lt;td&gt;&lt;p&gt;2024- 2031&lt;/p&gt;&lt;/td&gt;&lt;/tr&gt;&lt;tr&gt;&lt;td&gt;Unités quantitatives&lt;/td&gt;&lt;td&gt;&lt;p&gt;Valeur en millions USD&lt;/p&gt;&lt;/td&gt;&lt;/tr&gt;&lt;tr&gt; &lt;td&gt;Couverture du rapport&lt;/td&gt;&lt;td&gt;&lt;p&gt;Prévisions de revenus historiques et prévisionnelles, volume historique et prévisionnel, facteurs de croissance, tendances, paysage concurrentiel, acteurs clés, analyse de segmentation&lt;/p&gt;&lt;/td&gt;&lt;/tr &gt;&lt;tr&gt;&lt;td&gt;Segments couverts&lt;/td&gt;&lt;td&gt;&lt;ul&gt;&lt;li&gt;Type de produit&lt;/li&gt;&lt;li&gt;Utilisation du matériau&lt;/li&gt;&lt;li&gt;Qualité&lt;/li&gt;&lt;li&gt;Canal de distribution &lt;/li&gt;&lt;/ul&gt;&lt;/td&gt;&lt;/tr&gt;&lt;tr&gt;&lt;td&gt;Régions couvertes&lt;/td&gt;&lt;td&gt;&lt;ul&gt;&lt;li&gt;Amérique du Nord&lt;/li&gt;&lt;li&gt;Europe&lt;/li &gt;&lt;li&gt;Asie-Pacifique&lt;/li&gt;&lt;li&gt;Amérique latine&lt;/li&gt;&lt;li&gt;Moyen-Orient etamp; Afrique&lt;/li&gt;&lt;/ul&gt;&lt;/td&gt;&lt;/tr&gt;&lt;tr&gt;&lt;td&gt;Acteurs clés&lt;/td&gt;&lt;td&gt;&lt;p&gt;Creswell Sock Mills, SIGVARIS, 3M, DJO, LLC, PediFix, Inc ., Cupron, Drew Shoe, Lingerie Group, HangZhou Aidu Trading, Intersocks SRL&lt;/p&gt;&lt;/td&gt;&lt;/tr&gt;&lt;tr&gt;&lt;td&gt;Personnalisation&lt;/td&gt;&lt;td&gt;&lt;p&gt;Personnalisation du rapport avec l'achat disponible sur demande&lt;/p&gt;&lt;/td&gt;&lt;/tr&gt;&lt;/tbody&gt;&lt;/table&gt;&lt;/div&gt;&lt;/div&gt;&lt;h2&gt;Marché des chaussettes pour diabétiques, par catégorie&lt;/h2&gt;&lt;h3&gt;Type de produit : &lt;/h3&gt;&lt;ul&gt;&lt;li&gt;Chaussettes classiques&lt;/li&gt;&lt;li&gt;Chaussettes intelligentes&lt;/li&gt;&lt;li&gt;Longueur cheville&lt;/li&gt;&lt;/ul&gt;&lt;h3&gt;Utilisation du matériau :&lt;/h3&gt;&lt;ul &gt;&lt;li&gt;Nylon&lt;/li&gt;&lt;li&gt;Lycra&lt;/li&gt;&lt;li&gt;Laine&lt;/li&gt;&lt;li&gt;Polyester&lt;/li&gt;&lt;li&gt;Coton&lt;/li&gt;&lt;li&gt;Autres&lt;/li&gt;&lt; /ul&gt;&lt;h3&gt;Qualité :&lt;/h3&gt;&lt;ul&gt;&lt;li&gt;Premium&lt;/li&gt;&lt;li&gt;Faible&lt;/li&gt;&lt;li&gt;Standard&lt;/li&gt;&lt;/ul&gt;&lt;h3&gt;Canal de distribution :&lt; /h3&gt;&lt;ul&gt;&lt;li&gt;Magasins de détail&lt;/li&gt;&lt;li&gt;En ligne&lt;/li&gt;&lt;li&gt;Pharmacies&lt;/li&gt;&lt;li&gt;Cliniques&lt;/li&gt;&lt;/ul&gt;&lt;h3&gt;Région :&lt;/ h3&gt;&lt;ul&gt;&lt;li&gt;Amérique du Nord&lt;/li&gt;&lt;li&gt;Europe&lt;/li&gt;&lt;li&gt;Asie-Pacifique&lt;/li&gt;&lt;li&gt;Amérique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 &gt;&lt;h4&gt;Personnalisation du rapport&lt;/h4&gt;&lt;p&gt;En cas de problème, veuillez vous connecter avec notre équipe commerciale, qui veillera à ce que vos exigences soient satisfaites.&lt;/p&gt;&lt;div class="row"&gt;&lt;div class ="col-12 col-md-12"&gt;&lt;h2 class="text-left -color-blue-dark"&gt;</t>
  </si>
  <si>
    <t>&lt;div class=""&gt;&lt;h2&gt;Évaluation du marché des détergents à vaisselle – 2024-2031&lt;/h2&gt;&lt;p&gt;La prise de conscience croissante de l'importance d'un assainissement adéquat, en particulier dans la cuisine, et l'importance croissante accordée à l'hygiène et à la propreté propulsent l'adoption de détergent à vaisselle. Ainsi, la nécessité d’éliminer les germes et les bactéries de la vaisselle, des ustensiles et des ustensiles de cuisine fait que la taille du marché dépasse 19,94 milliards de dollars évalués en 2023 pour atteindre une valorisation d’environ &lt;span style="color: #993300;"&gt;&lt;strong&gt;USD. 34,77 milliards d'ici 2031.&lt;/strong&gt;&lt;/span&gt;&lt;/p&gt;&lt;p&gt;En outre, l'urbanisation croissante et les modes de vie occupés stimulent l'adoption de détergents à vaisselle. La demande croissante d'un nettoyage plus rapide et plus efficace par rapport aux méthodes traditionnelles, répondant aux besoins des consommateurs pressés par le temps, permet au marché de croître à un &lt;span style="color: #993300;"&gt;&lt;strong&gt;TCAC de 7,2 % de 2024 à 2031.&lt;/strong&gt;&lt;/span&gt;&lt;/p&gt;&lt;p&gt;&lt;/p&gt;&lt;p style="text-align: center;"&gt; &lt;/p&gt;&lt;div class="btn-wrap text-center" id="bnthid"&gt;&lt;label style="padding-right:5px;margin-bottom: 10px;"&gt;&lt;b&gt;Pour obtenir une analyse détaillée : &lt;noscript&gt;&lt;/noscript&gt; &lt;/b&gt;&lt;/label&gt;&lt;/ div&gt;&lt;p&gt;&lt;/p&gt;&lt;h3&gt;Marché des détergents à vaisselle : définition/aperçu&lt;/h3&gt;&lt;p&gt;Le détergent à vaisselle est une solution de nettoyage conçue spécifiquement pour éliminer les résidus alimentaires, la graisse et la crasse de la vaisselle, des ustensiles et des ustensiles de cuisine. . Il est disponible sous diverses formes, notamment des liquides, des gels, des pilules et des poudres, chacun étant adapté à des préférences et à des exigences de nettoyage distinctes.&lt;/p&gt;&lt;p&gt;Le détergent pour lave-vaisselle fait plus que simplement nettoyer la vaisselle. Il s'agit d'une solution flexible qui peut être utilisée pour dégraisser les ustensiles de cuisine, nettoyer les fours et les grils, et même éliminer les taches sur les vêtements ou les tapis.&lt;/p&gt;&lt;p&gt;De plus, les innovations en matière d'emballage pourraient conduire à des options plus durables, telles que des matériaux recyclables. ou des contenants rechargeables, ce qui correspond à la préférence croissante des consommateurs pour la réduction des déchets plastiques.&lt;/p&gt;&lt;section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&lt;/section&gt;&lt;h3&gt;Comment l'urbanisation augmentera-t-elle l'adoption du détergent à vaisselle ?&lt;/h3&gt;&lt;p&gt;L'urbanisation et les modes de vie occupés stimulent la demande de solutions de nettoyage rapide. À mesure que de plus en plus de personnes s'installent en ville et ont des horaires chargés, le besoin d'articles ménagers efficaces augmente. Les détergents à vaisselle, qui permettent d'économiser du temps et des efforts par rapport au lavage des mains, sont de plus en plus populaires parmi les consommateurs pressés par le temps qui recherchent des solutions rapides et efficaces pour garder leur maison propre.&lt;/p&gt;&lt;p&gt;L'accent mis sur l'hygiène et la propreté est un autre facteur important. du secteur des détergents à vaisselle. Avec une connaissance accrue de l’importance d’un assainissement adéquat, en particulier dans la cuisine, les clients sont davantage soucieux d’éliminer les germes et les bactéries de leur vaisselle, de leurs ustensiles et de leurs ustensiles de cuisine. Les détergents à vaisselle, destinés à nettoyer et à désinfecter, sont idéaux pour répondre aux problèmes d'hygiène accrus d'aujourd'hui, ce qui en fait une nécessité domestique.&lt;/p&gt;&lt;p&gt;L'augmentation du revenu disponible dans de nombreux pays fait également augmenter la demande de détergent à vaisselle. À mesure que le pouvoir d’achat des clients augmente, ils sont davantage disposés à investir dans des produits haut de gamme dotés de fonctionnalités innovantes ou de qualités respectueuses de l’environnement. Cette évolution vers des solutions de meilleure qualité et plus respectueuses de l'environnement reflète une tendance plus large selon laquelle les consommateurs privilégient à la fois la performance et la durabilité dans leurs décisions d'achat.&lt;/p&gt;&lt;h3&gt;Les coûts volatils des matières premières du détergent à vaisselle limiteront-ils son application ?&lt;/h3 &gt;&lt;p&gt;Le secteur des détergents à vaisselle est confronté à des défis considérables en raison des coûts variables des matières premières. Les substances essentielles telles que les tensioactifs et les enzymes sont sujettes à des variations de prix, qui sont fréquemment influencées par la dynamique du marché et les ruptures de la chaîne d'approvisionnement. Ces fluctuations de coûts exercent une pression financière sur les fabricants, qui peuvent avoir du mal à maintenir des prix compétitifs sans renoncer à leurs bénéfices. En conséquence, toute augmentation du coût des matières premières peut entraîner une hausse des prix des produits, ce qui nuira à la demande des consommateurs et à la stabilité du marché.&lt;/p&gt;&lt;p&gt;Des restrictions environnementales strictes ont un impact sur le secteur des détergents à vaisselle. Les gouvernements et les agences environnementales fixent des exigences strictes pour préserver la qualité de l'eau et limiter l'impact environnemental des produits de nettoyage. Ces restrictions interdisent souvent l’utilisation de produits chimiques spécifiques tout en exigeant des formulations plus sûres et plus durables. Si ces restrictions sont vitales pour la protection de l’environnement, elles obligent les producteurs à s’engager dans des activités de R&amp;amp;D pour créer des produits efficaces mais conformes. Cela peut augmenter les coûts de production et compliquer le processus de formulation, car les entreprises doivent équilibrer la conformité réglementaire avec les performances des produits.&lt;/p&gt;&lt;p&gt;Les fabricants de détergents pour lave-vaisselle sont confrontés à des défis supplémentaires en raison de la concurrence et de la saturation du marché. Le marché est saturé de marques établies et de produits de marque privée, tous rivalisant pour attirer l’attention et le dévouement des consommateurs. Cette forte rivalité peut conduire à des guerres de prix, réduisant les marges bénéficiaires et rendant difficile la survie des entreprises. Pour réussir, les fabricants doivent différencier leurs produits grâce à l’innovation, à un marketing réussi et à la fidélité à la marque. Développer des caractéristiques de produit distinctives, utiliser des références respectueuses de l'environnement et maintenir une forte présence de marque sont des stratégies courantes pour attirer et fidéliser les clients.&lt;/p&gt;&lt;h2&gt;Les connaissances en matière de catégorie&lt;/h2&gt;&lt;h3&gt;L'adoption des liquides augmentera. /Les détergents en gel stimulent le marché des détergents pour lave-vaisselle ?&lt;/h3&gt;&lt;p&gt;Le segment des liquides/gels devrait détenir une part importante du marché des logiciels de gestion du temps. Les liquides/gels sont plus faciles à manipuler et à distribuer que les poudres. Aucune mesure n'est nécessaire et ils disposent souvent de fonctionnalités utiles telles que des capuchons de pulvérisation ou des pompes doseuses intégrées. Cela simplifie le processus de lavage de la vaisselle pour les consommateurs occupés qui privilégient la commodité.&lt;/p&gt;&lt;p&gt;Contrairement à certains détergents en poudre, les liquides/gels peuvent être utilisés pour laver la vaisselle à la main ainsi que dans les lave-vaisselle automatiques. Cette polyvalence est utile aux ménages qui utilisent une combinaison de machines à laver les mains et à laver la vaisselle, leur permettant d'utiliser le même produit pour les deux.&lt;/p&gt;&lt;p&gt;Les formules modernes de détergents liquides/gels sont conçues pour nettoyer la vaisselle et éliminer les taches difficiles de la même manière. comme le font les détergents en poudre. Les progrès de la technologie de nettoyage et l’intégration des enzymes garantissent que ces détergents assurent un nettoyage en profondeur tout en restant pratiques. La combinaison de la simplicité d'utilisation et de l'excellent nettoyage renforce la préférence des consommateurs pour les liquides/gels.&lt;/p&gt;&lt;h3&gt;Quels facteurs améliorent l'utilisation du détergent à vaisselle dans les ménages ?&lt;/h3&gt;&lt;p&gt;Les ménages devraient dominer le marché. . Les détergents à vaisselle offrent une option de nettoyage plus rapide et plus facile que les procédures traditionnelles de lavage des mains comprenant uniquement de l'eau et du savon. Ces détergents sont conçus pour éliminer efficacement la graisse et la saleté difficiles, permettant aux utilisateurs de passer moins de temps à nettoyer la vaisselle et plus de temps à faire d'autres choses.&lt;/p&gt;&lt;p&gt;Les détergents à vaisselle modernes contiennent des produits chimiques de nettoyage puissants et des enzymes qui éliminent avec succès les résidus alimentaires et les taches. et de la graisse. Cela garantit que la vaisselle est entièrement nettoyée et désinfectée, la laissant éblouissante et hygiénique, ce qui est un facteur important dans de nombreuses maisons.&lt;/p&gt;&lt;p&gt;Les producteurs de détergents à vaisselle offrent une vaste sélection de produits pour répondre aux besoins de leurs clients. Il existe des détergents pour répondre à une variété de préférences, des solutions écologiques aux alternatives douces pour les peaux sensibles. De plus, des développements tels que les capsules de détergent pour lave-vaisselle offrent une facilité de dose unique et des capacités de nettoyage personnalisées, améliorant ainsi l'expérience utilisateur.&lt;/p&gt;&lt;p&gt;&lt;span style="color: #993300;"&gt;&lt;strong&gt;Accédez au lave-vaisselle. Méthodologie du rapport sur le marché des détergents&lt;/strong&gt;&lt;/span&gt;&lt;/p&gt;&lt;p&gt;&lt;strong&gt;&lt;/strong&gt;&lt;/p&gt;&lt;h2&gt;Les connaissances du pays/de la région&lt;/h2&gt;&lt;h3&gt;Le marché sera établi dans Marché mature des détergents à vaisselle en Amérique du Nord ?&lt;/h3&gt;&lt;p&gt;L'Amérique du Nord possède un marché des détergents à vaisselle bien développé avec un taux de pénétration élevé. Les consommateurs de cette région sont habitués à utiliser des détergents à vaisselle et ont accès à un large éventail de marques et de formulations. Le marché regorge de possibilités, allant des détergents liquides standards aux formulations innovantes qui promettent un nettoyage supérieur et des avantages spécialisés tels que des finitions sans taches et le respect de l'environnement.&lt;/p&gt;&lt;p&gt;Le revenu disponible relativement élevé en Amérique du Nord a un un impact considérable sur les habitudes de consommation des consommateurs, permettant un investissement plus important dans un détergent à vaisselle de qualité supérieure. Cette liberté financière permet aux consommateurs de choisir des détergents aux caractéristiques sophistiquées, comme des capacités de dégraissage améliorées, ou ceux dotés de certifications écologiques. Ce désir d'investir dans des articles de meilleure qualité ou respectueux de l'environnement encourage les producteurs à innover et à être compétitifs.&lt;/p&gt;&lt;p&gt;Les clients nord-américains accordent une grande priorité à la commodité, qui est l'un des principaux moteurs du secteur des détergents à vaisselle. Les produits de cette catégorie sont conçus pour répondre à la demande de solutions de nettoyage rapides et efficaces adaptées aux modes de vie occupés. Cet accent mis sur la commodité se reflète dans la popularité de produits tels que les dosettes de détergent, qui simplifient le processus de lavage de la vaisselle en fournissant des doses de pouvoir nettoyant pré-mesurées et sans dégâts, garantissant des résultats constants avec moins d'effort.&lt;/p&gt;&lt;h3&gt;Will L'urbanisation croissante favorise l'adoption du détergent à vaisselle en Asie-Pacifique ?&lt;/h3&gt;&lt;p&gt;L'urbanisation croissante et la vie de plus en plus trépidante dans la région Asie-Pacifique stimulent la demande de produits de nettoyage pratiques, tels que le détergent à vaisselle. À mesure que de plus en plus de personnes déménagent dans les villes, elles sont souvent confrontées à des contraintes de temps et recherchent des moyens efficaces de gérer leurs tâches domestiques. Les détergents à vaisselle offrent une solution rapide et efficace pour nettoyer la vaisselle, répondant aux besoins des citadins aux horaires chargés.&lt;/p&gt;&lt;p&gt;La classe moyenne en expansion dans la région Asie-Pacifique stimule la demande de détergents à vaisselle. Avec un revenu disponible plus élevé, ce groupe démographique est plus susceptible de dépenser en produits d’entretien ménager qui améliorent la facilité et l’efficacité. Le pouvoir d'achat accru de la classe moyenne a permis l'acceptation de détergents à vaisselle de marque et haut de gamme, qui étaient auparavant considérés comme des produits de luxe.&lt;/p&gt;&lt;p&gt;Le marché des détergents à vaisselle est également en croissance à mesure que les clients de la région Asie-Pacifique deviennent plus nombreux. conscient des questions d'hygiène. Les gens sont de plus en plus conscients de l’importance de maintenir la propreté dans leur maison, en particulier dans la cuisine. Cette prise de conscience accrue conduit à l'utilisation de détergents à vaisselle comme élément essentiel de la promotion d'une vaisselle propre et désinfectée, préservant ainsi la santé et le bien-être des familles.&lt;/p&gt;&lt;h3&gt;Paysage concurrentiel&lt;/h3&gt;&lt;p&gt;Le secteur de la vaisselle Le marché des détergents est très compétitif, avec à la fois des géants mondiaux établis et des entreprises régionales. Cette concurrence encourage l'innovation en matière de formulation de produits, répond aux goûts variés des consommateurs et, à terme, offre aux ménages une variété d'options de détergents à vaisselle efficaces et pratiques.&lt;/p&gt;&lt;p&gt;Certains des principaux acteurs opérant sur le marché des détergents à vaisselle incluent :&lt;/ p&gt;&lt;p&gt;&lt;em&gt;&lt;strong&gt;Procter &amp;amp; Gamble (Cascade), Unilever, Henkel AG &amp;amp; Co. KGaA (avril), Reckitt Benckiser Group PLC (fin), Colgate-Palmolive Company, Kao Corporation, The Clorox Company, Bombril, Dropps, Blueland.&lt;/strong&gt;&lt;/em&gt;&lt;/p&gt;&lt;h3&gt;Derniers développements &lt;/h3&gt;&lt;p&gt;&lt;/p&gt;&lt;ul&gt;&lt;li&gt;En mai 2024, Unilever utilise Azure Quantum Elements de Microsoft, un système informatique spécialement conçu pour accélérer la découverte scientifique, afin de contribuer à stimuler l'innovation.&lt;/li&gt;&lt; /ul&gt;&lt;h3&gt;Portée du rapport&lt;/h3&gt;&lt;div class="row"&gt;&lt;div class="col-sm-12"&gt;&lt;table border="1"&gt;&lt;tbody&gt;&lt;tr&gt;&lt;th&gt;Rapport Attributs&lt;/th&gt;&lt;th&gt;Détails&lt;/th&gt;&lt;/tr&gt;&lt;tr&gt;&lt;td&gt;Période d'études&lt;/td&gt;&lt;td&gt;&lt;p&gt;2018-2031&lt;/p&gt;&lt;/td&gt;&lt;/tr&gt; &lt;tr&gt;&lt;td&gt;Taux de croissance&lt;/td&gt;&lt;td&gt;&lt;p&gt;TCAC d'environ 7,2 % de 2024 à 2031&lt;/p&gt;&lt;/td&gt;&lt;/tr&gt;&lt;tr&gt;&lt;td&gt;Année de base pour l'évaluation&lt; /td&gt;&lt;td&gt;&lt;p&gt;2023&lt;/p&gt;&lt;/td&gt;&lt;/tr&gt;&lt;tr&gt;&lt;td&gt;Période historique&lt;/td&gt;&lt;td&gt;&lt;p&gt;2018-2022&lt;/p&gt;&lt;/td &gt;&lt;/tr&gt;&lt;tr&gt;&lt;td&gt;Période de prévision&lt;/td&gt;&lt;td&gt;&lt;p&gt;2024-2031&lt;/p&gt;&lt;/td&gt;&lt;/tr&gt;&lt;tr&gt;&lt;td&gt;Unités quantitatives&lt;/td&gt; &lt;td&gt;&lt;p&gt;Valeur en milliards USD&lt;/p&gt;&lt;/td&gt;&lt;/tr&gt;&lt;tr&gt;&lt;td&gt;Couverture du rapport&lt;/td&gt;&lt;td&gt;&lt;p&gt;Prévisions de revenus historiques et prévues, volume historique et prévisionnel , Facteurs de croissance, tendances, paysage concurrentiel, acteurs clés, analyse de segmentation&lt;/p&gt;&lt;/td&gt;&lt;/tr&gt;&lt;tr&gt;&lt;td&gt;Segments couverts&lt;/td&gt;&lt;td&gt;&lt;ul&gt;&lt;li&gt;Type de produit&lt; /li&gt;&lt;li&gt;Application&lt;/li&gt;&lt;/ul&gt;&lt;/td&gt;&lt;/tr&gt;&lt;tr&gt;&lt;td&gt;Régions couvertes&lt;/td&gt;&lt;td&gt;&lt;ul&gt;&lt;li&gt;Amérique du Nord&lt;/li&gt; &lt;li&gt;Europe&lt;/li&gt;&lt;li&gt;Asie-Pacifique&lt;/li&gt;&lt;li&gt;Amérique latine&lt;/li&gt;&lt;li&gt;Moyen-Orient etamp; Afrique&lt;/li&gt;&lt;/ul&gt;&lt;/td&gt;&lt;/tr&gt;&lt;tr&gt;&lt;td&gt;Acteurs clés&lt;/td&gt;&lt;td&gt;&lt;ul&gt;&lt;li&gt;Procter &amp;amp; Gamble (Cascade)&lt;/li&gt;&lt;li&gt;Unilever&lt;/li&gt;&lt;li&gt;Henkel AG &amp;amp; Co. KGaA (avril)&lt;/li&gt;&lt;li&gt;Reckitt Benckiser Group PLC (Finition)&lt;/li&gt;&lt;li&gt;Colgate-Palmolive Company&lt;/li&gt;&lt;li&gt;Kao Corporation&lt;/li&gt;&lt;li&gt;The Clorox Company &lt;/li&gt;&lt;li&gt;Bombril&lt;/li&gt;&lt;li&gt;Dropps&lt;/li&gt;&lt;li&gt;Blueland&lt;/li&gt;&lt;/ul&gt;&lt;/td&gt;&lt;/tr&gt;&lt;tr&gt;&lt;td&gt;Personnalisation&lt;/td &gt;&lt;td&gt;&lt;p&gt;Personnalisation du rapport avec achat disponible sur demande&lt;/p&gt;&lt;/td&gt;&lt;/tr&gt;&lt;/tbody&gt;&lt;/table&gt;&lt;/div&gt;&lt;/div&gt;&lt;h2&gt;Marché des détergents à vaisselle, Par catégorie&lt;/h2&gt;&lt;h3&gt;Type de produit :&lt;/h3&gt;&lt;ul&gt;&lt;li&gt;Poudres&lt;/li&gt;&lt;li&gt;Comprimés&lt;/li&gt;&lt;li&gt;Gels&lt;/li&gt;&lt;li&gt;Liquides&lt;/li &gt;&lt;/ul&gt;&lt;h3&gt;Application :&lt;/h3&gt;&lt;ul&gt;&lt;li&gt;Ménage&lt;/li&gt;&lt;li&gt;Commercial&lt;/li&gt;&lt;/ul&gt;&lt;h3&gt;Région :&lt;/h3&gt;&lt;ul&gt;&lt; li&gt;Amérique du Nord&lt;/li&gt;&lt;li&gt;Europe&lt;/li&gt;&lt;li&gt;Asie-Pacifique&lt;/li&gt;&lt;li&gt;Amérique du Sud&lt;/li&gt;&lt;li&gt;Moyen-Orient etamp; Afrique&lt;/li&gt;&lt;/ul&gt;&lt;h4&gt;Méthodologie de recherche des études de marché :&lt;/h4&gt;&lt;h4&gt;&lt;/h4&gt;&lt;p&gt;Pour en savoir plus sur la méthodologie de recherche et d'autres aspects de l'étude de recherche, veuillez vous connecter contactez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 couleur-bleu-foncé"&gt;</t>
  </si>
  <si>
    <t>&lt;div class=""&gt;&lt;h2&gt;Taille et prévisions du marché des systèmes de freinage automobile&lt;/h2&gt;&lt;p&gt;La taille du marché des systèmes de freinage automobile était évaluée à 21,21 milliards de dollars en 2023 et devrait atteindre &lt;span style="color: # 993300;"&gt;&lt;strong&gt;30,17 milliards de dollars d'ici 2031&lt;/strong&gt;&lt;/span&gt;, avec une croissance de &lt;span style="color: #993300;"&gt;&lt;strong&gt;TCAC de 4,5 % de 2024 à 2031.&lt;/ strong&gt;&lt;/span&gt;&lt;/p&gt;&lt;ul&gt;&lt;li&gt;Le marché mondial des systèmes de freinage automobile se concentre sur la garantie d’arrêts sûrs des véhicules. Cela comprend la conception, la fabrication, la vente et le remplacement des composants qui composent le système de freinage d'une voiture, allant des disques et tambours de base aux composants électroniques complexes qui aident à prévenir le dérapage et la perte de contrôle.&lt;/li&gt;&lt;li&gt;Les systèmes de freinage protègent la voiture contre accidents en permettant aux conducteurs de ralentir et de s’arrêter en toute sécurité. Ils constituent l'épine dorsale d'une conduite sûre, et les systèmes modernes tels que l'ABS et l'ESC vont encore plus loin en offrant aux conducteurs un contrôle et une stabilité supplémentaires lors du freinage.&lt;/li&gt;&lt;li&gt;L'avenir des freins automobiles s'annonce prometteur, grâce à une augmentation dans la possession d'une voiture, des réglementations de sécurité plus strictes, un désir de performances de luxe, la nécessité de véhicules électriques et une recherche continue pour une puissance de freinage encore plus élevée, des temps de réaction plus rapides et une capacité de conduite autonome.&lt;/li&gt;&lt;/ul&gt;&lt;p&gt; &lt;/p&gt;&lt;p style="text-align: center;"&gt; &lt;/p&gt;&lt;div class="btn-wrap text-center" id="bnthid"&gt;&lt;label style="padding-right:5px; margin-bottom: 10px;"&gt;&lt;b&gt;Pour obtenir une analyse détaillée : &lt;noscript&gt;&lt;/noscript&gt; &lt;/b&gt;&lt;/label&gt;&lt;/div&gt;&lt;p&gt;&lt;/p&gt;&lt;h2&gt;Marché mondial des systèmes de freinage automobile Dynamique&lt;/h2&gt;&lt;p&gt;Les dynamiques clés du marché qui façonnent le marché mondial des systèmes de freinage automobile comprennent :&lt;/p&gt;&lt;h3&gt;Principaux moteurs du marché :&lt;/h3&gt;&lt;ul&gt;&lt;li&gt;&lt;strong&gt;Demande croissante de Véhicules et réglementations de sécurité strictes : &lt;/strong&gt;La population mondiale croissante et le développement économique font augmenter la demande d'automobiles de tourisme et commerciales. Cela se traduit directement par la demande de davantage de systèmes de freinage. En outre, les gouvernements du monde entier établissent des règles de sécurité plus strictes pour les automobiles neuves. Ces règles nécessitent souvent l'utilisation de technologies de freinage modernes telles que les systèmes de freinage antiblocage (ABS) et le contrôle électronique de stabilité (ESC). La combinaison d'une production accrue de véhicules et de normes de sécurité plus strictes se traduit par un marché plus vaste et plus exigeant pour les systèmes de freinage automobile.&lt;/li&gt;&lt;li&gt;&lt;strong&gt;Focus sur les technologies avancées et l'évolution du paysage automobile : &lt;/strong&gt;Les constructeurs inventent continuellement et l'amélioration des systèmes de freinage. Cela inclut des fonctionnalités telles que la répartition électronique de la force de freinage (EBD), qui optimise les performances de freinage en fonction de la charge du véhicule, et le freinage d'urgence autonome (AEB), qui applique automatiquement les freins pour éviter un accident. Ces développements offrent une sécurité et des performances accrues, ce qui stimule l'expansion du marché. De plus, la prolifération des véhicules électriques (VE) ajoute une nouvelle dimension aux systèmes de freinage. Les véhicules électriques utilisent le freinage par récupération, qui implique que le moteur électrique agit comme un générateur pendant le freinage, transformant l'énergie cinétique en électricité pour recharger la batterie. Cette intégration du freinage avec les groupes motopropulseurs électriques implique le développement de systèmes de freinage spécialisés, ce qui donne lieu à une nouvelle niche de marché axée sur les véhicules électriques.&lt;/li&gt;&lt;li&gt;&lt;strong&gt;Marché des voitures de luxe et systèmes de freinage haute performance : &lt;/strong&gt;Le La popularité croissante des véhicules haut de gamme augmente la demande de systèmes de freinage hautes performances. Ces systèmes utilisent fréquemment des matériaux légers et plus durables, tels que la céramique de carbone, pour améliorer la dissipation thermique et le pouvoir d'arrêt. Cet accent mis sur le freinage haute performance dans les automobiles de luxe crée un marché distinct pour ces composants spécialisés.&lt;/li&gt;&lt;li&gt;&lt;strong&gt;Focus sur les véhicules autonomes et les futurs besoins en matière de freinage : &lt;/strong&gt;Alors que les voitures autonomes deviennent une réalité , les systèmes de freinage doivent s’ajuster. Ils nécessiteront des temps de réponse encore plus rapides, une connectivité améliorée avec d’autres systèmes du véhicule et éventuellement de nouvelles fonctionnalités pour les scénarios de conduite automatisée. Cet accent mis sur les besoins futurs des véhicules autonomes stimule la recherche et le développement sur le marché des systèmes de freinage, garantissant que la technologie des freins suit les progrès de la conduite autonome.&lt;/li&gt;&lt;/ul&gt;&lt;h3&gt;Principaux défis :&lt;/h3&gt;&lt; ul&gt;&lt;li&gt;&lt;strong&gt;Coûts élevés de développement et d'intégration : &lt;/strong&gt;Les systèmes de freinage avancés, notamment les freins antiblocage (ABS), le contrôle électronique de stabilité (ESC) et le freinage d'urgence autonome (AEB), offrent des avantages considérables. avantages en matière de sécurité. Cependant, leur développement et leur intégration dans les automobiles ont un coût élevé. Ces systèmes reposent sur des composants électroniques complexes, des logiciels sophistiqués et une ingénierie méticuleuse. Les fabricants peuvent engager des coûts importants lors de la recherche, du développement et de l’application de ces technologies. De plus, leur combinaison avec d’autres systèmes électroniques automobiles tels que le contrôle de traction et de stabilité augmente la complexité et les coûts. Équilibrer des coûts de recherche élevés avec des prix compétitifs pour les consommateurs est un défi permanent pour les producteurs du marché mondial des systèmes de freinage automobile.&lt;/li&gt;&lt;li&gt;&lt;strong&gt;Fluctuations des matières premières et problèmes de chaîne d'approvisionnement : &lt;/strong&gt;Les systèmes de freinage sont fabriqués à partir d'un variété de matières premières, notamment l'acier, la fonte et les éléments de terres rares pour les composants électroniques. Les fluctuations des prix de ces produits peuvent avoir un impact considérable sur les coûts de production globaux et la rentabilité des fabricants. Des crises géopolitiques ou des événements imprévus pourraient interrompre les réseaux d’approvisionnement mondiaux, entraînant un manque de composants cruciaux. Ces pénuries peuvent perturber les chaînes de production et potentiellement retarder les débuts des voitures, provoquant un effet d'entraînement sur l'ensemble du marché.&lt;/li&gt;&lt;li&gt;&lt;strong&gt;Respecter des réglementations et des normes de sécurité strictes :&lt;/strong&gt; Se tenir au courant de l'évolution des règles de sécurité est une constante un enjeu majeur pour les producteurs de l'industrie mondiale des systèmes de freinage automobile. À mesure que les normes de sécurité gouvernementales se resserrent, les fabricants doivent vérifier que leurs systèmes de freinage répondent aux exigences actuelles. Cela nécessite fréquemment des mises à niveau et des modifications continues des systèmes actuels, ce qui augmente les coûts de développement. Le respect de ces règles en développement implique des procédures de test et de certification rigoureuses, ce qui augmente le temps et le coût de la commercialisation de nouveaux systèmes de freinage.&lt;/li&gt;&lt;li&gt;&lt;strong&gt;S'adapter aux nouvelles technologies des véhicules et aux préférences des consommateurs : &lt;/strong&gt;Le L’essor des véhicules électriques (VE) apporte à la fois des opportunités et des problèmes sur le marché des systèmes de freinage. Les véhicules électriques utilisent le freinage par récupération, qui implique que le moteur électrique agit comme un générateur pendant le freinage, transformant l'énergie cinétique en électricité pour recharger la batterie. Cette intégration du freinage avec les groupes motopropulseurs électriques implique le développement de systèmes de freinage spécialisés, nécessitant des efforts de R&amp;D supplémentaires pour un domaine technologique entièrement nouveau. Les préférences des consommateurs évoluent également, avec une demande croissante pour des automobiles plus légères et un meilleur rendement énergétique. Cela pousse les fabricants à concevoir des systèmes de freinage plus légers tout en conservant d’excellentes performances. Équilibrer ces objectifs souvent concurrents présente de nouvelles difficultés technologiques pour l'industrie mondiale des systèmes de freinage automobile.&lt;/li&gt;&lt;/ul&gt;&lt;h3&gt;Principales tendances :&lt;/h3&gt;&lt;ul&gt;&lt;li&gt;&lt;strong&gt;Intégration de fonctionnalités de sécurité avancées : &lt;/strong&gt;Le marché mondial des systèmes de freinage automobile connaît une demande croissante de fonctionnalités de sécurité améliorées. Le contrôle électronique de stabilité (ESC), qui aide à maintenir la stabilité du véhicule lors de manœuvres difficiles, et le système de freinage antiblocage (ABS), qui empêche le blocage des roues lors d'un freinage brusque, sont de plus en plus répandus. Le freinage d'urgence autonome (AEB) va encore plus loin en appliquant automatiquement les freins pour éviter les collisions si le conducteur ne réagit pas. Cette tendance est motivée par des règles de sécurité plus strictes, une connaissance accrue par les clients de l'importance de ces fonctionnalités et une concentration globale sur la réduction des accidents de la route. En conséquence, les fabricants de composants de freinage et de systèmes de contrôle innovants font face à des perspectives substantielles sur ce marché en expansion.&lt;/li&gt;&lt;li&gt;&lt;strong&gt;Ascension des véhicules électriques et du freinage par récupération : &lt;/strong&gt;La popularité croissante des véhicules électriques (VE ) change la donne sur le marché des systèmes de freinage. Les véhicules électriques utilisent le freinage par récupération, qui implique que le moteur électrique agit comme un générateur pendant le freinage, transformant l'énergie cinétique en électricité pour recharger la batterie. Cela permet non seulement d'économiser l'usure des freins à friction typiques, mais augmente également l'efficacité globale du véhicule. En conséquence, il existe une demande croissante de systèmes de freinage spécialisés fonctionnant en tandem avec le freinage par récupération. En outre, l’accent est de plus en plus mis sur l’optimisation de la combinaison de freins à friction régénératifs et conventionnels pour une efficacité et une puissance de freinage optimales. De plus, la combinaison des systèmes de freinage avec des systèmes de gestion de batterie est essentielle pour améliorer les performances des véhicules électriques et la récupération d’énergie. Cette tendance crée un nouveau segment de marché passionnant axé sur les composants du système de freinage spécialement conçus pour les véhicules électriques.&lt;/li&gt;&lt;li&gt;&lt;strong&gt;Innovations en matière de légèreté et de matériaux :&lt;/strong&gt; L'accent mis par l'industrie automobile sur l'efficacité énergétique et la réduction de la pollution est propulsant la création de véhicules plus légers. Cela a un impact considérable sur la conception du système de freinage et le choix des matériaux. Les fabricants explorent activement les matériaux légers pour les composants de freins, tels que l'aluminium et la fibre de carbone, tout en respectant des normes de performance strictes. Des matériaux avancés dotés de capacités de dissipation thermique améliorées sont également développés pour répondre aux besoins des voitures hautes performances. Les recherches en cours visent à améliorer la conception des freins afin de réduire le poids tout en maintenant la sécurité et la force de freinage. Ce mouvement crée à la fois des obstacles et des possibilités pour les producteurs. Ils doivent créer de nouveaux systèmes de freinage légers et rentables qui répondent aux normes de sécurité et offrent d'excellentes performances.&lt;/li&gt;&lt;li&gt;&lt;strong&gt;Focus sur les véhicules autonomes et les technologies futures :&lt;/strong&gt; Un autre facteur majeur influençant l'avenir du Le marché des systèmes de freinage automobile est le développement de véhicules autonomes. Ces véhicules nécessiteront des systèmes de freinage avec des temps de réponse nettement plus rapides pour maintenir un contrôle précis dans des conditions de conduite automatisée. Des capacités de communication améliorées sont également nécessaires pour que ces systèmes puissent communiquer avec succès avec les autres systèmes du véhicule et l'infrastructure environnante. En outre, de nouvelles fonctionnalités conçues exclusivement pour les besoins de conduite autonome pourraient apparaître. Cette tendance nécessite une recherche et un développement continus dans la technologie des systèmes de freinage pour garantir qu’elle suive les progrès de la conduite autonome. Les fabricants se concentrent sur des systèmes de contrôle de freinage améliorés dotés d'une puissance de traitement et de capacités de prise de décision plus rapides, ainsi que sur des protocoles de communication Vehicle-to-Everything (V2X), qui permettent aux véhicules autonomes de communiquer avec leur environnement.&lt;/li&gt;&lt;/ul&gt; &lt;section class="-world-sec"&gt;&lt;div class="-container"&gt;&lt;div class="row -world-row gy-4 mb-4"&gt;&lt;div class="col-12 col-md- 8 mb-2"&gt;&lt;h2 class="mt-2 mb-4 head-42"&gt;&lt;span class="span-1"&gt;Que contient &lt;/span&gt;un &lt;br/&gt; rapport sectoriel ?&lt;/h2&gt; &lt;p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systèmes de freinage automobile&lt;/h2&gt;&lt;p&gt;Voici une analyse régionale plus détaillée du marché mondial des systèmes de freinage automobile :&lt;/p&gt;&lt;h3&gt;Asie-Pacifique :&lt;/h3&gt; &lt;ul&gt;&lt;li&gt;La région Asie-Pacifique, en particulier la Chine et l'Inde, possède une industrie automobile en pleine expansion. Cela équivaut à une vaste base de production d’automobiles qui nécessitent toutes des systèmes de freinage. À mesure que la fabrication automobile se développe, la demande de composants de freinage augmente automatiquement. La région abrite d'importants acteurs du secteur du développement de logiciels, ce qui génère une demande d'outils de modélisation avancés pour faciliter la conception, l'analyse et l'optimisation de systèmes complexes. En outre, l'Amérique du Nord dispose d'un écosystème bien établi d'institutions de recherche, de centres technologiques et d'organisations universitaires qui favorisent l'innovation et l'amélioration continues des processus d'ingénierie logicielle.&lt;/li&gt;&lt;li&gt;En outre, il existe un besoin croissant de voitures particulières et véhicules utilitaires. À mesure que le nombre de véhicules sur les routes augmente, la fabrication et la vente de systèmes de freinage adaptés à ces nouveaux ajouts à la route augmenteront également.&lt;/li&gt;&lt;li&gt;Dans l'ensemble, à mesure que les économies de la région Asie-Pacifique se renforcent, le revenu disponible augmente. . Cela est corrélé à une augmentation de la possession de voitures. Un plus grand nombre de consommateurs achetant directement des voitures crée un marché plus vaste pour les systèmes de freinage nécessaires à la sécurité de ces véhicules.&lt;/li&gt;&lt;li&gt;Les gouvernements de la région Asie-Pacifique accordent de plus en plus d'attention aux nouvelles exigences en matière de sécurité automobile. Cela inclut souvent l'obligation de systèmes de freinage modernes comme l'ABS et l'ESC. À mesure que ces lois se renforcent, la demande pour de tels systèmes avancés augmente, stimulant ainsi le marché global des systèmes de freinage dans la région.&lt;/li&gt;&lt;/ul&gt;&lt;h3&gt;Amérique du Nord :&lt;/h3&gt;&lt;ul&gt;&lt;li&gt;L'Amérique du Nord est un marché bien établi qui comprend de grandes entreprises telles que Robert Bosch et Continental AG. Cependant, la croissance sera probablement plus lente que dans la région APAC en raison de la saturation du marché.&lt;/li&gt;&lt;li&gt;La demande d'automobiles hautes performances et de luxe équipées de systèmes de freinage modernes tels que l'ABS et l'ESC reste forte.&lt;/li&gt;&lt; li&gt;En outre, l'Amérique du Nord est un pionnier dans le développement de véhicules autonomes, ce qui augmentera la demande de systèmes de freinage évolutifs dotés de temps de réponse plus rapides et de fonctionnalités avancées.&lt;/li&gt;&lt;/ul&gt;&lt;h3&gt;Europe :&lt;/h3&gt; &lt;ul&gt;&lt;li&gt;L'Europe possède certaines des règles de sécurité les plus strictes au monde, qui nécessitent des technologies de freinage avancées dans les nouveaux véhicules. Cela a accru l'utilisation de l'ABS, de l'ESC et d'autres systèmes de sécurité.&lt;/li&gt;&lt;li&gt;En outre, le marché européen valorise les véhicules économes en carburant et respectueux de l'environnement, ce qui peut accroître la demande de systèmes de freinage légers et de technologies de freinage régénératif.&lt; /li&gt;&lt;/ul&gt;&lt;h2&gt;Marché mondial des systèmes de freinage automobile : analyse de segmentation&lt;/h2&gt;&lt;p&gt;Le marché mondial des systèmes de freinage automobile est segmenté en fonction du type de frein, du type de véhicule, de la technologie et de la géographie.&lt; /p&gt;&lt;p&gt;&lt;/p&gt;&lt;h3&gt;Marché des systèmes de freinage automobile, par type de frein&lt;/h3&gt;&lt;ul&gt;&lt;li&gt;Frein à disque&lt;/li&gt;&lt;li&gt;Frein à tambour&lt;/li&gt;&lt;/ul&gt; &lt;p&gt;En fonction du type de frein, le marché mondial des systèmes de freinage automobile est segmenté en freins à disque et en freins à tambour. Les freins à disque dominent désormais le marché mondial des systèmes de freinage automobile en raison de leurs meilleures performances à des vitesses plus élevées et de leur stabilité lors de l’arrêt. En revanche, les freins à tambour devraient connaître une croissance plus rapide dans les années à venir, en raison de leur coût réduit et de la demande croissante d'automobiles à bas prix dans les économies émergentes.&lt;/p&gt;&lt;h3&gt;Marché des systèmes de freinage automobile, par Type de véhicule&lt;/h3&gt;&lt;ul&gt;&lt;li&gt;Voitures particulières&lt;/li&gt;&lt;li&gt;Véhicules utilitaires légers&lt;/li&gt;&lt;/ul&gt;&lt;p&gt;En fonction du type de véhicule, le marché mondial des systèmes de freinage automobile est segmenté. dans les voitures particulières et les véhicules utilitaires légers. Le segment des voitures particulières détient actuellement la part dominante du marché mondial des systèmes de freinage automobile en raison du volume considérable de voitures particulières fabriquées et vendues dans le monde, associé à la préférence croissante des consommateurs pour les dispositifs de sécurité. Recherchez les véhicules utilitaires légers pour connaître le segment à la croissance la plus rapide en raison de la demande croissante de camionnettes de livraison et de camions commerciaux dans les secteurs du commerce électronique et de la logistique.&lt;/p&gt;&lt;h3&gt;Marché des systèmes de freinage automobile, par technologie&lt;/h3&gt;&lt;ul &gt;&lt;li&gt;Système de freinage antiblocage (ABS)&lt;/li&gt;&lt;li&gt;Contrôle électronique de stabilité (ESC)&lt;/li&gt;&lt;/ul&gt;&lt;p&gt;Basé sur la technologie, le marché mondial des systèmes de freinage automobile est segmenté en antiblocage -Système de freinage de verrouillage (ABS) et contrôle électronique de stabilité (ESC). Le système de freinage antiblocage (ABS) occupe actuellement la position dominante sur le marché mondial des systèmes de freinage automobile par technologie. Cela est dû à son adoption généralisée comme dispositif de sécurité obligatoire dans de nombreuses régions et à son efficacité pour empêcher le blocage des roues lors du freinage. Cependant, le contrôle électronique de stabilité (ESC) devrait connaître la croissance la plus rapide en raison de son intégration croissante avec l'ABS et de sa capacité à fournir une plus grande stabilité du véhicule pendant les manœuvres.&lt;/p&gt;&lt;h3&gt;Acteurs clés&lt;/h3&gt;&lt;p&gt; Le rapport d’étude « Marché mondial des systèmes de freinage automobile » fournira des informations précieuses en mettant l’accent sur le marché mondial. Les principaux acteurs du marché sont &lt;strong&gt;&lt;em&gt;Robert Bosch, Continental AG, ZF Friedrichshafen, AISIN Seiki, Akebono Brake Industry, Mando Corporation, Hitachi Automotive Systems, TRW Automotive, Brembo et WABCO.&lt;/em&gt;&lt;/ strong&gt;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mondiale.&lt;/p&gt;&lt;h3&gt;Marché mondial des systèmes de freinage automobile : développements récents&lt;/h3&gt;&lt;p&gt;&lt;/p &gt;&lt;ul&gt;&lt;li&gt;En mars 2024, Continental AG a introduit un système de freinage antiblocage (ABS) de nouvelle génération avec des capacités accrues de reconnaissance des piétons. Ce système utilise une technologie radar moderne pour mieux reconnaître les piétons et déclencher des freinages d'urgence lorsqu'une collision est imminente.&lt;/li&gt;&lt;li&gt;En février 2024, Bosch a annoncé un développement important dans la technologie de freinage par récupération pour les véhicules électriques. Cette avancée promet de capter une plus grande quantité d'énergie cinétique lors du freinage, ce qui se traduira par une augmentation significative de l'autonomie des véhicules électriques.&lt;/li&gt;&lt;li&gt;En janvier 2024, des réglementations ESC plus strictes pour les véhicules utilitaires lourds en Europe : l'Union européenne a mis en œuvre des réglementations plus strictes en matière de contrôle électronique de stabilité (ESC) pour tous les véhicules utilitaires lourds nouvellement fabriqués. Cette décision vise à améliorer la sécurité routière et à réduire les accidents impliquant de gros camions et des bus.&lt;/li&gt;&lt;/ul&gt;&lt;h3&gt;Portée du rapport&lt;/h3&gt;&lt;div class="row"&gt;&lt;div class="col-sm- 12"&gt;&lt;table border="1"&gt;&lt;tbody&gt;&lt;tr&gt;&lt;th&gt;ATTRIBUTS DU RAPPORT&lt;/th&gt;&lt;th&gt;DÉTAILS&lt;/th&gt;&lt;/tr&gt;&lt;tr&gt;&lt;td&gt;PÉRIODE D'ÉTUDE&lt;/td&gt; &lt;td&gt;&lt;p&gt;2020-2031&lt;/p&gt;&lt;/td&gt;&lt;/tr&gt;&lt;tr&gt;&lt;td&gt;ANNÉE DE BASE&lt;/td&gt;&lt;td&gt;&lt;p&gt;2023&lt;/p&gt;&lt;/td&gt;&lt;/ tr&gt;&lt;tr&gt;&lt;td&gt;PÉRIODE DE PRÉVISION&lt;/td&gt;&lt;td&gt;&lt;p&gt;2024-2031&lt;/p&gt;&lt;/td&gt;&lt;/tr&gt;&lt;tr&gt;&lt;td&gt;PÉRIODE HISTORIQUE&lt;/td&gt;&lt;td&gt; &lt;p&gt;2020-2022&lt;/p&gt;&lt;/td&gt;&lt;/tr&gt;&lt;tr&gt;&lt;td&gt;PROFIL DES ENTREPRISES CLÉS&lt;/td&gt;&lt;td&gt;&lt;p&gt;Robert Bosch, Continental AG, ZF Friedrichshafen, AISIN Seiki, Akebono Industrie des freins, Mando Corporation, Hitachi Automotive Systems&lt;/p&gt;&lt;/td&gt;&lt;/tr&gt;&lt;tr&gt;&lt;td&gt;SEGMENTS COUVERTS&lt;/td&gt;&lt;td&gt;&lt;p&gt;Par type de frein, par type de véhicule, par technologie ,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segment.&lt;/p&gt;&lt;/td&gt;&lt;/tr&gt;&lt;/tbody&gt;&lt;/table&gt;&lt;/div&gt;&lt;/div&gt;&lt;div class="description wpt-form-description wpt-form-description-textfield description -textfield"&gt;&lt;h4&gt;Méthodologie de recherche d'étude de marché :&lt;/h4&gt;&lt;p&gt;&lt;/p&gt;&lt;/div&gt;&lt;/div&gt;</t>
  </si>
  <si>
    <t>&lt;div class=""&gt;&lt;h2&gt;&lt;u&gt;Marché des équipements agricoles &lt;/u&gt;&lt;u&gt;Valorisation – 2024-2031&lt;/u&gt;&lt;/h2&gt;&lt;p&gt;La demande croissante d’équipements agricoles est le résultat d’une un certain nombre de variables qui travaillent ensemble pour créer une demande pour des solutions contemporaines en matière d’équipement et de technologie qui améliorent la productivité, l’efficacité et la durabilité agricoles. Alors que la croissance démographique mondiale s'accélère, parallèlement à l'évolution des tendances alimentaires et à l'urbanisation accrue, le secteur agricole est soumis à une pression croissante pour répondre à la demande alimentaire croissante tout en minimisant l'impact sur l'environnement et en s'adaptant aux problèmes du changement climatique en permettant au marché de dépasser un chiffre d'affaires évalué à 186,39 milliards de dollars. en 2024 et atteindre une valorisation d'environ &lt;span style="color: #993300;"&gt;&lt;strong&gt;301,81 milliards de dollars d'ici 2031.&lt;/strong&gt;&lt;/span&gt;&lt;/p&gt;&lt;p&gt;La nécessité d'accroître l'efficacité et la baisse des coûts de main-d’œuvre favorise l’utilisation de matériel agricole. Les pratiques agricoles traditionnelles qui reposent sur un travail physique et des technologies obsolètes sont souvent à forte intensité de main d'œuvre, longues et inefficaces. La technologie agricole automatise de nombreux processus agricoles, rendant les opérations plus efficaces et permettant aux agriculteurs d'accomplir leurs tâches plus rapidement et avec moins de ressources. Par exemple, les équipements mécaniques tels que les systèmes d'irrigation, les épandeurs d'engrais et les drones de surveillance des cultures améliorent l'utilisation de l'eau, l'apport de nutriments et la lutte antiparasitaire, ce qui entraîne une efficacité accrue et moins de gaspillage de ressources en permettant au marché de croître à un &lt;span style="color : #993300;"&gt;&lt;strong&gt;TCAC de 6,85 % de 2024 à 2031. &lt;/strong&gt;&lt;/span&gt;&lt;/p&gt;&lt;p&gt;&lt;/p&gt;&lt;p style="text-align: center;"&gt;&lt; span data-sheets-root="1" data-sheets-userformat='{"2":513,"3":{"1":0},"12":0}' data-sheets-value=' {"1":2,"2": &amp;lt;div id="bnthid" class=" btn-wrap text-center"&amp;gt;&amp;lt;label style="padding-right:5px;margin-bottom: 10px; "&amp;gt;&amp;lt;b&amp;gt;"À &amp;lt;img alt="Flèche" width="35" height="35" id="vbtnarrow" src="data:image/webp;base64,UklGRnQAAABXRUJQVlA4TGcAAAAvf8AfEGDbtpEk9t/1vhcpvY1QFElSM3Vv0jcJwRA+zgWacIANML AEkzRbPoMn+xWrziFeR6O4Vdpe2FlWOmFqx2x6FKT5H /OM2lT3i/lfTawD+LdgX5LdRbvJdgq3S1cHGKj/JX8AAA=="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h3&gt;Marché des équipements agricoles : définition/aperçu&lt;/h3&gt;&lt;p&gt;Les équipements agricoles comprennent une large gamme de machines, d'outils et d'instruments utilisés pour faciliter diverses opérations de production agricole telles que la préparation et la plantation du sol, la récolte et l'après-récolte. traitement. Cet équipement est essentiel à l'agriculture moderne qui transforme les processus agricoles et augmente la production, l'efficacité et la durabilité dans le monde entier.&lt;/p&gt;&lt;p&gt;L'équipement agricole est essentiel aux opérations agricoles actuelles qui transforment la façon dont les cultures sont cultivées, récoltées et transformées. Ces technologies et instruments modernes ont considérablement augmenté la production agricole, l’efficacité et la durabilité, contribuant ainsi à garantir la sécurité alimentaire et la prospérité économique mondiales. Des tracteurs et moissonneuses aux systèmes d'irrigation et à la technologie agricole de précision, les applications d'équipement agricole incluent une large gamme d'outils et de machines conçus pour satisfaire les besoins changeants des agriculteurs et des entreprises agroalimentaires du monde entier.&lt;/p&gt;&lt;p&gt;L'avenir de l'équipement agricole sera être défini par davantage de connectivité et d’interopérabilité. L'Internet des objets (IoT) et le cloud computing ont permis une intégration et une connectivité transparentes entre diverses machines et systèmes agricoles, permettant un échange de données et une prise de décision plus efficaces. Les agriculteurs peuvent surveiller et gérer à distance leur équipement, mesurer les indicateurs de performance et évaluer les données agronomiques en temps réel, ce qui entraîne une efficacité et une productivité accrues.&lt;/p&gt;&lt;section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mécanisation croissante dans le secteur agricole stimule le marché des équipements agricoles ?&lt;/h3&gt;&lt;p&gt;La mécanisation agricole est un moteur clé à la fois de l'industrie agricole et du marché mondial des équipements agricoles. L'agriculture a considérablement évolué avec l'avènement et l'acceptation généralisée des technologies automatisées telles que les tracteurs, les moissonneuses, les mécanismes actionnés par les bœufs, les outils manuels et les équipements motorisés. Cette transformation a non seulement transformé les opérations agricoles, mais a également grandement contribué à la croissance et à l’amélioration du marché mondial des équipements agricoles. La mécanisation a rationalisé les opérations agricoles, augmenté l'efficacité et amélioré la productivité dans divers secteurs agricoles.&lt;/p&gt;&lt;p&gt;L'utilisation généralisée des tracteurs est l'un des facteurs les plus importants à l'origine de l'expansion du marché des équipements agricoles. Ces machines flexibles sont devenues des atouts essentiels dans les exploitations agricoles modernes effectuant diverses tâches telles que le labour, la plantation, le labour et la récolte. Les tracteurs ont considérablement accéléré et amélioré l’efficacité des opérations agricoles, permettant aux agriculteurs de couvrir de plus grandes superficies en moins de temps. La disponibilité de différents types et tailles de tracteurs pour répondre aux différentes demandes agricoles a stimulé leur acceptation, ce qui a entraîné le développement du marché.&lt;/p&gt;&lt;p&gt;La mécanisation dans le secteur agricole et industriel devrait continuer à stimuler la croissance future. Les agriculteurs auront accès à des équipements de plus en plus complexes à mesure que les percées techniques et les améliorations de la technologie agricole continuent d’évoluer, améliorant ainsi la productivité, l’efficacité et la durabilité. La mécanisation actuelle de l'agriculture contribue non seulement à répondre à la demande alimentaire mondiale croissante, mais assure également la viabilité et la résilience à long terme du secteur agricole face aux difficultés émergentes telles que le changement climatique, la pénurie de ressources et les changements démographiques. Par conséquent, la mécanisation agricole est essentielle à la croissance et au succès futurs du marché mondial des équipements agricoles.&lt;strong&gt; &lt;/strong&gt;&lt;/p&gt;&lt;h3&gt;Comment les crises financières auxquelles sont confrontés les agriculteurs entravent le marché des équipements agricoles ?&lt;/h3&gt;&lt; p&gt;Les contraintes financières auxquelles sont confrontés les agriculteurs du monde entier ont un impact considérable sur le marché du matériel agricole. Ces problèmes sont causés par diverses circonstances, notamment l'incapacité de payer les exigences fiscales et les engagements financiers face à des conditions de marché volatiles. Les agriculteurs sont souvent confrontés à des dépenses élevées liées à l'achat et à l'entretien du matériel agricole, ainsi qu'à l'intégration de technologies de pointe dans leurs anciens appareils.&lt;/p&gt;&lt;p&gt;La hausse du coût des matières premières représente un défi important pour le secteur du matériel agricole, qui s'ajoute aux difficultés financières. difficultés rencontrées tant par les agriculteurs que par les industriels. Les fluctuations des prix des matières premières, les interruptions de la chaîne d’approvisionnement et les conflits géopolitiques contribuent tous à la volatilité du marché des matières premières, ce qui augmente les coûts de production et réduit les marges bénéficiaires. La hausse du coût de l'acier, de l'aluminium et d'autres matériaux essentiels utilisés dans la fabrication des équipements exacerbe les problèmes rencontrés par les producteurs qui doivent trouver un équilibre précis entre le contrôle des coûts et la qualité des produits.&lt;/p&gt;&lt;p&gt;Les difficultés financières des agriculteurs constituent un obstacle important. à la croissance et à la stabilité du secteur mondial des équipements agricoles. Les agriculteurs sont confrontés à une variété de problèmes qui affaiblissent leur viabilité économique et leur résilience, allant des difficultés à assumer leurs responsabilités fiscales à la gestion d'équipements coûteux et à l'intégration technologique. Les subventions gouvernementales, bien que conçues pour apporter un soulagement, échouent souvent à résoudre les défis fondamentaux et à promouvoir la prospérité à long terme.&lt;/p&gt;&lt;h2&gt;&lt;u&gt;Les connaissances en matière de catégorie&lt;/u&gt;&lt;/h2&gt;&lt;h3&gt;augmenteront l'adoption généralisée dans l'ensemble du pays. Les opérations agricoles à petite et à grande échelle sont le moteur du segment technologique ?&lt;/h3&gt;&lt;p&gt;Les tracteurs utilitaires dominent le secteur du matériel agricole en raison de leur adaptabilité et de leur large application dans une variété d'emplois agricoles. Les tracteurs utilitaires sont conçus pour effectuer un large éventail de tâches agricoles telles que la plantation, le labourage, le labour et le transport, ce qui en fait des outils essentiels pour les agriculteurs en quête d'efficacité et de production. Leur construction robuste, leurs moteurs puissants et leurs accessoires polyvalents permettent aux agriculteurs d'accomplir facilement un large éventail de travaux, de la préparation du sol à l'entretien des cultures. De plus, les tracteurs utilitaires sont bien adaptés à une utilisation sur une variété de terrains et de situations agricoles, ce qui en fait un choix populaire parmi les agriculteurs ayant un large éventail d'exigences opérationnelles. Les tracteurs utilitaires sont le type d'équipement agricole le plus courant en raison de leur polyvalence, de leur fiabilité et de leur capacité à remplir diverses fonctions.&lt;/p&gt;&lt;p&gt;La suprématie des tracteurs utilitaires est renforcée par leur utilisation répandue dans les exploitations agricoles à petite et à grande échelle dans le monde entier. monde. Les tracteurs utilitaires sont des bêtes de somme importantes dans les fermes familiales et les grandes organisations agricoles, offrant aux agriculteurs la puissance et la flexibilité dont ils ont besoin pour gérer efficacement leurs opérations. Les tracteurs utilitaires sont suffisamment polyvalents pour être utilisés pour l'aménagement paysager, la construction et l'entretien des propriétés en plus des tâches agricoles régulières, élargissant ainsi leur portée sur le marché. Les tracteurs utilitaires continuent de dominer le secteur des équipements agricoles, offrant aux agriculteurs une solution fiable et rentable à leurs besoins agricoles diversifiés.&lt;/p&gt;&lt;h3&gt;La polyvalence et l'efficacité croissantes stimuleront-elles le segment des machines de récolte ?&lt;/h3&gt;&lt;p &gt;Les moissonneuses-batteuses sont fréquemment utilisées dans les pays où l'agriculture mécanisée à grande échelle est courante et où des cultures comme le maïs, le blé et le riz sont largement cultivées. Ces machines offrent des capacités de récolte complètes en fusionnant les processus de battage, de récolte et de vannage en une seule opération efficace. Leur adaptabilité et leur efficacité les rendent idéales pour récolter une large gamme de céréales à grande échelle, contribuant ainsi à leur domination dans les zones à forte production céréalière.&lt;/p&gt;&lt;p&gt;Les ensileuses sont généralement utilisées pour récolter l'herbe, la luzerne et le maïs. pour l'ensilage qui est largement utilisé pour l'alimentation animale. Ces machines sont plus spécialisées que les moissonneuses-batteuses et sont couramment utilisées dans les exploitations d'élevage ou dans les zones où les cultures fourragères constituent une composante majeure de la production agricole. Les ensileuses excellent dans la coupe et le traitement efficaces des cultures fourragères, ce qui les rend idéales pour les opérations de production d'aliments dans les fermes laitières ou bovines.&lt;/p&gt;&lt;p&gt;La géographie agricole ainsi que les demandes et habitudes individuelles des agriculteurs dans un endroit donné déterminent quel type de la moissonneuse domine. Les moissonneuses-batteuses devraient dominer dans les pays producteurs de céréales en raison de leur polyvalence et de leur efficacité dans la récolte des céréales. En revanche, dans les endroits où les cultures fourragères jouent un rôle important dans la production d'aliments pour le bétail, les récolteuses-hacheuses peuvent être plus courantes en raison de leurs capacités spécialisées dans la récolte et la transformation des cultures fourragères.&lt;/p&gt;&lt;p&gt;&lt;span style="color: # 993300;"&gt;&lt;strong&gt;Accédez à la méthodologie du rapport sur le marché des équipements agricoles&lt;/strong&gt;&lt;/span&gt;&lt;/p&gt;&lt;p&gt;&lt;span style="text-decoration: underline;"&gt;&lt;/span&gt;&lt;/p &gt;&lt;h2&gt;&lt;u&gt;Aperçus par pays/région&lt;/u&gt;&lt;/h2&gt;&lt;h3&gt;La popularité croissante des machines automotrices stimulera-t-elle le marché dans la région nord-américaine ?&lt;/h3&gt;&lt;p&gt;Amérique du Nord devrait augmenter considérablement avec un taux de croissance annuel composé (TCAC) tout au long de la période de projection. Cette trajectoire de croissance prospective est principalement tirée par les vastes terres agricoles de la région qui nécessitent une mécanisation agricole améliorée pour améliorer la production et l'efficacité agricoles. Les immenses étendues de superficie agricole en Amérique du Nord nécessitent des solutions agricoles efficaces et productives, ce qui se traduit par une forte demande d’équipement agricole automatisé. Cette tendance à la mécanisation agricole est accélérée par l'utilisation croissante de moissonneuses-batteuses intelligentes dotées de capacités de surveillance sophistiquées conçues pour maximiser la productivité agricole.&lt;/p&gt;&lt;p&gt;L'un des changements les plus notables dans le secteur des machines agricoles est l'incorporation de des systèmes robotiques et des systèmes de positionnement global (GPS) dans les tracteurs et les moissonneuses. Cette combinaison de robotique et de technologie GPS permet une agriculture de précision dans laquelle les équipements peuvent fonctionner de manière autonome avec un minimum d'interaction humaine. Ces technologies permettent aux tracteurs et aux moissonneuses de naviguer dans les champs avec plus de précision, d'effectuer des tâches telles que la plantation, la récolte et la préparation du sol avec une plus grande précision et de réduire considérablement la marge d'erreur. L'intégration du GPS permet également une cartographie plus efficace des champs, une surveillance de la santé des cultures et le déploiement de stratégies agricoles spécifiques au site, ce qui augmente la productivité agricole globale.&lt;/p&gt;&lt;p&gt;Le marché des machines agricoles en Amérique du Nord devrait augmenter considérablement. motivée par des raisons telles que l’abondance de grandes terres agricoles, l’augmentation des dépenses de main-d’œuvre et l’utilisation croissante de technologies modernes telles que les systèmes robotiques et le GPS dans les équipements agricoles. La demande de machines de grande capacité, la popularité des tracteurs automoteurs et l'accent mis sur les techniques agricoles durables contribuent tous à stimuler la croissance du marché.&lt;/p&gt;&lt;h3&gt;La forte croissance économique croissante stimulera-t-elle la région Asie-Pacifique ?&lt;/p&gt;&lt;h3&gt;La croissance économique croissante stimulera-t-elle la région Asie-Pacifique ?&lt;/ h3&gt;&lt;p&gt;La région Asie-Pacifique devrait connaître une croissance économique considérable au cours des prochaines années, grâce au fort développement de pays tels que la Chine, l'Inde et Taiwan. Ce paysage économique dynamique offre plusieurs opportunités d’investissement aux fabricants et aux acteurs clés dans divers domaines, dont l’industrie des implants mammaires. La classe moyenne croissante de la région, l'augmentation des revenus disponibles et l'évolution des attitudes culturelles à l'égard des opérations cosmétiques et reconstructives constituent un terrain fertile pour l'expansion et l'innovation de l'industrie.&lt;/p&gt;&lt;p&gt;La croissance économique sur ces marchés clés ne se produit pas de manière isolée. L’ensemble de la région Asie-Pacifique suit une trajectoire ascendante similaire, des pays comme la Corée du Sud, le Japon, la Thaïlande et la Malaisie connaissant un développement considérable du marché de la chirurgie esthétique. La Corée du Sud, en particulier, est réputée pour son activité supérieure en matière de chirurgie esthétique, et son influence s'étend dans toute la région, établissant des tendances et des normes que d'autres pays s'efforcent de suivre. L'accent culturel de la Corée du Sud sur l'apparence et l'esthétique joue un rôle essentiel dans la demande régionale d'implants mammaires et d'articles associés.&lt;/p&gt;&lt;p&gt;La combinaison d'une forte croissance économique, de l'augmentation des revenus disponibles, des tendances sociétales vers des modifications cosmétiques et des progrès dans l’infrastructure de santé fournit une plate-forme solide pour l’expansion du marché. Les fabricants et les leaders de l'industrie peuvent tirer parti de ces changements en investissant dans des installations de production locales, en développant des partenariats stratégiques et en utilisant le marketing numérique pour atteindre un public plus large. Ce faisant, ils pourraient capitaliser sur l'énorme potentiel du marché de l'Asie-Pacifique, stimuler la croissance et créer une empreinte solide dans cette région dynamique.&lt;/p&gt;&lt;h3&gt;Paysage concurrentiel&lt;/h3&gt;&lt;p&gt;Le marché des équipements agricoles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équipements agricoles comprennent :&lt;/p&gt;&lt;ul&gt;&lt;li&gt;AGCO Corporation&lt; /li&gt;&lt;li&gt;FlieglAgro-Center GmbH&lt;/li&gt;&lt;li&gt;APV GmbH&lt;/li&gt;&lt;li&gt;Bellota Agrisolutions&lt;/li&gt;&lt;li&gt;CLAAS KGaAmbH&lt;/li&gt;&lt;li&gt;CNH Industrial NV&lt;/li &gt;&lt;li&gt;Deere &amp;amp; Société&lt;/li&gt;&lt;li&gt;Escorts Limited&lt;/li&gt;&lt;li&gt;HORSCH Maschinen GmbH&lt;/li&gt;&lt;li&gt;ISEKI &amp;amp; Co., Ltd.&lt;/li&gt;&lt;li&gt;JC Bamford Excavators Ltd&lt;/li&gt;&lt;li&gt;Quivogne CEE GmbH (Kiwon RUS LLC)&lt;/li&gt;&lt;li&gt;Rostselmash&lt;/li&gt;&lt;/ul&gt;&lt;h3&gt; Derniers développements&lt;/h3&gt;&lt;p&gt;&lt;/p&gt;&lt;ul&gt;&lt;li&gt;En juillet 2023, Deere &amp;amp; La société a annoncé l'acquisition de Smart Apply, Inc. La société avait l'intention d'utiliser la pulvérisation précise de Smart Apply pour aider les producteurs à résoudre les problèmes de coûts des intrants, de main d'œuvre, d'exigences réglementaires et d'objectifs environnementaux.&lt;/li&gt;&lt;/ul&gt;&lt;h3&gt;Rapport Portée&lt;/h3&gt;&lt;div class="row"&gt;&lt;div class="col-sm-12"&gt;&lt;table border="1"&gt;&lt;tbody&gt;&lt;tr&gt;&lt;th&gt;ATTRIBUTS DU RAPPORT&lt;/th&gt;&lt;th &gt;DÉTAILS&lt;/th&gt;&lt;/tr&gt;&lt;tr&gt;&lt;td&gt;Période d'étude&lt;/td&gt;&lt;td&gt;&lt;p&gt;2021-2031&lt;/p&gt;&lt;/td&gt;&lt;/tr&gt;&lt;tr&gt;&lt;td&gt;Croissance Taux&lt;/td&gt;&lt;td&gt;&lt;p&gt;TCAC d'environ 6,85 % de 2024 à 2031&lt;/p&gt;&lt;/td&gt;&lt;/tr&gt;&lt;tr&gt;&lt;td&gt;Année de base pour l'évaluation&lt;/td&gt;&lt;td&gt;&lt; p&gt;2024&lt;/p&gt;&lt;/td&gt;&lt;/tr&gt;&lt;tr&gt;&lt;td&gt;Période historique&lt;/td&gt;&lt;td&gt;&lt;p&gt;2021-2023&lt;/p&gt;&lt;/td&gt;&lt;/tr&gt;&lt;tr &gt;&lt;td&gt;Période de prévision&lt;/td&gt;&lt;td&gt;&lt;p&gt;2024-2031&lt;/p&gt;&lt;/td&gt;&lt;/tr&gt;&lt;tr&gt;&lt;td&gt;Unités quantitatives&lt;/td&gt;&lt;td&gt;&lt;p&gt;Valeur en milliards USD&lt;/p&gt;&lt;/td&gt;&lt;/tr&gt;&lt;tr&gt;&lt;td&gt;Couverture du rapport&lt;/td&gt;&lt;td&gt;&lt;p&gt;&lt;span data-sheets-formula="=R[0]C[- 19]" data-sheets-root="1" data-sheets-value='{"1":2,"2":"Tracteurs, machines de récolte, matériel d'élevage et géographie."}'&gt;Revenus historiques et prévus Prévisions, volume historique et prévisionnel, facteurs de croissance, tendances, paysage concurrentiel, acteurs clés, analyse de segmentation&lt;/span&gt;&lt;/p&gt;&lt;/td&gt;&lt;/tr&gt;&lt;tr&gt;&lt;td&gt;Segments couverts&lt;/td&gt;&lt;td &gt;&lt;ul&gt;&lt;li&gt;Tracteurs&lt;/li&gt;&lt;li&gt;Machines de récolte&lt;/li&gt;&lt;li&gt;Équipement d'élevage&lt;/li&gt;&lt;/ul&gt;&lt;/td&gt;&lt;/tr&gt;&lt;tr&gt;&lt;td&gt;Régions couvertes &lt;/td&gt;&lt;td&gt;&lt;ul&gt;&lt;li&gt;Amérique du Nord&lt;/li&gt;&lt;li&gt;Europe&lt;/li&gt;&lt;li&gt;Asie-Pacifique&lt;/li&gt;&lt;li&gt;Amérique latine&lt;/li&gt;&lt;li&gt;Moyen-Orient &amp;amp; Afrique&lt;/li&gt;&lt;/ul&gt;&lt;/td&gt;&lt;/tr&gt;&lt;tr&gt;&lt;td&gt;Acteurs clés&lt;/td&gt;&lt;td&gt;&lt;p&gt;John Deere, CNH Industrial (Case IH et New Holland), AGCO Corporation , Kubota Corporation, Mahindra &amp;amp; Mahindra, Claas Group, Escorts Limited, Deutz-Fahr, Yanmar Co., Ltd., JCB (JC Bamford Excavators Ltd.)&lt;/p&gt;&lt;/td&gt;&lt;/tr&gt;&lt;tr&gt;&lt;td&gt;Personnalisation&lt;/td&gt; &lt;td&gt;&lt;p&gt;Personnalisation du rapport avec achat disponible sur demande&lt;/p&gt;&lt;/td&gt;&lt;/tr&gt;&lt;/tbody&gt;&lt;/table&gt;&lt;/div&gt;&lt;/div&gt;&lt;h4&gt;Méthodologie de recherche d'étude de marché :&lt;/h4&gt;&lt;p&gt;&lt;/p&gt;&lt;p&gt;Pour en savoir plus sur la méthodologie de recherche et d'autres aspects de l'étude de recherche, veuillez contacter notre .&lt;/p&gt;&lt;h4&gt;Raisons d'acheter ce rapport&lt; /h4&gt;&lt;p&gt;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attendus. être témoin de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col-md-12"&gt;&lt;h2 class ="text-left -color-blue-dark"&gt;Questions essentielles répondues dans l'étude&lt;/h2&gt;&lt;/div&gt;&lt;/div&gt; &lt;div class="row demo"&gt;&lt;div class="col-12 col- md-12"&gt;&lt;div aria-multiselectable="true" class="panel-group" id="accordion" role="tablist"&gt;&lt;div class="panel panel-default"&gt;&lt;div class="panel- titre bg-primary text-white" id="heading0" role="tab"&gt;&lt;h4 class="panel-title mb-2 mt-2"&gt;&lt;/h4&gt;&lt;/div&gt;&lt;div aria-labelledby=" headOne" class="panel-collapse cliff" id="collapseOne0" role="tabpanel"&gt;&lt;div class="panel-body"&gt; Parmi les principaux acteurs du marché figurent John Deere, CNH Industrial (Case IH et New Holland), AGCO Corporation, Kubota Corporation, Mahindra &amp;amp; Mahindra, Claas Group, Escorts Limited, Deutz-Fahr, Yanmar Co., Ltd., JCB (JC Bamford Excavators Ltd.) &lt;/div&gt;&lt;/div&gt;&lt;/div&gt;&lt;div class="panel panel-default"&gt; &lt;div class="panel-heading bg-primary text-white" id="heading1" role="tab"&gt;&lt;h4 class="panel-title mb-2 mt-2"&gt;&amp;lt;a aria-controls=" effondrementOne1" aria-expanded="true" class="text-decoration-none" par&lt;/h4&gt;&lt;/div&gt;&lt;/div&gt;&lt;/div&gt;&lt;/div&gt;&lt;/div&gt;&lt;/div&gt;</t>
  </si>
  <si>
    <t>&lt;div class=""&gt;&lt;h2&gt;Taille et prévisions du marché de l'emballage agricole&lt;/h2&gt;&lt;p&gt;La taille du marché de l'emballage agricole était évaluée à 7,36 milliards de dollars en 2023 et devrait atteindre &lt;span style="color: #993300 ; "&gt;&lt;strong&gt;11,41 milliards de dollars d'ici 2031&lt;/strong&gt;&lt;/span&gt;, avec une croissance de &lt;strong&gt;&lt;span style="color: #993300;"&gt;TCAC de 6 % de 2024 à 2031&lt;/span&gt;. &lt;/strong&gt;&lt;/p&gt;&lt;ul&gt;&lt;li&gt;Le terme « emballage agricole » décrit des options d'emballage spécialisées spécialement conçues pour être utilisées avec des produits agricoles.&lt;/li&gt;&lt;li&gt;Il implique la création et la fabrication de conteneurs et de matériaux d'emballage. sauvegarder et maintenir la qualité de divers produits agricoles à chaque étape de la chaîne d'approvisionnement, de la production à la distribution et à la vente au détail.&lt;/li&gt;&lt;li&gt;L'objectif principal de l'emballage agricole est de protéger les produits agricoles pendant le stockage et le transport en les protégeant contre les dommages physiques. , la contamination, la détérioration et la perte de qualité.&lt;/li&gt;&lt;li&gt;Le besoin de protection des cultures, du stockage des semences et de l'alimentation animale exige des solutions d'emballage durables telles que les emballages agricoles. De plus, l'essor des activités de commerce électronique crée de nouvelles opportunités pour l'emballage agricole, car les détaillants en ligne recherchent des solutions d'emballage à la fois fonctionnelles et visuellement attrayantes.&lt;/li&gt;&lt;li&gt;Dans l'ensemble, le marché de l'emballage agricole devrait continuer à croître. dans les années à venir.&lt;/li&gt;&lt;/ul&gt;&lt;p style="text-align: center;"&gt; &lt;/p&gt;&lt;div class="btn-wrap text-center" id="bnthid"&gt;&lt;label style="padding-right:5px;margin-bottom: 10px;"&gt;&lt;b&gt;Pour obtenir une analyse détaillée : &lt;noscript&gt;&lt;/noscript&gt; &lt;/b&gt;&lt;/label&gt;&lt;/div&gt;&lt;p&gt;&lt;/p &gt;&lt;h2&gt;Dynamique du marché mondial de l’emballage agricole&lt;/h2&gt;&lt;p&gt;Les principales dynamiques du marché qui façonnent le marché mondial de l’emballage agricole comprennent :&lt;/p&gt;&lt;h3&gt;Principaux moteurs du marché :&lt;/h3&gt;&lt;ul&gt;&lt;li &gt;&lt;strong&gt;Croissance de la population mondiale et de la demande alimentaire :&lt;/strong&gt; La demande alimentaire augmente parallèlement à la croissance de la population mondiale. Des solutions d'emballage efficaces sont donc nécessaires pour réduire le gaspillage alimentaire à chaque étape de la chaîne d'approvisionnement, de la ferme au repas.&lt;/li&gt;&lt;li&gt;&lt;strong&gt;Sécurité alimentaire et assurance qualité : &lt;/strong&gt;Des lois et des normes de protection des consommateurs de plus en plus strictes. les préoccupations concernant la sécurité alimentaire et l'augmentation des maladies ou des allergies liées aux aliments exigent des emballages de qualité supérieure, essentiels pour prévenir la contamination et préserver la fraîcheur.&lt;/li&gt;&lt;li&gt;&lt;strong&gt;Efficacité améliorée de la chaîne d'approvisionnement :&lt;/strong&gt; Pour prévenir la détérioration et garantir La fraîcheur et la sécurité des produits encouragent les fabricants et les chaînes d'approvisionnement alimentaires complexes à adopter des solutions d'emballage efficaces et respectueuses de l'environnement, capables de survivre au stockage à long terme et au transport sur de grandes distances.&lt;/li&gt;&lt;li&gt;&lt;strong&gt;Besoins en matière d'emballages spécialisés : &lt;/strong&gt; Comme chaque produit agricole a son propre ensemble de spécifications, la nécessité d'assurer leur protection et leur utilité appropriées, l'emballage doit être adapté aux exigences uniques des fruits, légumes, céréales, graines, engrais et pesticides.&lt;/strong&gt; li&gt;&lt;li&gt;&lt;strong&gt;Questions de durabilité et législation :&lt;/strong&gt; La tendance vers des solutions d'emballage écologiques et durables augmente en raison de la conscience environnementale et de la législation croissantes. Cela entraîne une demande croissante de contenu recyclé, d'alternatives biodégradables et de conceptions axées sur la réduction des déchets.&lt;/li&gt;&lt;/ul&gt;&lt;h3&gt;Principaux défis :&lt;/h3&gt;&lt;ul&gt;&lt;li&gt;&lt;strong&gt;Variations des coûts et matériaux. Prix :&lt;/strong&gt; Le marché des emballages agricoles est continuellement affecté par l'évolution des prix des matières premières, en particulier par la volatilité des coûts des plastiques fabriqués à partir du pétrole. Ainsi, le défi pour les fabricants d’offrir des options d’emballage abordables sans compromettre la qualité et la fonctionnalité de leurs produits aura probablement un impact sur le marché. Pour réduire la dépendance à l'égard de matières premières volatiles, la recherche de matériaux de substitution à prix stables ou de techniques de production créatives prend de l'ampleur.&lt;/li&gt;&lt;li&gt;&lt;strong&gt;Impact environnemental des plastiques : &lt;/strong&gt;L'utilisation généralisée de microplastiques dans les emballages agricoles conduit à une augmentation significative des déchets plastiques polluant notre environnement. Cela stimule la demande de réglementations plus strictes et l'évolution des consommateurs vers des alternatives durables, ce qui pousse l'industrie à développer et à adopter des matériaux et des conceptions respectueux de l'environnement.&lt;/li&gt;&lt;li&gt;&lt;strong&gt;Infrastructure de recyclage insuffisante :&lt;/strong&gt; L'emballage des produits les produits chimiques comme les pesticides et les engrais peuvent être difficiles à gérer pour l’infrastructure de recyclage actuelle. Ainsi, l’accent mis sur la durabilité et les pratiques respectueuses de l’environnement dans les industries crée des processus de recyclage efficaces et sécurisés adaptés aux flux de déchets associés aux emballages agricoles. Ainsi, le besoin d'une solution complète nécessite une coopération entre les entreprises de gestion des déchets, les agriculteurs et les fabricants d'emballages.&lt;/li&gt;&lt;li&gt;&lt;strong&gt;Éducation des consommateurs et changement de comportement :&lt;/strong&gt; Les avantages et les caractéristiques des solutions d'emballage durables sont une facette d’une stratégie intégrée conçue pour promouvoir une plus large acceptation de ces choix. Ainsi, les connaissances concernant l’impact environnemental des emballages traditionnels et les avantages à long terme des options durables sont susceptibles d’influencer les préférences des consommateurs. Ainsi, la promotion de l'élimination éthique des déchets et l'éducation du public font évoluer les préférences vers un environnement d'emballage plus durable.&lt;/li&gt;&lt;/ul&gt;&lt;h3&gt;Tendances clés :&lt;/h3&gt;&lt;ul&gt;&lt;li&gt;&lt;strong&gt;Solutions d'emballage durables : &lt;/strong&gt; La prise de conscience croissante de la pollution de l'environnement, des réglementations strictes et des conceptions miniaturisées stimulent la demande de solutions d'emballage durables, recyclables et biodégradables. Ainsi, la demande de réduction de l'impact sur l'environnement exige des sources alternatives par rapport aux matériaux plastiques traditionnels, ce qui entraîne une explosion des ventes d'emballages agricoles innovants, portables et respectueux de l'environnement.&lt;/li&gt;&lt;li&gt;&lt;strong&gt;Technologie d'emballage intelligente :&lt;/strong&gt; Il existe Il existe une tendance croissante à incorporer des composants intelligents dans les emballages, tels que des composants électroniques imprimés et des capteurs. En gardant un œil sur des variables telles que la température, l'humidité et la fraîcheur, ces fonctionnalités contribuent à améliorer le contrôle de la qualité des produits et à réduire la détérioration, alimentant ainsi l'expansion du marché.&lt;/li&gt;&lt;li&gt;&lt;strong&gt;Industrie du commerce électronique en croissance :&lt;/li&gt;&lt;li&gt;&lt;strong&gt;Industrie du commerce électronique en croissance :&lt;/ strong&gt; Les emballages agricoles gagnent actuellement du terrain en raison de la popularité croissante des achats en ligne. Ainsi, le secteur florissant du commerce électronique exige des emballages durables, sûrs et frais. En outre, la disponibilité d'options d'emballage inviolables et refermables dans les achats en ligne facilite également la popularité du marché de l'emballage agricole.&lt;/li&gt;&lt;/ul&gt;&lt;section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l'emballage agricole&lt;/h2&gt;&lt;p&gt;Voici une analyse régionale plus détaillée du marché mondial de l'emballage agricole :&lt;/p&gt;&lt;h3&gt;Amérique du Nord :&lt;/h3&gt;&lt;ul &gt;&lt;li&gt;Le marché nord-américain de l'emballage agricole devrait connaître une croissance constante dans les années à venir, stimulée par la demande croissante de solutions d'emballage durables et respectueuses de l'environnement.&lt;/li&gt;&lt;li&gt;Les États-Unis et le Canada sont les marchés clés. dans la région, les États-Unis représentant la plus grande part du marché. La croissance du marché en Amérique du Nord est également attribuée à la demande croissante de produits frais, à la sensibilisation croissante à la sécurité alimentaire et à la nécessité d'une durée de conservation plus longue des produits agricoles pendant le transport et le stockage.&lt;/li&gt;&lt;li&gt;De plus, les technologies technologiques les progrès réalisés dans les matériaux et la conception des emballages ainsi que l'essor du commerce électronique devraient créer de nouvelles opportunités pour le marché de la région.&lt;/li&gt;&lt;li&gt;En outre, l'essor du commerce électronique a également contribué à la croissance du marché. marché, car les détaillants en ligne ont besoin d'emballages à la fois fonctionnels et visuellement attrayants pour attirer les clients.&lt;/li&gt;&lt;li&gt;Le marché est également tiré par les avancées technologiques dans les matériaux et les conceptions d'emballage, qui permettent une durée de conservation plus longue et une meilleure protection des produits agricoles. pendant le transport et le stockage.&lt;/li&gt;&lt;/ul&gt;&lt;h3&gt;Europe :&lt;/h3&gt;&lt;ul&gt;&lt;li&gt;L'Europe devrait occuper une position importante sur le marché de l'emballage agricole.&lt;/li&gt;&lt;li&gt;Le marché en pleine croissance L'accent mis sur les options d'emballage respectueuses de l'environnement et sur la durabilité implique l'incorporation de lois et de directives strictes concernant le recyclage et les déchets d'emballage en Europe. Ces lois encouragent les fabricants à surveiller leur influence sur l'environnement et à adopter des matériaux d'emballage recyclables et biodégradables.&lt;/li&gt;&lt;li&gt;De plus, les entreprises européennes d'emballage investissent considérablement dans les technologies d'impression respectueuses de l'environnement, les emballages compostables et plastiques d'origine biologique, créant des opportunités lucratives pour la croissance du marché de l'emballage agricole dans cette région.&lt;/li&gt;&lt;/ul&gt;&lt;h3&gt;Asie-Pacifique :&lt;/h3&gt;&lt;ul&gt;&lt;li&gt;La région Asie-Pacifique devrait détiennent la plus grande part de marché au cours de la période de projection en raison de l'augmentation des activités agricoles.&lt;/li&gt;&lt;li&gt;Les pays émergents, dont la Chine et l'Inde, sont deux des plus grands producteurs agricoles au monde et offrent d'immenses perspectives de croissance dans ce domaine. région.&lt;/li&gt;&lt;li&gt;La croissance démographique ainsi que l'augmentation du revenu disponible dans la région, en particulier dans les pays émergents, renforcent la demande de produits agricoles variés, tels que les céréales, les fruits, les légumes et autres. D'où la nécessité d'améliorer la durée de conservation, la qualité et la sécurité pendant le transport ou le stockage du produit, ce qui stimule la demande de solutions d'emballage efficaces.&lt;/li&gt;&lt;li&gt;Les différents gouvernements de la région investissent dans l'amélioration des infrastructures agricoles, notamment installations de stockage et réseaux de transport. Cela crée ainsi un besoin pour une solution d'emballage robuste et durable.&lt;/li&gt;&lt;li&gt;Cette région connaît un essor dans le secteur des aliments transformés en raison de l'évolution des modes de vie et des habitudes alimentaires. Cela se traduit par une demande de solutions d'emballage innovantes pour les produits agricoles transformés.&lt;/li&gt;&lt;/ul&gt;&lt;h2&gt;Marché mondial de l'emballage agricole : analyse de segmentation&lt;/h2&gt;&lt;p&gt;Le marché mondial de l'emballage agricole est segmenté sur la base de Type de produit, type de matériau, application et géographie.&lt;/p&gt;&lt;p&gt;&lt;/p&gt;&lt;h3&gt;Marché de l'emballage agricole, par type de produit&lt;/h3&gt;&lt;ul&gt;&lt;li&gt;Pochettes et sacs&lt;/li&gt;&lt; li&gt;Fûts&lt;/li&gt;&lt;li&gt;Bouteilles et canettes&lt;/li&gt;&lt;li&gt;Autres&lt;/li&gt;&lt;/ul&gt;&lt;p&gt;En fonction du type de produit, le marché est segmenté en pochettes et sacs, fûts, bouteilles et Canettes et autres. Le segment des produits et des sacs devrait dominer le marché au cours de la période de prévision. Les sachets et les sacs sont des composants essentiels de l'emballage agricole car ils offrent une variété d'options d'emballage de produits agricoles sûres, pratiques et adaptables. Ils assurent la présentation et la conservation des produits agricoles tout au long de la chaîne d'approvisionnement en étant flexibles et en s'adaptant aux différentes tailles de produits et spécifications d'emballage. Favorisant ainsi l’expansion du segment.&lt;/p&gt;&lt;h3&gt;Marché de l’emballage agricole, par type de matériau&lt;/h3&gt;&lt;ul&gt;&lt;li&gt;Plastique&lt;/li&gt;&lt;li&gt;Métal&lt;/li&gt;&lt;li&gt;Papier et Carton&lt;/li&gt;&lt;li&gt;Matériaux composites&lt;/li&gt;&lt;li&gt;Autres&lt;/li&gt;&lt;/ul&gt;&lt;p&gt;En fonction du type de matériau, le marché est segmenté en plastique, métal, papier et carton, matériaux composites, et autres. Le marché devrait être dominé par le segment des plastiques au cours de la période de prévision. L'expansion du segment est attribuée à son prix abordable, sa durabilité et sa conception légère. Cependant, au cours de la période de prévision, la catégorie des papiers et cartons devrait afficher le TCAC le plus élevé. en raison de sa facilité de recyclage et de sa nature respectueuse de l'environnement.&lt;/p&gt;&lt;h3&gt;Marché de l'emballage agricole, par application&lt;/h3&gt;&lt;ul&gt;&lt;li&gt;Engrais&lt;/li&gt;&lt;li&gt;Pesticides&lt;/li&gt;&lt;li&gt; Semences&lt;/li&gt;&lt;li&gt;Autres&lt;/li&gt;&lt;/ul&gt;&lt;p&gt;En fonction de l'application, le marché est segmenté en engrais, pesticides, semences et autres&lt;strong&gt;. &lt;/strong&gt;Le segment des engrais devrait dominer le marché. Les engrais réagissent négativement à la chaleur, à l’humidité et à l’exposition à l’air, ce qui accroît la demande de solutions d’emballage agricole innovantes et efficaces. Afin de préserver la qualité et l'efficacité du produit, les matériaux d'emballage des engrais doivent offrir une protection suffisante contre ces facteurs. L'emballage doit avoir des qualités barrières pour arrêter la perte ou la dégradation nutritionnelle, minimiser l'exposition à la lumière et à l'oxygène et empêcher l'infiltration d'humidité. Ainsi, tout au long de la période prévue, le marché croît à un rythme élevé, tiré par le segment des engrais&lt;strong&gt;.&lt;/strong&gt;&lt;/p&gt;&lt;h3&gt;Acteurs clés&lt;/h3&gt;&lt;p&gt;Le « marché mondial de l’emballage agricole « Le rapport d’étude fournira des informations précieuses en mettant l’accent sur le marché mondial. Les principaux acteurs du marché sont &lt;strong&gt;&lt;em&gt;Amphénol Corporation, Mondi Group, Proampac LLC, Pactiv LLC, NNZ Group, Sonoco Products Company, BAG Corporation, Greif, Inc., Flexpack FIBC, Amcor Limited, Anderson Packaging, Inc. ., LC Packaging International BVs et Western&lt;/em&gt;&lt;/strong&gt; &lt;strong&gt;&lt;em&gt;Packaging.&lt;/em&gt;&lt;/strong&gt;&lt;/p&gt;&lt;p&gt;Notre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mondiale.&lt;/p&gt;&lt;h3&gt;Marché de l'emballage agricole : développements récents&lt;/h3&gt;&lt;p&gt;&lt;/p&gt;&lt; ul&gt;&lt;li&gt;En février 2024, Mondi Group a exprimé son intérêt pour la signature d'un accord de partenariat avec DS Smith pour développer un leader industriel des solutions européennes d'emballage durable à base de papier.&lt;/li&gt;&lt;li&gt;En octobre 2023, Danimer Scientific, un entreprise leader des bioplastiques, a annoncé la commercialisation d'emballages de détail compostables à domicile pour les légumes et les fruits, développés en partenariat avec BIOLO et le producteur de carottes Bolthouse Farms. L'entreprise se concentre sur le développement et la production de matériaux biodégradables.&lt;/li&gt;&lt;li&gt;En novembre 2023, Coveris a introduit des films étirables d'ensilage durables pour le marché agricole. Ils sont conçus pour offrir des avantages durables améliorés et fournir une nouvelle solution de film thermoformable flexible et recyclable pour une application dans les emballages médicaux.&lt;/li&gt;&lt;li&gt;En novembre 2022, la popularité croissante des emballages RTS a encouragé Sonoco à acquérir Westrock. Cela permettra à Sonoco d'acquérir la propriété complète de 14 opérations de transformation, dont 10 aux États-Unis, 2 au Mexique, 2 en Amérique du Sud et 1 usine de papier aux États-Unis.&lt;/li&gt;&lt;li&gt;En janvier 2021, Mondi a annoncé l'acquisition complète d'Olmuksan, fabricant turc d'emballages en carton ondulé. Avec cette acquisition, Mondi est susceptible d'étendre sa présence en Europe du Sud-Est, favorisant les améliorations opérationnelles et l'intégration du papier.&lt;/li&gt;&lt;/ul&gt;&lt;h3&gt;Périmètre du rapport&lt;/h3&gt;&lt;div class="row"&gt; &lt;div class="col-sm-12"&gt;&lt;table border="1"&gt;&lt;tbody&gt;&lt;tr&gt;&lt;th&gt;ATTRIBUTS DU RAPPORT&lt;/th&gt;&lt;th&gt;DÉTAILS&lt;/th&gt;&lt;/tr&gt;&lt;tr&gt; &lt;td&gt;PÉRIODE D'ÉTUDE&lt;/td&gt;&lt;td&gt;&lt;p&gt;2020-2031&lt;/p&gt;&lt;/td&gt;&lt;/tr&gt;&lt;tr&gt;&lt;td&gt;ANNÉE DE BASE&lt;/td&gt;&lt;td&gt;&lt;p&gt;&lt;span data-sheets-userformat='{"2":577,"3":{"1":0},"9":1,"12":0}' data-sheets-value='{"1" :3,"3":2021}'&gt;2023&lt;/span&gt;&lt;/p&gt;&lt;/td&gt;&lt;/tr&gt;&lt;tr&gt;&lt;td&gt;PÉRIODE DE PRÉVISION&lt;/td&gt;&lt;td&gt;&lt;p&gt;2024-2031&lt; /p&gt;&lt;/td&gt;&lt;/tr&gt;&lt;tr&gt;&lt;td&gt;PÉRIODE HISTORIQUE&lt;/td&gt;&lt;td&gt;&lt;p&gt;2020-2022&lt;/p&gt;&lt;/td&gt;&lt;/tr&gt;&lt;tr&gt;&lt;td&gt; UNITÉ&lt;/td&gt;&lt;td&gt;&lt;p&gt;Valeur (milliards USD)&lt;/p&gt;&lt;/td&gt;&lt;/tr&gt;&lt;tr&gt;&lt;td&gt;PROFILÉ DES ENTREPRISES CLÉS&lt;/td&gt;&lt;td&gt;&lt;p&gt;Amphénol Corporation, Mondi Group, Proampac LLC, Pactiv LLC, NNZ Group, Sonoco Products Company, BAG Corporation, Greif, Inc.&lt;/p&gt;&lt;/td&gt;&lt;/tr&gt;&lt;tr&gt;&lt;td&gt;SEGMENTS COUVERTS&lt;/td&gt;&lt;td&gt; &lt;p&gt;Par type de produit, par type de matériau, par application et par géographie.&lt;/p&gt;&lt;/td&gt;&lt;/tr&gt;&lt;tr&gt;&lt;td&gt;PORTÉE DE PERSONNALISATION&lt;/td&gt;&lt;td&gt;&lt;p&gt;Rapport gratuit personnalisation (équivalent à 4 jours ouvrés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consulter&lt;/p&gt;&lt; /div&gt;</t>
  </si>
  <si>
    <t>&lt;div class=""&gt;&lt;h2&gt;Évaluation du marché des tracteurs agricoles – 2024-2031&lt;/h2&gt;&lt;p&gt;La demande croissante des petites exploitations agricoles en tracteurs compacts et les progrès technologiques tels que l'intégration de la télématique dans les tracteurs agricoles devraient stimuler le marché agricole. Croissance du marché des tracteurs. Ainsi, la demande croissante de produits alimentaires et la mécanisation dans l'industrie agricole, ainsi que les progrès technologiques, devraient permettre au marché de dépasser sa valeur estimée de 81,25 milliards de dollars en 2023 et d'atteindre &lt;span style="color: #993300;"&gt;&lt;strong&gt; 122,09 milliards de dollars d'ici 2031 en valeur&lt;/strong&gt;&lt;/span&gt;.&lt;/p&gt;&lt;p&gt;De plus, l'adoption rapide de l'automatisation devrait être avantageuse pour la croissance du marché au cours des années à venir, afin de croître à un rythme &lt;span style= "color : #993300;"&gt;&lt;strong&gt;TCAC d'environ 5 % de 2024 à 2031.&lt;/strong&gt;&lt;/span&gt;&lt;/p&gt;&lt;p style="text-align: center;"&gt; &lt;/p&gt; &lt;div class="btn-wrap text-center" id="bnthid"&gt;&lt;label style="padding-right:5px;margin-bottom: 10px;"&gt;&lt;b&gt;Pour obtenir une analyse détaillée : &lt;noscript&gt;&lt;/ noscript&gt; &lt;/b&gt;&lt;/label&gt;&lt;/div&gt;&lt;p&gt;&lt;/p&gt;&lt;h3&gt;Marché des tracteurs agricoles : définition/aperçu&lt;/h3&gt;&lt;p&gt;Le tracteur agricole est un véhicule puissant utilisé en agriculture pour des tâches telles que comme labourer, labourer, planter et récolter. Les tracteurs sont conçus pour fonctionner sur différents types de terrain et conditions météorologiques, et leur puissance et leurs performances dépendent de leur taille, de leur type et de la puissance de leur moteur. Ils se présentent sous différentes formes et tailles, allant des petits tracteurs utilitaires utilisés dans les petites fermes aux gros tracteurs utilisés dans les exploitations agricoles commerciales. Les tracteurs sont équipés d'une variété de machines, notamment de planteuses et de pulvérisateurs d'engrais, entre autres, pour utiliser efficacement le temps. Ces tracteurs sont généralement utilisés pour labourer, planter des graines, récolter et cultiver. Ils sont propulsés au diesel, à l’essence et à l’électricité. Le marché des tracteurs agricoles est sur le point de connaître une croissance régulière.&lt;/p&gt;&lt;p&gt;En outre, le gouvernement soutient les agriculteurs à travers un certain nombre de programmes qui réduisent leurs responsabilités et leur fournissent des intrants gratuits ou fortement subventionnés. De nombreux agriculteurs ont bénéficié de ces programmes en achetant des tracteurs et des intrants. En outre, de nombreux agriculteurs ont vu leurs salaires et leurs revenus augmenter grâce aux initiatives gouvernementales et à la révolution verte. On s'attend à ce que ces facteurs stimulent l'expansion du marché.&lt;/p&gt;&lt;p class="p1"&gt; &lt;/p&gt;&lt;section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&lt;/section&gt;&lt;p&gt;&lt;/p&gt;&lt;h3&gt;Comment les progrès technologiques dans l'industrie agricole vont-ils stimuler le marché des tracteurs agricoles ?&lt;/h3&gt;&lt;p&gt;L'industrie agricole a progressé rapidement ces dernières années, avec de nouvelles technologies et innovations introduites pour accroître l’efficacité et la productivité. La demande croissante de machines agricoles plus avancées et technologiquement avancées crée des opportunités lucratives pour le marché des tracteurs agricoles. Des progrès tels que la technologie GPS, l'agriculture de précision et les capacités de conduite autonome ont considérablement amélioré l'efficacité et la précision des opérations des tracteurs, stimulant ainsi le marché pour des tracteurs plus avancés et de haute technologie.&lt;/p&gt;&lt;p&gt;Demande croissante de produits alimentaires en raison de la la croissance de la population mondiale devrait entraîner une augmentation de la demande de machines agricoles, y compris les tracteurs.&lt;/p&gt;&lt;p&gt;En outre, la nécessité d'une plus grande efficacité et productivité dans l'industrie agricole stimule la demande de machines plus avancées et de haute technologie. tracteurs. De plus, la disponibilité d'options de financement et de subventions gouvernementales permettant aux agriculteurs d'acheter des tracteurs devrait stimuler la croissance du marché.&lt;/p&gt;&lt;h3&gt;Les coûts élevés associés à l'achat et à l'entretien de la machine entraveront-ils la croissance du marché des tracteurs agricoles ?&lt;/p&gt;&lt;h3&gt; h3&gt;&lt;p&gt;Le coût élevé associé à l’achat et à l’entretien des tracteurs agricoles peut constituer un frein majeur à la croissance du marché. Les agriculteurs, en particulier dans les pays en développement, n'ont peut-être pas les moyens financiers d'investir dans des machines coûteuses, ce qui peut limiter leur capacité à augmenter leur productivité et leur rendement.&lt;/p&gt;&lt;p&gt;En outre, le coût élevé de l'entretien et des réparations peut également être un effet dissuasif pour les agriculteurs qui n'ont peut-être pas les ressources nécessaires pour maintenir leurs machines en bon état de fonctionnement. Cependant, la disponibilité d'options de financement et de subventions gouvernementales peuvent contribuer à atténuer certains de ces défis et encourager l'adoption de tracteurs agricoles.&lt;/p&gt;&lt;p&gt;La dépréciation et la valeur de revente sont des facteurs importants qui peuvent affecter la croissance du marché des tracteurs agricoles. Les agriculteurs hésitent souvent à investir dans de nouveaux tracteurs s’ils pensent que la valeur de revente de la machine diminuera considérablement avec le temps. Cela peut conduire à des cycles de remplacement plus longs et à un ralentissement de la croissance du marché.&lt;/p&gt;&lt;h2&gt;Aperçus par catégorie&lt;/h2&gt;&lt;h3&gt;L'utilisation d'un moteur de puissance inférieure à 40 CV stimulera-t-elle la demande pour le marché des tracteurs agricoles ?&lt;/h3 &gt;&lt;p&gt;Le segment des moteurs de puissance inférieure à 40 CV devrait dominer le marché des tracteurs agricoles. Cette domination dépend de sa polyvalence, de son agilité et de sa conception compacte, ce qui le rendra probablement adapté à diverses tâches agricoles, telles que le labour, le labourage, la plantation, le travail du sol, la pulvérisation et la tonte, ce qui les rend idéaux pour les petites et moyennes entreprises. opérations agricoles. En outre, les coûts d'exploitation inférieurs, la consommation de carburant réduite et l'entretien plus facile par rapport aux tracteurs de plus grande puissance devraient le rendre abordable pour les petits et moyens agriculteurs.&lt;/p&gt;&lt;p&gt;Ces tracteurs sont souvent équipés de divers outils et accessoires. , tels que les chargeurs frontaux, les rétrocaveuses, les tondeuses, les motoculteurs, les semoirs et les pulvérisateurs, améliorant ainsi leur fonctionnalité et leur polyvalence. Il est utilisé dans des pratiques agricoles spécialisées telles que l’horticulture, le jardinage, l’aménagement paysager et les petites exploitations d’élevage, créant des opportunités lucratives pour les tracteurs de moins de 40 CV. Ainsi, ces tracteurs offrent la puissance et les fonctionnalités nécessaires aux techniques agricoles de précision, aux pratiques agricoles durables et aux méthodes d'agriculture biologique.&lt;/p&gt;&lt;p&gt;De plus, les subventions gouvernementales, les incitations financières et les programmes de soutien dans les économies émergentes, comme la Chine. et l'Inde, stimulent encore la demande de tracteurs de moins de 40 CV, permettant aux petits agriculteurs et aux communautés rurales d'investir plus facilement dans des équipements agricoles modernes, stimulant ainsi la croissance et l'adoption du marché.&lt;/p&gt;&lt;h3&gt;L'adoption croissante de l'irrigation stimulera-t-elle les ventes de tracteur agricole ?&lt;/h3&gt;&lt;p&gt;L'irrigation joue un rôle crucial dans l'agriculture moderne, en particulier dans les zones à précipitations limitées ou sujettes à la sécheresse. Ainsi, la demande d’un approvisionnement en eau adéquat, du maintien des niveaux d’humidité du sol et de la maximisation des rendements des cultures dans ces zones est vitale, créant des opportunités de croissance pour les techniques d’irrigation. Certaines de ces techniques avancées incluent l'irrigation goutte à goutte, les systèmes d'arrosage et l'irrigation de précision, qui nécessitent des tracteurs spécialisés dotés de systèmes hydrauliques, d'arbres de prise de force et d'accessoires pour connecter et faire fonctionner les composants d'irrigation.&lt;/p&gt;&lt;p&gt;En outre, la culture croissante L'inclination envers les pratiques agricoles durables et les initiatives de conservation de l'eau améliore la mise en œuvre de systèmes d'irrigation plus efficaces dépendants d'équipements propulsés par des tracteurs.&lt;/p&gt;&lt;p&gt;L'accent croissant mis sur l'optimisation de l'utilisation de l'eau, la réduction du gaspillage d'eau et l'amélioration de l'efficacité encourage les agriculteurs. investir dans des technologies d’irrigation modernes. Ainsi, la demande de tracteurs d’irrigation augmente en raison de leur polyvalence et de leur application dans la préparation des terres, la plantation, la culture, la pulvérisation et la récolte. Ces systèmes sont souvent équipés de chenilles réglables, de pneus de flottaison et de systèmes de direction de précision pour naviguer sur des terrains accidentés et minimiser le compactage du sol et les dommages aux cultures. De telles avancées technologiques devraient augmenter ses ventes dans les années à venir.&lt;/p&gt;&lt;p&gt;De plus, les programmes de soutien gouvernementaux, les subventions et les incitations promouvant l'agriculture durable, la gestion des ressources en eau et la mécanisation agricole devraient contribuer davantage à la domination. de l'irrigation sur le marché des tracteurs agricoles.&lt;/p&gt;&lt;p&gt;&lt;span style="color: #993300;"&gt;&lt;strong&gt;Accédez à la méthodologie du rapport sur le marché des tracteurs agricoles&lt;/strong&gt;&lt;/span&gt;&lt;/p&gt; &lt;p&gt;&lt;span style="text-decoration: underline;"&gt;&lt;/span&gt;&lt;/p&gt;&lt;h2&gt;Les connaissances des pays et des régions&lt;/h2&gt;&lt;h3&gt;L'adoption précoce de la technologie en Amérique du Nord stimulera-t-elle le Marché pour le marché des tracteurs agricoles ?&lt;/h3&gt;&lt;p&gt;Selon des études de marché, l'Amérique du Nord connaît une croissance rapide du marché des tracteurs agricoles. L’augmentation des progrès technologiques et des innovations dans le domaine des machines agricoles est l’un des principaux facteurs qui soutiennent la demande de tracteurs agricoles dans cette région. Les agriculteurs adoptent de plus en plus de modèles de tracteurs avancés dotés de la technologie GPS, de systèmes automatisés, de télématiques et de capacités d'agriculture de précision pour optimiser leurs opérations sur le terrain, prendre des décisions basées sur les données et améliorer les rendements.&lt;/p&gt;&lt;p&gt;Modernisation rapide de l'agriculture en Amérique du Nord Le secteur, caractérisé par des exploitations agricoles de plus grande taille et des opérations agricoles commerciales, stimule la demande de tracteurs de grande puissance et d'équipements spécialisés, créant ainsi un environnement propice à la croissance du marché.&lt;/p&gt;&lt;p&gt;En outre, l'intérêt croissant des agriculteurs à investir dans des tracteurs puissants dotés de fonctionnalités avancées pour gérer des tâches complexes telles que le travail du sol intensif, la plantation, la récolte et la manutention des matériaux s'avèrent fructueux pour le marché. De même, l'accent mis sur les pratiques agricoles durables, la gestion de l'environnement et les techniques d'agriculture de précision en Amérique du Nord contribue à l'adoption de tracteurs modernes qui soutiennent une gestion efficace des ressources, une réduction des intrants et un impact environnemental minimisé.&lt;/p&gt;&lt;p&gt;Le système agricole robuste L'infrastructure de cette région soutient l'adoption et l'intégration de solutions avancées de tracteurs, tout en offrant l'accès à une large gamme de modèles de tracteurs, de configurations et de services après-vente aux agriculteurs. En plus de cela, les politiques gouvernementales, les subventions agricoles et les incitations favorisant la mécanisation agricole, la mise à niveau des équipements et l'adoption technologique stimulent davantage la croissance du marché des tracteurs agricoles en Amérique du Nord.&lt;/p&gt;&lt;h3&gt;Comment les politiques gouvernementales favorisent le marché en Asie-Pacifique ?&lt;/h3&gt;&lt;p&gt;Des politiques gouvernementales et des conditions économiques favorables permettent aux agriculteurs d'acheter des tracteurs agricoles pour répondre à la demande agricole croissante de la population croissante de la région Asie-Pacifique, en particulier des pays émergents tels que l'Inde et la Chine. Ces dernières années, plusieurs gouvernements de la région ont mis en œuvre des politiques, des subventions et des incitations fiscales en faveur des agriculteurs. Ces initiatives financières encouragent les agriculteurs à investir dans des machines agricoles nouvelles et avancées telles que des tracteurs.&lt;/p&gt;&lt;p&gt;En outre, les conditions économiques de la région Asie-Pacifique, notamment la croissance du PIB, l'inflation et le revenu disponible, jouent également un rôle crucial. rôle dans la stimulation de la demande de tracteurs agricoles. Dans les pays dont l'économie est en croissance et où le revenu disponible augmente, comme l'Inde, la Chine et la Corée du Sud, les agriculteurs sont plus susceptibles d'augmenter leurs dépenses en tracteurs nouveaux et avancés pour améliorer leur productivité et leurs rendements.&lt;/p&gt;&lt;p&gt;En outre, l'augmentation l’accent mis sur la mécanisation de l’agriculture dans la région Asie-Pacifique devrait stimuler la demande de tracteurs agricoles dans les années à venir. Avec une population croissante et une diminution des terres disponibles, les agriculteurs adoptent de plus en plus des pratiques agricoles mécanisées pour améliorer l’efficacité et la productivité. En conséquence, la demande de tracteurs devrait connaître une croissance significative dans la région Asie-Pacifique dans les années à venir.&lt;/p&gt;&lt;h3&gt;Paysage concurrentiel&lt;/h3&gt;&lt;p&gt;Le paysage concurrentiel du marché des tracteurs agricoles est caractérisé par une arène dynamique avec des géants établis et de nouveaux développements passionnants. Des marques mondiales bien connues comme John Deere et Kubota occupent une position forte, tirant parti de leur réputation et de leurs réseaux de concessionnaires. Ils rivalisent en proposant une gamme de tracteurs, depuis les modèles compacts adaptés aux petites exploitations jusqu'aux machines de grande puissance destinées aux opérations à grande échelle. Toutefois, le paysage n’est pas statique. L'innovation est essentielle, les fabricants intégrant des fonctionnalités d'agriculture de précision et de télématique pour rendre les tracteurs plus intelligents et davantage axés sur les données. Cela répond aux besoins changeants des agriculteurs modernes. De plus, l'émergence de nouveaux acteurs, en particulier ceux axés sur les tracteurs autonomes et autres solutions robotiques, pourrait bouleverser la situation dans les années à venir.&lt;/p&gt;&lt;p&gt;Certains des principaux acteurs opérant sur le marché des tracteurs agricoles incluent :&lt;/ p&gt;&lt;p&gt;&lt;em&gt;&lt;strong&gt;Groupe CLAAS, Deere &amp;amp; Société, Mahindra &amp;amp; Mahindra Limited, CNH Industrial, Kubota Corporation, Massey Ferguson Limited, TAFE Ltd., Iseki &amp;amp; Co. Ltd., JCB et Yanmar Co.&lt;/strong&gt;&lt;/em&gt;&lt;/p&gt;&lt;h3&gt;Derniers développements&lt;/h3&gt;&lt;p&gt;&lt;/p&gt;&lt;ul&gt;&lt;li&gt;En novembre 2022, CNH Industrial NV et Monarch Tractor se sont associés pour développer des tracteurs autonomes entièrement électrifiés dotés de technologies de pointe, élargissant ainsi leur portefeuille de produits et soutenant un avenir durable.&lt;/li&gt;&lt;li&gt;En août 2022, AGCO Corporation a lancé les nouveaux tracteurs de la série 700 Vario en Amérique du Nord. . Ces tracteurs sont conçus pour améliorer les performances et la productivité, avec un groupe motopropulseur efficace, un faible régime moteur FendtiD, une capacité hydraulique, une transmission VarioDrive et un châssis plus grand.&lt;/li&gt;&lt;/ul&gt;&lt;h3&gt;Portée du rapport&lt;/h3&gt;&lt;div class ="row"&gt;&lt;div class="col-sm-12"&gt;&lt;table border="1"&gt;&lt;tbody&gt;&lt;tr&gt;&lt;th&gt;ATTRIBUTS DU RAPPORT&lt;/th&gt;&lt;th&gt;DÉTAILS&lt;/th&gt;&lt;/ tr&gt;&lt;tr&gt;&lt;td&gt;Période d'étude&lt;/td&gt;&lt;td&gt;&lt;p&gt;2018-2031&lt;/p&gt;&lt;/td&gt;&lt;/tr&gt;&lt;tr&gt;&lt;td&gt;Taux de croissance&lt;/td&gt;&lt;td&gt; &lt;p&gt;TCAC de 5 % de 2024 à 2031&lt;/p&gt;&lt;/td&gt;&lt;/tr&gt;&lt;tr&gt;&lt;td&gt;Année de base pour l'évaluation&lt;/td&gt;&lt;td&gt;&lt;p&gt;2023&lt;/p&gt;&lt;/ td&gt;&lt;/tr&gt;&lt;tr&gt;&lt;td&gt;Période historique&lt;/td&gt;&lt;td&gt;&lt;p&gt;2018-2022&lt;/p&gt;&lt;/td&gt;&lt;/tr&gt;&lt;tr&gt;&lt;td&gt;Période de prévision&lt;/td &gt;&lt;td&gt;&lt;p&gt;2024-2031&lt;/p&gt;&lt;/td&gt;&lt;/tr&gt;&lt;tr&gt;&lt;td&gt;Unités quantitatives&lt;/td&gt;&lt;td&gt;&lt;p&gt;Valeur en milliards USD&lt;/p&gt;&lt;/ td&gt;&lt;/tr&gt;&lt;tr&gt;&lt;td&gt;Couverture du rapport&lt;/td&gt;&lt;td&gt;&lt;p&gt;Prévisions de revenus historiques et prévues, volume historique et prévu, facteurs de croissance, tendances, paysage concurrentiel, acteurs clés, analyse de segmentation&lt;/ p&gt;&lt;/td&gt;&lt;/tr&gt;&lt;tr&gt;&lt;td&gt;Segments couverts&lt;/td&gt;&lt;td&gt;&lt;ul&gt;&lt;li&gt;Type de moteur&lt;/li&gt;&lt;li&gt;Type d'application&lt;/li&gt;&lt;li&gt;Fonctionnement &lt;/li&gt;&lt;li&gt;Type de pilote&lt;/li&gt;&lt;/ul&gt;&lt;/td&gt;&lt;/tr&gt;&lt;tr&gt;&lt;td&gt;Régions couvertes&lt;/td&gt;&lt;td&gt;&lt;ul&gt;&lt;li&gt;Amérique du Nord&lt;/ li&gt;&lt;li&gt;Europe&lt;/li&gt;&lt;li&gt;Asie-Pacifique&lt;/li&gt;&lt;li&gt;Amérique latine&lt;/li&gt;&lt;li&gt;Moyen-Orient etamp; Afrique&lt;/li&gt;&lt;/ul&gt;&lt;/td&gt;&lt;/tr&gt;&lt;tr&gt;&lt;td&gt;Acteurs clés&lt;/td&gt;&lt;td&gt;&lt;p&gt;Le groupe CLAAS, Deere &amp;amp; Société, Mahindra &amp;amp; Mahindra Limited, CNH Industrial, Kubota Corporation, Massey Ferguson Limited, TAFE Ltd., Iseki &amp;amp; Co. Ltd.&lt;/p&gt;&lt;/td&gt;&lt;/tr&gt;&lt;tr&gt;&lt;td&gt;Personnalisation&lt;/td&gt;&lt;td&gt;&lt;p&gt;Personnalisation du rapport avec achat disponible sur demande&lt;/p&gt;&lt;/td&gt;&lt; /tr&gt;&lt;/tbody&gt;&lt;/table&gt;&lt;/div&gt;&lt;/div&gt;&lt;h2&gt;Marché des tracteurs agricoles, par catégorie&lt;/h2&gt;&lt;h3&gt;Type de moteur :&lt;/h3&gt;&lt;ul&gt;&lt;li&gt;En dessous de 40 HP,&lt;/li&gt;&lt;li&gt;40 HP-120 HP&lt;/li&gt;&lt;li&gt;121 HP-180 HP&lt;/li&gt;&lt;li&gt;181 HP-250 HP&lt;/li&gt;&lt;li&gt;Au-dessus de 250 HP&lt;/li&gt;&lt;li&gt; li&gt;&lt;/ul&gt;&lt;h3&gt;Application :&lt;/h3&gt;&lt;ul&gt;&lt;li&gt;Récolte&lt;/li&gt;&lt;li&gt;Semis de graines&lt;/li&gt;&lt;li&gt;Irrigation&lt;/li&gt;&lt;li&gt;Autres&lt;/li &gt;&lt;/ul&gt;&lt;h3&gt;Opérations :&lt;/h3&gt;&lt;ul&gt;&lt;li&gt;Véhicule tracteur manuel&lt;/li&gt;&lt;li&gt;Véhicule tracteur automatique&lt;/li&gt;&lt;/ul&gt;&lt;h3&gt;Type de conducteur&lt;/h3&gt; &lt;ul&gt;&lt;li&gt;Deux roues motrices&lt;/li&gt;&lt;li&gt;Quatre roues motrices&lt;/li&gt;&lt;/ul&gt;&lt;h3&gt;Région :&lt;/h3&gt;&lt;ul&gt;&lt;li&gt;Amérique du Nord&lt;/li&gt; &lt;li&gt;Europe&lt;/li&gt;&lt;li&gt;Asie-Pacifique&lt;/li&gt;&lt;li&gt;Amérique latine&lt;/li&gt;&lt;li&gt;Moyen-Orient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rapport&lt;/h4&gt;&lt;ul&gt;&lt;li&gt;Analyse qualitative et quantitative du marché basée sur une segmentation impliquant à la fois des facteurs économiques et non économiques.&lt;/li &gt;&lt;li&gt;Fourniture de données sur la valeur marchande (en milliards USD) pour chaque segment et sous-segment. Indique la région et le segment qui devraient connaître la croissance la plus rapide et dominer le marché.&lt;/li&gt;&lt;li&gt;Analyse par géographie, mettant en évidence la consommation du produit/service dans la région et indiquant les facteurs qui affectent le marché dans chaque région.&lt;/li&gt;&lt;li&gt;Paysage concurrentiel qui intègre le classement du marché des principaux acteurs, ainsi que de nouveaux lancements de services/produits, partenariats, expansions commerciales et acquisitions au cours des cinq dernières années des entreprises profilées.&lt;/li&gt;&lt;li&gt;Profils d'entreprise détaillés comprenant un aperçu de l'entreprise, des informations sur l'entreprise, une analyse comparative des produits et une analyse SWOT pour les principaux acteurs du marché.&lt; /li&gt;&lt;li&gt;Les perspectives actuelles et futures du marché de l'industrie en ce qui concerne les développements récents (qui impliquent des opportunités et des moteurs de croissance ainsi que des défis et des contraintes des régions émergentes et développées.&lt;/li&gt;&lt; li&gt;Comprend une analyse approfondie du marché sous diverses perspectives grâce à l'analyse des cinq forces de Porter.&lt;/li&gt;&lt;li&gt;Il fournit un aperçu du marché via la chaîne de valeur.&lt;/li&gt;&lt;li&gt;Scénario de dynamique du marché, ainsi que de croissance opportunités du marché dans les années à venir. Assistance d'analyste après-vente de 6 mois.&lt;/li&gt;&lt;/ul&gt;&lt;h4&gt;Personnalisation du rapport&lt;/h4&gt;&lt;p&gt;En cas de problème, veuillez vous connecter avec nos ventes équipe, qui veillera à ce que vos exigences soient satisfaites.&lt;/p&gt;&lt;div class="row"&gt;&lt;div class="col-12 col-md-12"&gt;&lt;h2 class="text-left -color-blue -foncé"&gt;</t>
  </si>
  <si>
    <t>&lt;div class=""&gt;&lt;h2&gt;Taille et prévisions du marché de la climatisation&lt;/h2&gt;&lt;p&gt;La taille du marché de la climatisation était évaluée à 244,14 milliards de dollars en 2023 et devrait atteindre &lt;span style="color: #993300 ; "&gt;&lt;strong&gt;389,13 milliards de dollars d'ici 2031,&lt;/strong&gt;&lt;/span&gt; avec une croissance de &lt;span style="color: #993300;"&gt;&lt;strong&gt;TCAC de 6,07 % de 2024 à 2031.&lt;/strong&gt; &lt;/span&gt;&lt;/p&gt;&lt;ul&gt;&lt;li&gt;La climatisation est un système conçu pour contrôler la température, l'humidité, la propreté et la circulation de l'air dans un espace clos, généralement un bâtiment ou un véhicule, afin de créer un environnement confortable pour occupants. Il fonctionne en éliminant la chaleur et l'humidité de l'air, ce qui entraîne un climat intérieur plus frais et plus confortable.&lt;/li&gt;&lt;li&gt;Les systèmes split sont un type courant de climatiseur composé de deux unités : une unité intérieure (évaporateur) et une unité extérieure (condenseur). Les systèmes split sont connus pour leur efficacité et leur fonctionnement relativement silencieux. Avec la capacité de rafraîchir des pièces spécifiques, ils offrent un excellent équilibre entre coût et performances.&lt;/li&gt;&lt;li&gt;Option plus abordable que les systèmes split, les climatiseurs de fenêtre sont un choix populaire pour les petits espaces. Bien qu’ils soient plus bruyants et moins efficaces, ils assurent néanmoins un refroidissement adéquat pour les pièces individuelles ou les appartements. Faciles à installer et portables, ce qui en fait une solution pratique pour les besoins de refroidissement temporaires.&lt;/li&gt;&lt;li&gt;Conçus pour refroidir des maisons entières, les climatiseurs centraux utilisent un réseau de conduits pour distribuer l'air uniformément. Considérés comme l’option la plus efficace, les climatiseurs centraux assurent un contrôle constant de la température dans toute la maison. Bien qu'ils soient plus chers au départ, ils permettent des économies d'énergie à long terme et un confort amélioré.&lt;/li&gt;&lt;/ul&gt;&lt;p&gt;&lt;/p&gt;&lt;p style="text-align: center;"&gt; &lt;/p &gt;&lt;div class="btn-wrap text-center" id="bnthid"&gt;&lt;label style="padding-right:5px;margin-bottom: 10px;"&gt;&lt;b&gt;Pour obtenir une analyse détaillée : &lt;noscript&gt;&lt; /noscript&gt; &lt;/b&gt;&lt;/label&gt;&lt;/div&gt;&lt;p&gt;&lt;/p&gt;&lt;h2&gt;Dynamique du marché mondial de la climatisation&lt;/h2&gt;&lt;p&gt;Les principales dynamiques de marché qui façonnent le marché de la climatisation comprennent : &lt;/p&gt;&lt;h3&gt;Principaux facteurs du marché&lt;/h3&gt;&lt;ul&gt;&lt;li&gt;&lt;strong&gt;Augmentation des températures mondiales en raison du changement climatique : &lt;/strong&gt;Le changement climatique provoque une augmentation des températures dans le monde entier, augmentant ainsi la demande de systèmes de climatisation. À mesure que les vagues de chaleur s’intensifient, les systèmes traditionnels deviennent moins respectueux de l’environnement. Des alternatives durables telles que les climatiseurs à énergie solaire, les refroidisseurs par évaporation et les thermostats intelligents apparaissent comme des alternatives respectueuses de l'environnement, répondant à la fois à la hausse des températures et à la préservation de l'environnement.&lt;/li&gt;&lt;li&gt;&lt;strong&gt;Préférences des consommateurs et changements de mode de vie : &lt;/strong &gt;Le mode de vie trépidant de la société moderne amène les consommateurs à se tourner vers des solutions de climatisation avancées. Les fabricants développent des systèmes intégrant la technologie de la maison intelligente, la télécommande et les paramètres personnalisables. Les appareils compatibles IoT sont populaires parmi les consommateurs férus de technologie. Les informations basées sur les données améliorent les performances des produits et l'expérience utilisateur, ce qui donne lieu à des unités élégantes et esthétiques qui s'intègrent parfaitement aux espaces de vie modernes.&lt;/li&gt;&lt;li&gt;&lt;strong&gt;Population croissante : &lt;/strong&gt;Le besoin d'appareils de climatisation pour Offrir une sensation de confort et de détente face aux conditions climatiques ambiantes extérieures est l’un des principaux facteurs qui animent le marché mondial des climatiseurs. En raison de la large disponibilité des appareils de climatisation, le marché des climatiseurs est tiré par l’expansion de la chaîne de vente au détail omnicanal d’articles électroniques dans le monde entier. Le tourisme, l'hôtellerie, l'hôtellerie, la banque, la finance, l'informatique et bien d'autres secteurs en plein essor contribuent tous à l'expansion du marché de la climatisation.&lt;/li&gt;&lt;li&gt;&lt;strong&gt;Progrès technologiques : &lt;/strong&gt;Technologie de la climatisation se concentre sur les systèmes économes en énergie, les thermostats intelligents et les réfrigérants respectueux de l’environnement pour réduire la consommation d’électricité et les émissions de carbone. Ainsi, des fonctionnalités devraient aider AC à fournir de meilleures performances de refroidissement. De plus, l'utilisation de thermostats intelligents offrant des fonctionnalités avancées, une télécommande et des algorithmes d'apprentissage permettront d'économiser davantage d'énergie.&lt;/li&gt;&lt;/ul&gt;&lt;h3&gt;Principaux défis :&lt;/h3&gt;&lt;ul&gt;&lt;li&gt;&lt;strong&gt;Croissance Coûts de maintenance :&lt;/strong&gt; L'une des choses qui rendent les entreprises de climatisation plus difficiles à exploiter est l'augmentation des coûts de maintenance, qui font augmenter les dépenses des consommateurs en climatisation. Les technologies plus récentes ne sont pas autorisées à être intégrées dans la conception des climatiseurs en raison de plusieurs lois qui ont été introduites. Par exemple, il est illégal au Royaume-Uni d'utiliser des réfrigérants R22R pour l'entretien et la maintenance des climatiseurs. En conséquence, les fabricants ont du mal à passer du réfrigérant R2R utilisé dans leurs produits destinés aux nouveaux réfrigérants.&lt;/li&gt;&lt;li&gt;&lt;strong&gt;Préoccupations en matière de qualité de l'air intérieur&lt;/strong&gt; : alors que les systèmes de climatisation jouent un rôle essentiel en régulant la température intérieure, ils ont également un impact sur la qualité de l’air intérieur s’ils ne sont pas correctement entretenus ou équipés de systèmes de filtration adéquats. Une mauvaise qualité de l’air intérieur entraîne des problèmes de santé tels que des allergies, des problèmes respiratoires et le syndrome des bâtiments malsains. Répondre aux problèmes de qualité de l'air intérieur nécessite un entretien régulier, une ventilation adéquate et l'intégration de technologies de purification de l'air dans les systèmes de climatisation.&lt;/li&gt;&lt;li&gt;&lt;strong&gt;Abordabilité et accessibilité :&lt;/strong&gt; Bien que la climatisation soit essentielle au confort et à En matière de santé, l’accès à des solutions de refroidissement abordables reste un défi pour de nombreuses personnes, en particulier dans les pays en développement. Les coûts initiaux élevés, les dépenses d’entretien permanentes et les tarifs de l’électricité rendent les systèmes de climatisation inaccessibles aux ménages à faible revenu. Il est essentiel de garantir l'abordabilité et de promouvoir l'accès à des solutions de refroidissement efficaces pour un accès équitable au confort.&lt;/li&gt;&lt;/ul&gt;&lt;h3&gt;Principales tendances :&lt;/h3&gt;&lt;ul&gt;&lt;li&gt;&lt;strong&gt;Connectivité intelligente :&lt;/strong &gt; L'intégration de technologies intelligentes et de fonctionnalités de connectivité dans les systèmes de climatisation prend de l'ampleur. Les thermostats intelligents, les applications mobiles et la connectivité Internet des objets (IoT) permettent aux utilisateurs de contrôler et de surveiller à distance leurs systèmes CVC, d'ajuster les paramètres en fonction des modèles d'occupation et de recevoir des informations sur la consommation d'énergie. Cette tendance améliore la commodité, le confort et les capacités de gestion de l'énergie pour les consommateurs.&lt;/li&gt;&lt;li&gt;&lt;strong&gt;Réfrigérants durables&lt;/strong&gt; : la transition vers des réfrigérants respectueux de l'environnement avec un potentiel de réchauffement climatique (PRG) et un potentiel d'appauvrissement de la couche d'ozone plus faibles. (ODP) est une tendance significative sur le marché de la climatisation. Les fabricants abandonnent progressivement les hydrochlorofluorocarbures (HCFC) et les hydrofluorocarbures (HFC) au profit d'alternatives telles que les hydrofluorooléfines (HFO), les hydrocarbures (HC) et les réfrigérants naturels comme le dioxyde de carbone (CO2) et l'ammoniac (NH3). Cette tendance s'aligne sur les mandats réglementaires et les objectifs de durabilité environnementale.&lt;/li&gt;&lt;li&gt;&lt;strong&gt;Zonage et personnalisation&lt;/strong&gt; : les capacités de zonage et les options de personnalisation deviennent de plus en plus importantes dans les systèmes de climatisation, en particulier dans les applications résidentielles et commerciales. Les systèmes à débit de réfrigérant variable (VRF) et les systèmes mini-split sans conduits permettent un contrôle précis de la température dans différentes zones ou pièces, améliorant ainsi le confort et l'efficacité énergétique. Les consommateurs recherchent également des fonctionnalités personnalisables telles qu'une planification personnalisée, un contrôle de la direction du flux d'air et des options de réduction du bruit.&lt;/li&gt;&lt;/ul&gt;&lt;section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mondial de la climatisation&lt;/h2&gt;&lt;p&gt;Voici une analyse régionale plus détaillée du marché de la climatisation :&lt;/p&gt;&lt;h3&gt;Asie-Pacifique :&lt;/h3&gt;&lt;ul&gt; &lt;li&gt;On estime que la région Asie-Pacifique domine le marché de la climatisation, en raison de l'urbanisation rapide, de la hausse des températures et de l'expansion de la classe moyenne.&lt;/li&gt;&lt;li&gt;La Chine et l'Inde sont des marchés de croissance clés en raison de leur importante population. , augmentant les revenus disponibles et la demande croissante de solutions de refroidissement résidentielles et commerciales.&lt;/li&gt;&lt;li&gt;Les pays d'Asie du Sud-Est tels que l'Indonésie, la Thaïlande et le Vietnam connaissent également une croissance significative du marché de la climatisation en raison de l'urbanisation et du développement économique. &lt;/li&gt;&lt;li&gt;Les fabricants de la région se concentrent sur la production de systèmes de climatisation abordables et économes en énergie, adaptés aux préférences locales et aux conditions climatiques.&lt;/li&gt;&lt;/ul&gt;&lt;h3&gt;Amérique du Nord :&lt;/h3&gt;&lt;ul &gt;&lt;li&gt;Les États-Unis détiennent la plus grande part du marché nord-américain de la climatisation, en raison de facteurs tels que la taille de la population, la diversité climatique et la prospérité économique.&lt;/li&gt;&lt;li&gt;La demande de remplacement est un moteur important aux États-Unis. marché, à mesure que les systèmes de climatisation existants atteignent la fin de leur cycle de vie et que les consommateurs recherchent des remplacements plus économes en énergie et technologiquement avancés.&lt;/li&gt;&lt;li&gt;Le marché canadien de la climatisation est influencé par des facteurs tels que les conditions climatiques, la densité de la population et l'énergie. &lt;/li&gt;&lt;li&gt;L'adoption de systèmes sans conduits, de pompes à chaleur et d'autres solutions éconergétiques est en hausse au Canada, stimulée par les incitatifs et les rabais offerts par les gouvernements provinciaux pour promouvoir les économies d'énergie et réduire les émissions de gaz à effet de serre. &lt;/li&gt;&lt;/ul&gt;&lt;h3&gt;Europe :&lt;/h3&gt;&lt;ul&gt;&lt;li&gt;Le marché européen de la climatisation se caractérise par des réglementations strictes en matière d'efficacité énergétique, des objectifs de durabilité environnementale et une attention croissante portée à la qualité de l'air intérieur.&lt;/li&gt;&lt;/ul&gt;&lt;h3&gt;Europe :&lt;/h3&gt;&lt;ul&gt;&lt;li&gt;Le marché européen de la climatisation se caractérise par des réglementations strictes en matière d'efficacité énergétique, des objectifs de durabilité environnementale et une attention croissante portée à la qualité de l'air intérieur.&lt;/ li&gt;&lt;li&gt;Des pays comme l'Allemagne, la France et le Royaume-Uni dominent le marché, stimulés par la demande de systèmes respectueux de l'environnement et économes en énergie, ainsi que par les incitations gouvernementales en faveur des technologies de chauffage et de refroidissement renouvelables.&lt;/li&gt;&lt;li &gt;Les pompes à chaleur et les systèmes sans conduits gagnent en popularité en Europe, en particulier pour les applications résidentielles, car ils offrent des solutions de chauffage et de refroidissement efficaces dans un seul système.&lt;/li&gt;&lt;/ul&gt;&lt;h2&gt;Marché mondial de la climatisation : analyse de segmentation&lt;/li&gt;&lt;/ul&gt;&lt;h2&gt;Marché mondial de la climatisation : analyse de segmentation&lt;/ h2&gt;&lt;p&gt;Le marché mondial de la climatisation est segmenté en fonction du type, de l'application, de la technologie, du canal de distribution et de la géographie.&lt;/p&gt;&lt;h3&gt;Marché de la climatisation, par type&lt;/h3&gt;&lt;ul&gt;&lt;li &gt;Fenêtres AC pour pièce&lt;/li&gt;&lt;li&gt;AC AC à conduit divisé - dissimulé au plafond&lt;/li&gt;&lt;li&gt;Emballé sur le toit&lt;/li&gt;&lt;li&gt;Cassette AC sans conduit&lt;/li&gt;&lt;li&gt;Au sol&lt;/li &gt;&lt;li&gt;Suspendu au plafond&lt;/li&gt;&lt;li&gt;Unité de condensation centralisée à courant alternatif&lt;/li&gt;&lt;li&gt;VRF&lt;/li&gt;&lt;li&gt;AHU/FCV&lt;/li&gt;&lt;li&gt;Refroidisseurs&lt;/li&gt;&lt;li &gt;Autres&lt;/li&gt;&lt;/ul&gt;&lt;p&gt;En fonction du type, le marché est segmenté en fenêtres AC pour pièce, plafond AC à conduits renversés dissimulés, emballage sur le toit, cassette AC sans conduit, debout au sol, suspendu au plafond, AC centralisé -Unité de condensation, VRF, AHU/FCV, refroidisseurs et autres. On estime que le segment Room AC détiendra la plus grande part du marché au cours de la période de prévision. Le type de climatiseur le plus populaire pour les pièces individuelles est le climatiseur de fenêtre, qui se trouve également être le leader du marché dans cette catégorie. La demande de climatiseurs individuels augmente lorsque les familles doivent installer un système de réfrigération pour une seule pièce.&lt;/p&gt;&lt;h3&gt;Marché de la climatisation, par application&lt;/h3&gt;&lt;ul&gt;&lt;li&gt;Résidentiel&lt;/li&gt;&lt;li &gt;Commercial&lt;/li&gt;&lt;li&gt;Détail&lt;/li&gt;&lt;li&gt;Industriel&lt;/li&gt;&lt;/ul&gt;&lt;p&gt;En fonction de l'application, le marché est segmenté en résidentiel, commercial, commercial et industriel. On estime que le segment résidentiel domine le marché des climatiseurs. À mesure que le niveau de vie s’améliore dans le monde entier, les consommateurs accordent de plus en plus la priorité au confort et à la commodité de leur foyer. La climatisation améliore les conditions de vie en soulageant la chaleur et l'humidité, créant ainsi un environnement intérieur confortable pour la détente, le travail et les activités de loisirs.&lt;/p&gt;&lt;h3&gt;Marché de la climatisation, par technologie&lt;/h3&gt;&lt;ul&gt;&lt;li&gt; Climatisation manuelle/semi-automatique&lt;/li&gt;&lt;li&gt;Climatisation automatique&lt;/li&gt;&lt;/ul&gt;&lt;p&gt;Basé sur la technologie, le marché est segmenté en climatisation manuelle/semi-automatique et climatisation automatique. On estime que les climatiseurs entièrement automatiques représentent la majorité du marché de la climatisation dans les pays développés en raison de la préférence du groupe à revenus plus élevés pour les caractéristiques technologiques modernes intégrées de ces unités.&lt;/p&gt;&lt;h3&gt;Marché de la climatisation, par Canal de distribution&lt;/h3&gt;&lt;ul&gt;&lt;li&gt;Vente au détail en ligne&lt;/li&gt;&lt;li&gt;Magasins de détail&lt;/li&gt;&lt;li&gt;Autres&lt;/li&gt;&lt;/ul&gt;&lt;p&gt;Basé sur le canal de distribution, le marché est segmenté en vente au détail en ligne, magasins de détail et autres. On estime que le segment de la vente au détail en ligne connaîtra la croissance la plus élevée du marché au cours de la période de prévision en raison du nombre croissant d’internautes dans le monde. Par exemple, en mars 2018, les ventes en ligne représentaient 6 à 7 % de toutes les ventes de climatiseurs en Inde, et ce pourcentage continuera d'augmenter à mesure que de plus en plus de personnes auront accès à Internet. De plus, les entreprises vendent des produits climatisés en s'adressant directement au client plutôt que par l'intermédiaire d'intermédiaires et de détaillants Internet.&lt;/p&gt;&lt;h3&gt;Développements récents du marché de la climatisation&lt;/h3&gt;&lt;p&gt;&lt;/p&gt;&lt;ul&gt; &lt;li&gt;En février 2023, Godrej Appliances a annoncé le premier climatiseur split étanche en Inde, doté d'une technologie anti-fuite innovante. Cette application stratégique de la technologie anti-fuite démontre l'engagement de l'entreprise à améliorer l'expérience utilisateur et à développer une proposition de valeur inégalée dans le secteur de la climatisation.&lt;/li&gt;&lt;li&gt;En janvier 2021, Panasonic a annoncé qu'elle investirait dans la production locale en Inde. en doublant son activité AC au cours des trois années suivantes. En raison de la demande refoulée, l'entreprise, qui a lancé la série HU d'AC avec la technologie nanoeX précédemment divulguée, vise une augmentation de 35 % de ses ventes dans le secteur cette année. La société affirme que la technologie nanoeX émet des radicaux hydroxyles solubles dans l'eau, parfois appelés « détergents naturels », qui ont le pouvoir de bloquer 99,99 % des nouveaux coronavirus attachés ainsi que d'autres bactéries et virus.&lt;/li&gt;&lt;/ul&gt; &lt;h3&gt;Portée du rapport&lt;/h3&gt;&lt;div class="row"&gt;&lt;div class="col-sm-12"&gt;&lt;table border="1"&gt;&lt;tbody&gt;&lt;tr&gt;&lt;th&gt;ATTRIBUTS DU RAPPORT&lt;/ th&gt;&lt;th&gt;DÉTAILS&lt;/th&gt;&lt;/tr&gt;&lt;tr&gt;&lt;td&gt;PÉRIODE D'ÉTUDE&lt;/td&gt;&lt;td&gt;&lt;p&gt;2020-2031&lt;/p&gt;&lt;/td&gt;&lt;/tr&gt;&lt;tr&gt; &lt;td&gt;ANNÉE DE BASE&lt;/td&gt;&lt;td&gt;&lt;p&gt;2023&lt;/p&gt;&lt;/td&gt;&lt;/tr&gt;&lt;tr&gt;&lt;td&gt;PÉRIODE DE PRÉVISION&lt;/td&gt;&lt;td&gt;&lt;p&gt;2024-2031&lt; /p&gt;&lt;/td&gt;&lt;/tr&gt;&lt;tr&gt;&lt;td&gt;PÉRIODE HISTORIQUE&lt;/td&gt;&lt;td&gt;&lt;p&gt;2020-2022&lt;/p&gt;&lt;/td&gt;&lt;/tr&gt;&lt;tr&gt;&lt;td&gt; UNITÉ&lt;/td&gt;&lt;td&gt;&lt;p&gt;Valeur (en milliards USD)&lt;/p&gt;&lt;/td&gt;&lt;/tr&gt;&lt;tr&gt;&lt;td&gt;SEGMENTS COUVERTS&lt;/td&gt;&lt;td&gt;&lt;p&gt;Par type, par Application, par technologie, par canal de distribution et par géographie.&lt;/p&gt;&lt;/td&gt;&lt;/tr&gt;&lt;tr&gt;&lt;td&gt;PORTÉE DE PERSONNALISATION&lt;/td&gt;&lt;td&gt;&lt;p&gt;Personnalisation gratuite des rapports (équivalent à jusqu'à à 4 jours ouvrables analystes)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</si>
  <si>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class=""&gt;&lt;h2&gt;Évaluation du marché des lubrifiants agricoles – 2024-2031&lt;/h2&gt;&lt;p&gt;Le marché des lubrifiants agricoles se développe en raison de la nécessité pour les secteurs industriels et agricoles de maintenir la fonctionnalité et la rentabilité des machines agricoles lourdes. et l'efficacité, tout en réduisant les coûts de maintenance. En outre, les programmes de subventions du gouvernement pour les agriculteurs, l'augmentation de l'agriculture et l'utilisation accrue d'équipements agricoles devraient tous stimuler la demande sur le marché des lubrifiants agricoles. Selon l'analyste de Market Research, le marché des lubrifiants agricoles devrait atteindre une valorisation de 6,32 milliards de dollars par rapport aux prévisions, se situant autour de &lt;span style="color: #993300;"&gt;&lt;strong&gt;4,59 milliards de dollars en 2023.&lt; /strong&gt;&lt;/span&gt;&lt;/p&gt;&lt;p&gt;Le marché des lubrifiants agricoles est stimulé par l’adoption croissante de techniques et d’équipements agricoles modernes. Ces lubrifiants sont essentiels au bon fonctionnement et à l’efficacité des machines agricoles, ce qui contribue à améliorer les rendements et à réduire les coûts. Cette demande croissante de lubrifiants agricoles rentables permet au marché de croître à un &lt;span style="color: #993300;"&gt;&lt;strong&gt;TCAC de 4,24 % de 2024 à 2031.&lt;/strong&gt;&lt;/span&gt;&lt; /p&gt;&lt;p&gt;&lt;/p&gt;&lt;p style="text-align: center;"&gt; &lt;/p&gt;&lt;div class="btn-wrap text-center" id="bnthid"&gt;&lt;label style=" padding-right:5px;margin-bottom: 10px;"&gt;&lt;b&gt;Pour obtenir une analyse détaillée : &lt;noscript&gt;&lt;/noscript&gt; &lt;/b&gt;&lt;/label&gt;&lt;/div&gt;&lt;p&gt;&lt;/p&gt;&lt;h3 &gt;Marché des lubrifiants agricoles : définition/aperçu&lt;/h3&gt;&lt;p&gt;Les lubrifiants agricoles sont des huiles et graisses spécialisées formulées pour répondre aux besoins spécifiques des machines agricoles. Contrairement aux huiles moteur ordinaires, elles sont conçues pour résister aux conditions difficiles rencontrées dans les fermes. Qu'il s'agisse de chaleur estivale torride ou de conditions hivernales glaciales, les lubrifiants agricoles doivent maintenir leur viscosité pour lubrifier correctement les composants. Les fermes sont des environnements naturellement poussiéreux et des lubrifiants agricoles sont utilisés pour résister à la contamination afin de prévenir l’usure. Une lubrification adéquate est essentielle pour entretenir les équipements agricoles et réduire les coûts de maintenance.&lt;/p&gt;&lt;p&gt;De plus, les lubrifiants agricoles aident à réduire la friction entre les pièces des machines, minimisant ainsi la génération de chaleur. Cela garantit non seulement un fonctionnement optimal de l’équipement, mais améliore également la productivité des cultures. Diverses machines, notamment les tracteurs, les moissonneuses-batteuses, les coupe-bordures et autres, nécessitent l'utilisation de lubrifiants. Contrairement aux lubrifiants traditionnels fabriqués à partir de produits pétrochimiques ou d’huiles végétales, les lubrifiants synthétiques sont composés de composants pétroliers synthétisés résultant de réactions chimiques spécifiques. Les lubrifiants d'origine biologique, quant à eux, sont générés à partir de matières vivantes telles que les huiles végétales et les graisses animales.&lt;/p&gt;&lt;p class="p1"&gt; &lt;/p&gt;&lt;section class="-world-sec"&gt; &lt;div class="-container"&gt;&lt;div class="row -world-row gy-4 mb-4"&gt;&lt;div class="col-12 col-md-8 mb-2"&gt;&lt;h2 class=" mt-2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mécanisation croissante des pratiques agricoles augmentera-t-elle la vente de lubrifiants agricoles ?&lt;/h3&gt;&lt;p&gt;Les lubrifiants jouent un rôle important dans la protection des composants complexes des industries de haute technologie. instruments utilisés en agriculture de précision. Ils nécessitent de nouveaux niveaux de performance de la part des lubrifiants pour prendre en charge leurs fonctions complexes. L’accent actuel mis sur l’efficacité, la durabilité et l’adoption de technologies de pointe dans le secteur agricole a conduit à une augmentation de la demande de lubrifiants agricoles. L’utilisation de lubrifiants spéciaux et la mécanisation fonctionnent ensemble pour faire progresser l’agriculture, garantissant que les roues continuent de rouler en douceur. Il s'agit d'un aspect crucial de l'évolution continue du secteur agricole.&lt;/p&gt;&lt;p&gt;Le secteur agricole connaît une transformation significative en raison de l'accent croissant mis sur la durabilité. Ce changement affecte également les lubrifiants utilisés dans les équipements agricoles.&lt;/p&gt;&lt;p&gt;À mesure que la durabilité devient de plus en plus importante, il existe désormais une demande de lubrifiants sans danger pour l'environnement à usage agricole. Ces lubrifiants respectueux de l'environnement sont conçus selon une approche respectueuse de l'environnement, utilisant des composants et des caractéristiques biodégradables qui réduisent leur impact environnemental. Ainsi, les agriculteurs et les entreprises agricoles reconnaissent la nécessité d'adopter des techniques qui réduisent l'impact de leurs opérations sur l'environnement, à mesure que les préoccupations environnementales continuent de gagner en popularité, favorisant la croissance du marché.&lt;/p&gt;&lt;p&gt;De plus, la popularité croissante des produits à haute teneur en -les lubrifiants synthétiques performants devraient encore renforcer la croissance du marché des lubrifiants agricoles. Les agences gouvernementales de plusieurs pays offrent des subventions aux agriculteurs pour les aider à acheter du matériel agricole tel que des tracteurs, des planteuses de riz, des moissonneuses, des pulvérisateurs électriques, des batteuses et des articles similaires. Cette initiative favorise l’adoption d’équipements agricoles plus avancés, ce qui augmente la demande de lubrifiants agricoles. La hausse du coût de la main-d’œuvre agricole devrait également stimuler la croissance du développement du marché des lubrifiants agricoles. En outre, la popularité croissante des lubrifiants synthétiques de haute performance devrait renforcer encore la croissance du marché des lubrifiants agricoles.&lt;/p&gt;&lt;h3&gt;La fluctuation des prix du pétrole brut va-t-elle restreindre le marché des lubrifiants agricoles ?&lt;/h3&gt;&lt;p&gt;Le secteur des lubrifiants agricoles Le secteur des lubrifiants est confronté à un défi majeur en raison de l’imprévisibilité des prix du pétrole brut. La fabrication de lubrifiants étant étroitement liée au marché du pétrole brut, toute variation des prix du pétrole brut a un impact direct et significatif sur les dépenses de production, qui comprennent l’extraction, la transformation et le raffinage de l’huile de base. Ces coûts sont encourus lors du processus de fabrication des lubrifiants. Pour cette raison, toute fluctuation de la croissance et de la valorisation du marché des lubrifiants agricoles se produit en fonction de la volatilité des prix du pétrole brut. Ces facteurs constituent un obstacle au développement du marché des lubrifiants agricoles.&lt;/p&gt;&lt;p&gt;En raison de la fréquence et de la gravité croissantes des risques liés au climat, les agriculteurs sont confrontés à davantage de défis. Cela pourrait conduire à une réduction des investissements dans les lubrifiants agricoles, ce qui aurait un impact sur leur stabilité financière globale.&lt;/p&gt;&lt;h2&gt;Les connaissances par catégorie&lt;/h2&gt;&lt;h3&gt;L'adoption des lubrifiants d'origine biologique augmentera. Temps de conduite sur le marché des lubrifiants agricoles. ?&lt;/h3&gt;&lt;p&gt;Le marché des lubrifiants d'origine biologique dans l'industrie agricole devrait croître régulièrement au cours de la période de prévision en raison des excellentes propriétés lubrifiantes des lubrifiants d'origine biologique, qui contribuent à réduire la friction et l'usure des pièces de machines. . De plus, ils ont de faibles coefficients de friction, ce qui augmente l’efficacité des machines agricoles. Les lubrifiants d'origine biologique ont un taux d'évaporation plus faible, ce qui garantit une lubrification constante et réduit le besoin de réapplications fréquentes.&lt;/p&gt;&lt;p&gt;L'industrie agricole a besoin de lubrifiants qui offrent une protection solide et un fonctionnement fiable, et à mesure que les pratiques et les équipements agricoles continuent de le faire, évoluent, les lubrifiants d'origine biologique deviennent de plus en plus populaires sur le marché des lubrifiants agricoles.&lt;/p&gt;&lt;p&gt;De plus, les consommateurs et les entreprises sont de plus en plus conscients et exigent des produits respectueux de l'environnement. Cette tendance est influencée par la plus grande pression culturelle en faveur de la durabilité et par l’objectif de réduire l’empreinte carbone. Dans le secteur agricole, cela a entraîné un besoin de lubrifiants d’origine biologique, considérés comme une méthode permettant de rendre les techniques agricoles plus durables. En outre, l'utilisation de lubrifiants d'origine biologique peut aider les entreprises et les produits agricoles à attirer des consommateurs et des marchés soucieux de l'environnement, créant ainsi de nouvelles opportunités et de nouveaux segments de marché.&lt;/p&gt;&lt;h3&gt;L'utilisation croissante de l'UTTO contribuera-t-elle à accroître le nombre de lubrifiants agricoles ? Marché ?&lt;/h3&gt;&lt;p&gt;Le segment UTTO (huile universelle pour transmission de tracteur) devrait détenir la plus grande part de marché tout au long de la période de prévision du marché. La transition mondiale vers la mécanisation de l’agriculture a considérablement accru la demande de lubrifiants agricoles, en particulier d’UTTO. Les agriculteurs et les entreprises agricoles utilisent de plus en plus de tracteurs et d’autres équipements agricoles pour augmenter l’efficacité et la production. Par conséquent, des lubrifiants de haute qualité tels que l'UTTO sont nécessaires pour garantir les meilleures performances et la meilleure durée de vie de l'équipement. Les UTTO sont conçus spécifiquement pour répondre aux exigences multifonctionnelles des transmissions, des systèmes hydrauliques et des freins humides des tracteurs modernes.&lt;/p&gt;&lt;p&gt;Le besoin de lubrifiants UTTO spécialisés a considérablement augmenté à mesure que les agriculteurs et les entreprises agricoles accordent une plus grande priorité à la fiabilité. et l'efficacité de leurs équipements. En conséquence, les lubrifiants UTTO sont le leader du marché des lubrifiants agricoles en raison de leur domination, ce qui met en évidence le rôle essentiel que jouent ces lubrifiants dans l'extension de la durée de vie et des performances générales des machines agricoles.&lt;/p&gt;&lt;p&gt;&lt;span style="color : #993300;"&gt;&lt;strong&gt;Accéder à &lt;/strong&gt;&lt;strong&gt;Le marché des lubrifiants agricoles&lt;/strong&gt;&lt;strong&gt; Méthodologie du rapport&lt;/strong&gt;&lt;/span&gt;&lt;/p&gt;&lt;p&gt;&lt;span style= "text-decoration: underline;"&gt;&lt;/span&gt;&lt;/p&gt;&lt;h2&gt; Sens du pays/de la région&lt;/h2&gt;&lt;h3&gt;L'adoption précoce de techniques agricoles avancées sur le marché des lubrifiants agricoles matures en Asie-Pacifique ?&lt; /h3&gt;&lt;p&gt;La région Asie-Pacifique devrait dominer sur la période prévue. L'agriculture contribue de manière significative au PIB de nombreux pays de la région Asie-Pacifique, fournissant des revenus et des emplois à une grande partie de la population.&lt;/p&gt;&lt;p&gt;Le secteur agricole chinois connaît une transformation significative, entraînant une augmentation de la demande en lubrifiants pour tracteurs. , ce qui marque un changement majeur dans les méthodes agricoles du pays. La Chine, l'un des principaux consommateurs et producteurs de produits alimentaires, s'oriente vers la mécanisation agricole, créant une forte demande d'équipements et de lubrifiants modernes.&lt;/p&gt;&lt;p&gt;En outre, l'utilisation de machines avancées comme les tracteurs et les moissonneuses est en hausse dans le secteur agricole indien, ce qui en fait un domaine prometteur. En conséquence, on s’attend à une augmentation de la demande de lubrifiants agricoles dans le pays. Le gouvernement indien met également en œuvre divers programmes et initiatives visant à soutenir le secteur agricole. Cela créera probablement un environnement favorable pour les fabricants de lubrifiants agricoles dans un avenir proche.&lt;/p&gt;&lt;h3&gt;La forte demande de lubrifiants pour équipements de travail du sol en Amérique du Nord stimulera-t-elle le marché ?&lt;/h3&gt;&lt;p&gt;L'Amérique du Nord se démarque-t-elle par son utilisation de pratiques agricoles modernes et de niveaux élevés de mécanisation. Le secteur agricole de la région utilise largement des tracteurs, des moissonneuses-batteuses, des pulvérisateurs et d'autres équipements sophistiqués qui nécessitent des lubrifiants spécifiques, tels que l'UTTO, pour fonctionner correctement. La volonté continue d'augmenter la production agricole grâce aux développements techniques des équipements agricoles alimente la demande de lubrifiants hautes performances, ce qui soutient l'expansion du segment UTTO sur ce marché.&lt;/p&gt;&lt;p&gt;L'utilisation d'équipements de travail du sol sophistiqués dans l'agriculture américaine est en hausse, entraînant une augmentation de la demande de lubrifiants. Cette évolution importante représente un changement majeur par rapport aux pratiques agricoles traditionnelles.&lt;/p&gt;&lt;p&gt;En outre, l'adoption généralisée de pratiques agricoles modernes contribue directement à l'augmentation des ventes de lubrifiants agricoles. Les équipements de travail du sol tels que les cultivateurs et les herses jouent un rôle crucial dans la préparation du sol, et leur utilisation intensive devrait stimuler la demande de lubrifiants agricoles.&lt;/p&gt;&lt;h3&gt;Paysage concurrentiel&lt;/h3&gt;&lt;p&gt;Le marché des lubrifiants agricoles Nous vivons dans un paysage concurrentiel dans lequel des géants établis et des acteurs régionaux se disputent des parts de marché. Les grandes entreprises mondiales dominent grâce à leurs gammes de produits étendues, leur portée mondiale et leur puissance en R&amp;D. Cependant, les acteurs régionaux se taillent des niches en répondant aux besoins locaux spécifiques, en établissant des relations solides et en proposant des prix compétitifs. Certains des principaux acteurs opérant sur le marché des lubrifiants agricoles incluent :&lt;/p&gt;&lt;p&gt;&lt;em&gt;&lt;strong&gt;Phillips 66, Royal Dutch Shell PLC, ExxonMobil, Fuchs Petrolub, Total SA, BP plc., Witham Oil and Paint. , Cougar Lubricants International, Classe KGaA, Cougar Lubricants International Ltd., Frontiers Performance Lubricants, Fusch Petrolub SE, Gulf Oil International, Repsol et Chevron.&lt;/strong&gt;&lt;/em&gt;&lt;/p&gt;&lt;h3&gt;Derniers développements&lt;/strong&gt;&lt;/em&gt;&lt;/p&gt;&lt;h3&gt;Derniers développements&lt;/ h3&gt;&lt;p&gt;&lt;/p&gt;&lt;ul&gt;&lt;li&gt;En mars 2023, ExxonMobil prévoit de construire sa première usine de fabrication de lubrifiants en Inde.&lt;/li&gt;&lt;li&gt;En janvier 2024, Sinopec et BP ont signé un protocole d'accord. (MoU) pour renforcer la coopération dans les domaines de la vente au détail de carburant, du commerce du pétrole et du gaz, de la vente de lubrifiants et de carburants marins, ainsi que des activités en amont.&lt;/li&gt;&lt;li&gt;En novembre 2022, Shell a agrandi son usine de mélange d'huiles lubrifiantes (LOBP) à Marunda, en Indonésie. pour répondre à la demande croissante de produits lubrifiants de haute qualité dans le pays.&lt;/li&gt;&lt;li&gt;En septembre 2022, Castrol et Renault ont prolongé leur partenariat pour la fourniture de lubrifiants de rechange jusqu'en 2027, démontrant la confiance continue de Renault dans les lubrifiants Castrol pour leurs véhicules. &lt;/li&gt;&lt;/ul&gt;&lt;h3&gt;Portée du rapport&lt;/h3&gt;&lt;div class="row"&gt;&lt;div class="col-sm-12"&gt;&lt;table border="1"&gt;&lt;tbody&gt;&lt;tr &gt;&lt;th&gt;Attributs du rapport&lt;/th&gt;&lt;th&gt;Détails&lt;/th&gt;&lt;/tr&gt;&lt;tr&gt;&lt;td&gt;Période d'étude&lt;/td&gt;&lt;td&gt;&lt;p&gt;2018-2031&lt;/p&gt;&lt;/td &gt;&lt;/tr&gt;&lt;tr&gt;&lt;td&gt;Taux de croissance&lt;/td&gt;&lt;td&gt;&lt;p&gt;TCAC de ~ 4,24 % de 2024 à 2031&lt;/p&gt;&lt;/td&gt;&lt;/tr&gt;&lt;tr&gt;&lt;td&gt; Année de référence pour l'évaluation&lt;/td&gt;&lt;td&gt;&lt;p&gt;2023&lt;/p&gt;&lt;/td&gt;&lt;/tr&gt;&lt;tr&gt;&lt;td&gt;Période historique&lt;/td&gt;&lt;td&gt;&lt;p&gt;2018-2022&lt;/ p&gt;&lt;/td&gt;&lt;/tr&gt;&lt;tr&gt;&lt;td&gt;Période de prévision&lt;/td&gt;&lt;td&gt;&lt;p&gt;2024-2031&lt;/p&gt;&lt;/td&gt;&lt;/tr&gt;&lt;tr&gt;&lt;td&gt;Quantitatif Unités&lt;/td&gt;&lt;td&gt;&lt;p&gt;Valeur en milliards USD&lt;/p&gt;&lt;/td&gt;&lt;/tr&gt;&lt;tr&gt;&lt;td&gt;Couverture du rapport&lt;/td&gt;&lt;td&gt;&lt;p&gt;Prévisions de revenus historiques et prévisionnelles , Volume historique et prévisionnel, facteurs de croissance, tendances, paysage concurrentiel, acteurs clés, analyse de segmentation&lt;/p&gt;&lt;/td&gt;&lt;/tr&gt;&lt;tr&gt;&lt;td&gt;Segments couverts&lt;/td&gt;&lt;td&gt;&lt;ul&gt;&lt; li&gt;Catégorie de lubrifiant&lt;/li&gt;&lt;li&gt;Type de produit&lt;/li&gt;&lt;li&gt;Canal de vente&lt;/li&gt;&lt;/ul&gt;&lt;/td&gt;&lt;/tr&gt;&lt;tr&gt;&lt;td&gt;Régions couvertes&lt;/td&gt; &lt;td&gt;&lt;ul&gt;&lt;li&gt;Amérique du Nord&lt;/li&gt;&lt;li&gt;Europe&lt;/li&gt;&lt;li&gt;Asie-Pacifique&lt;/li&gt;&lt;li&gt;Amérique latine&lt;/li&gt;&lt;li&gt;Moyen-Orient etamp; Afrique&lt;/li&gt;&lt;/ul&gt;&lt;/td&gt;&lt;/tr&gt;&lt;tr&gt;&lt;td&gt;Acteurs clés&lt;/td&gt;&lt;td&gt;&lt;p&gt;Phillips 66, Royal Dutch Shell PLC, ExxonMobil, Fuchs Petrolub, Total SA , BP plc., Witham Oil and Paint, Cougar Lubricants International.&lt;/p&gt;&lt;/td&gt;&lt;/tr&gt;&lt;tr&gt;&lt;td&gt;Personnalisation&lt;/td&gt;&lt;td&gt;&lt;p&gt;Personnalisation du rapport avec achat disponible sur request&lt;/p&gt;&lt;/td&gt;&lt;/tr&gt;&lt;/tbody&gt;&lt;/table&gt;&lt;/div&gt;&lt;/div&gt;&lt;h2&gt;Marché des lubrifiants agricoles, par catégorie&lt;/h2&gt;&lt;h3&gt;Type de lubrifiant :&lt;/ h3&gt;&lt;ul&gt;&lt;li&gt;Lubrifiants d'origine biologique&lt;/li&gt;&lt;li&gt;Lubrifiants à base d'huile minérale&lt;/li&gt;&lt;li&gt;Lubrifiants à base d'huile synthétique&lt;/li&gt;&lt;/ul&gt;&lt;h3&gt;Type de produit : &lt;/h3&gt;&lt;ul&gt;&lt;li&gt;Liquide de refroidissement&lt;/li&gt;&lt;li&gt;UTTO (huile hydraulique et transmission),&lt;/li&gt;&lt;li&gt;Huile moteur&lt;/li&gt;&lt;li&gt;Graisse&lt;/li&gt;&lt;/ ul&gt;&lt;h3&gt;Canal de vente :&lt;/h3&gt;&lt;ul&gt;&lt;li&gt;OEM&lt;/li&gt;&lt;li&gt;Marché secondaire&lt;/li&gt;&lt;/ul&gt;&lt;h3&gt;Région :&lt;/h3&gt;&lt;ul&gt;&lt;li&gt; Amérique du Nord&lt;/li&gt;&lt;li&gt;Europe&lt;/li&gt;&lt;li&gt;Asie-Pacifique&lt;/li&gt;&lt;li&gt;Amérique du Sud&lt;/li&gt;&lt;li&gt;Moyen-Orient et Moyen-Orient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</si>
  <si>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class=""&gt;&lt;h2&gt;Taille et prévisions du marché des tissus enduits pour automobiles&lt;/h2&gt;&lt;p&gt;La taille du marché des tissus enduits pour automobiles était évaluée à 31 945,86 millions de dollars en 2021 et devrait atteindre &lt;span style="color: # 993300;"&gt;&lt;strong&gt;42 047,73 millions de dollars d'ici 2030&lt;/strong&gt;&lt;/span&gt;, avec une croissance de &lt;span style="color: #993300;"&gt;&lt;strong&gt;TCAC de 3,10 % de 2023 à 2030.&lt;/ strong&gt;&lt;/span&gt;&lt;/p&gt;&lt;p&gt;Le marché des tissus enduits pour automobiles se développe rapidement en raison de la demande croissante des consommateurs pour une expérience de conduite confortable, également sûre et attrayante. En outre, la demande croissante de voyages longue distance a eu un impact positif sur la croissance du marché. En outre, les réglementations gouvernementales strictes en matière de sécurité publique des véhicules alimentent la croissance du marché. Le rapport sur le marché mondial des tissus enduits pour automobiles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tissus enduits pour automobiles&lt;/h3&gt;&lt;p&gt;Les tissus enduits pour automobiles sont utilisé pour améliorer la fonctionnalité, la durabilité et l’esthétique du véhicule. Il améliore le confort et la sécurité tout en offrant solidité et résistance aux contaminants. Les caractéristiques oléofuges, anticorrosives, résistantes aux UV, à l'eau et autres des tissus enduits pour automobiles sont utilisées dans les automobiles. Les matériaux de préparation du tissu comprennent les vernis ou les finitions à l'huile, les plastiques, les résines, les laques, le caoutchouc et le PVC.&lt;/p&gt;&lt;p&gt;De plus, ils ne doivent pas mettre en danger les passagers ou le conducteur. Le conducteur et les passagers expérimentent et ressentent la fibre car ce sont eux qui communiquent le plus avec le tissu enduit automobile (sensation, toucher et vue) lorsqu'ils conduisent à l'intérieur du véhicule. On les trouve couramment dans les intérieurs de véhicules, tels que les sièges, les panneaux de porte et les ceintures de sécurité.&lt;/p&gt;&lt;h3&gt;Aperçu du marché mondial des tissus enduits pour automobiles&lt;/h3&gt;&lt;p&gt;Le marché mondial des tissus enduits pour automobiles devrait se développer au cours des années de prévision. , en raison de la demande croissante d’automobiles sur le marché mondial et également de l’augmentation des problèmes de sécurité. La fibre enduite automobile est légère, ce qui fait l'éloge de la dernière tendance en matière de production de véhicules légers. Ceci, à son tour, constitue un facteur important qui stimule la demande de fibres enduites pour automobiles. En outre, les innovations technologiques visant à réduire les prix des matières premières et à obtenir une production plus rapide et plus efficace devraient stimuler la croissance. Ces facteurs ont été positivement anticipés en propulsant la croissance du marché mondial des tissus enduits pour automobiles.&lt;/p&gt;&lt;p&gt;Certaines restrictions et obstacles rencontrés limiteront la croissance globale du marché. Des facteurs tels que la disponibilité de substituts et les préoccupations environnementales croissantes sont des facteurs limitant la croissance du marché. En outre, le niveau de concurrence est très élevé et le coût des matières premières ainsi que l’impact négatif de ces tissus sur l’environnement et la santé humaine constituent des obstacles potentiels à la croissance globale du marché mondial. Néanmoins, les développements technologiques continus, les réglementations gouvernementales strictes en matière de sécurité publique des véhicules et le potentiel inexploité des marchés émergents offrent des opportunités de croissance prometteuses.&lt;/p&gt;&lt;h3&gt;Analyse de la segmentation du marché mondial des tissus enduits pour automobiles&lt;/h3&gt;&lt;p&gt;Le marché mondial Le marché des tissus enduits pour automobiles est segmenté en fonction du type de tissu, du type de véhicule, de l'application et de la géographie.&lt;/p&gt;&lt;p&gt;&lt;/p&gt;&lt;h3&gt;Marché des tissus enduits pour automobiles, par type de tissu&lt;/h3&gt;&lt;ul &gt;&lt;li&gt;Cuir&lt;/li&gt;&lt;li&gt;Nylon&lt;/li&gt;&lt;li&gt;Polyester&lt;/li&gt;&lt;li&gt;Vinyle&lt;/li&gt;&lt;li&gt;Autres&lt;/li&gt;&lt;/ul&gt;&lt;p&gt;Basé sur Type de tissu, le marché est divisé en cuir, nylon, polyester, vinyle et autres. Le segment du nylon représente la plus grande part de marché au cours de la période de prévision. Les facteurs pouvant être attribués à des propriétés telles que la flexibilité, l'élasticité, la légèreté et la durabilité accélèrent la demande pour ce segment.&lt;/p&gt;&lt;h3&gt;Marché des tissus enduits pour automobiles, par type de véhicule&lt;/h3&gt;&lt;ul&gt;&lt; li&gt;Véhicule de tourisme&lt;/li&gt;&lt;li&gt;Véhicule commercial&lt;/li&gt;&lt;/ul&gt;&lt;p&gt;En fonction du type de véhicule, le marché est divisé en véhicules de tourisme et véhicules commerciaux. Le segment des voitures particulières détient la plus grande part de marché au cours de la période de prévision. Les facteurs qui peuvent être attribués à une utilisation croissante dans diverses applications en raison de sa résistance élevée, de sa capacité d'allongement et de sa résistance au feu, à l'eau et aux UV stimulent la demande pour ce segment.&lt;/p&gt;&lt;h3&gt;Marché des tissus enduits pour automobiles, Par application&lt;/h3&gt;&lt;ul&gt;&lt;li&gt;Airbags&lt;/li&gt;&lt;li&gt;Tapis&lt;/li&gt;&lt;li&gt;Composants intérieurs pré-assemblés&lt;/li&gt;&lt;li&gt;Ceintures de sécurité&lt;/li&gt;&lt;li&gt;Pneus &lt;/li&gt;&lt;li&gt;Rembourrage&lt;/li&gt;&lt;li&gt;Autres&lt;/li&gt;&lt;/ul&gt;&lt;p&gt;En fonction de l'application, le marché est divisé en airbags, tapis, composants intérieurs pré-assemblés, ceintures de sécurité et pneus. , tissus d'ameublement et autres. Le segment Airbags détient la plus grande part de marché au cours de la période de prévision. Les facteurs qui peuvent être attribués à la demande croissante de dispositifs de sécurité dans les automobiles, ainsi qu'à la demande croissante de dispositifs de sécurité dans les automobiles, alimentent la demande pour ce segment.&lt;/p&gt;&lt;h3&gt;Marché des tissus enduits pour automobiles, par géographie&lt;/h3&gt;&lt; ul&gt;&lt;li&gt;Amérique du Nord&lt;/li&gt;&lt;li&gt;Europe&lt;/li&gt;&lt;li&gt;Asie-Pacifique&lt;/li&gt;&lt;li&gt;Reste du monde&lt;/li&gt;&lt;/ul&gt;&lt;p&gt;Sur la base de Analyse régionale, le marché mondial des tissus enduits automobiles est classé en Amérique du Nord, en Europe, en Asie-Pacifique et dans le reste du monde. L’Asie-Pacifique détient la plus grande part de marché. La croissance démographique et l'urbanisation rapide dans les pays clés, l'augmentation du taux de croissance économique et les investissements lourds dans des secteurs tels que l'automobile, ainsi que les projets en cours stimuleront le marché dans la région APAC.&lt;/p&gt;&lt;h3&gt;Acteurs clés&lt;/h3&gt;&lt;p&gt; Le rapport d'étude sur le « Marché mondial des tissus enduits pour automobiles » fournira des informations précieuses en mettant l'accent sur le marché mondial, y compris certains des principaux acteurs tels que &lt;em&gt;&lt;strong&gt;SRF Limited, Continental AG, Bo-Tex Sales Cor, Trelleborg AB, Takata Corporation, Saint-Gobain SA, Spradling international, Lear Corporation, Adient Plc et Sage Automotive Interiors Inc.&lt;/strong&gt;&lt;/em&gt;&lt;/p&gt;&lt;p&gt;Notre analyse de marché comprend également une section uniquement dédiée à ces grands acteurs dans lesquels nos analystes fournissent un aperçu des états financiers de tous les principaux acteurs, ainsi qu'une analyse comparative des produits et une analyse SWOT. La section sur le paysage concurrentiel comprend également des stratégies de développement clés, une analyse de la part de marché et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&lt;/td&gt;&lt;td&gt;&lt;p&gt;2018-2030&lt;/p&gt;&lt;/td&gt;&lt;/tr&gt;&lt;tr&gt;&lt;td&gt;ANNÉE DE BASE&lt;/td&gt;&lt;td&gt;&lt;p&gt;2021&lt;/p&gt;&lt;/ td&gt;&lt;/tr&gt;&lt;tr&gt;&lt;td&gt;PÉRIODE DE PRÉVISION&lt;/td&gt;&lt;td&gt;&lt;p&gt;2023-2030&lt;/p&gt;&lt;/td&gt;&lt;/tr&gt;&lt;tr&gt;&lt;td&gt;PÉRIODE HISTORIQUE&lt;/td &gt;&lt;td&gt;&lt;p&gt;2018-2020&lt;/p&gt;&lt;/td&gt;&lt;/tr&gt;&lt;tr&gt;&lt;td&gt;UNITÉ&lt;/td&gt;&lt;td&gt;&lt;p&gt;Valeur (millions USD)&lt;/p&gt;&lt;div id="gtx-trans" style="position : absolue ; gauche : 4px ; haut : -9.78819px;"&gt;&lt;div class="gtx-trans-icon"&gt; &lt;/div&gt;&lt;/div&gt;&lt;/td&gt; &lt;/tr&gt;&lt;tr&gt;&lt;td&gt;PROFILÉ DES ENTREPRISES CLÉS&lt;/td&gt;&lt;td&gt;&lt;p&gt;SRF Limited, Continental AG, Bo-Tex Sales Cor, Trelleborg AB, Takata Corporation, Saint-Gobain SA, Spradling international, Lear Corporation&lt;/p&gt;&lt;/td&gt;&lt;/tr&gt;&lt;tr&gt;&lt;td&gt;SEGMENTS COUVERTS&lt;/td&gt;&lt;td&gt;&lt;p&gt;Par type de tissu, par type de véhicule, par application et par géographie&lt;/p&gt;&lt; /td&gt;&lt;/tr&gt;&lt;tr&gt;&lt;td&gt;PORTÉE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des études de marché&lt;/h4&gt;&lt;p&gt;&lt;/p&gt;&lt;p&gt;Pour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des facteurs économiques et non-économiques.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 /service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 Comprend une analyse approfondie du marché de diverses perspectives grâce à l'analyse des cinq forces de Porter • Fournit un aperçu du marché via la chaîne de valeur • Scénario de dynamique du marché, ainsi que la croissance opportunités du marché dans les années à venir• Support d'analyste après-vente de 6 mois&lt;/p&gt;&lt;h4&gt;Personnalisation du rapport&lt;/h4&gt;&lt;p&gt;• En cas de problème, veuillez vous connecter avec notre équipe commerciale, qui vous assurez-vous que vos exigences sont respectées.&lt;/p&gt;&lt;div class="row"&gt;&lt;div class="col-12 col-md-12"&gt;&lt;h2 class="text-left -color-blue-dark"&gt;</t>
  </si>
  <si>
    <t>&lt;div class=""&gt;&lt;h2&gt;&lt;u&gt;Valorisation du marché de l'alpha-méthylstyrène – 2024-2031&lt;/u&gt;&lt;/h2&gt;&lt;p&gt;Le besoin croissant de résines et d'additifs, en particulier dans la région Asie-Pacifique où l'électronique et les secteurs automobiles se développent parallèlement à la hausse des investissements dans les infrastructures et aux tendances d’urbanisation, est le principal facteur qui propulse le marché de l’alpha-méthylstyrène. Ce besoin est encore renforcé par l'utilisation croissante de l'alpha-méthylstyrène dans la production de polymères styréniques tels que l'ABS et le SAN, qui sont nécessaires à une variété de biens de consommation et de matériaux de construction. Selon l'analyste de Market Research, le marché de l'alpha-méthylstyrène devrait atteindre une valorisation de &lt;span style="color: #993300;"&gt;&lt;strong&gt;619,59 millions de dollars&lt;/strong&gt;&lt;/span&gt; au cours de la prévision subjuguant environ 517,9 millions de dollars en 2024.&lt;/p&gt;&lt;p&gt;Le marché de l'alpha-méthylstyrène est tiré par la forte expansion des industries de l'emballage et de l'automobile, où ses qualités particulières améliorent les performances des polymères et des revêtements. De plus, les préoccupations environnementales croissantes encouragent le développement de matériaux durables, qui élargissent les applications du marché aux biens et solutions respectueux de l'environnement. Cela permet au marché de croître à un &lt;span style="color: #993300;"&gt;&lt;strong&gt;TCAC de 2,50 % de 2024 à 2031.&lt;/strong&gt;&lt;/span&gt;&lt;/p&gt;&lt;p&gt;&lt;/p &gt;&lt;p style="text-align: center;"&gt; &lt;/p&gt;&lt;div class="btn-wrap text-center" id="bnthid"&gt;&lt;label style="padding-right:5px;margin-bottom : 10px;"&gt;&lt;b&gt;Pour obtenir une analyse détaillée : &lt;noscript&gt;&lt;/noscript&gt; &lt;/b&gt;&lt;/label&gt;&lt;/div&gt;&lt;p&gt;&lt;/p&gt;&lt;h3&gt;Marché de l’alpha-méthylstyrène : définition/aperçu &lt;/h3&gt;&lt;p&gt;L'alpha-méthylstyrène (AMS) est une huile incolore composée de composition chimique C₆H₅C(CH₃)=CH₂. Il est généralement créé comme sous-produit du processus de cumène, mais peut également être fabriqué par déshydrogénation du cumène. L'AMS est largement utilisé dans diverses applications, notamment la fabrication de caoutchoucs synthétiques, de polymères et de résines. C'est un monomère important dans la création de copolymères, tels que les copolymères acrylonitrile-styrène-acrylique et α-méthylstyrène-acrylonitrile. Ceux-ci sont essentiels dans des secteurs allant de l'automobile aux biens de consommation en raison de leur durabilité et de leurs performances supérieures.&lt;/p&gt;&lt;section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&lt;/section&gt;&lt;h3&gt;Quels sont les principaux facteurs qui favorisent la demande d'alpha-méthylstyrène ?&lt;/h3&gt;&lt;p&gt;L'alpha-méthylstyrène est couramment utilisé comme co-monomère dans la fabrication de polymères et de résines. Selon un rapport de l'American Chemistry Council, la production mondiale de plastique a atteint 368 millions de tonnes en 2019, avec un taux de croissance annuel de 4 % attendu jusqu'en 2030. L'expansion continue du secteur des plastiques augmente la demande d'alpha-méthylstyrène en tant que matière première essentielle. &lt;/p&gt;&lt;p&gt;L'alpha-méthylstyrène est un ingrédient important dans la production d'adhésifs et de revêtements. Selon Market Research, le marché mondial des adhésifs et des produits d’étanchéité était évalué à 66,89 milliards de dollars en 2023 et devrait augmenter à un taux de croissance annuel composé (TCAC) de 4 % entre 2024 et 2031. Cette tendance à la hausse montre davantage de perspectives pour l’alpha-méthylstyrène. dans les applications d'adhésifs et de revêtements.&lt;/p&gt;&lt;p&gt;En outre, l'industrie automobile est un utilisateur majeur de produits à base d'alpha-méthylstyrène, en particulier pour la production de matériaux légers et de pièces automobiles. Malgré le ralentissement induit par la pandémie, l’Organisation internationale des constructeurs automobiles (OICA) estime que la production mondiale de véhicules automobiles a atteint 77,6 millions d’unités en 2020. À mesure que le secteur automobile se redresse et passe aux véhicules électriques, la demande de matériaux légers devrait stimuler la croissance. marché de l'alpha-méthylstyrène.&lt;/p&gt;&lt;h3&gt;Quels sont les principaux défis qui entravent la croissance du marché ?&lt;/h3&gt;&lt;p&gt;La production d'alpha-méthylstyrène dépend principalement de matières premières pétrochimiques, qui sont soumises à des prix importants. variations dues à la dynamique du marché pétrolier mondial. Ces fluctuations imprévisibles des coûts influencent les marges bénéficiaires des producteurs et peuvent entraîner une hausse du prix du produit final, limitant ainsi la croissance du marché alors que les consommateurs recherchent des alternatives plus rentables.&lt;/p&gt;&lt;p&gt;L'alpha-méthylstyrène est considéré comme un problème potentiel pour l'environnement et la santé, avec des risques d'exposition, notamment une irritation de la peau et des yeux, ainsi que des conséquences à long terme. Des restrictions strictes dans plusieurs pays régissent sa fabrication, sa manipulation et son utilisation, limitant son utilisation dans certaines industries, en particulier celles ayant des normes de sécurité élevées ou des produits destinés aux consommateurs.&lt;/p&gt;&lt;p&gt;En outre, le marché est soumis à une pression croissante de la part des alternatives. des matériaux et des technologies qui offrent des qualités de performance égales ou supérieures. Alors que les entreprises recherchent des alternatives plus durables et écologiquement acceptables, les biopolymères et autres nouveaux matériaux sont de plus en plus acceptés, réduisant potentiellement la demande d'alpha-méthylstyrène dans les applications traditionnelles et limitant la croissance du marché.&lt;/p&gt;&lt;h2&gt;&lt;u&gt;Catégorie Acumens&lt;/u&gt;&lt;/h2&gt;&lt;h3&gt;Quels facteurs contribuent au leadership sur le marché de l'alpha-méthylstyrène à plus de 99,5 % ?&lt;/h3&gt;&lt;p&gt;Selon l'analyse, on estime que le segment à plus de 99,5 % occupe la première place. plus grande part de marché au cours de la période de prévision. L'alpha-méthylstyrène de haute pureté (&amp;gt; 99,5 %) offre une stabilité thermique et une rétention de couleur supérieures. Cette qualité améliorée est essentielle pour les applications dans des secteurs tels que l'électronique, l'automobile et les polymères spéciaux, où la cohérence et la fiabilité des produits sont essentielles, ce qui stimule la demande pour le degré de pureté le plus élevé.&lt;/p&gt;&lt;p&gt;De nombreuses applications sensibles et de haute technologie exigent matériaux ultra-purs pour répondre à des exigences de qualité strictes. Le segment de pureté &gt; 99,5 % répond à ces exigences strictes, en particulier dans des domaines tels que les semi-conducteurs, les polymères hautes performances et les revêtements avancés, où même des impuretés mineures peuvent avoir un impact substantiel sur les performances du produit final.&lt;/p&gt;&lt;p&gt;De plus, , la montée en puissance des industries qui ont besoin de matériaux de haute pureté, telles que l'aérospatiale, les dispositifs médicaux et l'électronique de pointe, fait augmenter la demande d'alpha-méthylstyrène d'une pureté supérieure à 99,5 %. Ces industries privilégient souvent la performance plutôt que le coût, ce qui entraîne une évolution du marché vers des qualités de pureté plus élevées et soutient la position dominante du segment.&lt;/p&gt;&lt;h3&gt;Quelles sont les principales forces motrices de l'utilisation de l'alpha-méthylstyrène dans la fabrication de produits chimiques ?&lt;/p&gt;&lt;h3&gt;Quelles sont les principales forces motrices de l'utilisation de l'alpha-méthylstyrène dans la fabrication de produits chimiques ?&lt;/ h3&gt;&lt;p&gt;On estime que le segment de la fabrication de produits chimiques dominera le marché de l’alpha-méthylstyrène au cours de la période de prévision. L'alpha-méthylstyrène est couramment utilisé comme co-monomère dans la fabrication d'une variété de polymères et de résines, notamment l'ABS (Acrylonitrile Butadiène Styrène) et le SAN. Ces matériaux ont de nombreuses applications dans de multiples industries, ce qui entraîne une demande constante de la part de l'industrie de fabrication de produits chimiques.&lt;/p&gt;&lt;p&gt;L'industrie chimique s'efforce constamment de créer des matériaux innovants dotés de qualités supérieures. L'alpha-méthylstyrène aide à produire des plastiques hautes performances avec une résistance à la chaleur, une résistance aux chocs et une stabilité dimensionnelle améliorées, qui répondent aux besoins changeants de diverses industries d'utilisation finale.&lt;/p&gt;&lt;p&gt;En outre, le secteur des produits chimiques spécialisés, un sous-ensemble de la fabrication de produits chimiques, connaît une croissance rapide. L'alpha-méthylstyrène est essentiel dans la production de polymères et de résines spécialisés pour des applications spécialisées, ce qui contribue à la domination du segment et à l'expansion du marché.&lt;/p&gt;&lt;p&gt;&lt;span style="color: #993300;"&gt;&lt;strong&gt;Gain Accès à la méthodologie du rapport sur le marché de l'alpha-méthylstyrène&lt;/strong&gt;&lt;/span&gt;&lt;/p&gt;&lt;p&gt;&lt;span style="text-decoration: underline;"&gt;&lt;/span&gt;&lt;/p&gt;&lt;h2&gt;&lt;u&gt; Points de vue par pays/région&lt;/u&gt;&lt;/h2&gt;&lt;h3&gt;Quelles sont les tendances spécifiques propres à l'Asie-Pacifique qui contribuent à sa domination sur ce marché ?&lt;/h3&gt;&lt;p&gt;Selon l'analyste, la région Asie-Pacifique On estime qu’il dominera le marché de l’alpha-méthylstyrène au cours de la période de prévision. La région Asie-Pacifique a connu une industrialisation considérable, notamment en Chine et en Inde. Selon les Perspectives de développement en Asie 2023 de la Banque asiatique de développement, la zone Asie-Pacifique devrait se développer de 4,8 % en 2023 et de 4,9 % en 2024, dépassant ainsi les autres régions. Cette expansion économique stimule la demande d'alpha-méthylstyrène dans diverses industries, notamment les plastiques, les résines et les adhésifs.&lt;/p&gt;&lt;p&gt;Le secteur automobile en Asie-Pacifique est en expansion, augmentant la demande d'alpha-méthylstyrène dans la fabrication de matériaux synthétiques. caoutchoucs et plastiques utilisés dans les composants automobiles. Selon l'Organisation internationale des constructeurs automobiles (OICA), l'Asie a produit environ 46,7 millions de voitures particulières en 2021, ce qui représente environ 57 % de la production mondiale.&lt;/p&gt;&lt;p&gt;En outre, le secteur de la construction dans la région Asie-Pacifique connaît une expansion rapide. , demande croissante d’adhésifs et de résines à base d’alpha-méthylstyrène. Selon l'analyse Global Construction 2030 réalisée par Global Construction Perspectives et Oxford Economics, le marché de la construction en Asie-Pacifique augmenterait à un taux annuel de 6,1 % jusqu'en 2030, soit plus rapidement que la moyenne mondiale de 3,9 %.&lt;/p&gt;&lt;h3&gt;Quels sont les Facteurs conduisant à une part importante dans la région nord-américaine ?&lt;/h3&gt;&lt;p&gt;On estime que l’Amérique du Nord affichera une croissance substantielle du marché au cours de la période de prévision. Les industries de la construction et de l'automobile sont d'importants utilisateurs de produits à base d'alpha-méthylstyrène, en particulier de résines et de plastiques. Selon le Bureau du recensement des États-Unis, les dépenses de construction aux États-Unis ont atteint 1 810 milliards de dollars en 2022, en hausse de 10,2 % par rapport à 2021, ce qui indique une forte demande de matériaux de construction.&lt;/p&gt;&lt;p&gt;L'alpha-méthylstyrène est utilisé pour fabriquer des matériaux de haute performance. polymères, qui sont de plus en plus utilisés dans diverses industries. Selon l'American Chemistry Council, les États-Unis ont produit 7,9 milliards de livres de résines plastiques clés en mars 2023, démontrant la solidité du marché des matières plastiques.&lt;/p&gt;&lt;p&gt;De plus, l'alpha-méthylstyrène est utilisé dans la création de matières recyclables. polymères, ce qui reflète l’importance accrue accordée à la durabilité. Selon l'Environmental Protection Agency (EPA), le taux de recyclage des plastiques aux États-Unis était de 8,7 % en 2018, et des efforts continus sont déployés pour augmenter ce taux, ce qui pourrait générer une demande pour des produits en plastique davantage recyclables.&lt;/p&gt;&lt;h3&gt;Compétitif Paysage&lt;/h3&gt;&lt;p&gt;Le paysage concurrentiel du marché de l'alpha-méthylstyrène est défini par une variété variée de concurrents poursuivant des efforts stratégiques pour renforcer leur position sur le marché et leurs capacités opérationnelles.&lt;/p&gt;&lt;p&gt;Certains des principaux acteurs opérant sur le marché de l'alpha-méthylstyrène comprennent :&lt;/p&gt;&lt;ul&gt;&lt;li&gt;INEOS Group Holding SA&lt;/li&gt;&lt;li&gt;AdvanSix&lt;/li&gt;&lt;li&gt;Rosneft&lt;/li&gt;&lt;li&gt;Altivia Corp.&lt;/ li&gt;&lt;li&gt;SI Group, Inc.&lt;/li&gt;&lt;li&gt;DOMO Chemicals&lt;/li&gt;&lt;li&gt;Kumho P&amp;amp;B Chemicals&lt;/li&gt;&lt;li&gt;Taiwan Prosperity Chemical Corp.&lt;/li&gt;&lt;li&gt; Yangzhou Lida Chemicals&lt;/li&gt;&lt;li&gt;Mitsubishi Chemical Corporation&lt;/li&gt;&lt;/ul&gt;&lt;h3&gt;Derniers développements&lt;/h3&gt;&lt;p&gt;&lt;/p&gt;&lt;ul&gt;&lt;li&gt;En avril 2023, INEQOS Phenol a acquis Mitsui Phenol Singapore Ltd pour 330 millions de dollars. Cette acquisition permettra à INEOS d'élargir son portefeuille d'actifs et sa capacité de fabrication pour servir ses clients dans les pays d'Asie du Sud-Est.&lt;/li&gt;&lt;li&gt;En avril 2022, Kraton Corporation a annoncé un investissement dans son usine de résines alpha-méthylstyrène à Niort, en France. L'investissement vise à augmenter la production d'alpha-méthylstyrène de 15 % tout en réduisant la consommation de solvants de 70 % dans l'installation.&lt;/li&gt;&lt;/ul&gt;&lt;h3&gt;Portée du rapport&lt;/h3&gt;&lt;div class="row"&gt;&lt;div class="col-sm-12"&gt;&lt;table border="1"&gt;&lt;tbody&gt;&lt;tr&gt;&lt;th&gt;ATTRIBUTS DU RAPPORT&lt;/th&gt;&lt;th&gt;DÉTAILS&lt;/th&gt;&lt;/tr&gt;&lt;tr&gt;&lt;td &gt;Période d'étude&lt;/td&gt;&lt;td&gt;&lt;p&gt;2021-2031&lt;/p&gt;&lt;/td&gt;&lt;/tr&gt;&lt;tr&gt;&lt;td&gt;Taux de croissance&lt;/td&gt;&lt;td&gt;&lt;p&gt;TCAC de ~2,50 % de 2024 à 2031&lt;/p&gt;&lt;/td&gt;&lt;/tr&gt;&lt;tr&gt;&lt;td&gt;Année de base pour l'évaluation&lt;/td&gt;&lt;td&gt;&lt;p&gt;2024&lt;/p&gt;&lt;/td&gt;&lt;/tr&gt; &lt;tr&gt;&lt;td&gt;Période historique&lt;/td&gt;&lt;td&gt;&lt;p&gt;2021-2023&lt;/p&gt;&lt;/td&gt;&lt;/tr&gt;&lt;tr&gt;&lt;td&gt;Période de prévision&lt;/td&gt;&lt;td&gt;&lt;p &gt;2024-2031&lt;/p&gt;&lt;/td&gt;&lt;/tr&gt;&lt;tr&gt;&lt;td&gt;Unités quantitatives&lt;/td&gt;&lt;td&gt;&lt;p&gt;Valeur en millions USD&lt;/p&gt;&lt;/td&gt;&lt;/tr&gt; &lt;tr&gt;&lt;td&gt;Couverture du rapport&lt;/td&gt;&lt;td&gt;&lt;p&gt;Prévisions de revenus historiques et prévisionnelles, volume historique et prévisionnel, facteurs de croissance, tendances, paysage concurrentiel, acteurs clés, analyse de segmentation&lt;/p&gt;&lt;/td&gt; &lt;/tr&gt;&lt;tr&gt;&lt;td&gt;Segments couverts&lt;/td&gt;&lt;td&gt;&lt;ul&gt;&lt;li&gt;Pureté&lt;/li&gt;&lt;li&gt;Industrie des utilisateurs finaux&lt;/li&gt;&lt;/ul&gt;&lt;/td&gt;&lt; /tr&gt;&lt;tr&gt;&lt;td&gt;Régions couvertes&lt;/td&gt;&lt;td&gt;&lt;ul&gt;&lt;li&gt;Amérique du Nord&lt;/li&gt;&lt;li&gt;Europe&lt;/li&gt;&lt;li&gt;Asie-Pacifique&lt;/li&gt;&lt;li&gt; Amérique Latine&lt;/li&gt;&lt;li&gt;Moyen-Orient etamp; Afrique&lt;/li&gt;&lt;/ul&gt;&lt;/td&gt;&lt;/tr&gt;&lt;tr&gt;&lt;td&gt;Acteurs clés&lt;/td&gt;&lt;td&gt;&lt;p&gt;INEOS Group Holding SA, AdvanSix, Rosneft, Altivia Corp., SI Group , Inc., DOMO Chemicals, Kumho P&amp;amp;B Chemicals, Taiwan Prosperity Chemical Corp., Yangzhou Lida Chemicals, Mitsubishi Chemical Corporation&lt;/p&gt;&lt;/td&gt;&lt;/tr&gt;&lt;tr&gt;&lt;td&gt;Personnalisation&lt;/td&gt;&lt; td&gt;&lt;p&gt;Personnalisation du rapport avec achat disponible sur demande&lt;/p&gt;&lt;/td&gt;&lt;/tr&gt;&lt;/tbody&gt;&lt;/table&gt;&lt;/div&gt;&lt;/div&gt;&lt;h2&gt;Marché de l'alpha-méthylstyrène, par Catégorie&lt;/h2&gt;&lt;h3&gt;Pureté :&lt;/h3&gt;&lt;ul&gt;&lt;li&gt;&amp;gt;99,5 %&lt;/li&gt;&lt;li&gt;95 %-99 %&lt;/li&gt;&lt;/ul&gt;&lt;h3&gt;Utilisateur final Industrie :&lt;/h3&gt;&lt;ul&gt;&lt;li&gt;Automobile&lt;/li&gt;&lt;li&gt;Électronique&lt;/li&gt;&lt;li&gt;Fabrication de produits chimiques&lt;/li&gt;&lt;li&gt;Soins personnels et amp; Cosmétiques&lt;/li&gt;&lt;li&gt;Autres&lt;/li&gt;&lt;/ul&gt;&lt;h3&gt;Région :&lt;/h3&gt;&lt;ul&gt;&lt;li&gt;Amérique du Nord&lt;/li&gt;&lt;li&gt;Europe&lt;/li&gt;&lt;li&gt;Asie -Pacifique&lt;/li&gt;&lt;li&gt;Amérique du Sud&lt;/li&gt;&lt;li&gt;Moyen-Orient etamp; Afrique&lt;/li&gt;&lt;/ul&gt;&lt;h4&gt;Méthodologie de recherche de l'étude de marché :&lt;/h4&gt;&lt;p&gt;&lt;/p&gt;&lt;p&gt;Pour en savoir plus sur la méthodologie de recherche et d'autres aspects de l'étude de recherche, veuillez&lt;strong &gt; &lt;/strong&gt;&lt;/p&gt;&lt;h4&gt;Raisons d'acheter ce rapport&lt;/h4&gt;&lt;p&gt;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 /h4&gt;&lt;p&gt; En cas de problème&lt;strong&gt; &lt;/strong&gt;veuillez vous connecter avec notre équipe commerciale, qui veillera à ce que vos exigences soient satisfaites.&lt;/p&gt;&lt;div class="row"&gt;&lt;div class=" col-12 col-md-12"&gt;&lt;h2 class="text-left -color-blue-dark"&gt;Questions essentielles répondues dans l'étude&lt;/h2&gt;&lt;/div&gt;&lt;/div&gt; &lt;div class="row démo"&gt;&lt;div class="col-12 col-md-12"&gt;&lt;div aria-multiselectable="true" class="panel-group" id="accordion" role="tablist"&gt;&lt;div class=" panneau panel-default"&gt;&lt;div class="panel-heading bg-primary text-white" id="heading0" role="tab"&gt;&lt;h4 class="panel-title mb-2 mt-2"&gt;&lt;/ h4&gt;&lt;/div&gt;&lt;div aria-labelledby="headingOne" class="panel-collapse cliff" id="collapseOne0" role="tabpanel"&gt;&lt;div class="panel-body"&gt; Certains des principaux acteurs leaders sur le marché figurent INEOS Group Holding SA, AdvanSix, Rosneft, Altivia Corp., SI Group, Inc., DOMO Chemicals, Kumho P&amp;amp;B Chemicals, Taiwan Prosperity Chemical Corp., Yangzhou Lida Chemicals et Mitsubishi Chemical Corporation. &lt;/div&gt;&lt;/div&gt;&lt;/div&gt;&lt;div class="panel panel-default"&gt;&lt;div class="panel-heading bg-primary text-white" id="heading1" role="tab"&gt;&lt; h4 class="panel-title mb-2 mt-2"&gt;&lt;/h4&gt;&lt;/div&gt;&lt;div aria-labelledby="headingOne" class="panel-collapse cliff" id="collapseOne1" role="tabpanel" &gt;&lt;div class="panel-body"&gt; Le besoin croissant de résines et d'additifs est le principal facteur qui anime le marché de l'alpha-méthylstyrène.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 l’alpha-méthylstyrène devrait croître à un TCAC de 2,50 %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 l'alpha-méthylstyrène était évalué à environ 517,9 millions de dollars en 2024. &lt;/div&gt;&lt;/div&gt;&lt;/div&gt;&lt;div class="panel panel-default"&gt;&lt; div class="panel-heading bg-primary text-white" id="heading4" role="tab"&gt;&lt;h4 class="panel-title mb-2 mt-2"&gt;&lt;/h4&gt;&lt;/div&gt;&lt; div aria-labelledby="headingOne" class="panel-collapse cliff" id="collapseOne4" role="tabpanel"&gt;&lt;div class="panel-body"&gt; L'exemple de rapport pour le marché de l'alpha-méthylstyrène peut être obtenu sur demande du site Web. En outre, l'assistance et l'assistance par chat 24h/24 et 7j/7. des services d'appel direct sont fournis pour obtenir l'exemple de rapport.&lt;/div&gt;&lt;/div&gt;&lt;/div&gt;&lt;/div&gt;&lt;!-- panel-group --&gt;&lt;/div&gt;&lt;!-- row --&gt;&lt; /div&gt;&lt;!-- ligne --&gt;</t>
  </si>
  <si>
    <t>&lt;div class=""&gt;&lt;h2&gt;Taille et prévisions du marché du vidéolaryngoscope d'anesthésie&lt;/h2&gt;&lt;p&gt;La taille du marché du laryngoscope vidéo d'anesthésie était évaluée à 702,5 millions de dollars en 2023 et devrait atteindre &lt;span style="color: # 993300;"&gt;&lt;strong&gt;3 244,8 millions de dollars d'ici 2030,&lt;/strong&gt;&lt;/span&gt; avec une croissance de &lt;span style="color: #993300;"&gt;&lt;strong&gt;TCAC de 19,2 % &lt;/strong&gt;&lt;/span &gt; de 2024 à 2030.&lt;/p&gt;&lt;p&gt;Les progrès de la technologie médicale et les préoccupations croissantes en matière de sécurité sont les raisons de l'augmentation de la demande sur le marché. De plus, le vidéolaryngoscope d’anesthésie a plus de précision que le laryngoscope traditionnel, ce qui est un facteur déterminant dans la croissance du marché. Le rapport sur le marché mondial des vidéolaryngoscopes d’anesthésie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vidéo-laryngoscopes d'anesthésie&lt;/h3&gt;&lt;p&gt;Un vidéo-laryngoscope est un appareil utilisé pour visualiser les données anatomiques. structure du larynx pour un examen détaillé. Il utilise la technologie d'une caméra vidéo pour visualiser les structures des voies respiratoires et permettre l'intubation endotrachéale. Le vidéo-laryngoscope d'anesthésie permet aux médecins de visualiser le larynx indirectement, permettant ainsi une vue « du coin ». Elle est réalisée pour faciliter l'intubation trachéale lors de diverses interventions chirurgicales, anesthésie générale et réanimation cardio-pulmonaire sur le larynx et d'autres parties de la région trachéale. Le laryngoscope est essentiellement composé d'une poignée contenant des piles et d'une lame qui se verrouille en place pour fournir de la lumière et une visualisation des voies respiratoires.&lt;/p&gt;&lt;section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vidéo-laryngoscopes d'anesthésie&lt;/h3&gt;&lt;p&gt;Le taux d'adoption des vidéo-laryngoscopes d'anesthésie augmente en raison de la sensibilisation croissante des professionnels de la santé aux dispositifs et équipements médicaux technologiquement avancés ainsi qu'aux avantages offerts par ces produits. par rapport aux laryngoscopes conventionnels. De plus, l’attention accrue des fabricants sur le développement et la fabrication de produits technologiquement avancés devrait en outre stimuler la croissance du marché. Par exemple, en 2017, Verathon Inc. a lancé un nouveau système de vidéolaryngoscope GlideScope Go. Cependant, certains facteurs restrictifs pour le marché mondial comprennent les complications du ton de la voix, les problèmes respiratoires, les hémorragies internes et les irritations. Le coût élevé des appareils et la disponibilité d’appareils alternatifs pourraient également limiter la croissance du marché.&lt;/p&gt;&lt;h3&gt;Marché mondial des vidéo-laryngoscopes d’anesthésie : analyse de segmentation&lt;/h3&gt;&lt;p&gt;Le marché mondial des vidéolaryngoscopes d’anesthésie est segmenté sur la base du produit, de l'utilisateur final et de la géographie.&lt;/p&gt;&lt;p&gt;&lt;/p&gt;&lt;h3&gt;Marché des vidéolaryngoscopes d'anesthésie, par produit&lt;/h3&gt;&lt;p&gt;• Micro-unités portables• Unités plus grandes&lt;/p&gt;&lt; p&gt;&lt;/p&gt;&lt;p&gt;En fonction du produit, le marché est divisé en unités micro portatives et en unités plus grandes. Le segment des micro-unités portatives est en tête du marché des vidéolaryngoscopes d'anesthésie, car ils peuvent être facilement utilisés et portables.&lt;/p&gt;&lt;h3&gt;Marché des vidéolaryngoscopes d'anesthésie, par utilisateur final&lt;/h3&gt;&lt;p&gt;• Hôpitaux• Soins intensifs Centres• Paramètres ambulatoires&lt;/p&gt;&lt;p&gt;En fonction de l'utilisateur final, le marché est divisé en hôpitaux, centres de soins intensifs et paramètres ambulatoires. Les hôpitaux ont la plus forte demande de laryngoscopes vidéo d'anesthésie et devraient stimuler le marché au cours de la période de prévision en raison de l'augmentation du nombre d'interventions chirurgicales.&lt;/p&gt;&lt;h3&gt;Marché des laryngoscopes vidéo d'anesthésie, par géographie&lt;/h3&gt;&lt;p &gt;• Amérique du Nord• Europe• Asie-Pacifique• Reste du monde&lt;/p&gt;&lt;p&gt;&lt;/p&gt;&lt;p&gt;Sur la base d'une analyse régionale, le marché mondial des vidéo-laryngoscopes d'anesthésie est classé en Amérique du Nord, Europe, Asie-Pacifique, et le Reste du monde. La région nord-américaine détient la part de marché la plus élevée en raison des progrès technologiques et du taux rapide d’adaptation de ces technologies.&lt;/p&gt;&lt;h3&gt;Acteurs clés&lt;/h3&gt;&lt;p&gt;L’étude « Marché mondial des vidéolaryngoscopes d’anesthésie » Le rapport fournira des informations précieuses en mettant l’accent sur le marché mondial. Les principaux acteurs du marché sont &lt;em&gt;&lt;strong&gt;Teleflex Incorporated, Ambu A/S, Medtronic plc, XION GmbH, Clarus Medical LLC, Verathon Inc., KARL STORZ GmbH &amp;amp; Co. KG, BOMIMED et Venner Medical (Deutschland) GmbH.&lt;/strong&gt;&lt;/em&gt;&lt;/p&gt;&lt;p&gt;Notre analyse de marché comprend également une section uniquement dédiée à ces acteurs majeurs dans laquelle nos analystes donnent un aperçu de la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Période&lt;/td&gt;&lt;td&gt;&lt;p&gt;2020-2030&lt;/p&gt;&lt;/td&gt;&lt;/tr&gt;&lt;tr&gt;&lt;td&gt;Année de base&lt;/td&gt;&lt;td&gt;&lt;p&gt;2023&lt;/p&gt;&lt; /td&gt;&lt;/tr&gt;&lt;tr&gt;&lt;td&gt;Période de prévision&lt;/td&gt;&lt;td&gt;&lt;p&gt;2024-2030&lt;/p&gt;&lt;/td&gt;&lt;/tr&gt;&lt;tr&gt;&lt;td&gt;Période historique&lt;/ td&gt;&lt;td&gt;&lt;p&gt;2020-2022&lt;/p&gt;&lt;/td&gt;&lt;/tr&gt;&lt;tr&gt;&lt;td&gt;Unité&lt;/td&gt;&lt;td&gt;&lt;p&gt;Valeur (millions USD)&lt;/p&gt;&lt; /td&gt;&lt;/tr&gt;&lt;tr&gt;&lt;td&gt;Entreprises clés présentées&lt;/td&gt;&lt;td&gt;&lt;p&gt;Teleflex Incorporated, Ambu A/S, Medtronic plc, XION GmbH, Clarus Medical LLC, Verathon Inc., KARL STORZ GmbH &amp;amp; Co. KG.&lt;/p&gt;&lt;/td&gt;&lt;/tr&gt;&lt;tr&gt;&lt;td&gt;Segments couverts&lt;/td&gt;&lt;td&gt;&lt;ul&gt;&lt;li&gt;Par produit&lt;/li&gt;&lt;li&gt;Par utilisateur final &lt;/li&gt;&lt;li&gt;Par géographie&lt;/li&gt;&lt;/ul&gt;&lt;/td&gt;&lt;/tr&gt;&lt;tr&gt;&lt;td&gt;Portée de la personnalisation&lt;/td&gt;&lt;td&gt;&lt;p&gt;Personnalisation gratuite du rapport (équivalent à jusqu'à à 4 jours ouvrables analystes)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Au cas où veuillez contacter notre équipe commerciale, qui veillera à ce que vos exigences soient satisfaites.&lt;/p&gt;&lt;div class="description wpt-form-description wpt-form-description-textfield description-textfield"&gt;&lt;div class=" rangée"&gt;&lt;div class="col-12 col-md-12"&gt;&lt;h2 class="text-left -color-blue-dark"&gt;</t>
  </si>
  <si>
    <t>&lt;div class=""&gt;&lt;h2&gt;&lt;u&gt;Ballons d'angioplastie&lt;/u&gt;&lt;u&gt; Valorisation du marché – 2024-2031&lt;/u&gt;&lt;/h2&gt;&lt;p&gt;La population gériatrique croissante et les maladies cardiovasculaires (MCV) sont de plus en plus répandue chez les personnes âgées en raison de facteurs liés à l'âge tels que la diminution de la flexibilité des canaux sanguins et l'augmentation de la formation de plaque. Par exemple, selon la population gériatrique, en 2022, la population mondiale était estimée à 1,4 milliard. Ce changement démographique vers une population plus âgée a accru la demande de procédures mini-invasives et de ballons d'angioplastie. Ainsi, l’augmentation de la population gériatrique pousse la taille du marché à dépasser 2,05 milliards de dollars en 2024 pour atteindre une valorisation d’environ &lt;span style="color: #993300;"&gt;&lt;strong&gt;2,62 milliards de dollars d’ici 2031.&lt;/strong&gt;&lt; /span&gt;&lt;/p&gt;&lt;p&gt;La sensibilisation croissante du public aux maladies cardiovasculaires (MCV) et la disponibilité d'alternatives de traitement mini-invasives, telles que l'angioplastie, sont des facteurs clés qui propulsent la croissance de l'industrie. À mesure que de plus en plus de personnes prennent conscience des dangers et des symptômes associés aux maladies cardiovasculaires, l’accent est mis davantage sur l’obtention d’une assistance médicale rapide pour le diagnostic et le traitement. La prise de conscience croissante des maladies cardiovasculaires et des procédures mini-invasives permet au marché de croître à un &lt;strong&gt;&lt;span style="color: #993300;"&gt;TCAC de 3,43 % de 2024 à 2031.&lt;/span&gt;&lt;/strong&gt;&lt; /p&gt;&lt;p style="text-align: center;"&gt; &lt;/p&gt;&lt;div class="btn-wrap text-center" id="bnthid"&gt;&lt;label style="padding-right:5px;margin -bottom : 10px;"&gt;&lt;b&gt;Pour obtenir une analyse détaillée : &lt;noscript&gt;&lt;/noscript&gt; &lt;/b&gt;&lt;/label&gt;&lt;/div&gt;&lt;p&gt;&lt;/p&gt;&lt;h3&gt;Marché des ballons d'angioplastie : définition/ Présentation&lt;/h3&gt;&lt;p&gt;Les ballons d'angioplastie sont de petits dispositifs médicaux gonflables utilisés dans une procédure mini-invasive appelée angioplastie, visant à élargir les artères rétrécies ou bloquées. La technique d'angioplastie par ballonnet avec protection distale du stent Retriever (BASIS) est une approche révolutionnaire de thrombectomie qui permet une angioplastie émergente par ballonnet via le fil du stent de récupération. L'angioplastie par ballonnet est réalisée, dans certains scénarios cliniques d'implantation de stent, de placement du stent de récupération, de passage du cathéter d'aspiration après le dégonflage du ballon, de remplacement du stent de récupération et de retrait du stent de récupération, d'angioplastie par ballonnet via le fil du stent de récupération, d'aspiration négative et revascularisation.&lt;/p&gt;&lt;p&gt;Les ballons d'angioplastie révolutionnent les soins cardiovasculaires en offrant une alternative peu invasive aux artères obstruées. Ces petits miracles, placés à travers un cathéter, se dilatent à l'intérieur de l'obstruction, élargissant ainsi la voie et rétablissant la circulation sanguine. Par rapport à la chirurgie traditionnelle à cœur ouvert, l'angioplastie présente des avantages substantiels, notamment des temps de récupération plus courts, moins de douleur et un risque moindre de complications. Cette approche conviviale pour le patient, combinée aux progrès de la technologie des ballonnets, tels que les variations d'élution médicamenteuse et de coupe, élargit les possibilités thérapeutiques pour une variété de blocages artériels. L'essor des ballons d'angioplastie est motivé par une augmentation alarmante des maladies cardiovasculaires et une préférence croissante pour les procédures mini-invasives.&lt;/p&gt;&lt;p&gt;À mesure que la technologie progresse, les ballons d'angioplastie resteront sans aucun doute un tournant dans la cardiologie interventionnelle, promettant un avenir meilleur. l'avenir de la santé cardiovasculaire à l'échelle mondiale. Après angioplastie par ballonnet de la zone sténosée, le risque de passage des cathéters d'aspiration à travers le site d'occlusion augmente. L'angioplastie par ballonnet doit être réalisée avec prudence si la lésion sténosée recouvre les perforantes de l'artère pénétrante, telles que les artères perforantes lenticulostriées ou pontines.&lt;/p&gt;&lt;p style="background : blanc ; alignement vertical : ligne de base ; marge : 0 cm 0cm 11,25pt 0cm;"&gt;&lt;span style="font-size: 10,5pt; font-family: 'Segoe UI', 'sans-serif'; couleur : #283c46; fond : #FAF8F7;"&gt; &lt;/span&gt; &lt;/p&gt;&lt;section class="-world-sec"&gt;&lt;div class="-container"&gt;&lt;div class="row -world-row gy-4 mb-4"&gt;&lt;div class="col-12 col-md-8 mb-2"&gt;&lt;h2 class="mt-2 mb-4 head-42"&gt;&lt;span class="span-1"&gt;Que contient &lt;/span&gt;un &lt;br/&gt; rapport sectoriel ?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prévalence croissante des maladies cardiovasculaires stimule la croissance du marché des ballons d'angioplastie ?&lt;/h3&gt;&lt;p&gt;La prévalence croissante des maladies cardiovasculaires alimente la demande pour l'angioplastie marché aux ballons. Une population en plein essor est confrontée à des risques accrus de maladies cardiovasculaires (MCV) en raison de facteurs tels qu'un mauvais mode de vie, le vieillissement de la population et l'augmentation des taux de diabète. Par exemple, selon le rapport, aux États-Unis, en 2021, environ 695 000 personnes sont décédées à cause de la chaleur et toutes les 33 secondes, un patient est décédé des suites d’une maladie cardiovasculaire. Cette tendance démographique met en évidence un désir croissant de procédures mini-invasives telles que l'angioplastie, dans laquelle les ballons sont des outils essentiels pour dilater les artères obstruées.&lt;/p&gt;&lt;p&gt;La prévalence de modes de vie malsains, tels que les habitudes sédentaires, les mauvais choix alimentaires et le tabac. utilisation, contribue considérablement à l’incidence croissante des maladies cardiovasculaires dans le monde. En outre, à mesure que la population vieillit, la prévalence de facteurs de risque liés à l’âge, tels que l’hypertension et l’athérosclérose, augmente, aggravant ainsi le fardeau des maladies cardiovasculaires. De plus, l'incidence croissante du diabète, en particulier du diabète de type 2, augmente le risque de problèmes cardiovasculaires, exigeant des mesures rapides pour éviter des conséquences négatives.&lt;/p&gt;&lt;p&gt;En raison de l'évolution des problèmes de santé, les procédures mini-invasives telles que l'angioplastie sont devenues un traitement privilégié. choix. L'angioplastie est le processus d'insertion de ballons spécialisés dans des artères restreintes ou obstruées, qui sont ensuite gonflés pour agrandir la lumière artérielle et rétablir une bonne circulation sanguine. Cette méthode présente plusieurs avantages par rapport aux procédures chirurgicales standard, notamment des temps de récupération plus courts, un risque moindre de complications et de meilleurs résultats pour les patients. L'angioplastie présente un avantage significatif par rapport à la chirurgie traditionnelle à cœur ouvert, car il s'agit d'une procédure peu invasive avec des temps de récupération plus rapides, moins d'inconfort post-procédural et un risque moindre de complications. Cette approche centrée sur le patient a abouti à une préférence significative pour les opérations d'angioplastie impliquant des ballons.&lt;/p&gt;&lt;p&gt;L'angioplastie utilisant des ballons est une alternative moins intrusive à la chirurgie standard à cœur ouvert, qui entraîne souvent des séjours hospitaliers plus longs et de longues périodes de récupération. , et des problèmes accrus. Sa nature peu invasive signifie moins de stress sur les tissus environnants, ce qui entraîne des temps de récupération plus rapides et moins de douleur postopératoire pour les patients. De plus, le risque plus faible de complications associées à l’angioplastie contribue à améliorer les résultats et la satisfaction des patients. Cet attrait pour le patient a entraîné une préférence croissante pour l'angioplastie par ballonnet parmi le personnel de santé et les patients. La capacité de la procédure à assurer une dilatation artérielle réussie tout en réduisant l'inconfort du patient et le temps de récupération souligne son importance dans les soins cardiovasculaires actuels. En conséquence, l'angioplastie devient un choix de traitement privilégié pour une variété de maladies cardiovasculaires, contribuant ainsi à faire progresser le domaine de la cardiologie mini-invasive.&lt;/p&gt;&lt;h3&gt;Comment le risque des ballons d'angioplastie dans la chirurgie de pontage entrave la croissance de le marché des ballons d'angioplastie ?&lt;/h3&gt;&lt;p&gt;Dans les cas où les artères sont considérablement rétrécies ou durcies en raison d'une calcification, les ballons d'angioplastie à eux seuls peuvent ne pas suffire à dilater les vaisseaux de manière adéquate. Il est essentiel de comprendre que les ballons d’angioplastie peuvent ne pas convenir à toutes les personnes ou à tous les types de blocages. Des occlusions graves ou des lésions complexes peuvent entraîner des difficultés lors de l'angioplastie, entraînant potentiellement de mauvais résultats ou des conséquences procédurales. En conséquence, les prestataires de soins de santé doivent évaluer soigneusement la gravité et la complexité de la maladie de chaque patient afin d'identifier la meilleure stratégie de traitement.&lt;/p&gt;&lt;p&gt;Malgré leur caractère peu invasif, les ballons d'angioplastie peuvent être confrontés à la concurrence de modalités de traitement encore moins invasives telles que les médicaments. gestion ou des technologies à venir qui sont encore en phase de développement. L'évolution des options de thérapie cardiovasculaire peut avoir un impact substantiel sur la dynamique du marché.&lt;/p&gt;&lt;p&gt;Bien que l'angioplastie par ballonnet se soit révélée efficace pour dilater les artères restreintes et restaurer le flux sanguin, l'introduction de techniques alternatives telles que les thérapies pharmaceutiques présente un problème. . Les techniques de gestion des médicaments, telles que l’utilisation de médicaments antiplaquettaires, de statines et de médicaments contre l’hypertension, constituent des moyens non invasifs de contrôler les maladies cardiovasculaires. En outre, les progrès de la technologie médicale continuent de promouvoir le développement de nouveaux traitements, tels que des ballons enduits de médicaments ou des stents biorésorbables, dans le but de réduire davantage le caractère invasif des procédures cardiovasculaires.&lt;/p&gt;&lt;p&gt;L'angioplastie par ballonnet nécessite des laboratoires de cathétérisme bien équipés. avec un personnel bien formé. L'accès limité à ces installations, en particulier dans les zones reculées, pose des défis importants et restreint l'accès des patients à ces procédures vitales. De nombreuses localités, en particulier les zones rurales ou physiquement éloignées, peuvent avoir un accès limité, voire inexistant, aux laboratoires de cathétérisme. Les patients de ces endroits peuvent éprouver des difficultés à bénéficier d'un traitement cardiovasculaire rapide, tel que l'angioplastie par ballonnet, en raison du manque d'installations à proximité.&lt;/p&gt;&lt;h2&gt;&lt;u&gt;Apercussion de la catégorie&lt;/u&gt;&lt;/h2&gt;&lt;h3&gt; Comment la prévalence croissante des maladies artérielles périphériques stimule la demande pour le segment des ballons coupants sur le marché des ballons d’angioplastie ?&lt;/h3&gt;&lt;p&gt;Le segment des ballons coupants domine largement le marché des ballons d’angioplastie. La fréquence accrue des maladies artérielles périphériques (MAP) et des maladies coronariennes (MAC) nécessite des alternatives thérapeutiques efficaces et peu invasives. Les ballons inciseurs présentent des avantages significatifs par rapport aux ballons d'angioplastie classiques, c'est pourquoi ils sont de plus en plus utilisés pour traiter l'AOMI et la coronaropathie. Ces avantages incluent une modification améliorée de la plaque artérielle, qui permet une élimination plus précise et plus complète de la plaque artérielle, améliorant ainsi la perméabilité des artères et le flux sanguin. De plus, les ballons inciseurs présentent moins de risques de dissection vasculaire et de recul que les ballons conventionnels, ce qui conduit à de meilleurs résultats procéduraux et à des risques moindres pour les patients.&lt;/p&gt;&lt;p&gt;De plus, les progrès dans la technologie des ballons inciseurs ont amélioré la pose et l'expansion du stent. Les ballons inciseurs sont fréquemment utilisés conjointement avec des stents à élution médicamenteuse pour optimiser le déploiement du stent et garantir une expansion appropriée dans l'artère traitée. Cette stratégie collaborative améliore l'efficacité des thérapies à base de stents et conduit à de meilleurs résultats à long terme pour les patients atteints de MAP et de coronaropathie. En outre, l’adoption de produits spécialisés tels que les ballons inciseurs et coupants, ainsi que les efforts importants de recherche et développement (R&amp;amp;D) de la part des grandes entreprises, sont susceptibles de stimuler la demande. Les ballons spécialisés, tels qu'AngioSculpt et Flextome, ont été approuvés pour la vente sur des marchés clés tels que les États-Unis, l'Europe et le Japon. La large disponibilité des produits dans des endroits importants devrait augmenter leur part de marché au cours des prochaines années.&lt;/p&gt;&lt;p&gt;Les avantages des DEB, notamment leur capacité à administrer des médicaments directement sur le site de la maladie artérielle, entraînant une resténose plus faible. les taux et les meilleurs résultats à long terme contribuent à leur attrait croissant auprès des professionnels de la santé et des consommateurs. De plus, le coût inférieur des DEB par rapport aux stents en fait une option attrayante pour les organismes de santé qui cherchent à optimiser la rentabilité tout en maintenant des normes de soins de haute qualité.&lt;/p&gt;&lt;p&gt;Le segment de l'angioplastie coronarienne connaît une croissance significative sur le marché des ballons d'angioplastie. . Ces statistiques lamentables mettent en évidence le besoin crucial de meilleures solutions de traitement pour les maladies coronariennes, qui sont à l’origine de l’expansion de cette catégorie. La maladie coronarienne, définie par le rétrécissement ou le blocage des artères coronaires qui alimentent le muscle cardiaque en sang, constitue un problème de santé mondial majeur. Les modes de vie sédentaires, les mauvaises habitudes alimentaires et le vieillissement de la population contribuent tous à la prévalence croissante de cette maladie. En conséquence, il existe une demande croissante de thérapies pour gérer la maladie coronarienne et réduire son impact négatif sur la santé et le bien-être des patients.&lt;/p&gt;&lt;p&gt;La forte augmentation du segment des maladies coronariennes peut être due à un accent accru sur les soins de santé préventifs, la détection précoce et les options de traitement améliorées. Les professionnels de la santé donnent de plus en plus la priorité aux procédures telles que l'angioplastie, la pose de stents et le pontage aorto-coronarien pour soulager les symptômes, améliorer la fonction cardiaque et réduire le risque de conséquences potentiellement mortelles liées à une maladie coronarienne.&lt;/p&gt;&lt;p&gt;&lt;span style=" color: #993300;"&gt;&lt;strong&gt;Accédez à &lt;/strong&gt;&lt;strong&gt;Le marché des ballons d'angioplastie&lt;/strong&gt;&lt;strong&gt; Méthodologie du rapport&lt;/strong&gt;&lt;/span&gt;&lt;/p&gt;&lt;p&gt;&lt;/p &gt;&lt;h2&gt;&lt;u&gt;Aperçus par pays/région&lt;/u&gt;&lt;/h2&gt;&lt;h3&gt;Comment la technologie avancée et la présence d’acteurs clés dans la région favorisent la croissance de l’Amérique du Nord sur le marché des ballons d’angioplastie ?&lt; /h3&gt;&lt;p&gt;La présence locale des principaux acteurs de l’industrie est importante pour favoriser la croissance du marché. Ces entreprises établies apportent avec elles leur expérience, leurs ressources et leur technologie de pointe qui contribuent au développement et au progrès des thérapies cardiovasculaires. De plus, les changements dans la politique de la FDA américaine ont un impact significatif sur l'industrie régionale des interventions cardiovasculaires. Les changements réglementaires et les révisions des réglementations de la FDA peuvent avoir un impact sur le processus d'autorisation des dispositifs médicaux et des thérapies, ainsi que sur le paysage réglementaire général. Cela peut influencer la dynamique du marché en favorisant ou en empêchant l'entrée de nouveaux produits et technologies, modifiant ainsi l'environnement concurrentiel dans la région.&lt;/p&gt;&lt;p&gt;Le nombre croissant d'interventions coronariennes percutanées (ICP) est un moteur clé de la croissance du marché. dans la région. Les ICP, y compris les procédures telles que l'angioplastie et la pose de stents, sont des techniques mini-invasives utilisées pour traiter la maladie coronarienne. La prévalence croissante de la maladie coronarienne et l'adoption des procédures d'ICP comme option de traitement privilégiée contribuent à la demande croissante d'interventions cardiovasculaires dans la région.&lt;/p&gt;&lt;h3&gt;Comment l'investissement croissant dans les soins de santé et les infrastructures de santé devraient-ils montrer une croissance sur le marché des ballons d'angioplastie en Asie-Pacifique au cours de la période de prévision ?&lt;/h3&gt;&lt;p&gt;L'Asie-Pacifique devrait être la région à la croissance la plus rapide tout au long de la période de prévision. Le marché des interventions cardiovasculaires dans la région connaît une croissance significative, en raison de l'augmentation des dépenses de santé dans la région, qui démontre un plus grand engagement en faveur de la modernisation des infrastructures et des services de santé. Cet investissement accru dans les établissements et les ressources de santé ouvre la porte à des percées dans les interventions cardiovasculaires alors que les prestataires de soins de santé tentent d'améliorer les soins et les résultats des patients.&lt;/p&gt;&lt;p&gt;L'aide positive du gouvernement stimule l'expansion du marché dans la région. Les programmes gouvernementaux axés sur l’amélioration de la santé publique et le traitement des maladies cardiovasculaires contribuent à stimuler le développement et l’adoption de nouveaux traitements et technologies. Les politiques qui donnent la priorité à la santé cardiovasculaire et orientent les ressources vers des mesures préventives, l'identification précoce et le traitement des maladies cardiaques favorisent la croissance du marché.&lt;/p&gt;&lt;h3&gt;Paysage concurrentiel&lt;/h3&gt;&lt;p&gt;Le marché des ballons d'angioplastie devrait être témoin d'une forte croissance du marché. une croissance continue, tirée par la prévalence croissante des maladies cardiovasculaires et l’adoption croissante de procédures mini-invasives. Une consolidation par le biais de fusions et d'acquisitions peut survenir à mesure que les entreprises s'efforcent de renforcer leur position sur le marché. La collaboration entre acteurs établis et entreprises émergentes pour les progrès technologiques est également une possibilité. L'accent sera mis sur le développement de solutions de ballonnet d'angioplastie encore plus efficaces, durables et conviviales pour améliorer les résultats pour les patients et élargir l'accès à cette technologie qui sauve des vies.&lt;/p&gt;&lt;p&gt;Les organisations se concentrent sur l'innovation de leur gamme de produits pour servir la vaste population dans diverses régions. Certains des principaux acteurs opérant sur le marché des ballons d'angioplastie comprennent :&lt;/p&gt;&lt;ul&gt;&lt;li&gt;Medtronic&lt;/li&gt;&lt;li&gt;Boston Scientific Corporation&lt;/li&gt;&lt;li&gt;Johnson &amp;amp; Johnson Services, Inc.&lt;/li&gt;&lt;li&gt;Abbott&lt;/li&gt;&lt;li&gt;CR Bard, Inc.&lt;/li&gt;&lt;li&gt;Spectranetics&lt;/li&gt;&lt;li&gt;Terumo Medical Corporation&lt;/li&gt;&lt;li&gt; Cardinal Health&lt;/li&gt;&lt;li&gt;BIOTRONIK&lt;/li&gt;&lt;li&gt;Cook&lt;/li&gt;&lt;li&gt;ENDOCOR GmbH&lt;/li&gt;&lt;li&gt;B. Braun Melsungen AG&lt;/li&gt;&lt;/ul&gt;&lt;h3&gt;Derniers développements sur le marché des ballons d'angioplastie :&lt;/h3&gt;&lt;p&gt;&lt;/p&gt;&lt;ul&gt;&lt;li&gt;En mai 2022, Medtronic a annoncé que le médicament discret- La plateforme à ballonnets enduits a reçu l'approbation de la FDA américaine pour traiter les maladies artérielles périphériques.&lt;/li&gt;&lt;li&gt;En mars 2021, Medtronic a annoncé le lancement du cathéter à ballonnet Chameleon PTA en Allemagne, en Italie, au Portugal, en Afrique du Sud, en Espagne et en Turquie. Le dispositif convient pour une utilisation dans les fistules de dialyse artérioveineuse natives ou synthétiques, ainsi que dans les artères fémorales, iliaques et rénales. Le gadget permet la perfusion de fluides diagnostiques ou thérapeutiques via un point d'injection intégré placé à proximité du ballon.&lt;/li&gt;&lt;li&gt;En juillet 2021, Medtronic a annoncé le lancement du cathéter à ballonnet enduit de médicament Prevail en Europe. Le Prevail DCB est utilisé lors d'opérations d'intervention coronarienne percutanée (ICP) pour traiter les artères coronaires contractées ou bloquées chez les patients atteints de coronaropathie.&lt;/li&gt;&lt;li&gt;En mars 2024, Boston Scientific Corporation a annoncé que le ballon à revêtement médicamenteux AGENT avait reçu l'approbation de la FDA américaine. AGENT Drug-Coated Balloon (DCB) traite la resténose coronarienne intra-stent (ISR) chez les personnes atteintes d'une maladie coronarienne. L'ISR est défini comme l'obstruction ou le rétrécissement d'une artère stentée provoquée par une plaque ou du tissu cicatriciel.&lt;/li&gt;&lt;/ul&gt;&lt;h3&gt;Portée du rapport&lt;/h3&gt;&lt;div class="row"&gt;&lt;div class="col -sm-12"&gt;&lt;table border="1"&gt;&lt;tbody&gt;&lt;tr&gt;&lt;th&gt;ATTRIBUTS DU RAPPORT&lt;/th&gt;&lt;th&gt;DÉTAILS&lt;/th&gt;&lt;/tr&gt;&lt;tr&gt;&lt;td&gt;Période d'étude&lt; /td&gt;&lt;td&gt;&lt;p&gt;2021-2031&lt;/p&gt;&lt;/td&gt;&lt;/tr&gt;&lt;tr&gt;&lt;td&gt;Taux de croissance&lt;/td&gt;&lt;td&gt;&lt;p&gt;TCAC d'environ 3,43 % de 2024 à 2031&lt;/p&gt;&lt;/td&gt;&lt;/tr&gt;&lt;tr&gt;&lt;td&gt;Année de base pour l'évaluation&lt;/td&gt;&lt;td&gt;&lt;p&gt;2024&lt;/p&gt;&lt;/td&gt;&lt;/tr&gt;&lt;tr&gt;&lt; td&gt;Période historique&lt;/td&gt;&lt;td&gt;&lt;p&gt;2021-2023&lt;/p&gt;&lt;/td&gt;&lt;/tr&gt;&lt;tr&gt;&lt;td&gt;Période de prévision&lt;/td&gt;&lt;td&gt;&lt;p&gt;2024-2031 &lt;/p&gt;&lt;/td&gt;&lt;/tr&gt;&lt;tr&gt;&lt;td&gt;Unités quantitatives&lt;/td&gt;&lt;td&gt;&lt;p&gt;Valeur en milliards USD&lt;/p&gt;&lt;/td&gt;&lt;/tr&gt;&lt;tr&gt;&lt; td&gt;Couverture du rapport&lt;/td&gt;&lt;td&gt;&lt;p&gt;Prévisions de revenus historiques et prévisionnelles, volume historique et prévisionnel, facteurs de croissance, tendances, paysage concurrentiel, acteurs clés, analyse de segmentation&lt;/p&gt;&lt;/td&gt;&lt;/tr&gt; &lt;tr&gt;&lt;td&gt;Segments couverts&lt;/td&gt;&lt;td&gt;&lt;ul&gt;&lt;li&gt;Type de produit&lt;/li&gt;&lt;li&gt;Application&lt;/li&gt;&lt;li&gt;Utilisateurs finaux&lt;/li&gt;&lt;/ul&gt;&lt; /td&gt;&lt;/tr&gt;&lt;tr&gt;&lt;td&gt;Régions couvertes&lt;/td&gt;&lt;td&gt;&lt;ul&gt;&lt;li&gt;Amérique du Nord&lt;/li&gt;&lt;li&gt;Europe&lt;/li&gt;&lt;li&gt;Asie-Pacifique&lt;/li &gt;&lt;li&gt;Amérique Latine&lt;/li&gt;&lt;li&gt;Moyen-Orient etamp; Afrique&lt;/li&gt;&lt;/ul&gt;&lt;/td&gt;&lt;/tr&gt;&lt;tr&gt;&lt;td&gt;Acteurs clés&lt;/td&gt;&lt;td&gt;&lt;p&gt;Medtronic, Boston Scientific Corporation, Johnson &amp;amp; Johnson Services, Inc., Abbott, CR Bard, Inc., Spectranetics, Terumo Medical Corporation, Cardinal Health, BIOTRONIK, Cook, ENDOCOR GmbH, B. Braun Melsungen AG&lt;/p&gt;&lt;/td&gt;&lt;/tr&gt;&lt;tr&gt; &lt;td&gt;Personnalisation&lt;/td&gt;&lt;td&gt;&lt;p&gt;Personnalisation du rapport avec achat disponible sur demande&lt;/p&gt;&lt;/td&gt;&lt;/tr&gt;&lt;/tbody&gt;&lt;/table&gt;&lt;/div&gt;&lt;/div&gt; &lt;h2&gt;Marché des ballons d'angioplastie, par catégorie&lt;/h2&gt;&lt;h3&gt;Type de produit :&lt;/h3&gt;&lt;ul&gt;&lt;li&gt;Ballons normaux&lt;/li&gt;&lt;li&gt;Ballons coupants&lt;/li&gt;&lt;li&gt;À élution médicamenteuse Ballons&lt;/li&gt;&lt;/ul&gt;&lt;h3&gt;Application :&lt;/h3&gt;&lt;ul&gt;&lt;li&gt;Angioplastie coronarienne&lt;/li&gt;&lt;li&gt;Angioplastie périphérique&lt;/li&gt;&lt;/ul&gt;&lt;h3&gt;Utilisateurs finaux : &lt;/h3&gt;&lt;ul&gt;&lt;li&gt;Hôpitaux&lt;/li&gt;&lt;li&gt;Centres chirurgicaux ambulatoires&lt;/li&gt;&lt;li&gt;Laboratoires de cathétérisme&lt;/li&gt;&lt;/ul&gt;&lt;h3&gt;Région :&lt;/h3&gt;&lt;ul&gt; &lt;li&gt;Amérique du Nord&lt;/li&gt;&lt;li&gt;Europe&lt;/li&gt;&lt;li&gt;Asie-Pacifique&lt;/li&gt;&lt;li&gt;Amérique du Sud&lt;/li&gt;&lt;li&gt;Moyen-Orient et Moyen-Orient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&amp;lt;a href="https://www.marketresearch.com/nee&lt;/p&gt;&lt;/div&gt;</t>
  </si>
  <si>
    <t>&lt;div class=""&gt;&lt;h2&gt;&lt;u&gt;Évaluation du marché des modèles animaux – 2024-2031&lt;/u&gt;&lt;/h2&gt;&lt;p&gt;La prévalence croissante de maladies chroniques telles que le cancer, les troubles cardiovasculaires et les affections neurologiques propulse le adoption du modèle animal. Ils jouent un rôle essentiel dans les études précliniques visant à tester l'efficacité, la sécurité et la pharmacocinétique de nouveaux médicaments et thérapies, ce qui fait que la taille du marché dépasse 24,17 milliards de dollars, évaluée en 2024, pour atteindre une valorisation d'environ &lt;span style="color: #993300 ; "&gt;&lt;strong&gt;49,36 milliards de dollars d'ici 2031.&lt;/strong&gt;&lt;/span&gt;&lt;/p&gt;&lt;p&gt;En outre, les collaborations entre les établissements universitaires, les sociétés pharmaceutiques et les organismes de recherche stimulent l'innovation dans le développement de modèles animaux, soutenues en finançant des initiatives et des subventions qui favorisent la recherche interdisciplinaire et le développement d'infrastructures, le marché peut croître à un &lt;span style="color: #993300;"&gt;&lt;strong&gt;TCAC de 10,3 % de 2024 à 2031.&lt;/strong&gt;&lt;/span &gt;&lt;/p&gt;&lt;p&gt;&lt;/p&gt;&lt;p style="text-align: center;"&gt; &lt;/p&gt;&lt;div class="btn-wrap text-center" id="bnthid"&gt;&lt;style d'étiquette ="padding-right:5px;margin-bottom: 10px;"&gt;&lt;b&gt;Pour obtenir une analyse détaillée : &lt;noscript&gt;&lt;/noscript&gt; &lt;/b&gt;&lt;/label&gt;&lt;/div&gt;&lt;p&gt;&lt;/p&gt; &lt;h3&gt;Marché des modèles animaux : définition/présentation&lt;/h3&gt;&lt;p&gt;Les modèles animaux font référence à des organismes vivants, généralement des espèces non humaines telles que les souris, les rats, les lapins et les primates, utilisés dans la recherche scientifique pour étudier les processus biologiques et les maladies. , et les thérapies potentielles. Ils servent de modèles expérimentaux pour simuler les conditions humaines, offrant des informations sur la physiologie, la génétique et les réponses aux traitements qui sont essentielles au progrès des sciences médicales et biologiques.&lt;/p&gt;&lt;p&gt;Les modèles animaux sont largement utilisés dans la recherche biomédicale pour diverses applications. Ils jouent un rôle fondamental dans l’étude des mécanismes de la maladie, dans les tests d’efficacité et de sécurité des médicaments, dans l’évaluation des dispositifs médicaux, dans la compréhension des troubles génétiques et dans le développement d’interventions thérapeutiques. Ces modèles sont essentiels dans des disciplines telles que l'oncologie, l'immunologie, les neurosciences, la toxicologie et les maladies infectieuses, où ils fournissent des données précieuses qui éclairent les essais cliniques et les traitements médicaux.&lt;/p&gt;&lt;p&gt;L'avenir des modèles animaux réside dans l'amélioration de leur pertinence. , fiabilité et utilisation éthique dans la recherche scientifique. Les innovations technologiques telles que la modification génétique, les cultures organoïdes et la bioinformatique devraient améliorer la précision et la prévisibilité des modèles animaux en imitant les maladies humaines.&lt;/p&gt;&lt;section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les progrès de la recherche biomédicale augmenteront-ils l'adoption de modèles animaux ?&lt;/h3&gt;&lt;p&gt;Les modèles animaux servent d'outils essentiels pour étudier les processus biologiques complexes, les mécanismes pathologiques et les thérapies potentielles difficiles à reproduire in vitro. . Ils jouent un rôle crucial dans l'avancement de la compréhension dans divers domaines tels que l'oncologie, les neurosciences, l'immunologie et les maladies infectieuses, en fournissant des informations précieuses qui contribuent aux percées et innovations médicales.&lt;/p&gt;&lt;p&gt;Les progrès du génie génétique, y compris le développement de les animaux génétiquement modifiés et les techniques d’édition du génome comme CRISPR-Cas9 ont révolutionné la précision et la pertinence des modèles animaux. Ces technologies permettent aux chercheurs de créer des modèles qui imitent plus précisément les maladies et affections humaines, renforçant ainsi leur utilité dans la recherche biomédicale et les tests de médicaments.&lt;/p&gt;&lt;p&gt;Les collaborations entre les établissements universitaires, les sociétés pharmaceutiques et les agences gouvernementales stimulent l'innovation dans la recherche sur les modèles animaux. . Les initiatives de financement, les subventions et les partenariats soutiennent le développement de nouveaux modèles, favorisent la recherche interdisciplinaire et favorisent l'infrastructure des animaleries, élargissant ainsi la portée et les applications des modèles animaux pour faire progresser les connaissances biomédicales et le développement thérapeutique.&lt;/p&gt;&lt;h3&gt;Will Les préoccupations éthiques et le bien-être animal freinent le marché des modèles animaux ?&lt;/h3&gt;&lt;p&gt;L'utilisation d'animaux dans la recherche soulève des considérations éthiques concernant le bien-être animal, la souffrance et les objections morales de la part des groupes de défense et du grand public. La sensibilisation et la surveillance croissantes concernant les droits des animaux ont conduit à des appels à une réduction de l'expérimentation animale et au développement de méthodes alternatives, ce qui pose des défis à l'acceptation et à l'utilisation généralisées des modèles animaux.&lt;/p&gt;&lt;p&gt;Les cadres réglementaires régissant la recherche sur les animaux imposent des exigences strictes en matière de droits des animaux. l'approbation éthique, les normes de soin des animaux et la communication des résultats expérimentaux. Le respect de ces réglementations ajoute de la complexité et des coûts à la conduite de recherches utilisant des modèles animaux, nécessitant une documentation approfondie, une surveillance et le respect des directives établies par les organismes de réglementation.&lt;/p&gt;&lt;p&gt;De plus, malgré leur utilité, les modèles animaux peuvent ne pas toujours être précis. reproduire la biologie humaine ou prédire les résultats cliniques. Les différences dans les antécédents génétiques, la physiologie et les mécanismes pathologiques entre les animaux et les humains peuvent limiter la traductibilité des résultats précliniques, ce qui rend difficile l'extrapolation des résultats aux populations humaines et aux contextes cliniques.&lt;/p&gt;&lt;h2&gt;&lt;u&gt;Sens de la catégorie&lt; /u&gt;&lt;/h2&gt;&lt;h3&gt;Quels facteurs contribuent à la croissance du segment des souris sur le marché des modèles animaux ?&lt;/h3&gt;&lt;p&gt;Le segment basé sur le cloud devrait détenir une part importante du marché des modèles animaux. L'adoption croissante du cloud computing souligne un changement transformateur dans la gestion des organisations et le suivi de la présence du personnel. Cette technologie prend de l'ampleur parmi les entreprises qui se concentrent sur la modernisation, l'évolutivité et les solutions agiles pour répondre aux demandes changeantes du lieu de travail.&lt;/p&gt;&lt;p&gt;L'accessibilité et la flexibilité offertes par Animal Model, basé sur le cloud, pour centraliser la gestion des présences pour un La main-d'œuvre mondiale aide les employés à accéder facilement au système depuis n'importe quel endroit disposant d'une connexion Internet, s'adaptant à la prévalence croissante du travail à distance et des horaires flexibles. De plus, les mises à jour et la maintenance automatiques inhérentes aux systèmes basés sur le cloud garantissent que les organisations bénéficient des dernières fonctionnalités et améliorations de sécurité sans perturber les opérations quotidiennes.&lt;/p&gt;&lt;p&gt;Les économies associées à l'utilisation de modèles basés sur abonnement par éliminer le besoin pour les organisations de gérer et de maintenir des configurations matérielles complexes fait des systèmes de pointage basés sur le cloud un choix sécurisé pour les organisations. En outre, l'accès et l'analyse des données en temps réel grâce au modèle animal basé sur le cloud facilitent une prise de décision plus rapide et une gestion plus efficace des effectifs pour les RH et les organisations.&lt;/p&gt;&lt;h3&gt;Quels facteurs améliorent l'utilisation du modèle animal dans Recherche et développement ?&lt;/h3&gt;&lt;p&gt;Les efforts de R&amp;amp;D sur le marché des modèles animaux se concentrent sur l'élargissement de notre compréhension des processus biologiques complexes, des mécanismes pathologiques et des interventions thérapeutiques. Les modèles animaux constituent des outils essentiels pour étudier les maladies humaines telles que le cancer, les troubles cardiovasculaires, les maladies neurodégénératives et les maladies infectieuses. En simulant des pathologies chez les animaux, les chercheurs peuvent découvrir des informations fondamentales sur la progression de la maladie, l'identification des biomarqueurs et l'efficacité des traitements, favorisant ainsi les progrès de la science médicale.&lt;/p&gt;&lt;p&gt;La R&amp;amp;D sur les modèles animaux est essentielle pour les tests précliniques de nouveaux produits pharmaceutiques. composés et thérapies. Ces modèles permettent aux chercheurs d’évaluer l’efficacité, la pharmacocinétique et les profils de sécurité des médicaments avant les essais sur l’homme, aidant ainsi à identifier des candidats prometteurs pour un développement ultérieur. La capacité à imiter les maladies humaines chez les animaux améliore la valeur prédictive des études précliniques, accélérant le processus de découverte de médicaments et réduisant le risque d'effets indésirables lors des essais cliniques.&lt;/p&gt;&lt;p&gt;Les initiatives de R&amp;amp;D sur le marché des modèles animaux sont guidé par les exigences réglementaires et les normes régissant la recherche animale. La conformité réglementaire garantit un traitement éthique des animaux, le respect des directives en matière de bien-être animal et un reporting rigoureux des résultats expérimentaux. La standardisation des protocoles expérimentaux et des pratiques de soins aux animaux favorise la cohérence des méthodologies de recherche, améliore la reproductibilité des données et facilite les études comparatives entre différentes institutions de recherche et laboratoires.&lt;/p&gt;&lt;p&gt;&lt;span style="color: #993300;"&gt;&lt;strong &gt;Accédez à la méthodologie du rapport sur le marché des modèles animaux&lt;/strong&gt;&lt;/span&gt;&lt;/p&gt;&lt;p&gt;&lt;span style="text-decoration: underline;"&gt;&lt;/span&gt;&lt;/p&gt;&lt;h2&gt;&lt;u &gt;Points de vue par pays/région&lt;/u&gt;&lt;/h2&gt;&lt;h3&gt;L'infrastructure de recherche biomédicale avancée sera-t-elle sur le marché des modèles animaux matures en Amérique du Nord ?&lt;/h3&gt;&lt;p&gt;L'Amérique du Nord dispose d'une infrastructure de recherche biomédicale robuste, y compris des infrastructures de recherche biomédicale de renommée mondiale. institutions universitaires, centres de recherche et sociétés pharmaceutiques. Ces entités mènent des recherches approfondies à l'aide de modèles animaux pour faire progresser la compréhension des mécanismes de la maladie, développer des thérapies et innover dans les technologies biomédicales.&lt;/p&gt;&lt;p&gt;Les cadres réglementaires stricts de la région, tels que ceux établis par la FDA aux États-Unis et par Santé Canada. , régissent l’utilisation éthique des modèles animaux dans la recherche. Le respect de ces normes garantit des normes éthiques élevées, le bien-être animal et la rigueur scientifique dans les études précliniques, renforçant ainsi la confiance dans les résultats de la recherche et favorisant leur traduction en applications cliniques.&lt;/p&gt;&lt;p&gt;L'Amérique du Nord est à la pointe des innovations technologiques, en particulier dans les techniques de génie génétique. comme CRISPR-Cas9. Ces progrès permettent la création de modèles animaux génétiquement modifiés sophistiqués qui imitent mieux les maladies humaines, améliorant ainsi la pertinence et la fiabilité des résultats de la recherche préclinique.&lt;/p&gt;&lt;h3&gt;Le secteur pharmaceutique et biotechnologique en plein essor améliorera-t-il l'adoption de modèles animaux en Asie-Pacifique ?&lt; /h3&gt;&lt;p&gt;Les industries pharmaceutiques et biotechnologiques en plein essor de la région stimulent la demande de modèles animaux pour la découverte et le développement de médicaments. La croissance économique rapide, l’augmentation des dépenses de santé et la prévalence croissante des maladies chroniques alimentent le besoin de solutions thérapeutiques innovantes. Les modèles animaux jouent un rôle crucial dans les études précliniques, aidant les chercheurs à évaluer l'efficacité, les profils de sécurité et la pharmacocinétique des médicaments avant de passer aux essais cliniques.&lt;/p&gt;&lt;p&gt;La région Asie-Pacifique est à la pointe des avancées technologiques en matière d'ingénierie génétique et d'outils de recherche biomédicale. . L'adoption de techniques de pointe telles que CRISPR-Cas9 et le développement de modèles animaux génétiquement modifiés renforcent les capacités de la région à modéliser avec plus de précision les maladies humaines. Ces avancées améliorent la traductibilité des résultats précliniques, soutenant le développement de thérapies ciblées et d'approches de médecine personnalisée.&lt;/p&gt;&lt;p&gt;Les efforts de collaboration entre les secteurs universitaire, industriel et gouvernemental favorisent l'innovation et l'échange de connaissances sur le marché des modèles animaux. Les partenariats facilitent le partage des ressources, de l'expertise et des infrastructures, accélérant ainsi les résultats de la recherche et améliorant la compétitivité à l'échelle mondiale. L'écosystème de recherche dynamique de la région et son expertise scientifique croissante positionnent l'Asie-Pacifique comme un acteur clé dans l'élaboration de l'avenir de la recherche biomédicale et du développement thérapeutique à l'aide de modèles animaux.&lt;/p&gt;&lt;h3&gt;Paysage concurrentiel&lt;/h3&gt;&lt;p&gt;Le paysage concurrentiel de le marché des modèles animaux se caractérise par un large éventail de fournisseurs, d’organismes de recherche sous contrat (CRO) et d’institutions universitaires à l’échelle mondiale. Ces entités rivalisent sur la base de leur expertise dans la fourniture de modèles animaux spécialisés, de services de recherche et d'installations adaptées aux besoins des secteurs pharmaceutique, biotechnologique et de la recherche universitaire. Se différenciant par leurs capacités de recherche, leurs normes éthiques, leur conformité réglementaire et leurs avancées technologiques, les entreprises du paysage concurrentiel s'efforcent de proposer des solutions complètes qui soutiennent les études précliniques et le développement thérapeutique. La collaboration et les partenariats stratégiques façonnent davantage la dynamique concurrentielle, facilitant l'innovation et élargissant la portée du marché dans le domaine en évolution de la recherche biomédicale utilisant des modèles animaux. Certains des principaux acteurs opérant sur le marché des modèles animaux incluent :&lt;/p&gt;&lt;ul&gt;&lt;li&gt;Charles River Laboratories International, Inc.&lt;/li&gt;&lt;li&gt;Envigo&lt;/li&gt;&lt;li&gt;Taconic Biosciences&lt;/li &gt;&lt;li&gt;The Jackson Laboratory&lt;/li&gt;&lt;li&gt;Janvier Labs&lt;/li&gt;&lt;li&gt;Harlan Laboratories (qui fait partie d'Envigo)&lt;/li&gt;&lt;li&gt;Covance Inc. (une société Labcorp)&lt;/li&gt;&lt; li&gt;Crown Bioscience Inc.&lt;/li&gt;&lt;li&gt;genOway SA&lt;/li&gt;&lt;li&gt;Axcelead Drug Discovery Partners, Inc.&lt;/li&gt;&lt;li&gt;Eurofins Scientific&lt;/li&gt;&lt;li&gt;Transposagen Biopharmaceuticals, Inc. &lt;/li&gt;&lt;li&gt;Horizon Discovery Group plc&lt;/li&gt;&lt;li&gt;SAGE Labs (qui fait partie d'Horizon Discovery)&lt;/li&gt;&lt;li&gt;Pharmaron&lt;/li&gt;&lt;li&gt;Wuxi AppTec&lt;/li&gt;&lt;li&gt; InVivos Pte Ltd.&lt;/li&gt;&lt;li&gt;Vivo Bio Tech Ltd.&lt;/li&gt;&lt;li&gt;Beijing VitalStar Biotechnology Co., Ltd.&lt;/li&gt;&lt;li&gt;Cyagen Biosciences Inc.&lt;/li&gt;&lt;/ul&gt; &lt;h3&gt;Derniers développements&lt;/h3&gt;&lt;p&gt;&lt;/p&gt;&lt;ul&gt;&lt;li&gt;En avril 2021, Horizon Discovery a conclu un accord commercial multi-licences avec IGM Biosciences, une société de biotechnologie au stade clinique spécialisée dans les IgM artificielles. anticorps, pour continuer à utiliser la plateforme CHO SOURCE d'Horizon, conforme aux BPFc, pour poursuivre le développement des anticorps IgM thérapeutiques d'IGM dans les deux ans suivant leur première licence.&lt;/li&gt;&lt;li&gt;En janvier 2020, Horizon Discovery Group s'est associé à Mammoth Biosciences pour développer un nouvelle génération de cellules CHO génétiquement modifiées pour la production de produits biothérapeutiques comme des anticorps thérapeutiques. La collaboration permettra à Horizon d'accéder à la nouvelle plateforme CRISPR de Mammoth, permettant la livraison de cellules CHO génétiquement modifiées.&lt;/li&gt;&lt;/ul&gt;&lt;h3&gt;Portée du rapport&lt;/h3&gt;&lt;div class="row"&gt;&lt;div class= "col-sm-12"&gt;&lt;table border="1"&gt;&lt;tbody&gt;&lt;tr&gt;&lt;th&gt;ATTRIBUTS DU RAPPORT&lt;/th&gt;&lt;th&gt;DÉTAILS&lt;/th&gt;&lt;/tr&gt;&lt;tr&gt;&lt;td&gt;ÉTUDE PÉRIODE&lt;/td&gt;&lt;td&gt;&lt;p&gt;2021-2031&lt;/p&gt;&lt;/td&gt;&lt;/tr&gt;&lt;tr&gt;&lt;td&gt;Taux de croissance &lt;/td&gt;&lt;td&gt;&lt;p&gt;TCAC de ~&lt;span data -sheets-root="1"&gt;10,3&lt;/span&gt;% de 2024 à 2031&lt;/p&gt;&lt;/td&gt;&lt;/tr&gt;&lt;tr&gt;&lt;td&gt;Année de base pour l'évaluation&lt;/td&gt;&lt;td&gt;&lt;p &gt;2024&lt;/p&gt;&lt;/td&gt;&lt;/tr&gt;&lt;tr&gt;&lt;td&gt;PÉRIODE HISTORIQUE&lt;/td&gt;&lt;td&gt;&lt;p&gt;2021-2023&lt;/p&gt;&lt;/td&gt;&lt;/tr&gt;&lt;tr&gt; &lt;td&gt;PÉRIODE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 Acteurs clés, Analyse de segmentation&lt;/p&gt;&lt;/td&gt;&lt;/tr&gt;&lt;tr&gt;&lt;td&gt;Segments couverts &lt;/td&gt;&lt;td&gt;&lt;ul&gt;&lt;li&gt;Type d'animal&lt;/li&gt;&lt;li&gt;Application&lt; /li&gt;&lt;li&gt;Utilisateurs finaux&lt;/li&gt;&lt;/ul&gt;&lt;/td&gt;&lt;/tr&gt;&lt;tr&gt;&lt;td&gt;Régions couvertes &lt;/td&gt;&lt;td&gt;&lt;ul&gt;&lt;li&gt;Amérique du Nord&lt;/ li&gt;&lt;li&gt;Europe&lt;/li&gt;&lt;li&gt;Asie-Pacifique&lt;/li&gt;&lt;li&gt;Amérique latine&lt;/li&gt;&lt;li&gt;Moyen-Orient etamp; Afrique&lt;/li&gt;&lt;/ul&gt;&lt;/td&gt;&lt;/tr&gt;&lt;tr&gt;&lt;td&gt;Acteurs clés&lt;/td&gt;&lt;td&gt;&lt;p&gt;Charles River Laboratories International, Inc., Envigo, Taconic Biosciences, The Jackson Laboratoire, Janvier Labs, Harlan Laboratories (qui fait partie d'Envigo), Covance Inc. (une société Labcorp), Crown Bioscience Inc., genOway SA, Axcelead Drug Discovery Partners, Inc., Eurofins Scientific, Transposagen Biopharmaceuticals, Inc., Horizon Discovery Group plc, SAGE Labs (qui fait partie d'Horizon Discovery), Pharmaron, Wuxi AppTec, InVivos Pte Ltd., Vivo Bio Tech Ltd., Beijing VitalStar Biotechnology Co., Ltd., Cyagen Biosciences Inc.&lt;/p&gt;&lt;/td&gt;&lt;/ tr&gt;&lt;tr&gt;&lt;td&gt;Personnalisation&lt;/td&gt;&lt;td&gt;&lt;p&gt;Personnalisation du rapport avec achat disponible sur demande&lt;/p&gt;&lt;/td&gt;&lt;/tr&gt;&lt;/tbody&gt;&lt;/table&gt;&lt;/div &gt;&lt;/div&gt;&lt;h2&gt;Marché des modèles animaux, par catégorie&lt;/h2&gt;&lt;h3&gt;Type d'animal :&lt;/h3&gt;&lt;ul&gt;&lt;li&gt;Chats&lt;/li&gt;&lt;li&gt;Porcs&lt;/li&gt;&lt;li&gt; Souris&lt;/li&gt;&lt;li&gt;Singes&lt;/li&gt;&lt;/ul&gt;&lt;h3&gt;Application :&lt;/h3&gt;&lt;ul&gt;&lt;li&gt;Recherche et développement&lt;/li&gt;&lt;li&gt;Production et contrôle qualité&lt;/li&gt; &lt;li&gt;Universitaires&lt;/li&gt;&lt;/ul&gt;&lt;h3&gt;Utilisateurs finaux :&lt;/h3&gt;&lt;ul&gt;&lt;li&gt;Instituts de recherche&lt;/li&gt;&lt;li&gt;Entreprises pharmaceutiques&lt;/li&gt;&lt;li&gt;CRO (contrat Organismes de recherche)&lt;/li&gt;&lt;li&gt;Instituts d'enseignement&lt;/li&gt;&lt;/ul&gt;&lt;h3&gt;Région :&lt;/h3&gt;&lt;ul&gt;&lt;li&gt;Amérique du Nord&lt;/li&gt;&lt;li&gt;Europe&lt;/li&gt;&lt; li&gt;Asie-Pacifique&lt;/li&gt;&lt;li&gt;Amérique du Sud&lt;/li&gt;&lt;li&gt;Moyen-Orient etamp; Afrique&lt;/li&gt;&lt;/ul&gt;&lt;h4&gt;Méthodologie de recherche des études de marché :&lt;/h4&gt;&lt;p&gt;Pour en savoir plus sur la méthodologie de recherche et d'autres aspects de l'étude de recherche, veuillez &lt;/p&gt;&lt;h4&gt;Raisons de Achetez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marché classement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 angles à travers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 &lt;p&gt; En cas de problème, veuillez contacter notre équipe commerciale, qui veillera à ce que vos exigences soient satisfaites.&lt;/p&gt;&lt;div class="row"&gt;&lt;div class="col-12 col-md-12"&gt; &lt;h2 class="text-left -color-blue-dark"&gt;Questions essentielles répondues dans l'étude&lt;/h2&gt;&lt;/div&gt;&lt;/div&gt; &lt;div class="row demo"&gt;&lt;div class="col- 12 col-md-12"&gt;&lt;div aria-multiselectable="true" class="panel-group" id="accordion" role="tablist"&gt;&lt;div class="panel panel-default"&gt;&lt;div class= "titre du panneau bg-texte primaire-blanc" id="heading0" role="tab"&gt;&lt;h4 class="panel-title mb-2 mt-2"&gt;&lt;/h4&gt;&lt;/div&gt;&lt;div aria- labelledby="headingOne" class="panel-collapse cliff" id="collapseOne0" role="tabpanel"&gt;&lt;div class="panel-body"&gt; La taille du marché des modèles animaux était évaluée à 24,17 milliards de dollars en 2024 et devrait atteindre atteindre 49,36 milliards de dollars d'ici 2031, avec une croissance à un TCAC de 10,3 % de 2024 à 2031. &lt;/div&gt;&lt;/div&gt;&lt;/div&gt;&lt;div class="panel panel-default"&gt;&lt;div class="panel-heading bg-primary text-white" id="heading1" role="tab"&gt;&lt;h4 class="panel-title mb-2 mt-2"&gt;&lt;/h4&gt;&lt;/div&gt;&lt;div aria-labelledby="headingOne " class="panel-collapse cliff" id="collapseOne1" role="tabpanel"&gt;&lt;div class="panel-body"&gt; Les progrès croissants de la recherche biomédicale propulsent la demande d'adoption du marché des modèles animaux.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modèles animaux devrait croître à un TCAC de 10,3 % au cours de la période de prévision.&lt;/div&gt;&lt;/div&gt;&lt;/div&gt;&lt;div class="panel panel- par défaut"&gt;&lt;div class="panel-heading bg-primary text-white" id="heading3" role="tab"&gt;&lt;h4 class="panel-title mb-2 mt-2"&gt;&lt;/h4&gt;&lt; /div&gt;&lt;div aria-labelledby="headingOne" class="panel-collapse cliff" id="collapseOne3" role="tabpanel"&gt;&lt;div class="panel-body"&gt; Le marché des modèles animaux était évalué à &lt;/ div&gt;&lt;/div&gt;&lt;/div&gt;&lt;/div&gt;&lt;/div&gt;&lt;/div&gt;&lt;/div&gt;</t>
  </si>
  <si>
    <t>&lt;div class=""&gt;&lt;h2&gt;Taille et prévisions du marché des ingrédients aromatiques&lt;/h2&gt;&lt;p&gt;La taille du marché des ingrédients aromatiques était évaluée à 2,40 milliards de dollars en 2021 et devrait atteindre &lt;span style="color: #993300 ; "&gt;&lt;strong&gt;4,09 milliards de dollars d'ici 2030&lt;/strong&gt;&lt;/span&gt;, avec une croissance de &lt;span style="color: #993300;"&gt;&lt;strong&gt;TCAC de 6,69 % de 2023 à 2030.&lt;/strong&gt; &lt;/span&gt;&lt;/p&gt;&lt;p&gt;&lt;/p&gt;&lt;p style="text-align: center;"&gt; &lt;/p&gt;&lt;div class="btn-wrap text-center" id="bnthid"&gt; &lt;label style="padding-right:5px;margin-bottom: 10px;"&gt;&lt;b&gt;Pour obtenir une analyse détaillée : &lt;noscript&gt;&lt;/noscript&gt; &lt;/b&gt;&lt;/label&gt;&lt;/div&gt;&lt;p&gt;&lt; /p&gt;&lt;h3&gt;Moteurs du marché mondial des ingrédients aromatiques&lt;/h3&gt;&lt;p&gt;Un certain nombre de facteurs peuvent entraver l'expansion du marché de l'externalisation des documents :&lt;/p&gt;&lt;ul&gt;&lt;li&gt;&lt;strong&gt;Problèmes de sécurité des données :&lt; /strong&gt; En raison des inquiétudes concernant la sécurité des données et les violations de la vie privée, de nombreuses entreprises hésitent à sous-traiter les opérations impliquant des documents. Ils peuvent craindre qu'au cours du processus d'externalisation, des données confidentielles soient volées.&lt;/li&gt;&lt;li&gt;&lt;strong&gt;Conformité réglementaire&lt;/strong&gt; : des règles strictes sur la manière dont les données doivent être traitées sont imposées par des normes de conformité, telles que le RGPD. en Europe et HIPAA aux États-Unis. Il peut être difficile de respecter ces règles lors de l'externalisation des opérations documentaires, et elles peuvent constituer une contrainte.&lt;/li&gt;&lt;li&gt;&lt;strong&gt;Coûts :&lt;/strong&gt; bien que l'externalisation des tâches liées aux documents puisse souvent entraîner des économies de coûts. , il y a des dépenses supplémentaires à prendre en compte, notamment les frais de démarrage, les frais de service continu et les éventuelles amendes en cas de non-conformité. Ces prix pourraient décourager certaines entreprises d'externaliser.&lt;/li&gt;&lt;li&gt;&lt;strong&gt;Manque de contrôle&lt;/strong&gt; : lorsque les procédures documentaires sont externalisées, une partie du contrôle sur les opérations importantes de l'entreprise est perdue. Certaines entreprises pourraient hésiter à le faire car elles préfèrent maintenir un contrôle et une surveillance complets en interne.&lt;/li&gt;&lt;li&gt;&lt;strong&gt;Difficultés technologiques :&lt;/strong&gt; L'intégration de solutions d'externalisation de documents aux flux de travail et aux systèmes actuels est souvent nécessaire pour leur mise en œuvre. L'adoption et le déploiement peuvent être ralentis par des problèmes de compatibilité ou par la nécessité d'une formation supplémentaire du personnel.&lt;/li&gt;&lt;li&gt;&lt;strong&gt;Problèmes de qualité :&lt;/strong&gt; Il peut y avoir des problèmes avec les services documentaires externalisés. Lorsque la qualité du travail ne répond pas aux attentes, cela peut provoquer du ressentiment et même nuire à la marque de l'entreprise.&lt;/li&gt;&lt;li&gt;&lt;strong&gt;Risques géopolitiques :&lt;/strong&gt; les entreprises peuvent être exposées à des risques résultant de troubles politiques, de réglementations modifications ou conditions économiques dans les sites d’externalisation. Les organisations peuvent être réticentes à externaliser le traitement de documents importants en raison de ces risques.&lt;/li&gt;&lt;li&gt;&lt;strong&gt;Risques de dépendance :&lt;/strong&gt; Les risques de dépendance peuvent résulter d'une forte dépendance à l'égard de fournisseurs externes pour l'externalisation des documents. Les opérations de l'organisation peuvent être gravement affectées si le partenaire d'externalisation fait faillite ou rencontre des difficultés.&lt;/li&gt;&lt;li&gt;&lt;strong&gt;Frontières linguistiques et culturelles :&lt;/strong&gt; Lorsque les procédures documentaires sont externalisées vers des pays étrangers, il peut y avoir difficultés découlant des frontières linguistiques et culturelles. Ces problèmes peuvent entraver la coopération et la communication.&lt;/li&gt;&lt;li&gt;&lt;strong&gt;Ressources internes :&lt;/strong&gt; Certains établissements peuvent posséder les ressources internes et les compétences requises pour gérer efficacement les tâches associées aux documents. Il n'y a peut-être pas vraiment d'incitation à externaliser ces tâches dans de telles circonstances.&lt;/li&gt;&lt;/ul&gt;&lt;h3&gt;Restrictions du marché mondial des ingrédients aromatiques&lt;/h3&gt;&lt;p&gt;Il existe un certain nombre de facteurs qui pourraient limiter le marché. pour les ingrédients de parfum :&lt;/p&gt;&lt;ul&gt;&lt;li&gt;&lt;strong&gt;Conformité réglementaire :&lt;/strong&gt; Des lois strictes régissant l'utilisation de composés parfumés, en particulier ceux qui proviennent de sources naturelles ou sont utilisés pour fabriquer des arômes et des parfums, peuvent être difficile à suivre. Il pourrait être nécessaire de réaliser des investissements importants dans les tests, la paperasse et la recherche afin de se conformer à ces règles.&lt;/li&gt;&lt;li&gt;&lt;strong&gt;Perturbations de la chaîne d'approvisionnement :&lt;/strong&gt; Les substances utilisées dans les produits d'aromathérapie sont Ils dépendent souvent de ressources naturelles ou de produits agricoles particuliers, qui peuvent être affectés par des événements tels que des catastrophes naturelles, le changement climatique ou des troubles géopolitiques. La volatilité des prix et des pénuries d'approvisionnement peuvent résulter de ces interruptions.&lt;/li&gt;&lt;li&gt;&lt;strong&gt;Volatilité des prix des matières premières :&lt;/strong&gt; Les fluctuations des prix des matières premières, telles que les huiles essentielles, qui sont utilisées pour fabriquer des ingrédients de parfum, peut avoir un effet sur la rentabilité des producteurs et augmenter les dépenses des consommateurs.&lt;/li&gt;&lt;li&gt;&lt;strong&gt;Tendances et préférences des consommateurs :&lt;/strong&gt; À mesure que les goûts des consommateurs évoluent en faveur des produits naturels ou biologiques, les entreprises devront peut-être retravailler leurs formules ou trouver des ingrédients de remplacement, ce qui peut être coûteux et prendre du temps.&lt;/li&gt;&lt;li&gt;&lt;strong&gt;Concurrence des alternatives synthétiques :&lt;/strong&gt; Les composés de parfum synthétiques peuvent être plus facilement obtenus et peuvent offrir des avantages économiques par rapport aux produits chimiques naturels. . Les composés de parfum naturels peuvent être confrontés à des pressions sur les coûts et la part de marché de la part des substituts synthétiques.&lt;/li&gt;&lt;li&gt;&lt;strong&gt;Développements technologiques :&lt;/strong&gt; De nouvelles approches de production de composés de parfum pourraient bouleverser les chaînes d'approvisionnement établies et la dynamique du marché. Des exemples de ces approches incluent la biologie synthétique et la biotechnologie.&lt;/li&gt;&lt;li&gt;&lt;strong&gt;Préoccupations en matière de santé et de sécurité :&lt;/strong&gt; Connaissance croissante du public et inquiétudes quant aux impacts possibles sur la santé de composants spécifiques des parfums, tels que les allergies ou les substances. ayant des effets défavorables sur la santé, pourraient influencer l'opinion des consommateurs et le contrôle réglementaire.&lt;/li&gt;&lt;li&gt;&lt;strong&gt;Conditions économiques mondiales&lt;/strong&gt; : les dépenses des consommateurs en produits de luxe comme les cosmétiques et les parfums peuvent diminuer pendant les récessions ou les ralentissements, ce qui pourrait avoir un impact le marché des composants parfumés.&lt;/li&gt;&lt;li&gt;&lt;strong&gt;Défis de distribution :&lt;/strong&gt; Il peut être difficile d'établir et de maintenir des réseaux de distribution efficaces, en particulier dans les pays en développement ou dans les zones dotées de cadres réglementaires complexes. Cela peut restreindre l'accès aux marchés pour les producteurs d'ingrédients de parfum.&lt;/li&gt;&lt;li&gt;&lt;strong&gt;Durabilité environnementale&lt;/strong&gt; : à mesure que l'approvisionnement éthique et la durabilité environnementale deviennent des problèmes plus urgents, les entreprises devront peut-être investir dans des solutions plus respectueuses de l'environnement. techniques de production et stratégies d’approvisionnement. Ces investissements peuvent être coûteux et difficiles sur le plan logistique.&lt;/li&gt;&lt;/ul&gt;&lt;h3&gt;Marché mondial des ingrédients aromatiques : analyse de segmentation&lt;/h3&gt;&lt;p&gt;Le marché mondial des ingrédients aromatiques est segmenté en fonction du type, de l'application et Géographie.&lt;/p&gt;&lt;p&gt;&lt;/p&gt;&lt;h3&gt;Marché des ingrédients aromatiques, par type&lt;/h3&gt;&lt;ul&gt;&lt;li&gt;Ingrédients synthétiques&lt;/li&gt;&lt;li&gt;Ingrédients naturels&lt;/li&gt;&lt;/ul &gt;&lt;p&gt;En fonction du type, le marché est divisé en ingrédients synthétiques et ingrédients naturels. Le segment des ingrédients synthétiques devrait détenir le TCAC le plus important et devrait dominer le marché en termes de valeur au cours de la période de prévision. La croissance du segment peut être attribuée au faible coût des ingrédients synthétiques, à la constance de la qualité et à la facilité de disponibilité.&lt;/p&gt;&lt;h3&gt;Marché des ingrédients aromatiques, par application&lt;/h3&gt;&lt;ul&gt;&lt;li&gt;Parfums fins&lt; /li&gt;&lt;li&gt;Articles de toilette&lt;/li&gt;&lt;li&gt;Cosmétiques&lt;/li&gt;&lt;/ul&gt;&lt;p&gt;En fonction de l'application, le marché est divisé en parfums fins, articles de toilette et cosmétiques. Le segment des parfums fins devrait avoir le TCAC le plus élevé au cours de la période de prévision en raison de ses larges applications dans les parfums, les brumes corporelles, les eaux de Cologne et les déodorants. Les ingrédients aromatiques sont des composants cruciaux utilisés dans la préparation de parfums fins. Ceux-ci sont utilisés en plus grandes quantités dans les formulations de parfums fins que dans toute autre application.&lt;/p&gt;&lt;h3&gt;Marché des ingrédients aromatiques, par géographie&lt;/h3&gt;&lt;ul&gt;&lt;li&gt;Amérique du Nord&lt;/li&gt;&lt;li&gt;Europe &lt;/li&gt;&lt;li&gt;Asie-Pacifique&lt;/li&gt;&lt;li&gt;Reste du monde&lt;/li&gt;&lt;/ul&gt;&lt;p&gt;Sur la base d'une analyse régionale, le marché mondial des ingrédients aromatiques est classé en Amérique du Nord, Europe et Asie. Pacifique et reste du monde. La plus grande part du marché sera dominée par l’Europe. en raison de la présence de grands fabricants d’ingrédients aromatiques et de produits de soins personnels. L'industrie européenne de la parfumerie est très innovante. Par conséquent, ces acteurs produisent une grande variété de parfums, ce qui crée une énorme demande d’ingrédients aromatiques dans la région.&lt;/p&gt;&lt;h3&gt;Acteurs clés&lt;/h3&gt;&lt;p&gt;Les principaux acteurs du marché des ingrédients aromatiques sont :&lt; /p&gt;&lt;ul&gt;&lt;li&gt;Saveurs internationales et amp; Fragrances Inc.&lt;/li&gt;&lt;li&gt;Givaudan&lt;/li&gt;&lt;li&gt;Symrise&lt;/li&gt;&lt;li&gt;Takasago International Corporation&lt;/li&gt;&lt;li&gt;Hasegawa Co., Ltd.&lt;/li&gt;&lt;li&gt;Sensient Technologies Corporation&lt;/li&gt;&lt;li&gt;MANE&lt;/li&gt;&lt;li&gt;Robertet SA&lt;/li&gt;&lt;li&gt;T. Frutarom&lt;/li&gt;&lt;li&gt;Firmenich SA.&lt;/li&gt;&lt;/ul&gt;&lt;h3&gt;Périmètre du rapport&lt;/h3&gt;&lt;div class="row"&gt;&lt;div class="col-sm-12"&gt;&lt;table border="1"&gt;&lt;tbody&gt;&lt;tr&gt;&lt;th&gt;ATTRIBUTS DU RAPPORT&lt;/th&gt;&lt;th&gt;DÉTAILS&lt;/th&gt;&lt;/tr&gt;&lt;tr&gt;&lt;td&gt;Période d'études&lt;/td&gt;&lt;td&gt;&lt;p &gt;2019-2030&lt;/p&gt;&lt;/td&gt;&lt;/tr&gt;&lt;tr&gt;&lt;td&gt;Année de base&lt;/td&gt;&lt;td&gt;&lt;p&gt;2021&lt;/p&gt;&lt;/td&gt;&lt;/tr&gt;&lt;tr&gt; &lt;td&gt;Période de prévision&lt;/td&gt;&lt;td&gt;&lt;p&gt;2023-2030&lt;/p&gt;&lt;/td&gt;&lt;/tr&gt;&lt;tr&gt;&lt;td&gt;Période historique&lt;/td&gt;&lt;td&gt;&lt;p&gt;2018- 2020&lt;/p&gt;&lt;/td&gt;&lt;/tr&gt;&lt;tr&gt;&lt;td&gt;Unité&lt;/td&gt;&lt;td&gt;&lt;p&gt;Valeur (milliards USD)&lt;/p&gt;&lt;/td&gt;&lt;/tr&gt;&lt;tr&gt; &lt;td&gt;Principales entreprises profilées&lt;/td&gt;&lt;td&gt;&lt;p&gt;Saveurs et produits internationaux Fragrances Inc., Givaudan, Symrise, Takasago International Corporation, Hasegawa Co., Ltd., Sensient Technologies Corporation, MANE, Robertet SA.&lt;/p&gt;&lt;/td&gt;&lt;/tr&gt;&lt;tr&gt;&lt;td&gt;Segments couverts&lt;/ td&gt;&lt;td&gt;&lt;ul&gt;&lt;li&gt;Par type&lt;/li&gt;&lt;li&gt;Par application&lt;/li&gt;&lt;li&gt;Par géographie&lt;/li&gt;&lt;/ul&gt;&lt;/td&gt;&lt;/tr&gt;&lt;tr&gt; &lt;td&gt;Portée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Au cas où veuillez contacter notre équipe commerciale, qui veillera à ce que vos exigences soient satisfaites.&lt;/p&gt;&lt;div class="description wpt-form-description wpt-form-description-textfield description-textfield"&gt;&lt;div class=" rangée"&gt;&lt;div class="col-12 col-md-12"&gt;&lt;h2 class="text-left -color-blue-dark"&gt;</t>
  </si>
  <si>
    <t>&lt;div class=""&gt;&lt;h2&gt;&lt;u&gt;Marché des dispositifs de surveillance de l’arythmie &lt;/u&gt;&lt;u&gt;Valorisation – 2024-2031&lt;/u&gt;&lt;/h2&gt;&lt;p&gt;La prévalence croissante des maladies cardiovasculaires, qui entraînent souvent aux arythmies, alimente la demande de solutions de surveillance continue. À mesure que la sensibilisation à la santé cardiaque augmente et que les capacités de diagnostic s’améliorent, on observe une tendance croissante vers la détection et l’intervention précoces, stimulant ainsi le marché des dispositifs de surveillance des arythmies. Ces facteurs poussent la croissance de la taille du marché à dépasser 6,64 milliards de dollars en 2024 pour atteindre une valorisation de&lt;span style="color: #993300;"&gt;&lt;strong&gt; 9,96 milliards de dollars d'ici 2031.&lt;/strong&gt;&lt;/span&gt; &lt;/p&gt;&lt;p&gt;Les progrès technologiques jouent un rôle crucial dans la croissance du marché. Les innovations dans les appareils portables, tels que les montres intelligentes capables de détecter des battements cardiaques irréguliers, élargissent la base de consommateurs pour la surveillance des arythmies, permettant au marché de croître à un &lt;span style="color: #993300;"&gt;&lt;strong&gt;TCAC de 5,20 % à partir de 2024. jusqu'en 2031.&lt;/strong&gt;&lt;/span&gt;&lt;/p&gt;&lt;p&gt;&lt;/p&gt;&lt;p style="text-align: center;"&gt; &lt;/p&gt;&lt;div class="btn-wrap text-center " id="bnthid"&gt;&lt;label style="padding-right:5px;margin-bottom: 10px;"&gt;&lt;b&gt;Pour obtenir une analyse détaillée : &lt;noscript&gt;&lt;/noscript&gt; &lt;/b&gt;&lt;/label&gt;&lt; /div&gt;&lt;p&gt;&lt;/p&gt;&lt;h3&gt;Marché des appareils de surveillance de l'arythmie : définition/présentation&lt;/h3&gt;&lt;p&gt;Les appareils de surveillance de l'arythmie font référence à des instruments médicaux conçus pour détecter, enregistrer et analyser les irrégularités du rythme cardiaque. Les arythmies sont des anomalies des impulsions électriques qui coordonnent les battements cardiaques, qui peuvent se manifester par des fréquences ou des rythmes cardiaques irréguliers. Ces appareils sont essentiels au diagnostic et à la gestion de divers types d'arythmies, allant d'affections bénignes à des événements potentiellement mortels comme la fibrillation auriculaire ou la tachycardie ventriculaire.&lt;/p&gt;&lt;p&gt;La fonction principale des appareils de surveillance des arythmies est de surveiller en continu ou par intermittence l'évolution de l'arythmie. l'activité électrique du cœur sur une période donnée. Cette surveillance peut se faire par divers moyens, notamment des appareils portables tels que les moniteurs Holter, les moniteurs d'événements et les dispositifs implantables tels que les enregistreurs de boucle cardiaque ou les moniteurs cardiaques implantables (ICM). Les moniteurs Holter et les moniteurs d'événements sont généralement portés par les patients pendant des jours, voire des semaines, et enregistrent des données lors d'activités quotidiennes normales ou lorsque des symptômes apparaissent. Ils sont non invasifs et fournissent des informations précieuses pour diagnostiquer les arythmies transitoires.&lt;/p&gt;&lt;p&gt;Les dispositifs implantables, quant à eux, sont placés chirurgicalement dans ou à proximité du cœur et peuvent surveiller en continu le rythme cardiaque pendant des mois, voire des années. Ils sont particulièrement utiles pour détecter les arythmies peu fréquentes ou asymptomatiques qui peuvent ne pas être détectées par des moniteurs externes. Ces appareils transmettent des données sans fil aux prestataires de soins de santé, permettant une surveillance en temps réel et une intervention rapide si nécessaire.&lt;/p&gt;&lt;p&gt;Dans l'ensemble, les appareils de surveillance des arythmies jouent un rôle essentiel dans la cardiologie moderne en permettant une détection précoce, un diagnostic précis et un diagnostic personnalisé. gestion des arythmies. Ils aident les professionnels de la santé à évaluer l'efficacité des stratégies de traitement, à ajuster les médicaments et à améliorer les résultats pour les patients en minimisant le risque de complications associées aux arythmies non diagnostiquées ou mal gérées. À mesure que la technologie progresse, ces appareils deviennent de plus en plus sophistiqués, conviviaux et intégrés aux plateformes de santé numériques, renforçant ainsi leur utilité dans les soins cardiovasculaires.&lt;/p&gt;&lt;section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prévalence croissante des maladies cardiovasculaires et les progrès technologiques accélèrent la croissance du marché des dispositifs de surveillance des arythmies ?&lt;/h3&gt;&lt;p&gt;La prévalence croissante des maladies cardiovasculaires (MCV) et les progrès technologiques rapides sont des moteurs importants propulsant la croissance du marché des dispositifs de surveillance de l’arythmie. Les maladies cardiovasculaires, notamment l’hypertension, les maladies coronariennes et l’insuffisance cardiaque, deviennent de plus en plus répandues à l’échelle mondiale en raison de facteurs tels que le vieillissement de la population, les modes de vie sédentaires et les régimes alimentaires malsains. Ces conditions conduisent souvent à divers types d'arythmies, soulignant le besoin crucial de solutions de surveillance et de gestion efficaces.&lt;/p&gt;&lt;p&gt;Les progrès technologiques jouent un rôle central en améliorant les capacités et l'accessibilité des dispositifs de surveillance des arythmies. Les innovations dans les technologies portables, telles que les montres intelligentes et les moniteurs ECG portables, permettent une surveillance continue et en temps réel des rythmes cardiaques en dehors des contextes cliniques. Ces appareils sont non seulement pratiques pour les patients, mais permettent également aux prestataires de soins de santé de disposer de données opportunes pour une détection et une intervention précoces.&lt;/p&gt;&lt;p&gt;L'intégration des plates-formes de télémédecine et de l'analyse des données dans le cloud a révolutionné la façon dont les données sur les arythmies sont collectées, analysées, et utilisé. Les capacités de surveillance à distance des patients permettent une transmission transparente des données ECG aux professionnels de la santé, facilitant ainsi la gestion proactive des arythmies et réduisant le besoin de visites fréquentes à l'hôpital. Cela améliore non seulement les résultats pour les patients, mais réduit également les coûts de santé associés à la gestion des maladies cardiovasculaires.&lt;/p&gt;&lt;p&gt;La combinaison de la prévalence croissante des maladies et des progrès technologiques a considérablement élargi le marché des dispositifs de surveillance des arythmies. Cela a favorisé une évolution vers des approches de médecine personnalisée, dans lesquelles des plans de surveillance et de traitement individualisés peuvent être adaptés sur la base de données en temps réel. À mesure que ces technologies continuent d'évoluer et de devenir plus sophistiquées, elles devraient stimuler davantage la croissance du marché en améliorant la précision du diagnostic, en renforçant l'observance des patients et, à terme, en réduisant le fardeau des maladies cardiovasculaires sur les systèmes de santé du monde entier.&lt;/p&gt;&lt;h3&gt;Comment Le coût élevé des appareils et les défis réglementaires entravent la croissance du marché des appareils de surveillance des arythmies ?&lt;/h3&gt;&lt;p&gt;Le coût élevé des appareils de surveillance des arythmies et les défis réglementaires sont des obstacles importants ayant un impact sur la croissance du marché. La dépense initiale associée à l'acquisition de ces appareils, en particulier les moniteurs implantables et les technologies portables avancées, représente un fardeau financier important pour les prestataires de soins de santé et les patients. Dans de nombreux cas, ces coûts peuvent décourager l’adoption, en particulier dans les régions ou les systèmes de santé aux ressources financières limitées. Cela limite l'accès aux solutions de surveillance avancées, limitant ainsi l'expansion du marché.&lt;/p&gt;&lt;p&gt;Des exigences réglementaires strictes et des processus d'approbation longs présentent des défis importants pour les fabricants cherchant à introduire de nouveaux dispositifs de surveillance de l'arythmie sur le marché. Les agences de réglementation telles que la FDA aux États-Unis et l'EMA en Europe imposent des normes rigoureuses pour garantir la sécurité, l'efficacité et la qualité des dispositifs médicaux. Le respect de ces réglementations nécessite des tests, des essais cliniques et une documentation approfondis, ce qui peut entraîner des retards dans le lancement des produits et leur entrée sur le marché. De plus, les différents cadres réglementaires selon les pays ou les régions ajoutent à la complexité et augmentent le coût d'obtention des approbations, ce qui entrave encore davantage la croissance du marché.&lt;/p&gt;&lt;p&gt;Ces obstacles réglementaires retardent non seulement la disponibilité des technologies innovantes, mais augmentent également les coûts de développement pour les fabricants. . Les petites entreprises, en particulier, peuvent avoir du mal à s'orienter dans le paysage réglementaire et à disposer des ressources nécessaires pour répondre aux exigences de conformité. En conséquence, le rythme de l'innovation pourrait être plus lent et moins de nouveaux entrants sur le marché, limitant la concurrence et potentiellement étouffant les progrès dans la technologie de surveillance des arythmies.&lt;/p&gt;&lt;p&gt;Relever ces défis nécessite des efforts de collaboration entre les parties prenantes de l'industrie et les organismes de réglementation. , et les décideurs politiques de la santé pour rationaliser les processus d'approbation, réduire les coûts de conformité et améliorer l'accès au marché pour les dispositifs innovants. De plus, les initiatives visant à accroître les investissements publics et privés dans les infrastructures de soins de santé peuvent contribuer à atténuer les obstacles financiers associés aux coûts des appareils, en favorisant une plus grande adoption des technologies de surveillance des arythmies et, à terme, en améliorant les résultats pour les patients en matière de soins cardiovasculaires.&lt;/p&gt;&lt;h2&gt;&lt;u&gt;Catégorie -Wise Acumens&lt;/u&gt;&lt;/h2&gt;&lt;h3&gt;Comment la commodité et les capacités de surveillance plus rapides accélèrent la croissance du segment des moniteurs Holter sur le marché des appareils de surveillance de l'arythmie ?&lt;/h3&gt;&lt;p&gt;La commodité et les capacités de surveillance plus rapides sont des facteurs cruciaux propulsant la croissance du segment des moniteurs Holter sur le marché des dispositifs de surveillance de l’arythmie. Les moniteurs Holter offrent des avantages distincts par rapport aux appareils ECG et aux moniteurs d'événements traditionnels en assurant une surveillance continue et à long terme du rythme cardiaque d'un patient. Cette surveillance continue est essentielle pour détecter les arythmies sporadiques ou intermittentes qui peuvent ne pas être capturées pendant les périodes de surveillance à court terme.&lt;/p&gt;&lt;p&gt;L'un des aspects clés qui motivent l'adoption des moniteurs Holter est leur commodité dans la capture de données au cours de la vie quotidienne normale d'un patient. activités. Contrairement aux moniteurs d'événements qui nécessitent une activation lors d'épisodes symptomatiques ou de tests ECG programmés effectués en milieu clinique, les moniteurs Holter peuvent être portés en continu pendant 24 à 48 heures ou plus, permettant une évaluation complète de l'activité électrique du cœur sur une période prolongée. Cette surveillance continue améliore la probabilité de détecter les arythmies, même celles qui surviennent de manière peu fréquente ou intermittente.&lt;/p&gt;&lt;p&gt;Les moniteurs Holter offrent un accès plus rapide aux informations de diagnostic par rapport aux méthodes traditionnelles. Les données collectées par ces appareils peuvent être rapidement analysées par les prestataires de soins de santé à l'aide d'un logiciel spécialisé, permettant un diagnostic rapide et une intervention rapide. Ce délai d'exécution rapide est crucial pour lancer des plans de traitement appropriés et améliorer les résultats pour les patients.&lt;/p&gt;&lt;p&gt;Les progrès technologiques ont encore amélioré les capacités des moniteurs Holter, les rendant plus conviviaux et intégrant des fonctionnalités de connectivité sans fil. Les moniteurs Holter modernes sont souvent équipés de conceptions compactes, permettant un plus grand confort du patient pendant le port, et d'options de connectivité Bluetooth ou cloud pour une transmission transparente des données aux professionnels de la santé. Ces fonctionnalités améliorent non seulement l'observance du patient, mais rationalisent également la gestion et l'analyse des données, contribuant ainsi à l'efficacité globale du diagnostic et de la gestion des arythmies.&lt;/p&gt;&lt;p&gt;La combinaison de commodité, de capacité de surveillance continue, d'accès plus rapide aux données de diagnostic et de technologies les progrès entraînent la croissance croissante des moniteurs Holter sur le marché des dispositifs de surveillance de l’arythmie. Alors que les prestataires de soins de santé et les patients donnent de plus en plus la priorité aux solutions de surveillance cardiaque efficaces et efficientes, les moniteurs Holter continuent de jouer un rôle essentiel pour répondre à ces besoins changeants.&lt;/p&gt;&lt;h3&gt;Comment les progrès technologiques favorisent la croissance du segment de la fibrillation auriculaire dans la surveillance des arythmies Marché des appareils ?&lt;/h3&gt;&lt;p&gt;Les progrès technologiques favorisent considérablement la croissance du segment de la fibrillation auriculaire (FA) au sein du marché des appareils de surveillance de l'arythmie en améliorant la précision de la détection, en améliorant l'observance des patients et en permettant des capacités de surveillance à distance.&lt;/p&gt; &lt;p&gt;L'une des avancées technologiques clés qui stimulent la croissance est le développement de moniteurs ECG portables et d'appareils intelligents capables de surveiller la FA en continu. Ces appareils, tels que les montres intelligentes dotées de capteurs ECG intégrés, permettent aux individus de surveiller leur rythme cardiaque en continu tout au long de la journée. Cette surveillance continue est cruciale pour détecter les épisodes de FA qui peuvent survenir sporadiquement ou sans symptômes visibles, facilitant ainsi le diagnostic et l'intervention précoces.&lt;/p&gt;&lt;p&gt;Les progrès de l'analyse des données et de l'intelligence artificielle (IA) ont révolutionné la surveillance de la FA en améliorant la précision de la détection et de l’analyse des arythmies. Les algorithmes d’IA peuvent analyser rapidement et avec précision de grands volumes de données ECG, identifiant ainsi des changements subtils dans les schémas de rythme cardiaque indiquant une FA. Cette capacité améliore non seulement la précision du diagnostic, mais réduit également la charge des prestataires de soins de santé en automatisant le processus d'interprétation.&lt;/p&gt;&lt;p&gt;Les technologies de télémédecine et de surveillance à distance jouent également un rôle central dans la promotion de la croissance du segment de surveillance de la FA. Les patients atteints de FA peuvent désormais utiliser des applications mobiles ou des appareils portables pour transmettre des données ECG en temps réel aux prestataires de soins de santé, quel que soit leur emplacement. Cette capacité de surveillance à distance permet une détection rapide des épisodes de FA, un ajustement des plans de traitement et une intervention précoce pour prévenir des complications telles qu'un accident vasculaire cérébral ou une insuffisance cardiaque.&lt;/p&gt;&lt;p&gt;Les progrès des moniteurs cardiaques implantables (ICM) ont élargi les options pour les interventions à long terme. surveillance de la FA à terme chez les patients à haut risque. Ces appareils miniatures peuvent être implantés par voie sous-cutanée et surveiller en continu les rythmes cardiaques pendant de longues périodes, fournissant ainsi aux cliniciens des données complètes pour optimiser les stratégies de traitement.&lt;/p&gt;&lt;p&gt;Les progrès technologiques en matière d'appareils portables, d'analyses basées sur l'IA et de solutions de surveillance à distance jouent un rôle déterminant. dans l’avancement du segment AF du marché des dispositifs de surveillance de l’arythmie. Ces innovations améliorent non seulement les résultats pour les patients grâce à une détection précoce et à une prise en charge personnalisée, mais améliorent également l'efficacité et l'accessibilité des soins cardiaques dans le monde entier.&lt;/p&gt;&lt;p&gt;&lt;span style="color: #993300;"&gt;&lt;strong&gt;Accédez à &lt;/strong&gt;&lt;strong&gt;Marché des dispositifs de surveillance de l'arythmie&lt;/strong&gt;&lt;strong&gt; Méthodologie du rapport&lt;/strong&gt;&lt;/span&gt;&lt;/p&gt;&lt;p&gt;&lt;span style="text-decoration: underline;"&gt;&lt;/ span&gt;&lt;/p&gt;&lt;h2&gt;&lt;u&gt;Aperçus par pays/région&lt;/u&gt;&lt;/h2&gt;&lt;h3&gt;Quel rôle les avancées technologiques et les pôles d'innovation en Amérique du Nord jouent-ils dans la croissance des dispositifs de surveillance de l'arythmie Marché ?&lt;/h3&gt;&lt;p&gt;L'Amérique du Nord domine le marché. Les progrès technologiques et les pôles d’innovation en Amérique du Nord jouent un rôle central dans la croissance du marché des appareils de surveillance de l’arythmie grâce à plusieurs mécanismes clés. L'Amérique du Nord abrite certaines des plus grandes sociétés de dispositifs médicaux et instituts de recherche au monde, favorisant ainsi un environnement riche pour l'innovation dans le domaine des technologies de santé. Ces entreprises investissent continuellement dans la recherche et le développement pour créer des dispositifs avancés de surveillance des arythmies offrant une plus grande précision, fiabilité et convivialité.&lt;/p&gt;&lt;p&gt;La région bénéficie d'une infrastructure robuste prenant en charge la santé numérique et la télémédecine. Les innovations technologiques telles que les moniteurs ECG portables, les applications mobiles de santé et les systèmes de surveillance à distance des patients sont largement adoptées en Amérique du Nord. Ces avancées permettent une surveillance en temps réel des arythmies en dehors des contextes de soins de santé traditionnels, améliorant ainsi le confort des patients et l'efficacité des soins de santé.&lt;/p&gt;&lt;p&gt;Les pôles d'innovation situés dans des villes comme Boston, San Francisco et la Silicon Valley attirent des talents du monde entier, favorisant la collaboration. efforts entre ingénieurs, cliniciens et data scientists. Cette approche interdisciplinaire accélère le développement de nouvelles technologies et solutions pour la surveillance des arythmies. Les start-ups et les incubateurs de ces pôles reçoivent souvent du financement et du soutien de sociétés de capital-risque désireuses d'investir dans l'innovation en matière de soins de santé, alimentant ainsi davantage la croissance du marché.&lt;/p&gt;&lt;p&gt;Les cadres réglementaires en Amérique du Nord, bien que stricts, soutiennent également l'innovation en garantissant que les nouvelles technologies répondent à des normes élevées de sécurité et d’efficacité. Le processus d'approbation de la FDA, bien que rigoureux, renforce la confiance des consommateurs dans la fiabilité des dispositifs de surveillance des arythmies développés dans la région.&lt;/p&gt;&lt;p&gt;La convergence de l'expertise technologique, des infrastructures de soutien, de l'esprit d'entreprise et de l'environnement réglementaire favorable en Amérique du Nord crée un terrain fertile pour faire progresser les dispositifs de surveillance de l’arythmie. Cet écosystème entraîne non seulement une amélioration continue des performances des appareils, mais élargit également les opportunités de marché en répondant à l'évolution des besoins et des préférences en matière de soins de santé à l'échelle mondiale.&lt;/p&gt;&lt;h3&gt;Comment l'amélioration des infrastructures de santé et l'augmentation des dépenses de santé en Asie-Pacifique influencent-elles l'adoption de la surveillance des arythmies Appareils ?&lt;/h3&gt;&lt;p&gt;L'amélioration des infrastructures de soins de santé et l'augmentation des dépenses de santé en Asie-Pacifique sont des facteurs importants qui influencent l'adoption d'appareils de surveillance des arythmies dans la région. Alors que les pays de la région Asie-Pacifique investissent dans l’expansion et la modernisation de leurs systèmes de santé, l’accent est de plus en plus mis sur l’amélioration des capacités de diagnostic et des résultats pour les patients. Cela inclut l'intégration de technologies médicales avancées telles que les dispositifs de surveillance des arythmies, qui sont essentielles à la détection précoce et à la gestion des maladies cardiovasculaires.&lt;/p&gt;&lt;p&gt;L'amélioration des infrastructures de santé implique la modernisation des hôpitaux et des cliniques avec des équipements de pointe. équipements et installations médicaux. Ce développement d'infrastructure soutient le déploiement de dispositifs de surveillance des arythmies dans les centres urbains et les zones reculées, garantissant ainsi une plus grande accessibilité aux services de santé pour diverses populations.&lt;/p&gt;&lt;p&gt;L'augmentation des dépenses de santé en Asie-Pacifique reflète l'augmentation des budgets de santé alloués par les gouvernements et les secteurs privés. secteurs pour répondre à la demande croissante de services de santé de qualité. Ces dépenses soutiennent non seulement l'achat de dispositifs médicaux, mais contribuent également aux efforts de recherche et de développement visant à innover et à améliorer les technologies de surveillance des arythmies.&lt;/p&gt;&lt;p&gt;À mesure que la population de la région Asie-Pacifique est de plus en plus sensibilisée à la santé cardiovasculaire, Il existe une demande accrue de soins de santé préventifs et de diagnostic précoce. Les dispositifs de surveillance des arythmies jouent un rôle essentiel dans ce contexte en permettant une surveillance continue des rythmes cardiaques, en facilitant une intervention rapide et en réduisant l'incidence des complications associées aux arythmies non traitées.&lt;/p&gt;&lt;p&gt;La combinaison de l'amélioration des infrastructures de santé et de l'augmentation des dépenses de santé , la sensibilisation croissante et les progrès technologiques stimulent l’adoption de dispositifs de surveillance des arythmies en Asie-Pacifique. Cette tendance devrait se poursuivre alors que les systèmes de santé de la région s'efforcent d'obtenir de meilleurs résultats en matière de santé et de lutter efficacement contre le fardeau des maladies cardiovasculaires.&lt;/p&gt;&lt;h3&gt;Paysage concurrentiel&lt;/h3&gt;&lt;p&gt;Le paysage concurrentiel de la surveillance des arythmies Le marché des appareils médicaux se caractérise par un mélange d’entreprises de dispositifs médicaux établies et de startups innovantes. Des acteurs majeurs tels que Medtronic, Abbott Laboratories et Philips Healthcare dominent le marché grâce à leurs vastes portefeuilles de produits, leurs réseaux de distribution mondiaux et leurs solides capacités de recherche et développement. Ces entreprises se concentrent sur l'innovation continue, la conformité réglementaire et les partenariats stratégiques pour maintenir leur leadership sur le marché. Il existe une présence croissante de petites entreprises et de startups spécialisées dans les technologies portables, les solutions de surveillance à distance et les plateformes numériques de santé. Ces entreprises apportent au marché leur agilité et leur expertise de niche, en étant souvent pionnières en matière de miniaturisation, de connectivité et de conception d'interfaces utilisateur.&lt;/p&gt;&lt;p&gt;Le paysage concurrentiel est également façonné par les collaborations entre les entreprises technologiques, les prestataires de soins de santé et les établissements universitaires, stimuler l’innovation et étendre l’application des dispositifs de surveillance de l’arythmie au-delà des contextes cliniques traditionnels. Certains des principaux acteurs opérant sur le marché des appareils de surveillance des arythmies incluent :&lt;/p&gt;&lt;ul&gt;&lt;li&gt;Medtronic&lt;/li&gt;&lt;li&gt;Abbott Laboratories&lt;/li&gt;&lt;li&gt;Philips Healthcare&lt;/li&gt;&lt;li&gt; GE Healthcare&lt;/li&gt;&lt;li&gt;Boston Scientific Corporation&lt;/li&gt;&lt;li&gt;Biotronik&lt;/li&gt;&lt;li&gt;AliveCor, Inc.&lt;/li&gt;&lt;li&gt;BioTelemetry, Inc.&lt;/li&gt;&lt;li&gt;Hill -Rom Holdings, Inc.&lt;/li&gt;&lt;li&gt;LivaNova PLC&lt;/li&gt;&lt;/ul&gt;&lt;h3&gt;Derniers développements du marché des dispositifs de surveillance de l'arythmie :&lt;/h3&gt;&lt;p&gt;&lt;/p&gt;&lt;ul&gt;&lt;li&gt; En novembre 2021, Philips a annoncé l'acquisition de Cardiology, une entreprise française de technologie médicale spécialisée dans les diagnostics cardiaques basés sur l'IA et les solutions basées sur le cloud. Cette décision stratégique vise à renforcer le portefeuille de Philips en matière de surveillance et de diagnostic cardiaques en intégrant la technologie logicielle avancée de Cardiologs pour les services d'analyse et de reporting ECG.&lt;/li&gt;&lt;li&gt;En mai 2021, iRhythm Technologies Inc., l'un des principaux fournisseurs de soins de santé numériques. solutions axées sur l'avancement des soins cardiaques, a reçu deux nouvelles autorisations 510(k). La première autorisation concernait une conception améliorée de son moniteur phare, connu sous le nom de « nouveau moniteur Zio », et la seconde concernait des capacités d'intelligence artificielle mises à jour. Ces autorisations soulignent l'engagement d'iRhythm en faveur de l'innovation et de l'amélioration de ses offres en matière de surveillance cardiaque à distance grâce aux progrès technologiques.&lt;/li&gt;&lt;/ul&gt;&lt;h3&gt;Portée du rapport&lt;/h3&gt;&lt;div class="row"&gt;&lt;div class="col -sm-12"&gt;&lt;table border="1"&gt;&lt;tbody&gt;&lt;tr&gt;&lt;th&gt;ATTRIBUTS DU RAPPORT&lt;/th&gt;&lt;th&gt;DÉTAILS&lt;/th&gt;&lt;/tr&gt;&lt;tr&gt;&lt;td&gt;Période d'étude&lt; /td&gt;&lt;td&gt;&lt;p&gt;2021-2031&lt;/p&gt;&lt;/td&gt;&lt;/tr&gt;&lt;tr&gt;&lt;td&gt;Taux de croissance&lt;/td&gt;&lt;td&gt;&lt;p&gt;TCAC d'environ 5,20 % de 2024 à 2031&lt;/p&gt;&lt;/td&gt;&lt;/tr&gt;&lt;tr&gt;&lt;td&gt;Année de base pour l'évaluation&lt;/td&gt;&lt;td&gt;&lt;p&gt;2024&lt;/p&gt;&lt;/td&gt;&lt;/tr&gt;&lt;tr&gt;&lt; td&gt;Période historique&lt;/td&gt;&lt;td&gt;&lt;p&gt;2021-2023&lt;/p&gt;&lt;/td&gt;&lt;/tr&gt;&lt;tr&gt;&lt;td&gt;Période de prévision&lt;/td&gt;&lt;td&gt;&lt;p&gt;2024-2031 &lt;/p&gt;&lt;/td&gt;&lt;/tr&gt;&lt;tr&gt;&lt;td&gt;Unités quantitatives&lt;/td&gt;&lt;td&gt;&lt;p&gt;Valeur en milliards USD&lt;/p&gt;&lt;/td&gt;&lt;/tr&gt;&lt;tr&gt;&lt; td&gt;Couverture du rapport&lt;/td&gt;&lt;td&gt;&lt;p&gt;Prévisions de revenus historiques et prévisionnelles, volume historique et prévisionnel, facteurs de croissance, tendances, paysage concurrentiel, acteurs clés, analyse de segmentation&lt;/p&gt;&lt;/td&gt;&lt;/tr&gt; &lt;tr&gt;&lt;td&gt;Segments couverts&lt;/td&gt;&lt;td&gt;&lt;ul&gt;&lt;li&gt;Produit&lt;/li&gt;&lt;li&gt;Application&lt;/li&gt;&lt;li&gt;Utilisateur final&lt;/li&gt;&lt;/ul&gt;&lt;/td &gt;&lt;/tr&gt;&lt;tr&gt;&lt;td&gt;Régions couvertes&lt;/td&gt;&lt;td&gt;&lt;ul&gt;&lt;li&gt;Amérique du Nord&lt;/li&gt;&lt;li&gt;Europe&lt;/li&gt;&lt;li&gt;Asie-Pacifique&lt;/li&gt;&lt; li&gt;Amérique latine&lt;/li&gt;&lt;li&gt;Moyen-Orient etamp; Afrique&lt;/li&gt;&lt;/ul&gt;&lt;/td&gt;&lt;/tr&gt;&lt;tr&gt;&lt;td&gt;Acteurs clés&lt;/td&gt;&lt;td&gt;&lt;p&gt;Medtronic, Abbott Laboratories, Philips Healthcare, GE Healthcare, Boston Scientific Corporation, Biotronik, AliveCor, Inc., BioTelemetry, Inc., Hill-Rom Holdings, Inc., LivaNova PLC&lt;/p&gt;&lt;/td&gt;&lt;/tr&gt;&lt;tr&gt;&lt;td&gt;Personnalisation&lt;/td&gt;&lt;td&gt;&lt;p &gt;Personnalisation du rapport avec achat disponible sur demande&lt;/p&gt;&lt;/td&gt;&lt;/tr&gt;&lt;/tbody&gt;&lt;/table&gt;&lt;/div&gt;&lt;/div&gt;&lt;h2&gt;Marché des appareils de surveillance de l'arythmie, par catégorie&lt;/h2 &gt;&lt;h3&gt;Produit :&lt;/h3&gt;&lt;ul&gt;&lt;li&gt;ECG&lt;/li&gt;&lt;li&gt;Moniteurs implantables&lt;/li&gt;&lt;li&gt;Moniteurs Holter&lt;/li&gt;&lt;li&gt;Télémétrie cardiaque mobile&lt;/li&gt;&lt; /ul&gt;&lt;h3&gt;Application :&lt;/h3&gt;&lt;ul&gt;&lt;li&gt;Bradycardie&lt;/li&gt;&lt;li&gt;Tachycardie&lt;/li&gt;&lt;li&gt;Fibrillation auriculaire&lt;/li&gt;&lt;li&gt;Fibrillation ventriculaire&lt;/li&gt;&lt; li&gt;Contraction prématurée&lt;/li&gt;&lt;/ul&gt;&lt;h3&gt;Utilisateur final :&lt;/h3&gt;&lt;ul&gt;&lt;li&gt;Hôpitaux et amp; Cliniques&lt;/li&gt;&lt;li&gt;Centres de diagnostic&lt;/li&gt;&lt;/ul&gt;&lt;h3&gt;Région :&lt;/h3&gt;&lt;ul&gt;&lt;li&gt;Amérique du Nord&lt;/li&gt;&lt;li&gt;Europe&lt;/li&gt;&lt;li&gt; Asie-Pacifique&lt;/li&gt;&lt;li&gt;Amérique du Sud&lt;/li&gt;&lt;li&gt;Moyen-Orient etamp; Afrique&lt;/li&gt;&lt;/ul&gt;&lt;h4&gt;Méthodologie de recherche des études de marché&lt;/h4&gt;&lt;p&gt;&lt;/p&gt;&lt;/div&gt;</t>
  </si>
  <si>
    <t>&lt;div class=""&gt;&lt;h2&gt;Taille et prévisions du marché des biosurfactants&lt;/h2&gt;&lt;p&gt;La taille du marché des biosurfactants était évaluée à 3,96 milliards de dollars en 2023 et devrait atteindre &lt;span style="color: #993300 ; "&gt;&lt;strong&gt;6,04 milliards de dollars d'ici 2030,&lt;/strong&gt; &lt;/span&gt;en croissance à un &lt;span style="color: #993300;"&gt;&lt;strong&gt;TCAC de 11,0 %&lt;/strong&gt; &lt;/span&gt;pendant la période de prévision 2024-2030.&lt;/p&gt;&lt;p&gt;&lt;/p&gt;&lt;div class="btn-wrap text-center" id="bnthid"&gt;&lt;label style="padding-right:5px;margin-bottom : 10px;"&gt;&lt;b&gt;Pour en savoir plus : &lt;noscript&gt;&lt;/noscript&gt; &lt;/b&gt;&lt;/label&gt;&lt;/div&gt;&lt;h3&gt;Les moteurs du marché mondial des biosurfactants&lt;/h3&gt;&lt;p&gt;Les moteurs du marché pour le marché des biosurfactants peut être influencé par divers facteurs. Ceux-ci peuvent inclure :&lt;/p&gt;&lt;ul&gt;&lt;li&gt;&lt;strong&gt;Besoin croissant de tensioactifs biodégradables et durables :&lt;/strong&gt; Le marché des tensioactifs d'origine biologique est motivé par une conscience environnementale croissante et une évolution vers des tensioactifs durables et respectueux de l'environnement. marchandises. En tant qu'alternative aux tensioactifs traditionnels fabriqués à partir de produits pétrochimiques, les biosurfactants sont biodégradables.&lt;/li&gt;&lt;li&gt;&lt;strong&gt;Règles environnementales strictes :&lt;/strong&gt; les gouvernements et les agences de réglementation appliquent des règles environnementales strictes qui poussent l'industrie à adopter des solutions plus durables et plus respectueuses de l'environnement. des alternatives amicales. Étant donné que les biosurfactants sont fabriqués à partir de ressources renouvelables, ils sont conformes à ces règles et spécifications.&lt;/li&gt;&lt;li&gt;&lt;strong&gt;Connaissance croissante des clients à l'égard des produits verts&lt;/strong&gt; : le marché des biosurfactants est alimenté par la prise de conscience croissante des consommateurs. des enjeux environnementaux et leur prédilection pour les produits naturels et écologiques. Dans une variété de produits de consommation, les ingrédients durables et d'origine biologique sont privilégiés.&lt;/li&gt;&lt;li&gt;&lt;strong&gt;Développements technologiques en biotechnologie :&lt;/strong&gt; Des techniques efficaces de fabrication de biosurfactants sont développées grâce à l'amélioration continue des processus biotechnologiques. La rentabilité et l'évolutivité des biosurfactants sont augmentées grâce à de meilleures techniques de production.&lt;/li&gt;&lt;li&gt;&lt;strong&gt;Utilisation croissante dans diverses industries :&lt;/strong&gt; les biosurfactants sont utilisés dans de nombreuses industries différentes, telles que la transformation des aliments, les soins personnels. , les cosmétiques et l’agriculture. Leur adoption dans de nombreux secteurs est stimulée par leur adaptabilité et leur efficacité dans une gamme d'applications.&lt;/li&gt;&lt;li&gt;&lt;strong&gt;L'accent est mis sur les matières premières durables :&lt;/strong&gt; La tendance générale vers des ressources durables et renouvelables est soutenue par l'utilisation de matières premières renouvelables dans la synthèse de tensioactifs biologiques, tels que les huiles végétales, la biomasse microbienne et d'autres sources biologiques.&lt;/li&gt;&lt;li&gt;&lt;strong&gt;Favoritisme pour les tensioactifs à faible impact et non toxiques :&lt;/strong&gt; L'utilisation de tensioactifs biologiques est encouragée par la demande des consommateurs pour des tensioactifs non toxiques et à faible impact dans des produits tels que les détergents et les solutions de nettoyage. Ces tensioactifs sont considérés comme sûrs et favorables à l'environnement.&lt;/li&gt;&lt;li&gt;&lt;strong&gt;Création de biosurfactants uniques :&lt;/strong&gt; Les biosurfactants spécialisés sont produits par une recherche et un développement continus et possèdent des caractéristiques spécialement conçues pour des fins particulières. Les applications potentielles des biosurfactants sur les marchés spécialisés sont augmentées par les formulations spécialisées.&lt;/li&gt;&lt;/ul&gt;&lt;h3&gt;Restrictions du marché mondial des biosurfactants&lt;/h3&gt;&lt;p&gt;Plusieurs facteurs peuvent agir comme des contraintes ou des défis pour le biosurfactants. Marché. Ceux-ci peuvent inclure :&lt;/p&gt;&lt;ul&gt;&lt;li&gt;&lt;strong&gt;Coûts de production exorbitants :&lt;/strong&gt; Par rapport aux tensioactifs traditionnels fabriqués à partir de produits pétrochimiques, la fabrication de biosurfactants peut être plus coûteuse. L'utilisation généralisée de biosurfactants peut être limitée par des coûts de production élevés, en particulier dans les domaines où le coût est un facteur.&lt;/li&gt;&lt;li&gt;&lt;strong&gt;Évolutivité limitée de la production :&lt;/strong&gt; Des problèmes d'évolutivité surviennent dans certains systèmes de production de biosurfactants. . La production à grande échelle pourrait être entravée par les procédures de fermentation, les pénuries de matières premières et d'autres problèmes.&lt;/li&gt;&lt;li&gt;&lt;strong&gt;Variabilité des performances :&lt;/strong&gt; Le type, la source et la méthode de fabrication particuliers des biosurfactants peuvent affecter leurs performances. Il peut être difficile d'atteindre des performances fiables et cohérentes avec les tensioactifs synthétiques.&lt;/li&gt;&lt;li&gt;&lt;strong&gt;Rivalité avec les tensioactifs traditionnels&lt;/strong&gt; : le marché est dominé par les tensioactifs conventionnels dérivés de la pétrochimie, ce qui constitue un défi. aux bio tensioactifs en raison de leur utilisation intensive. Il peut être difficile de vaincre la concurrence et de persuader les industries de passer aux substituts d'origine biologique.&lt;/li&gt;&lt;li&gt;&lt;strong&gt;Faible niveau d'éducation et de sensibilisation :&lt;/strong&gt; Il se peut que les utilisateurs finaux et les utilisateurs finaux ne disposent pas de beaucoup de connaissances. l'industrie sur les biosurfactants et leurs avantages. Pour éduquer et sensibiliser les consommateurs potentiels aux avantages des biosurfactants par rapport aux choix conventionnels, des efforts d'éducation et de sensibilisation sont cruciaux.&lt;/li&gt;&lt;li&gt;&lt;strong&gt;Dépendance à l'égard de matières premières particulières :&lt;/strong&gt; Certains biosurfactants dépendent de des matières premières particulières et des variables telles que le climat, les méthodes agricoles et les fluctuations saisonnières peuvent avoir un impact sur leur disponibilité. La dépendance à l'égard de sources particulières de matières premières peut affecter la stabilité de la chaîne d'approvisionnement.&lt;/li&gt;&lt;li&gt;&lt;strong&gt;Problèmes de stabilité et de compatibilité :&lt;/strong&gt; Il peut être difficile d'atteindre la stabilité et la compatibilité avec les formulations contenant des biotensioactifs. . Leur utilisation dans certaines applications peut être restreinte en raison de problèmes de formulation, en particulier lorsqu'il existe des exigences de performances qui doivent être remplies.&lt;/li&gt;&lt;li&gt;&lt;strong&gt;Incertitudes réglementaires :&lt;/strong&gt; Des défis peuvent survenir en raison d'ambiguïtés réglementaires concernant l'adoption. et l'approbation des biosurfactants dans différentes industries. L'entrée sur les marchés et leur expansion peuvent être affectées par les variations régionales en matière de respect des lois et réglementations en vigueur.&lt;/li&gt;&lt;/ul&gt;&lt;h3&gt;Analyse de la segmentation du marché mondial des biosurfactants&lt;/h3&gt;&lt;p&gt;Le marché mondial des biosurfactants est Segmenté en fonction du type de produit, de l'utilisation de l'application et de la géographie.&lt;/p&gt;&lt;p&gt;&lt;/p&gt;&lt;h3&gt;Par type de produit&lt;/h3&gt;&lt;ul&gt;&lt;li&gt;&lt;strong&gt;Glycolipides :&lt;/strong &gt; Le bio-tensioactif le plus étudié et le plus utilisé sur le marché est le glycolipide. Ils ont une faible toxicité et sont utiles pour le nettoyage car ils sont dérivés de sucres et d'acides gras. Les sophorolipides et les rhamnolipides en sont deux exemples.&lt;/li&gt;&lt;li&gt;&lt;strong&gt;Lipoprotéines et lipopeptides :&lt;/strong&gt; Fabriqués par des microbes, ceux-ci ont de bonnes qualités moussantes et une haute biodégradabilité. L'agriculture et les soins personnels peuvent bénéficier de leur utilisation.&lt;/li&gt;&lt;li&gt;&lt;strong&gt;Phospholipides :&lt;/strong&gt; biosurfactants résidant dans la membrane cellulaire qui existent naturellement. Les applications alimentaires et médicales exploitent leurs qualités émulsifiantes.&lt;/li&gt;&lt;li&gt;&lt;strong&gt;Bio-surfactants polymères :&lt;/strong&gt; Polymère Un type de biosurfactant est fabriqué à partir de sources naturelles, telles que des huiles végétales ou des amidons. . Ils offrent une excellente stabilité et sont étudiés pour un certain nombre d'utilisations.&lt;/li&gt;&lt;li&gt;&lt;strong&gt;Biosurfactants supplémentaires&lt;/strong&gt; : cette catégorie couvre les types de biosurfactants récemment découverts, tels que les biosurfactants microbiens, dont les propriétés uniques sont étudiées. pour une gamme d'utilisations.&lt;/li&gt;&lt;/ul&gt;&lt;h3&gt;Par application&lt;/h3&gt;&lt;ul&gt;&lt;li&gt;&lt;strong&gt;Détergents domestiques :&lt;/strong&gt; La plus grande catégorie en raison de la demande croissante des consommateurs pour produits de nettoyage respectueux de l’environnement. Les biosurfactants sont respectueux de l'environnement et ont une forte capacité de nettoyage.&lt;/li&gt;&lt;li&gt;&lt;strong&gt;Soins personnels&lt;/strong&gt; : l'utilisation de biosurfactants dans les cosmétiques et les produits de soins de la peau est motivée par le désir croissant de produits durables. et des composants naturels. Ils peuvent fonctionner comme émulsifiants, agents moussants et nettoyants doux.&lt;/li&gt;&lt;li&gt;&lt;strong&gt;Les nettoyants et amp; Détergents :&lt;/strong&gt; Les biosurfactants remplacent les détergents traditionnels dans les applications de nettoyage industriel en raison de leur biodégradabilité et de leur capacité à éliminer efficacement l'huile, ce qui les rend plus sûrs pour le traitement des eaux usées.&lt;/li&gt;&lt;li&gt;&lt;strong&gt;Transformation alimentaire :&lt; /strong&gt; Pour éliminer la graisse, la mousse et émulsionner les aliments, des biosurfactants sont utilisés. Ils peuvent être utilisés dans des applications alimentaires en raison de leur faible toxicité.&lt;/li&gt;&lt;li&gt;&lt;strong&gt;Produits chimiques pour champs pétrolifères :&lt;/strong&gt; En raison de leur capacité à dégrader le pétrole et de leur respect de l'environnement, les biosurfactants sont étudiés pour des applications. dans la bioremédiation et la récupération assistée du pétrole.&lt;/li&gt;&lt;li&gt;&lt;strong&gt;Agriculture :&lt;/strong&gt; L'utilisation de biosurfactants comme agents mouillants peut augmenter la quantité d'insecticides et d'engrais qui pénètrent dans le sol. Leurs utilisations potentielles incluent les biopesticides.&lt;/li&gt;&lt;li&gt;&lt;strong&gt;Applications supplémentaires :&lt;/strong&gt; Cette section couvre les applications possibles dans les industries de bioremédiation, textile et pharmaceutique.&lt;/li&gt;&lt;/ul&gt;&lt;h3&gt; Par géographie&lt;/h3&gt;&lt;ul&gt;&lt;li&gt;&lt;strong&gt;Amérique du Nord :&lt;/strong&gt; Un marché établi avec une base de consommateurs avertis qui favorise les produits durables et des lois qui les encouragent.&lt;/li&gt;&lt;li&gt;&lt;strong&gt; Europe :&lt;/strong&gt; Des lois environnementales strictes et une préférence pour les produits d'origine biologique propulsent le marché européen.&lt;/li&gt;&lt;li&gt;&lt;strong&gt;Asie-Pacifique :&lt;/strong&gt; En raison de sa croissance économique rapide, l'augmentation du revenu disponible , et une conscience environnementale croissante, l'Asie-Pacifique est la région avec le taux de croissance le plus rapide.&lt;/li&gt;&lt;li&gt;&lt;strong&gt;Le reste du monde :&lt;/strong&gt; À mesure que les gens deviennent plus conscients des biosurfactants et de leurs avantages , ce marché devrait augmenter régulièrement.&lt;/li&gt;&lt;/ul&gt;&lt;h3&gt;Acteurs clés&lt;/h3&gt;&lt;p&gt;Les principaux acteurs du marché des biosurfactants sont :&lt;/p&gt;&lt;ul&gt;&lt;li&gt;BASF SE (Allemagne)&lt;/li&gt;&lt;li&gt;Evonik Industries AG (Allemagne)&lt;/li&gt;&lt;li&gt;Jeneil Bioproducts GmbH (Allemagne)&lt;/li&gt;&lt;li&gt;Solvay SA (Belgique)&lt;/li&gt;&lt;li&gt;Dow Inc. (États-Unis)&lt;/li&gt;&lt;li&gt;Saraya Co., Ltd (Japon)&lt;/li&gt;&lt;li&gt;Allied Carbon Solutions Co., Ltd. (Japon)&lt;/li&gt;&lt;li&gt;Daqing VICTEX Industries Co. , Ltd., (Chine)&lt;/li&gt;&lt;li&gt;Holiferm Limited (Royaume-Uni)&lt;/li&gt;&lt;li&gt;Fournisseur de biosurfactants Deguan (Chine)&lt;/li&gt;&lt;li&gt;Stepan Company (États-Unis)&lt;/li&gt;&lt;/ ul&gt;&lt;h3&gt;Portée du rapport&lt;/h3&gt;&lt;div class="row"&gt;&lt;div class="col-sm-12"&gt;&lt;table border="1"&gt;&lt;tbody&gt;&lt;tr&gt;&lt;th&gt;ATTRIBUTS DU RAPPORT &lt;/th&gt;&lt;th&gt;DÉTAILS&lt;/th&gt;&lt;/tr&gt;&lt;tr&gt;&lt;td&gt;PÉRIODE D'ÉTUDE&lt;/td&gt;&lt;td&gt;&lt;p&gt;2020-2030&lt;/p&gt;&lt;/td&gt;&lt;/tr&gt;&lt; tr&gt;&lt;td&gt;ANNÉE DE BASE&lt;/td&gt;&lt;td&gt;&lt;p&gt;2023&lt;/p&gt;&lt;/td&gt;&lt;/tr&gt;&lt;tr&gt;&lt;td&gt;PÉRIODE DE PRÉVISION&lt;/td&gt;&lt;td&gt;&lt;p&gt;2024- 2030&lt;/p&gt;&lt;/td&gt;&lt;/tr&gt;&lt;tr&gt;&lt;td&gt;PÉRIODE HISTORIQUE&lt;/td&gt;&lt;td&gt;&lt;p&gt;2020-2022&lt;/p&gt;&lt;/td&gt;&lt;/tr&gt;&lt;tr&gt;&lt; td&gt;UNITÉ&lt;/td&gt;&lt;td&gt;&lt;p&gt;Valeur (milliards USD)&lt;/p&gt;&lt;/td&gt;&lt;/tr&gt;&lt;tr&gt;&lt;td&gt;PROFILÉ DES ENTREPRISES CLÉS&lt;/td&gt;&lt;td&gt;&lt;p&gt;BASF SE (Allemagne), Evonik Industries AG (Allemagne), Jeneil Bioproducts GmbH (Allemagne), Solvay SA (Belgique), Dow Inc. (États-Unis), Saraya Co., Ltd (Japon), Allied Carbon Solutions Co., Ltd. ( Japon), Daqing VICTEX Industries Co., Ltd., (Chine), Holiferm Limited (Royaume-Uni), Deguan Biosurfactant Supplier (Chine), Stepan Company (États-Unis)&lt;/p&gt;&lt;/td&gt;&lt;/tr&gt;&lt;tr&gt;&lt; td&gt;SEGMENTS COUVERTS&lt;/td&gt;&lt;td&gt;&lt;p&gt;Type de produit, application et géographie.&lt;/p&gt;&lt;/td&gt;&lt;/tr&gt;&lt;tr&gt;&lt;td&gt;PORTÉE DE PERSONNALISATION&lt;/td&gt;&lt;td&gt;&lt; 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</si>
  <si>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class=""&gt;&lt;h2&gt;&lt;u&gt;Évaluation du marché de l'emballage blister – 2024-2031&lt;/u&gt;&lt;/h2&gt;&lt;p&gt;L'une des caractéristiques les plus remarquables de l'emballage blister est sa remarquable visibilité du produit. Alors que l'industrie pharmaceutique utilise un style Alu-Alu distinctif, la plupart des blisters utilisent un blister en plastique transparent. Ce couvercle transparent permet aux consommateurs d'inspecter visuellement le produit qu'il contient, leur offrant un aperçu tangible de leur achat. Ainsi, la fonctionnalité de visibilité des produits pousse la taille du marché à dépasser 29,1 milliards de dollars en 2024 pour atteindre une valorisation de &lt;span style="color: #993300;"&gt;&lt;strong&gt;46 milliards de dollars d'ici 2031&lt;/strong&gt;&lt;/span. &gt;.&lt;/p&gt;&lt;p&gt;L'emballage sous blister protège efficacement les produits pharmaceutiques et alimentaires de l'air, de l'humidité et des agents pathogènes. L'emballage blister aide à conserver la fraîcheur, la qualité et l'efficacité du produit en fournissant une barrière protectrice, garantissant que les consommateurs le reçoivent dans des conditions optimales. Ainsi, la protection offerte par l'emballage blister permet au marché de croître à un &lt;span style="color: #993300;"&gt;&lt;strong&gt;TCAC de 6,50 % de 2024 à 2031.&lt;/strong&gt;&lt;/span&gt;&lt;/ p&gt;&lt;p&gt;&lt;/p&gt;&lt;p style="text-align: center;"&gt; &lt;/p&gt;&lt;div class="btn-wrap text-center" id="bnthid"&gt;&lt;label style="padding -right:5px;margin-bottom: 10px;"&gt;&lt;b&gt;Pour obtenir une analyse détaillée : &lt;noscript&gt;&lt;/noscript&gt; &lt;/b&gt;&lt;/label&gt;&lt;/div&gt;&lt;p&gt;&lt;/p&gt;&lt;h3&gt; Marché de l'emballage blister : définition/aperçu&lt;/h3&gt;&lt;p&gt;L'emballage blister est un type de récipient en plastique préformé utilisé pour les petits biens de consommation, les aliments et les produits pharmaceutiques. L'emballage blister se compose de deux composants principaux, une cavité ou une poche en plastique thermoformé et un matériau de support. Les emballages blister pharmaceutiques se composent de quatre composants principaux : un film de formage, une substance d'operculage, un revêtement thermoscellable et une encre d'imprimerie. Le blister est principalement constitué de films de formage (80 à 85 %), les composants d'operculage représentant 15 à 20 %. Étant donné que le film de formation et la substance d'operculage créent un emballage intégré, ils doivent être parfaitement assortis.&lt;/p&gt;&lt;p&gt;L'emballage blister, avec ses coques en plastique préformées et ses applications flexibles, offre une solution attrayante tant pour les fabricants que pour les consommateurs. Les blisters offrent une combinaison unique de protection des produits, de visibilité et de convivialité, de la présentation de spécialités savoureuses à la protection des produits pharmaceutiques. À mesure que la demande d'emballages pratiques et inviolables augmente, l'industrie de l'emballage blister est sur le point de connaître une expansion majeure, influençant la façon dont nous interagissons avec les articles que nous utilisons régulièrement.&lt;/p&gt;&lt;p&gt;Dans les années à venir, la durabilité des emballages blister sera une priorité. préoccupation majeure, avec les matériaux biodégradables et recyclables au premier plan. Les blisters pourraient devenir des gadgets intelligents s'intégrant à l'Internet des objets (IoT) pour suivre la fraîcheur des produits ou détecter la contrefaçon. Les fonctionnalités iront au-delà du confinement de base, avec des caractéristiques telles que des revêtements antibactériens et des mécanismes d'ouverture conviviaux. La personnalisation des besoins individuels, ainsi que les activités marketing sur mesure, représentent une autre opportunité de croissance possible.&lt;/p&gt;&lt;section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&lt;/section&gt;&lt;h3&gt;Comment la conception robuste et la prévention de la falsification stimulent le marché des emballages blister ?&lt;/h3&gt;&lt;p&gt;La conception robuste des emballages blister alimente la demande d'emballages blister sur le marché de l'emballage. Le blister en plastique résistant offre une protection fiable contre les forces externes et les impacts rencontrés pendant le transport et le stockage. En construisant une barrière solide autour du produit, l'emballage blister réduit le risque de dommage ou de distorsion, garantissant que le contenu reste intact et intact jusqu'à ce qu'il parvienne à l'utilisateur final. De plus, l’emballage blister est essentiel pour empêcher toute falsification, ce qui protège l’intégrité de la marque et la confiance des consommateurs. La forme scellée de l'emballage blister rend impossible à des personnes non autorisées d'obtenir le produit sans laisser de traces évidentes de falsification. Cette technologie garantit non seulement la légitimité et la sécurité du produit emballé, mais diminue également la probabilité que des articles contrefaits ou compromis arrivent sur le marché.&lt;/p&gt;&lt;p&gt;L'emballage blister réduit le risque de retour et d'insatisfaction des clients en garantissant que les produits arrivent dans état impeccable. Les caractéristiques protectrices des emballages blister contribuent à préserver les produits en réduisant les risques de détérioration, de casse ou de contamination pendant le transport et le stockage. En conséquence, les producteurs et les détaillants peuvent maintenir des normes de qualité élevées, protéger la réputation de la marque et accroître la satisfaction globale des consommateurs, augmentant ainsi la demande d'emballages blister dans tous les secteurs.&lt;/p&gt;&lt;p&gt;Des dosages ou des portions précis dans divers produits contribuent à la croissance du marché du blister. L'emballage sous blister présente des avantages significatifs, en particulier pour les produits pharmaceutiques, les vitamines et les mélanges d'assaisonnements qui nécessitent un portionnement précis. Chaque compartiment du blister peut être rempli indépendamment, ce qui permet un dosage précis et cohérent. Cette capacité de dosage précis répond aux critères réglementaires tout en améliorant la facilité d’utilisation. L'emballage sous blister élimine le besoin pour les consommateurs de compter manuellement les doses, réduisant ainsi les risques d'erreurs et maintenant la cohérence de chaque portion. Cette fonctionnalité pratique est particulièrement utile pour les personnes ayant des besoins alimentaires ou médicaux uniques, car elle simplifie leurs routines quotidiennes et améliore l'expérience globale de l'utilisateur.&lt;/p&gt;&lt;p&gt;L'emballage sous blister réduit le risque de surdosage ou de sous-dosage, ce qui favorise l'observance des médicaments et sécurité. En décrivant clairement chaque dose ou portion, les plaquettes thermoformées aident les utilisateurs à respecter les schémas posologiques prescrits et à éviter les risques potentiels pour la santé liés à un dosage inexact. Ceci est particulièrement important en milieu hospitalier, où une administration précise des médicaments est essentielle à la sécurité des patients.&lt;/p&gt;&lt;h3&gt;Comment l’impact environnemental des emballages blister freine-t-il la croissance du marché des emballages blister ?&lt;/h3&gt;&lt;p&gt;L’impact environnemental L’utilisation du blister constitue une contrainte importante sur le marché du blister. L’impact environnemental des emballages blister constitue la plus grande contrainte pour le marché de l’emballage blister. La plupart des blisters sont fabriqués à partir de matières plastiques non biodégradables, ce qui soulève des questions de durabilité et de préservation de l'environnement. Une élimination inappropriée des blisters peut nuire à l'environnement, car ces matériaux non biodégradables restent dans les décharges et contribuent à la contamination.&lt;/p&gt;&lt;p&gt;De plus, certains blisters utilisent une combinaison de composants en plastique et en aluminium, ce qui complique le recyclage. La présence de plusieurs matériaux dans ces emballages rend difficile leur recyclage correct, car l'isolement des composants à recycler peut prendre du temps et être coûteux. En conséquence, de nombreux blisters finissent dans les décharges plutôt que dans les installations de recyclage, ce qui aggrave les problèmes environnementaux et contribue à l'accumulation de déchets.&lt;/p&gt;&lt;p&gt;L'emballage blister découle de la lourdeur de l'ouverture de certains types de blisters, tels que les coques. Alors que les emballages blister sont réputés pour leur sécurité et la protection des produits, les coques en plastique rigide des emballages à clapet peuvent être difficiles à ouvrir pour les consommateurs. La nécessité de procédures d'ouverture précises, ainsi que la nature difficile de l'emballage, peuvent être source de frustration et de problèmes pour les utilisateurs. La difficulté d’ouvrir les blisters à clapet peut dégrader l’expérience utilisateur, décourager les consommateurs d’acheter des produits conditionnés dans de tels formats et limiter l’adoption des emballages blister. En conséquence, les producteurs et les commerçants peuvent se heurter à l'opposition des consommateurs qui recherchent des options d'emballage alliant sécurité et facilité d'utilisation.&lt;/p&gt;&lt;p&gt;L'emballage sous blister découle de la sensibilité de certains types de blisters, en particulier ceux contenant des blisters en plastique transparent, à l’exposition à la chaleur et à la lumière. Si le plastique translucide permet une meilleure visibilité du produit, il expose également les objets emballés à des influences extérieures comme les changements de température et les rayons UV. Cette exposition peut compromettre la qualité et l'efficacité des produits sensibles à la chaleur ou à la lumière, tels que les produits pharmaceutiques ou les denrées périssables.&lt;/p&gt;&lt;p&gt;Le potentiel de falsification est particulièrement préoccupant dans les entreprises comme le secteur pharmaceutique, où l'intégrité des produits est vitale pour maintenir la sécurité des consommateurs. et bien-être. Des mesures inadéquates de résistance à la falsification pourraient exposer les produits pharmaceutiques à un accès ou à une manipulation illégale, entraînant potentiellement une contamination, une falsification ou un étiquetage erroné du contenu. L’incapacité des emballages blister à offrir une inviolabilité parfaite peut éroder la confiance des consommateurs dans la sécurité et l’authenticité des produits emballés. Les préoccupations concernant les risques de falsification peuvent entraîner une perte de confiance dans les marques ou les produits, ce qui entraînera une baisse des ventes et une réputation de marque négative.&lt;/p&gt;&lt;h2&gt;&lt;u&gt;Aperçus en matière de catégorie&lt;/u&gt;&lt;/h2&gt;&lt;h3 &gt;Comment l'adoption croissante du thermoformage dans les industries d'utilisation finale répond-elle à la demande de thermoformage sur le marché de l'emballage blister ?&lt;/h3&gt;&lt;p&gt;Le segment du thermoformage apparaît comme le segment dominant du marché de l'emballage blister et devrait se poursuivre. sa croissance tout au long de la période de prévision. Le thermoformage est le processus de moulage de matériaux, généralement des polymères, en blisters adaptés aux exigences spécifiques du produit. L'utilisation intensive de ce segment dans les industries d'utilisation finale, en particulier dans l'alimentation et la santé, stimule la demande pour des segments en transformation. Les emballages blister thermoformés se distinguent par l'utilisation d'un matériau PVC transparent, qui offre une excellente visibilité du produit tout en mettant en valeur avec succès le contenu inclus. Cette ouverture améliore non seulement la présentation des produits, mais renforce également la confiance des consommateurs en permettant un examen facile du contenu de l'emballage.&lt;/p&gt;&lt;p&gt;L'adaptabilité et l'efficacité de la technologie de thermoformage conduisent à sa grande popularité dans divers secteurs. Dans l'industrie alimentaire, le thermoformage permet la fabrication de solutions d'emballage sur mesure qui améliorent la visibilité du produit et son attrait en rayon tout en préservant la fraîcheur et en augmentant la durée de conservation. De même, dans le secteur de la santé, le thermoformage joue un rôle essentiel dans la production d'emballages blister de protection pour médicaments et dispositifs médicaux, qui garantissent l'intégrité du produit et la sécurité des patients.&lt;/p&gt;&lt;h3&gt;Comment la variété de formes et la protection contre les dommages assurées par le produit cardé Le segment stimule-t-il la croissance du marché de l'emballage blister ?&lt;/h3&gt;&lt;p&gt;Le segment des cartes cartonnées connaît une croissance substantielle sur le marché de l'emballage blister et devrait maintenir sa domination dans les années à venir. Les segments cardés peuvent s'adapter à des formes variées, empiler plusieurs objets et offrir une excellente protection contre les dommages. Ces caractéristiques rendent les emballages blister cartonnés extrêmement adaptables à diverses catégories de produits et exigences d'emballage, augmentant ainsi leur attractivité pour les producteurs et les détaillants.&lt;/p&gt;&lt;p&gt;Les entreprises bénéficient de la présentation proéminente des produits fournie par les emballages blister, qui permettent promotion efficace des produits tout en garantissant la sécurité des produits dans des chambres dures et préformées. Le blister transparent, associé au support cartonné, crée une plate-forme de présentation attrayante pour les articles, augmentant ainsi la visibilité de la marque et l'engagement du consommateur. En plus de son attrait visuel, l'emballage sous blister offre une forte sécurité du contenu grâce à son joint fiable, qui protège les produits de l'air, des produits chimiques et d'autres polluants. Ce mécanisme de scellage maintient l'intégrité des objets emballés tout au long de la chaîne d'approvisionnement, réduisant ainsi le risque de dommage ou de détérioration tout en augmentant la confiance des consommateurs dans la qualité du produit.&lt;/p&gt;&lt;h3&gt;Comment l'abordabilité et l'adaptabilité du PVC alimentent la croissance des films plastiques sur le marché de l'emballage blister ?&lt;/h3&gt;&lt;p&gt;Le segment des films plastiques affiche une croissance substantielle sur le marché de l'emballage blister. La demande de solutions d’emballage offrant une haute visibilité, sécurité et attrait esthétique. Les matières plastiques, notamment le PVC (polychlorure de vinyle), sont couramment utilisées dans les emballages blister en raison de leur prix abordable et de leur adaptabilité. Les feuilles de PVC sont le principal matériau utilisé pour l’emballage blister en raison de leur faible coût et de leur simplicité de traitement. De plus, le PVC a une grande transparence, ce qui permet une meilleure visibilité du produit et une meilleure exposition des articles emballés. Cette ouverture est une caractéristique importante pour accroître l'implication des consommateurs et la visibilité de la marque sur les rayons des magasins de détail.&lt;/p&gt;&lt;p&gt;Les feuilles de PVC sont fréquemment mélangées avec du PVDC (chlorure de polyvinylidène) pour améliorer les qualités barrières des emballages blister. Le PVDC fonctionne comme une barrière contre l'humidité, l'oxygène et d'autres influences environnementales, préservant l'intégrité et la fraîcheur des produits emballés tout au long de leur durée de conservation. Ce mélange de matériaux améliore les capacités de protection du BL.&lt;/p&gt;&lt;p&gt;&lt;span style="color: #993300;"&gt;&lt;strong&gt;Accédez à &lt;/strong&gt;&lt;strong&gt;Emballage blister &lt;/strong&gt;&lt; strong&gt;Méthodologie du rapport de marché&lt;/strong&gt;&lt;/span&gt;&lt;/p&gt;&lt;p&gt;&lt;span style="text-decoration: underline;"&gt;&lt;/span&gt;&lt;/p&gt;&lt;h2&gt;&lt;u&gt;Pays/Région -wise Acumens&lt;/u&gt;&lt;/h2&gt;&lt;h3&gt;Comment l'industrie pharmaceutique indienne en pleine croissance et l'industrie alimentaire japonaise stimulent-elles la croissance du marché des emballages blister en Asie-Pacifique ?&lt;/h3&gt;&lt;p&gt;L'Asie-Pacifique connaît une croissance significative dans le secteur marché de l’emballage blister et devrait poursuivre sa croissance au cours de la période de prévision grâce à la croissance de l’industrie pharmaceutique en Inde et à l’industrie alimentaire en plein essor au Japon. Selon le, en 2021, le marché alimentaire japonais était estimé à 698 milliards de dollars, les ventes au détail représentant 467 milliards de dollars et les ventes de services alimentaires 231 milliards de dollars. Ainsi, l'essor de l'industrie alimentaire japonaise alimente la demande pour le marché des emballages blister en Asie-Pacifique.&lt;/p&gt;&lt;p&gt;Les emballages blister sont populaires car ils permettent une visibilité claire du produit emballé, ce qui a un impact substantiel sur le consommateur. décisions d’achat. Conscientes de cela, de nombreuses entreprises et points de vente au détail à travers le Japon utilisent le conditionnement sous blister pour améliorer la présentation des produits et renforcer la confiance des consommateurs. La transparence des blisters permet aux acheteurs de visualiser rapidement le contenu avant de faire un achat, ce qui favorise la confiance et le contentement.&lt;/p&gt;&lt;p&gt;L'utilisation des emballages blister est susceptible d'augmenter au Japon, en raison de l'importante industrie alimentaire du pays et d'un se concentrer sur la visibilité des produits et la confiance des consommateurs. Alors que les entreprises cherchent à répondre aux attentes croissantes de leurs clients et à améliorer leur image de marque, l'emballage blister reste une solution d'emballage essentielle pour attirer l'attention des consommateurs et stimuler les ventes sur le marché japonais concurrentiel.&lt;/p&gt;&lt;p&gt;L'Inde est leader mondial dans l'industrie pharmaceutique, en 2021-2022, l’industrie pharmaceutique était estimée à 42,34 milliards. L'Inde est un fournisseur majeur de plus de 200 pays, ce qui souligne son importance dans le secteur pharmaceutique. Cette industrie en développement stimule la demande de solutions d'emballage pharmaceutique, y compris les plaquettes thermoformées, faisant de l'Inde un marché attractif pour les fabricants d'emballages. L'industrie pharmaceutique indienne se classe au troisième rang mondial en termes de volume d'approvisionnement, grâce à l'existence de plusieurs unités de production conformes aux normes américaines-FDA et de plus de 3 000 entreprises pharmaceutiques. Cette infrastructure puissante et ce vaste réseau de fabricants indiquent une forte demande de solutions d'emballage pharmaceutique, telles que les blisters, pour répondre aux besoins d'une industrie pharmaceutique en pleine croissance.&lt;/p&gt;&lt;h3&gt;Comment la sensibilisation croissante aux emballages blister aux États-Unis sont-ils le moteur de la croissance du marché des emballages blister ?&lt;/h3&gt;&lt;p&gt;L’Amérique du Nord devrait être la région à la croissance la plus rapide au cours de la période de prévision. L'adoption du conditionnement sous blister est en augmentation aux États-Unis, car les consommateurs et les fabricants ont reconnu ses avantages.&lt;/p&gt;&lt;p&gt;Environ 20 % des médicaments solides sont conditionnés sous blister aux États-Unis. Les plaquettes thermoformées peuvent aider les patients à respecter leurs régimes de prescription, prolonger la durée de conservation des médicaments et faciliter la portabilité.&lt;/p&gt;&lt;p&gt;Les partisans de l'emballage sous blister aux États-Unis affirment qu'il présente cinq avantages par rapport aux emballages conventionnels. Les avantages incluent l'intégrité du produit, la protection, la preuve d'inviolabilité, la réduction du risque de mauvaise utilisation et l'amélioration de l'observance des patients, qui amélioreront probablement son application dans la région.&lt;/p&gt;&lt;h3&gt;Paysage concurrentiel&lt;/h3&gt;&lt;p&gt;Le marché de l'emballage blister. est susceptible de connaître une consolidation à mesure que des acteurs établis pourraient acquérir ou s’associer avec des sociétés émergentes prometteuses. La collaboration pour stimuler les efforts de normalisation et de durabilité sera cruciale. De plus, les acteurs régionaux répondant aux besoins spécifiques des marchés en développement joueront un rôle important dans l’avenir du conditionnement blister. En se concentrant sur l'innovation, la durabilité et les besoins des clients, les entreprises dans ce paysage concurrentiel peuvent consolider leurs positions et façonner l'avenir de cette solution d'emballage polyvalente.&lt;/p&gt;&lt;p&gt;Les organisations se concentrent sur l'innovation de leur gamme de produits pour servir le vaste population dans diverses régions. Certains des principaux acteurs opérant sur le marché des systèmes d'emballage blister comprennent :&lt;/p&gt;&lt;ul&gt;&lt;li&gt;Amcor Limited&lt;/li&gt;&lt;li&gt;Sonoco Products Company&lt;/li&gt;&lt;li&gt;Westrock Company&lt;/li&gt;&lt; li&gt;Constantia Flexibles GmbH&lt;/li&gt;&lt;li&gt;Honeywell International Inc.&lt;/li&gt;&lt;li&gt;The DOW Chemical Company&lt;/li&gt;&lt;li&gt;I. Du Pont De Nemours and Company&lt;/li&gt;&lt;li&gt;Groupe Klockner Pentaplast&lt;/li&gt;&lt;li&gt;Tekni-Plex, Inc.&lt;/li&gt;&lt;li&gt;Bemis Company, Inc&lt;/li&gt;&lt;/ul&gt;&lt;h3 &gt;Derniers développements en matière d'emballage sous blister :&lt;/h3&gt;&lt;p&gt;&lt;/p&gt;&lt;ul&gt;&lt;li&gt;En avril 2021, Amcor Limited a annoncé une innovation révolutionnaire en matière d'emballage recyclable. Le premier emballage blister thermoformé recyclable à base de polyéthylène au monde. Le nouvel emballage est censé répondre aux critères stricts des emballages pharmaceutiques hautement spécialisés et réglementés, créant ainsi une alternative plus durable au type d'emballage de soins de santé le plus demandé.&lt;/li&gt;&lt;li&gt;En avril 2021, Amcor a annoncé des essais clients pour le le premier emballage blister thermoformé à base de polyéthylène (PE) recyclable au monde. Selon l'entreprise, non seulement l'emballage est plus durable, mais il a également une empreinte carbone 70 % inférieure à celle des emballages blister en PVC (chlorure de polyvinyle) normaux avec couvercle en papier d'aluminium, alternatives d'emballage disponibles sur le marché.&lt;/li&gt;&lt;/ul&gt;&lt; h3&gt;Portée du rapport&lt;/h3&gt;&lt;div class="row"&gt;&lt;div class="col-sm-12"&gt;&lt;table border="1"&gt;&lt;tbody&gt;&lt;tr&gt;&lt;th&gt;ATTRIBUTS DU RAPPORT&lt;/th &gt;&lt;th&gt;DÉTAILS&lt;/th&gt;&lt;/tr&gt;&lt;tr&gt;&lt;td&gt;Période d'études&lt;/td&gt;&lt;td&gt;&lt;p&gt;2021-2031&lt;/p&gt;&lt;/td&gt;&lt;/tr&gt;&lt;tr&gt;&lt; td&gt;Taux de croissance&lt;/td&gt;&lt;td&gt;&lt;p&gt;TCAC d'environ 6,50 % de 2024 à 2031&lt;/p&gt;&lt;/td&gt;&lt;/tr&gt;&lt;tr&gt;&lt;td&gt;Année de base pour l'évaluation&lt;/td&gt;&lt; td&gt;&lt;p&gt;2024&lt;/p&gt;&lt;/td&gt;&lt;/tr&gt;&lt;tr&gt;&lt;td&gt;Période historique&lt;/td&gt;&lt;td&gt;&lt;p&gt;2021-2023&lt;/p&gt;&lt;/td&gt;&lt;/tr &gt;&lt;tr&gt;&lt;td&gt;Période de prévision&lt;/td&gt;&lt;td&gt;&lt;p&gt;2024-2031&lt;/p&gt;&lt;div id="gtx-trans" style="position : absolue ; gauche : -7px; haut : - 9.78819px;"&gt;&lt;div class="gtx-trans-icon"&gt;&lt;/div&gt;&lt;/div&gt;&lt;/td&gt;&lt;/tr&gt;&lt;tr&gt;&lt;td&gt;Unités quantitatives&lt;/td&gt;&lt;td&gt;&lt;p &gt;Valeur en milliards USD&lt;/p&gt;&lt;/td&gt;&lt;/tr&gt;&lt;tr&gt;&lt;td&gt;Couverture du rapport&lt;/td&gt;&lt;td&gt;&lt;p&gt;Prévisions de revenus historiques et prévues, volume historique et prévu, facteurs de croissance, tendances , Paysage concurrentiel, acteurs clés, analyse de segmentation&lt;/p&gt;&lt;/td&gt;&lt;/tr&gt;&lt;tr&gt;&lt;td&gt;Segments couverts&lt;/td&gt;&lt;td&gt;&lt;ul&gt;&lt;li&gt;Processus&lt;/li&gt;&lt;li&gt; Type&lt;/li&gt;&lt;li&gt;Matériel&lt;/li&gt;&lt;li&gt;Utilisateur final&lt;/li&gt;&lt;/ul&gt;&lt;/td&gt;&lt;/tr&gt;&lt;tr&gt;&lt;td&gt;Régions couvertes&lt;/td&gt;&lt;td&gt; &lt;ul&gt;&lt;li&gt;Amérique du Nord&lt;/li&gt;&lt;li&gt;Europe&lt;/li&gt;&lt;li&gt;Asie-Pacifique&lt;/li&gt;&lt;li&gt;Amérique latine&lt;/li&gt;&lt;li&gt;Moyen-Orient etamp; Afrique&lt;/li&gt;&lt;/ul&gt;&lt;/td&gt;&lt;/tr&gt;&lt;tr&gt;&lt;td&gt;Acteurs clés&lt;/td&gt;&lt;td&gt;&lt;p&gt;Amcor Limited, Sonoco Products Company, Westrock Company, Constantia Flexibles GmbH, Honeywell International Inc., The DOW Chemical Company, EI Du Pont De Nemours and Company, Klockner Pentaplast Group, Tekni-Plex, Inc., Bemis Company, Inc.&lt;/p&gt;&lt;/td&gt;&lt;/tr&gt;&lt;tr&gt;&lt;td &gt;Personnalisation&lt;/td&gt;&lt;td&gt;&lt;p&gt;Personnalisation du rapport avec achat disponible sur demande&lt;/p&gt;&lt;/td&gt;&lt;/tr&gt;&lt;/tbody&gt;&lt;/table&gt;&lt;/div&gt;&lt;/div&gt;&lt;h2 &gt;Marché de l'emballage blister, par catégorie&lt;/h2&gt;&lt;h3&gt;Processus :&lt;/h3&gt;&lt;ul&gt;&lt;li&gt;Thermoformage&lt;/li&gt;&lt;li&gt;Formage à froid&lt;/li&gt;&lt;/ul&gt;&lt;h3&gt;Type :&lt; /h3&gt;&lt;ul&gt;&lt;li&gt;Carté&lt;/li&gt;&lt;li&gt;Clamshell&lt;/li&gt;&lt;/ul&gt;&lt;h3&gt;Matériau :&lt;/h3&gt;&lt;ul&gt;&lt;li&gt;Films plastiques&lt;/li&gt;&lt;li&gt; Papier et amp; Carton&lt;/li&gt;&lt;li&gt;Aluminium&lt;/li&gt;&lt;/ul&gt;&lt;h3&gt; Utilisateur final :&lt;/h3&gt;&lt;ul&gt;&lt;li&gt;Soins de santé&lt;/li&gt;&lt;li&gt;Biens de consommation&lt;/li&gt;&lt;li &gt;Biens industriels&lt;/li&gt;&lt;li&gt;Alimentaire&lt;/li&gt;&lt;/ul&gt;&lt;h3&gt;Région :&lt;/h3&gt;&lt;ul&gt;&lt;li&gt;Amérique du Nord&lt;/li&gt;&lt;li&gt;Europe&lt;/li&gt;&lt;li &gt;Asie-Pacifique&lt;/li&gt;&lt;li&gt;Amérique du Sud&lt;/li&gt;&lt;li&gt;Moyen-Orient etamp; Afrique&lt;/li&gt;&lt;/ul&gt;&lt;h4&gt;Méthodologie de recherche de l'étude de marché :&lt;/h4&gt;&lt;p&gt;&lt;/p&gt;&lt;p&gt;Pour en savoir plus sur la méthodologie de recherche et d'autres aspects de l'étude de recherche, veuillez &lt;/ 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SWOT. analyse des principaux acteurs du marchéLes perspectives actuelles et futures du marché o&lt;/p&gt;&lt;/div&gt;</t>
  </si>
  <si>
    <t>&lt;div class=""&gt;&lt;h2&gt;Taille et prévisions du marché des tubes de prélèvement sanguin&lt;/h2&gt;&lt;p&gt;La taille du marché des tubes de prélèvement sanguin était évaluée à 14,5 milliards de dollars en 2024 et devrait atteindre &lt;strong&gt;&lt;span style=" color: #993300;"&gt;26,15 milliards de dollars d'ici 2031&lt;/span&gt;,&lt;/strong&gt; avec une croissance de &lt;strong&gt;&lt;span style="color: #993300;"&gt;TCAC de 13,07 % de 2024 à 2031.&lt;/ span&gt;&lt;/strong&gt;&lt;/p&gt;&lt;ul&gt;&lt;li&gt;Les tubes de prélèvement sanguin sont des récipients stériles qui collectent des échantillons de sang pour divers tests et analyses médicaux.&lt;/li&gt;&lt;li&gt;Ils sont normalement en verre ou en plastique et disponibles dans une variété de tailles et de couleurs, chacun ayant des additifs ou des caractéristiques uniques pour faciliter la manipulation et l'analyse appropriées du sang.&lt;/li&gt;&lt;li&gt;Ces modestes conteneurs ont une valeur énorme, servant de lien fondamental entre les patients et les informations critiques obtenues à partir de tests sanguins.&lt;/li&gt;&lt;li&gt;Des contrôles de base au diagnostic de maladies complexes, les tubes de prélèvement sanguin constituent la base pour faire des choix médicaux précis et rapides.&lt;/li&gt;&lt;li&gt;Le marché des tubes de prélèvement sanguin est en plein essor, tiré par le demande croissante d’équipements de diagnostic efficaces et fiables. À mesure que les développements se multiplient dans l'environnement des soins de santé, la technologie des tubes de prélèvement sanguin suit le rythme, offrant une intégrité optimale des échantillons et des processus rationalisés pour le personnel médical.&lt;/li&gt;&lt;li&gt;Cette enquête introductive explore le monde des tubes de prélèvement sanguin, mettant l'accent sur leur rôle essentiel et les avancées fascinantes qui influencent l'avenir de cette activité clé.&lt;/li&gt;&lt;/ul&gt;&lt;p&gt;&lt;/p&gt;&lt;p style="text-align: center;"&gt; &lt;/p&gt;&lt;div class="btn- wrap text-center" id="bnthid"&gt;&lt;label style="padding-right:5px;margin-bottom: 10px;"&gt;&lt;b&gt;Pour obtenir une analyse détaillée : &lt;noscript&gt;&lt;/noscript&gt; &lt;/b&gt;&lt; /label&gt;&lt;/div&gt;&lt;p&gt;&lt;/p&gt;&lt;h2&gt;Dynamique du marché mondial des tubes de prélèvement sanguin&lt;/h2&gt;&lt;p&gt;Les principales dynamiques du marché qui façonnent le marché mondial des tubes de prélèvement sanguin comprennent :&lt;/p&gt;&lt; h3&gt;Principaux facteurs du marché&lt;/h3&gt;&lt;ul&gt;&lt;li&gt;&lt;strong&gt;Prévalence croissante des maladies chroniques :&lt;/strong&gt; La prévalence croissante des maladies chroniques représente un défi de santé mondial important. À mesure que les populations vieillissent et que les modes de vie évoluent, l’incidence de maladies chroniques telles que le diabète, les maladies cardiovasculaires et les cancers continue d’augmenter. Ce changement démographique souligne le besoin urgent de stratégies de soins de santé globales pour faire face au fardeau croissant de ces maladies.&lt;/li&gt;&lt;li&gt;&lt;strong&gt;Détection précoce des maladies&lt;/strong&gt; : l'identification précoce des maladies est essentielle dans les soins de santé modernes, car elles augmentent considérablement. l’efficacité du traitement et les résultats pour les patients. Les analyses de sang sont inestimables en ce sens, car elles permettent la détection précoce de divers troubles médicaux avant qu’ils n’évoluent vers des stades plus graves. En conséquence, il existe un besoin croissant de tubes de prélèvement sanguin, qui constituent un moyen pratique et efficace d'obtenir les échantillons nécessaires à des fins de diagnostic.&lt;/li&gt;&lt;li&gt;&lt;strong&gt;Ciblage croissant sur l'automatisation des laboratoires :&lt;/strong&gt; Avec l’accent croissant mis sur l’amélioration de l’efficacité des laboratoires et l’accélération des délais d’obtention des résultats des tests, les laboratoires s’appuient de plus en plus sur l’automatisation pour optimiser leurs opérations. L'automatisation de la manipulation des échantillons de sang est apparue comme une stratégie essentielle dans cette tentative, offrant la possibilité de rationaliser les procédures de flux de travail et d'augmenter la productivité globale du laboratoire. Pour adopter correctement les systèmes d'automatisation, les laboratoires doivent utiliser des tubes de prélèvement sanguin compatibles et fiables qui se connectent facilement aux plates-formes automatisées.&lt;/li&gt;&lt;li&gt;&lt;strong&gt;Conscience croissante de la sécurité des agents pathogènes transmissibles par le sang :&lt;/strong&gt; L'accent est de plus en plus mis sur l'amélioration de l'efficacité des laboratoires. et accélérant les délais d’obtention des résultats des tests, les laboratoires s’appuient de plus en plus sur l’automatisation pour optimiser leurs opérations. L'automatisation de la manipulation des échantillons de sang est apparue comme une stratégie essentielle dans cette tentative, offrant la possibilité de rationaliser les procédures de flux de travail et d'augmenter la productivité globale du laboratoire. Pour adopter correctement les systèmes d'automatisation, les laboratoires doivent utiliser des tubes de prélèvement sanguin compatibles et fiables qui se connectent facilement aux plates-formes automatisées.&lt;/li&gt;&lt;/ul&gt;&lt;h3&gt;Principaux défis :&lt;/h3&gt;&lt;ul&gt;&lt;li&gt;&lt;strong&gt;Coût Préoccupations :&lt;/strong&gt; Les tubes de prélèvement sanguin pourraient augmenter les dépenses totales de santé. Les tubes haut de gamme spécialisés pour des tests avancés ou dotés de caractéristiques de sécurité complexes peuvent être coûteux. Cela peut entraîner des dépenses plus élevées pour les professionnels de la santé et les patients, limitant ainsi l'adoption dans des environnements aux ressources limitées.&lt;/li&gt;&lt;li&gt;&lt;strong&gt;Exigences réglementaires strictes :&lt;/strong&gt; les tubes de prélèvement sanguin sont considérés comme des équipements médicaux et sont soumis à des approbations réglementaires strictes des autorités de régulation telles que la FDA (États-Unis) et la CE (Europe). Cette approche stricte pourrait retarder l'introduction sur le marché de technologies nouvelles et révolutionnaires en matière de tubes de prélèvement sanguin, étouffant les progrès et limitant peut-être l'accès des patients à des équipements de diagnostic de pointe.&lt;/li&gt;&lt;li&gt;&lt;strong&gt;Pénurie de professionnels qualifiés :&lt;/strong&gt; Des agents de santé formés doivent manipuler et utiliser correctement les tubes de prélèvement sanguin. Une pénurie de personnel qualifié, en particulier dans les endroits éloignés ou mal desservis, peut limiter l'utilisation efficace des tubes de prélèvement sanguin et entraver l'accès aux services de diagnostic.&lt;/li&gt;&lt;li&gt;&lt;strong&gt;Défis de logistique et de stockage :&lt;/strong&gt; Stockage approprié Les conditions des tubes de prélèvement sanguin sont essentielles pour garantir l’intégrité des échantillons. Cela peut constituer une difficulté logistique, en particulier dans les zones disposant d’installations de stockage à température contrôlée limitées et d’infrastructures de transport fiables. De plus, l'élimination appropriée des vieux tubes de prélèvement sanguin nécessite le respect de réglementations spécialisées en matière de gestion des déchets biologiques dangereux, ce qui ajoute un autre niveau de complication.&lt;/li&gt;&lt;/ul&gt;&lt;h3&gt;Principales tendances :&lt;/h3&gt;&lt;ul&gt;&lt;li&gt; &lt;strong&gt;Anticoagulants et additifs de nouvelle génération : &lt;/strong&gt; Les fabricants développent des anticoagulants et des additifs de nouvelle génération pour améliorer la stabilité des échantillons de sang et répondre à certaines exigences en matière de tests. Ces formulations de nouvelle génération tentent de prolonger la durée de conservation des échantillons de sang tout en améliorant la précision du diagnostic. Les fabricants peuvent améliorer la conservation des échantillons et la fiabilité des résultats des tests en personnalisant les anticoagulants à des fins spécifiques.&lt;/li&gt;&lt;li&gt;&lt;strong&gt;Technologies de barrière :&lt;/strong&gt; Des matériaux de barrière avancés sont placés dans les tubes de prélèvement sanguin pour réduire les échanges gazeux et l'évaporation des échantillons, protéger l’intégrité des échantillons tout au long du stockage et du transport. Ces technologies barrières contribuent à la stabilité des échantillons de sang, ce qui permet d’obtenir des résultats de tests cohérents et fiables. Les fabricants améliorent les performances et la fiabilité des tubes de prélèvement sanguin en introduisant de nouveaux matériaux barrières qui répondent aux exigences des laboratoires actuels.&lt;/li&gt;&lt;li&gt;&lt;strong&gt;Dispositifs de prélèvement et de séparation intégrés : &lt;/strong&gt;Tubes de prélèvement sanguin contenant du sérum les gels de séparation ou activateurs de caillots gagnent en popularité sur le marché. Ces tubes améliorent les flux de traitement des échantillons en permettant la séparation automatisée du sérum ou du plasma du sang total, réduisant ainsi le besoin de centrifugation manuelle. Les technologies intégrées de collecte et de séparation améliorent l'efficacité du laboratoire en réduisant le temps de traitement et les coûts de main-d'œuvre tout en fournissant des résultats précis et reproductibles.&lt;/li&gt;&lt;/ul&gt;&lt;p style="fond : blanc ; alignement vertical : ligne de base ; marge : 0 cm 0 cm 11.25 pt 0cm;"&gt; &lt;/p&gt;&lt;section class="-world-sec"&gt;&lt;div class="-container"&gt;&lt;div class="row -world-row gy-4 mb-4"&gt;&lt;div classe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tubes de prélèvement sanguin&lt;/h2&gt;&lt;p&gt;Voici une analyse régionale plus détaillée du marché mondial des tubes de prélèvement sanguin :&lt;/p&gt;&lt;h3&gt; Amérique du Nord&lt;/h3&gt;&lt;ul&gt;&lt;li&gt;L'Amérique du Nord domine largement le marché des tubes de prélèvement sanguin. La présence de grandes entreprises sur le marché, ainsi que l'apparition d'accidents et de maladies chroniques, démontrent le fort besoin de produits et de services de santé.&lt;/li&gt;&lt;li&gt;En outre, l'infrastructure de santé bien établie de la région contribue de manière significative au progrès du marché. .&lt;/li&gt;&lt;li&gt;Les États-Unis se distinguent comme un acteur majeur dans cette industrie, avec la part la plus élevée due à diverses causes. Avant tout, l'énorme population de patients du pays a besoin d'un système de santé solide, capable de répondre à un large éventail de besoins médicaux.&lt;/li&gt;&lt;li&gt;En outre, les politiques et réglementations favorables aux patients favorisent l'innovation et la croissance dans le secteur de la santé.&lt;/li&gt;&lt;li&gt; li&gt;&lt;li&gt;La présence d'un secteur de la santé développé, qui comprend des hôpitaux, des cliniques et des établissements médicaux, renforce la domination du marché aux États-Unis.&lt;/li&gt;&lt;li&gt;La confluence de ces éléments place les États-Unis comme un leader sur le marché des soins de santé, ce qui se traduit par une croissance et une innovation considérables.&lt;/li&gt;&lt;li&gt;En mettant l'accent sur les soins centrés sur le patient et les percées continues dans la technologie médicale, le secteur de la santé aux États-Unis reste à l'avant-garde de la fourniture de soins de santé de qualité. services aux patients à travers le pays.&lt;/li&gt;&lt;/ul&gt;&lt;h3&gt;Asie-Pacifique&lt;/h3&gt;&lt;ul&gt;&lt;li&gt;L'Asie-Pacifique devrait être la région à la croissance la plus rapide au cours de la période de prévision.&lt;/li&gt; &lt;li&gt;La croissance démographique rapide de pays comme la Chine et l'Inde, ainsi que l'épidémie croissante de maladies infectieuses, mettent en évidence le besoin crucial d'infrastructures et de services de santé solides.&lt;/li&gt;&lt;li&gt;En outre, la prévalence accrue des maladies chroniques comme le cancer et les maladies cardiovasculaires, la demande de traitements et d'interventions médicales améliorées augmente.&lt;/li&gt;&lt;li&gt;En outre, l'accent est de plus en plus mis sur la promotion du don de sang et le maintien de processus transfusionnels sûrs dans toute la région.&lt;/li&gt;&lt;li&gt; Des politiques gouvernementales favorables et des initiatives privées visant à sensibiliser au don de sang et à la sécurité transfusionnelle ont contribué à promouvoir la participation du public à ces activités de soins de santé essentielles. En conséquence, les gens sont de plus en plus conscients de la nécessité de donner du sang et de suivre des méthodes de transfusion sûres.&lt;/li&gt;&lt;li&gt;Ces variables, prises ensemble, augmentent le potentiel de croissance des soins de santé dans la région Asie-Pacifique. Avec une population en croissance rapide et un fardeau croissant de maladies infectieuses et chroniques, il existe un besoin croissant de solutions et de services de santé complets.&lt;/li&gt;&lt;li&gt;Les efforts combinés des gouvernements, des prestataires de soins de santé et des organisations communautaires pour améliorer les soins de santé les connaissances et l'accessibilité renforcent l'infrastructure de soins de santé de la région, ouvrant la voie à une croissance et à un développement continus du secteur de la santé au cours de la période de projection.&lt;/li&gt;&lt;/ul&gt;&lt;h2&gt;Analyse mondiale de la segmentation du marché des tubes de prélèvement sanguin&lt;/h2&gt;&lt;p &gt;Le marché mondial des tubes de prélèvement sanguin est segmenté en fonction du type, de l’utilisateur final et de la géographie.&lt;/p&gt;&lt;p&gt;&lt;/p&gt;&lt;h3&gt;Marché des tubes de prélèvement sanguin, par type&lt;/h3&gt;&lt;ul&gt;&lt;li &gt;Tubes d'héparine&lt;/li&gt;&lt;li&gt;Tube de séparation de plasma&lt;/li&gt;&lt;li&gt;Tubes de séparation de sérum&lt;/li&gt;&lt;li&gt;Tubes EDTA&lt;/li&gt;&lt;/ul&gt;&lt;p&gt;En fonction du type, le marché est divisé en tubes d'héparine, tube de séparation de plasma, tubes de séparation de sérum et tubes EDTA. Le segment des tubes EDTA détient la part de marché la plus élevée sur le marché des tubes de prélèvement sanguin et devrait poursuivre sa croissance tout au long de la période de prévision. Les tubes EDTA jouent un rôle important dans la prévention des caillots sanguins en liant le calcium dans la circulation. Ces tubes sont largement utilisés dans diverses opérations d'hématologie, notamment les transfusions sanguines et les traitements d'ablation. De plus, les tubes EDTA sont principalement utilisés pour les numérations globulaires complètes, démontrant leur large utilisation et leur importance cruciale dans les diagnostics hématologiques.&lt;/p&gt;&lt;h3&gt;Marché des tubes de prélèvement sanguin, par utilisateur final&lt;/h3&gt;&lt;ul&gt;&lt;li&gt;Diagnostic Centres&lt;/li&gt;&lt;li&gt;Centres de soins de santé&lt;/li&gt;&lt;li&gt;Centres de recherche et de développement&lt;/li&gt;&lt;/ul&gt;&lt;p&gt;En fonction de l'utilisateur final, le marché est divisé en centres de diagnostic, centres de soins de santé et centres de recherche. et centres de développement. Le segment des centres de diagnostic affiche une croissance significative sur le marché des tubes de prélèvement sanguin. Cette domination est liée au rôle des centres de diagnostic en tant que plaques tournantes clés pour le traitement et le diagnostic des maladies. Le nombre croissant de tests de diagnostic et de dépistage fait augmenter la demande d’hôpitaux et de laboratoires de pathologie. En conséquence, les centres de diagnostic jouent un rôle important dans la satisfaction de la demande croissante de services de santé, établissant ainsi leur position de contributeurs essentiels à la croissance totale du marché.&lt;/p&gt;&lt;h3&gt;Marché des tubes de prélèvement sanguin, par géographie&lt;/h3&gt;&lt;ul &gt;&lt;li&gt;Amérique du Nord&lt;/li&gt;&lt;li&gt;Europe&lt;/li&gt;&lt;li&gt;Asie-Pacifique&lt;/li&gt;&lt;li&gt;Reste du monde&lt;/li&gt;&lt;/ul&gt;&lt;p&gt;Basé sur la géographie, le Le marché mondial des tubes de prélèvement sanguin est classé en Amérique du Nord, en Europe, en Asie-Pacifique et dans le reste du monde. L’Amérique du Nord domine largement le marché des tubes de prélèvement sanguin. L’Amérique du Nord domine largement le marché des tubes de prélèvement sanguin. La présence de grandes entreprises sur le marché, ainsi que la fréquence des accidents et des maladies chroniques, démontrent le fort besoin de produits et de services de santé. En outre, l'infrastructure de santé bien établie de la région contribue de manière significative au progrès du marché. Les États-Unis se distinguent comme un acteur majeur dans cette industrie, avec la part la plus élevée due à diverses causes. Avant tout, l'énorme population de patients du pays a besoin d'un système de santé solide, capable de répondre à un large éventail de besoins médicaux.&lt;/p&gt;&lt;h3&gt;Acteurs clés&lt;/h3&gt;&lt;p&gt;Le rapport d'étude sur le « marché mondial des tubes de prélèvement sanguin » fournira des informations précieuses en mettant l'accent sur le marché mondial, notamment. Les principaux acteurs du marché sont &lt;strong&gt;&lt;em&gt;Cardinal Health, Biosigma, QIAGEN, SARSTEDT AG &amp;amp; Co. KG, Sunphoria Co., Ltd., TERUMO CORPORATION, Abbott, Medtronic, IMPROVE MEDICAL INSTRUMENTS Co. Ltd., Greiner Group AG. &lt;/em&gt;&lt;/strong&gt;Cette section fournit un aperçu de l'entreprise, une analyse du classement, l'empreinte régionale et industrielle de l'entreprise, ainsi que la matrice ACE.&lt;/p&gt;&lt;p&gt;Notre analyse de marché comprend également une section uniquement dédiée aux acteurs majeurs dans lesquels notre les analystes fournissent un aperçu des états financiers de tous les principaux acteurs, ainsi qu'une analyse comparative des produits et une analyse SWOT.&lt;/p&gt;&lt;h3&gt;Développements récents du marché des tubes de prélèvement sanguin&lt;/h3&gt;&lt;p&gt;&lt;/p&gt;&lt;ul&gt;&lt; li&gt;En février 2022, Abacus dx a présenté The RNA Complete BCT comme le dernier ajout à la série fiable de tubes de prélèvement sanguin de Streck.&lt;/li&gt;&lt;li&gt;En août 2022, Immunexpress, Pty Ltd. a lancé les cartouches compatibles avec le sang SeptiCyte RAPID EDTA pour le marché européen. Les opérations d'hématologie clinique utilisent des tubes de prélèvement sanguin EDTA.&lt;/li&gt;&lt;/ul&gt;&lt;h3&gt;Portée du rapport&lt;/h3&gt;&lt;div class="row"&gt;&lt;div class="col-sm-12"&gt;&lt;table border= "1"&gt;&lt;tbody&gt;&lt;tr&gt;&lt;th&gt;ATTRIBUTS DU RAPPORT&lt;/th&gt;&lt;th&gt;DÉTAILS&lt;/th&gt;&lt;/tr&gt;&lt;tr&gt;&lt;td&gt;PÉRIODE D'ÉTUDE&lt;/td&gt;&lt;td&gt;&lt;p&gt;2021 -2031&lt;/p&gt;&lt;/td&gt;&lt;/tr&gt;&lt;tr&gt;&lt;td&gt;ANNÉE DE BASE&lt;/td&gt;&lt;td&gt;&lt;p&gt;2024&lt;/p&gt;&lt;/td&gt;&lt;/tr&gt;&lt;tr&gt;&lt;td &gt;PÉRIODE DE PRÉVISION&lt;/td&gt;&lt;td&gt;&lt;p&gt;2024-2031&lt;/p&gt;&lt;/td&gt;&lt;/tr&gt;&lt;tr&gt;&lt;td&gt;PÉRIODE HISTORIQUE&lt;/td&gt;&lt;td&gt;&lt;p&gt;2021-2023&lt; /p&gt;&lt;/td&gt;&lt;/tr&gt;&lt;tr&gt;&lt;td&gt;UNITÉ&lt;/td&gt;&lt;td&gt;&lt;p&gt;Valeur (milliards USD)&lt;/p&gt;&lt;/td&gt;&lt;/tr&gt;&lt;tr&gt;&lt;td &gt;PROFILÉ DES ENTREPRISES CLÉS&lt;/td&gt;&lt;td&gt;&lt;p&gt;Cardinal Health, Biosigma, QIAGEN, SARSTEDT AG &amp;amp; Co. KG, Sunphoria Co., Ltd., TERUMO CORPORATION, Abbott, Medtronic, IMPROVE MEDICAL INSTRUMENTS Co. Ltd.&lt;/p&gt;&lt;/td&gt;&lt;/tr&gt;&lt;tr&gt;&lt;td&gt;SEGMENTS COUVERTS&lt;/td&gt;&lt; td&gt;&lt;ul&gt;&lt;li&gt;Par type&lt;/li&gt;&lt;li&gt;Par utilisateur final&lt;/li&gt;&lt;li&gt;Par géographie&lt;/li&gt;&lt;/ul&gt;&lt;/td&gt;&lt;/tr&gt;&lt;tr&gt;&lt; 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veuillez &lt;/p&gt;&lt;h4&gt;Raisons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dans le profils d'entreprises des cinq dernières années Profils d'entreprises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&lt;strong&gt;&lt;/strong&gt; veuillez vous connecter avec notre équipe commerciale, qui veillera à ce que vos exigences soient satisfaites.&lt;/p&gt;&lt;div class="row"&gt;&lt;div class="col-12 col-md-12"&gt;&lt;h2 class="text-left -color-blue-dark" &gt;</t>
  </si>
  <si>
    <t>&lt;div class=""&gt;&lt;h2&gt;&lt;u&gt;Évaluation du marché des dispositifs de biopsie mammaire – 2024-2031&lt;/u&gt;&lt;/h2&gt;&lt;p&gt;La couverture d'assurance et les politiques de remboursement gouvernementales pour le diagnostic du cancer du sein jouent un rôle important. Une couverture d’assurance plus large pour les biopsies mammaires rend le traitement plus accessible à une population de patients plus large. Les initiatives gouvernementales croissantes et les politiques de remboursement entraînent une croissance de la taille du marché qui dépassera 2,12 milliards de dollars en 2024, pour atteindre une valorisation de &lt;span style="color: #993300;"&gt;&lt;strong&gt;3,02 milliards de dollars d'ici 2031.&lt;/ strong&gt;&lt;/span&gt;&lt;/p&gt;&lt;p&gt;La préférence accrue pour les techniques mini-invasives par rapport aux biopsies chirurgicales standard est un facteur de motivation majeur. Les dispositifs de biopsie les plus récents incluent des aiguilles plus petites, des temps de récupération plus courts et moins d'inconfort pour les patients, ce qui en fait une option attrayante. La préférence croissante pour les procédures mini-invasives permet au marché de croître à un &lt;span style="color: #993300;"&gt;&lt;strong&gt;TCAC de 4,50 % de 2024 à 2031.&lt;/strong&gt;&lt;/span&gt;&lt;/p &gt;&lt;p&gt;&lt;/p&gt;&lt;p style="text-align: center;"&gt; &lt;/p&gt;&lt;div class="btn-wrap text-center" id="bnthid"&gt;&lt;label style="padding- right:5px;margin-bottom: 10px;"&gt;&lt;b&gt;Pour obtenir une analyse détaillée : &lt;noscript&gt;&lt;/noscript&gt; &lt;/b&gt;&lt;/label&gt;&lt;/div&gt;&lt;p&gt;&lt;/p&gt;&lt;h3&gt;Sein Marché des dispositifs de biopsie : définition/aperçu&lt;/h3&gt;&lt;p&gt;Un dispositif de biopsie mammaire est un instrument médical spécialisé qui extrait un échantillon de tissu du sein lors d'une opération de biopsie. Ces dispositifs sont classés en de nombreuses variétés en fonction du type de biopsie effectuée. Les dispositifs de biopsie mammaire les plus courants sont les aiguilles de biopsie au trocart, les aiguilles d'aspiration à aiguilles fines, les aiguilles de biopsie assistée par vide, les dispositifs de biopsie stéréotaxique et les sondes à ultrasons. Les dispositifs de biopsie mammaire nécessitent des procédures moins invasives, permettant aux médecins d’obtenir des diagnostics fiables et d’adopter rapidement des stratégies de traitement ciblées. La technologie de biopsie repousse continuellement les limites, offrant une précision améliorée, des techniques peu invasives et un diagnostic rapide.&lt;/p&gt;&lt;p&gt;La détection précoce est essentielle au succès du traitement, et les appareils de biopsie mammaire sont les troupes de première ligne dans cette bataille. Ces équipements spécialisés jouent un rôle important dans l’obtention d’échantillons de tissus à des fins de diagnostic, permettant aux cliniciens d’exécuter des traitements sur mesure. Plusieurs raisons expliquent la croissance de ce marché, notamment l’augmentation du nombre de cas de cancer du sein dans le monde, la sensibilisation accrue du public à la nécessité d’une détection précoce et les progrès continus de la technologie des biopsies. Cet accent mis sur les procédures mini-invasives, une précision améliorée, un diagnostic plus rapide et un confort accru pour les patients crée un paysage dynamique pour le marché des dispositifs de biopsie mammaire, avec un énorme potentiel d'amélioration des soins aux patients, de médecine personnalisée et d'expansion sur de nouveaux marchés dans les pays en développement.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prévalence croissante du cancer du sein chez les femmes et la sensibilisation croissante au cancer du sein stimulent la croissance des dispositifs de biopsie mammaire ?&lt;/h3&gt;&lt;p&gt;La prévalence croissante du cancer du sein à l'échelle mondiale accélère la croissance de le marché de la biopsie mammaire. Le cancer du sein est détecté chez les femmes, principalement à un âge avancé, présentant des mutations génétiques, des seins denses et ayant des antécédents familiaux de cancer du sein ou de cancer de l'ovaire. Selon le en 2022, 2,3 millions de femmes ont reçu un diagnostic de cancer du sein, et parmi elles, 670 000 sont décédées. Le cancer du sein est le cancer le plus répandu chez les femmes dans 157 pays sur 185 en 2022. Selon le , le taux de mortalité par cancer du sein est de 2,5 % par an. En outre, l'augmentation de la population gériatrique est à l'origine du cancer du sein chez les femmes, généralement après la ménopause, le cancer du sein est détecté chez les femmes de plus de 40 ans. L’augmentation de la population gériatrique est l’un des symptômes du cancer du sein, en 2021, 761 millions de personnes gériatriques dans le monde. Selon les estimations, en 2020, environ 4,5 milliards de personnes seraient gériatriques en Asie.&lt;/p&gt;&lt;p&gt;La prise de conscience mondiale croissante du cancer du sein fait augmenter la demande de dispositifs de biopsie du cancer du sein. La sensibilisation à la santé du sein englobe l'éducation médicale du public et des professionnels sur les dangers et les symptômes du cancer du sein, ainsi que l'importance de l'évaluation médicale des problèmes du sein. La collaboration avec les survivantes du cancer, les organisations de défense et les groupes communautaires est essentielle à la conception et à la diffusion efficaces des messages de sensibilisation à la santé du sein. Les programmes de lutte contre le cancer du sein dans les pays à revenu faible ou intermédiaire (PRFI) doivent adhérer à un parcours de soins défini qui prend en compte les ressources et les capacités disponibles, permettant ainsi le développement progressif et coordonné de programmes tout au long du continuum de soins. Il a été démontré que le dépistage par mammographie minimise la mortalité par cancer du sein dans les pays à ressources élevées.&lt;/p&gt;&lt;p&gt;Les progrès technologiques en matière de biopsie du cancer augmentent considérablement et sont fortement adoptés par les professionnels et les pays développés. La tomographie par émission de positons (TEP) est utilisée pour mesurer le débit sanguin d'un organe spécifique. Elle fournit des informations à la fois fonctionnelles et anatomiques, elle analyse les métastases via les ganglions lymphatiques de manière plus précise que l'imagerie conventionnelle. La tomodensitométrie (TDM) est utilisée comme une série de rayons X pour prendre des images sous différents angles. Il scanne rapidement et a le potentiel de réduire les artefacts de mouvement, de fournir des informations spatiales précises et est utilisé pour construire des radiographies numériques. Imagerie par résonance magnétique (IRM), l'agent de contraste utilisé en IRM est moins susceptible de provoquer une réaction allergique que les agents de contraste à base d'iode. De plus, la spectroscopie par résonance magnétique (MRS) peut fournir des informations biologiques, physiologiques, anatomiques et métaboliques.&lt;/p&gt;&lt;p&gt;En outre, les technologies guidées par l'image stimulent la croissance du marché. Les biopsies mammaires deviennent de plus en plus précises et efficaces grâce aux progrès de la technologie guidée par l’image comme l’échographie et les systèmes de guidage stéréotaxique. Ces progrès permettent un ciblage plus précis des échantillons de tissus douteux, réduisant ainsi la possibilité de problèmes et le besoin de traitements supplémentaires. Les biopsies du mammotome ou du Vacora peuvent être réalisées par échographie au lieu d'une mammographie. Ces techniques sont comparables à la biopsie stéréotaxique, mais impliquent de s'allonger sur le dos sans compression ni rayons X.&lt;/p&gt;&lt;h3&gt;Comment le coût élevé associé à la biopsie du cancer limite-t-il la croissance du marché des dispositifs de biopsie mammaire ?&lt;/p&gt;&lt;h3&gt; h3&gt;&lt;p&gt;Les appareils de biopsie avancés peuvent être coûteux à acheter et à utiliser. Cela peut réduire l’accessibilité, en particulier dans les zones où les ressources en matière de soins de santé sont limitées ou pour les patients dont la couverture d’assurance est limitée. Les biopsies coûtent entre 307 $ pour une biopsie à l'aiguille minuscule et 3 296 $ pour une biopsie chirurgicale sophistiquée, les autres biopsies coûtant 12 353 $. Les biopsies du médiastin coûtent en moyenne 10 554 $. Le coût d'une biopsie assistée par vide est de 264 USD par cas.&lt;/p&gt;&lt;p&gt;L'essor des techniques de biopsie liquide, qui étudient les cellules cancéreuses en circulation, pourrait constituer un futur défi pour le dispositif de biopsie du cancer. Bien qu’ils ne soient pas destinés à se substituer directement, ces diagnostics non invasifs pourraient évoluer vers un outil de dépistage, réduisant peut-être le besoin urgent de biopsies tissulaires dans certaines situations. Les biopsies liquides ont l’avantage d’être moins intrusives car elles impliquent uniquement l’extraction d’échantillons de sang plutôt que le prélèvement de tissus. Alors que l’IA et les technologies numériques sont de plus en plus courantes dans les instruments de biopsie, la sécurité des données est essentielle. Avec la possibilité de conserver et d’échanger des informations sensibles sur les patients en ligne, de solides mesures de protection en matière de cybersécurité sont nécessaires. Ces garanties visent à empêcher les accès indésirables et les violations de données, à protéger la vie privée des patients et à garantir l'intégrité des données médicales. En conséquence, les établissements de santé et les fabricants d'appareils doivent investir dans des protocoles de sécurité avancés et mettre continuellement à niveau leurs systèmes pour lutter contre les nouvelles menaces dans le domaine numérique.&lt;/p&gt;&lt;p&gt;En outre, le respect des normes réglementaires telles que HIPAA (Health Insurance Portability and Accountability Act) est essentielle au maintien de la confidentialité des patients et de la confiance dans les pratiques médicales. En mettant l'accent sur la sécurité des données, les professionnels de la santé peuvent utiliser en toute confiance l'IA et les technologies numériques pour améliorer la précision du diagnostic et les soins aux patients tout en réduisant les dangers d'accès illégal à des informations médicales sensibles.&lt;/p&gt;&lt;h2&gt;&lt;u&gt;Aperçus par catégorie&lt;/u &gt;&lt;/h2&gt;&lt;h3&gt;Comment les progrès technologiques sur le marché des dispositifs de biopsie stimulent la croissance du segment des aiguilles à biopsie ?&lt;/h3&gt;&lt;p&gt;Le segment des aiguilles à biopsie affiche une croissance substantielle sur le marché des dispositifs de biopsie mammaire et est devrait poursuivre sa croissance tout au long de la période de prévision grâce aux progrès technologiques et aux lancements de nouveaux produits qui stimulent la croissance du segment des aiguilles à biopsie sur le marché. La conception fine de l'aiguille de biopsie permet des opérations peu invasives, ce qui réduit l'inconfort du patient, le temps de récupération et les complications. Cette nature peu invasive permet également des opérations ambulatoires, ce qui améliore le confort du patient. La polyvalence est un autre atout important.&lt;/p&gt;&lt;p&gt;Les aiguilles à biopsie sont disponibles dans une variété de tailles, chacune étant conçue pour prélever des types distincts d'échantillons de tissus en fonction de l'emplacement et des caractéristiques de la zone suspecte. Les aiguilles de biopsie extraient des noyaux de tissus plus gros pour une enquête approfondie, tandis que les aiguilles d'aspiration à aiguille fine obtiennent un diagnostic préliminaire à partir d'un échantillon plus petit. Les aiguilles assistées par vide offrent un compromis, collectant des échantillons plus gros que les aiguilles à carottes ordinaires. De plus, les aiguilles de biopsie sont souvent moins coûteuses que l'équipement chirurgical de biopsie, ce qui rend le traitement accessible à un plus large éventail de patients.&lt;/p&gt;&lt;p&gt;De nombreuses aiguilles de biopsie fonctionnent également parfaitement avec des systèmes guidés par l'image tels que l'échographie et les méthodes stéréotaxiques. Cette imagerie en temps réel des tissus ciblés augmente la précision du prélèvement des échantillons et réduit le besoin de biopsies supplémentaires. Pour résumer, les aiguilles à biopsie sont un élément essentiel de l'équipement de biopsie du cancer, offrant une méthode sûre, efficace et rentable de prélèvement d'échantillons de tissus pour un diagnostic précis.&lt;/p&gt;&lt;h3&gt;Comment est effectuée la surveillance moléculaire mini-invasive de la biopsie liquide Stimuler la croissance du marché des dispositifs de biopsie mammaire ?&lt;/h3&gt;&lt;p&gt;Le segment de la biopsie liquide est un leader significatif sur le marché des dispositifs de biopsie mammaire. La biopsie liquide est une option intéressante pour la surveillance du cancer grâce à son faible caractère invasif. Contrairement aux biopsies tissulaires traditionnelles, qui nécessitent des procédures intrusives, la biopsie liquide collecte des fluides corporels, généralement du sang périphérique, ce qui la rend moins stressante pour les patients. La biopsie liquide permet la quantification de divers matériels génétiques libérés dans la circulation par les cellules tumorales, tels que les cellules tumorales circulantes (CTC), l'ADN acellulaire (cfDNA)/l'ADN tumoral circulant (ADNc), l'ARN tumoral circulant, les vésicules extracellulaires (EV). , les protéines tumorales circulantes et les plaquettes formées par la tumeur (TEP). Cet échantillonnage approfondi donne une image plus complète de la composition moléculaire de la tumeur.&lt;/p&gt;&lt;p&gt;La biopsie liquide présente l'avantage d'être plus facile à évaluer en série que les biopsies tissulaires standard. Grâce à la biopsie liquide, les praticiens peuvent effectuer des tests répétés au fil du temps avec un minimum d'inconfort pour le patient, permettant ainsi une surveillance constante de la progression de la maladie et de la réponse au traitement. La biopsie liquide, lorsqu'elle est associée à une technologie moléculaire très sensible et à des techniques bioinformatiques modernes, peut révéler une hétérogénéité intra-tumorale (hétérogénéité spatiale) ainsi que l'évolution moléculaire de lésions métastatiques à distance. Ceci est particulièrement utile car les biopsies tissulaires standards peuvent ne pas capturer l'ensemble du spectre des cellules tumorales trouvées dans les tumeurs hétérogènes.&lt;/p&gt;&lt;p&gt;Contrairement aux biopsies tissulaires, qui peuvent ne pas refléter avec précision l'intégralité de la tumeur, la biopsie liquide fournit un échantillon plus complet de éléments génétiques générés par plusieurs cellules tumorales circulant dans la circulation sanguine. Cela réduit le risque d'échantillons de biopsie non représentatifs et donne une image plus précise du paysage génétique de la tumeur.&lt;/p&gt;&lt;p&gt;&lt;span style="color: #993300;"&gt;&lt;strong&gt;Accédez aux dispositifs de biopsie mammaire Méthodologie du rapport de marché&lt;/strong&gt;&lt;/span&gt;&lt;/p&gt;&lt;p&gt;&lt;/p&gt;&lt;h2&gt;&lt;u&gt;Perspectives du pays/de la région&lt;/u&gt;&lt;/h2&gt;&lt;h3&gt;Comment se comportera le marché en Amérique du Nord ?&lt;/h3&gt;&lt;p&gt;L’Amérique du Nord domine largement le marché des dispositifs de biopsie mammaire et devrait poursuivre sa croissance tout au long de la période de prévision. Les améliorations techniques continues ont alimenté l’innovation dans les méthodes de biopsie du sein, aboutissant à des approches plus précises et moins invasives. Ces développements ont amélioré les capacités de diagnostic et les résultats pour les patients, rendant ainsi les biopsies mammaires plus accessibles et plus efficaces. De plus, l’incidence croissante du cancer du sein en Amérique du Nord a accru le besoin de meilleurs instruments et méthodes de diagnostic. Selon l'aux États-Unis, en 2020, 239 612 cas de cancer du sein ont été enregistrés et 42 273 femmes sont décédées en 2020 à cause du cancer du sein. Avec une sensibilisation accrue à la santé du sein et des campagnes de détection précoce, l'accent est davantage mis sur la nécessité d'un diagnostic rapide et correct, ce qui fait augmenter la demande de technologie de biopsie mammaire.&lt;/p&gt;&lt;p&gt;Les conditions de remboursement favorables dans la région ont permis de rendre le sein plus accessible. procédures de biopsie plus accessibles aux patients. Les réglementations en matière de soins de santé et les régimes de couverture d'assurance ont facilité l'adoption de nouvelles technologies de diagnostic, encourageant à la fois les prestataires de soins de santé et les patients à choisir ces opérations. Les nouvelles règles de notification de la densité mammaire aux États-Unis ont élargi l'utilisation des technologies de biopsie mammaire. Ces réglementations obligent les prestataires de soins de santé à informer les gens sur leur densité mammaire et les conséquences de la détection du cancer, ce qui entraîne une augmentation des méthodes de dépistage proactives et l'utilisation de techniques modernes de biopsie.&lt;/p&gt;&lt;h3&gt;Paysage concurrentiel&lt;/h3&gt;&lt;p&gt;Le Le marché des dispositifs de biopsie mammaire est compétitif et dynamique, les entreprises s’efforçant continuellement d’innover et de différencier leurs offres pour répondre aux besoins changeants des prestataires de soins de santé et des patients. La collaboration avec les professionnels de la santé et l'investissement dans la recherche et le développement sont des stratégies clés pour maintenir la compétitivité dans ce domaine en évolution rapide.&lt;/p&gt;&lt;p&gt;Les organisations se concentrent sur l'innovation de leur gamme de produits pour servir la vaste population dans diverses régions. Certains des principaux acteurs opérant sur le marché des dispositifs de biopsie mammaire comprennent :&lt;/p&gt;&lt;ul&gt;&lt;li&gt;Aspen Surgical Products Company&lt;/li&gt;&lt;li&gt;Deviceph&lt;/li&gt;&lt;li&gt;INRAD&lt;/li&gt;&lt;li &gt;Epredia&lt;/li&gt;&lt;li&gt;Miltenyi Biotec&lt;/li&gt;&lt;li&gt;Vacuumassister®&lt;/li&gt;&lt;li&gt;IBreast Imaging Systems, Ltd.&lt;/li&gt;&lt;li&gt;iGenomix&lt;/li&gt;&lt;li&gt;EndoChoice, Inc.&lt;/li&gt;&lt;li&gt;Endosight Corporation&lt;/li&gt;&lt;/ul&gt;&lt;h3&gt;Périmètre du rapport&lt;/h3&gt;&lt;div class="row"&gt;&lt;div class="col-sm-12"&gt;&lt;table border="1"&gt;&lt;tbody&gt;&lt;tr&gt;&lt;th&gt;ATTRIBUTS DU RAPPORT&lt;/th&gt;&lt;th&gt;DÉTAILS&lt;/th&gt;&lt;/tr&gt;&lt;tr&gt;&lt;td&gt;Période d'études&lt;/td&gt;&lt;td&gt;&lt;p &gt;2021-2031&lt;/p&gt;&lt;/td&gt;&lt;/tr&gt;&lt;tr&gt;&lt;td&gt;Taux de croissance&lt;/td&gt;&lt;td&gt;&lt;p&gt;TCAC de ~4,50 % de 2024 à 2031&lt;/p&gt;&lt;/td &gt;&lt;/tr&gt;&lt;tr&gt;&lt;td&gt;Année de base pour l'évaluation&lt;/td&gt;&lt;td&gt;&lt;p&gt;2024&lt;/p&gt;&lt;/td&gt;&lt;/tr&gt;&lt;tr&gt;&lt;td&gt;Période historique&lt;/td&gt; &lt;td&gt;&lt;p&gt;2021-2023&lt;/p&gt;&lt;/td&gt;&lt;/tr&gt;&lt;tr&gt;&lt;td&gt;Période de prévision&lt;/td&gt;&lt;td&gt;&lt;p&gt;2024-2031&lt;/p&gt;&lt;/td&gt; &lt;/tr&gt;&lt;tr&gt;&lt;td&gt;Unités quantitatives&lt;/td&gt;&lt;td&gt;&lt;p&gt;Valeur en milliards USD&lt;/p&gt;&lt;/td&gt;&lt;/tr&gt;&lt;tr&gt;&lt;td&gt;Couverture du rapport&lt;/td&gt; &lt;td&gt;&lt;p&gt;Prévisions de revenus historiques et prévisionnelles, volume historique et prévisionnel, facteurs de croissance, tendances, paysage concurrentiel, acteurs clés, analyse de segmentation&lt;/p&gt;&lt;/td&gt;&lt;/tr&gt;&lt;tr&gt;&lt;td&gt;Segments couverts &lt;/td&gt;&lt;td&gt;&lt;ul&gt;&lt;li&gt;Type&lt;/li&gt;&lt;li&gt;Procédure&lt;/li&gt;&lt;li&gt;Technique&lt;/li&gt;&lt;/ul&gt;&lt;/td&gt;&lt;/tr&gt;&lt;tr&gt;&lt; td&gt;Régions couvertes&lt;/td&gt;&lt;td&gt;&lt;ul&gt;&lt;li&gt;Amérique du Nord&lt;/li&gt;&lt;li&gt;Europe&lt;/li&gt;&lt;li&gt;Asie-Pacifique&lt;/li&gt;&lt;li&gt;Amérique latine&lt;/li&gt;&lt; li&gt;Moyen-Orient et amp; Afrique&lt;/li&gt;&lt;/ul&gt;&lt;/td&gt;&lt;/tr&gt;&lt;tr&gt;&lt;td&gt;Acteurs clés&lt;/td&gt;&lt;td&gt;&lt;p&gt;Aspen Surgical Products Company, Deviceph, INRAD, Epredia, Miltenyi Biotec, Vacuumassister ®, IBreast Imaging Systems, Ltd., iGenomix, EndoChoice, Inc., Endosight Corporation&lt;/p&gt;&lt;/td&gt;&lt;/tr&gt;&lt;tr&gt;&lt;td&gt;Personnalisation&lt;/td&gt;&lt;td&gt;&lt;p&gt;Personnalisation du rapport avec achat disponible sur demande&lt;/p&gt;&lt;/td&gt;&lt;/tr&gt;&lt;/tbody&gt;&lt;/table&gt;&lt;/div&gt;&lt;/div&gt;&lt;h2&gt;Marché des dispositifs de biopsie mammaire, par catégorie&lt;/h2&gt;&lt;h3&gt; Type :&lt;/h3&gt;&lt;ul&gt;&lt;li&gt;Aiguilles à biopsie&lt;/li&gt;&lt;li&gt;Systèmes de guidage&lt;/li&gt;&lt;li&gt;Tables de biopsie&lt;/li&gt;&lt;li&gt;Fils de localisation&lt;/li&gt;&lt;li&gt;Kits d'analyse &lt;/li&gt;&lt;/ul&gt;&lt;h3&gt;Procédure :&lt;/h3&gt;&lt;ul&gt;&lt;li&gt;Biopsie mammaire à l'aiguille&lt;/li&gt;&lt;li&gt;Biopsie mammaire chirurgicale ouverte&lt;/li&gt;&lt;li&gt;Biopsie mammaire liquide&lt;/li &gt;&lt;/ul&gt;&lt;h3&gt;Technique :&lt;/h3&gt;&lt;ul&gt;&lt;li&gt;Biopsie guidée par l'image&lt;/li&gt;&lt;li&gt;Biopsie liquide&lt;/li&gt;&lt;/ul&gt;&lt;h3&gt;Région :&lt;/h3&gt;&lt; ul&gt;&lt;li&gt;Amérique du Nord&lt;/li&gt;&lt;li&gt;Europe&lt;/li&gt;&lt;li&gt;Asie-Pacifique&lt;/li&gt;&lt;li&gt;Amérique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 class="row"&gt;&lt;div class="col-12 col-md-12"&gt;&lt;h2 class="text-left -color-blue-dark"&gt;Questions essentielles répondues dans l'étude&lt;/h2&gt;&lt;/div&gt;&lt;/div&gt; &lt;div class ="row demo"&gt;&lt;div class="col-12 col-md-12"&gt;&lt;div aria-multiselectable="true" class="panel-group" id="accordion" role="tablist"&gt;&lt;div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leaders du marché comprennent Aspen Surgical Products Company, Deviceph, INRAD, Epredia, Miltenyi Biotec, Vacuumassister, IBreast Imaging Systems, Ltd., iGenomix, EndoChoice, Inc. et Endosight Corporation &lt;/div&gt;&lt;/div&gt;&lt;/ div&gt;&lt;div class="panel panel-default"&gt;&lt;div class="panel-heading bg-primary text-white" id="heading1" role="tab"&gt;&lt;h4 class="panel-title mb-2 mt-2"&gt;&lt;/h4&gt;&lt;/div&gt;&lt;div aria-labelledby="headingOne" class="panel-collapse cliff" id="collapseOne1" role="tabpanel"&gt;&lt;div class="panel-body" &gt; La couverture d'assurance et les politiques gouvernementales de remboursement pour le diagnostic du cancer du sein jouent un rôle important. Une couverture d’assurance plus large pour les biopsies mammaires rend le traitement plus accessible à une population de patients plus large et propulse la demande pour l’adoption du marché des dispositifs de biopsie mammaire. &lt;/div&gt;&lt;/div&gt;&lt;/div&gt;&lt;div class="panel panel-default"&gt;&lt;div class="panel-heading bg-primary text-white" id="heading2" role="tab"&gt;&lt; h4 class="panel-title mb-2 mt-2"&gt;&lt;/h4&gt;&lt;/div&gt;&lt;div aria-labelledby="headingOne" class="panel-collapse cliff" id="collapseOne2" role="tabpanel" &gt;&lt;div class="panel-body"&gt; Les appareils de biopsie avancés peuvent être coûteux à acheter et à utiliser. Cela peut réduire l’accessibilité, en particulier dans les zones disposant de ressources de santé limitées ou pour les patients dont la couverture d’assurance est limitée, limitant ainsi la croissance du marché des dispositifs de biopsie mammaire.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des dispositifs de biopsie mammaire devrait croître à un TCAC de 4,50 % au cours de la période de prévision.&lt;/div&gt;&lt;/div&gt;&lt;/div&gt;&lt;div class="panel panel -default"&gt;&lt;div class="panel-heading bg-primary text-white" id="heading4" role="tab"&gt;&lt;h4 class="panel-title mb-2 mt-2"&gt;&lt;/h4&gt; &lt;/div&gt;&lt;/div&gt;&lt;/div&gt;&lt;/div&gt;&lt;/div&gt;&lt;/div&gt;</t>
  </si>
  <si>
    <t>&lt;div class=""&gt;&lt;h2&gt;Taille et prévisions du marché de la cire industrielle&lt;/h2&gt;&lt;p&gt;La taille du marché de la cire industrielle était évaluée à USD &lt;span data-sheets-root="1" data-sheets-userformat='{ "2":15297,"3":{"1":0},"9":1,"10":2,"11":0,"12":0,"14":{"1" :2,"2":0},"15":"\"Aptos Narrow\", sans-serif","16":11}' data-sheets-value='{"1":2,"2 ":"8,05 milliards USD"}'&gt;8,05 milliards&lt;/span&gt; en 2024 et devrait atteindre &lt;span style="color: #993300;"&gt;&lt;strong&gt;&lt;span data-sheets-root="1" data-sheets-userformat='{"2":15297,"3":{"1":0},"9":1,"10":2,"11":0,"12":0, "14":{"1":2,"2":0},"15":\"Aptos Narrow\", sans-serif","16":11}' data-sheets-value='{ "1":2,"2":"11 milliards USD"}'&gt;11 milliards&lt;/span&gt; d'ici 2031,&lt;/strong&gt;&lt;/span&gt; avec une croissance de &lt;span style="color: #993300;"&gt; &lt;strong&gt;TCAC de 4,4 % de 2024 à 2031.&lt;/strong&gt;&lt;/span&gt;&lt;/p&gt;&lt;p&gt;&lt;/p&gt;&lt;p style="text-align: center;"&gt; &lt;/p&gt;&lt;div class="btn-wrap text-center" id="bnthid"&gt;&lt;label style="padding-right:5px;margin-bottom: 10px;"&gt;&lt;b&gt;Pour obtenir une analyse détaillée : &lt;noscript&gt;&lt;/noscript&gt; &lt;/b&gt;&lt;/label&gt;&lt;/div&gt;&lt;p&gt;&lt;/p&gt;&lt;h3&gt;Moteurs du marché mondial de la cire industrielle&lt;/h3&gt;&lt;p&gt;Les moteurs du marché du marché de la cire industrielle peuvent être influencés par divers facteurs. Ceux-ci peuvent inclure :&lt;/p&gt;&lt;ul&gt;&lt;li&gt;&lt;strong&gt;Activités manufacturières et industrielles :&lt;/strong&gt; Les industries de l'automobile, de l'emballage, du textile et des cosmétiques, entre autres, sont les principaux moteurs du besoin en cire industrielle. Le besoin en cire industrielle augmente généralement parallèlement à la croissance économique et à l'expansion industrielle.&lt;/li&gt;&lt;li&gt;&lt;strong&gt;Secteur de l'emballage&lt;/strong&gt; : la cire industrielle trouve de nombreuses applications dans le secteur de l'emballage pour des tâches telles que le scellement, le revêtement et résistance à l'humidité. Le besoin en cire industrielle est directement impacté par la croissance de l'industrie de l'emballage, qui est poussée par les biens de consommation, le commerce électronique et la consommation d'aliments et de boissons.&lt;/li&gt;&lt;li&gt;&lt;strong&gt;Secteur automobile :&lt;/strong&gt; Moule le démoulage, la prévention de la rouille et la finition des surfaces ne sont que quelques-uns des processus dans lesquels la cire industrielle est utilisée dans l'industrie automobile. Par conséquent, la demande de cire industrielle est influencée par l'état de l'industrie automobile, y compris les modèles de fabrication et de vente de véhicules.&lt;/li&gt;&lt;li&gt;&lt;strong&gt;Industrie des cosmétiques et des soins personnels :&lt;/strong&gt; Une variété de les cosmétiques et les articles de soins personnels, tels que les lotions, les crèmes et les rouges à lèvres, sont fabriqués à partir de cire industrielle. Le marché de la cire industrielle est indirectement impacté par l'évolution des préférences des consommateurs, des tendances de la mode et des normes de beauté, qui à leur tour ont un impact sur la demande pour ces produits.&lt;/li&gt;&lt;li&gt;&lt;strong&gt;Croissance dans les régions en développement :&lt;/strong&gt; La demande de cire industrielle est principalement tirée par l’industrialisation et le développement des infrastructures des pays émergents, notamment en Asie-Pacifique et en Amérique latine. Le besoin de cire industrielle dans diverses applications est motivé par l'urbanisation rapide, les activités de construction et l'augmentation du revenu disponible de ces régions.&lt;/li&gt;&lt;li&gt;&lt;strong&gt;Progrès technologiques :&lt;/strong&gt; La dynamique du marché est influencée par des innovations dans les techniques de fabrication des cires, comme la création de cires synthétiques et de substituts biosourcés. Les développements technologiques qui améliorent la fonctionnalité, l'abordabilité et la durabilité environnementale de la cire industrielle sont essentiels pour déterminer les tendances du marché.&lt;/li&gt;&lt;li&gt;&lt;strong&gt;Environnement réglementaire :&lt;/strong&gt; La fabrication, la distribution et l'utilisation de la cire industrielle sont influencées par réglementations relatives à la durabilité, à l’impact environnemental et à la sécurité des produits. Le marché de la cire industrielle est de plus en plus influencé par des facteurs tels que l'adoption de pratiques respectueuses de l'environnement et le respect des normes et certifications réglementaires.&lt;/li&gt;&lt;li&gt;&lt;strong&gt;Dynamique du commerce mondial :&lt;/strong&gt; La tarification et la chaîne d'approvisionnement des produits la cire industrielle est influencée par les tendances du commerce international, qui comprennent les accords commerciaux, les tarifs douaniers et les questions géopolitiques. Les conditions économiques mondiales et les changements de politique commerciale peuvent présenter des possibilités ou des difficultés aux fournisseurs et aux fabricants de cire industrielle.&lt;/li&gt;&lt;/ul&gt;&lt;h3&gt;Restrictions du marché mondial de la cire industrielle&lt;/h3&gt;&lt;p&gt;Plusieurs facteurs peuvent agir comme des contraintes ou défis pour le marché de la cire industrielle. Ceux-ci peuvent inclure :&lt;/p&gt;&lt;ul&gt;&lt;li&gt;&lt;strong&gt;Fluctuations du prix du pétrole brut :&lt;/strong&gt; Étant donné que les cires industrielles sont fréquemment fabriquées à partir de pétrole ou d'autres ressources naturelles, les variations du prix du pétrole brut peuvent avoir un impact direct effet sur les coûts de production et, par conséquent, sur le prix auquel la cire industrielle est vendue.&lt;/li&gt;&lt;li&gt;&lt;strong&gt;Réglementations environnementales :&lt;/strong&gt; Des règles environnementales strictes concernant les émissions, la gestion des déchets et la durabilité peuvent limiter l'impact sur les coûts de production. fabrication et application de cires industrielles spécifiques, notamment celles dérivées de combustibles fossiles. Cela peut entraîner des coûts de conformité plus élevés ou la nécessité de recourir à des substituts respectueux de l'environnement.&lt;/li&gt;&lt;li&gt;&lt;strong&gt;Substitution par des alternatives synthétiques&lt;/strong&gt; : dans diverses applications, les cires synthétiques comme la cire Fischer-Tropsch ou la cire de polyéthylène peut occasionnellement être utilisée à la place des cires naturelles ou dérivées du pétrole. La disponibilité, l'abordabilité et les performances de ces matériaux peuvent avoir un impact sur la demande du marché pour les cires industrielles conventionnelles.&lt;/li&gt;&lt;li&gt;&lt;strong&gt;Volatilité dans les industries d'utilisation finale :&lt;/strong&gt; Le marché des cires industrielles peut être impacté. par des changements dans les préférences des consommateurs, les conditions économiques ou les progrès technologiques dans les secteurs qui utilisent beaucoup de cire, comme les adhésifs, les emballages et les cosmétiques.&lt;/li&gt;&lt;li&gt;&lt;strong&gt;Environnement industriel concurrentiel :&lt;/strong&gt; Un certain nombre de les entreprises proposant des produits comparables peuvent rendre l’industrie de la cire industrielle très compétitive. Des guerres de prix, des marges bénéficiaires réduites et des difficultés à pénétrer et à développer de nouveaux marchés peuvent résulter d'une concurrence féroce.&lt;/li&gt;&lt;li&gt;&lt;strong&gt;Approvisionnement limité en matières premières :&lt;/strong&gt; Certaines variétés de cires industrielles dépendent de matières premières particulières, dont l'approvisionnement peut être restreint ou affecté par des variables géopolitiques, telles que des troubles politiques dans les zones où ces ressources sont obtenues. Cela pourrait entraîner des interruptions de la chaîne d'approvisionnement et une volatilité des prix.&lt;/li&gt;&lt;li&gt;&lt;strong&gt;Lente adoption des nouvelles technologies&lt;/strong&gt; : malgré les progrès technologiques et la création de nouveaux produits à base de cire aux qualités améliorées, les industries peuvent mettre un certain temps à adopter ces nouvelles solutions en raison de facteurs tels que le scepticisme, l'inertie ou la nécessité d'investir une somme d'argent importante dans la modernisation de leurs procédures ou infrastructures actuelles.&lt;/li&gt;&lt;/ul&gt;&lt;h3&gt;Marché mondial de la cire industrielle : analyse de segmentation&lt;/li&gt;&lt;/ul&gt;&lt;h3&gt;Marché mondial de la cire industrielle : analyse de segmentation&lt;/ h3&gt;&lt;p&gt;Le marché mondial de la cire industrielle est segmenté en fonction du type, de l'application et de la géographie.&lt;/p&gt;&lt;p&gt;&lt;/p&gt;&lt;h3&gt;Marché de la cire industrielle, par type&lt;/h3&gt;&lt;ul&gt; &lt;li&gt;Cire à base de fossile&lt;/li&gt;&lt;li&gt; Cire à base synthétique&lt;/li&gt;&lt;li&gt; Cire d'origine biologique&lt;/li&gt;&lt;/ul&gt;&lt;p&gt;En fonction du type, le marché est segmenté en cire fossile. Cire à base de cire, cire à base synthétique et cire à base biologique. Le segment des cires d’origine fossile détenait la plus grande part du marché des cires industrielles. Ces cires sont couramment utilisées dans la fabrication de bougies, d'emballages et de revêtements pour produits industriels.&lt;/p&gt;&lt;h3&gt;Marché de la cire industrielle, par application&lt;/h3&gt;&lt;ul&gt;&lt;li&gt; Bougies&lt;/li&gt;&lt;li&gt; Emballage&lt;/li&gt;&lt;li&gt; Revêtements et amp; Vernis&lt;/li&gt;&lt;li&gt; Cosmétiques et amp; Soins personnels&lt;/li&gt;&lt;li&gt; Autres&lt;/li&gt;&lt;/ul&gt;&lt;p&gt;En fonction de l'application, le marché est segmenté en bougies, emballages, revêtements et accessoires. Vernis, cosmétiques et amp; Soins personnels et autres. En termes de demande, une part importante du marché mondial de la cire industrielle est dominée par le segment des bougies, car la cire est le principal constituant de la bougie.&lt;/p&gt;&lt;h3&gt;Marché de la cire industrielle, par géographie&lt;/h3&gt;&lt;ul &gt;&lt;li&gt; Amérique du Nord&lt;/li&gt;&lt;li&gt;Europe&lt;/li&gt;&lt;li&gt; Asie-Pacifique&lt;/li&gt;&lt;li&gt; Reste du monde&lt;/li&gt;&lt;/ul&gt;&lt;p&gt;Sur la base de la géographie , Le marché de la cire industrielle est classé en Amérique du Nord, en Europe, en Asie-Pacifique et dans le reste du monde. La région Asie-Pacifique détenait la plus grande part du marché de la cire industrielle, jusqu’à 35 %. Parmi les principaux marchés de la fabrication, de l'emballage, des revêtements et des produits de bougies, produits à polir, et pneus &amp;amp; le caoutchouc sont la Chine, l'Inde et le Japon.&lt;/p&gt;&lt;h3&gt;Acteurs clés&lt;/h3&gt;&lt;p&gt;Les principaux acteurs du marché de la cire industrielle sont :&lt;/p&gt;&lt;ul&gt;&lt;li&gt;China Petroleum &amp;amp; Chemical Corp.&lt;/li&gt;&lt;li&gt;CEPSA&lt;/li&gt;&lt;li&gt;Hollyfrontier Corporation&lt;/li&gt;&lt;li&gt;Calumet Specialty Products Partners&lt;/li&gt;&lt;li&gt;Sinopec&lt;/li&gt;&lt;li&gt;Petroleo Brasileiro&lt;/li&gt;&lt;li&gt; li&gt;&lt;li&gt;Royal Dutch Shell&lt;/li&gt;&lt;li&gt;Exxon Mobil&lt;/li&gt;&lt;li&gt;Sasol&lt;/li&gt;&lt;li&gt;Oil Co. Lukoil PJSC&lt;/li&gt;&lt;li&gt;Le groupe Blaydon&lt;/li &gt;&lt;li&gt;Raffinerie de Numaligarh&lt;/li&gt;&lt;li&gt;Groupe international&lt;/li&gt;&lt;li&gt;HCl&lt;/li&gt;&lt;/ul&gt;&lt;h3&gt;Périmètre du rapport&lt;/h3&gt;&lt;div class="row"&gt;&lt;div class="col-sm-12"&gt;&lt;table border="1"&gt;&lt;tbody&gt;&lt;tr&gt;&lt;th&gt;ATTRIBUTS DU RAPPORT&lt;/th&gt;&lt;th&gt;DÉTAILS&lt;/th&gt;&lt;/tr&gt;&lt;tr&gt;&lt;td &gt;Période d'études&lt;/td&gt;&lt;td&gt;&lt;p&gt;2021-2031&lt;/p&gt;&lt;/td&gt;&lt;/tr&gt;&lt;tr&gt;&lt;td&gt;Année de base&lt;/td&gt;&lt;td&gt;&lt;p&gt;2024&lt;/p &gt;&lt;/td&gt;&lt;/tr&gt;&lt;tr&gt;&lt;td&gt;Période de prévision&lt;/td&gt;&lt;td&gt;&lt;p&gt;2024-2031&lt;/p&gt;&lt;/td&gt;&lt;/tr&gt;&lt;tr&gt;&lt;td&gt;Période historique &lt;/td&gt;&lt;td&gt;&lt;p&gt;2021-2023&lt;/p&gt;&lt;/td&gt;&lt;/tr&gt;&lt;tr&gt;&lt;td&gt;Unité&lt;/td&gt;&lt;td&gt;&lt;p&gt;Valeur (milliards USD)&lt;/p &gt;&lt;/td&gt;&lt;/tr&gt;&lt;tr&gt;&lt;td&gt;Entreprises clés profilées&lt;/td&gt;&lt;td&gt;&lt;p&gt;Sinopec, Petroleo Brasileiro, Royal Dutch Shell, Exxon Mobil, Sasol, Oil Co. Lukoil PJSC, The Blaydon Groupe, raffinerie de Numaligarh.&lt;/p&gt;&lt;/td&gt;&lt;/tr&gt;&lt;tr&gt;&lt;td&gt;Segments couverts&lt;/td&gt;&lt;td&gt;&lt;p&gt;• Par type• Par application• Par géographie&lt;/p&gt;&lt;/ 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rapport&lt;/h4&gt;&lt;ul&gt;&lt;li&gt; Qualitatif et analyse quantitative du marché basée sur une segmentation impliquant à la fois des facteurs économiques et non économiques&lt;/li&gt;&lt;li&gt;Fourniture de données sur la valeur marchande (en milliards USD) pour chaque segment et sous-segment&lt;/li&gt;&lt;li&gt;Indique le région et segment qui devraient connaître la croissance la plus rapide et dominer le marché.&lt;/li&gt;&lt;li&gt;Analyse par géographie mettant en évidence la consommation du produit/service dans la région et indiquant les facteurs qui affectent le marché au sein de chaque région&lt;/li&gt;&lt;li&gt; Paysage concurrentiel qui intègre le classement du marché des principaux acteurs, ainsi que les lancements de nouveaux services/produits, les partenariats, les expansions commerciales et les acquisitions des entreprises profilées au cours des cinq dernières années&lt;/li&gt;&lt; li&gt; Des profils d'entreprise détaillés comprenant un aperçu de l'entreprise, des informations sur l'entreprise, une analyse comparative des produits et une analyse SWOT pour les principaux acteurs du marché.&lt;/li&gt;&lt;li&gt; Les perspectives actuelles et futures du marché de l'industrie en ce qui concerne les développements récents qui impliquent les opportunités et les moteurs de croissance ainsi que les défis et les contraintes des régions émergentes et développées&lt;/li&gt;&lt;li&gt; Comprend une analyse approfondie du marché sous diverses perspectives grâce à l'analyse des cinq forces de Porter&lt;/li&gt;&lt;li&gt; Fournit un aperçu sur le marché via la chaîne de valeur&lt;/li&gt;&lt;li&gt; Scénario de dynamique du marché, ainsi que les opportunités de croissance du marché dans les années à venir&lt;/li&gt;&lt;li&gt; Support d'analyste après-vente de 6 mois&lt;/li&gt;&lt;/ ul&gt;&lt;h4&gt;Personnalisation du rapport&lt;/h4&gt;&lt;ul&gt;&lt;li&gt; En cas de problème, veuillez vous connecter avec notre équipe commerciale, qui veillera à ce que vos exigences soient satisfaites.&lt;/li&gt;&lt;/ul&gt;&lt;div class ="ligne"&gt;&lt;div class="col-12 col-md-12"&gt;&lt;h2 class="text-left -color-blue-dark"&gt;</t>
  </si>
  <si>
    <t>&lt;div class=""&gt;&lt;h2&gt;Taille et prévisions du marché des transformateurs de contrôle industriel&lt;/h2&gt;&lt;p&gt;La taille du marché des transformateurs de contrôle industriel était évaluée à 1 031,46 millions de dollars en 2023 et devrait atteindre &lt;span style="color: # 993300;"&gt;&lt;strong&gt;1 522,23 millions de dollars&lt;/strong&gt; &lt;strong&gt;d'ici 2030&lt;/strong&gt;&lt;/span&gt;, avec une croissance de &lt;span style="color: #993300;"&gt;&lt;strong&gt;TCAC de 5,7 % &lt;/strong&gt;&lt;/span&gt; au cours de la période de prévision 2024-2030.&lt;/p&gt;&lt;p&gt;Le marché des transformateurs de contrôle industriel fait référence au segment de l'industrie des équipements électriques qui englobe les transformateurs spécifiquement conçus pour les applications de contrôle industriel. Ces transformateurs sont utilisés pour abaisser les niveaux de tension à des niveaux plus sûrs et plus gérables requis par les circuits de commande dans divers environnements industriels. Ils jouent un rôle crucial en garantissant le fonctionnement fiable et efficace des systèmes de contrôle en fournissant une alimentation électrique stable et une isolation contre les perturbations électriques.&lt;/p&gt;&lt;p style="text-align: center;"&gt; &lt;/p&gt;&lt;div class ="btn-wrap text-center" id="bnthid"&gt;&lt;label style="padding-right:5px;margin-bottom: 10px;"&gt;&lt;b&gt;Pour obtenir une analyse détaillée : &lt;noscript&gt;&lt;/noscript&gt; &lt; /b&gt;&lt;/label&gt;&lt;/div&gt;&lt;p&gt;&lt;/p&gt;&lt;h3&gt;Pilotes du marché mondial des transformateurs de commande industriels&lt;/h3&gt;&lt;p&gt;Les moteurs du marché des transformateurs de commande industriels peuvent être influencés par divers facteurs. Ceux-ci peuvent inclure :&lt;/p&gt;&lt;ul&gt;&lt;li&gt;&lt;strong&gt;Automatisation et industrialisation :&lt;/strong&gt; Des transformateurs de commande industriels sont nécessaires pour contrôler les niveaux de tension dans les circuits de commande en raison de la demande croissante d'automatisation dans diverses industries, y compris la fabrication, l'automobile et l'énergie.&lt;/li&gt;&lt;li&gt;&lt;strong&gt;Secteur de l'énergie en croissance :&lt;/strong&gt; Les transformateurs de commande industriels deviennent de plus en plus nécessaires pour gérer les variations de tension et garantir le bon fonctionnement du secteur de l'énergie. l'expansion, qui inclut l'utilisation de sources d'énergie renouvelables comme l'énergie éolienne et solaire.&lt;/li&gt;&lt;li&gt;&lt;strong&gt;Développement croissant des infrastructures :&lt;/strong&gt; des systèmes de contrôle précis sont nécessaires pour les projets d'infrastructure tels que les services publics, les transports et la construction, ce qui augmente le besoin de transformateurs de contrôle industriels pour maintenir des niveaux de tension constants.&lt;/li&gt;&lt;li&gt;&lt;strong&gt;Développements technologiques :&lt;/strong&gt; Alors que les entreprises souhaitent mettre à jour les équipements existants pour de meilleures performances et fiabilité, les développements technologiques en matière de contrôle industriel Les transformateurs, tels que la création de conceptions compactes et économes en énergie, stimulent l'expansion du marché.&lt;/li&gt;&lt;li&gt;&lt;strong&gt;Des réglementations plus strictes :&lt;/strong&gt; À mesure que les exigences en matière de sécurité et d'efficacité énergétique augmentent, des transformateurs de commande industriels plus sophistiqués sont sont adoptés pour répondre à ces critères, ce qui stimule encore davantage l'expansion du marché.&lt;/li&gt;&lt;li&gt;&lt;strong&gt;Extension de l'Internet industriel des objets (IIoT) :&lt;/strong&gt; À mesure que les appareils IoT et les technologies de fabrication intelligentes prolifèrent, il existe un besoin croissant de transformateurs de commande industriels dans les installations industrielles contemporaines en raison du besoin d'une distribution et d'un contrôle d'énergie fiables.&lt;/li&gt;&lt;li&gt;&lt;strong&gt;Besoins de remplacement et de mise à niveau :&lt;/strong&gt; le remplacement et l'installation des transformateurs de commande industriels sont rendus possibles par le vieillissement des infrastructures et la demande de mise à jour des systèmes de contrôle actuels pour répondre aux normes d'exploitation contemporaines.&lt;/li&gt;&lt;li&gt;&lt;strong&gt;Tendances mondiales de l'industrialisation :&lt;/strong&gt; La demande constante de transformateurs de contrôle industriels à travers le monde est alimentée par la demande continue de transformateurs de contrôle industriels à travers le monde. tendance à l'industrialisation dans les pays en développement et à la mise à niveau des infrastructures dans les régions développées.&lt;/li&gt;&lt;/ul&gt;&lt;h3&gt;Restrictions du marché mondial des transformateurs de contrôle industriel&lt;/h3&gt;&lt;p&gt;Plusieurs facteurs peuvent constituer des contraintes ou des défis pour le secteur industriel. Marché des transformateurs de contrôle. Ceux-ci peuvent inclure :&lt;/p&gt;&lt;ul&gt;&lt;li&gt;&lt;strong&gt;Des coûts d'investissement initiaux élevés :&lt;/strong&gt; Les petites et moyennes entreprises (PME) et les entreprises aux budgets serrés peuvent avoir des difficultés à acquérir et à installer un contrôle industriel. transformateurs en raison des exigences de capital initiales.&lt;/li&gt;&lt;li&gt;&lt;strong&gt;Concurrence des technologies alternatives :&lt;/strong&gt; dans les applications où ces alternatives offrent des avantages tels qu'un encombrement réduit ou une efficacité accrue, comme les dispositifs à semi-conducteurs et les régulateurs de tension , ils représentent une menace pour l'industrie des transformateurs de commande industriels.&lt;/li&gt;&lt;li&gt;Le respect de diverses normes et lois internationales relatives aux transformateurs de commande industriels peut entraîner des coûts de fabrication plus élevés et des tracas administratifs pour les entreprises, ce qui entrave la croissance de le marché. En effet, l'environnement réglementaire est complexe.&lt;/li&gt;&lt;li&gt;&lt;strong&gt;Différenciation limitée des produits&lt;/strong&gt; : en raison de l'abondance de fabricants proposant des caractéristiques et des spécifications comparables, le marché des transformateurs de commande industriels est confronté à des difficultés liées à une différenciation limitée des produits. . Cela accroît la rivalité en matière de prix et rend plus difficile pour les entreprises de se différencier de leurs concurrents.&lt;/li&gt;&lt;li&gt;L'incertitude économique et la volatilité des marchés mondiaux peuvent avoir un impact sur les décisions d'investissement du secteur. Cela peut entraîner le report ou l'annulation de projets nécessitant des transformateurs de commande industriels, ce qui peut entraver la croissance du marché.&lt;/li&gt;&lt;li&gt;&lt;strong&gt;Problèmes liés aux perturbations de la chaîne d'approvisionnement :&lt;/strong&gt; Événements inattendus, tels que des pénuries de matières premières ou de trafic. Les bourrages peuvent rendre plus difficile la fabrication et la livraison à temps des transformateurs de commande industriels, ce qui peut avoir un impact sur la stabilité et l'expansion du marché.&lt;/li&gt;&lt;li&gt;&lt;strong&gt;Préoccupations concernant l'impact environnemental :&lt;/strong&gt; Les fabricants sont confrontés à des difficultés dans la gestion de la fin de vie de leurs produits et la durabilité de leurs produits en raison de la conscience environnementale croissante et de la législation régissant l'élimination des produits chimiques dangereux et des déchets électroniques.&lt;/li&gt;&lt;li&gt;&lt;strong&gt;Adoption lente dans Certaines industries :&lt;/strong&gt; Le marché des transformateurs de commande industriels peut se développer plus lentement dans certaines industries en raison de stratégies d'adoption de technologies conservatrices ou de la présence de systèmes existants.&lt;/li&gt;&lt;/ul&gt;&lt;h3&gt;Segmentation du marché mondial des transformateurs de commande industriels Analyse&lt;/h3&gt;&lt;p&gt;Le marché mondial des transformateurs de contrôle industriel est segmenté en fonction du type, de la puissance nominale, de la phase et de la géographie.&lt;/p&gt;&lt;h3&gt;&lt;/h3&gt;&lt;h3&gt;Marché des transformateurs de contrôle industriel, par Type&lt;/h3&gt;&lt;ul&gt;&lt;li&gt;&lt;strong&gt;Transformateurs de commande monophasés :&lt;/strong&gt; Ces transformateurs sont conçus pour convertir l'énergie électrique monophasée en une tension inférieure adaptée aux circuits de commande dans les applications industrielles.&lt;/li &gt;&lt;li&gt;&lt;strong&gt;Transformateurs de commande triphasés :&lt;/strong&gt; Spécialement conçus pour les systèmes d'alimentation triphasés, ces transformateurs fournissent une sortie de tension régulée pour les circuits de commande des machines et équipements industriels.&lt;/li&gt;&lt;/ul&gt;&lt; h3&gt;Marché des transformateurs de contrôle industriel, par puissance nominale&lt;/h3&gt;&lt;ul&gt;&lt;li&gt;&lt;strong&gt;Jusqu'à 500 VA :&lt;/strong&gt; Transformateurs de petite taille adaptés aux applications de contrôle de faible puissance dans les petites machines et équipements.&lt; /li&gt;&lt;li&gt;&lt;strong&gt;501 VA à 1 000 VA :&lt;/strong&gt; Transformateurs de moyenne puissance capables de gérer des charges modérées dans les systèmes de contrôle industriels.&lt;/li&gt;&lt;li&gt;&lt;strong&gt;Au-dessus de 1 000 VA :&lt;/strong &gt; Transformateurs haute puissance conçus pour répondre aux exigences de contrôle industriel intensif dans les machines et processus à grande échelle.&lt;/li&gt;&lt;/ul&gt;&lt;h3&gt;Marché des transformateurs de contrôle industriel, par phase&lt;/h3&gt;&lt;ul&gt;&lt;li &gt;&lt;strong&gt;Transformateurs monophasés :&lt;/strong&gt; Transformateurs conçus pour fonctionner avec des systèmes électriques monophasés, couramment utilisés dans les applications résidentielles et industrielles légères.&lt;/li&gt;&lt;li&gt;&lt;strong&gt;Transformateurs triphasés :&lt;/ strong&gt; Transformateurs conçus pour les systèmes électriques triphasés, largement utilisés dans les environnements industriels et commerciaux pour les applications de puissance plus élevée.&lt;/li&gt;&lt;/ul&gt;&lt;h3&gt;Marché des transformateurs de commande industrielle, par géographie&lt;/h3&gt;&lt;ul&gt;&lt;li &gt;&lt;strong&gt;Amérique du Nord :&lt;/strong&gt; Conditions du marché et demande aux États-Unis, au Canada et au Mexique.&lt;/li&gt;&lt;li&gt;&lt;strong&gt;Europe :&lt;/strong&gt; Analyse du marché des transformateurs de commande industriels en Europe pays.&lt;/li&gt;&lt;li&gt;&lt;strong&gt;Asie-Pacifique&lt;/strong&gt; : se concentrer sur des pays comme la Chine, l'Inde, le Japon, la Corée du Sud et d'autres.&lt;/li&gt;&lt;li&gt;&lt;strong&gt;Moyen-Orient et Afrique :&lt;/strong&gt; Examiner la dynamique du marché dans les régions du Moyen-Orient et d'Afrique.&lt;/li&gt;&lt;li&gt;&lt;strong&gt;Amérique latine :&lt;/strong&gt; Couvrir les tendances et les développements du marché dans les pays d'Amérique latine.&lt;/li&gt;&lt;/ ul&gt;&lt;h3&gt;Acteurs clés&lt;/h3&gt;&lt;p&gt;Les principaux acteurs du marché des transformateurs de contrôle industriel sont :&lt;/p&gt;&lt;ul&gt;&lt;li&gt;ABB&lt;/li&gt;&lt;li&gt;Eaton&lt;/li&gt;&lt;li &gt;Siemens&lt;/li&gt;&lt;li&gt;Schneider Electric&lt;/li&gt;&lt;li&gt;Mitsubishi Electric&lt;/li&gt;&lt;li&gt;TDK Corporation&lt;/li&gt;&lt;li&gt;Nidec Corporation&lt;/li&gt;&lt;li&gt;Ametek&lt;/li&gt; &lt;li&gt;Coiltronics&lt;/li&gt;&lt;li&gt;Triad Magnetics&lt;/li&gt;&lt;/ul&gt;&lt;h3&gt;Portée du rapport&lt;/h3&gt;&lt;div class="row"&gt;&lt;div class="col-sm-12"&gt; &lt;table border="1"&gt;&lt;tbody&gt;&lt;tr&gt;&lt;th&gt;ATTRIBUTS DU RAPPORT&lt;/th&gt;&lt;th&gt;DÉTAILS&lt;/th&gt;&lt;/tr&gt;&lt;tr&gt;&lt;td&gt;PÉRIODE D'ÉTUDE&lt;/td&gt;&lt;td&gt; &lt;p&gt;2020-2030&lt;/p&gt;&lt;/td&gt;&lt;/tr&gt;&lt;tr&gt;&lt;td&gt;ANNÉE DE BASE&lt;/td&gt;&lt;td&gt;&lt;p&gt;2023&lt;/p&gt;&lt;/td&gt;&lt;/tr&gt;&lt; tr&gt;&lt;td&gt;PÉRIODE DE PRÉVISION&lt;/td&gt;&lt;td&gt;&lt;p&gt;2024-2030&lt;/p&gt;&lt;/td&gt;&lt;/tr&gt;&lt;tr&gt;&lt;td&gt;PÉRIODE HISTORIQUE&lt;/td&gt;&lt;td&gt;&lt;p&gt; 2020-2022&lt;/p&gt;&lt;/td&gt;&lt;/tr&gt;&lt;tr&gt;&lt;td&gt;UNITÉ&lt;/td&gt;&lt;td&gt;&lt;p&gt;Valeur (millions USD)&lt;/p&gt;&lt;/td&gt;&lt;/tr&gt;&lt; tr&gt;&lt;td&gt;PROFILÉ DES ENTREPRISES CLÉS&lt;/td&gt;&lt;td&gt;&lt;p&gt;ABB, Eaton, Siemens, Schneider Electric, Mitsubishi Electric, Nidec Corporation, Ametek, Coiltronics, Triad Magnetics.&lt;/p&gt;&lt;/td&gt;&lt;/ tr&gt;&lt;tr&gt;&lt;td&gt;SEGMENTS COUVERTS&lt;/td&gt;&lt;td&gt;&lt;p&gt;Par type, par puissance nominale, par phase et par géographie.&lt;/p&gt;&lt;/td&gt;&lt;/tr&gt;&lt;tr&gt;&lt; 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l'analyste&lt;/h3&gt;&lt;p&gt;Le marché des transformateurs de commande industriels est prêt pour une croissance substantielle dans les années à venir, tirée par l’automatisation et la numérisation croissantes dans des secteurs tels que la fabrication, le pétrole et le gaz, les services publics et autres. La demande de transformateurs de contrôle industriels devrait augmenter avec l'adoption croissante de systèmes de contrôle avancés, d'automates programmables (PLC) et d'autres technologies d'automatisation industrielle. De plus, des facteurs tels que des normes réglementaires strictes en matière de sécurité électrique et la nécessité d’améliorer l’efficacité énergétique stimulent encore davantage l’expansion du marché. Au milieu de cette dynamique, les principaux acteurs du marché devraient se concentrer sur l’innovation de produits, les progrès technologiques et les partenariats stratégiques pour obtenir un avantage concurrentiel et capitaliser sur les opportunités de croissance lucratives sur le marché mondial des transformateurs de commande industriels.&lt;/p&gt;&lt;h4&gt;Méthodologie de recherche de Étude de marché :&lt;/h4&gt;&lt;p&gt;Pour en savoir plus sur la méthodologie de recherche et d'autres aspects de l'étude de recherche, veuillez contacter notre &lt;strong&gt;.&lt;/strong&gt;&lt;/p&gt;&lt;h4&gt;Raisons d'acheter ceci Rapport :&lt;/h4&gt;&lt;p&gt;• Analyse qualitative et quantitative du marché basée sur une segmentation impliquant à la fois des facteurs économiques et non économiques• Fourniture de données sur la valeur marchande (en milliards USD) pour chaque segment et sous-segment• Indique le région et segment qui devraient connaître la croissance la plus rapide et dominer le marché •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 &lt;h4&gt;Personnalisation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</si>
  <si>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des arbres à chat et des tours&lt;/h2&gt;&lt;p&gt;La taille du marché des arbres à chat et des tours croît à un rythme modéré avec des taux de croissance substantiels au cours des dernières années et on estime que le marché connaîtra une croissance significative au cours de la période prévue, c'est-à-dire entre 2024 et 2031.&lt;/p&gt;&lt;p style="text-align: center;"&gt; &lt;/p&gt;&lt;div class="btn-wrap text-center" id=" bnthid"&gt;&lt;label style="padding-right:5px;margin-bottom: 10px;"&gt;&lt;b&gt;Pour obtenir une analyse détaillée : &lt;noscript&gt;&lt;/noscript&gt; &lt;/b&gt;&lt;/label&gt;&lt;/div&gt;&lt; p&gt;&lt;/p&gt;&lt;h3&gt;Pilotes du marché mondial des arbres et des tours à chat&lt;/h3&gt;&lt;p&gt;Les moteurs du marché du marché des arbres et des tours à chat peuvent être influencés par divers facteurs. Ceux-ci peuvent inclure :&lt;/p&gt;&lt;ul&gt;&lt;li&gt;&lt;strong&gt;Tendances en matière de possession d'animaux de compagnie :&lt;/strong&gt; À l'échelle mondiale, le nombre de foyers avec des chats est en augmentation, ce qui stimule la demande de produits liés aux chats, tels que les chats. tours et arbres.&lt;/li&gt;&lt;li&gt;Les propriétaires d'animaux sont de plus en plus enclins à dépenser de l'argent pour des articles qui améliorent le confort, le bien-être et l'enrichissement de leurs animaux, comme les tours à chat et les arbres, en raison de l'humanisation des animaux de compagnie, qui est la perception des animaux de compagnie en tant que membres de la famille.&lt;/li&gt;&lt;li&gt;&lt;strong&gt;Urbanisation :&lt;/strong&gt; Alors que de plus en plus de personnes choisissent de vivre dans des zones métropolitaines surpeuplées, les meubles verticaux pour chats, tels que les arbres et les tours, offrent aux chats aux propriétaires un moyen de tirer le meilleur parti de leur logement tout en offrant à leurs animaux des environnements stimulants.&lt;/li&gt;&lt;li&gt;&lt;strong&gt;Revenu disponible croissant :&lt;/strong&gt; dans de nombreuses régions, les propriétaires d'animaux sont en mesure de dépenser davantage pour des dépenses élevées. -des articles pour animaux de compagnie, tels que des arbres à chat ornés et des tours dotés de caractéristiques et de matériaux de pointe, en raison de niveaux de revenu disponible plus élevés.&lt;/li&gt;&lt;li&gt;&lt;strong&gt;Connaissance croissante de la santé et du bien-être des animaux :&lt;/strong&gt; Comme Les propriétaires d'animaux connaissent mieux l'importance de donner à leurs animaux une stimulation mentale et physique et sont plus disposés à dépenser de l'argent dans des choses comme des tours et des arbres à chat pour soutenir la santé et le bien-être de leurs compagnons félins.&lt;/li&gt;&lt;li&gt;&lt; strong&gt;Influence des médias sociaux :&lt;/strong&gt; les gens partagent davantage de photos et de vidéos de leurs chats sur des plateformes populaires comme Instagram et TikTok, ce qui a accru la notoriété et la demande de meubles pour chats chics et visuellement agréables, tels que des arbres à chat et des tours ornés. .&lt;/li&gt;&lt;li&gt;L'innovation et la différenciation des produits sont stimulées sur le marché des arbres et des tours à chat par les fabricants qui introduisent constamment de nouveaux designs, fonctionnalités et matériaux pour répondre aux préférences changeantes des consommateurs.&lt;/li&gt;&lt;li&gt;&lt;strong &gt;Expansion du commerce électronique :&lt;/strong&gt; en augmentant la disponibilité des produits et en touchant une clientèle plus large, l'expansion des canaux de vente au détail en ligne facilite l'accès des consommateurs à une pléthore d'arbres à chat et de tours, propulsant ainsi la croissance du marché.&lt;/li&gt;&lt; /ul&gt;&lt;h3&gt;Restrictions du marché mondial des arbres et tours à chat&lt;/h3&gt;&lt;p&gt;Plusieurs facteurs peuvent agir comme des contraintes ou des défis pour le marché des arbres et tours à chat. Ceux-ci peuvent inclure :&lt;/p&gt;&lt;ul&gt;&lt;li&gt;&lt;strong&gt;Coût élevé :&lt;/strong&gt; En raison de leur taille, de leur composition et de leurs caractéristiques, les arbres et les tours à chat peuvent être coûteux. Cela pourrait décourager les acheteurs disposant d'un budget serré de les acheter.&lt;/li&gt;&lt;li&gt;&lt;strong&gt;Espace restreint :&lt;/strong&gt; De nombreux propriétaires de chats, en particulier ceux qui vivent dans des villes où les logements sont limités, n'ont pas assez de place dans leurs maisons pour d'énormes arbres à chat ou des tours.&lt;/li&gt;&lt;li&gt;&lt;strong&gt;Préférence pour les alternatives :&lt;/strong&gt; Certains propriétaires de chats peuvent privilégier des alternatives moins coûteuses ou plus compactes, telles que des perchoirs de fenêtre, des griffoirs ou des chatons de base. lits, qui remplissent des fonctions comparables.&lt;/li&gt;&lt;li&gt;&lt;strong&gt;Problèmes de durabilité :&lt;/strong&gt; Si les clients pensent que les arbres ou les tours à chat sont de mauvaise qualité ou ne seront pas en mesure de tolérer l'activité de leur chat au fil du temps, ils peuvent être réticents à les acheter.&lt;/li&gt;&lt;li&gt;&lt;strong&gt;Design &amp;amp; Préférences esthétiques :&lt;/strong&gt; Les chats sont pointilleux quant à l'endroit où ils vivent, et leurs propriétaires peuvent avoir des goûts particuliers en matière de design qui ne sont pas pris en compte par les tours à chats et les arbres actuellement sur le marché.&lt;/li&gt;&lt;li&gt;&lt;strong&gt; Saturation du marché :&lt;/strong&gt; Il peut y avoir trop de marques et d'articles sur le marché des arbres et des tours à chat, ce qui entraînerait une rivalité féroce et une pression sur les prix.&lt;/li&gt;&lt;li&gt;&lt;strong&gt;Préoccupations environnementales :&lt;/strong &gt; Si les arbres à chat et les tours sont fabriqués à partir de matériaux non recyclables ou ne sont pas construits à partir de ressources durables, certains clients pourraient s'inquiéter de la manière dont ils affecteront l'environnement.&lt;/li&gt;&lt;li&gt;&lt;strong&gt;Évolution des tendances des clients :&lt;/li&gt;&lt;li&gt;&lt;strong&gt;Évolution des tendances des clients :&lt;/ strong&gt; Le marché des arbres et tours à chat conventionnels peut être affecté par l'évolution des goûts des clients ou par les tendances vers des produits respectueux de l'environnement ou un mode de vie minimaliste.&lt;/li&gt;&lt;/ul&gt;&lt;h3&gt;Analyse mondiale de la segmentation du marché des arbres et tours à chat&lt; /h3&gt;&lt;p&gt;Le marché mondial des arbres et des tours à chat est segmenté en fonction du type de produit, du matériau, du prix et de la géographie.&lt;/p&gt;&lt;h3&gt;&lt;/h3&gt;&lt;h3&gt;Marché des arbres et des tours à chat, Par type de produit&lt;/h3&gt;&lt;ul&gt;&lt;li&gt;&lt;strong&gt;Arbres à chat :&lt;/strong&gt; Structures à plusieurs niveaux qui offrent aux chats des zones pour grimper, se gratter, se percher et se cacher. Elles peuvent être de différentes tailles, matériaux (tapis, sisal, etc.) et complexité.&lt;/li&gt;&lt;li&gt;&lt;strong&gt;Tours pour chats&lt;/strong&gt; : structures plus hautes axées sur l'espace vertical, offrant des griffoirs, des perchoirs et des points de vue. Ils sont idéaux pour les petits espaces de vie.&lt;/li&gt;&lt;li&gt;&lt;strong&gt;Griffoirs :&lt;/strong&gt; Structures autonomes conçues spécifiquement pour les besoins de grattage, aidant à protéger les meubles et les tapis. Ils sont disponibles dans différentes formes, tailles et matériaux.&lt;/li&gt;&lt;/ul&gt;&lt;h3&gt;Marché des arbres et des tours à chat, par matériau&lt;/h3&gt;&lt;ul&gt;&lt;li&gt;&lt;strong&gt;Sisal :&lt;/strong&gt; A fibre naturelle souvent préférée par les chats pour faire leurs griffes en raison de sa texture.&lt;/li&gt;&lt;li&gt;&lt;strong&gt;Tapis :&lt;/strong&gt; Un autre matériau courant, offrant des zones de grattage et de repos confortables.&lt;/li&gt;&lt;li&gt;&lt;strong&gt; Bois :&lt;/strong&gt; Fournit une esthétique naturelle et peut être utilisé pour les plates-formes et les éléments structurels.&lt;/li&gt;&lt;li&gt;&lt;strong&gt;Autres matériaux&lt;/strong&gt; : Certains arbres à chat incorporent du molleton, du carton et d'autres matériaux pour plus de variété. et des textures de grattage supplémentaires.&lt;/li&gt;&lt;/ul&gt;&lt;h3&gt;Marché des arbres et des tours à chat, par niveau de prix&lt;/h3&gt;&lt;ul&gt;&lt;li&gt;&lt;strong&gt;Abordable :&lt;/strong&gt; fait appel au prix- consommateurs conscients, proposant des conceptions plus simples avec des fonctionnalités de base.&lt;/li&gt;&lt;li&gt;&lt;strong&gt;Milieu de gamme :&lt;/strong&gt; le segment le plus populaire, offrant un équilibre entre prix abordable et fonctionnalités.&lt;/li&gt;&lt;li&gt;&lt;strong &gt;Premium :&lt;/strong&gt; Arbres à chat fabriqués avec des matériaux de haute qualité, des designs complexes et des fonctionnalités supplémentaires telles que des plates-formes chauffantes ou des jouets intégrés.&lt;/li&gt;&lt;/ul&gt;&lt;h3&gt;Marché des arbres et des tours à chat, par géographie&lt;/li&gt;&lt;/ul&gt;&lt;h3&gt;Marché des arbres et des tours à chat, par géographie&lt;/ h3&gt;&lt;ul&gt;&lt;li&gt;&lt;strong&gt;Amérique du Nord :&lt;/strong&gt; Conditions du marché et demande aux États-Unis, au Canada et au Mexique.&lt;/li&gt;&lt;li&gt;&lt;strong&gt;Europe :&lt;/strong&gt; Analyse des le marché des arbres et des tours à chat dans les pays européens.&lt;/li&gt;&lt;li&gt;&lt;strong&gt;Asie-Pacifique&lt;/strong&gt; : en se concentrant sur des pays comme la Chine, l'Inde, le Japon, la Corée du Sud et d'autres.&lt;/li&gt;&lt;li &gt;&lt;strong&gt;Moyen-Orient et Afrique :&lt;/strong&gt; Examiner la dynamique du marché dans les régions du Moyen-Orient et d'Afrique.&lt;/li&gt;&lt;li&gt;&lt;strong&gt;Amérique latine :&lt;/strong&gt; Couvrir les tendances et les évolutions du marché dans les pays d'Amérique latine. Amérique.&lt;/li&gt;&lt;/ul&gt;&lt;h3&gt;Acteurs clés&lt;/h3&gt;&lt;p&gt;Les principaux acteurs du marché des arbres à chat et des tours sont :&lt;/p&gt;&lt;ul&gt;&lt;li&gt;Armarkat&lt;/li&gt;&lt; li&gt;Go Pet Club&lt;/li&gt;&lt;li&gt;FEANDREA&lt;/li&gt;&lt;li&gt;Nouveaux condos pour chats&lt;/li&gt;&lt;li&gt;Molly et ses amis&lt;/li&gt;&lt;li&gt;Cat Craft&lt;/li&gt;&lt;li&gt;PetPals Groupe&lt;/li&gt;&lt;li&gt;Trixie Pet Products&lt;/li&gt;&lt;li&gt;MidWest Homes for Pets&lt;/li&gt;&lt;li&gt;Songmics&lt;/li&gt;&lt;/ul&gt;&lt;h3&gt;Portée du rapport&lt;/h3&gt;&lt;div class ="row"&gt;&lt;div class="col-sm-12"&gt;&lt;table border="1"&gt;&lt;tbody&gt;&lt;tr&gt;&lt;th&gt;ATTRIBUTS DU RAPPORT&lt;/th&gt;&lt;th&gt;DÉTAILS&lt;/th&gt;&lt;/ tr&gt;&lt;tr&gt;&lt;td&gt;PÉRIODE D'ÉTUDE&lt;/td&gt;&lt;td&gt;&lt;p&gt;2020-2031&lt;/p&gt;&lt;/td&gt;&lt;/tr&gt;&lt;tr&gt;&lt;td&gt;ANNÉE DE BASE&lt;/td&gt;&lt;td&gt; &lt;p&gt;2023&lt;/p&gt;&lt;/td&gt;&lt;/tr&gt;&lt;tr&gt;&lt;td&gt;PÉRIODE DE PRÉVISION&lt;/td&gt;&lt;td&gt;&lt;p&gt;2024-2031&lt;/p&gt;&lt;/td&gt;&lt;/tr&gt;&lt; tr&gt;&lt;td&gt;PÉRIODE HISTORIQUE&lt;/td&gt;&lt;td&gt;&lt;p&gt;2020-2022&lt;/p&gt;&lt;/td&gt;&lt;/tr&gt;&lt;tr&gt;&lt;td&gt;PROFIL DES ENTREPRISES CLÉS&lt;/td&gt;&lt;td&gt;&lt;p &gt;Armarkat, Go Pet Club, FEANDREA, New Cat Condos, Molly and Friends, PetPals Group, Trixie Pet Products, MidWest Homes for Pets&lt;/p&gt;&lt;/td&gt;&lt;/tr&gt;&lt;tr&gt;&lt;td&gt;SEGMENTS COUVERTS&lt;/p&gt;&lt;/td&gt;&lt;/tr&gt;&lt;tr&gt;&lt;td&gt;SEGMENTS COUVERTS&lt;/ td&gt;&lt;td&gt;&lt;p&gt;Par type de produit, par matériau, par niveau de prix et par géographie.&lt;/p&gt;&lt;/td&gt;&lt;/tr&gt;&lt;tr&gt;&lt;td&gt;PORTÉE DE PERSONNALISATION&lt;/td&gt;&lt;td&gt; &lt;p&gt;Personnalisation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style="display: none;"&gt;&lt;strong&gt;&lt;/strong&gt;&lt;/p&gt;&lt;p style="display: none;"&gt;&lt;strong&gt;&lt;/strong&gt;&lt;/p&gt;&lt;h4&gt;Méthodologie de recherche de Étude de marché :&lt;/h4&gt;&lt;p&gt;&lt;/p&gt;&lt;p&gt;Pour en savoir plus sur la méthodologie de recherche et d'autres aspects de l'étude de recherche, veuillez contacter notre .&lt;/p&gt;&lt;h4&gt;Raisons d'acheter ceci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de le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 h4&gt;Personnalisation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</si>
  <si>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des diodes électroluminescentes des puces embarquées (COB)&lt;/h2&gt;&lt;p&gt;La taille du marché des diodes électroluminescentes des puces embarquées (COB) était évaluée à 29,69 milliards de dollars en 2024 et devrait atteindre &lt;span style="color: #993300;"&gt;&lt;strong&gt;213,08 milliards de dollars d'ici 2031&lt;/strong&gt;&lt;/span&gt;, avec une croissance de &lt;span style="color: #993300;"&gt;&lt;strong &gt; TCAC de 28,57 % de 2025 à 2031.&lt;/strong&gt;&lt;/span&gt;&lt;/p&gt;&lt;p&gt;Le marché mondial des diodes électroluminescentes à puce intégrée (COB) continue de croître de manière significative, tiré par l'efficacité énergétique croissante. règlements. Ils constituent un moteur important de la croissance du marché des LED COB. Ces réglementations, mises en œuvre par les gouvernements et les organismes de réglementation du monde entier, visent à réduire la consommation d'énergie, à réduire les émissions de gaz à effet de serre et à promouvoir l'adoption de technologies d'éclairage économes en énergie telles que les LED COB.&lt;/p&gt;&lt;p&gt;&lt;/p&gt; &lt;p style="text-align: center;"&gt; &lt;/p&gt;&lt;div class="btn-wrap text-center" id="bnthid"&gt;&lt;label style="padding-right:5px;margin-bottom : 10px;"&gt;&lt;b&gt;Pour obtenir une analyse détaillée : &lt;noscript&gt;&lt;/noscript&gt; &lt;/b&gt;&lt;/label&gt;&lt;/div&gt;&lt;p&gt;&lt;/p&gt;&lt;h3&gt;Puce globale à bord (COB) émettant de la lumière Définition du marché des diodes&lt;/h3&gt;&lt;p&gt;Le marché des LED COB englobe les diodes électroluminescentes à puce sur carte (LED COB), un type de technologie LED dans lequel plusieurs puces LED sont directement montées sur un substrat pour créer un module unifié ou « ébrécher". Cette technologie offre plusieurs avantages par rapport aux boîtiers LED traditionnels, tels qu'une densité lumineuse plus élevée, une gestion thermique améliorée et des processus de fabrication simplifiés.&lt;/p&gt;&lt;section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diodes électroluminescentes à puce intégrée (COB)&lt;/h3&gt;&lt;p&gt;La demande croissante d'éclairage de haute qualité dans les secteurs commercial et résidentiel a été un moteur important de la croissance de le marché des LED COB. Cette demande est alimentée par divers facteurs, notamment le besoin de solutions d'éclairage économes en énergie, l'attention croissante portée à la durabilité environnementale, les progrès de la technologie LED et l'évolution des préférences des consommateurs pour des expériences d'éclairage de qualité supérieure.&lt;/p&gt;&lt;p&gt;Un éclairage de haute qualité est essentiel pour créer des environnements confortables, productifs et visuellement attrayants dans les environnements commerciaux et résidentiels. Les entreprises, les bureaux, les magasins de détail, les restaurants et les établissements hôteliers ont besoin d'espaces bien éclairés pour améliorer l'expérience client, promouvoir les ventes et créer une ambiance accueillante. De même, les propriétaires recherchent des solutions d'éclairage offrant un éclairage optimal pour diverses activités, notamment la lecture, la cuisine, le travail et les divertissements. La taille du marché mondial de l’éclairage intelligent était évaluée à 9,71 milliards de dollars en 2020 et devrait atteindre 49,50 milliards de dollars d’ici 2028, avec une croissance annuelle composée (TCAC) de 22,6 % de 2021 à 2028. Cette croissance significative du marché est tirée par une demande croissante. pour des solutions d'éclairage économes en énergie, les progrès technologiques dans les systèmes d'éclairage intelligents et l'adoption croissante de produits d'éclairage LED dans les applications résidentielles et commerciales.&lt;/p&gt;&lt;p&gt;Le coût initial élevé de la technologie LED COB est un facteur restrictif important qui a un impact sur son adoption généralisée, en particulier sur les marchés sensibles aux coûts ou parmi les consommateurs aux budgets limités. Malgré les économies à long terme sur les coûts d'énergie et de maintenance, l'investissement initial requis pour les luminaires LED COB peut constituer un obstacle pour de nombreux clients. Ce facteur influence à la fois les consommateurs individuels et les entreprises lorsqu'ils prennent des décisions concernant des améliorations ou des installations d'éclairage à grande échelle.&lt;/p&gt;&lt;p&gt;La tendance à l'adoption rapide de la technologie LED COB dans l'éclairage automobile pour les applications intérieures et extérieures est motivée par plusieurs facteurs. , y compris les progrès de la technologie LED, la demande croissante de solutions d'éclairage économes en énergie, les exigences réglementaires et les préférences croissantes des consommateurs pour des expériences d'éclairage haut de gamme.&lt;/p&gt;&lt;h3&gt;Marché mondial des diodes électroluminescentes à puce intégrée (COB) : analyse de segmentation&lt; /h3&gt;&lt;p&gt;Le marché mondial des diodes électroluminescentes à puce intégrée (COB) est segmenté en fonction du type, de l'application et de la géographie.&lt;/p&gt;&lt;p&gt;&lt;/p&gt;&lt;h3&gt;Chip on Board (COB) ) Marché des diodes électroluminescentes, par type&lt;/h3&gt;&lt;ul&gt;&lt;li&gt;Éclairage LED&lt;/li&gt;&lt;li&gt;Rétroéclairage LED&lt;/li&gt;&lt;/ul&gt;&lt;p&gt;En fonction du type, le marché est segmenté en LED Éclairage et rétroéclairage LED. Le type d’éclairage LED aura la part de marché la plus élevée dans le calendrier d’évaluation. Les LED COB sont un type de boîtier LED haute puissance dans lequel plusieurs puces LED sont montées directement sur un seul substrat, formant une source d'éclairage compacte et intégrée. L'éclairage LED offre de nombreux avantages par rapport aux technologies d'éclairage traditionnelles, notamment une efficacité énergétique plus élevée, une durée de vie plus longue, un meilleur rendu des couleurs et une plus grande flexibilité de conception.&lt;/p&gt;&lt;h3&gt;Marché des diodes électroluminescentes à puce intégrée (COB), par application&lt;/h3 &gt;&lt;ul&gt;&lt;li&gt;Éclairage&lt;/li&gt;&lt;li&gt;Rétroéclairage&lt;/li&gt;&lt;li&gt;Automobile&lt;/li&gt;&lt;/ul&gt;&lt;p&gt;En fonction de l'application, le marché est segmenté en éclairage, rétroéclairage et automobile. . Le segment de l’éclairage détiendra la part de marché la plus élevée au cours de la période d’évaluation. L'éclairage englobe un large éventail d'applications d'éclairage, de l'éclairage ambiant général à l'éclairage de travail, en passant par l'éclairage d'accentuation, l'éclairage architectural et les effets d'éclairage spécialisés. L'éclairage LED COB offre plusieurs avantages par rapport aux sources d'éclairage traditionnelles, notamment une efficacité énergétique plus élevée, une durée de vie plus longue, un meilleur rendu des couleurs et une plus grande flexibilité de conception.&lt;/p&gt;&lt;h3&gt;Marché des diodes électroluminescentes à puce intégrée (COB), par géographie&lt;/ h3&gt;&lt;ul&gt;&lt;li&gt;Amérique du Nord&lt;/li&gt;&lt;li&gt;Europe&lt;/li&gt;&lt;li&gt;Asie-Pacifique&lt;/li&gt;&lt;li&gt;Amérique latine&lt;/li&gt;&lt;li&gt;Moyen-Orient et Afrique&lt;/li &gt;&lt;/ul&gt;&lt;p&gt;Basé sur la géographie, le marché mondial des diodes électroluminescentes à puce intégrée (COB) est segmenté en Amérique du Nord, en Europe, en Asie-Pacifique, en Amérique latine, au Moyen-Orient et en Afrique. La région Asie-Pacifique est un marché dynamique et en croissance rapide pour la technologie LED COB (Chip-on-Board), stimulé par des facteurs tels que l'urbanisation, l'industrialisation, le développement des infrastructures et les initiatives gouvernementales promouvant l'efficacité énergétique et la durabilité. La région Asie-Pacifique est l'un des marchés les plus importants et à la croissance la plus rapide pour la technologie LED COB, alimenté par la population croissante de la région, l'augmentation des revenus disponibles et la demande croissante de solutions d'éclairage économes en énergie.&lt;/p&gt;&lt;h3&gt;Acteurs clés&lt; /h3&gt;&lt;p&gt;Le rapport d’étude sur le « Marché mondial des diodes électroluminescentes à puce intégrée (COB) » fournira des informations précieuses en mettant l’accent sur le marché mondial, dont certains des principaux acteurs de l’industrie sont OSRAM. GmbH, Samsung Electronics Co., Citizen Electronics Co., Everlight Electronics Co. Ltd., Seoul Semiconductor Co., Nichia Corporation, Lumens Co. Ltd., PerkinElmer, Citizen Electronics et Tridonic.&lt;/strong&gt;&lt;/em&gt;&lt; /p&gt;&lt;p&gt;Notre analyse de marché offre des informations détaillées sur les principaux acteurs, dans lesquelles nos analystes fournissent un aperçu des états financiers de tous les principaux acteurs, du portefeuille de produits, de l'analyse comparative des produits et de l'analyse SWOT.&lt;/p&gt;&lt;h3&gt; Développements clés&lt; /h3&gt;&lt;p&gt;&lt;/p&gt;&lt;ul&gt;&lt;li&gt;En janvier 2024, Samsung Electronics a annoncé le lancement d'un nouvel écran lumineux lifestyle. Cela aidera Samsung à élargir son portefeuille de produits.&lt;/li&gt;&lt;li&gt;En octobre 2023, OSRAM GmbH a annoncé l'extension de sa série de lampes LED de modernisation. Ces lampes peuvent être utilisées pour plus de 200 modèles de véhicules.&lt;/li&gt;&lt;/ul&gt;&lt;h3&gt;Portée du rapport&lt;/h3&gt;&lt;div class="row"&gt;&lt;div class="col-sm-12"&gt;&lt; table border="1"&gt;&lt;tbody&gt;&lt;tr&gt;&lt;th&gt;ATTRIBUTS DU RAPPORT&lt;/th&gt;&lt;th&gt;DÉTAILS&lt;/th&gt;&lt;/tr&gt;&lt;tr&gt;&lt;td&gt;PÉRIODE D'ÉTUDE&lt;/td&gt;&lt;td&gt;&lt; p&gt;2021-2031&lt;/p&gt;&lt;/td&gt;&lt;/tr&gt;&lt;tr&gt;&lt;td&gt;ANNÉE DE BASE&lt;/td&gt;&lt;td&gt;&lt;p&gt;2024&lt;/p&gt;&lt;/td&gt;&lt;/tr&gt;&lt;tr &gt;&lt;td&gt;PÉRIODE DE PRÉVISION&lt;/td&gt;&lt;td&gt;&lt;p&gt;2025-2031&lt;/p&gt;&lt;/td&gt;&lt;/tr&gt;&lt;tr&gt;&lt;td&gt;PÉRIODE HISTORIQUE&lt;/td&gt;&lt;td&gt;&lt;p&gt;2021 -2023&lt;/p&gt;&lt;/td&gt;&lt;/tr&gt;&lt;tr&gt;&lt;td&gt;Unité&lt;/td&gt;&lt;td&gt;&lt;p&gt;Valeur (milliards USD)&lt;/p&gt;&lt;/td&gt;&lt;/tr&gt;&lt;tr &gt;&lt;td&gt;PROFILÉ DES ENTREPRISES CLÉS&lt;/td&gt;&lt;td&gt;&lt;p&gt;OSRAM GmbH, Samsung Electronics Co., Citizen Electronics Co., Everlight Electronics Co. Ltd., Seoul Semiconductor Co., Nichia Corporation, Lumens Co. Ltd. &lt;/p&gt;&lt;/td&gt;&lt;/tr&gt;&lt;tr&gt;&lt;td&gt;SEGMENTS COUVERTS&lt;/td&gt;&lt;td&gt;&lt;ul&gt;&lt;li&gt;Par type&lt;/li&gt;&lt;li&gt;Par application&lt;/li&gt;&lt;li &gt;Par géographie&lt;/li&gt;&lt;/ul&gt;&lt;/td&gt;&lt;/tr&gt;&lt;tr&gt;&lt;td&gt;PORTÉE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segment.&lt;/p&gt;&lt;/td&gt;&lt;/tr&gt;&lt;/tbody&gt;&lt;/table&gt;&lt;/div&gt;&lt;/div&gt;&lt;p style="text-align: center;"&gt;Pour obtenir une portée de rapport personnalisée : - &lt;/p&gt;&lt;h4&gt;Méthodologie de recherche de l'étude de marché :&lt;/h4&gt;&lt;p&gt;&lt;/p&gt;&lt;p&gt;Pour en savoir plus sur la méthodologie de recherche et d'autres aspects de l'étude de recherche, veuillez contacter notre .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pays émergents et émergents). en tant que régions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 6- Support d'analyste après-vente d'un mois&lt;/p&gt;&lt;h4&gt;Personnalisation du rapport&lt;/h4&gt;&lt;p&gt;• En cas de problème, veuillez vous connecter avec notre équipe commerciale, qui veillera à ce que vos exigences soient satisfaites.&lt;/p&gt;&lt; div class="row"&gt;&lt;div class="col-12 col-md-12"&gt;&lt;h2 class="text-left -color-blue-dark"&gt;</t>
  </si>
  <si>
    <t>&lt;div class=""&gt;&lt;h2&gt;Taille et prévisions du marché mondial du phosphate d'ammonium&lt;/h2&gt;&lt;p&gt;La taille du marché mondial du phosphate d'ammonium était évaluée à 477 millions de dollars en 2024 et devrait atteindre &lt;span style="color: # 993300;"&gt;&lt;strong&gt;721,02 millions de dollars d'ici 2031&lt;/strong&gt;&lt;/span&gt;, avec une croissance de &lt;span style="color: #993300;"&gt;&lt;strong&gt;TCAC de 5,30 % de 2024 à 2031.&lt;/ strong&gt;&lt;/span&gt;&lt;/p&gt;&lt;ul&gt;&lt;li&gt;Le phosphate d'ammonium est un composé chimique utilisé principalement comme engrais pour fournir aux plantes des minéraux essentiels tels que l'azote et le phosphore, favorisant une croissance saine et des rendements élevés.&lt;/li &gt;&lt;li&gt;Il est largement utilisé en agriculture sous le nom de phosphate diammonique (DAP) et de phosphate monoammonique (MAP), qui améliorent la fertilité des sols et le rendement des cultures. Au-delà de l'agriculture, le phosphate d'ammonium est utilisé dans des applications industrielles telles que les retardateurs de flamme et les produits chimiques de traitement de l'eau.&lt;/li&gt;&lt;li&gt;L'avenir du phosphate d'ammonium passe par son utilisation croissante dans l'agriculture de précision et les pratiques agricoles durables, stimulées par la demande mondiale croissante en matière de sécurité alimentaire. et la gestion de l’environnement. Les progrès technologiques en matière d'engrais et l'expansion des applications industrielles sont susceptibles de stimuler la croissance et l'innovation du marché.&lt;/li&gt;&lt;/ul&gt;&lt;p&gt;&lt;/p&gt;&lt;p style="text-align: center;"&gt; &lt;/p&gt;&lt;div class="btn-wrap text-center" id="bnthid"&gt;&lt;label style="padding-right:5px;margin-bottom: 10px;"&gt;&lt;b&gt;Pour obtenir une analyse détaillée : &lt;noscript&gt;&lt;/noscript&gt; &lt;/b&gt;&lt;/label&gt;&lt;/div&gt;&lt;p&gt;&lt;/p&gt;&lt;h2&gt;Dynamique du marché mondial du phosphate d'ammonium&lt;/h2&gt;&lt;p&gt;Les principales dynamiques de marché qui façonnent le marché mondial du phosphate d'ammonium comprennent :&lt;/ p&gt;&lt;h3&gt;Principaux moteurs du marché :&lt;/h3&gt;&lt;ul&gt;&lt;li&gt;&lt;strong&gt;Besoins croissants en matière de productivité agricole :&lt;/strong&gt; Pour garantir la sécurité alimentaire d'une population mondiale croissante, les rendements agricoles doivent augmenter. Les engrais au phosphate d'ammonium, qui contiennent des éléments clés tels que le phosphore et l'azote, jouent un rôle important dans l'augmentation de la production agricole et de la santé des sols, stimulant ainsi la demande dans l'industrie agricole.&lt;/li&gt;&lt;li&gt;&lt;strong&gt;Expansion des applications industrielles : &lt;/li&gt;&lt;li&gt;&lt;strong&gt;Expansion des applications industrielles : &lt;/li&gt;&lt;li&gt;&lt;strong&gt;Expansion des applications industrielles : &lt;/li&gt;&lt;li&gt;&lt;strong&gt;Expansion des applications industrielles : &lt;/li&gt;&lt;li&gt;&lt;strong&gt;Expansion des applications industrielles : &lt;/li&gt;&lt;li&gt;&lt;strong&gt;Expansion des applications industrielles : &lt;/li&gt;&lt;li&gt;&lt;strong&gt;Expansion des applications industrielles : &lt;/li&gt;&lt;li&gt;&lt;strong&gt;Expansion des applications industrielles : &lt;/li&gt;&lt;li&gt;&lt;strong&gt;Expansion des applications industrielles : &lt;/li&gt;&lt;li&gt;&lt;strong&gt;Expansion des applications industrielles : &lt;/li&gt;&lt;li&gt;&lt;strong&gt;Expansion des applications industrielles : &lt;/li&gt;&lt;li&gt;&lt;strong&gt; Le phosphate d'ammonium est utilisé dans de nombreuses applications industrielles, notamment dans les produits ignifuges, les produits chimiques de traitement de l'eau et comme matière première dans la synthèse chimique. La croissance de ces utilisations industrielles, alimentée par l'amélioration des lois sur la sécurité et des processus industriels, accroît la demande de phosphate d'ammonium de qualité industrielle.&lt;/li&gt;&lt;li&gt;&lt;strong&gt;Innovations technologiques en matière d'engrais : &lt;/strong&gt;Progrès technologiques en matière d'engrais, tels que la création de formulations à libération contrôlée et à libération lente, augmentent l'efficience et l'efficacité des engrais au phosphate d'ammonium. Ces technologies augmentent l'utilisation de nutriments tout en réduisant l'impact sur l'environnement, ce qui les rend plus attrayantes pour les agriculteurs et stimule la croissance du marché.&lt;/li&gt;&lt;li&gt;&lt;strong&gt;Soutien gouvernemental et développement du marché. Subventions : &lt;/strong&gt;De nombreux gouvernements à travers le monde offrent des subventions agricoles, des incitations et des programmes de soutien pour encourager l'utilisation d'engrais et augmenter les rendements des cultures. L'aide financière pour l'achat d'engrais ou les investissements dans les infrastructures agricoles peut être utilisée pour stimuler la demande de produits à base de phosphate d'ammonium.&lt;/li&gt;&lt;/ul&gt;&lt;h3&gt;Principaux défis :&lt;/h3&gt;&lt;ul&gt;&lt;li&gt;&lt;strong&gt;Préoccupations environnementales : &lt;/strong&gt;La fabrication et l'utilisation d'engrais au phosphate d'ammonium peuvent entraîner des problèmes environnementaux tels que la pollution de l'eau due au ruissellement, la détérioration des sols et les émissions de gaz à effet de serre. Les exigences réglementaires et la nécessité de pratiques durables poussent le secteur à créer des produits et des processus plus respectueux de l'environnement.&lt;/li&gt;&lt;li&gt;&lt;strong&gt;Prix fluctuants des matières premières :&lt;/strong&gt; le prix et la disponibilité des matières premières telles que le phosphate la roche et l'ammoniac ont un impact significatif sur le marché du phosphate d'ammonium. La volatilité des prix de ces matières premières peut avoir un impact sur les coûts de production et la rentabilité des fabricants, entraînant une incertitude et affectant la stabilité du marché.&lt;/li&gt;&lt;li&gt;&lt;strong&gt;Questions de réglementation et de conformité :&lt;/strong&gt; Règles strictes régissant la protection de l'environnement , les normes de sécurité et les pratiques agricoles peuvent présenter des obstacles considérables à l’industrie du phosphate d’ammonium. La conformité à des réglementations variées dans différents endroits peut être coûteuse et prendre du temps pour les fabricants, affectant leurs opérations et leur portée sur le marché.&lt;/li&gt;&lt;li&gt;&lt;strong&gt;Concurrence des engrais alternatifs :&lt;/strong&gt; Le désir croissant de produits durables et biologiques l'agriculture a incité au développement et à l'utilisation d'engrais alternatifs tels que les biofertilisants et les additifs organiques. Ces alternatives peuvent parfois offrir des avantages équivalents ou supérieurs sans les conséquences environnementales négatives associées aux engrais chimiques, offrant ainsi un défi concurrentiel au secteur du phosphate d'ammonium.&lt;/li&gt;&lt;/ul&gt;&lt;h3&gt;Tendances clés :&lt;/h3&gt;&lt;ul&gt; &lt;li&gt;&lt;strong&gt;Demande agricole croissante&lt;/strong&gt; : l'expansion démographique mondiale accroît la demande d'une production agricole plus élevée. Le phosphate d'ammonium, notamment sous forme d'engrais tels que le phosphate monoammonique (MAP) et le phosphate diammonique (DAP), est essentiel pour augmenter les rendements agricoles et la fertilité des sols. Cette tendance est particulièrement prononcée en Asie-Pacifique, où les activités agricoles sont prédominantes.&lt;/li&gt;&lt;li&gt;&lt;strong&gt;Progrès technologiques en matière d'engrais :&lt;/strong&gt; Les progrès technologiques en matière d'engrais se traduisent par des produits plus efficaces et plus bénéfiques pour l'environnement. Des engrais au phosphate d'ammonium à libération lente et contrôlée sont en cours de développement pour réduire l'impact sur l'environnement tout en améliorant l'absorption de l'azote par les plantes. Ces progrès devraient accélérer l'expansion et l'acceptation de l'industrie.&lt;/li&gt;&lt;li&gt;&lt;strong&gt;Expansion des applications industrielles&lt;/strong&gt; : Le phosphate d'ammonium est de plus en plus utilisé dans des applications industrielles telles que les retardateurs de flamme et les produits chimiques de traitement de l'eau. La qualité industrielle du phosphate d'ammonium devient de plus en plus populaire, notamment en Amérique du Nord et en Europe, en raison de normes de sécurité strictes et de la nécessité de matériaux ignifuges efficaces dans le bâtiment et l'industrie.&lt;/li&gt;&lt;li&gt;&lt;strong&gt;Durable et biologique Pratiques agricoles :&lt;/strong&gt; Un mouvement croissant vers des pratiques agricoles durables et biologiques influence l'industrie du phosphate d'ammonium. Le développement et la mise en œuvre d'engrais organiques et d'origine biologique contenant du phosphate d'ammonium augmentent, en raison de la demande des clients pour des produits biologiques et des initiatives gouvernementales qui favorisent l'agriculture durable. Cette tendance est particulièrement répandue en Europe et en Amérique du Nord.&lt;/li&gt;&lt;/ul&gt;&lt;section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&lt;/section&gt;&lt;h2&gt;Marché mondial du phosphate d'ammonium, analyse régionale&lt;/h2&gt;&lt;p&gt;Voici une analyse régionale plus détaillée du marché mondial du phosphate d'ammonium :&lt;/p&gt;&lt;h3&gt;Asie-Pacifique :&lt;/h3&gt;&lt; ul&gt;&lt;li&gt;La région Asie-Pacifique s'impose comme la principale force sur le marché mondial du phosphate d'ammonium, principalement en raison de la croissance du secteur agricole dans des pays tels que la Chine, l'Inde et les pays d'Asie du Sud-Est. La vaste population de la région et la demande alimentaire croissante ont entraîné une augmentation de l'utilisation d'engrais, le phosphate d'ammonium étant un élément clé. De plus, les tentatives du gouvernement visant à augmenter la production agricole et à maintenir la sécurité alimentaire ont alimenté l'expansion du marché dans cette région.&lt;/li&gt;&lt;li&gt;En mars 2024, la Chine a annoncé une forte augmentation de sa capacité nationale de fabrication de phosphate d'ammonium, dans le but de réduire sa dépendance à l'égard de l'ammonium. importations et stabilisation des prix pour les agriculteurs locaux. Cette décision devrait avoir un impact sur la dynamique du marché mondial, en augmentant potentiellement la concurrence et en exerçant une pression sur les prix des fournisseurs étrangers.&lt;/li&gt;&lt;li&gt;La suprématie de la région Asie-Pacifique est renforcée par les progrès technologiques dans les processus de fabrication et une tendance croissante vers agriculture de précision. En avril 2024, une importante entreprise agrochimique japonaise a lancé un nouvel engrais au phosphate d’ammonium à haute efficacité visant à améliorer l’absorption de l’azote tout en réduisant l’impact sur l’environnement. Cette idée devrait gagner en popularité sur tout le continent, en particulier dans les pays dotés de règles environnementales strictes.&lt;/li&gt;&lt;/ul&gt;&lt;h3&gt;Amérique du Nord :&lt;/h3&gt;&lt;ul&gt;&lt;li&gt;L'Amérique du Nord est devenue le pays le plus rapide -zone de croissance sur le marché mondial du phosphate d'ammonium, en raison de l'utilisation accrue de pratiques agricoles modernes et d'une tendance vers des engrais plus efficaces. La demande de phosphate d'ammonium a augmenté aux États-Unis et au Canada, en raison de son contenu nutritionnel élevé et de son adaptabilité à diverses utilisations agricoles. Cette expansion est en outre encouragée par l'accent mis par la région sur l'agriculture durable et la nécessité d'augmenter les rendements agricoles sur les propriétés restantes.&lt;/li&gt;&lt;li&gt;En janvier 2024, le ministère de l'Agriculture des États-Unis a annoncé une nouvelle campagne visant à promouvoir l'utilisation de hautes cultures. -des engrais efficaces, tels que des formulations améliorées de phosphate d'ammonium. Ce programme vise à limiter le ruissellement des engrais et à améliorer la santé des sols tout en maintenant la production agricole. À la suite de cette déclaration, de nombreuses grandes entreprises d’engrais nord-américaines ont fait état d’une augmentation de leurs ventes et d’une expansion de leur capacité de fabrication. Par exemple, en mars 2024, une importante entreprise agrochimique canadienne a annoncé son intention d'investir 300 millions de dollars dans la modernisation de ses installations de production de phosphate d'ammonium afin de répondre à la demande croissante.&lt;/li&gt;&lt;/ul&gt;&lt;h2&gt;Marché mondial du phosphate d'ammonium : analyse de segmentation&lt;/li&gt;&lt;/ul&gt;&lt;h2&gt;Marché mondial du phosphate d'ammonium : analyse de segmentation&lt;/ h2&gt;&lt;p&gt;Le marché mondial du phosphate d'ammonium est segmenté sur la base du type de phosphate d'ammonium, par application, par qualité et par géographie.&lt;/p&gt;&lt;p&gt;&lt;/p&gt;&lt;h3&gt;Marché mondial du phosphate d'ammonium, Par type de phosphate d'ammonium&lt;/h3&gt;&lt;ul&gt;&lt;li&gt;Phosphate de monoammonium (MAP)&lt;/li&gt;&lt;li&gt;Phosphate de diammonium (DAP)&lt;/li&gt;&lt;li&gt;Polyphosphate d'ammonium (APP)&lt;/li&gt;&lt;li &gt;Orthophosphate d'ammonium&lt;/li&gt;&lt;/ul&gt;&lt;p&gt;En fonction du type de phosphate d'ammonium, le marché mondial du phosphate d'ammonium est segmenté en phosphate monoammonium (MAP), phosphate diammonique (DAP), polyphosphate d'ammonium (APP) et orthophosphate d'ammonium. . Le phosphate diammonique (DAP) domine le marché mondial du phosphate d'ammonium en raison de son utilisation répandue comme engrais et élément nutritif du sol très efficace, en particulier dans les grandes économies agricoles telles que l'Inde et la Chine. Le phosphate monoammonique (MAP) est le deuxième type qui connaît la croissance la plus rapide, en raison de son utilisation accrue dans l'agriculture et l'industrie, notamment dans les domaines axés sur l'amélioration de la production agricole et de la santé des sols.&lt;/p&gt;&lt;h3&gt;Marché mondial du phosphate d'ammonium, par application&lt; /h3&gt;&lt;ul&gt;&lt;li&gt;Agriculture&lt;/li&gt;&lt;li&gt;Engrais&lt;/li&gt;&lt;li&gt;Aliments et boissons&lt;/li&gt;&lt;li&gt;Additifs&lt;/li&gt;&lt;li&gt;Industriel&lt;/li&gt;&lt;li &gt;Produits chimiques&lt;/li&gt;&lt;li&gt;Retardateurs de flamme&lt;/li&gt;&lt;li&gt;Autres&lt;/li&gt;&lt;li&gt;Produits pharmaceutiques&lt;/li&gt;&lt;/ul&gt;&lt;p&gt;Sur la base de l'application, le marché mondial du phosphate d'ammonium est segmenté dans l'agriculture, l'alimentation et les boissons, l'industrie et les produits pharmaceutiques. L'agriculture, en particulier les engrais, domine le marché mondial du phosphate d'ammonium en raison de la demande croissante d'éléments nutritifs pour les cultures dans des régions comme l'Asie-Pacifique, qui comprend d'importants producteurs agricoles comme la Chine et l'Inde. La deuxième utilisation qui connaît la croissance la plus rapide est l'industrie, qui est tirée par l'utilisation accrue de produits chimiques et de retardateurs de flamme, avec une croissance significative en Amérique du Nord en raison des progrès des applications industrielles et des nouvelles normes de sécurité.&lt;/p&gt;&lt;h3&gt;Marché mondial du phosphate d'ammonium , par catégorie&lt;/h3&gt;&lt;ul&gt;&lt;li&gt;Qualité alimentaire&lt;/li&gt;&lt;li&gt;Qualité industrielle&lt;/li&gt;&lt;li&gt;Qualité agricole&lt;/li&gt;&lt;li&gt;Qualité pharmaceutique&lt;/li&gt;&lt;/ul&gt; &lt;p&gt;En fonction de la qualité, le marché mondial du phosphate d'ammonium est segmenté en qualité alimentaire, qualité industrielle, qualité agricole et qualité pharmaceutique. La qualité agricole domine le marché mondial du phosphate d'ammonium en raison de son utilisation répandue dans les engrais pour augmenter les rendements des cultures, notamment dans la région Asie-Pacifique, qui compte d'importants secteurs agricoles dans des pays comme la Chine et l'Inde. La qualité industrielle est la deuxième qualité qui connaît la croissance la plus rapide, en raison de son utilisation accrue dans les processus de fabrication et dans les produits ignifuges, avec une croissance significative observée en Amérique du Nord en raison des améliorations industrielles et des normes de sécurité.&lt;/p&gt;&lt;h3&gt;Marché mondial du phosphate d'ammonium , Par géographie&lt;/h3&gt;&lt;ul&gt;&lt;li&gt;Amérique du Nord&lt;/li&gt;&lt;li&gt;Europe&lt;/li&gt;&lt;li&gt;Asie-Pacifique&lt;/li&gt;&lt;li&gt;Reste du monde&lt;/li&gt;&lt;/ul &gt;&lt;p&gt;En fonction de la géographie, les marchés mondiaux du phosphate d’ammonium sont classés en Amérique du Nord, en Europe, en Asie-Pacifique et dans le reste du monde. La région Asie-Pacifique domine le marché mondial du phosphate d’ammonium en raison de son activité agricole importante et de sa forte demande d’engrais, notamment en Chine et en Inde. L'Amérique du Nord est la deuxième région à la croissance la plus rapide, propulsée par les progrès des pratiques agricoles et la demande croissante de produits à haut rendement.&lt;/p&gt;&lt;h3&gt;Acteurs clés&lt;/h3&gt;&lt;p&gt;Le rapport d'étude sur le « marché mondial du phosphate d'ammonium » fournira des informations précieuses en mettant l'accent sur le marché mondial, y compris certains des principaux acteurs de l'industrie sont &lt;strong&gt;&lt;em&gt;Groupe OCP, EuroChem Group AG, CF Industries Holdings, Inc., Ma'aden, Nutrien Ltd., The Mosaic Company, Yara International ASA, PhosAgro, ICL Group, Coromandel International Limited.&lt;/em&gt;&lt;/strong&gt;&lt;/p&gt;&lt;p&gt;&lt;strong&gt;&lt;em&gt; &lt;/em&gt;&lt;/strong&gt;Notre analyse de marché implique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mondiale.&lt;/p&gt;&lt;h3&gt;Marché mondial du phosphate d'ammonium : développements récents&lt;/h3&gt;&lt;p&gt;&lt;/p&gt; &lt;ul&gt;&lt;li&gt;En janvier 2024, Microsoft a annoncé une relation stratégique avec CrowdStrike pour créer une nouvelle solution de sécurité cognitive qui intègre l'architecture cloud de Microsoft à la technologie de protection des points de terminaison de CrowdStrike, offrant des informations sur les menaces en temps réel et une réponse automatisée aux incidents.&lt;/li &gt;&lt;li&gt;En mars 2024, Symantec a lancé un package de sécurité cognitive destiné aux petites et moyennes entreprises, offrant des capacités abordables de détection et de réponse aux menaces basées sur l'IA qui n'étaient auparavant disponibles que pour les grandes entreprises, dans le but de démocratiser les solutions avancées de cybersécurité. .&lt;/li&gt;&lt;/ul&gt;&lt;h3&gt;Portée du rapport&lt;/h3&gt;&lt;div class="row"&gt;&lt;div class="col-sm-12"&gt;&lt;table border="1"&gt;&lt;tbody&gt;&lt; tr&gt;&lt;th&gt;ATTRIBUTS DU RAPPORT&lt;/th&gt;&lt;th&gt;DÉTAILS&lt;/th&gt;&lt;/tr&gt;&lt;tr&gt;&lt;td&gt;PÉRIODE D'ÉTUDE&lt;/td&gt;&lt;td&gt;&lt;p&gt;2021-2031&lt;/p&gt;&lt;/ td&gt;&lt;/tr&gt;&lt;tr&gt;&lt;td&gt;ANNÉE DE BASE&lt;/td&gt;&lt;td&gt;&lt;p&gt;2024&lt;/p&gt;&lt;/td&gt;&lt;/tr&gt;&lt;tr&gt;&lt;td&gt;PÉRIODE DE PRÉVISION&lt;/td&gt;&lt; td&gt;&lt;p&gt;2024-2031&lt;/p&gt;&lt;/td&gt;&lt;/tr&gt;&lt;tr&gt;&lt;td&gt;PÉRIODE HISTORIQUE&lt;/td&gt;&lt;td&gt;&lt;p&gt;2021-2023&lt;/p&gt;&lt;/td&gt;&lt; /tr&gt;&lt;tr&gt;&lt;td&gt;PROFILÉ DES ENTREPRISES CLÉS&lt;/td&gt;&lt;td&gt;&lt;p&gt;Groupe OCP, EuroChem Group AG, CF Industries Holdings, Inc., Ma'aden, Nutrien Ltd., The Mosaic Company, Yara International ASA, PhosAgro, ICL Group, Coromandel International Limited.&lt;/p&gt;&lt;/td&gt;&lt;/tr&gt;&lt;tr&gt;&lt;td&gt;UNITÉ&lt;/td&gt;&lt;td&gt;&lt;p&gt;Valeur (millions USD)&lt;/p&gt;&lt; /td&gt;&lt;/tr&gt;&lt;tr&gt;&lt;td&gt;SEGMENTS COUVERTS&lt;/td&gt;&lt;td&gt;&lt;p&gt;Par type de phosphate d'ammonium, par application, par qualité, par géographie.&lt;/p&gt;&lt;/td&gt;&lt;/ 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</si>
  <si>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solvants aromatiques&lt;/h2&gt;&lt;p&gt;La taille du marché des solvants aromatiques était évaluée à 5,57 milliards de dollars en 2024 et devrait atteindre &lt;span style="color: #993300 ; "&gt;&lt;strong&gt;6,79 milliards de dollars d'ici 2031&lt;/strong&gt;&lt;/span&gt;, en croissance à un &lt;span style="color: #993300;"&gt;&lt;strong&gt;TCAC de 2,5 % de 2024 à 2031. &lt;/strong&gt; &lt;/span&gt;&lt;/p&gt;&lt;ul&gt;&lt;li&gt;Les solvants aromatiques sont une classe de solvants organiques principalement dérivés d'hydrocarbures aromatiques tels que le benzène, le toluène, le xylène et l'éthylbenzène. Ces solvants se caractérisent par leur structure de cycle aromatique, qui confère des propriétés chimiques et physiques spécifiques, notamment une solvabilité élevée, une faible volatilité et un excellent pouvoir solvant pour une large gamme de matériaux.&lt;/li&gt;&lt;li&gt;Les solvants aromatiques sont couramment utilisés comme supports. et diluants dans les peintures, revêtements et vernis en raison de leur capacité à dissoudre efficacement les résines, les pigments et les additifs. Ils contribuent à la viscosité, aux caractéristiques de séchage et aux propriétés filmogènes souhaitées des revêtements.&lt;/li&gt;&lt;li&gt;Les solvants aromatiques servent de composants clés dans les formulations d'adhésifs et de mastics, offrant une excellente solvabilité pour le caoutchouc synthétique, les résines et les polymères. Ils aident à ajuster la rhéologie et à améliorer la force de liaison des produits adhésifs.&lt;/li&gt;&lt;li&gt;Les solvants aromatiques trouvent des applications comme solvants de réaction et agents d'extraction dans l'industrie chimique, en particulier dans la production de produits pharmaceutiques, agrochimiques et chimiques spéciaux.&lt; /li&gt;&lt;li&gt;Les efforts de recherche et développement peuvent se concentrer sur l'amélioration des performances et du profil de sécurité des solvants aromatiques, notamment en réduisant les niveaux de toxicité, en minimisant les odeurs et en améliorant la biodégradabilité, tout en maintenant ou en améliorant l'efficacité des solvants.&lt;/li&gt;&lt;/ul&gt; &lt;p&gt;&lt;/p&gt;&lt;p style="text-align: center;"&gt; &lt;/p&gt;&lt;div class="btn-wrap text-center" id="bnthid"&gt;&lt;label style="padding-right :5px;margin-bottom: 10px;"&gt;&lt;b&gt;Pour obtenir une analyse détaillée : &lt;noscript&gt;&lt;/noscript&gt; &lt;/b&gt;&lt;/label&gt;&lt;/div&gt;&lt;p&gt;&lt;/p&gt;&lt;h2&gt;Global Aromatic Dynamique du marché des solvants&lt;/h2&gt;&lt;p&gt;Les principales dynamiques du marché qui façonnent le marché mondial des solvants aromatiques comprennent :&lt;/p&gt;&lt;h3&gt;Principaux moteurs du marché :&lt;/h3&gt;&lt;ul&gt;&lt;li&gt;&lt;strong&gt;Demande croissante des industries des utilisateurs finaux : &lt;/strong&gt;Les solvants aromatiques trouvent de nombreuses applications dans diverses industries telles que les peintures et revêtements, les adhésifs, les produits pharmaceutiques et la fabrication de produits chimiques. La croissance de ces industries d'utilisation finale, tirée par des facteurs tels que l'urbanisation, le développement des infrastructures et l'industrialisation, influence directement la demande de solvants aromatiques.&lt;/li&gt;&lt;li&gt;&lt;strong&gt;Développement des secteurs de la construction et de l'automobile : &lt;/strong&gt;Le Les industries de la construction et de l'automobile dépendent fortement des solvants aromatiques pour les peintures, les revêtements et les adhésifs, avec une demande mondiale qui devrait augmenter, en particulier dans les économies émergentes.&lt;/li&gt;&lt;li&gt;&lt;strong&gt;Augmentation du revenu disponible et urbanisation : &lt;/strong&gt;Augmentation les niveaux de revenu disponible et les tendances de l'urbanisation contribuent à la demande de biens de consommation tels que les meubles, les appareils électroniques et les automobiles, ce qui alimente à son tour la demande de revêtements, d'adhésifs et de produits d'étanchéité contenant des solvants aromatiques.&lt;/li&gt;&lt;li&gt;&lt;strong&gt;Shift vers des solvants biosourcés et renouvelables : &lt;/strong&gt;L'accent croissant mis sur la durabilité et les ressources renouvelables stimule le développement et la commercialisation de solvants aromatiques biosourcés, offrant des opportunités d'expansion du marché et de différenciation dans les industries soucieuses de l'environnement.&lt;/li&gt;&lt; li&gt;&lt;strong&gt;Progrès technologiques et innovations de produits : &lt;/strong&gt;Les efforts de recherche et de développement visent à améliorer les performances, la sécurité et la durabilité environnementale des solvants aromatiques grâce à des formulations, des technologies et des méthodes de recyclage, garantissant ainsi la croissance du marché.&lt;/li&gt;&lt; /ul&gt;&lt;h3&gt;Principaux défis :&lt;/h3&gt;&lt;ul&gt;&lt;li&gt;&lt;strong&gt;Conformité réglementaire : &lt;/strong&gt;Les réglementations sur les émissions de COV et les PAD posent des problèmes de conformité aux fabricants et aux utilisateurs de solvants aromatiques, nécessitant une reformulation des produits et des investissements. dans les technologies de contrôle des émissions et l'adaptation des processus.&lt;/li&gt;&lt;li&gt;&lt;strong&gt;Préoccupations en matière de santé et d'environnement : &lt;/strong&gt;Les solvants aromatiques, notamment le benzène, le toluène et le xylène, présentent des risques pour la santé et des préoccupations environnementales. La demande d'alternatives plus sûres, motivée par les émissions, la contamination des eaux souterraines et les impacts sur les écosystèmes, a conduit à des pressions réglementaires et à des préférences des consommateurs.&lt;/li&gt;&lt;li&gt;&lt;strong&gt;Substitution par des solvants alternatifs : &lt;/strong&gt;Le marché des solvants aromatiques est confronté à la concurrence. des solvants alternatifs comme les alcools, les cétones, les esters, les éthers de glycol et les solvants d'origine biologique, ce qui oblige les acteurs du marché à innover et à différencier leurs offres pour rester compétitifs.&lt;/li&gt;&lt;li&gt;&lt;strong&gt;Prix fluctuants des matières premières : &lt;/strong&gt; Les solvants aromatiques, dérivés de matières premières à base de pétrole, sont influencés par des facteurs géopolitiques, la dynamique de l'offre et de la demande et les fluctuations du prix du pétrole brut, ce qui a un impact sur la rentabilité, les stratégies de tarification, la gestion des coûts et la stabilité de la chaîne d'approvisionnement.&lt;/li&gt;&lt;li&gt;&lt;strong &gt;Évolution vers des formulations à base d'eau : &lt;/strong&gt;La durabilité environnementale et les exigences réglementaires stimulent l'adoption de revêtements, d'adhésifs et de nettoyants à base d'eau en raison de la réduction des émissions de COV, de la toxicité et d'un nettoyage plus facile, remettant en question la part de marché des solvants aromatiques dans certaines applications. .&lt;/li&gt;&lt;/ul&gt;&lt;h3&gt;Tendances clés :&lt;/h3&gt;&lt;ul&gt;&lt;li&gt;&lt;strong&gt;Intégration numérique : &lt;/strong&gt;Adoption croissante de thermomètres numériques dotés de capacités de collecte de données et de connectivité en temps réel des fonctionnalités telles que Bluetooth et Wi-Fi. Cela permet une intégration transparente avec les systèmes IoT industriels, facilitant la surveillance continue et l'accès à distance aux données de température.&lt;/li&gt;&lt;li&gt;&lt;strong&gt;Durabilité et conformité réglementaire : &lt;/strong&gt;Un passage des thermomètres remplis de mercure à des thermomètres plus sûrs et respectueux de l'environnement. des alternatives comme les thermomètres à alcool, à gaz, électroniques et infrarouges. Ce changement est motivé par des réglementations environnementales strictes et une focalisation mondiale sur la durabilité.&lt;/li&gt;&lt;li&gt;&lt;strong&gt;Solutions de personnalisation et spécifiques aux applications : &lt;/strong&gt;Demande croissante de solutions de mesure de température sur mesure pour répondre aux exigences spécifiques à l'industrie. . Cela inclut les thermomètres conçus pour des environnements spécifiques, tels que ceux répondant aux normes d'hygiène dans le secteur alimentaire et des boissons ou de résistance à la corrosion dans les industries chimiques.&lt;/li&gt;&lt;/ul&gt;&lt;section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solvants aromatiques&lt;/h2&gt;&lt;p&gt;Voici une analyse régionale plus détaillée du marché mondial des solvants aromatiques :&lt;/p&gt;&lt;h3&gt;Amérique du Nord :&lt;/h3&gt;&lt;ul &gt;&lt;li&gt;L'Amérique du Nord détient une part importante du marché mondial des solvants aromatiques, principalement tirée par le secteur industriel robuste des États-Unis et du Canada.&lt;/li&gt;&lt;li&gt;La demande dans cette région est alimentée par l'utilisation intensive de solvants aromatiques dans des secteurs tels que les peintures et revêtements, l'automobile et les produits pharmaceutiques.&lt;/li&gt;&lt;li&gt;Cependant, des réglementations environnementales strictes mises en place par des agences telles que l'Environmental Protection Agency (EPA) concernant les composés organiques volatils (COV) ont conduit à un changement progressif vers des alternatives respectueuses de l’environnement. Malgré cela, la région continue d'afficher une croissance régulière grâce aux progrès continus des technologies industrielles et à la présence d'acteurs majeurs du marché.&lt;/li&gt;&lt;/ul&gt;&lt;h3&gt;Europe :&lt;/h3&gt;&lt;ul&gt;&lt;li&gt;L'Europe représente un marché important pour les solvants aromatiques, avec des pays comme l'Allemagne, la France et le Royaume-Uni qui en sont les principaux contributeurs.&lt;/li&gt;&lt;li&gt;Les industries bien établies de l'automobile et de la construction de la région sont d'importants consommateurs de solvants aromatiques, en particulier dans les revêtements et les adhésifs. .&lt;/li&gt;&lt;li&gt;Les réglementations environnementales strictes de l'Union européenne et le cadre REACH (enregistrement, évaluation, autorisation et restriction des produits chimiques) influencent considérablement le marché, poussant les fabricants vers des alternatives de solvants durables et à faible teneur en COV. Néanmoins, la demande de solvants hautes performances dans les applications industrielles soutient la croissance du marché.&lt;/li&gt;&lt;/ul&gt;&lt;h3&gt;Asie-Pacifique :&lt;/h3&gt;&lt;ul&gt;&lt;li&gt;La région Asie-Pacifique connaît la croissance la plus rapide. marché des solvants aromatiques, stimulé par une industrialisation et une urbanisation rapides dans des pays comme la Chine, l'Inde, le Japon et la Corée du Sud.&lt;/li&gt;&lt;li&gt;Le secteur de la construction en plein essor, ainsi que les industries automobile et électronique en pleine croissance, propulsent la demande. pour les solvants aromatiques dans cette région.&lt;/li&gt;&lt;li&gt;La domination de la Chine dans le secteur manufacturier et l'industrie chimique en expansion de l'Inde sont des facteurs clés contribuant à la consommation élevée de solvants aromatiques. De plus, l'augmentation des investissements dans les infrastructures et les politiques gouvernementales favorables soutenant la croissance industrielle stimulent encore le marché.&lt;/li&gt;&lt;/ul&gt;&lt;h2&gt;Marché mondial des solvants aromatiques : analyse de segmentation&lt;/h2&gt;&lt;p&gt;Le marché mondial des solvants aromatiques est segmenté. en fonction du type, de l'application et de la géographie.&lt;/p&gt;&lt;p&gt;&lt;/p&gt;&lt;h3&gt;Marché des solvants aromatiques, par type&lt;/h3&gt;&lt;ul&gt;&lt;li&gt;Solvants toluènes&lt;/li&gt;&lt;li&gt;Solvants xylènes &lt;/li&gt;&lt;li&gt;Solvants d'éthylbenzène&lt;/li&gt;&lt;/ul&gt;&lt;p&gt;En fonction du type, le marché est segmenté en solvants de toluène, solvants d'éthylbenzène et solvants de xylène. Sur le marché des solvants aromatiques, les solvants toluènes dominent, les solvants xylènes devenant le deuxième segment à croissance rapide. Les solvants toluènes détiennent une part importante en raison de leurs applications polyvalentes dans diverses industries, notamment les peintures, les revêtements, les adhésifs et la pétrochimie. Leur pouvoir de solvabilité élevé, leur faible volatilité et leur rapport qualité-prix favorable contribuent à leur large utilisation. D’un autre côté, les solvants xylène connaissent une croissance rapide, tirée par la demande croissante des secteurs d’utilisation finale tels que l’automobile, la construction et l’électronique. Les solvants xylènes offrent des propriétés similaires à celles du toluène mais avec des avantages spécifiques dans certaines applications, tels que des points d'ébullition plus élevés et une meilleure compatibilité avec certains polymères et résines. Cette tendance à la croissance devrait se poursuivre à mesure que les industries recherchent des solutions de solvants efficaces et polyvalentes pour répondre à leurs besoins changeants.&lt;/p&gt;&lt;h3&gt;Marché des solvants aromatiques, par application&lt;/h3&gt;&lt;ul&gt;&lt;li&gt;Peintures et amp; Revêtements&lt;/li&gt;&lt;li&gt;Adhésifs&lt;/li&gt;&lt;li&gt;Encres d'impression&lt;/li&gt;&lt;li&gt;Nettoyage et amp; Dégraissage&lt;/li&gt;&lt;/ul&gt;&lt;p&gt;En fonction de l'application, le marché des solvants aromatiques est divisé en adhésifs, encres d'impression, peintures et composants. Revêtements et nettoyage et amp; Dégraissage. Sur le marché des solvants aromatiques, le segment des peintures et revêtements est dominant, tandis que celui des adhésifs connaît une croissance rapide. Les peintures et revêtements constituent la principale application des solvants aromatiques en raison de leur excellent pouvoir solvant et de leur compatibilité avec diverses résines et pigments. Ils jouent un rôle crucial dans la formulation de revêtements pour les applications automobiles, architecturales et industrielles. Parallèlement, le segment des adhésifs connaît une croissance rapide, car les solvants aromatiques sont des composants essentiels dans les formulations adhésives, offrant de fortes propriétés de liaison et facilitant la dispersion des polymères et des additifs. La demande croissante d'adhésifs dans les secteurs de la construction, de l'emballage et de l'automobile stimule la croissance de ce segment.&lt;/p&gt;&lt;h3&gt;Marché des solvants aromatiques, par géographie&lt;/h3&gt;&lt;ul&gt;&lt;li&gt;Amérique du Nord&lt;/li&gt; &lt;li&gt;Europe&lt;/li&gt;&lt;li&gt;Asie-Pacifique&lt;/li&gt;&lt;li&gt;Reste du monde&lt;/li&gt;&lt;/ul&gt;&lt;p&gt;Sur la base de la géographie, le marché des solvants aromatiques est divisé en Amérique du Nord. , Europe, Asie-Pacifique et reste du monde. Sur le marché des solvants aromatiques, l’Asie-Pacifique domine, tandis que l’Amérique du Nord connaît une croissance rapide. L’Asie-Pacifique détient la plus grande part de marché en raison de sa forte industrialisation, de son secteur de la construction florissant et de la demande croissante des industries d’utilisation finale telles que les peintures, les revêtements et l’automobile. La croissance économique rapide et l’urbanisation de la région stimulent la demande de solvants aromatiques. D’un autre côté, l’Amérique du Nord connaît une croissance significative propulsée par les progrès technologiques, la conformité réglementaire et une évolution vers des solutions de solvants durables. Les industries d'Amérique du Nord adoptent de plus en plus de solvants aromatiques aux profils environnementaux améliorés, ce qui stimule la croissance du marché dans la région.&lt;/p&gt;&lt;h3&gt;Acteurs clés&lt;/h3&gt;&lt;p&gt;Le rapport d'étude sur le « Marché mondial des solvants aromatiques » fournira des informations précieuses. un aperçu en mettant l’accent sur le marché mondial. Les principaux acteurs du marché sont&lt;strong&gt; &lt;em&gt;Exxon Mobil Corporation, Celanese Corporation, Royal Dutch Shell plc, Eastman Chemical Company, BASF SE, LyondellBasell Industries Holdings BV, Chevron Phillips Chemical Company LLC, Honeywell International Inc, Sasol Ltd, Ineos AG.&lt;/em&gt; &lt;/strong&gt;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 à ces acteurs majeurs, dans lequel nos analystes fournissent un aperçu des états financiers de tous les principaux acteurs, ainsi que l'analyse comparative des produits et l'analyse SWOT. La section sur le paysage concurrentiel comprend également des stratégies de développement clés, la part de marché et une analyse du classement du marché des acteurs mentionnés ci-dessus à l'échelle mondiale.&lt;/p&gt;&lt;h3&gt;Développements récents du marché des solvants aromatiques&lt;/h3&gt;&lt;p&gt;&lt;/p&gt;&lt;ul &gt;&lt;li&gt;En janvier 2023, Clariter et TotalEnergies Fluids ont lancé le premier solvant ultra-pur durable au monde, fabriqué à partir de déchets plastiques, destiné à être utilisé dans les secteurs pharmaceutique, cosmétique et autres marchés exigeants. Cette solution respectueuse de l'environnement réduit l'impact environnemental et répond au problème des plastiques en fin de vie, en fournissant des solvants sûrs, incolores, inodores et insipides qui répondent aux critères de pureté des normes de la pharmacopée.&lt;/li&gt;&lt;li&gt;En janvier 2021, Ineos Group Ltd. a acquis la division mondiale d'aromatiques et d'amp; division acétyles pour 5 milliards USD, visant à renforcer sa position mondiale, à développer ses activités pétrochimiques et à étendre sa portée internationale.&lt;/li&gt;&lt;/ul&gt;&lt;h3&gt;Périmètre du rapport&lt;/h3&gt;&lt;div class="row"&gt; &lt;div class="col-sm-12"&gt;&lt;table border="1"&gt;&lt;tbody&gt;&lt;tr&gt;&lt;th&gt;ATTRIBUTS DU RAPPORT&lt;/th&gt;&lt;th&gt;DÉTAILS&lt;/th&gt;&lt;/tr&gt;&lt;tr&gt; &lt;td&gt;Période d'étude&lt;/td&gt;&lt;td&gt;&lt;p&gt;&lt;span data-sheets-root="1" data-sheets-userformat='{"2":513,"3":{"1":0 },"12":0}' data-sheets-value='{"1":2,"2":"2021-2031"}'&gt;2021-2031&lt;/span&gt;&lt;/p&gt;&lt;/td&gt; &lt;/tr&gt;&lt;tr&gt;&lt;td&gt;Année de base&lt;/td&gt;&lt;td&gt;&lt;p&gt;&lt;span data-sheets-root="1" data-sheets-userformat='{"2":513,"3" :{"1":0},"12":0}' data-sheets-value='{"1":3,"3":2024}'&gt;2024&lt;/span&gt;&lt;/p&gt;&lt;/td &gt;&lt;/tr&gt;&lt;tr&gt;&lt;td&gt;Période de prévision&lt;/td&gt;&lt;td&gt;&lt;p&gt;&lt;span data-sheets-root="1" data-sheets-userformat='{"2":513,"3 ":{"1":0},"12":0}' data-sheets-value='{"1":2,"2":"2024-2031"}'&gt;2024-2031&lt;/span&gt; &lt;/p&gt;&lt;/td&gt;&lt;/tr&gt;&lt;tr&gt;&lt;td&gt;Période historique&lt;/td&gt;&lt;td&gt;&lt;p&gt;&lt;span data-sheets-root="1" data-sheets-userformat='{" 2":513,"3":{"1":0},"12":0}' data-sheets-value='{"1":2,"2":"2021-2023"}'&gt; 2021-2023&lt;/span&gt;&lt;/p&gt;&lt;/td&gt;&lt;/tr&gt;&lt;tr&gt;&lt;td&gt;Unité&lt;/td&gt;&lt;td&gt;&lt;p&gt;Valeur (milliards USD)&lt;/p&gt;&lt;/td&gt;&lt; /tr&gt;&lt;tr&gt;&lt;td&gt;Entreprises clés présentées&lt;/td&gt;&lt;td&gt;&lt;p&gt;Exxon Mobil Corporation, Celanese Corporation, Royal Dutch Shell plc, Eastman Chemical Company, BASF SE, LyondellBasell Industries Holdings BV, Chevron Phillips Chemical Company LLC, Honeywell International Inc, Sasol Ltd, Ineos AG.&lt;/p&gt;&lt;/td&gt;&lt;/tr&gt;&lt;tr&gt;&lt;td&gt;Segments couverts&lt;/td&gt;&lt;td&gt;&lt;ul&gt;&lt;li&gt;Par type&lt;/li &gt;&lt;li&gt;Par application&lt;/li&gt;&lt;li&gt;Par géographie&lt;/li&gt;&lt;/ul&gt;&lt;/td&gt;&lt;/tr&gt;&lt;tr&gt;&lt;td&gt;Portée de personnalisation&lt;/td&gt;&lt;td&gt;&lt;p&gt;Gratuit personnalisation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</si>
  <si>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systèmes de dispositifs de pancréas artificiel&lt;/h2&gt;&lt;p&gt;La taille du marché des systèmes de dispositifs de pancréas artificiel était évaluée à 1 253,3 milliards de dollars en 2023 et devrait atteindre &lt;strong&gt;&lt;span style ="color: #993300;"&gt;5 108,17 milliards de dollars d'ici 2031&lt;/span&gt;&lt;/strong&gt;, avec une croissance de &lt;span style="color: #993300;"&gt;&lt;strong&gt;TCAC de 19,20 % de 2024 à 2031. &lt;/strong&gt;&lt;/span&gt;&lt;/p&gt;&lt;ul&gt;&lt;li&gt;Le système de dispositif de pancréas artificiel (APDS) est une technologie médicale innovante conçue pour gérer la glycémie chez les personnes atteintes de diabète.&lt;/li&gt;&lt;li&gt;Le APDS est un système en boucle fermée qui intègre une surveillance continue de la glycémie (CGM) avec une pompe à insuline et un algorithme de contrôle. Il imite la fonction du pancréas en ajustant automatiquement l'administration d'insuline en fonction des niveaux de glucose en temps réel.&lt;/li&gt;&lt;li&gt;Des capteurs de surveillance continue de la glycémie (CGM) sont implantés ou portés à l'extérieur pour mesurer en continu les niveaux de glucose dans le liquide interstitiel. Ces capteurs transmettent les données de glucose à l'algorithme de contrôle, fournissant ainsi un retour en temps réel sur les niveaux de sucre dans le sang.&lt;/li&gt;&lt;li&gt;Une pompe à insuline est connectée à l'APDS pour administrer l'insuline par voie sous-cutanée. La pompe peut administrer à la fois de l'insuline basale pour maintenir des niveaux de glucose stables tout au long de la journée et de l'insuline en bolus pour gérer les pics de glycémie au moment des repas.&lt;/li&gt;&lt;li&gt;L'algorithme de contrôle sert de cerveau à l'APDS, traitant les données de glucose du CGM et déterminant la dose d'insuline appropriée. Il ajuste l'administration d'insuline en fonction des tendances du glucose, dans le but de maintenir le taux de sucre dans le sang dans une plage cible.&lt;/li&gt;&lt;li&gt;L'APDS ajuste automatiquement l'administration d'insuline en réponse aux fluctuations du glucose, réduisant ainsi le besoin d'intervention manuelle de l'utilisateur. Cette automatisation améliore le contrôle de la glycémie et minimise le risque d'hypo et d'hyperglycémie.&lt;/li&gt;&lt;li&gt;Le fonctionnement en boucle fermée de l'APDS signifie que les données de glycémie sont continuellement introduites dans l'algorithme de contrôle, qui calcule et administre ensuite les doses d'insuline en temps réel. Ce système en boucle fermée permet une gestion précise de la glycémie sans intervention de l'utilisateur.&lt;/li&gt;&lt;/ul&gt;&lt;p&gt;&lt;/p&gt;&lt;p style="text-align: center;"&gt;&lt;span data-sheets-root=" 1" data-sheets-userformat='{"2":513,"3":{"1":0},"12":0}' data-sheets-value='{"1":2," 2": &amp;lt;div id="bnthid" class=" btn-wrap text-center"&amp;gt;&amp;lt;label style="padding-right:5px;margin-bottom: 10px;"&amp;gt;&amp;lt;b&amp;gt;" Pour &amp;lt;img alt="Flèche" width="35" height="35" id="vbtnarrow" src="data:image/webp;base64,UklGRnQAAABXRUJQVlA4TGcAAAAvf8AfEGDbtpEk9t/1vhcpvY1QFElSM3Vv0jcJwRA+zgWacIANMLAEkzRbPoMn+xWrzi FeR6O4Vdpe2FlWOmFqx2x6FKT5H/OM2lT3i/lfTawD+LdgX5LdRbvJdgq3S1cHGKj/JX8AAA =="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h2&gt;Dynamique du marché mondial des systèmes de dispositifs de pancréas artificiel&lt;/h2&gt;&lt;p&gt;Les principales dynamiques de marché qui façonnent le marché mondial des systèmes de dispositifs de pancréas artificiel comprennent :&lt;/p&gt;&lt;h3&gt;Principaux moteurs du marché&lt;/h3&gt;&lt;ul&gt;&lt; li&gt;&lt;strong&gt;Incidence croissante du diabète :&lt;/strong&gt; L'un des principaux facteurs qui propulsent le marché des systèmes de dispositifs à pancréas artificiel est l'incidence croissante du diabète, en particulier du diabète de type 1. La demande d'alternatives thérapeutiques sophistiquées et efficaces pour contrôler la glycémie et réduire le risque de conséquences augmente à mesure que les taux de diabète augmentent à l'échelle internationale.&lt;/li&gt;&lt;li&gt;&lt;strong&gt;Développements technologiques :&lt;/strong&gt; Des dispositifs de pancréas artificiels plus avancés ont est le résultat des développements continus dans les technologies de capteurs, les systèmes d’administration d’insuline et le développement d’algorithmes. Ces avancées technologiques améliorent le contrôle glycémique et améliorent la qualité de vie des patients diabétiques en permettant l'administration automatisée d'insuline et la surveillance de la glycémie en temps réel.&lt;/li&gt;&lt;li&gt;&lt;strong&gt;Preuves cliniques étayant l'efficacité :&lt;/strong&gt; L'acceptation des injections artificielles Les systèmes de dispositifs pancréatiques dans la pratique clinique ont été motivés par un nombre croissant de preuves cliniques attestant de leur sécurité et de leur efficacité. Par rapport à l'insulinothérapie traditionnelle, des essais cliniques et des recherches concrètes ont montré que ces systèmes peuvent maintenir un contrôle strict de la glycémie, réduire l'hypoglycémie et améliorer les résultats pour les patients.&lt;/li&gt;&lt;li&gt;&lt;strong&gt;Demande d'un patient pour l'intégration d'une surveillance continue de la glycémie (CGM) :&lt;/strong&gt; Les patients diabétiques recherchent de plus en plus des systèmes de surveillance continue de la glycémie (CGM) qui peuvent les aider à prendre des décisions de traitement éclairées en leur donnant des informations en temps réel sur leur glycémie. Les patients et les prestataires de soins de santé adoptent des systèmes de dispositifs de pancréas artificiel avec technologie CGM intégrée, car ils offrent plus de facilité, de précision et de soins individualisés.&lt;/li&gt;&lt;li&gt;&lt;strong&gt;Voies de soutien réglementaire et d'approbation :&lt;/strong&gt; Pour faciliter l'approbation des systèmes de dispositifs de pancréas artificiel, les organismes de réglementation, notamment l'Agence européenne des médicaments (EMA) et la Food and Drug Administration (FDA) des États-Unis, ont mis en place des voies d'approbation accélérées. La commercialisation de ces dispositifs est facilitée par des incitations gouvernementales et des processus d'approbation accélérés, qui favorisent l'innovation et la pénétration du marché.&lt;/li&gt;&lt;li&gt;&lt;strong&gt;L'accent est mis sur l'amélioration des résultats pour les patients :&lt;/strong&gt; Améliorer les résultats pour les patients et réduire le fardeau de les complications liées au diabète deviennent de plus en plus importantes pour les législateurs et les professionnels de la santé. En offrant une administration d'insuline individualisée et en boucle fermée qui imite la fonction du pancréas humain et aide les patients à améliorer leur contrôle glycémique, les systèmes de dispositifs à pancréas artificiel présentent un moyen prometteur d'atteindre ces objectifs.&lt;/li&gt;&lt;li&gt;&lt;strong&gt;Augmentation Dépenses de santé pour la gestion du diabète :&lt;/strong&gt; Le marché des systèmes de dispositifs de pancréas artificiel connaît des investissements et des innovations en raison de l'augmentation des dépenses de santé pour la gestion du diabète, qui incluent les dépenses en technologie et en dispositifs médicaux. Les établissements de santé dépensent de l'argent dans des technologies qui améliorent les résultats pour les patients, réduisent les séjours à l'hôpital et minimisent les dépenses médicales à long terme liées aux problèmes liés au diabète.&lt;/li&gt;&lt;/ul&gt;&lt;h3&gt;Principaux défis :&lt;/h3&gt;&lt;ul&gt; &lt;li&gt;&lt;strong&gt;Coût élevé des appareils&lt;/strong&gt; : le prix d'achat initial et les coûts de maintenance continue associés aux systèmes de dispositifs à pancréas artificiel peuvent être très élevés. Certains patients peuvent ne pas pouvoir obtenir ces appareils en raison de leur coût exorbitant, notamment ceux qui manquent d’assurance ou de ressources financières suffisantes. L'adoption peut être entravée par des problèmes financiers, en particulier dans les zones où les politiques de remboursement ou les budgets de santé sont serrés.&lt;/li&gt;&lt;li&gt;&lt;strong&gt;Difficultés de remboursement :&lt;/strong&gt; les systèmes de dispositifs de pancréas artificiel peuvent être confrontés à des politiques de remboursement et à des critères de couverture qui sont incohérentes ou limitées dans de nombreux systèmes de santé. Les problèmes de remboursement, tels que les faibles taux de remboursement, les refus de remboursement ou les retards dans l’approbation de la couverture, pourraient entraver l’expansion du marché et décourager les patients et les prestataires de soins de santé d’utiliser ces dispositifs. L'incertitude concernant la rémunération pourrait également décourager les entreprises de réaliser des investissements en R&amp;amp;D ou dans l'expansion de l'accès au marché.&lt;/li&gt;&lt;li&gt;&lt;strong&gt;Obstacles à la réglementation et exigences de conformité :&lt;/strong&gt; pour les fabricants qui cherchent à introduire des systèmes de dispositifs à pancréas artificiel dans le marché, des exigences réglementaires strictes, telles que des procédures d'approbation préalables à la commercialisation, une surveillance après commercialisation et le respect des normes de qualité et des règles d'étiquetage, pourraient présenter des difficultés. Les obstacles réglementaires peuvent augmenter les coûts de développement, retarder la mise sur le marché de nouveaux gadgets et restreindre leur disponibilité. Afin d'obtenir l'approbation réglementaire, les fabricants doivent suivre des procédures réglementaires complexes et fournir des preuves de la sécurité, de l'efficacité et de la valeur clinique de leurs produits.&lt;/li&gt;&lt;li&gt;&lt;strong&gt;Adoption limitée dans la population pédiatrique :&lt;/li&gt;&lt;li&gt;&lt;strong&gt;Adoption limitée dans la population pédiatrique :&lt;/li&gt;&lt;li&gt;&lt;strong&gt;Adoption limitée dans la population pédiatrique :&lt;/li&gt;&lt;li&gt;&lt;strong&gt;Adoption limitée dans la population pédiatrique :&lt;/li&gt;&lt;li&gt;&lt;strong&gt;Adoption limitée dans la population pédiatrique : strong&gt; Les systèmes de pancréas artificiels n'ont pas gagné beaucoup de popularité dans la population pédiatrique, malgré leurs avantages potentiels dans la gestion du diabète chez les enfants et les adolescents. L'adoption peut être entravée par des problèmes propres à la pédiatrie, notamment la facilité d'utilisation et la taille de l'appareil, les inquiétudes des parents concernant la sécurité et la fiabilité de l'appareil, ainsi que la nécessité de soins pédiatriques spécialisés et de services de soutien. Pour surmonter ces obstacles et augmenter le nombre d'enfants diabétiques ayant accès à la technologie du pancréas artificiel, des données cliniques et une expérience pratique dans les populations pédiatriques sont nécessaires.&lt;/li&gt;&lt;li&gt;&lt;strong&gt;Restrictions techniques et problèmes de performances des appareils :&lt;/li&gt;&lt;li&gt;&lt;strong&gt;Restrictions techniques et problèmes de performances des appareils :&lt;/ strong&gt; Les dispositifs à pancréas artificiel ont fait de grands progrès en matière d'administration d'insuline et de surveillance de la glycémie, mais ils ne sont pas exempts de restrictions techniques et de problèmes de performances. L'efficacité et la fiabilité de ces systèmes peuvent être affectées par des problèmes tels que des bogues logiciels, des dysfonctionnements des appareils, des pannes de dispositifs de perfusion, des exigences d'étalonnage et des erreurs de capteur. Des difficultés techniques peuvent empêcher une adoption et une acceptation généralisées en provoquant un contrôle inadéquat de la glycémie, le mécontentement des patients et des problèmes de sécurité.&lt;/li&gt;&lt;li&gt;&lt;strong&gt;Données cliniques limitées à long terme :&lt;/strong&gt; pour évaluer la sécurité, l'efficacité et durabilité des systèmes de dispositifs de pancréas artificiel, des données cliniques à long terme plus substantielles sont nécessaires, bien que les résultats à court terme et les résultats des essais cliniques soient encourageants. Pour encourager une acceptation et un remboursement plus larges, des études à long terme évaluant les effets de ces dispositifs sur le contrôle glycémique, la qualité de vie, les complications associées au diabète et l'utilisation des soins de santé sont cruciales. Des données insuffisantes à long terme peuvent accroître l'ambiguïté parmi les patients, les payeurs et les prestataires de soins de santé, ce qui entraverait l'adoption par le marché et les investissements.&lt;/li&gt;&lt;li&gt;&lt;strong&gt;Résistance au changement et fardeau des soignants :&lt;/strong&gt; L'adoption de technologies artificielles La technologie du pancréas peut être entravée par la charge de travail des soignants et la résistance au changement des patients, des professionnels de la santé et des soignants. Cela peut également être entravé par la lourdeur de la gestion des appareils et de la coordination des soins. Sans formation et soutien suffisants, les professionnels de la santé pourraient être réticents à mettre en œuvre des dispositifs médicaux complexes dans la pratique clinique ou à adopter de nouveaux paradigmes de traitement. Une adhésion et une satisfaction médiocres peuvent résulter de l'inquiétude, du stress et de la charge des soignants des patients et des soignants liés à la gestion des appareils, au dépannage et à la prise de décision.&lt;/li&gt;&lt;/ul&gt;&lt;h3&gt;Principales tendances :&lt;/h3&gt;&lt; ul&gt;&lt;li&gt;&lt;strong&gt;Progrès dans la technologie des capteurs :&lt;/strong&gt; Les fabricants se concentrent sur le développement de capteurs de surveillance du glucose (CGM) plus précis et plus continus. Cela permet une collecte de données en temps réel, permettant une administration précise de l'insuline par les systèmes de pancréas artificiel.&lt;/li&gt;&lt;li&gt;&lt;strong&gt;Algorithmes et apprentissage automatique améliorés :&lt;/strong&gt; Les algorithmes d'intelligence artificielle et d'apprentissage automatique sont de plus en plus intégrés au pancréas artificiel. systèmes. Ces algorithmes personnalisent le dosage de l'insuline en fonction de données en temps réel, améliorant ainsi l'efficacité et la sécurité du système.&lt;/li&gt;&lt;li&gt;&lt;strong&gt;Intégration et interopérabilité :&lt;/strong&gt; il y a une tendance vers le développement de systèmes en boucle fermée où tous les composants communiquent de manière transparente. au sein de l'appareil. De plus, les systèmes en boucle ouverte deviennent de plus en plus interopérables avec d'autres outils de gestion du diabète, créant ainsi un écosystème plus intégré.&lt;/li&gt;&lt;li&gt;&lt;strong&gt;L'accent est mis sur la miniaturisation et la convivialité :&lt;/strong&gt; les fabricants s'efforcent de créer des systèmes plus petits. , des appareils plus discrets et conviviaux. Cet objectif vise à améliorer le confort des patients et l'observance du traitement.&lt;/li&gt;&lt;li&gt;&lt;strong&gt;Télésanté et surveillance à distance&lt;/strong&gt; : les capacités de télésanté sont intégrées dans les systèmes de pancréas artificiel, permettant une surveillance à distance par les prestataires de soins de santé. Cette tendance a le potentiel d'améliorer les soins aux patients et de réduire les visites à l'hôpital.&lt;/li&gt;&lt;li&gt;&lt;strong&gt;Gestion des données basée sur le cloud :&lt;/strong&gt; Le stockage dans le cloud des données des patients est de plus en plus répandu dans les systèmes de pancréas artificiel. Cela facilite l'analyse des données et fournit de meilleures informations sur la gestion du diabète et les soins personnalisés.&lt;/li&gt;&lt;li&gt;&lt;strong&gt;Adoption croissante dans les soins pédiatriques :&lt;/strong&gt; les systèmes de pancréas artificiel sont de plus en plus adoptés pour gérer le diabète de type 1 chez les enfants. et adolescents. Cela répond à un besoin critique de cette population de patients et reflète l'acceptation croissante de cette technologie.&lt;/li&gt;&lt;/ul&gt;&lt;section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&lt;/section&gt;&lt;h2&gt;Analyse régionale du marché mondial des systèmes de dispositifs pour pancréas artificiel&lt;/h2&gt;&lt;p&gt;Voici une analyse régionale plus détaillée du marché mondial des systèmes de dispositifs pour pancréas artificiel :&lt;/p&gt;&lt;h3&gt;Amérique du Nord&lt;/h3 &gt;&lt;ul&gt;&lt;li&gt;L'Amérique du Nord domine de manière significative le marché des systèmes de dispositifs pour pancréas artificiel et devrait poursuivre sa croissance tout au long de la période de prévision, en raison de plusieurs variables.&lt;/li&gt;&lt;li&gt;L'Amérique du Nord dispose d'infrastructures de soins de santé avancées, notamment des hôpitaux, des instituts de recherche et des cadres réglementaires bien établis qui facilitent le développement et l'utilisation de systèmes de pancréas artificiel.&lt;/li&gt;&lt;li&gt;La région a un historique d'acceptation précoce de la technologie médicale révolutionnaire. Le niveau élevé de connaissances des professionnels de la santé et des patients favorise la demande de dispositifs à pancréas artificiel.&lt;/li&gt;&lt;li&gt;L'Amérique du Nord abrite bon nombre des principaux fabricants et organismes de recherche au monde pour le contrôle du diabète. Cette concentration d'expertise favorise l'innovation et l'expansion du marché.&lt;/li&gt;&lt;li&gt;Les normes réglementaires strictes en Amérique du Nord garantissent la sécurité et l'efficacité des équipements médicaux. Les entreprises doivent remplir des conditions strictes pour recevoir l'approbation, ce qui renforce la confiance entre les professionnels de la santé et les patients.&lt;/li&gt;&lt;li&gt;L'Amérique du Nord a un taux de dépenses de santé élevé, avec d'importants investissements dans la lutte contre le diabète. Ce soutien financier permet un accès généralisé à des technologies médicales innovantes telles que les dispositifs de pancréas artificiel.&lt;/li&gt;&lt;li&gt;La majorité des Nord-Américains disposent d'une assurance maladie, qui leur permet d'accéder à des gadgets médicaux coûteux tels que des systèmes de pancréas artificiel, contribuant ainsi au marché domination.&lt;/li&gt;&lt;li&gt;La région abrite divers essais cliniques et projets de recherche centrés sur les technologies du pancréas artificiel. Cet environnement de recherche dynamique contribue à stimuler les progrès technologiques et la croissance du marché.&lt;/li&gt;&lt;li&gt;De puissants groupes de défense et de soutien des patients en Amérique du Nord améliorent les connaissances sur les choix de soins du diabète, tels que les dispositifs de pancréas artificiel, favorisant ainsi l'acceptation et l'adoption par les patients.&lt;/li&gt;&lt;li&gt;De puissants groupes de défense et de soutien des patients en Amérique du Nord améliorent les connaissances sur les choix de soins du diabète, tels que les dispositifs de pancréas artificiels, favorisant ainsi l'acceptation et l'adoption par les patients. li&gt;&lt;/ul&gt;&lt;h3&gt;Asie-Pacifique&lt;/h3&gt;&lt;ul&gt;&lt;li&gt;L'Asie-Pacifique devrait être la région à la croissance la plus rapide sur le marché des systèmes de dispositifs pour pancréas artificiel. La région Asie-Pacifique a connu une croissance rapide de la prévalence du diabète, en raison de facteurs tels que l’urbanisation, les modes de vie sédentaires et l’évolution des préférences alimentaires. Cette population de patients en expansion génère un besoin important du marché pour de meilleures options de traitement du diabète.&lt;/li&gt;&lt;li&gt;À mesure que les conditions économiques s'améliorent, les dépenses de santé augmentent dans de nombreux pays de la région Asie-Pacifique. L'augmentation des dépenses de santé signifie un meilleur accès aux technologies médicales modernes telles que les systèmes de pancréas artificiel.&lt;/li&gt;&lt;li&gt;Plusieurs gouvernements de la région Asie-Pacifique lancent des programmes visant à améliorer les infrastructures de santé et l'accès aux dispositifs médicaux. Ces initiatives, qui comprennent des subventions, des allégements fiscaux et des plans de remboursement, stimulent l'expansion de l'industrie.&lt;/li&gt;&lt;li&gt;Les pays d'Asie-Pacifique investissent dans la R&amp;amp;D en technologie médicale, notamment dans les systèmes de pancréas artificiel. Les améliorations technologiques et l'innovation locale contribuent à accroître la disponibilité de produits de pointe sur le marché.&lt;/li&gt;&lt;li&gt;La région Asie-Pacifique constate une sensibilisation accrue à la gestion du diabète et aux alternatives thérapeutiques. Les professionnels de la santé et les patients connaissent mieux les dispositifs de pancréas artificiel, ce qui se traduit par une acceptabilité et une utilisation accrues.&lt;/li&gt;&lt;li&gt;L'augmentation des infrastructures de soins de santé, telles que les hôpitaux et les cliniques spécialisées, dans les zones urbaines et rurales des pays de la région Asie-Pacifique. améliorer l’accès aux soins du diabète. Les systèmes de pancréas artificiel sont rapidement utilisés dans divers contextes médicaux.&lt;/li&gt;&lt;li&gt;Les collaborations internationales entre les organismes de santé, les instituts de recherche et les fabricants de dispositifs médicaux facilitent l'introduction et la distribution des systèmes de pancréas artificiel dans toute la région Asie-Pacifique, ce qui accélère croissance du marché.&lt;/li&gt;&lt;/ul&gt;&lt;h3&gt;Marché mondial des systèmes de dispositifs pour pancréas artificiel : analyse de segmentation&lt;/h3&gt;&lt;p&gt;Le marché mondial des systèmes de dispositifs pour pancréas artificiel est segmenté en fonction du type de périphérique, de l'utilisateur final et de la géographie. &lt;/p&gt;&lt;p&gt;&lt;/p&gt;&lt;h3&gt;Marché des systèmes de dispositifs de pancréas artificiel, par type de dispositif&lt;/h3&gt;&lt;ul&gt;&lt;li&gt;Système suspendu à seuil&lt;/li&gt;&lt;li&gt;Contrôle jusqu'à la plage (CTR ) Système&lt;/li&gt;&lt;li&gt;Système de contrôle à cible (CTT)&lt;/li&gt;&lt;/ul&gt;&lt;p&gt;En fonction du type d'appareil, le marché est divisé en systèmes suspendus à seuil, contrôle à plage (CTR ) et système de contrôle vers la cible (CTT). Le système Control-to-Target (CTT) est le marché dominant. Cette technologie excelle dans l’administration de doses précises d’insuline pour maintenir la glycémie dans une plage cible définie, ce qui améliore le contrôle du diabète. Les systèmes CTT modifient dynamiquement l'administration d'insuline en fonction des lectures de glucose en temps réel, garantissant un contrôle glycémique strict et réduisant le risque d'hypoglycémie et d'hyperglycémie. La technique CTT offre une solution complète pour les diabétiques, régulant efficacement les niveaux variables de sucre dans le sang. Sa capacité à personnaliser les doses d'insuline en fonction des besoins individuels améliore les résultats et la qualité de vie des patients. En outre, des recherches approfondies et des preuves cliniques soutiennent la position de CTT Systems en tant que leader du marché des dispositifs à pancréas artificiel.&lt;/p&gt;&lt;h3&gt;Marché des systèmes de dispositifs à pancréas artificiel, par utilisateur final&lt;/h3&gt;&lt;ul&gt;&lt;li&gt;Hôpitaux et cliniques &lt;/li&gt;&lt;li&gt;Paramètres de soins à domicile&lt;/li&gt;&lt;/ul&gt;&lt;p&gt;En fonction de l'utilisateur final, le marché est divisé en hôpitaux et cliniques, et en paramètres de soins à domicile. Le segment dominant est celui des établissements de soins à domicile. Avec les progrès technologiques et l’autonomisation accrue des patients, on observe une tendance croissante à gérer les maladies chroniques, telles que le diabète, à domicile. Les environnements de soins à domicile donnent aux diabétiques plus de contrôle et de flexibilité dans le traitement de leur maladie, ce qui correspond à la tendance vers des soins centrés sur le patient. Les dispositifs de pancréas artificiels à usage domestique offrent une surveillance continue de la glycémie et une administration automatisée d'insuline, permettant une intégration facile dans les activités quotidiennes. De plus, les établissements de soins à domicile encouragent une meilleure observance des schémas thérapeutiques et augmentent la satisfaction globale des patients en minimisant le besoin de visites fréquentes à l'hôpital ou à la clinique. En conséquence, le segment des soins à domicile apparaît comme le principal moteur de l’acceptation et de la croissance du marché des dispositifs à pancréas artificiel.&lt;/p&gt;&lt;h3&gt;Acteurs clés&lt;/h3&gt;&lt;p&gt;Le rapport d’étude sur le « Marché mondial des systèmes de dispositifs à pancréas artificiel » fournira des informations précieuses mettant l’accent sur le marché mondial. Les principaux acteurs du marché sont &lt;strong&gt;&lt;em&gt;Medtronic, Tandem Diabetes Care, Insulet Corporation, Johnson &amp;amp; Johnson, Bigfoot Biomedical, Beta Bionics, Abbott Laboratories, Roche Diabetes Care, Diacare et Medtronic MiniMed&lt;/em&gt;&lt;/strong&gt;&lt;/p&gt;&lt;p&gt;Notre analyse de marché comprend également une section uniquement dédiée à ces acteurs majeurs dans laquelle notre Les analystes fournissent un aperçu des états financiers de tous les principaux acteurs, ainsi que de l'analyse comparative des produits et de l'analyse SWOT. La section sur le paysage concurrentiel comprend également les stratégies de développement clés, la part de marché et l'analyse du classement du marché des acteurs mentionnés ci-dessus à l'échelle mondiale. p&gt;&lt;h3&gt;Développements clés&lt;/h3&gt;&lt;p&gt;&lt;/p&gt;&lt;ul&gt;&lt;li&gt;En mai 2024, Medtronic a annoncé le lancement de son dernier système de pancréas artificiel, doté d'une technologie de capteur avancée et d'algorithmes d'administration d'insuline personnalisés pour une amélioration gestion du glucose.&lt;/li&gt;&lt;li&gt;En avril 2024, Tandem Diabetes Care a dévoilé son système de pompe à insuline de nouvelle génération avec des capacités de connectivité et d'intégration améliorées, offrant aux utilisateurs une plus grande flexibilité et un plus grand contrôle sur la gestion de leur diabète.&lt;/li&gt;&lt;li&gt; En juin 2024, Insulet Corporation a annoncé une nouvelle version de son système de pompe à insuline tubeless, intégrant les commentaires des utilisateurs et des fonctionnalités avancées pour un confort et une commodité améliorés dans la gestion du diabète.&lt;/li&gt;&lt;li&gt;En mars 2024, Johnson &amp;amp; Johnson a annoncé le développement d'un nouveau système d'administration d'insuline en boucle fermée, tirant parti de l'intelligence artificielle et de l'analyse prédictive pour optimiser le contrôle de la glycémie chez les personnes atteintes de diabète.&lt;/li&gt;&lt;/ul&gt;&lt;h3&gt;Portée du rapport&lt;/h3&gt;&lt;div class= "ligne"&gt;&amp;lt;classe div&lt;/div&gt;&lt;/div&gt;</t>
  </si>
  <si>
    <t>&lt;div class=""&gt;&lt;h2&gt;Évaluation du marché de la fibrillation auriculaire – 2024-2031&lt;/h2&gt;&lt;p&gt;Le vieillissement croissant de la population et les progrès continus dans les technologies de détection et de traitement. À mesure que la population mondiale vieillit, le risque de souffrir de fibrillation auriculaire augmente considérablement. Cette démographie croissante génère une base de patients importante qui a besoin de technologies de diagnostic, d’alternatives thérapeutiques et de techniques de soins de longue durée. Ce besoin accru stimule le marché de solutions innovantes. Heureusement, les améliorations technologiques répondent à ce besoin croissant. Des techniques de diagnostic plus fiables et plus efficaces, telles que la surveillance portable et les dispositifs implantés, permettent une identification précoce de la fibrillation auriculaire. De plus, par rapport aux chirurgies standards, les techniques mini-invasives telles que l’ablation par cathéter peuvent permettre des temps de récupération plus rapides et peut-être de meilleurs résultats. Les progrès de ces nouvelles technologies améliorent non seulement les soins aux patients, mais créent également une demande sur le marché pour les équipements spécialisés et les produits pharmaceutiques requis pour ces traitements. Cette synergie entre une population croissante à risque et une innovation technologique continue est un moteur majeur qui propulse le marché de la fibrillation auriculaire. L’expansion du marché devrait pousser les ventes du marché au-dessus de 21,45 milliards de dollars en 2023 et atteindre &lt;span style="color: # 993300;"&gt;&lt;strong&gt;USD &lt;/strong&gt;&lt;/span&gt;&lt;span style="color: #993300;"&gt;&lt;strong&gt;48,09 milliards de dollars d'ici 2031.&lt;/strong&gt;&lt;/span&gt;&lt;/p&gt;&lt;p &gt;De plus, les nouveaux gadgets ECG, les appareils portables et la surveillance implantée permettent un diagnostic plus précoce et plus précis. Par rapport aux chirurgies standards, les méthodes d’ablation par cathéter mini-invasives permettent une récupération plus rapide et peut-être de meilleurs résultats. L'introduction de médicaments plus spécifiques pour le contrôle de la fréquence et l'anticoagulation améliore les soins aux patients. Ces avancées aident non seulement les patients, mais créent également une demande importante d’équipements spécialisés et de produits pharmaceutiques, alimentant ainsi la croissance du marché. Le marché devrait augmenter régulièrement dans les années à venir pour atteindre un &lt;strong&gt;&lt;span style="color: #993300;"&gt;TCAC d'environ 10,62 % de 2024 à 2031.&lt;/span&gt;&lt;/strong&gt;&lt;/ p&gt;&lt;p style="text-align: center;"&gt; &lt;/p&gt;&lt;div class="btn-wrap text-center" id="bnthid"&gt;&lt;label style="padding-right:5px;margin- bottom: 10px;"&gt;&lt;b&gt;Pour obtenir une analyse détaillée : &lt;noscript&gt;&lt;/noscript&gt; &lt;/b&gt;&lt;/label&gt;&lt;/div&gt;&lt;p&gt;&lt;/p&gt;&lt;h3&gt;Marché de la fibrillation auriculaire : définition/aperçu &lt;/h3&gt;&lt;p&gt;Le marché de la fibrillation auriculaire (AFib) se concentre sur le diagnostic, le traitement et la gestion d'un problème de rythme cardiaque dans lequel les cavités supérieures battent irrégulièrement. Ce marché comprend un large éventail de technologies telles que des appareils ECG améliorés, une surveillance portable et des cathéters d'ablation mini-invasifs pour un diagnostic et un traitement précoces. La portée future de cette industrie semble prometteuse, en raison d’une population vieillissante exposée à un risque croissant de fibrillation auriculaire et des progrès continus en matière de détection et de gestion. Nous pouvons nous attendre à des outils de diagnostic de plus en plus précis, au développement de traitements d'ablation curatifs et d'alternatives de traitement individualisées, le tout dans le but d'améliorer les résultats pour les patients et de stimuler la croissance du marché.&lt;/p&gt;&lt;section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 vieillissement croissant de la population alimentera-t-il la croissance du marché de la fibrillation auriculaire ?&lt;/h3&gt;&lt;p&gt;Le vieillissement croissant de la population est une force majeure qui alimente la croissance du marché de la fibrillation auriculaire (FA). L’industrie de la fibrillation auriculaire (AFib) devrait se développer de manière significative à mesure que la population mondiale vieillit. Cette évolution est directement corrélée à un plus grand nombre de personnes à risque de souffrir de fibrillation auriculaire. La fibrillation auriculaire est une préoccupation sérieuse, mais elle nécessite également un diagnostic, un traitement et des soins à long terme. Cela crée un vaste bassin de patients qui nécessitent diverses interventions médicales, ce qui stimule la croissance du marché pour les entreprises qui développent des outils de diagnostic, des médicaments et des dispositifs de thérapie AFib. À mesure que la population vieillit et que le risque de fibrillation auriculaire augmente, le marché de la fibrillation auriculaire est susceptible de connaître une forte demande de solutions à ce problème de santé publique croissant.&lt;/p&gt;&lt;p&gt;Le marché de la fibrillation auriculaire (FA) est en plein essor en raison d'un la demande croissante d'un diagnostic précis et efficace, poussée par le nombre croissant de personnes exposées au risque de contracter cette maladie à mesure que la population mondiale vieillit. Cela se traduit par une augmentation de la demande pour divers instruments de diagnostic. Les appareils d'électrocardiogramme (ECG), y compris les moniteurs standards et portables et les dispositifs implantés, sont très demandés car ils permettent une surveillance continue et une identification précoce de la fibrillation auriculaire. De plus, le marché bénéficie de l'utilisation continue de tests sanguins, de techniques d'imagerie telles que les échocardiogrammes et les moniteurs Holter, qui jouent tous un rôle important dans la validation du diagnostic de fibrillation auriculaire. Cette approche globale du diagnostic de la fibrillation auriculaire crée un marché important pour les entreprises développant de tels outils.&lt;/p&gt;&lt;p&gt;En outre, le marché de la fibrillation auriculaire (fibrillation auriculaire) est en plein essor en raison du besoin croissant d'options de traitement à mesure que la population à risque vieillit. Cela conduit à une augmentation de la demande de solutions pharmaceutiques et de dispositifs médicaux. Le marché connaît une croissance considérable des traitements destinés à réduire la fréquence cardiaque et à prévenir la formation de caillots sanguins, ainsi qu'un développement continu de nouveaux médicaments adaptés à la fibrillation auriculaire. En outre, les techniques mini-invasives telles que l'ablation par cathéter, qui utilisent un équipement spécialisé pour traiter les signaux électriques aberrants à l'origine de la fibrillation auriculaire, gagnent en popularité en raison de temps de récupération plus courts. Cette demande accrue de techniques mini-invasives génère un marché fort pour les cathéters d'ablation et l'équipement qui l'accompagne, faisant ainsi progresser le marché total de la thérapie Afib.&lt;/p&gt;&lt;p&gt;Le marché de la fibrillation auriculaire (AFib) va au-delà du premier diagnostic et du premier traitement. En raison de la nature chronique de la fibrillation auriculaire, la nécessité d'une prise en charge à long terme entraîne la nécessité d'une technologie sûre pour les patients. Les dispositifs de surveillance à distance qui vérifient le rythme cardiaque depuis le domicile d'un patient constituent un moyen simple de découvrir rapidement les problèmes potentiels, réduisant ainsi potentiellement les réadmissions à l'hôpital et les dépenses totales de santé. De plus, l’essor des consultations en télésanté permet des enregistrements réguliers avec les prestataires de soins de santé, ce qui améliore les soins et la gestion des patients. Cet accent mis sur la gestion à long terme via des services de surveillance à distance et de télésanté présente une opportunité de marché durable pour les entreprises qui fournissent ces solutions.&lt;/p&gt;&lt;p&gt;De plus, le marché de la fibrillation auriculaire (FA) n'est pas seulement motivé par le risque croissant. de la fibrillation auriculaire à mesure que les gens vieillissent, mais aussi par la prévalence accrue des troubles liés au mode de vie qui y contribuent. La prévalence croissante de l’obésité, du diabète et de l’hypertension artérielle sont des facteurs clés de la fibrillation auriculaire. Bien que cela crée un défi de santé publique, cela signifie également qu’un nombre plus élevé de personnes pourraient recevoir un diagnostic de fibrillation auriculaire en raison d’une meilleure connaissance de ces facteurs de risque et des efforts déployés pour les contrôler. Cet accent accru mis sur le diagnostic, qui nécessite souvent de multiples interventions médicales, présente un potentiel de marché considérable pour les entreprises développant des outils de diagnostic, des médicaments, des dispositifs de traitement et des solutions de gestion à long terme pour la population croissante de patients Afib.&lt;/p&gt;&lt;p&gt;De plus, , La fréquence croissante de comorbidités telles que l’apnée du sommeil et la maladie pulmonaire obstructive chronique (MPOC), qui coexistent fréquemment avec la fibrillation auriculaire (AFib), stimule le marché. Cette tendance nécessite une approche plus globale des soins aux patients, augmentant ainsi la demande de stratégies de gestion intégrées. Le marché répond à cette exigence en proposant des dispositifs et des médicaments qui traitent à la fois la fibrillation auriculaire et les maladies coexistantes. Cela encourage le développement de médicaments combinés et de dispositifs multifonctionnels, ouvrant de nouvelles perspectives de marché aux entreprises capables de gérer efficacement la complexité de la fibrillation auriculaire avec ces comorbidités courantes.&lt;/p&gt;&lt;h3&gt;Le coût élevé du traitement entravera-t-il la croissance de le marché de la fibrillation auriculaire ?&lt;/h3&gt;&lt;p&gt;Le coût élevé du traitement de la fibrillation auriculaire (FA) présente un obstacle potentiel à la croissance du marché. Les restrictions budgétaires dans les hôpitaux et les systèmes de santé peuvent entraver l’expansion de l’industrie de la fibrillation auriculaire (AFib). Ces institutions disposent d'un financement limité et les nouveaux traitements coûteux contre la fibrillation auriculaire, tels que les opérations d'ablation et les dispositifs de surveillance à long terme, peuvent mettre à rude épreuve leur budget. Cela peut avoir plusieurs implications indésirables. Premièrement, les hôpitaux peuvent reporter complètement l’achat de nouveaux équipements, préférant s’en tenir à des thérapies plus anciennes et moins efficaces. Ils peuvent privilégier des alternatives thérapeutiques moins coûteuses, même si elles ne sont pas les plus avancées ou les plus efficaces. Ces deux scénarios ont le potentiel d'entraver la croissance globale du marché des traitements contre la fibrillation auriculaire, car les hôpitaux pourraient retarder ou abandonner l'utilisation de technologies innovantes en raison de problèmes de coûts.&lt;/p&gt;&lt;p&gt;Le coût élevé des médicaments contre la fibrillation auriculaire (FA) empêche leur adoption. dans des environnements à faibles ressources, étouffant la croissance totale du marché. Les pays en développement et les établissements de santé mal desservis disposent souvent de ressources financières limitées qui ne peuvent suffire à financer ces thérapies modernes. Il s’agit d’un défi de taille pour l’industrie de la fibrillation auriculaire, car le prix d’un segment important de la population potentielle de patients est exclu. Sans accès à des thérapies potentiellement vitales dans ces domaines, l’expansion du marché est limitée. Envisagez un nouveau médicament efficace contre la fibrillation auriculaire, mais un grand pourcentage de la population mondiale ne peut pas se le permettre ; cela limite la taille du marché et ralentit la croissance globale des traitements contre l'AFib.&lt;/p&gt;&lt;p&gt;La priorité donnée par les hôpitaux aux soins vitaux par rapport aux nouveaux traitements contre l'AFib peut limiter la croissance du marché. Lorsqu’il s’agit d’allocation des ressources, les hôpitaux sont constamment sur la sellette. Bien que la fibrillation auriculaire puisse être importante, elle peut ne pas être perçue comme mettant la vie en danger par rapport à d'autres maladies. Cela peut amener les hôpitaux à accorder la priorité à leur financement limité au traitement des urgences aiguës ou à la gestion des maladies chroniques avec des coûts de traitement réduits. En conséquence, la mise en œuvre d’options thérapeutiques innovantes pour la fibrillation auriculaire, telles que les traitements d’ablation ou les systèmes de surveillance sophistiqués, pourrait être reportée. Cette priorisation des soins nécessaires par rapport aux nouveaux médicaments contre la fibrillation auriculaire peut entraver l'expansion du marché, dans la mesure où les hôpitaux retardent la mise en œuvre de ces traitements potentiellement utiles en raison de priorités concurrentes.&lt;/p&gt;&lt;p&gt;En outre, les coûts élevés payés par les patients peuvent freiner le développement du marché. Industrie de la fibrillation auriculaire (AFib). En fonction de leur couverture d'assurance, les patients peuvent devoir payer des frais importants pour les médicaments, les traitements d'ablation ou l'équipement de surveillance à long terme. Cette pression financière peut constituer un défi important de deux manières. Premièrement, cela peut décourager les individus de rechercher le traitement nécessaire, ce qui entraîne une fibrillation auriculaire non diagnostiquée ou non traitée. Même si elle est identifiée, les individus peuvent avoir du mal à s'en tenir aux schémas thérapeutiques si les médicaments ou les procédures sont d'un coût prohibitif. Cela peut entraîner de moins bons résultats en matière de santé et un besoin continu de soins médicaux. Les deux possibilités – taux de diagnostic plus faibles et non-observance du traitement – entravent la croissance globale du marché de la fibrillation auriculaire.&lt;/p&gt;&lt;p&gt;De plus, le manque de connaissances et le sous-diagnostic posent des défis au secteur de la fibrillation auriculaire (FA). La fibrillation auriculaire, en particulier dans ses premières phases, peut provoquer des symptômes mineurs ou occasionnels qui passent inaperçus. Le manque de sensibilisation des patients et de certains professionnels de santé pourrait entraîner des retards de diagnostic. Le problème ici est double : les patients atteints de fibrillation auriculaire non diagnostiqués ne bénéficient pas d'un traitement potentiellement vital, et le marché de ces médicaments souffre du fait que moins de cas sont détectés et nécessitent une intervention. Envisagez un nouveau médicament pour la fibrillation auriculaire, mais de nombreux patients ignorent qu'ils souffrent de cette maladie ; cela représente une chance manquée à la fois pour la santé des patients et pour la croissance commerciale. Des efforts de sensibilisation accrus sont essentiels pour améliorer les taux de diagnostic et exploiter tout le potentiel du marché du traitement de la fibrillation auriculaire.&lt;/p&gt;&lt;p&gt;En outre, la complexité de la gestion de la fibrillation auriculaire peut contrecarrer le marché de la fibrillation auriculaire de deux manières. Pour commencer, des programmes de traitement complets comprenant des médicaments, des changements de mode de vie et peut-être une surveillance continue peuvent être difficiles à suivre de manière cohérente par les patients. Cela peut conduire à de moins bons résultats en matière de santé et à la nécessité d'interventions supplémentaires, augmentant ainsi les dépenses globales de santé, mais n'entraînant pas nécessairement une augmentation du marché du traitement de la fibrillation auriculaire.&lt;/p&gt;&lt;h2&gt;Les connaissances en matière de catégorie&lt;/h2&gt;&lt;h3&gt;Augmenteront La demande de traitements non chirurgicaux propulse-t-elle la croissance du marché de la fibrillation auriculaire ?&lt;/h3&gt;&lt;p&gt;La demande croissante de traitements non chirurgicaux de la fibrillation auriculaire devrait être un moteur majeur de la croissance du marché. La popularité des techniques mini-invasives est un facteur majeur qui anime l’industrie de la fibrillation auriculaire. Traditionnellement, la fibrillation auriculaire était traitée par chirurgie à cœur ouvert, qui présente un risque plus élevé de complications et une période de récupération plus longue. Les patients choisissent de plus en plus de procédures moins intrusives, associées à des temps de récupération plus courts et à des risques moindres. Ce changement dans les préférences des patients stimule la demande de nouvelles technologies et de nouveaux choix de traitement dans le secteur de la fibrillation auriculaire. Pour répondre à ce besoin croissant, les sociétés de dispositifs médicaux développent de nouvelles techniques d'ablation par cathéter et d'autres traitements mini-invasifs, qui à terme stimuleront la croissance du marché.&lt;/p&gt;&lt;p&gt;La population âgée en expansion est un moteur majeur du marché de la fibrillation auriculaire. La fibrillation auriculaire devient beaucoup plus fréquente à mesure que les gens vieillissent. Ce bassin croissant de patients potentiels crée une demande plus importante d’outils de diagnostic et de stratégies de traitement. Heureusement, le développement de thérapies moins invasives pour la fibrillation auriculaire est idéal pour ce groupe démographique. Les opérations cardiaques ouvertes, traditionnellement pratiquées pour traiter la fibrillation auriculaire, sont dangereuses pour les personnes âgées. Les alternatives non chirurgicales sont une option plus sûre avec des temps de récupération plus courts, ce qui les rend plus attrayantes pour cette tranche d’âge. La capacité à répondre aux besoins spécialisés de la population gériatrique croissante est un élément crucial pour faire progresser le marché de la fibrillation auriculaire.&lt;/p&gt;&lt;p&gt;De plus, les essais cliniques explorant une nouvelle thérapie médicamenteuse combinée pour la fibrillation auriculaire ont donné de bons résultats, renforçant l'optimisme de l'industrie. . Ces associations médicamenteuses visent à accroître l’efficacité thérapeutique tout en réduisant peut-être les limites des médicaments actuels. Les traitements traditionnels contre l'AFib peuvent avoir des effets négatifs ou être inefficaces. De nouvelles combinaisons qui résolvent ces faiblesses pourraient grandement améliorer les résultats pour les patients. Cela se traduit par un plus grand nombre de patients pouvant bénéficier du traitement, ce qui pourrait accroître la demande pour ces nouveaux traitements. En outre, le succès de ces études renforce la confiance dans le pipeline de développement, ce qui encourage des investissements supplémentaires et l'innovation dans le secteur de la fibrillation auriculaire. À mesure que des traitements plus efficaces deviennent accessibles, le marché devrait croître.&lt;/p&gt;&lt;p&gt;De plus, l'introduction de cliniques spécialisées dédiées à la fibrillation auriculaire (AFib) est une autre tendance importante qui fait progresser l'industrie de la fibrillation auriculaire. Ces cliniques présentent divers avantages qui séduisent de plus en plus les patients et les prestataires de soins. Pour commencer, leur approche ciblée leur permet de concentrer leurs ressources et leur expertise uniquement sur l’AFib. Cela favorise une meilleure connaissance du problème et de ses alternatives de traitement. Les cliniques peuvent investir dans des technologies de pointe telles que les équipements d'ablation par cathéter les plus récents et former leur personnel pour qu'il soit extrêmement expérimenté dans l'exécution de ces procédures mini-invasives.&lt;/p&gt;&lt;p&gt;La spécialisation conduit à une expérience patient plus simplifiée. Les cliniciens peuvent créer des procédures efficaces pour le diagnostic, le traitement et les soins de suivi de la fibrillation auriculaire. Cela peut entraîner un diagnostic plus rapide, des schémas thérapeutiques plus efficaces et peut-être de meilleurs résultats pour les patients. Dans l’ensemble, les cliniques spécialisées constituent une option intéressante par rapport aux établissements de soins de santé typiques pour traiter la fibrillation auriculaire. Leur attention et leurs compétences contribuent considérablement à l'expansion du marché de la fibrillation auriculaire.&lt;/p&gt;&lt;p&gt;Par rapport aux hôpitaux classiques, les cliniques spécialisées ont un avantage considérable en termes d'efficacité et de commodité, ce qui stimule le marché de la fibrillation auriculaire. Cela en fait une alternative plus attrayante pour les personnes recherchant un traitement rapide et efficace contre la fibrillation auriculaire. Les hôpitaux, par définition, répondent à un large éventail de demandes médicales, ce qui entraîne souvent des temps d'attente plus longs et des processus de planification complexes. En revanche, les cliniques spécialisées se spécialisent entièrement dans la fibrillation auriculaire. Cela leur permet d'optimiser leurs flux de travail pour le diagnostic, le traitement et le suivi de la fibrillation auriculaire. Cela se traduit par des temps d'attente pour les rendez-vous plus courts, des délais d'exécution des tests plus rapides et peut-être un accès plus rapide aux thérapies non chirurgicales telles que l'ablation par cathéter.&lt;/p&gt;&lt;p&gt;En outre, le personnel de la clinique peut devenir hautement qualifié dans les techniques de traitement de la fibrillation auriculaire. Cette expérience peut aboutir à des traitements plus fluides et plus efficaces, réduisant potentiellement la durée globale du traitement et l’inconfort du patient. Les cliniques spécialisées deviennent de plus en plus populaires auprès des personnes atteintes de fibrillation auriculaire car elles offrent un accès plus rapide aux soins et une expérience de traitement plus simplifiée. Ce changement de comportement des patients est un élément majeur de la croissance du secteur de la fibrillation auriculaire.&lt;/p&gt;&lt;h3&gt;L'utilisation croissante des hôpitaux stimulera-t-elle la croissance du marché de la fibrillation auriculaire ?&lt;/h3&gt;&lt;p&gt;L'utilisation croissante des hôpitaux entraînera-t-elle probablement un impact positif sur le marché de la fibrillation auriculaire. L’essor des procédures mini-invasives et des cliniques spécialisées modifie le marché de la fibrillation auriculaire, mais les hôpitaux continuent de jouer un rôle important dans sa croissance. Les hôpitaux disposent d’un avantage certain dans leur capacité à mener des opérations chirurgicales complexes, qui sont encore nécessaires pour certains patients atteints de fibrillation auriculaire à haut risque. Cette infrastructure technologique et cette expertise chirurgicale sont importantes pour les patients qui ne sont peut-être pas candidats à des procédures mini-invasives. De plus, les hôpitaux excellent dans la fourniture de soins postopératoires approfondis, essentiels au succès du rétablissement après une intervention chirurgicale complexe. Essentiellement, les hôpitaux servent de centres de traitement essentiels dans l'industrie de la fibrillation auriculaire, garantissant qu'une gamme complète de soins est fournie pour tous les besoins des patients. Cette coexistence avec des cliniques spécialisées permet au marché de répondre à un plus large éventail de cas de fibrillation auriculaire, à terme. favorisant sa croissance.&lt;/p&gt;&lt;p&gt;Le rôle continu des hôpitaux dans le traitement des cas complexes de fibrillation auriculaire constitue un moteur supplémentaire pour l'industrie de la fibrillation auriculaire, quoique de manière moins directe. À mesure que le nombre de patients recherchant un traitement pour la fibrillation auriculaire augmente, le nombre de cas complexes détectés augmentera également. Les hôpitaux, grâce à leurs infrastructures modernes et leur expérience des opérations chirurgicales complexes, sont particulièrement bien placés pour faire face à ces situations difficiles. L’importance croissante accordée aux cas complexes dans les hôpitaux crée un besoin accru d’équipements et de technologies spécialisés utilisés dans ces traitements. Les fabricants de tels équipements profitent de cette expansion puisque les hôpitaux améliorent ou étendent leurs capacités pour gérer l’augmentation des cas complexes de fibrillation auriculaire. Par conséquent, même si le marché assiste à une évolution vers des procédures mini-invasives, les hôpitaux restent un moteur clé grâce à leur rôle dans le diagnostic et le traitement des cas complexes de fibrillation auriculaire, favorisant la croissance globale du marché grâce à une demande accrue d'équipements spécialisés.&lt;/p&gt;&lt;p&gt; De plus, le secteur de la fibrillation auriculaire est témoin d’une interaction dynamique entre les entreprises existantes et les tendances émergentes. Les hôpitaux, avec leurs blocs opératoires bien équipés et leurs soins postopératoires, restent essentiels au traitement des cas graves de fibrillation auriculaire. Cet accent mis sur des opérations complexes augmente la demande d’équipements spécialisés dans les hôpitaux, accélérant ainsi la croissance du marché. Cependant, l’industrie se développe également en raison d’une préférence croissante pour les procédures mini-invasives. Les cliniques spécialisées deviennent de redoutables concurrents. Leurs flux de travail rationalisés sont spécialement conçus pour le diagnostic de fibrillation auriculaire et les procédures non chirurgicales telles que l'ablation par cathéter, ce qui entraîne des temps d'attente réduits, des durées de traitement plus courtes et peut-être une meilleure expérience pour les patients. Ce changement de préférence des patients vers des approches mini-invasives et l'essor des cliniques spécialisées sont des forces importantes qui façonnent le marché de la fibrillation auriculaire, parallèlement au rôle durable des hôpitaux dans le traitement des cas complexes.&lt;/p&gt;&lt;p&gt;Le marché de la fibrillation auriculaire connaît une transition à mesure que la demande de traitements mini-invasifs augmente. Ce changement dans les préférences des patients crée un potentiel d’expansion du marché unique en son genre. Les hôpitaux, qui sont traditionnellement des acteurs dominants en raison de leur compétence dans les chirurgies complexes, peuvent profiter de cette tendance en modifiant leur offre de services. Les hôpitaux peuvent élargir leurs choix de traitement pour répondre à la demande croissante de soins mini-invasifs en investissant dans de nouvelles technologies telles que l'équipement d'ablation par cathéter et en formant leur personnel à ces techniques non chirurgicales. Ce changement stratégique leur permet de conquérir une plus grande part du marché de la fibrillation auriculaire, assurant ainsi leur expansion à long terme avec l'essor des cliniques spécialisées.&lt;/p&gt;&lt;p&gt;&lt;span style="color: #993300;"&gt;&lt;strong &gt;Accédez à la méthodologie du rapport sur le marché de la fibrillation auriculaire&lt;/strong&gt;&lt;/span&gt;&lt;/p&gt;&lt;p&gt;&lt;span style="text-decoration: underline;"&gt;&lt;/span&gt;&lt;/p&gt;&lt;h2&gt;Pays/ Au niveau régional&lt;/h2&gt;&lt;h3&gt;Le renforcement des infrastructures de soins de santé en Amérique du Nord stimulera-t-il le marché de la fibrillation auriculaire ?&lt;/h3&gt;&lt;p&gt;Le renforcement des infrastructures de soins de santé en Amérique du Nord devrait être un moteur important du marché de la fibrillation auriculaire . Le développement de nouveaux outils de diagnostic et de nouveaux traitements constitue un moteur majeur du marché nord-américain de la fibrillation auriculaire. Une infrastructure de santé solide permet un accès accru à ces innovations. Cela permet une détection plus précoce de la fibrillation auriculaire à l'aide de technologies telles que la surveillance ECG et les dispositifs implantés. Un diagnostic précoce est essentiel pour une intervention et un traitement rapides. En détectant la fibrillation auriculaire précoce, les prestataires de soins de santé peuvent mettre en œuvre des techniques de gestion appropriées, évitant ainsi des conséquences telles que les accidents vasculaires cérébraux et l'insuffisance cardiaque. Cela améliore non seulement les résultats pour les patients, mais réduit également la charge totale pesant sur le système de santé. Cet accent mis sur la détection précoce et le traitement efficace stimule la demande d'équipements de diagnostic et de produits pharmaceutiques, propulsant à terme le marché de la fibrillation auriculaire en Amérique du Nord.&lt;/p&gt;&lt;p&gt;Une infrastructure de soins de santé robuste en Amérique du Nord sert de catalyseur crucial pour le marché de la fibrillation auriculaire. . Ce système complet permet aux hôpitaux et aux cliniques d'adopter et d'intégrer facilement de nouvelles technologies pour le diagnostic et le traitement de la fibrillation auriculaire. Un exemple frappant est l’augmentation des techniques mini-invasives telles que l’ablation par cathéter. Les établissements de santé bien équipés d'Amérique du Nord peuvent intégrer sans effort ces innovations, offrant ainsi aux patients des périodes de récupération plus rapides et des alternatives de traitement moins intrusives. Cet accent mis sur une technologie de pointe encourage une approche plus efficace et centrée sur le patient de la gestion de la fibrillation auriculaire. L'utilisation croissante de ces nouvelles technologies crée une demande accrue d'équipements spécialisés et de personnel formé, ce qui, à terme, stimulera la croissance du marché de la fibrillation auriculaire en Amérique du Nord.&lt;/p&gt;&lt;p&gt;Une infrastructure de soins de santé bien développée en Amérique du Nord stimule la croissance du marché de la fibrillation auriculaire. marché de la fibrillation en permettant la création de cliniques et de centres spécialisés dédiés à cette maladie. Ces pôles concentrés peuvent attirer les meilleurs médecins et investir dans des technologies innovantes conçues exclusivement pour la fibrillation auriculaire. Cela favorise une meilleure connaissance du problème et permet la création de stratégies de traitement plus efficaces. Ces établissements spécialisés peuvent fournir de meilleurs soins aux patients en mettant en commun leurs connaissances et leurs ressources, ce qui pourrait conduire à des taux de réussite plus élevés pour des opérations telles que l'ablation par cathéter. Cet accent mis sur les soins spécialisés augmente la demande de personnel qualifié et d'équipements modernes, ce qui, à terme, stimulera la croissance du marché de la fibrillation auriculaire en Amérique du Nord.&lt;/p&gt;&lt;p&gt;De plus, une infrastructure de soins de santé solide en Amérique du Nord est cruciale pour stimuler le marché de la fibrillation auriculaire. Industrie de la fibrillation en sensibilisant le public. Cette technologie puissante permet aux efforts de santé publique de lancer des programmes éducatifs et des campagnes de sensibilisation. Ces efforts ont le potentiel de sensibiliser considérablement le public à la fibrillation auriculaire, à ses facteurs de risque et à la nécessité cruciale d'un diagnostic précoce. Cela correspond à une population mieux informée qui est plus susceptible de demander une assistance médicale lorsque des symptômes apparaissent. La détection précoce permet une intervention et un traitement rapides, élargissant ainsi le bassin de patients pour le marché de la fibrillation auriculaire. À mesure que davantage de patients sont diagnostiqués et traités, la demande d'outils de diagnostic, de médicaments et de procédures potentiellement peu invasives telles que l'ablation par cathéter augmente, ce qui fait progresser l'industrie.&lt;/p&gt;&lt;p&gt;De plus, les politiques de remboursement ont un impact significatif sur la trajectoire de croissance. du marché nord-américain de la fibrillation auriculaire. Ces politiques, établies par les compagnies d'assurance et les organismes gouvernementaux, déterminent la couverture et les taux de paiement des instruments de diagnostic, des médicaments et des méthodes de traitement de la fibrillation auriculaire. Des politiques de remboursement favorables qui incluent des technologies nouvelles et innovantes, telles que les procédures d’ablation par cathéter mini-invasives, peuvent avoir un impact substantiel sur la croissance du marché. C</t>
  </si>
  <si>
    <t>&lt;div class=""&gt;&lt;h2&gt;Taille et prévisions du marché des sels de bain&lt;/h2&gt;&lt;p&gt;La taille du marché des sels de bain était évaluée à 2,6 milliards de dollars en 2024 et devrait atteindre &lt;strong&gt;&lt;span style="color : #993300;"&gt;3,5 milliards de dollars d'ici 2031&lt;/span&gt;&lt;/strong&gt;, avec une croissance &lt;span style="color: #993300;"&gt;&lt;strong&gt;TCAC de 3,8 % de 2024 à 2031.&lt;/strong&gt; &lt;/span&gt;&lt;/p&gt;&lt;ul&gt;&lt;li&gt;Les sels de bain sont des minéraux solubles dans l'eau qui sont ajoutés à l'eau du bain pour diverses raisons. Ils se présentent généralement sous la forme de cristaux ou de granulés grossiers qui se dissolvent facilement dans l’eau tiède. Les sels de bain ne sont pas les mêmes que le sel de table (chlorure de sodium), mais plutôt une combinaison de minéraux qui peuvent offrir de nombreux avantages.&lt;/li&gt;&lt;li&gt;Les sels de bain offrent des vacances pratiques et économiques, transformant n'importe quelle salle de bain en spa. -comme une oasis. Les consommateurs sont de plus en plus attirés par les ingrédients naturels, et les sels de bain contiennent souvent des minéraux médicinaux tels que les sels d'Epsom et de la Mer Morte, ainsi que des huiles essentielles pour l'aromathérapie.&lt;/li&gt;&lt;li&gt;Cet accent mis sur les solutions naturelles est cohérent avec l'essor des soins de la peau. secteur, car les sels de bain contenant des substances telles que l'avoine ou le lait en poudre sont censés avoir des effets adoucissants et hydratants sur la peau.&lt;/li&gt;&lt;li&gt;Les fabricants inventent continuellement de nouveaux mélanges qui présentent des odeurs, des couleurs et des additifs fonctionnels uniques, répondant aux besoins des clients. un large éventail d'intérêts.&lt;/li&gt;&lt;li&gt;Les sels de bain deviennent de plus en plus populaires en raison des tendances des médias sociaux et du marketing d'influence, qui les présentent comme un moyen de relaxation et de régénération.&lt;/li&gt;&lt;/ul&gt;&lt;p&gt; &lt;/p&gt;&lt;p&gt; &lt;/p&gt;&lt;p style="text-align: center;"&gt; &lt;/p&gt;&lt;div class="btn-wrap text-center" id="bnthid"&gt;&lt;label style= "padding-right:5px;margin-bottom: 10px;"&gt;&lt;b&gt;Pour obtenir une analyse détaillée : &lt;noscript&gt;&lt;/noscript&gt; &lt;/b&gt;&lt;/label&gt;&lt;/div&gt;&lt;p&gt;&lt;/p&gt;&lt; h2&gt;Dynamique du marché mondial des sels de bain&lt;/h2&gt;&lt;p&gt;Les principales dynamiques du marché qui façonnent le marché mondial des sels de bain comprennent :&lt;/p&gt;&lt;h3&gt;Principaux moteurs du marché :&lt;/h3&gt;&lt;ul&gt;&lt;li&gt;&lt; strong&gt;Insistance croissante sur les soins personnels&lt;/strong&gt; : désir accru de réduction du stress et de relaxation. Les sels de bain sont devenus un choix populaire en réponse à cette demande, offrant un moyen simple et économique de se détendre. Les individus peuvent facilement transformer leur salle de bain en sanctuaires personnels en les ajoutant simplement à un bain, créant ainsi un cadre calme dans lequel se détendre et se ressourcer.&lt;/li&gt;&lt;li&gt;&lt;strong&gt;Ingrédient naturel :&lt;/strong&gt; Les sels de bain naturels contiennent fréquemment huiles essentielles en plus de leur teneur en minéraux, ajoutant à leur attrait. Ces huiles ajoutent non seulement de merveilleux parfums au bain, mais elles offrent également des avantages en aromathérapie. La lavande, par exemple, est connue pour ses effets calmants, qui favorisent la relaxation et réduisent le stress. Parallèlement, les huiles d'agrumes telles que le citron et l'orange peuvent stimuler les sens et améliorer l'humeur.&lt;/li&gt;&lt;li&gt;&lt;strong&gt;Renforcer le marché des soins de la peau : &lt;/strong&gt;La sensibilisation croissante des consommateurs de soins de la peau stimule le marché des soins de la peau et le La dynamique du marché des soins de la peau alimente la demande pour le marché des sels de bain. Les consommateurs s’intéressent de plus en plus aux produits de soin naturels. On pense que les sels de bain contenant de la farine d’avoine ou du lait en poudre offrent des avantages adoucissants et hydratants pour la peau, ce qui correspond parfaitement au secteur des soins de la peau en pleine expansion. Cela augmente l'attrait croisé des sels de bain, attirant un public plus large.&lt;/li&gt;&lt;li&gt;&lt;strong&gt;Influence des médias sociaux&lt;/strong&gt; : le marketing numérique de bouche à oreille, stimulé par la portée et l'engagement des médias sociaux, favorise une sentiment de communauté autour des sels de bain, incitant les utilisateurs à converser et à partager leurs expériences. En conséquence, le marché des sels de bain connaît un boom de la demande, alimenté par l'attrait de la relaxation et du rajeunissement promu par les tendances des médias sociaux en matière de soins personnels et par le soutien des influenceurs.&lt;/li&gt;&lt;/ul&gt;&lt;h3&gt;Principaux défis :&lt; /h3&gt;&lt;ul&gt;&lt;li&gt;&lt;strong&gt;Concentrez-vous sur les résultats immédiats :&lt;/strong&gt; Dans l'environnement en évolution rapide d'aujourd'hui, certains consommateurs peuvent désirer une gratification instantanée et préférer les produits de bain qui produisent des avantages visibles ou immédiats. Les sels de bain, bien qu'ils procurent une relaxation et certains avantages pour la peau, peuvent ne pas produire les résultats spectaculaires recherchés par certains consommateurs, ce qui les incite à rechercher des traitements de bain alternatifs.&lt;/li&gt;&lt;li&gt;&lt;strong&gt;Préoccupations environnementales :&lt;/strong&gt; L'extraction et le traitement de certains constituants des sels de bain, en particulier les sels de la Mer Morte, peut entraîner des problèmes environnementaux. Ces problèmes peuvent amener les acheteurs soucieux de l’environnement à hésiter à acheter des sels de bain. Les sels de la Mer Morte sont récoltés en collectant des gisements riches en minéraux de la Mer Morte, qui est un écosystème unique avec un équilibre naturel délicat. Le processus d'extraction peut perturber les habitats naturels et contribuer à la dégradation de l'environnement dans la zone environnante. De plus, les procédures de traitement à forte consommation d'énergie utilisées pour purifier et conditionner ces sels pourraient exacerber les problèmes environnementaux tels que les émissions de carbone et l'épuisement des ressources.&lt;/li&gt;&lt;li&gt;&lt;strong&gt;Disponibilité de substituts : &lt;/strong&gt;Plusieurs produits largement disponibles fournissent des avantages relaxants ou de soins de la peau similaires, ce qui pourrait limiter le marché des sels de bain. Les bombes de bain, les sels d'Epsom seuls, les huiles essentielles pour diffuseurs et les soins de spa à domicile facilement accessibles tels que les masques en tissu ou les masques de boue sont autant d'exemples d'alternatives.&lt;/li&gt;&lt;li&gt;&lt;strong&gt;Effets néfastes sur le corps et Cerveau :&lt;/strong&gt; Les sels de bain sont fréquemment utilisés par ceux qui recherchent des expériences et des réponses physiques similaires à celles produites par des drogues comme la MDMA, la cocaïne, les amphétamines et d'autres stimulants. Cependant, même si ces produits pharmaceutiques synthétiques peuvent causer de graves dommages au corps et au cerveau en raison d'un manque de contrôle dans leurs procédures de fabrication, les sels de bain constituent un obstacle important à la croissance de l'industrie au cours de la période de prévision.&lt;/li&gt;&lt;/ul&gt;&lt; h3&gt;Tendances clés :&lt;/h3&gt;&lt;ul&gt;&lt;li&gt;&lt;strong&gt;Mélanges multifonctionnels :&lt;/strong&gt; Les sels de bain combinent des composants fonctionnels tels que des plantes, des argiles et même du charbon de bois pour traiter des affections spécifiques telles que les douleurs musculaires et la peau sèche. et la désintoxication (bien que les recherches sur la désintoxication par le bain soient rares). La simple détente n’est plus l’objectif premier. Cela permet aux clients de personnaliser leur expérience de bain en fonction de l'objectif qu'ils souhaitent atteindre.&lt;/li&gt;&lt;li&gt;&lt;strong&gt;Approvisionnement et emballage durables :&lt;/strong&gt; Les consommateurs soucieux de l'environnement sont à l'origine d'une tendance aux sels de bain dérivés de minéraux et d'éléments écologiques provenant de sources responsables. -emballage convivial. Les fabricants recherchent des matériaux recyclables, des alternatives biodégradables et des procédures d'extraction responsables pour réduire leur impact environnemental.&lt;/li&gt;&lt;li&gt;&lt;strong&gt;Bain expérientiel :&lt;/strong&gt; Le bain évolue vers une expérience multisensorielle. Les sels de bain offrent diverses combinaisons de couleurs, des mélanges d'huiles essentielles pour des ambiances spécifiques et même des qualités crépitantes pour une dimension audio supplémentaire. L'accent mis sur la création d'une expérience de bain immersive et agréable est une tendance croissante.&lt;/li&gt;&lt;li&gt;&lt;strong&gt;Boîtes d'abonnement et personnalisation&lt;/strong&gt; : les services de boîtes d'abonnement envoient des mélanges de sels de bain sélectionnés directement aux portes des clients, s'adaptant à leurs préférences et procurant un sentiment de découverte. De plus, les vendeurs Internet proposent des options de personnalisation, permettant aux clients de préparer leurs mélanges de sels de bain en utilisant leurs composants préférés.&lt;/li&gt;&lt;li&gt;&lt;strong&gt;L'intérêt croissant pour les engrais organiques :&lt;/strong&gt; l'intérêt croissant pour le jardinage, combiné à L’accent accru mis sur les engrais organiques devrait créer prochainement un potentiel lucratif pour l’expansion du marché mondial des sels de bain. Bien que l’utilisation du sel d’Epsom dans le jardinage ne soit pas une pratique nouvelle, sa longue histoire d’encouragement au développement des plantes en a fait un engrais ou un pesticide populaire parmi de nombreux jardiniers. Le sel d'Epsom est étroitement lié aux idéaux d'un mode de vie durable et de l'agriculture biologique, apportant des réponses diverses à une variété de besoins agricoles. Ces sels répondent au besoin croissant de pratiques agricoles biologiques en ayant moins d'effets secondaires et en étant nettement moins chers.&lt;/li&gt;&lt;/ul&gt;&lt;section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sels de bain&lt;/h2&gt;&lt;p&gt;Voici une analyse régionale plus détaillée du marché mondial des sels de bain :&lt;/p&gt;&lt;h3&gt;Europe&lt;/h3&gt;&lt;ul&gt;&lt; li&gt;L'Europe domine largement le marché des sels de bain et devrait poursuivre sa croissance tout au long de la période de prévision.&lt;/li&gt;&lt;li&gt;La région a une longue histoire de culture thermale et met fortement l'accent sur les traitements de bien-être naturels. Les clients européens sont prêts à payer pour des sels de bain de haute qualité contenant des ingrédients uniques, reflétant leur penchant pour des expériences de soins personnels opulentes et agréables.&lt;/li&gt;&lt;li&gt;La durabilité et l'adaptabilité sont des aspects clés du secteur des sels de bain. Les consommateurs sont de plus en plus préoccupés par la durabilité, ce qui se traduit par une demande de sels de bain emballés dans des matériaux respectueux de l'environnement et provenant de fournisseurs éthiques et respectueux de l'environnement.&lt;/li&gt;&lt;li&gt;De plus, il existe un intérêt croissant pour les sels de bain multifonctionnels qui répondent à des besoins spécifiques tels que la relaxation musculaire et l'amélioration du sommeil.&lt;/li&gt;&lt;li&gt;Les mélanges infusés de certaines substances, telles que la lavande pour la relaxation ou l'eucalyptus pour l'énergie, deviennent populaires parmi les consommateurs exigeants à la recherche de solutions de bien-être personnalisées.&lt;/li&gt; &lt;li&gt;Ces évolutions représentent un changement vers des modes de vie plus holistiques et plus respectueux de l'environnement, ce qui a un impact sur le marché européen des sels de bain.&lt;/li&gt;&lt;/ul&gt;&lt;h3&gt;Amérique du Nord&lt;/h3&gt;&lt;ul&gt;&lt;li&gt;Amérique du Nord devrait connaître la croissance la plus rapide au cours de la période de prévision. La popularité croissante des méthodes de soins personnels et des expériences de spa à domicile. Lorsqu'il s'agit de produits de sel de bain, de nombreux consommateurs de la région apprécient le prix et la commodité, recherchant des solutions facilement accessibles qui correspondent à leur style de vie et à leur budget.&lt;/li&gt;&lt;li&gt;L'influence des médias sociaux apparaît comme un facteur crucial pour influencer les préférences des consommateurs. et la croissance du marché. Les influenceurs, qui utilisent des plateformes comme Instagram et TikTok, jouent un rôle important dans la commercialisation des sels de bain en tant que composants nécessaires des rituels de relaxation et de soins personnels.&lt;/li&gt;&lt;li&gt;Leurs soutiens et recommandations de produits trouvent un écho auprès du public, ce qui entraîne une demande accrue et portée sur le marché.&lt;/li&gt;&lt;li&gt;Les tendances de bain à faire soi-même ont un impact sur les choix de produits de consommation partout en Amérique du Nord. Les consommateurs sont de plus en plus intéressés par des alternatives personnalisables qui leur permettent d'adapter leurs expériences de bain à leurs intérêts et à leurs besoins.&lt;/li&gt;&lt;li&gt;Cette tendance reflète un désir d'autonomie et de créativité dans les routines de soins personnels, alors que les gens tentent de personnaliser leur détente. rituels en fonction de leurs intérêts et préférences spécifiques.&lt;/li&gt;&lt;/ul&gt;&lt;h2&gt;Analyse de la segmentation du marché mondial des sels de bain&lt;/h2&gt;&lt;p&gt;Le marché mondial des sels de bain est segmenté en fonction du produit, de la forme, de l'application et de la géographie. &lt;/p&gt;&lt;p&gt;&lt;/p&gt;&lt;h3&gt;Marché des sels de bain, par produit&lt;/h3&gt;&lt;ul&gt;&lt;li&gt;Sel de Bolivie&lt;/li&gt;&lt;li&gt;Sel de la Mer Morte&lt;/li&gt;&lt;li&gt;Epsom Sel&lt;/li&gt;&lt;li&gt;Sel de bain de l'Himalaya&lt;/li&gt;&lt;/ul&gt;&lt;p&gt;En fonction du produit, le marché est divisé en sel de Bolivie, sel de la mer Morte, sel d'Epsom et sel de bain de l'Himalaya. Le sel de l’Himalaya connaît une croissance substantielle sur le marché des sels de bain. L'augmentation de ce segment peut être attribuée à l'utilisation accrue de sels dans diverses applications visant à abaisser la tension artérielle, à améliorer la circulation sanguine et à maintenir les niveaux de pH. Les solutions de sels ioniques, telles que le sel de l'Himalaya, sont connues pour leurs propriétés détoxifiantes, qui aident à l'élimination des toxines de la peau et des tissus.&lt;/p&gt;&lt;h3&gt;Marché des sels de bain, par forme&lt;/h3&gt;&lt;ul&gt;&lt; li&gt;Poudre&lt;/li&gt;&lt;li&gt;Granulaire&lt;/li&gt;&lt;li&gt;Grossier&lt;/li&gt;&lt;/ul&gt;&lt;p&gt;En fonction de la forme, le marché est divisé en poudre, granulaire et grossier. Les sels granulaires sont souvent utilisés comme remèdes thérapeutiques, notamment pour soulager des problèmes physiques comme les crampes et l'inconfort. Ces sels, contrairement aux sels de bain, contiennent un large spectre de minéraux et sont également utilisés dans les engrais. Le sel granulaire est utilisé en médecine pour ses caractéristiques thérapeutiques, qui peuvent aider à soulager l’inconfort musculaire, la raideur et l’inflammation. Cela en fait un choix populaire parmi les personnes à la recherche de thérapies naturelles pour soulager les douleurs physiques modérées. De plus, la présence d'oligo-éléments dans le sel granulaire augmente sa valeur nutritionnelle, le rendant plus attrayant à des fins médicinales et diététiques.&lt;/p&gt;&lt;h3&gt;Marché des sels de bain, par application&lt;/h3&gt;&lt;ul&gt;&lt;li&gt;Thérapeutique&lt; /li&gt;&lt;li&gt;Aromathérapie&lt;/li&gt;&lt;li&gt;Soins à domicile et amp; Soins du bain&lt;/li&gt;&lt;li&gt;Engrais&lt;/li&gt;&lt;/ul&gt;&lt;p&gt;En fonction de l'application, le marché est divisé en produits thérapeutiques, aromathérapie, soins à domicile et amp; Soins du bain et engrais. Le segment thérapeutique affiche la plus forte croissance sur le marché des sels de bain. Le sel d’Epsom, composé minéral aux nombreuses applications en santé et en médecine, a plusieurs fonctions. Il est souvent utilisé comme solution de trempage pour soulager l’inconfort causé par les courbatures, les douleurs musculaires, les entorses, les contusions et autres troubles. Le sel d’Epsom peut également être administré par voie orale pour traiter la constipation occasionnelle. De même, le sel de la Mer Morte a diverses applications médicinales, notamment la relaxation, la réduction de l’inconfort musculaire et le traitement d’un large éventail de problèmes de peau. Ces sels sont très utiles pour traiter les troubles rhumatismaux tels que l'arthrose du genou, la spondylarthrite ankylosante et autres.&lt;/p&gt;&lt;h3&gt;Marché des sels de bain, par géographie&lt;/h3&gt;&lt;ul&gt;&lt;li&gt;Amérique du Nord&lt;/li&gt;&lt; li&gt;Europe&lt;/li&gt;&lt;li&gt;Asie-Pacifique&lt;/li&gt;&lt;li&gt;Reste du monde&lt;/li&gt;&lt;/ul&gt;&lt;p&gt;Basé sur la géographie, le marché mondial du système d'information géographique (SIG) est classé en Amérique du Nord, Europe, Asie-Pacifique et reste du monde. L’Europe domine largement le marché des sels de bain et devrait poursuivre sa croissance tout au long de la période de prévision. La région a une longue histoire de culture thermale et met fortement l'accent sur les soins de bien-être naturels. Les clients européens sont prêts à payer pour des sels de bain de haute qualité contenant des ingrédients uniques, reflétant leur penchant pour des expériences de soins personnels opulentes et agréables.&lt;/p&gt;&lt;h3&gt;Acteurs clés&lt;/h3&gt;&lt;p&gt;Le « marché mondial des sels de bain " Le rapport d'étude fournira des informations précieuses en mettant l'accent sur le marché mondial, y compris certains des principaux acteurs tels que &lt;strong&gt;&lt;em&gt;Le groupe Unilever, Kao Corporation, Shiseido Company Limited, Kneipp GmbH, Bathclin Corporation, L'Occitane International SA. , Dadakarides Salt SA et STENDERS SIA.&lt;/em&gt;&lt;/strong&gt;&lt;/p&gt;&lt;p&gt;Notre analyse de marché comprend également une section uniquement dédiée à ces acteurs majeurs dans laquelle nos analystes donnent un aperçu des états financiers de tous les acteurs majeurs,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sels de bain&lt;/h3&gt;&lt;p&gt;&lt;/p&gt;&lt;ul &gt;&lt;li&gt;En janvier 2021, Smith &amp;amp; Vandiver Corporation (« SV Labs » ou la « Société ») a été acquise par San Francisco Equity Partners (« SFEP »), une société de capital-investissement qui se concentre exclusivement sur les partenariats avec des entreprises axées sur la croissance dans le secteur de la consommation. Unilever (Radox) a fourni 7,17 millions de dollars de financement pour la campagne ATL Life's Better with Bubbles.&lt;/li&gt;&lt;li&gt;En janvier 2021, Smith &amp;amp; Vandiver Corporation (« SV Labs » ou la « Société »), l'un des principaux producteurs de produits de beauté naturels et de soins personnels (« BPC »), a été acquis par San Francisco Equity Partners (« SFEP »), une société de capital-investissement qui se concentre uniquement sur sur le partenariat avec des entreprises de consommation axées sur la croissance.&lt;/li&gt;&lt;/ul&gt;&lt;h3&gt;Portée du rapport&lt;/h3&gt;&lt;div class="row"&gt;&lt;div class="col-sm-12"&gt;&lt;table border= "1"&gt;&lt;tbody&gt;&lt;tr&gt;&lt;th&gt;ATTRIBUTS DU RAPPORT&lt;/th&gt;&lt;th&gt;DÉTAILS&lt;/th&gt;&lt;/tr&gt;&lt;tr&gt;&lt;td&gt;PÉRIODE D'ÉTUDE&lt;/td&gt;&lt;td&gt;&lt;p&gt;2021 -2031&lt;/p&gt;&lt;/td&gt;&lt;/tr&gt;&lt;tr&gt;&lt;td&gt;ANNÉE DE BASE&lt;/td&gt;&lt;td&gt;&lt;p&gt;2024&lt;/p&gt;&lt;/td&gt;&lt;/tr&gt;&lt;tr&gt;&lt;td &gt;PÉRIODE DE PRÉVISION&lt;/td&gt;&lt;td&gt;&lt;p&gt;2024-2031&lt;/p&gt;&lt;/td&gt;&lt;/tr&gt;&lt;tr&gt;&lt;td&gt;PÉRIODE HISTORIQUE&lt;/td&gt;&lt;td&gt;&lt;p&gt;2021-2023&lt; /p&gt;&lt;/td&gt;&lt;/tr&gt;&lt;tr&gt;&lt;td&gt;UNITÉ&lt;/td&gt;&lt;td&gt;&lt;p&gt;Valeur (milliards USD)&lt;/p&gt;&lt;/td&gt;&lt;/tr&gt;&lt;tr&gt;&lt;td &gt;PROFIL DES ENTREPRISES CLÉS&lt;/td&gt;&lt;td&gt;&lt;p&gt;Unilever Group, Kao Corporation, Shiseido Company Limited, Kneipp GmbH, Bathclin Corporation, L'Occitane International SA, Dadakarides Salt SA et STENDERS SIA.&lt;/p&gt;&lt;/ td&gt;&lt;/tr&gt;&lt;tr&gt;&lt;td&gt;SEGMENTS COUVERTS&lt;/td&gt;&lt;td&gt;&lt;p&gt;Par produit, par forme, par application et par géographie.&lt;/p&gt;&lt;/td&gt;&lt;/tr&gt;&lt; 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</si>
  <si>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du cancer des voies biliaires&lt;/h2&gt;&lt;p&gt;La taille du marché du cancer des voies biliaires était évaluée à 3,93 milliards de dollars en 2024 et devrait atteindre &lt;span style="color: # 993300;"&gt;&lt;strong&gt;7,94 milliards de dollars d'ici 2031&lt;/strong&gt;&lt;/span&gt;, avec une croissance de &lt;strong&gt;&lt;span style="color: #993300;"&gt;TCAC de 9,2 % de 2024 à 2031. &lt;/ span&gt;&lt;/strong&gt;&lt;/p&gt;&lt;ul&gt;&lt;li&gt;Le cancer des voies biliaires, également connu sous le nom de cholangiocarcinome, est un type de cancer qui se développe dans les petits tubes qui transportent la bile du foie vers la vésicule biliaire et l'intestin grêle. Cette tumeur maligne rare mais agressive peut se développer à divers endroits du système des voies biliaires, notamment à l'intérieur du foie (intrahépatique), à l'extérieur du foie (extrahépatique) et au point de rencontre des voies biliaires et de leur écoulement dans l'intestin grêle (périhilaire). ). L'étiologie réelle du cancer des voies biliaires est souvent inconnue, bien que les facteurs de risque incluent une inflammation persistante des voies biliaires, une maladie du foie, certaines infections parasitaires et une susceptibilité génétique.&lt;/li&gt;&lt;li&gt;L'expertise en matière de cancer des voies biliaires est principalement utilisée dans diagnostic, traitement et recherche. La détection précoce est essentielle, mais difficile en raison de signes non spécifiques, notamment la jaunisse, les douleurs à l'estomac et la perte de poids. Les techniques d'imagerie telles que l'IRM et la tomodensitométrie, les analyses sanguines de marqueurs tumoraux et les procédures de biopsie sont toutes des outils de diagnostic. Le stade et l'emplacement de la tumeur maligne déterminent les options de traitement, qui comprennent la résection chirurgicale, la transplantation hépatique, la radiothérapie et la chimiothérapie. Les médicaments ciblés et les immunothérapies apparaissent comme des traitements viables, redonnant l'espoir de meilleurs résultats.&lt;/li&gt;&lt;li&gt;Dans le domaine de la technologie médicale et d'une compréhension plus approfondie de la maladie au niveau moléculaire. La recherche continue tente d'identifier plus précisément les facteurs de risque génétiques et environnementaux, ce qui aboutit à des approches de détection précoce et à des programmes de traitement personnalisés. Le développement de nouvelles techniques thérapeutiques, telles que la médecine de précision, les systèmes d'administration de médicaments sur mesure et les immunothérapies améliorées, ont le potentiel d'augmenter les taux de survie et la qualité de vie des patients.&lt;/li&gt;&lt;/ul&gt;&lt;p&gt;&lt;/p&gt;&lt; p style="text-align: center;"&gt; &lt;/p&gt;&lt;div class="btn-wrap text-center" id="bnthid"&gt;&lt;label style="padding-right:5px;margin-bottom: 10px ;"&gt;&lt;b&gt;Pour obtenir une analyse détaillée : &lt;noscript&gt;&lt;/noscript&gt; &lt;/b&gt;&lt;/label&gt;&lt;/div&gt;&lt;p&gt;&lt;/p&gt;&lt;h2&gt;Dynamique du marché mondial du cancer des voies biliaires&lt;/h2&gt; &lt;p&gt;Les principales dynamiques de marché qui façonnent le marché mondial du cancer des voies biliaires comprennent :&lt;/p&gt;&lt;h3&gt;Principaux moteurs du marché :&lt;/h3&gt;&lt;ul&gt;&lt;li&gt;&lt;strong&gt;Augmentation des taux de cancer :&lt;/strong&gt; La prévalence croissante du cancer des voies biliaires est due à divers facteurs qui agissent comme des catalyseurs importants. Il s’agit notamment du vieillissement de la population et de facteurs environnementaux comme l’obésité, qui contribuent collectivement à une augmentation du nombre de cas diagnostiqués. En conséquence, il existe une demande accrue de traitements pour lutter contre cette incidence croissante de la maladie.&lt;/li&gt;&lt;li&gt;&lt;strong&gt;Diagnostic précoce : &lt;/strong&gt;La sensibilisation croissante du grand public au dépistage du cancer, associée à les progrès continus des technologies de diagnostic ont contribué de manière significative à la détection précoce du cancer des voies biliaires. Cette approche proactive du dépistage a conduit à un plus grand nombre de patients diagnostiqués à des stades précoces de la maladie, nécessitant ainsi des interventions thérapeutiques rapides et efficaces.&lt;/li&gt;&lt;li&gt;&lt;strong&gt;Innovations technologiques :&lt;/strong&gt; Progrès dans le domaine des médicaments Les systèmes d'administration, en particulier les progrès impliquant les liposomes et les nanoparticules, représentent un pas en avant significatif dans l'amélioration de l'efficacité et de la précision des traitements thérapeutiques. Cette approche d'administration ciblée permet d'obtenir des concentrations plus élevées de médicaments sur le site d'action tout en minimisant les effets secondaires systémiques, améliorant ainsi les résultats thérapeutiques.&lt;/li&gt;&lt;li&gt;&lt;strong&gt;Investissements en recherche et développement :&lt;/strong&gt; Investissements accrus dans la recherche et le développement par les sociétés pharmaceutiques et biotechnologiques joue un rôle central dans l’accélération du progrès des thérapies innovantes pour le cancer des voies biliaires. Ce financement accru contribue à favoriser la découverte et le développement de nouvelles approches thérapeutiques susceptibles de fournir des solutions curatives à cette maladie complexe.&lt;/li&gt;&lt;/ul&gt;&lt;h3&gt;Principaux défis :&lt;/h3&gt;&lt;ul&gt;&lt; li&gt;&lt;strong&gt;Coûts de traitement élevés : &lt;/strong&gt;L'introduction de modalités de traitement émergentes et avancées pour le cancer des voies biliaires, telles que l'immunothérapie et les thérapies ciblées, entraîne souvent des implications financières substantielles. Ce fardeau financier pour les patients et les systèmes de santé peut poser des difficultés pour accéder à ces traitements potentiellement vitaux.&lt;/li&gt;&lt;li&gt;&lt;strong&gt;Disponibilité rare de spécialistes : &lt;/strong&gt;Le cancer des voies biliaires étant une maladie relativement rare, il peut entraîner une pénurie de spécialistes formés et compétents dans son diagnostic et son traitement, en particulier dans les régions en développement. Cette rareté d'expertise peut entraver la prestation en temps opportun de soins appropriés.&lt;/li&gt;&lt;li&gt;&lt;strong&gt;Disparités dans les infrastructures de soins de santé : &lt;/strong&gt;Dans certaines régions, en particulier dans les pays en développement, les infrastructures de soins de santé peuvent être insuffisantes. Cette carence englobe une disponibilité limitée de technologies de diagnostic avancées, de centres de traitement et de professionnels médicaux spécialisés, créant des obstacles à la fourniture de soins efficaces pour le cancer des voies biliaires.&lt;/li&gt;&lt;li&gt;&lt;strong&gt;Conscience limitée de la maladie : &lt;/strong&gt;Malgré un public croissant la sensibilisation au cancer en général, le cancer des voies biliaires reste relativement obscur. Ce manque de sensibilisation à la maladie peut entraîner des retards dans le diagnostic et l'intervention, essentiels à l'optimisation des résultats du traitement.&lt;/li&gt;&lt;li&gt;&lt;strong&gt;Contraintes de l'efficacité du traitement : &lt;/strong&gt;Bien que des progrès aient été réalisés dans le traitement du cancer des voies biliaires, Les options thérapeutiques actuelles présentent encore des limites en termes d'efficacité et de taux de survie à long terme. Cela met en évidence le besoin urgent d'une recherche et d'un développement continus visant à améliorer l'efficacité des traitements et les résultats pour les patients.&lt;/li&gt;&lt;/ul&gt;&lt;h3&gt;Principaux facteurs :&lt;/h3&gt;&lt;ul&gt;&lt;li&gt;&lt;strong&gt;L'accent est mis sur les méthodes moins invasives. Procédures : &lt;/strong&gt;Les progrès dans les technologies d'imagerie endoscopique et les techniques chirurgicales mini-invasives gagnent en popularité en raison de leur capacité à offrir des temps de récupération plus rapides et à réduire l'inconfort du patient.&lt;/li&gt;&lt;li&gt;&lt;strong&gt;Progrès dans les thérapies ciblées et la médecine de précision. : &lt;/strong&gt;Il existe une tendance notable vers le développement de thérapies ciblées ciblant spécifiquement les mutations responsables de la progression du cancer. Cette approche de précision vise à fournir des traitements plus efficaces tout en minimisant les effets indésirables.&lt;/li&gt;&lt;li&gt;&lt;strong&gt;L'accent croissant sur la détection précoce : &lt;/strong&gt;Le diagnostic précoce du cancer des voies biliaires joue un rôle central dans l'amélioration des résultats du traitement. La disponibilité d'outils de diagnostic avancés et la sensibilisation croissante du public à l'importance du dépistage précoce sont des tendances cruciales qui façonnent le marché.&lt;strong&gt; &lt;/strong&gt;&lt;/li&gt;&lt;li&gt;&lt;strong&gt;L'accent est mis sur l'amélioration des résultats pour les patients : &lt;/strong&gt; Il y a une évolution notable vers des soins centrés sur le patient sur le marché, en se concentrant non seulement sur la diminution des tumeurs, mais également sur la gestion des effets secondaires du traitement et sur l'amélioration de la qualité de vie globale des patients.&lt;/li&gt;&lt;/ul&gt;&lt;section class="- world-sec"&gt;&lt;div class="-container"&gt;&lt;div class="row -world-row gy-4 mb-4"&gt;&lt;div class="col-12 col-md-8 mb-2"&gt; &lt;h2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du cancer des voies biliaires&lt;/h2&gt;&lt;p&gt;Voici une analyse régionale plus détaillée du marché mondial du cancer des voies biliaires :&lt;/p&gt;&lt;h3&gt;Amérique du Nord :&lt;/h3&gt; &lt;ul&gt;&lt;li&gt;L'Amérique du Nord dispose d'une infrastructure de santé robuste qui constitue la pierre angulaire de son système de santé. Cette infrastructure bien établie comprend un réseau d'hôpitaux, de cliniques, d'instituts de recherche et de professionnels de la santé équipés d'installations et de ressources de pointe.&lt;/li&gt;&lt;li&gt;L'Amérique du Nord affiche un taux élevé d'adoption des technologies médicales avancées. . L'engagement de la région à intégrer des technologies médicales de pointe souligne son leadership en matière d'innovation en matière de soins de santé.&lt;/li&gt;&lt;li&gt;Cette prise de conscience accrue est motivée par les campagnes de santé publique en cours, les initiatives des prestataires de soins de santé et les efforts de défense des droits des patients. La détection précoce joue un rôle crucial dans l'amélioration de l'efficacité du traitement et des taux de survie des patients, incitant les individus à recourir à une intervention médicale en temps opportun.&lt;/li&gt;&lt;li&gt;L'expansion des initiatives de R&amp;amp;D reflète l'engagement de la région à favoriser l'innovation et à répondre à l'évolution des besoins en matière de soins de santé. de sa population.&lt;/li&gt;&lt;li&gt;Les prestataires de soins de santé et les chercheurs de la région donnent donc la priorité au développement de thérapies ciblées et de stratégies de traitement personnalisées pour améliorer les résultats pour ce segment de population vulnérable.&lt;/li&gt;&lt;/ul&gt;&lt;h3&gt; Asie-Pacifique :&lt;/h3&gt;&lt;ul&gt;&lt;li&gt;La région Asie-Pacifique devrait afficher une croissance significative tout au long de la période de prévision, tirée par plusieurs facteurs clés. L'un des principaux facteurs est la mise en œuvre croissante de programmes de sensibilisation visant à éduquer le public sur le cancer des voies biliaires.&lt;/li&gt;&lt;li&gt;En outre, les secteurs public et privé de la région Asie-Pacifique investissent de plus en plus dans les infrastructures de santé et la recherche. initiatives axées sur le cancer des voies biliaires.&lt;/li&gt;&lt;li&gt;Cette augmentation des investissements vise à améliorer les capacités de diagnostic, à élargir les options de traitement et à améliorer les soins globaux aux patients.&lt;/li&gt;&lt;li&gt;De plus, la région bénéficie d'un système rationalisé et un processus d'approbation de production efficace pour les produits médicaux.&lt;/li&gt;&lt;li&gt;Cet avantage réglementaire facilite l'approbation rapide et l'entrée sur le marché de nouveaux traitements et technologies, accélérant ainsi l'adoption de l'innovation et la pénétration du marché.&lt;/li&gt;&lt;li&gt;Dans l'ensemble, la convergence Des efforts de sensibilisation accrus, des investissements accrus dans les soins de santé et un cadre réglementaire accéléré positionnent la région Asie-Pacifique comme un acteur central dans la trajectoire de croissance du marché du cancer des voies biliaires.&lt;/li&gt;&lt;/ul&gt;&lt;h2&gt;Global des voies biliaires Analyse de segmentation du marché du cancer&lt;/h2&gt;&lt;p&gt;Le marché mondial du cancer des voies biliaires est segmenté en fonction du traitement, du type de produit, de l'application, de l'indication de la maladie et de la géographie.&lt;/p&gt;&lt;p&gt;&lt;/p&gt;&lt;h3&gt; Marché du cancer des voies biliaires, par traitement&lt;/h3&gt;&lt;ul&gt;&lt;li&gt;Chirurgie&lt;/li&gt;&lt;li&gt;Radiothérapie&lt;/li&gt;&lt;li&gt;Chimiothérapie&lt;/li&gt;&lt;li&gt;Thérapie ciblée&lt;/li&gt;&lt;/ ul&gt;&lt;p&gt;Sur la base des composants, le marché est divisé en chirurgie, radiothérapie, chimiothérapie et thérapie ciblée. La chirurgie est la catégorie en plein essor sur le marché du cancer des voies biliaires, en raison du développement de traitements mini-invasifs qui permettent une ablation plus précise et plus efficace des tumeurs. Cependant, la thérapie ciblée est probablement le segment qui se développe le plus rapidement. Cela est dû à l'accent mis sur la recherche et le développement de médicaments ciblés qui s'attaquent à des vulnérabilités spécifiques au cancer, conduisant peut-être à une approche thérapeutique plus efficace et plus adaptée.&lt;/p&gt;&lt;h3&gt;Marché du cancer des voies biliaires, par type de produit&lt;/h3&gt; &lt;ul&gt;&lt;li&gt;Capécitabine&lt;/li&gt;&lt;li&gt;5-fluorouracile (5-FU)&lt;/li&gt;&lt;li&gt;Oxaliplatine&lt;/li&gt;&lt;li&gt;Gemcitabine&lt;/li&gt;&lt;li&gt;Cisplatine&lt;/li&gt; &lt;/ul&gt;&lt;p&gt;En fonction du type de produit, le marché est segmenté en capécitabine, 5-fluorouracile (5-FU), oxaliplatine, gemcitabine et cisplatine. La gemcitabine se distingue comme la catégorie dominante en raison de sa large utilisation et de son efficacité prouvée dans les schémas de chimiothérapie. Il est couramment prescrit seul ou en association avec d’autres médicaments pour traiter divers types de cancers, notamment le cancer des voies biliaires. En revanche, la capécitabine est reconnue comme la catégorie qui connaît la croissance la plus rapide parmi les options de traitement du cancer des voies biliaires. Sa popularité augmente en raison de sa forme d'administration orale, qui est plus pratique pour les patients que les options de chimiothérapie intraveineuse.&lt;/p&gt;&lt;h3&gt;Marché du cancer des voies biliaires, par application&lt;/h3&gt;&lt;ul&gt;&lt;li&gt;Cliniques&lt;/li &gt;&lt;li&gt;Hôpitaux&lt;/li&gt;&lt;/ul&gt;&lt;p&gt;En fonction de l'application, le marché est segmenté en cliniques et hôpitaux. Les cliniques pourraient être la catégorie qui connaît la croissance la plus rapide. Cela est potentiellement dû à l’adoption croissante de procédures mini-invasives pouvant être réalisées en ambulatoire. Cependant, il ne s'agit que d'une hypothèse en raison du manque de données concrètes sur la part de marché par application.&lt;/p&gt;&lt;h3&gt;Marché du cancer des voies biliaires, par indication de la maladie&lt;/h3&gt;&lt;ul&gt;&lt;li&gt;Cancer des voies biliaires extra-hépatiques&lt; /li&gt;&lt;li&gt;Cancer des voies biliaires intrahépatiques&lt;/li&gt;&lt;/ul&gt;&lt;p&gt;En fonction des indications de la maladie, le marché est segmenté en cancer des voies biliaires extrahépatiques et en cancer des voies biliaires intrahépatiques. Actuellement, le cancer des voies biliaires extrahépatiques est considéré comme la catégorie dominante en raison de sa prévalence plus élevée que le cancer des voies biliaires intrahépatiques. Cependant, le cancer des voies biliaires intrahépatiques devrait être la catégorie qui connaît la croissance la plus rapide. Cela est probablement dû à des facteurs tels qu'une sensibilisation accrue et des techniques de diagnostic améliorées conduisant à une détection plus précoce de ce cancer.&lt;/p&gt;&lt;h3&gt;Marché du cancer des voies biliaires, par géographie&lt;/h3&gt;&lt;ul&gt;&lt;li&gt;Amérique du Nord&lt;/li &gt;&lt;li&gt;Europe&lt;/li&gt;&lt;li&gt;Asie-Pacifique&lt;/li&gt;&lt;li&gt;Reste du monde&lt;/li&gt;&lt;/ul&gt;&lt;p&gt;Sur la base d’une analyse régionale, le marché mondial du cancer des voies biliaires est classé en Amérique du Nord, en Europe, en Asie-Pacifique et dans le reste du monde. L'Amérique du Nord détient désormais la part la plus élevée, en raison de la forte prévalence de la maladie et de l'étude continue de cette maladie. Toutefois, c’est probablement la zone Asie-Pacifique qui connaîtra l’expansion la plus rapide. Ceci est alimenté par des raisons telles que des campagnes de sensibilisation accrues, davantage d'investissements dans les soins de santé et des processus d'approbation réglementaire plus rapides pour les nouvelles thérapies.&lt;/p&gt;&lt;h3&gt;Acteurs clés&lt;/h3&gt;&lt;p&gt;Le rapport d'étude sur le « Marché mondial du cancer des voies biliaires » fournira des informations précieuses en mettant l’accent sur le marché mondial. Les principaux acteurs du marché sont &lt;strong&gt;&lt;em&gt;Pfizer Inc., GlaxoSmithKline plc., AbbVie Inc., Novartis AG., Fresenius Kabi AG., Eli Lilly and Company, F. Hoffmann-La Roche Ltd., Bristol- Société Myers Squibb, Merck &amp;amp; Co., Inc., Johnson &amp;amp; Johnson Private Limited, Mylan NV, Teva Pharmaceutical Industries Ltd., Sanofi.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du cancer des voies biliaires&lt;/h3&gt;&lt;p&gt;&lt;/p&gt; &lt;ul&gt;&lt;li&gt;En février 2023, AstraZeneca, une société biopharmaceutique mondiale, a reçu l'approbation de la Central Drugs Standard Control Organization (CDSCO) pour lancer le Durvalumab pour le traitement du cancer des voies biliaires (BTC) en Inde. Le BTC englobe un groupe de cancers gastro-intestinaux rares et agressifs provenant des cellules tapissant les voies biliaires (cholangiocarcinome), la vésicule biliaire ou l'ampoule de Vater.&lt;/li&gt;&lt;li&gt;En mars 2022, selon Taiho Pharmaceutical Co., Ltd. et Taiho Oncology, Inc., la Food and Drug Administration (FDA) des États-Unis, a accepté et accordé l'examen prioritaire de la demande de nouveau médicament (NDA) pour le futibatinib (TAS-120), un inhibiteur du FGFR à liaison covalente. dans le traitement des patients atteints d'un cancer des voies biliaires (ACC) localement avancé ou métastatique précédemment traité avec des réarrangements du gène FGFR2.&lt;/li&gt;&lt;li&gt;En juillet 2021, le pemigatinib (Pemazyre) a été approuvé par l'Institut national pour l'excellence en matière de santé et de soins ( NICE) pour les patients atteints d'un sous-type rare de cancer des voies biliaires appelé cholangiocarcinome FGFR2-positif, qui a progressé ou s'est propagé après une chimiothérapie initiale. Kruti Shrotri de Cancer Research UK a salué cette décision, soulignant son importance dans l'élargissement des options de traitement pour les patients confrontés à la rareté et à la résistance au traitement associées à leur cancer.&lt;/li&gt;&lt;/ul&gt;&lt;h3&gt;Portée du rapport&lt;/h3&gt;&lt;div class="row"&gt;&lt;div class="col-sm-12"&gt;&lt;table border="1"&gt;&lt;tbody&gt;&lt;tr&gt;&lt;th&gt;ATTRIBUTS DU RAPPORT&lt;/th&gt;&lt;th&gt;DÉTAILS&lt;/th&gt;&lt; /tr&gt;&lt;tr&gt;&lt;td&gt;PÉRIODE D'ÉTUDE&lt;/td&gt;&lt;td&gt;&lt;p&gt;2021-2031&lt;/p&gt;&lt;/td&gt;&lt;/tr&gt;&lt;tr&gt;&lt;td&gt;ANNÉE DE BASE&lt;/td&gt;&lt;td &gt;&lt;p&gt;2024&lt;/p&gt;&lt;/td&gt;&lt;/tr&gt;&lt;tr&gt;&lt;td&gt;PÉRIODE DE PRÉVISION&lt;/td&gt;&lt;td&gt;&lt;p&gt;2024-2031&lt;/p&gt;&lt;/td&gt;&lt;/tr&gt; &lt;tr&gt;&lt;td&gt;PÉRIODE HISTORIQUE&lt;/td&gt;&lt;td&gt;&lt;p&gt;2021-2023&lt;/p&gt;&lt;/td&gt;&lt;/tr&gt;&lt;tr&gt;&lt;td&gt;UNITÉ&lt;/td&gt;&lt;td&gt;&lt;p&gt; Valeur (en milliards USD)&lt;/p&gt;&lt;/td&gt;&lt;/tr&gt;&lt;tr&gt;&lt;td&gt;PROFIL DES ENTREPRISES CLÉS&lt;/td&gt;&lt;td&gt;&lt;p&gt;Pfizer Inc., GlaxoSmithKline plc., AbbVie Inc., Novartis AG ., Fresenius Kabi AG., Eli Lilly and Company, F. Hoffmann-La Roche Ltd., Bristol-Myers Squibb Company, Merck &amp;amp; Co., Inc., Johnson &amp;amp; Johnson Private Limited, Mylan NV, Teva Pharmaceutical Industries Ltd., Sanofi.&lt;/p&gt;&lt;/td&gt;&lt;/tr&gt;&lt;tr&gt;&lt;td&gt;SEGMENTS COUVERTS&lt;/td&gt;&lt;td&gt;&lt;p&gt;Par traitement, par produit Type, par application, par indication de maladie et par géographie.&lt;/p&gt;&lt;/td&gt;&lt;/tr&gt;&lt;tr&gt;&lt;td&gt;PORTÉE DE PERSONNALISATION&lt;/td&gt;&lt;td&gt;&lt;p&gt;Personnalisation gratuite du rapport (équivalent à jusqu'à à 4 jours ouvrables d'analyste)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prendre contact avec notre &lt;strong&gt;.&lt;/strong&gt;&lt;/p&gt;&lt;h4&gt;Raisons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</si>
  <si>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class=""&gt;&lt;h2&gt;&lt;u&gt;Valorisation du marché de l'acide bio-succinique – 2024-2031&lt;/u&gt;&lt;/h2&gt;&lt;p&gt;La demande croissante de produits durables, les consommateurs et les entreprises recherchent des solutions respectueuses de l'environnement. L’acide bio-succinique, obtenu à partir de ressources renouvelables, s’inscrit idéalement dans cette tendance. Sa production a une empreinte carbone réduite par rapport à l'acide succinique standard obtenu à partir du pétrole, ce qui en fait une option attrayante pour les industries cherchant à minimiser leur impact environnemental. Ainsi, la demande croissante de produits respectueux de l’environnement pousse la taille du marché de l’acide bio-succinique à dépasser 153,21 milliards de dollars en 2024 pour atteindre une valorisation de &lt;span style="color: #993300;"&gt;&lt;strong&gt;253,76 milliards de dollars d’ici 2031. .&lt;/strong&gt;&lt;/span&gt;&lt;/p&gt;&lt;p&gt;Les gouvernements du monde entier adoptent des règles plus strictes pour réduire les émissions de gaz à effet de serre et encourager l'utilisation de ressources renouvelables. Il s’agit de promouvoir le développement et l’utilisation de produits chimiques d’origine biologique. De telles restrictions favorisent le marché de l'acide bio-succinique en récompensant sa production et son utilisation. Ainsi, les règles gouvernementales strictes en matière d'émissions de gaz à effet de serre permettent au marché de croître à un &lt;span style="color: #993300;"&gt;&lt;strong&gt;TCAC de 6,51 % de 2024 à 2031.&lt;/strong&gt;&lt;/span&gt; &lt;/p&gt;&lt;p&gt;&lt;/p&gt;&lt;p style="text-align: center;"&gt; &lt;/p&gt;&lt;div class="btn-wrap text-center" id="bnthid"&gt;&lt;label style= "padding-right:5px;margin-bottom: 10px;"&gt;&lt;b&gt;Pour obtenir une analyse détaillée : &lt;noscript&gt;&lt;/noscript&gt; &lt;/b&gt;&lt;/label&gt;&lt;/div&gt;&lt;p&gt;&lt;/p&gt;&lt; h3&gt;Marché de l'acide bio-succinique : définition/aperçu&lt;/h3&gt;&lt;p&gt;L'acide bio-succinique est de l'acide succinique créé biologiquement, spécifiquement par la fermentation de ressources renouvelables telles que des matières végétales. Cela contraste avec l'acide succinique traditionnel, qui peut être généré à partir de sources pétrolières.&lt;/p&gt;&lt;p&gt;L'acide bio-succinique est une forme d'acide succinique créée par un processus biologique. L'acide succinique est un acide dicarboxylique, ce qui signifie qu'il possède deux groupes acide carboxylique (COOH). Il s'agit d'un produit chimique organique naturel présent dans le corps comme résultat intermédiaire de la respiration cellulaire, qui convertit le glucose en énergie. Les micro-organismes tels que les bactéries et les levures produisent de l'acide bio-succinique. Ces microbes se nourrissent de glucides, tels que les sucres générés par le maïs ou la canne à sucre.&lt;/p&gt;&lt;p&gt;Les micro-organismes fermentent les glucides pour produire de l'acide succinique. Source renouvelable : L'acide bio-succinique est obtenu à partir de ressources renouvelables, ce qui lui confère une alternative plus respectueuse de l'environnement à l'acide succinique à base de pétrole. Empreinte carbone réduite : la fabrication d'acide bio-succinique est souvent moins intensive en carbone que les processus précédents. L'acide succinique a un large éventail d'applications, notamment les plastiques et les solvants. Polymères et produits pharmaceutiques biodégradables.&lt;/p&gt;&lt;section class="-world-sec"&gt;&lt;div class="-container"&gt;&lt;div class="row -world-row gy-4 mb-4"&gt;&lt;div class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les progrès en matière de fermentation et l'adoption croissante de produits chimiques d'origine biologique stimulent le marché de l'acide bio-succinique ?&lt;/h3&gt;&lt;p&gt;Des progrès significatifs ont été réalisés dans la technologie de fermentation, notamment dans la fabrication de acide bio-succinique, basé sur des méthodes de fermentation de micro-organismes. Ces avancées, alimentées par les progrès de la biotechnologie, ont abouti au développement de systèmes de fermentation plus efficaces. En conséquence, des rendements plus importants en acide bio-succinique peuvent être obtenus, ce qui en fait une alternative plus rentable aux procédures existantes. Cette invention profite non seulement aux fabricants en augmentant l'efficacité et en réduisant les coûts de production, mais elle améliore également l'accès à l'acide bio-succinique pour un large éventail d'utilisations.&lt;/p&gt;&lt;p&gt;Les bioplastiques et les produits chimiques d'origine biologique deviennent de plus en plus populaires. la question de la durabilité et la dépendance aux combustibles fossiles augmentent. L’acide biosuccinique est un ingrédient essentiel de ces produits. Sa polyvalence lui permet d'être utilisé dans la création de plastiques biodégradables, de matériaux d'emballage durables et d'autres composés bio-dérivés, ce qui augmente la demande d'acide bio-succinique. En outre, l’apparition croissante d’infections et de maladies de peau a alimenté une préoccupation croissante concernant le maintien de l’hygiène, ce qui a donné lieu à un regain d’intérêt pour les pratiques de soins personnels. Les individus se tournent vers une large gamme de soins de la peau, des cheveux, de la bouche et d’autres articles pour maintenir l’hygiène et éviter la propagation des maladies infectieuses. Compte tenu de ses caractéristiques positives, l'acide bio-succinique est devenu un ingrédient majeur dans une variété de produits de soins personnels.&lt;/p&gt;&lt;p&gt;L'épuisement des réserves de pétrole et la fluctuation des prix du pétrole stimulent la croissance du marché de l'acide bio-succinique. L'acide bio-succinique généré à partir de sources renouvelables constitue une alternative plus stable et potentiellement plus rentable à long terme, ce qui en fait une option attrayante pour les industries cherchant à réduire les dangers associés à la dépendance au pétrole. La dépendance à l’égard d’approvisionnements pétroliers limités entraîne l’imprévisibilité. L'épuisement de ces réserves, combiné à la nature historiquement fluctuante des prix du pétrole, présente des problèmes pour les industries qui utilisent de l'acide succinique à base de pétrole.&lt;/p&gt;&lt;p&gt;Les inquiétudes environnementales croissantes concernant la pollution plastique poussent à se tourner vers des matériaux biodégradables et compostables. . L'acide bio-succinique peut être utilisé pour créer ces alternatives respectueuses de l'environnement, que l'on retrouve dans les matériaux d'emballage, les articles jetables et même les films agricoles. Cet accent mis sur les solutions biodégradables ouvre une nouvelle niche de marché pour l'acide bio-succinique, étendant ainsi sa portée et son potentiel. L'acide succinique présente plusieurs avantages pour la santé des cheveux, notamment une texture améliorée, moins de frisottis et une brillance accrue. Son inclusion dans les produits de soins capillaires améliore la santé générale et l'apparence des cheveux, ce qui augmente la demande en acide bio-succinique.&lt;/p&gt;&lt;p&gt;De plus, l'acide bio-succinique est utilisé dans plusieurs formulations de dentifrices en raison de ses qualités antibactériennes. En luttant contre les bactéries et en favorisant une haleine fraîche, il aide à maintenir l'hygiène bucco-dentaire, augmentant sa polyvalence et son applicabilité dans les produits de soins personnels.&lt;/p&gt;&lt;h3&gt;Comment la disponibilité et l'infrastructure limitées entravent-elles la croissance du marché de l'acide bio-succinique ? &lt;/h3&gt;&lt;p&gt;La production d'acide bio-succinique en est encore à ses balbutiements par rapport aux méthodes standards. Cela signifie que l’acide bio-succinique est moins facilement disponible que les alternatives à base de pétrole. En outre, l’infrastructure requise pour la production d’acide bio-succinique à grande échelle n’est pas encore largement établie, ce qui pose des obstacles logistiques aux producteurs en quête d’un approvisionnement constant et fiable. De plus, dans certaines applications, l’acide bio-succinique ne correspond pas aux caractéristiques de performance exactes de l’acide succinique à base de pétrole. Des recherches et des développements supplémentaires sont nécessaires pour garantir que l'acide bio-succinique respecte ou dépasse régulièrement les exigences de performance de diverses applications industrielles.&lt;/p&gt;&lt;p&gt;L'acide bio-succinique est en concurrence avec des alternatives connues et bien développées telles que l'acide adipique et l'acide maléique. anhydride. Ces concurrents peuvent être moins chers ou avoir fait leurs preuves dans des applications spécifiques, ce qui rend difficile pour l'acide bio-succinique de gagner du terrain dans des domaines particuliers. En tant que substance relativement nouvelle, l’acide bio-succinique peut se heurter à des obstacles réglementaires plus stricts que les alternatives traditionnelles. L'obtention des autorisations requises pour son utilisation dans diverses applications peut être une procédure longue et complexe, retardant potentiellement l'introduction sur le marché de nouveaux produits à base d'acide bio-succinique.&lt;/p&gt;&lt;h2&gt;&lt;u&gt;Category-Wise Acumens&lt; /u&gt;&lt;/h2&gt;&lt;h3&gt;Comment les préoccupations environnementales croissantes stimulent la croissance du segment BDO sur le marché de l'acide bio-succinique ?&lt;/h3&gt;&lt;p&gt;Le segment BDO affiche sensiblement la plus forte croissance du secteur bio-succinique. marché de l’acide succinique et devrait poursuivre sa croissance tout au long de la période de prévision. Une alternative plus verte au BDO dérivé du pétrole gagne en popularité à mesure que la conscience environnementale augmente. Des industries allant de l’automobile au textile et aux biens de consommation recherchent activement des moyens de réduire leur empreinte carbone et leur dépendance aux combustibles fossiles. Le BDO d'origine biologique, dérivé de l'acide bio-succinique, constitue une option viable et durable.&lt;/p&gt;&lt;p&gt;De plus, des règles environnementales plus strictes dans de nombreux pays encouragent les entreprises à adopter des alternatives respectueuses de l'environnement. Cette pression réglementaire crée une atmosphère favorable au BDO biosourcé, ce qui fait augmenter la demande sur le marché de l’acide bio-succinique. Au-delà de ses avantages environnementaux, le BDO biosourcé est incroyablement polyvalent. Il trouve des applications dans un large éventail d’industries, renforçant ainsi sa position de moteur clé de croissance sur le marché de l’acide bio-succinique. À mesure que l'accent est mis de plus en plus sur la durabilité, le BDO d'origine biologique est susceptible de jouer un rôle important dans la transition vers un avenir plus vert.&lt;/p&gt;&lt;p&gt;Le but du 1, 4-butanediol (BDO) est de produire du polybutylène téréphtalate (PBT). ) et les résines tétrahydrofurane (THF), qui sont toutes deux des composants cruciaux dans l'ingénierie plastique. La demande croissante pour le BDO et ses dérivés, en particulier le THF, devrait avoir un impact favorable sur la demande globale de produits. Cette augmentation de la demande devrait alimenter une expansion significative du segment BDO sur le marché.&lt;/p&gt;&lt;h3&gt;Comment la demande croissante de durabilité stimule le segment industriel du marché de l'acide bio-succinique ?&lt;/h3&gt;&lt;p &gt;Le segment Industriel est en forte croissance sur le marché de l'acide bio-succinique. L’accent croissant mis sur la durabilité et la demande d’alternatives écologiquement acceptables aux produits chimiques à base de pétrole dans les processus industriels ont accéléré l’utilisation de l’acide bio-succinique. L'acide bio-succinique, dérivé de ressources renouvelables, offre une alternative plus respectueuse de l'environnement et conforme à ces objectifs.&lt;/p&gt;&lt;p&gt;L'acide bio-succinique est utilisé dans divers secteurs, notamment les produits chimiques, les polymères et les revêtements. Il s’agit d’une matière première précieuse pour la production d’une variété de produits chimiques et de matériaux industriels, en particulier ceux utilisés pour fabriquer des polymères et des résines biodégradables. À mesure que la pression mondiale en faveur du développement durable et de l’utilisation de produits biodégradables se développe, l’acide bio-succinique devient de plus en plus populaire dans les processus industriels. Sa nature renouvelable et son respect de l'environnement en font une option attrayante pour les entreprises qui cherchent à réduire leur impact environnemental tout en répondant à la demande des consommateurs pour des options durables.&lt;/p&gt;&lt;p&gt;En outre, les activités continues de recherche et de développement ont abouti à la découverte de solutions nouvelles et utilisations innovantes de l'acide bio-succinique dans les processus industriels. Il s'agit notamment de son application dans la production de solvants d'origine biologique et de produits chimiques spécialisés, ce qui augmente son potentiel sur ce marché.&lt;/p&gt;&lt;p&gt;&lt;span style="color: #993300;"&gt;&lt;strong&gt;Accédez à &lt; /strong&gt;&lt;strong&gt;Acide bio-succinique&lt;/strong&gt;&lt;strong&gt; Méthodologie du rapport de marché&lt;/strong&gt;&lt;/span&gt;&lt;/p&gt;&lt;p&gt;&lt;span style="text-decoration: underline;"&gt;&lt;/ span&gt;&lt;/p&gt;&lt;h2&gt;&lt;u&gt;Aperçus par pays/région&lt;/u&gt;&lt;/h2&gt;&lt;h3&gt;Comment l'industrie chimique robuste nord-américaine accélère-t-elle la croissance du marché de l'acide bio-succinique en Amérique du Nord ?&lt; /h3&gt;&lt;p&gt;L’Amérique du Nord domine largement le marché de l’acide bio-succinique et devrait poursuivre sa croissance tout au long de la période de prévision. L'importante industrie chimique d'origine biologique de la région, qui donne la priorité à la durabilité et au respect de l'environnement, est la plus remarquable d'entre elles. Grâce à une infrastructure bien établie pour la production et la consommation, l'Amérique du Nord a créé un écosystème florissant pour l'acide bio-succinique, répondant à la demande croissante d'alternatives respectueuses de l'environnement aux produits chimiques dérivés du pétrole.&lt;/p&gt;&lt;p&gt;Les États-Unis et Le Canada se démarque dans la région, avec des dépenses importantes en biotechnologie et en matières premières renouvelables. Ces investissements ont renforcé leur position de leader dans la fabrication d'acide bio-succinique, leur permettant de répondre aux demandes du marché en utilisant de riches ressources naturelles et une technologie de pointe.&lt;/p&gt;&lt;p&gt;L'Amérique du Nord bénéficie d'un environnement réglementaire favorable et d'incitations gouvernementales pour encourager le utilisation de produits chimiques d’origine biologique. Les législations fédérales et étatiques encouragent l'utilisation de ressources renouvelables et de pratiques durables, favorisant ainsi l'expansion du marché de l'acide bio-succinique.&lt;/p&gt;&lt;p&gt;En plus de l'aide gouvernementale, l'accent mis par l'Amérique du Nord sur la R&amp;amp;D a alimenté la technologie. progrès dans la production d’acide bio-succinique. Ces développements ont abouti à une plus grande rentabilité et compétitivité, faisant de l'acide bio-succinique une alternative viable à l'acide succinique conventionnel dérivé du pétrole.&lt;/p&gt;&lt;h3&gt;Comment la prise de conscience croissante de l'empreinte carbone dans la région devrait-elle Stimuler le marché européen de l’acide bio-succinique au cours de la période de prévision ?&lt;/h3&gt;&lt;p&gt;L’Europe devrait être la région à la croissance la plus rapide au cours de la période de prévision. La prise de conscience croissante de l’empreinte carbone a incité à s’orienter vers des options durables pour réduire les effets environnementaux. En outre, il existe une demande croissante de matières premières disponibles localement, motivée par des initiatives visant à réduire les émissions des transports et à stimuler les économies locales. Les fluctuations des coûts des combustibles fossiles encouragent davantage l'utilisation d'alternatives biosourcées, qui fournissent une chaîne d'approvisionnement plus stable et durable.&lt;/p&gt;&lt;p&gt;L'expansion de l'industrie du bâtiment, notamment dans les pays d'Europe de l'Est comme la Pologne, la Hongrie et La Slovaquie devrait connaître une augmentation spectaculaire de la demande en acide bio-succinique. Ces pays connaissent un développement rapide des infrastructures, ce qui augmente la demande de matériaux de construction respectueux de l'environnement.&lt;/p&gt;&lt;p&gt;L'Europe est une plaque tournante pour de nombreux produits de soins personnels et cosmétiques, où l'acide bio-succinique a de nombreuses applications. La demande des consommateurs pour des alternatives naturelles et respectueuses de l'environnement est motivée par l'augmentation du revenu disponible dans la région, l'évolution des modes de vie et la connaissance croissante des conséquences néfastes possibles des produits chimiques traditionnels. Le désir des consommateurs de produits plus sûrs et plus durables stimule l'expansion du marché de l'acide bio-succinique en Europe.&lt;/p&gt;&lt;h3&gt;Paysage concurrentiel&lt;/h3&gt;&lt;p&gt;Le marché de l'acide bio-succinique est un paysage concurrentiel avec un mélange d'acteurs établis et de startups innovantes. L’accent mis sur la durabilité, la réduction des coûts et les progrès technologiques seront les principaux facteurs de réussite sur ce marché. Les entreprises s'efforcent constamment d'améliorer les processus de fermentation pour augmenter le rendement, réduire les coûts et optimiser l'efficacité de la production d'acide bio-succinique.&lt;/p&gt;&lt;p&gt;Les organisations se concentrent sur l'innovation de leur gamme de produits pour servir la vaste population de diverses régions. Certains des principaux acteurs opérant sur le marché de l'acide bio-succinique incluent :&lt;/p&gt;&lt;ul&gt;&lt;li&gt;BioAmber&lt;/li&gt;&lt;li&gt;Mitsui &amp;amp; Co.&lt;/li&gt;&lt;li&gt;Purac, DSM&lt;/li&gt;&lt;li&gt;Mitsubishi Chemical&lt;/li&gt;&lt;li&gt;Roquette Frères SA&lt;/li&gt;&lt;li&gt;Succinit&lt;/li&gt;&lt;li&gt;Myriant&lt;/li &gt;&lt;li&gt;Reverdia&lt;/li&gt;&lt;li&gt;BASF SE&lt;/li&gt;&lt;li&gt;Corbion&lt;/li&gt;&lt;li&gt;Anqing Hexing Chemical Co., Ltd.&lt;/li&gt;&lt;li&gt;Gadiv Petrochemical Industries Ltd.&lt; /li&gt;&lt;li&gt;Kawasaki Kasei Chemicals&lt;/li&gt;&lt;li&gt;Jinan Huaming Biological Technology Co., Ltd.&lt;/li&gt;&lt;/ul&gt;&lt;h3&gt;Derniers développements&lt;/h3&gt;&lt;p&gt;&lt;/p&gt;&lt; ul&gt;&lt;li&gt;En décembre 2022, le groupe Mitsubishi Chemical a collaboré avec Chukyo Yushi Co., Ltd, un fabricant d'adjuvants technologiques et d'additifs, pour créer une solution biodégradable/compostable. La solution utilise du BioPBS, un polymère d'origine végétale composé d'acide succinique et de 1,4-butanediol.&lt;/li&gt;&lt;li&gt;En août 2022, Technip Energies, une entreprise d'ingénierie et de technologie de premier plan, a racheté la technologie Biosuccinium de DSM. Cette technologie produit des polymères biosourcés et entièrement biodégradables. Cette approche utilise des technologies de biopolymères brevetées pour créer du bio-SAQ, une matière première commercialement référencée pour la production de succinate de polybutylène.&lt;/li&gt;&lt;/ul&gt;&lt;h3&gt;Portée du rapport&lt;/h3&gt;&lt;div class="row"&gt;&lt;div class="col-sm-12"&gt;&lt;table border="1"&gt;&lt;tbody&gt;&lt;tr&gt;&lt;th&gt;ATTRIBUTS DU RAPPORT&lt;/th&gt;&lt;th&gt;DÉTAILS&lt;/th&gt;&lt;/tr&gt;&lt;tr&gt;&lt;td &gt;Période d'étude&lt;/td&gt;&lt;td&gt;&lt;p&gt;&lt;span data-sheets-root="1" data-sheets-userformat='{"2":513,"3":{"1":0}, "12":0}' data-sheets-value='{"1":2,"2":"2021-2031"}'&gt;2021-2031&lt;/span&gt;&lt;/p&gt;&lt;/td&gt;&lt;/ tr&gt;&lt;tr&gt;&lt;td&gt;Taux de croissance&lt;/td&gt;&lt;td&gt;&lt;p&gt;TCAC d'environ 6,51 % de 2024 à 2031&lt;/p&gt;&lt;/td&gt;&lt;/tr&gt;&lt;tr&gt;&lt;td&gt;Année de base pour Valorisation&lt;/td&gt;&lt;td&gt;&lt;p&gt;2024&lt;/p&gt;&lt;/td&gt;&lt;/tr&gt;&lt;tr&gt;&lt;td&gt;Période historique&lt;/td&gt;&lt;td&gt;&lt;p&gt;&lt;span data-sheets-root= "1" data-sheets-userformat='{"2":513,"3":{"1":0},"12":0}' data-sheets-value='{"1":2, "2": "2021-2023"}'&gt;2021-2023&lt;/span&gt;&lt;/p&gt;&lt;/td&gt;&lt;/tr&gt;&lt;tr&gt;&lt;td&gt;PÉRIODE DE PRÉVISION&lt;/td&gt;&lt;td&gt;&lt;p&gt;&lt; span data-sheets-root="1" data-sheets-userformat='{"2":513,"3":{"1":0},"12":0}' data-sheets-value=' {"1":2,"2":"2024-2031"}'&gt;2024-2031&lt;/span&gt;&lt;/p&gt;&lt;/td&gt;&lt;/tr&gt;&lt;tr&gt;&lt;td&gt;Unités quantitatives&lt;/td&gt; &lt;td&gt;&lt;p&gt;Valeur en milliards USD&lt;/p&gt;&lt;/td&gt;&lt;/tr&gt;&lt;tr&gt;&lt;td&gt;Couverture du rapport&lt;/td&gt;&lt;td&gt;&lt;p&gt;Prévisions de revenus historiques et prévues, volume historique et prévisionnel , Facteurs de croissance, tendances, paysage concurrentiel, acteurs clés, analyse de segmentation&lt;/p&gt;&lt;/td&gt;&lt;/tr&gt;&lt;tr&gt;&lt;td&gt;Segments couverts&lt;/td&gt;&lt;td&gt;&lt;ul&gt;&lt;li&gt;Utilisateur final&lt; /li&gt;&lt;li&gt;Application&lt;/li&gt;&lt;/ul&gt;&lt;/td&gt;&lt;/tr&gt;&lt;tr&gt;&lt;td&gt;Régions couvertes&lt;/td&gt;&lt;td&gt;&lt;ul&gt;&lt;li&gt;Amérique du Nord&lt;/li&gt; &lt;li&gt;Europe&lt;/li&gt;&lt;li&gt;Asie-Pacifique&lt;/li&gt;&lt;li&gt;Amérique latine&lt;/li&gt;&lt;li&gt;Moyen-Orient etamp; Afrique&lt;/li&gt;&lt;/ul&gt;&lt;/td&gt;&lt;/tr&gt;&lt;tr&gt;&lt;td&gt;Acteurs clés&lt;/td&gt;&lt;td&gt;&lt;p&gt;BioAmber, Mitsui &amp;amp; Co., Purac, DSM, Mitsubishi Chemical, Roquette Frères SA, Succinit, Myriant, Reverdia, BASF SE, Corbion, Anqing Hexing Chemical Co., Ltd., Gadiv Petrochemical Industries Ltd., Kawasaki Kasei Chemicals, Jinan Huaming Biological Technology Co. , Ltd.&lt;/p&gt;&lt;/td&gt;&lt;/tr&gt;&lt;tr&gt;&lt;td&gt;Personnalisation&lt;/td&gt;&lt;td&gt;&lt;p&gt;Personnalisation du rapport avec achat disponible sur demande&lt;/p&gt;&lt;/td&gt;&lt;/ tr&gt;&lt;/tbody&gt;&lt;/table&gt;&lt;/div&gt;&lt;/div&gt;&lt;h2&gt;Marché de l'acide bio-succinique, par catégorie&lt;/h2&gt;&lt;h3&gt;Application :&lt;/h3&gt;&lt;ul&gt;&lt;li&gt;BDO&lt; /li&gt;&lt;li&gt;Polyesters polyols&lt;/li&gt;&lt;li&gt;Plastifiants&lt;/li&gt;&lt;li&gt;PBS/PBST&lt;/li&gt;&lt;li&gt;Résines alkydes&lt;/li&gt;&lt;/ul&gt;&lt;h3&gt;Utilisateur final : &lt;/h3&gt;&lt;ul&gt;&lt;li&gt;Industriel&lt;/li&gt;&lt;li&gt;Alimentaire&lt;/li&gt;&lt;li&gt;Produits pharmaceutiques&lt;/li&gt;&lt;li&gt;Cosmétiques&lt;/li&gt;&lt;/ul&gt;&lt;h3&gt;Région :&lt;/ h3&gt;&lt;ul&gt;&lt;li&gt;Amérique du Nord&lt;/li&gt;&lt;li&gt;Europe&lt;/li&gt;&lt;li&gt;Asie-Pacifique&lt;/li&gt;&lt;li&gt;Amérique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.&lt;/p &gt;&lt;h4&gt;Raisons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des principaux acteurs du marché,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de le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class="description wpt-form-description wpt-form-description -textfield description-textfield"&gt;&lt;div class="row"&gt;&lt;div class="col-12 col-md-12"&gt;&lt;h2 class="text-left -color-blue-dark"&gt;Questions cruciales répondues dans l'étude&lt;/h2&gt;&lt;/div&gt;&lt;/div&gt; &lt;div class="row demo"&gt;&lt;div class="col-12 col-md-12"&gt;&lt;div aria-multiselectable="true" class=" panel-group" id="accordion" role="tablist"&gt;&lt;div class="panel panel-default"&gt;&lt;div class="panel-heading bg-primary text-white" id="heading0" role="tab "&gt;&lt;h4 class="panel-title mb-2 mt-2"&gt;&lt;/h4&gt;&lt;/div&gt;&lt;div aria-labelledby="headingOne" class="panel-collapse cliff" id="collapseOne0" role= "tabpanel"&gt;&lt;div class="panel-body"&gt; Parmi les principaux acteurs du marché figurent BioAmber, Mitsui &amp;amp; Co., Purac, DSM, Mitsubishi Chemical, Roquette Freres SA, Succinit, Myriant, Reverdia, BASF SE, Corbion, Anqing Hexing Chemical Co., Ltd., Gadiv Petrochemical Industries Ltd. et Kawasaki Kasei Chemicals, Jinan Huaming Biological Technology Co. ., Ltd. &lt;/div&gt;&lt;/div&gt;&lt;/div&gt;&lt;div class="panel panel-default"&gt;&lt;div class="panel-heading bg-primary text-white" id="heading1" role=" tab"&gt;&lt;h4 class="panel-title mb-2 mt-2"&gt;&amp;lt;a aria-controls="collapseOne1" aria-expanded="true" class="text-decoration-none" data-parent=" #accordion" data-toggle="collapse" href="#collapseOne1" role="but&lt;/h4&gt;&lt;/div&gt;&lt;/div&gt;&lt;/div&gt;&lt;/div&gt;&lt;/div&gt;&lt;/div&gt;&lt;/ div&gt;</t>
  </si>
  <si>
    <t>&lt;div class=""&gt;&lt;h2&gt;Taille et prévisions du marché des bandelettes de test de glycémie&lt;/h2&gt;&lt;p&gt;La taille du marché des bandelettes de test de glycémie était évaluée à 8,61 milliards de dollars en 2023 et devrait atteindre &lt;span style="color : #993300;"&gt;&lt;strong&gt;USD &lt;/strong&gt;&lt;strong&gt;9,87 milliards&lt;/strong&gt; &lt;strong&gt;d'ici 2031, &lt;/strong&gt;&lt;/span&gt;en croissance de &lt;strong&gt;&lt;span style="color : #993300;"&gt;TCAC de 1,90 %&lt;/span&gt; &lt;/strong&gt;de 2024 à 2031.&lt;/p&gt;&lt;ul&gt;&lt;li&gt;Les bandelettes de test de glycémie sont de petites bandelettes jetables qui fonctionnent avec des glucomètres pour surveiller la glycémie. . Ils comprennent des composés qui réagissent avec le glucose présent dans les échantillons de sang, produisant ainsi un signal électrique. Ce signal se traduit à son tour par un niveau de glucose numérique, qui apparaît sur le lecteur. Les bandelettes de test sont essentielles pour contrôler le diabète, car elles permettent aux personnes de surveiller fréquemment leur glycémie et de prendre des décisions de traitement éclairées.&lt;/li&gt;&lt;li&gt;Les diabétiques utilisent des bandelettes de test de glycémie pour surveiller leur glycémie. Ces petites bandelettes jetables sont placées dans un glucomètre, qui mesure une goutte de sang prélevée en piquant le bout du doigt. Le lecteur calcule la glycémie, permettant aux utilisateurs de contrôler leur diabète en modifiant leurs médicaments, leur régime alimentaire et leur mode de vie en conséquence.&lt;/li&gt;&lt;li&gt;Les bandelettes de test de glycémie évolueront en réponse aux progrès technologiques et en matière de soins de santé. Ces bandes peuvent concerner des appareils portables ou des téléphones portables pour la surveillance et l'analyse des données en temps réel. Ils pourraient également devenir plus précis, en prélevant moins d’échantillons de sang et en produisant des résultats plus rapides. Une connectivité et une compatibilité accrues avec les systèmes de santé numériques pourraient conduire à des solutions de traitement du diabète plus spécifiques et plus efficaces.&lt;/li&gt;&lt;/ul&gt;&lt;p style="text-align: center;"&gt;&lt;/p&gt;&lt;p style="text -align: center;"&gt; &lt;/p&gt;&lt;div class="btn-wrap text-center" id="bnthid"&gt;&lt;label style="padding-right:5px;margin-bottom: 10px;"&gt;&lt;b &gt;Pour obtenir une analyse détaillée : &lt;noscript&gt;&lt;/noscript&gt; &lt;/b&gt;&lt;/label&gt;&lt;/div&gt;&lt;p&gt;&lt;/p&gt;&lt;h2&gt;Dynamique du marché mondial des bandelettes de test de glycémie&lt;/h2&gt;&lt;p&gt;Le Les dynamiques clés du marché qui façonnent le marché des bandelettes de test de glycémie comprennent :&lt;/p&gt;&lt;h3&gt;Principaux moteurs du marché :&lt;/h3&gt;&lt;ul&gt;&lt;li&gt;&lt;strong&gt;Progrès technologiques : &lt;/strong&gt;Progrès techniques continus dans le domaine du sang Les dispositifs de surveillance du glucose, tels que l'introduction de glucomètres dotés de fonctionnalités de précision, de vitesse et de connexion améliorées, stimulent l'expansion du marché en améliorant l'expérience utilisateur et la commodité.&lt;/li&gt;&lt;li&gt;&lt;strong&gt;Initiatives de sensibilisation et de dépistage accrues : &lt;/strong&gt;Augmentation la prise de conscience de l'importance d'une surveillance fréquente de la glycémie chez les patients diabétiques et les professionnels de la santé, en plus des programmes de dépistage parrainés par le gouvernement, favorise l'utilisation de bandelettes de test de glycémie, en particulier dans les zones défavorisées.&lt;/li&gt;&lt;li&gt;&lt;strong&gt;Augmenter les soins de santé dépenses : &lt;/strong&gt;L'augmentation constante des dépenses mondiales de santé, tirée par l'amélioration des infrastructures de santé, l'augmentation de la couverture d'assurance et l'accent croissant mis sur les soins préventifs, profite au marché des bandelettes de test de glycémie en rendant les solutions de gestion du diabète plus accessibles et abordables.&lt;/strong&gt; li&gt;&lt;/ul&gt;&lt;h3&gt;Principaux défis :&lt;/h3&gt;&lt;ul&gt;&lt;li&gt;&lt;strong&gt;Conformité réglementaire :&lt;/strong&gt;Les bandelettes de test de glycémie sont des équipements médicaux soumis à des exigences réglementaires strictes, notamment des normes de qualité et des processus d'approbation. . Le respect de normes telles que les exigences de la FDA aux États-Unis et le marquage CE en Europe présente des obstacles pour les producteurs, notamment lorsqu'il s'agit de garantir la sécurité et l'efficacité des produits.&lt;/li&gt;&lt;li&gt;&lt;strong&gt;Pression sur les prix :&lt;/strong&gt;Le La présence d'alternatives génériques, ainsi que la concurrence intense entre les producteurs, contribuent à la pression sur les prix dans le secteur des bandelettes de test de glycémie. Maintenir la rentabilité tout en proposant des prix compétitifs peut s'avérer difficile, en particulier lorsque les systèmes de santé et les assureurs tentent de réduire les coûts et de négocier de meilleures conditions de paiement.&lt;/li&gt;&lt;li&gt;&lt;strong&gt;Progrès technologiques :&lt;/strong&gt;Les producteurs traditionnels de bandelettes réactives sont confrontés aux menaces de des améliorations technologiques rapides dans les équipements de surveillance de la glycémie, tels que les systèmes de surveillance continue de la glycémie (CGM) et les technologies non invasives de surveillance de la glycémie. L'adaptation à l'évolution des préférences des consommateurs et l'intégration de nouvelles technologies dans les offres de produits nécessitent des investissements importants en recherche et développement.&lt;/li&gt; &lt;/ul&gt;&lt;h3&gt;Tendances clés :&lt;/h3&gt;&lt;ul&gt;&lt;li&gt;&lt;strong&gt;Progrès technologiques :&lt;/strong&gt; Le marché des bandelettes de test de glycémie connaît des développements techniques continus, notamment le développement de dispositifs de surveillance de la glycémie qui sont plus précis, plus rapides et plus faciles à utiliser. Les systèmes de surveillance continue de la glycémie (CGM) et les bandelettes de test compatibles avec les smartphones sont des exemples d'innovations qui améliorent la commodité de la gestion du diabète et fournissent des informations en temps réel.&lt;/li&gt;&lt;li&gt;&lt;strong&gt;Augmenter la prévalence du diabète :&lt;/strong&gt; Le diabète est de plus en plus répandue dans le monde, ce qui fait augmenter la demande de bandelettes de test de glycémie. À mesure que le nombre de personnes diagnostiquées avec le diabète augmente, il existe une demande croissante de systèmes de surveillance du glucose fiables et facilement disponibles pour gérer avec succès la maladie et éviter les complications.&lt;/li&gt;&lt;li&gt;&lt;strong&gt;Passer aux soins de santé à domicile :&lt;/strong &gt; Avec l'accent croissant mis sur le traitement centré sur le patient et la préférence pour l'autosurveillance, on constate une évolution notable vers les options de soins à domicile, telles que les tests de glycémie. Les bandelettes de test de glycémie permettent aux diabétiques de vérifier facilement leur taux de sucre dans le sang à la maison, permettant un traitement proactif et permettant aux patients de prendre en charge leur santé.&lt;/li&gt;&lt;/ul&gt;&lt;h2&gt;Analyse régionale du marché mondial des bandelettes de test de glycémie&lt;/ h2&gt;&lt;p&gt;Voici une analyse régionale plus détaillée du marché mondial des bandelettes de test de glycémie :&lt;/p&gt;&lt;h3&gt;Amérique du Nord :&lt;/h3&gt;&lt;ul&gt;&lt;li&gt;Selon une étude de marché, l'Amérique du Nord devrait pour dominer le marché des bandelettes de test de glycémie.&lt;/li&gt;&lt;li&gt;L'Amérique du Nord domine le marché des bandelettes de test de glycémie pour de nombreuses raisons. La région affiche une forte prévalence du diabète, ce qui stimule la demande d'appareils de surveillance de la glycémie. L'Amérique du Nord bénéficie également d'une meilleure infrastructure de soins de santé, comme un accès étendu aux gadgets médicaux et aux diagnostics.&lt;/li&gt;&lt;li&gt;La présence d'acteurs importants du marché, ainsi que des cadres réglementaires solides, contribuent à maintenir la suprématie du marché.&lt;/li&gt; &lt;li&gt;En outre, des réglementations strictes en matière de remboursement et un degré élevé de connaissances en matière de gestion du diabète parmi les professionnels de santé et les patients favorisent l'utilisation de bandelettes de test de glycémie dans la région. Ces facteurs se combinent pour faire de l'Amérique du Nord une force leader sur le marché mondial des bandelettes de test de glycémie.&lt;/li&gt;&lt;/ul&gt;&lt;h3&gt;Asie-Pacifique :&lt;/h3&gt;&lt;ul&gt;&lt;li&gt;L'Asie-Pacifique émerge comme le Le marché des bandelettes de test de glycémie connaît la croissance la plus rapide en raison de divers facteurs. Le diabète est de plus en plus répandu dans la région en raison des changements de mode de vie, de l'urbanisation et du vieillissement de la population.&lt;/li&gt;&lt;li&gt;De plus, l'augmentation des dépenses de santé, l'élargissement de l'accès aux services médicaux et la sensibilisation à la gestion du diabète contribuent tous à développer le marché. croissance.&lt;/li&gt;&lt;li&gt;De plus, les améliorations techniques et le lancement de technologies rentables de surveillance du glucose répondent aux différents besoins des pays les plus peuplés de la région.&lt;/li&gt;&lt;li&gt;En conséquence, l'Asie-Pacifique offre un marché substantiel potentiel d'expansion, attirant les investissements d'entreprises importantes et favorisant l'innovation dans la technologie des bandelettes de test de glycémie.&lt;/li&gt;&lt;/ul&gt;&lt;h2&gt;Analyse de la segmentation du marché des bandelettes de test de glycémie&lt;/h2&gt;&lt;p&gt;Le marché des bandelettes de test de glycémie est segmenté en fonction de la technologie, de l'utilisateur final et de la géographie.&lt;/p&gt;&lt;p&gt;&lt;/p&gt;&lt;h3&gt;Marché des bandelettes de test de glycémie, par technologie&lt;/h3&gt;&lt;ul&gt;&lt;li&gt;Électrochimique&lt;/li&gt;&lt; li&gt;Enzymatique&lt;/li&gt;&lt;li&gt;Colorimétrique&lt;/li&gt;&lt;/ul&gt;&lt;p&gt;Basé sur la technologie, le marché des bandelettes de test sanguin est divisé en électrochimiques enzymatiques et colorimétriques. Les bandelettes électrochimiques sont souvent utilisées pour interagir avec la glucose oxydase, produisant un signal électrique proportionnel à la glycémie. Les bandelettes enzymatiques utilisent des enzymes telles que la glucose déshydrogénase pour catalyser les processus d'oxydation du glucose, provoquant des changements quantifiables de courant ou de couleur. Les bandelettes colorimétriques sont basées sur des processus chimiques qui provoquent des variations de couleur en réponse aux niveaux de glucose. Bien que les bandelettes électrochimiques soient populaires en raison de leur précision et de leur rapidité, les technologies enzymatiques et colorimétriques offrent des solutions alternatives qui répondent aux demandes et préférences individuelles des utilisateurs en matière de surveillance de la glycémie.&lt;/p&gt;&lt;h3&gt;Marché des bandelettes de test de glycémie, par utilisateur final&lt;/p&gt;&lt;h3&gt;Marché des bandelettes de test de glycémie, par utilisateur final&lt;/ h3&gt;&lt;ul&gt;&lt;li&gt;Hôpitaux&lt;/li&gt;&lt;li&gt;Soins à domicile&lt;/li&gt;&lt;li&gt;Laboratoires de diagnostic&lt;/li&gt;&lt;/ul&gt;&lt;p&gt;Basé sur l'utilisateur final, le marché des bandelettes de test de glycémie est divisé en laboratoires hospitaliers, de soins à domicile et de diagnostic. Les hôpitaux utilisent des bandelettes de test pour surveiller les niveaux de glucose des patients hospitalisés, en particulier pour les patients diabétiques en traitement ou en intervention chirurgicale. Les utilisateurs de soins à domicile, en particulier les diabétiques, s'appuient sur des bandelettes réactives pour surveiller eux-mêmes leur glycémie, permettant ainsi une gestion proactive et des modifications du traitement. Les laboratoires de diagnostic utilisent des bandelettes de test pour les tests ambulatoires et le diagnostic clinique, ce qui aide les professionnels de la santé dans la gestion des maladies et la planification du traitement. Chaque secteur d'utilisateur final contribue de manière significative à fournir une surveillance rapide et précise de la glycémie, améliorant ainsi les soins et le bien-être global des patients.&lt;/p&gt;&lt;h3&gt;Marché des bandelettes de test de glycémie, par géographie&lt;/h3&gt;&lt;ul&gt;&lt;li&gt;Amérique du Nord &lt;/li&gt;&lt;li&gt;Europe&lt;/li&gt;&lt;li&gt;Asie-Pacifique&lt;/li&gt;&lt;li&gt;Reste du monde&lt;/li&gt;&lt;/ul&gt;&lt;p&gt;En fonction de la géographie, le marché des bandelettes de test de glycémie divisé en Amérique du Nord, Europe, Asie-Pacifique et reste du monde. Le marché des bandelettes de test de glycémie est géographiquement diversifié, l'Amérique du Nord dominant en raison de la forte prévalence du diabète et de l'amélioration de ses infrastructures médicales. L’Europe suit de près, avec un marché bien établi et des normes réglementaires strictes. L’Asie-Pacifique apparaît comme un marché en croissance significative, porté par l’augmentation de l’incidence du diabète, la hausse des coûts des soins de santé et une meilleure compréhension. Le Reste du monde fait référence aux économies émergentes au potentiel inexploité, où l’élargissement de l’accès aux soins de santé et l’augmentation des revenus disponibles stimulent la demande. Ces dynamiques régionales affectent le marché des bandelettes de test de glycémie, permettant aux acteurs du marché de gérer une variété d’exigences et de difficultés dans différentes zones géographiques.&lt;/p&gt;&lt;h3&gt;Acteurs clés&lt;/h3&gt;&lt;p&gt;Le rapport d’étude de marché des bandelettes de test de glycémie fournira des informations précieuses en mettant l’accent sur le marché mondial. Les principaux acteurs du marché sont &lt;strong&gt;&lt;em&gt;Roche, Lifescan, Bayer, Abbott, ARKRAY, -SENS, Omron, B. Braun, 77 Elektronika, Nipro Diagnostics, AgaMatrix, Nipro.&lt;/em&gt;&lt;/strong&gt; &lt;/p&gt;&lt;p&gt;Notre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mondiale.&lt;/p&gt;&lt;h2&gt;Développements récents du marché des bandelettes de test de glycémie&lt;/h2&gt;&lt;p&gt;&lt;/p&gt; &lt;ul&gt;&lt;li&gt;En mai 2022, OmegaQuant a lancé un kit de test de glycémie HbA1c à domicile, permettant aux utilisateurs de surveiller leur métabolisme du glucose. Le test HbA1c d'OmegaQuant nécessite uniquement une piqûre au doigt et ne nécessite pas d'échantillon de sang ni d'analyse en laboratoire. Cela permet aux consommateurs d'effectuer le test à leur convenance et à la maison.&lt;/li&gt;&lt;li&gt;En mars 2022, le ministère de la Santé du Canada a apporté des modifications au remboursement par le Système du réseau de santé (SRS) des bandelettes de test de glycémie dans le cadre de la Loi sur les médicaments de l'Ontario. Programme de prestations (PMO). Le HNS mettra en œuvre une limite de quantité maximale annuelle pour les bandelettes de test de glycémie en fonction des demandes de remboursement en ligne et des documents de remboursement soumis par les patients éligibles au PMO.&lt;/li&gt;&lt;/ul&gt;&lt;h3&gt;Portée du rapport&lt;/h3&gt;&lt;div class=" row"&gt;&lt;div class="col-sm-12"&gt;&lt;table border="1"&gt;&lt;tbody&gt;&lt;tr&gt;&lt;th&gt;ATTRIBUTS DU RAPPORT&lt;/th&gt;&lt;th&gt;DÉTAILS&lt;/th&gt;&lt;/tr&gt; &lt;tr&gt;&lt;td&gt;PÉRIODE D'ÉTUDE&lt;/td&gt;&lt;td&gt;&lt;p&gt;2020-2031&lt;/p&gt;&lt;/td&gt;&lt;/tr&gt;&lt;tr&gt;&lt;td&gt;ANNÉE DE BASE&lt;/td&gt;&lt;td&gt;&lt;p &gt;2023&lt;/p&gt;&lt;/td&gt;&lt;/tr&gt;&lt;tr&gt;&lt;td&gt;PÉRIODE DE PRÉVISION&lt;/td&gt;&lt;td&gt;&lt;p&gt;2024-2031&lt;/p&gt;&lt;/td&gt;&lt;/tr&gt;&lt;tr&gt; &lt;td&gt;PÉRIODE HISTORIQUE&lt;/td&gt;&lt;td&gt;&lt;p&gt;2020-2022&lt;/p&gt;&lt;/td&gt;&lt;/tr&gt;&lt;tr&gt;&lt;td&gt;UNITÉ&lt;/td&gt;&lt;td&gt;&lt;p&gt;Valeur (USD Milliards)&lt;/p&gt;&lt;/td&gt;&lt;/tr&gt;&lt;tr&gt;&lt;td&gt;PROFILÉ DES ENTREPRISES CLÉS&lt;/td&gt;&lt;td&gt;&lt;p&gt;Roche, Lifescan, Bayer, Abbott, ARKRAY, -SENS, Omron, B. Braun, 77 Elektronika, Nipro Diagnostics, AgaMatrix, Nipro&lt;/p&gt;&lt;/td&gt;&lt;/tr&gt;&lt;tr&gt;&lt;td&gt;SEGMENTS COUVERTS&lt;/td&gt;&lt;td&gt;&lt;p&gt;Par technologie, par utilisateur final et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segment.&lt;/p&gt;&lt;/td&gt;&lt;/tr&gt;&lt;/tbody&gt;&lt;/table&gt;&lt;/div&gt;&lt;/div&gt;&lt;p&gt; &lt;/p&gt;&lt;h4&gt;Méthodologie de recherche d'étude de marché :&lt;/h4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class="description wpt-form-description wpt-form-description-textfield description-textfield"&gt;&lt;div class ="ligne"&gt;&lt;div class="col-12 col-md-12"&gt;&lt;h2 class="text-left -color-blue-dark"&gt;</t>
  </si>
  <si>
    <t>&lt;div class=""&gt;&lt;h2&gt;Taille et prévisions du marché de l'acide borique&lt;/h2&gt;&lt;p&gt;La taille du marché de l'acide borique était évaluée à 1,08 milliard de dollars en 2023 et devrait atteindre &lt;span style="color: #993300 ; "&gt;&lt;strong&gt;1,65 milliard de dollars d'ici 2031&lt;/strong&gt;,&lt;/span&gt; avec une croissance de &lt;span style="color: #993300;"&gt;&lt;strong&gt;TCAC de 5 % de 2024 à 2031.&lt;/strong&gt; &lt;/span&gt;&lt;/p&gt;&lt;ul&gt;&lt;li&gt;L'acide borique, un acide de Lewis monobasique faible généré à partir du bore, est largement utilisé comme antiseptique, insecticide, ignifuge, absorbeur de neutrons et précurseur d'autres composés chimiques.&lt;/span&gt;&lt;/p&gt;&lt;ul&gt;&lt;li&gt; li&gt;&lt;li&gt;Il est utilisé dans diverses industries, notamment la fabrication du verre et de la céramique, l'agriculture comme micronutriment pour les plantes, les produits pharmaceutiques comme antiseptique et conservateur, et l'énergie nucléaire pour contrôler les réactions nucléaires.&lt;/li&gt;&lt;li&gt;Le L'avenir de l'acide borique semble prometteur, grâce à la demande croissante de technologies émergentes telles que le verre et la céramique haute performance, aux progrès des pratiques agricoles et aux applications croissantes dans les secteurs pharmaceutique et des soins personnels, qui stimulent tous la croissance de son marché et son potentiel d'innovation. &lt;/li&gt;&lt;/ul&gt;&lt;p&gt;&lt;/p&gt;&lt;p style="text-align: center;"&gt; &lt;/p&gt;&lt;div class="btn-wrap text-center" id="bnthid"&gt; &lt;label style="padding-right:5px;margin-bottom: 10px;"&gt;&lt;b&gt;Pour obtenir une analyse détaillée : &lt;noscript&gt;&lt;/noscript&gt; &lt;/b&gt;&lt;/label&gt;&lt;/div&gt;&lt;p&gt;&lt; /p&gt;&lt;h2&gt;Dynamique mondiale de l'acide borique&lt;/h2&gt;&lt;p&gt;Les principales dynamiques du marché qui façonnent le marché mondial de l'acide borique comprennent :&lt;/p&gt;&lt;h3&gt;Principaux moteurs du marché :&lt;/h3&gt;&lt;ul&gt;&lt; li&gt;&lt;strong&gt;Demande croissante dans l'industrie du verre et de la céramique : &lt;/strong&gt;L'acide borique est un élément important dans la création du verre et de la céramique, car il augmente leur durabilité, leur résistance à la chaleur et leur qualité globale. Le marché de l'acide borique est stimulé par le besoin croissant de verre et de céramiques hautes performances dans des secteurs tels que la construction, l'automobile et l'électronique.&lt;/li&gt;&lt;li&gt;&lt;strong&gt;Applications agricoles : &lt;/strong&gt;L'acide borique est un élément vital. élément essentiel à la croissance des plantes, contribuant à la construction de la paroi cellulaire ainsi qu'au développement des graines et des fruits. La demande croissante d'augmentation de la productivité agricole et des rendements des cultures conduit à l'utilisation de l'acide borique dans les engrais et les amendements du sol.&lt;/li&gt;&lt;li&gt;&lt;strong&gt;Expansion de l'industrie pharmaceutique et des soins personnels : &lt;/strong&gt;Les qualités antimicrobiennes et de conservation de l'acide borique rendent il est utile dans les produits pharmaceutiques et les produits de soins personnels. Le secteur de la santé en expansion, ainsi que la demande croissante de produits de soins personnels sûrs et efficaces, contribuent tous à l'augmentation des niveaux de consommation d'acide borique.&lt;/li&gt;&lt;li&gt;&lt;strong&gt;Applications nucléaires et industrielles : &lt;/strong&gt;L'acide borique est utilisé pour contrôler la réactivité dans les réacteurs nucléaires en agissant comme un absorbeur de neutrons. De plus, son application en tant que retardateur de flamme et dans d'autres processus de fabrication industriels, tels que les adhésifs et les lubrifiants, contribue à stimuler l'expansion du marché à mesure que les normes de sécurité et d'efficacité de fabrication s'améliorent.&lt;/li&gt;&lt;/ul&gt;&lt;h3&gt;Principaux défis :&lt;/li&gt;&lt;/ul&gt;&lt;h3&gt;Principaux défis :&lt;/ h3&gt;&lt;ul&gt;&lt;li&gt;&lt;strong&gt;Fluctuation des prix des matières premières : &lt;/strong&gt;Le coût des matières premières utilisées dans la fabrication de l'acide borique peut être imprévisible, en fonction de facteurs tels que les activités minières, les difficultés géopolitiques et la demande du marché. Ces variations de prix pourraient augmenter les coûts de fabrication et avoir une influence sur la rentabilité des fabricants.&lt;/li&gt;&lt;li&gt;&lt;strong&gt;Restrictions réglementaires : &lt;/strong&gt;En raison d'inquiétudes concernant les effets potentiels de l'acide borique sur la santé et l'environnement, plusieurs pays ont édicté des règles strictes restreignant son utilisation. Le respect de ces restrictions peut augmenter les dépenses opérationnelles et limiter l'utilisation de l'acide borique dans certains secteurs.&lt;/li&gt;&lt;li&gt;&lt;strong&gt;Concurrence des produits alternatifs : &lt;/strong&gt;Produits chimiques et matériaux offrant des avantages similaires, tels que ceux utilisés dans la fabrication du verre et de la céramique ou comme antiseptique dans les produits pharmaceutiques, il concurrence l'acide borique présent sur le marché. Cette concurrence est susceptible d'éroder la part de marché et de miner la position dominante de l'acide borique dans des applications spécifiques.&lt;/li&gt;&lt;li&gt;&lt;strong&gt;Perturbations de la chaîne d'approvisionnement : &lt;/strong&gt;Les catastrophes naturelles, les grèves des transports et les conflits géopolitiques peuvent tous interrompre le chaîne d’approvisionnement et nuire aux sources et à l’expédition de l’acide borique. Ces perturbations peuvent entraîner des pénuries d'approvisionnement, des délais de livraison plus longs et des coûts plus élevés, exposant ainsi la stabilité et la fiabilité du marché en matière d'approvisionnement en acide borique.&lt;/li&gt;&lt;/ul&gt;&lt;h3&gt;Principales tendances :&lt;/h3&gt;&lt;ul&gt;&lt;li&gt; &lt;strong&gt;Une attention croissante portée à la durabilité et aux solutions respectueuses de l'environnement : &lt;/strong&gt; Alors que l'industrie et les consommateurs accordent la priorité à la durabilité environnementale, il existe une préférence croissante pour les produits chimiques respectueux de l'environnement et moins nocifs. L'acide borique, avec ses nombreux avantages et son impact moindre sur l'environnement que certaines alternatives, gagne en popularité dans les applications qui promeuvent des pratiques durables, telles que les matériaux de construction écologiques et les produits biodégradables.&lt;/li&gt;&lt;li&gt;&lt;strong&gt;Utilisation croissante d'énergies économes en énergie. Technologies :&lt;/strong&gt; L'accent croissant mis sur l'efficacité énergétique et les technologies d'énergies renouvelables propulse l'utilisation de l'acide borique dans des matériaux innovants. L'acide borique, par exemple, est utilisé pour fabriquer des matériaux isolants haute performance et du verre économe en énergie, tous deux nécessaires à la construction de maisons et de bâtiments commerciaux économes en énergie. Cette tendance conduit à une utilisation accrue de l'acide borique dans le secteur de l'énergie.&lt;/li&gt;&lt;li&gt;&lt;strong&gt;Développements dans les applications médicales et de soins personnels :&lt;/strong&gt; L'acide borique est de plus en plus utilisé dans les applications médicales et personnelles avancées. applications de soins. Les qualités antibactériennes et de conservation de l'acide borique sont utilisées de nouvelles manières dans les systèmes d'administration de médicaments, les thérapies topiques et les produits d'hygiène. Cette tendance est alimentée par les efforts continus de recherche et de développement pour s'améliorer.&lt;/li&gt;&lt;/ul&gt;&lt;p style="text-align: left;"&gt; &lt;/p&gt;&lt;section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l'acide borique&lt;/h2&gt;&lt;p&gt;Voici une analyse régionale plus détaillée du marché mondial de l'acide borique :&lt;/p&gt;&lt;h3&gt;Asie-Pacifique :&lt;/h3&gt;&lt;ul&gt;&lt;li&gt;Dans l’analyse régionale du marché de l’acide borique, l’Asie-Pacifique apparaît comme la force dominante. Cette domination est alimentée par les vastes activités industrielles de la région et par la demande croissante dans des secteurs tels que le verre, la céramique, l'agriculture et les médicaments. La Chine, le Japon et l'Inde sont des acteurs clés de l'industrie, responsables de grandes quantités de production et de consommation d'acide borique.&lt;/li&gt;&lt;li&gt;Le secteur manufacturier florissant de la région Asie-Pacifique, combiné à sa grande population et à son urbanisation croissante, fait augmenter la demande d'acide borique. l'acide borique dans les matériaux de construction, les composants automobiles, les engrais agricoles et les formulations médicinales.&lt;/li&gt;&lt;li&gt;En outre, l'attitude proactive de la région en matière d'améliorations techniques et de durabilité renforce sa position d'acteur majeur sur le marché mondial de l'acide borique.&lt;/li&gt;&lt;li&gt; li&gt;&lt;/ul&gt;&lt;h3&gt;Amérique du Nord :&lt;/h3&gt;&lt;ul&gt;&lt;li&gt;Dans une étude régionale du marché de l'acide borique, l'Amérique du Nord est la zone à la croissance la plus rapide. Plusieurs causes contribuent à cette hausse, notamment le fort secteur industriel de la région et l'utilisation croissante de l'acide borique dans diverses industries telles que la construction, la fabrication automobile et les médicaments.&lt;/li&gt;&lt;li&gt;L'accent mis sur l'innovation technique et la durabilité dans L'Amérique du Nord est à l'origine de l'utilisation de l'acide borique dans des matériaux sophistiqués et des produits respectueux de l'environnement.&lt;/li&gt;&lt;li&gt;En outre, la demande croissante de verre et de fibre de verre haute performance dans les applications de construction et automobiles contribue à la croissance rapide de la région dans le domaine de l'acide borique. Marché. Dans l’ensemble, la structure dynamique du marché nord-américain et l’accent mis sur l’innovation le positionnent comme un moteur de croissance important sur le marché mondial de l’acide borique.&lt;/li&gt;&lt;/ul&gt;&lt;h2&gt;Marché mondial de l’acide borique : analyse de segmentation&lt;/h2&gt;&lt;p&gt; Le marché mondial de l’acide borique est segmenté en fonction de l’utilisateur final, de l’application et de la géographie.&lt;/p&gt;&lt;p&gt;&lt;/p&gt;&lt;h3&gt;Marché de l’acide borique, par utilisateur final&lt;/h3&gt;&lt;ul&gt;&lt; li&gt;Industrie de la fibre de verre&lt;/li&gt;&lt;li&gt;Bâtiment et construction&lt;/li&gt;&lt;li&gt;Céramique&lt;/li&gt;&lt;/ul&gt;&lt;p&gt;En fonction de l'utilisateur final, le marché est segmenté en industrie de la fibre de verre, bâtiment et construction. et Céramique. Le secteur de la fibre de verre utilise largement l'acide borique dans la production de matériaux en fibre de verre destinés à diverses applications, notamment l'automobile, l'aérospatiale et la construction. Le segment qui connaît la croissance la plus rapide, en revanche, est le secteur du bâtiment et de la construction, qui est tiré par l'augmentation de l'activité de construction à l'échelle mondiale et par la demande croissante de matériaux économes en énergie et à hautes performances, dans lesquels l'acide borique joue un rôle important dans l'amélioration des propriétés. tels que la durabilité et la résistance thermique.&lt;/p&gt;&lt;h3&gt;Marché de l'acide borique, par application&lt;/h3&gt;&lt;ul&gt;&lt;li&gt;Soins personnels&lt;/li&gt;&lt;li&gt;Médical&lt;/li&gt;&lt;li&gt;Verre et fibre de verre &lt;/li&gt;&lt;/ul&gt;&lt;p&gt;En fonction de l'application, le marché est segmenté en soins personnels, médicaux et verre et fibre de verre. L'activité du verre et de la fibre de verre repose sur son utilisation généralisée dans la production de produits en verre et en fibre de verre haute performance destinés à des applications telles que le bâtiment, l'automobile et l'électronique. Le secteur des soins personnels, quant à lui, connaît une croissance rapide, stimulée par la demande croissante d'acide borique dans les produits de soin de la peau, d'hygiène et cosmétiques en raison de ses caractéristiques antibactériennes et de conservation, ainsi que de son utilisation dans des formulations pour une variété de produits. des maladies dermatologiques.&lt;/p&gt;&lt;h3&gt;Marché de l'acide borique, par géographie&lt;/h3&gt;&lt;ul&gt;&lt;li&gt;Amérique du Nord&lt;/li&gt;&lt;li&gt;Europe&lt;/li&gt;&lt;li&gt;Asie-Pacifique&lt;/li&gt; &lt;li&gt;Reste du monde&lt;/li&gt;&lt;/ul&gt;&lt;p&gt;En fonction de la géographie, le marché mondial de l'acide borique est segmenté en Amérique du Nord, en Europe, en Asie-Pacifique et dans le reste du monde. L’Asie-Pacifique apparaît comme le principal marché, tiré par une activité industrielle importante, notamment dans des secteurs tels que la fabrication du verre et de la céramique, l’agriculture et les médicaments, où l’acide borique est largement utilisé. L'Amérique du Nord, quant à elle, est le marché qui connaît la croissance la plus rapide, tirée par la demande croissante d'acide borique dans les matériaux sophistiqués, les médicaments et les produits de soins personnels, ainsi que par l'augmentation des investissements dans des solutions durables et respectueuses de l'environnement.&lt;/p&gt;&lt; h3&gt;Acteurs clés&lt;/h3&gt;&lt;p&gt;Le rapport d’étude sur le « Marché mondial de l’acide borique » fournira des informations précieuses en mettant l’accent sur le marché mondial. Les principaux acteurs du marché sont &lt;strong&gt;&lt;em&gt;E&lt;/em&gt;&lt;/strong&gt;&lt;strong&gt;&lt;em&gt;ti Maden, Rio Tinto Group, American Borate Company, Borax Morarji Limited, Searles Valley Minerals, Quiborax, Minera. Santa Rita SRL, Russian Bor, Sociedad Industrial Tierra SA et Gujarat Boron Derivatives.&lt;/em&gt;&lt;/strong&gt;&lt;/p&gt;&lt;p&gt;Notre analyse de marché comprend également une section uniquement dédiée à ces acteurs majeurs dans laquelle nos analystes fournissent une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mondiale.&lt;/p&gt;&lt;h3&gt;Marché de l'acide borique : développements récents&lt;/h3&gt;&lt;p&gt;&lt;/p&gt;&lt; ul&gt;&lt;li&gt;En avril 2024, 5E Advanced Materials, Inc. (Nasdaq : FEAM) (ASX : 5EA) (5E ou la Société), une société de bore et de lithium désignée infrastructure critique par le gouvernement américain pour son complexe 5E Boron Americas, a annoncé que son équipe d'exploitation avait réalisé avec succès la première production d'acide borique et que la Société avait modifié ses billets convertibles garantis de premier rang en circulation pour prolonger la renonciation à la clause restrictive en espèces des billets.&lt;/li&gt;&lt;li&gt;En avril 2024, Monistat, une marque de santé vaginale, a développé des lingettes qui combinent des soins doux avec des solutions pratiques pour que les clientes se sentent rafraîchies, équilibrées et confiantes tout au long de la journée. Les lingettes nettoyantes féminines à l'acide borique de Monistat sont des lingettes sans parfum à base de plantes qui éliminent en douceur les odeurs et les écoulements à l'aide d'un composé spécial d'acide borique au pH équilibré. Ils sont destinés à un usage quotidien pour maintenir un pH intime sain sans irriter.&lt;/li&gt;&lt;li&gt;En septembre 2023, pH-D Feminine Health a annoncé l'ajout du gel hydratant vaginal à l'acide borique à sa gamme existante de produits de santé féminine holistiques, qui sont exclusivement disponibles dans les magasins Walgreens du pays. Ce nouvel ajout, qui contient de l'acide hyaluronique et de la vitamine E, cherche à soulager la sécheresse et la douleur que les femmes ressentent généralement pendant la ménopause, la récupération post-partum et d'autres parcours de santé féminine.&lt;/li&gt;&lt;/ul&gt;&lt;h3&gt;Portée du rapport&lt;/li&gt;&lt;/ul&gt;&lt;h3&gt;Portée du rapport&lt;/li&gt;&lt;/ul&gt;&lt;h3&gt;Portée du rapport&lt;/li&gt;&lt;/ul&gt;&lt;h3&gt;Portée du rapport&lt;/li&gt;&lt;/ul&gt;&lt;h3&gt;Portée du rapport&lt;/ h3&gt;&lt;div class="row"&gt;&lt;div class="col-sm-12"&gt;&lt;table border="1"&gt;&lt;tbody&gt;&lt;tr&gt;&lt;th&gt;ATTRIBUTS DU RAPPORT&lt;/th&gt;&lt;th&gt;DÉTAILS&lt; /th&gt;&lt;/tr&gt;&lt;tr&gt;&lt;td&gt;PÉRIODE D'ÉTUDE&lt;/td&gt;&lt;td&gt;&lt;p&gt;2020-2031&lt;/p&gt;&lt;/td&gt;&lt;/tr&gt;&lt;tr&gt;&lt;td&gt;ANNÉE DE BASE&lt;/ td&gt;&lt;td&gt;&lt;p&gt;2023&lt;/p&gt;&lt;/td&gt;&lt;/tr&gt;&lt;tr&gt;&lt;td&gt;PÉRIODE DE PRÉVISION&lt;/td&gt;&lt;td&gt;&lt;p&gt;2024-2031&lt;/p&gt;&lt;/td&gt; &lt;/tr&gt;&lt;tr&gt;&lt;td&gt;PÉRIODE HISTORIQUE&lt;/td&gt;&lt;td&gt;&lt;p&gt;2020-2022&lt;/p&gt;&lt;/td&gt;&lt;/tr&gt;&lt;tr&gt;&lt;td&gt;Unité&lt;/td&gt;&lt;td &gt;&lt;p&gt;Valeur (en milliards USD)&lt;/p&gt;&lt;/td&gt;&lt;/tr&gt;&lt;tr&gt;&lt;td&gt;PROFIL DES ENTREPRISES CLÉS&lt;/td&gt;&lt;td&gt;&lt;p&gt;Eti Maden, Groupe Rio Tinto, American Borate Company , Borax Morarji Limited, Searles Valley Minerals, Quiborax, Minera Santa Rita SRL&lt;/p&gt;&lt;/td&gt;&lt;/tr&gt;&lt;tr&gt;&lt;td&gt;SEGMENTS COUVERTS&lt;/td&gt;&lt;td&gt;&lt;ul&gt;&lt;li&gt;Par fin -Utilisateur&lt;/li&gt;&lt;li&gt;Par application&lt;/li&gt;&lt;li&gt;Par géographie&lt;/li&gt;&lt;/ul&gt;&lt;/td&gt;&lt;/tr&gt;&lt;tr&gt;&lt;td&gt;PORTÉE DE PERSONNALISATION&lt;/td&gt;&lt;td &gt;&lt;p&gt;Personnalisation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 &lt;/h4&gt;&lt;p&gt;En cas de problème, veuillez contacter notre équipe commerciale, qui veillera à ce que vos exigences soient satisfaites.&lt;/p&gt;&lt;div class="description wpt-form-description wpt-form-description-textfield description -textfield"&gt;&lt;div class="row"&gt;&lt;div class="col-12 col-md-12"&gt;&lt;h2 class="text-left -color-blue-dark"&gt;</t>
  </si>
  <si>
    <t>&lt;div class=""&gt;&lt;h2&gt;Taille et prévisions du marché de la reconstruction mammaire&lt;/h2&gt;&lt;p&gt;Le marché de la reconstruction mammaire était évalué à 2,09 milliards de dollars en 2018 et devrait atteindre &lt;span style="color: #993300;" &gt;&lt;strong&gt;3,5 milliards de dollars d'ici 2026&lt;/strong&gt;&lt;/span&gt;, avec une croissance de &lt;strong&gt;&lt;span style="color: #993300;"&gt;TCAC de 6,6 % de 2019 à 2026.&lt;/span&gt;&lt; /strong&gt;&lt;/p&gt;&lt;p&gt;Le rapport sur le marché mondial de la reconstruction mammaire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du marché mondial de la reconstruction mammaire fournit une perspective sur le développement du marché en termes de revenus tout au long de la période de pronostic.&lt;/p&gt;&lt;p&gt;&lt;strong&gt;&lt;span style="color: #ff0000;"&gt;&amp;gt;&amp;gt; &amp;gt;&lt;/span&gt; &lt;span style="color: #993300;"&gt;Obtenir | Téléchargez un exemple de rapport gratuit @ –&lt;/span&gt;&lt;/strong&gt; &lt;/p&gt;&lt;h3&gt;Qu'est-ce que la reconstruction mammaire ?&lt;/h3&gt;&lt;p&gt;La reconstruction mammaire comprend la reconstruction de l'aréole et du mamelon. La reconstruction mammaire est principalement réalisée pour augmenter le volume du sein, qui est réduit en raison d'une perte de poids ou d'une grossesse ou après une mastectomie pour un cancer du sein ou pour d'autres raisons esthétiques. Cela se fait généralement chez les femmes. Il existe trois types de reconstruction mammaire : la reconstruction mammaire par tissus autologues, la reconstruction mammaire par implants/prothèses et la reconstruction mammaire combinée par tissus et implants. Les complications courantes associées à la reconstruction mammaire à l'aide de la reconstruction mammaire au sérum physiologique et au silicium.&lt;/p&gt;&lt;h3&gt;Perspectives du marché mondial de la reconstruction mammaire&lt;/h3&gt;&lt;p&gt;Dans le rapport, la section sur les perspectives du marché englobe principalement les dynamiques fondamentales du marché, notamment les moteurs, les contraintes, les opportunités et les défis auxquels l’industrie est confrontée. Les facteurs déterminants et les contraintes sont des facteurs intrinsèques, tandis que les opportunités et les défis sont des facteurs extrinsèques du marché.&lt;/p&gt;&lt;p&gt;La prévalence constamment croissante du cancer du sein à travers le monde a accru la demande de traitements de reconstruction mammaire. L’augmentation des dépenses de santé dans les principales économies du monde et le nombre croissant de femmes atteintes de maladies génétiques sont d’autres facteurs qui devraient stimuler la croissance du marché. De plus, la sensibilisation croissante à la disponibilité des traitements, les politiques de remboursement favorables et l’augmentation du revenu par habitant de la population sont également responsables d’alimenter la croissance du marché. D'un autre côté, le coût élevé du traitement et le manque de professionnels qualifiés devraient restreindre la croissance du marché de la reconstruction mammaire.&lt;/p&gt;&lt;p&gt; Les études de marché affinent les données disponibles en utilisant des sources primaires pour valider les données et utiliser en élaborant une étude de marché complète. Le rapport contient une estimation quantitative et qualitative des éléments du marché qui intéressent le client. Le « marché mondial de la reconstruction mammaire » est principalement divisé en sous-segments qui peuvent fournir des données classifiées sur les dernières tendances du marché.&lt;/p&gt;&lt;h3&gt;Paysage concurrentiel du marché mondial de la reconstruction mammaire&lt;/h3&gt;&lt;p&gt;Le « marché mondial de la reconstruction mammaire » Le rapport d'étude du marché de la reconstruction mammaire fournira des informations précieuses en mettant l'accent sur le marché mondial, y compris certains des principaux acteurs tels que Sientra, Inc., Allergan Inc., establishment Labs SA, Mentor Worldwide LLC, Deal Implant Incorporated, POLYTECH Health &amp;amp; Aesthetics GmbH, GROUPE SEBBIN SAS, RTI Surgical Holdings, Inc., Integra LifeSciences Corporation et GC Aesthetics.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mondiale.&lt;/p&gt;&lt;h3&gt;Marché de la reconstruction mammaire, par produit&lt;/h3&gt;&lt;p&gt;• Implants mammaires• Expanseurs tissulaires • Matrices cutanées acellulaires• Autres&lt;/p&gt;&lt;h3&gt;Marché de la reconstruction mammaire, par forme&lt;/h3&gt;&lt;p&gt;• Ronde• Anatomique&lt;/p&gt;&lt;h3&gt;Marché de la reconstruction mammaire, par utilisateur final&lt;/h3&gt;&lt; p&gt;• Hôpitaux• Cliniques de cosmétologie• Centres chirurgicaux ambulatoires&lt;/p&gt;&lt;h3&gt;Marché de la reconstruction mammaire, par étendue géographique&lt;/h3&gt;&lt;p&gt;• Amérique du Nord États-Unis Canada Mexique• Europe Allemagne Royaume-Uni France Reste de l'Europe• Asie-Pacifique Chine Japano Indiao Reste de l'Asie-Pacifique• Reste du monde&lt;/p&gt;&lt;h4 style="display: none;"&gt;Rapports les plus tendances :&lt;/h4&gt;&lt;p style="display: none;"&gt;&lt;/p&gt;&lt; p style="display: none;"&gt;&lt;/p&gt;&lt;h4&gt;Méthodologie de recherche de l'étude de marché :&lt;/h4&gt;&lt;p&gt;Pour en savoir plus sur la méthodologie de recherche et d'autres aspects de l'étude de recherche, veuillez contacter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aperçu de l'entreprise,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deux pays émergents). ainsi que les régions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Assistance d'analyste après-vente pendant 6 mois&lt;/p&gt;&lt;h4&gt;Personnalisation du rapport&lt;/h4&gt;&lt;p&gt;• En cas de problème, veuillez vous connecter avec notre équipe commerciale, qui veillera à ce que vos exigences soient satisfaites.&lt;/p &gt;&lt;/div&gt;</t>
  </si>
  <si>
    <t>&lt;div class=""&gt;&lt;h2&gt;Taille et prévisions du marché des connecteurs automobiles&lt;/h2&gt;&lt;p&gt;La taille du marché des connecteurs automobiles était évaluée à 22,1 milliards de dollars en 2024 et devrait atteindre &lt;span style="color: #993300 ; "&gt;&lt;strong&gt;38,68 milliards de dollars d'ici 2031&lt;/strong&gt;&lt;/span&gt;, en croissance à un &lt;span style="color: #993300;"&gt;&lt;strong&gt;TCAC de 7,25 % de 2024 à 2031. &lt;/strong&gt; &lt;/span&gt;&lt;/p&gt;&lt;ul&gt;&lt;li&gt;Les connecteurs automobiles sont des composants essentiels du véhicule pour relier divers systèmes et modules électroniques. Ces connecteurs garantissent que l'alimentation et les signaux sont transmis de manière fiable entre les différents composants de la voiture, notamment l'unité de commande du moteur, les systèmes d'infodivertissement, les capteurs et les éclairages. Ils sont conçus pour résister aux circonstances extrêmes rencontrées dans les applications automobiles, telles que les températures élevées, les vibrations et l'exposition à l'humidité et aux produits chimiques. Les connecteurs automobiles sont classés en trois types : fiche et prise, borne et fil à carte, chacun étant conçu pour une application spécifique au sein de l'architecture électrique du véhicule.&lt;/li&gt;&lt;li&gt;Ces connecteurs sont directement liés aux progrès de la technologie automobile, tels que l’avènement des véhicules électriques (VE), des voitures autonomes et des systèmes avancés d’aide à la conduite (ADAS). À mesure que les véhicules deviennent plus électrifiés et disposent d'une électronique plus complexe, la demande de connecteurs hautes performances capables de gérer le transfert de données et la fourniture d'énergie à grande vitesse augmentera.&lt;/li&gt;&lt;li&gt;Innovations en matière de matériaux et de conception, telles que la création de matériaux légers et résistants à la corrosion. Des connecteurs résistants et réduits seront essentiels pour améliorer les performances et la fiabilité du véhicule. De plus, l'intégration de connecteurs intelligents dotés de capacités de diagnostic et de communication permettrait une maintenance plus efficace tout en améliorant également la sécurité et la fonctionnalité globales du véhicule.&lt;/li&gt;&lt;/ul&gt;&lt;p style="text-align: center;"&gt; &lt;/p&gt; &lt;div class="btn-wrap text-center" id="bnthid"&gt;&lt;label style="padding-right:5px;margin-bottom: 10px;"&gt;&lt;b&gt;Pour obtenir une analyse détaillée : &lt;noscript&gt;&lt;/ noscript&gt; &lt;/b&gt;&lt;/label&gt;&lt;/div&gt;&lt;p&gt;&lt;/p&gt;&lt;h2&gt;Dynamique du marché mondial des connecteurs automobiles&lt;/h2&gt;&lt;p&gt;Les principales dynamiques de marché qui façonnent le marché mondial des connecteurs automobiles comprennent : &lt;/p&gt;&lt;h3&gt;Principaux facteurs du marché :&lt;/h3&gt;&lt;ul&gt;&lt;li&gt;&lt;strong&gt;Adoption croissante des véhicules électriques (VE) : &lt;/strong&gt;La croissance rapide du marché des voitures électriques est un moteur majeur du développement automobile. connecteurs. Selon l'Agence internationale de l'énergie (AIE), les ventes mondiales de véhicules électriques ont atteint 6,6 millions en 2021, soit plus du double par rapport à 2020 et représentant environ 9 % du marché automobile mondial. L'augmentation de l'utilisation des véhicules électriques nécessite un plus grand nombre de connecteurs spécialisés pour les systèmes de gestion de batterie, les ports de charge et la distribution d'énergie.&lt;/li&gt;&lt;li&gt;&lt;strong&gt;Règlements de sécurité stricts : &lt;/strong&gt;À l'échelle mondiale, des exigences de sécurité automobile plus strictes entraînent l'introduction de davantage de mesures de sécurité, augmentant la demande de connecteurs fiables. Selon le programme européen d'évaluation des voitures neuves (Euro NCAP), d'ici 2025, tous les nouveaux véhicules de l'UE devront inclure des technologies de conduite assistée. Cette réglementation devrait augmenter considérablement la demande de connecteurs de véhicules utilisés dans les systèmes de sécurité.&lt;/li&gt;&lt;li&gt;&lt;strong&gt;Contenu croissant de l'électronique des véhicules :&lt;/strong&gt; L'électronique des véhicules devient de plus en plus complexe, ce qui entraîne une plus grande demande de connecteurs. Selon Deloitte, l'électronique pourrait représenter jusqu'à 50 % des coûts totaux de l'automobile d'ici 2030, contre 35 % en 2020. Cette évolution stimule la demande pour différents types de connecteurs automobiles.&lt;/li&gt;&lt;/ul&gt;&lt;h3&gt; Principaux défis :&lt;/h3&gt;&lt;ul&gt;&lt;li&gt;&lt;strong&gt;Complexité croissante de l'électronique automobile : &lt;/strong&gt;Les véhicules modernes contiennent un grand nombre de systèmes et de modules électroniques, ce qui complique la conception des connecteurs. Les connecteurs automobiles doivent servir à diverses fins, notamment la fourniture d'énergie et la transmission de données à haut débit, nécessitant une conception et une ingénierie spécialisées. Assurer la connectivité et la fiabilité de plusieurs systèmes électroniques tout en préservant des conceptions petites et durables constitue un gros problème.&lt;/li&gt;&lt;li&gt;&lt;strong&gt;Exigences de durabilité environnementale : &lt;/strong&gt;Les connecteurs automobiles sont soumis à des températures, des vibrations et de l'humidité extrêmes. Ils doivent être construits pour survivre à ces environnements hostiles tout en conservant leurs performances. La difficulté est de créer des connecteurs à la fois durables et fiables, offrant des performances à long terme, même dans des environnements difficiles.&lt;/li&gt;&lt;li&gt;&lt;strong&gt;Pression des coûts et concurrence sur le marché : &lt;/strong&gt;Le secteur des connexions automobiles est extrêmement compétitif. , avec des pressions sur les coûts affectant les fabricants. Il existe un besoin constant de solutions rentables qui ne sacrifient ni la qualité ni les performances. Équilibrer les restrictions économiques avec la demande de connecteurs fiables et performants présente un problème considérable sur ce marché.&lt;/li&gt;&lt;/ul&gt;&lt;h3&gt;Tendances clés :&lt;/h3&gt;&lt;ul&gt;&lt;li&gt;&lt;strong&gt;Véhicule électrique (VE) Croissance : &lt;/strong&gt;À mesure que les véhicules électriques deviennent plus populaires, il existe un besoin accru de connecteurs automobiles spécialisés capables de gérer des courants et des tensions élevés. Les connecteurs EV doivent prendre en charge les systèmes de gestion de batterie, l’infrastructure de recharge et les transmissions hautes performances. À mesure que le marché des véhicules électriques se développe, les innovations dans la conception des connecteurs pour un transfert de puissance efficace et une gestion thermique deviennent de plus en plus importantes.&lt;/li&gt;&lt;li&gt;&lt;strong&gt;Progrès en matière de conduite autonome : &lt;/strong&gt;Les véhicules autonomes nécessitent des connecteurs fiables et rapides pour gérer les données d’une large gamme de capteurs, de caméras et d’appareils de communication. La tendance vers des taux de transmission de données plus rapides et une meilleure intégrité du signal a un impact sur le développement de connecteurs pour garantir le bon fonctionnement de la technologie de conduite autonome.&lt;/li&gt;&lt;li&gt;&lt;strong&gt;Progrès en matière de conduite autonome : &lt;/strong&gt;Les véhicules autonomes nécessitent une vitesse élevée. , des interfaces fiables pour gérer les données provenant d'une large gamme de capteurs, de caméras et d'appareils de communication. La tendance vers des taux de transmission de données plus rapides et une meilleure intégrité du signal a un impact sur le développement de connecteurs pour garantir le bon fonctionnement de la technologie de conduite autonome.&lt;/li&gt;&lt;li&gt;&lt;strong&gt;Solutions de connectivité sans fil : &lt;/strong&gt;L'utilisation accrue de la technologie sans fil dans les automobiles, comme les systèmes de recharge et de communication sans fil, affectent la conception des connecteurs. Bien que les solutions sans fil éliminent le besoin de connecteurs traditionnels, elles stimulent également l'innovation dans la technologie des connecteurs pour permettre les systèmes hybrides et futurs.&lt;/li&gt;&lt;/ul&gt;&lt;section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connecteurs automobiles&lt;/h2&gt;&lt;p&gt;Voici une analyse régionale plus détaillée du marché mondial des connecteurs automobiles :&lt;/p&gt;&lt;h3&gt;Asie-Pacifique :&lt;/h3&gt;&lt;ul &gt;&lt;li&gt;La région Asie-Pacifique continue de dominer le marché mondial des connecteurs automobiles, en raison de sa grande capacité de production automobile et de ses améliorations technologiques rapides. Selon l’Organisation internationale des constructeurs automobiles (OICA), cette région représentera plus de 55 % de la fabrication mondiale de véhicules automobiles en 2022, la Chine, le Japon et l’Inde en occupant une part importante. La Chine à elle seule a fabriqué 27,02 millions d’automobiles, démontrant l’énorme demande de connecteurs automobiles générée par une production à si grande échelle. En outre, l'expansion des voitures électriques (VE) dans la région, avec des ventes de véhicules à énergie nouvelle en Chine atteignant 6,89 millions d'unités en 2022, soit une augmentation incroyable de 93,4 % par rapport à l'année précédente, accroît la demande de connecteurs haute tension spécialisés et de systèmes de câblage avancés. .&lt;/li&gt;&lt;li&gt;Les améliorations technologiques et les initiatives gouvernementales de soutien font également progresser l'industrie. Les importants investissements en R&amp;D des constructeurs automobiles japonais, atteignant près de 21 milliards de dollars en 2022, donnent la priorité au développement de technologies innovantes telles que les véhicules sans conducteur et connectés, qui nécessitent une connectivité de pointe. Le plan de mission automobile de l'Inde 2016-26 vise à faire du pays un pôle manufacturier mondial, augmentant potentiellement la valeur de l'industrie automobile à 282,8 milliards de dollars d'ici 2026 et, par conséquent, augmentant la demande de connecteurs.&lt;/li&gt;&lt;li&gt;L'Asie- Le marché des connecteurs automobiles du Pacifique dépassera les autres régions en raison de l'électrification croissante des véhicules et de la croissance des systèmes d'infodivertissement embarqués.&lt;/li&gt;&lt;/ul&gt;&lt;h3&gt;Amérique du Nord :&lt;/h3&gt;&lt;ul&gt;&lt;li&gt;L'Amérique du Nord est émergeant comme la région à la croissance la plus rapide pour les connecteurs automobiles. Plusieurs éléments clés font progresser le marché nord-américain des connecteurs automobiles. Le pic d’adoption des véhicules électriques (VE) est une variable essentielle, les ventes de véhicules électriques aux États-Unis ayant presque doublé entre 2021 et 2022, totalisant plus de 800 000 unités, représentant environ 5,8 % de toutes les ventes de véhicules neufs. Cette croissance rapide des véhicules électriques, qui se distinguent par des systèmes haute tension complexes et des besoins de câblage étendus, a considérablement accru la demande de connecteurs spécialisés. De plus, des règles strictes en matière de sécurité et d'émissions, telles que l'exigence de systèmes vidéo de recul dans tous les nouveaux véhicules, poussent les constructeurs à construire des connecteurs hautes performances capables de résister aux environnements automobiles difficiles.&lt;/li&gt;&lt;li&gt;Le développement de systèmes autonomes et connectés la technologie automobile accélère la croissance de l’industrie. Les programmes du ministère américain des Transports, notamment le Plan global pour les véhicules automatisés, soulignent le besoin croissant de systèmes complets de capteurs et de communication dans les véhicules autonomes, ouvrant ainsi la voie à des solutions de connectivité améliorées. En outre, les prévisions indiquent que d’ici 2025, presque toutes les voitures neuves vendues aux États-Unis seront connectées, augmentant ainsi la demande de connecteurs fiables pour la transmission de données et l’alimentation électrique. Cette combinaison de développements technologiques et de lois favorables a fait de l'Amérique du Nord une puissance en pleine expansion pour les connecteurs automobiles.&lt;/li&gt;&lt;/ul&gt;&lt;h2&gt;Marché mondial des connecteurs automobiles : analyse de segmentation&lt;/h2&gt;&lt;p&gt;Le secteur automobile mondial Le marché des connecteurs est segmenté en fonction du type, de l'application, du type de véhicule et de la géographie.&lt;/p&gt;&lt;p&gt;&lt;/p&gt;&lt;h3&gt;Marché des connecteurs automobiles, par type&lt;/h3&gt;&lt;ul&gt;&lt;li&gt;Carte- à carte&lt;/li&gt;&lt;li&gt;Connecteurs fil à connecteur&lt;/li&gt;&lt;li&gt;Connecteurs fil à carte&lt;/li&gt;&lt;/ul&gt;&lt;p&gt;En fonction du type, le marché est divisé en Connecteurs vers carte, fil vers connecteurs et connecteurs fil vers carte. Les connecteurs fil-à-carte dominent le marché des connecteurs automobiles car ils peuvent relier des composants électriques à l'intérieur d'un véhicule. Ils sont largement utilisés dans diverses applications, notamment la distribution d’énergie, l’électronique corporelle et les systèmes de sécurité. En revanche, les connecteurs carte à carte connaissent l'expansion la plus rapide. Cela est principalement dû à l’augmentation du contenu électronique dans les automobiles, en particulier les systèmes avancés d’aide à la conduite (ADAS), l’infodivertissement et les groupes motopropulseurs électriques. Ces connecteurs sont essentiels pour la transmission de données à haut débit et permettent des fonctionnalités sophistiquées dans des endroits restreints.&lt;/p&gt;&lt;h3&gt;Marché des connecteurs automobiles, par application&lt;/h3&gt;&lt;ul&gt;&lt;li&gt;Électronique de carrosserie&lt;/li&gt;&lt;li&gt; Commande et contrôle du moteur Système de refroidissement&lt;/li&gt;&lt;li&gt;Système de sûreté et de sécurité&lt;/li&gt;&lt;/ul&gt;&lt;p&gt;En fonction de l'application, le marché est segmenté en électronique de carrosserie, contrôle du moteur et système de refroidissement. Système de refroidissement et système de sûreté et de sécurité. Body Electronics domine désormais le marché de la connexion automobile, en raison du nombre croissant de composants électroniques intégrés dans les intérieurs des voitures, tels que les systèmes d'infodivertissement, la climatisation, l'éclairage et les vitres électriques. Ces systèmes nécessitent un grand nombre de connecteurs pour diverses fonctions. La catégorie des systèmes de sûreté et de sécurité connaît la croissance la plus rapide. Les avancées des systèmes d'aide à la conduite, telles que le régulateur de vitesse adaptatif, l'avertissement de sortie de voie et la conduite autonome, nécessitent l'utilisation de connecteurs avancés capables de gérer la transmission de données à grande vitesse tout en garantissant des connexions fiables pour les fonctions de sécurité importantes.&lt;/p&gt;&lt;h3&gt;Connecteur automobile Marché, par type de véhicule&lt;/h3&gt;&lt;ul&gt;&lt;li&gt;Voitures particulières&lt;/li&gt;&lt;li&gt;Véhicules commerciaux&lt;/li&gt;&lt;li&gt;Véhicules électriques&lt;/li&gt;&lt;/ul&gt;&lt;p&gt;En fonction du type de véhicule , le marché est segmenté en voitures particulières, véhicules utilitaires et véhicules électriques. Les voitures particulières devraient dominer le marché des connexions automobiles en raison de volumes de fabrication plus élevés que ceux des véhicules utilitaires et des véhicules électriques. Toutefois, ce sont les véhicules électriques qui connaissent la croissance la plus rapide. L'utilisation mondiale croissante des véhicules électriques (VE) entraîne le besoin de connecteurs spécialisés capables de gérer une haute tension, un courant élevé et une charge rapide. L'architecture électrique complexe des véhicules électriques nécessite une plus grande variété de connecteurs pour les systèmes de gestion de batterie, l'électronique de puissance et d'autres composants.&lt;/p&gt;&lt;h3&gt;Marché des connecteurs automobiles, par géographie&lt;/h3&gt;&lt;ul&gt;&lt;li&gt;Amérique du Nord&lt; /li&gt;&lt;li&gt;Europe&lt;/li&gt;&lt;li&gt;Asie-Pacifique&lt;/li&gt;&lt;li&gt;Reste du monde&lt;/li&gt;&lt;/ul&gt;&lt;p&gt;Sur la base de la géographie, le marché mondial des connecteurs automobiles est classé en Amérique du Nord, Europe, Asie-Pacifique et reste du monde. L'Asie-Pacifique domine le marché des connecteurs automobiles en raison de sa production automobile à grande échelle et de sa classe moyenne en expansion, qui stimule la demande de véhicules personnels. La solide chaîne d'approvisionnement de la région et ses capacités de fabrication rentables renforcent son leadership. L'Amérique du Nord est le marché qui connaît la croissance la plus rapide, en raison de l'utilisation généralisée des véhicules électriques, de normes d'émission strictes et des progrès des technologies de conduite autonome. Cette augmentation de la production de voitures électriques et des architectures de véhicules sophistiquées stimule la demande de connecteurs spécialisés dans la région.&lt;/p&gt;&lt;h3&gt;Acteurs clés&lt;/h3&gt;&lt;p&gt;Le rapport d'étude sur le « Marché mondial des connecteurs automobiles » fournira des informations précieuses. avec un accent sur le marché mondial. Les principaux acteurs du marché sont &lt;strong&gt;&lt;em&gt;TE Connectivity Ltd, Aptiv PLC (anciennement Delphi Automotive PLC), Yazaki Corporation, Amphenol Corporation, Sumitomo Wiring Systems Ltd, Molex, LLC, JST Mfg Co., Ltd, KYOCERA Corporation. (anciennement connu sous le nom de Kyocera Connector), KOREA ELECTRIC TERMINAL CO., LTD. et Japan Aviation Electronics Industry, Ltd.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laquelle nos analystes fournissent un aperçu des états financiers de tous les principaux acteurs, ainsi qu'une analyse comparative des produits et SWOT. analyse. La section sur le paysage concurrentiel comprend également des stratégies de développement clés, des parts de marché et une analyse du classement du marché des acteurs mentionnés ci-dessus à l'échelle mondiale.&lt;/p&gt;&lt;h3&gt;Développements récents du marché des connecteurs automobiles&lt;/h3&gt;&lt;p&gt;&lt;/p&gt;&lt;ul &gt;&lt;li&gt;En mars 2024, Siemens a présenté le SICHARGE D de 400 kW, qui vient compléter sa gamme de recharge de véhicules électriques pour les marchés CEI. Ce chargeur haute puissance peut charger dynamiquement jusqu'à quatre véhicules en même temps, ce qui le rend parfait pour la recharge sur autoroute et pour une variété d'autres applications. Ses capacités complètes s'adressent à une large gamme de voitures, renforçant l'engagement de Siemens dans le développement d'infrastructures de véhicules électriques à l'échelle mondiale.&lt;/li&gt;&lt;li&gt;En août 2023, Y-EMEA a augmenté sa capacité de production avec l'acquisition d'une installation de 67 000 mètres carrés en Égypte. Zone franche d’investissement du Fayoum. Yazaki Egypt investit stratégiquement dans le secteur automobile en augmentant la fabrication de faisceaux de câbles et de systèmes électriques.&lt;/li&gt;&lt;li&gt;En avril 2023, Schneider Electric a lancé le chargeur domestique EVlink à Sydney, en Nouvelle-Galles du Sud, avec une conception améliorée pour une installation facile. et la rentabilité. Le nouveau gadget anti-déclenchement garantit une recharge continue de la voiture, offrant aux propriétaires des performances optimales et modernisant la recharge des véhicules électriques à domicile pour une expérience plus pratique et plus fiable.&lt;/li&gt;&lt;/ul&gt;&lt;h3&gt;Portée du rapport&lt;/h3&gt;&lt;div class="row"&gt;&lt;div class="col-sm-12"&gt;&lt;table border="1"&gt;&lt;tbody&gt;&lt;tr&gt;&lt;th&gt;ATTRIBUTS DU RAPPORT&lt;/th&gt;&lt;th&gt;DÉTAILS&lt;/th&gt;&lt; /tr&gt;&lt;tr&gt;&lt;td&gt;Période d'études&lt;/td&gt;&lt;td&gt;&lt;p&gt;2021-2031&lt;/p&gt;&lt;/td&gt;&lt;/tr&gt;&lt;tr&gt;&lt;td&gt;Année de base&lt;/td&gt;&lt;td &gt;&lt;p&gt;2024&lt;/p&gt;&lt;/td&gt;&lt;/tr&gt;&lt;tr&gt;&lt;td&gt;Période de prévision&lt;/td&gt;&lt;td&gt;&lt;p&gt;2024-2031&lt;/p&gt;&lt;/td&gt;&lt;/tr&gt; &lt;tr&gt;&lt;td&gt;Période historique&lt;/td&gt;&lt;td&gt;&lt;p&gt;2021-2023&lt;/p&gt;&lt;/td&gt;&lt;/tr&gt;&lt;tr&gt;&lt;td&gt;Unité&lt;/td&gt;&lt;td&gt;&lt;p&gt; Valeur (en milliards USD)&lt;/p&gt;&lt;/td&gt;&lt;/tr&gt;&lt;tr&gt;&lt;td&gt;Entreprises clés profilées&lt;/td&gt;&lt;td&gt;&lt;p&gt;TE Connectivity Ltd, Aptiv PLC (anciennement Delphi Automotive PLC), Yazaki Corporation, Amphenol Corporation, Sumitomo Wiring Systems Ltd, Molex, LLC, JST Mfg Co., Ltd, KYOCERA Corporation (anciennement connue sous le nom de Kyocera Connector), KOREA ELECTRIC TERMINAL CO., LTD. et Japan Aviation Electronics Industry, Ltd.&lt;/ p&gt;&lt;/td&gt;&lt;/tr&gt;&lt;tr&gt;&lt;td&gt;Segments couverts&lt;/td&gt;&lt;td&gt;&lt;p&gt;Type, application, type de véhicule et géographie.&lt;/p&gt;&lt;/td&gt;&lt;/tr&gt; &lt;tr&gt;&lt;td&gt;Portée de la personnalisation&lt;/td&gt;&lt;td&gt;&lt;p&gt;Personnalisation gratuite du rapport (équivalent à 4 jours ouvrables maximum pour l'analyste)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</si>
  <si>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composites automobiles&lt;/h2&gt;&lt;p&gt;La taille du marché des composites automobiles était évaluée à 13,61 milliards de dollars en 2024 et devrait atteindre &lt;span style="color: #993300 ; "&gt;&lt;strong&gt;28,73 milliards de dollars d'ici 2031,&lt;/strong&gt;&lt;/span&gt;, en croissance à un &lt;span style="color: #993300;"&gt;&lt;strong&gt;TCAC de &lt;span data-sheets-root="1" data-sheets-userformat='{"2":15297,"3":{"1":3,"2":"0.00%","3":1},"9":1,"10" :2,"11":0,"12":0,"14":{"1":2,"2":0},"15":"\"Aptos Narrow\", sans-serif", "16":11}' data-sheets-value='{"1":3,"3":0.108}'&gt;10,80&lt;/span&gt;% de 2024 à 2031.&lt;/strong&gt;&lt;/span&gt;&lt;/ p&gt;&lt;p&gt;En raison du besoin général croissant d’automobiles légères et économes en carburant, le marché des composites automobiles connaît une expansion substantielle. D’autres facteurs favorisant l’expansion du marché comprennent l’adaptation des véhicules électriques zéro émission en réponse à la détérioration des conditions environnementales, ainsi que l’imposition de réglementations rigoureuses. Le rapport sur le marché mondial des composites automobiles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&lt;/b&gt;&lt;/label&gt;&lt;/div&gt;&lt;p&gt;&lt;/p&gt;&lt;h3&gt;Moteurs du marché mondial des composites automobiles&lt;/h3&gt;&lt;p&gt;Les moteurs du marché pour le Le marché des composites automobiles peut être influencé par divers facteurs. Ceux-ci peuvent inclure :&lt;/p&gt;&lt;ul&gt;&lt;li&gt;&lt;strong&gt;Besoin croissant de véhicules légers :&lt;/strong&gt; Afin d'augmenter l'économie de carburant et de réduire les émissions, l'industrie automobile est sous pression pour construire des véhicules plus légers. Les composites sont parfaits pour les applications d'allègement car ils sont nettement plus légers que les matériaux conventionnels comme l'acier et l'aluminium. Des exemples de ces matériaux sont les polymères renforcés de fibres de carbone (CFRP) et les polymères renforcés de fibres de verre (GFRP).&lt;/li&gt;&lt;li&gt;&lt;strong&gt;Restrictions environnementales plus strictes :&lt;/strong&gt; Pour réduire les émissions des véhicules et augmenter le rendement énergétique, les gouvernements tous partout dans le monde, des restrictions plus strictes sont mises en place. Afin de se conformer aux lois, les constructeurs automobiles sont contraints d'utiliser des matériaux innovants, comme les composites. Des exemples notables incluent les normes américaines CAFE (Corporate Average Fuel Economy) et les objectifs d'émission de CO2 de l'UE.&lt;/li&gt;&lt;li&gt;&lt;strong&gt;Propriétés de performance améliorées : &lt;/strong&gt;Les matériaux composites offrent de meilleures propriétés de performance telles qu'une durabilité accrue et une résistance à la corrosion. et un rapport résistance/poids élevé. Ces qualités sont très utiles dans les pièces automobiles vitales, ce qui encourage l'industrie à les utiliser plus fréquemment.&lt;/li&gt;&lt;li&gt;&lt;strong&gt;Industrie des véhicules électriques (VE) en expansion :&lt;/strong&gt; l'un des facteurs clés propulsant le secteur automobile L’industrie des composites est la popularité croissante des véhicules électriques (VE). Les matériaux légers sont très avantageux pour les véhicules électriques car ils peuvent contribuer à augmenter la durée de vie et l’autonomie de la batterie. Le besoin de composites augmente parallèlement à la croissance du marché des véhicules électriques.&lt;/li&gt;&lt;li&gt;&lt;strong&gt;Développements technologiques dans la fabrication&lt;/strong&gt; : la rentabilité et l'efficacité de la production des matériaux composites ont augmenté grâce aux développements technologiques. dans la fabrication de composites, y compris le placement automatisé de fibres, le moulage par transfert de résine et l'impression 3D. L'utilisation de matériaux composites dans la conception des voitures est désormais plus pratique pour les constructeurs automobiles grâce à ces développements.&lt;/li&gt;&lt;li&gt;&lt;strong&gt;Une plus grande attention portée à la sécurité et à la résistance aux chocs :&lt;/strong&gt; Les matériaux composites ont des qualités supérieures d'absorption d'énergie qui améliorer la sécurité et la résistance aux chocs des automobiles. L'utilisation de matériaux composites dans les structures et composants automobiles est motivée par le désir d'augmenter les exigences de sécurité dans les automobiles.&lt;/li&gt;&lt;li&gt;&lt;strong&gt;Besoin croissant des clients pour des automobiles hautes performances :&lt;/strong&gt; les clients sont de plus en plus nombreux. plus intéressés par les automobiles hautes performances offrant une excellente maniabilité, accélération et plaisir de conduite global. Ces attributs de performance sont rendus possibles en partie par les composites, c'est pourquoi les voitures de sport, les automobiles de luxe et d'autres applications automobiles haut de gamme les utilisent.&lt;/li&gt;&lt;li&gt;&lt;strong&gt;Partenariats et collaborations :&lt;/strong&gt; La création et l'adoption de nouvelles solutions composites est accélérée par des partenariats entre les fournisseurs de matériaux composites et les constructeurs automobiles. Ces collaborations stimulent l'expansion du marché et facilitent l'incorporation de matériaux de pointe dans la fabrication automobile.&lt;/li&gt;&lt;li&gt;&lt;strong&gt;Efforts de réduction des coûts :&lt;/strong&gt; L'objectif de la recherche et du développement en cours est de réduire le prix des matériaux composites et les procédés de production qui les utilisent. Les composites deviennent plus abordables et attrayants en raison de cette baisse des coûts, ce qui encourage l'industrie automobile à les adopter plus largement.&lt;/li&gt;&lt;li&gt;&lt;strong&gt;Tendances en matière de développement durable : &lt;/strong&gt;Utilisation de matériaux recyclables et respectueux de l'environnement. Les matériaux sont encouragés par les efforts de l'industrie automobile en faveur du développement durable. Il est possible de concevoir des composites pour satisfaire à ces normes de durabilité, soutenant ainsi la transition de l'industrie vers des méthodes plus respectueuses de l'environnement.&lt;/li&gt;&lt;/ul&gt;&lt;h3&gt;Restrictions du marché mondial des composites automobiles&lt;/h3&gt;&lt;p&gt;Plusieurs facteurs peuvent agir comme contraintes ou défis pour le marché des composites automobiles. Ceux-ci peuvent inclure :&lt;/p&gt;&lt;ul&gt;&lt;li&gt;&lt;strong&gt;Coût élevé des matériaux composites :&lt;/strong&gt; Le coût élevé des matériaux composites, en particulier des composites sophistiqués comme les polymères renforcés de fibres de carbone (CFRP), est l'un des principaux problèmes. principaux enjeux. En raison de leur coût plus élevé que celui des matériaux plus conventionnels comme l'acier et l'aluminium, ces matériaux ne sont peut-être pas largement utilisés, en particulier dans les automobiles grand public.&lt;/li&gt;&lt;li&gt;&lt;strong&gt;Procédures de fabrication compliquées :&lt;/strong&gt; Création de matériaux composites. Les matériaux nécessitent souvent des procédures de fabrication compliquées et à forte intensité de main d'œuvre. Des coûts de production plus élevés et des temps de cycle plus longs résultent du besoin d'équipements spécialisés et de main-d'œuvre expérimentée pour des techniques telles que le moulage par transfert de résine (RTM) et le durcissement en autoclave.&lt;/li&gt;&lt;li&gt;&lt;strong&gt;Problèmes liés au recyclage et à l'élimination :&lt;/strong&gt; Les matériaux composites présentent d'importants problèmes de recyclage et d'élimination, contrairement aux métaux, qui sont facilement recyclés. Le processus de recyclage est rendu plus complexe par le défi de séparer les fibres de la matrice de résine, ce qui peut poser d'importants problèmes environnementaux et juridiques.&lt;/li&gt;&lt;li&gt;&lt;strong&gt;Capacité de production limitée :&lt;/strong&gt; À l'heure actuelle, la capacité de production de composites à haute performance, notamment ceux en fibre de carbone, est limitée. Il peut être difficile d'augmenter la production pour satisfaire la demande croissante du secteur automobile, car cela implique un investissement substantiel dans de nouvelles installations et technologies de fabrication.&lt;/li&gt;&lt;li&gt;&lt;strong&gt;Manque de normalisation :&lt;/strong&gt; Variations de qualité et Ces performances peuvent résulter de l’absence de normes à l’échelle de l’industrie pour les matériaux composites et leur utilisation dans le secteur automobile. Le secteur automobile pourrait avoir plus de mal à utiliser largement les composites s'il y a un manque de standardisation.&lt;/li&gt;&lt;li&gt;&lt;strong&gt;Défis de conception et d'ingénierie :&lt;/strong&gt; les méthodes d'ingénierie traditionnelles doivent être radicalement modifiées afin d'incorporer matériaux composites dans la conception des véhicules. Différentes caractéristiques des matériaux, telles que l'anisotropie et les variations de dilatation thermique, doivent être prises en compte par les ingénieurs. Cela peut rendre le processus de conception plus difficile et nécessiter l'utilisation de connaissances et d'équipements spécialisés.&lt;/li&gt;&lt;li&gt;&lt;strong&gt;Problèmes de maintenance et de réparation&lt;/strong&gt; : Les matériaux composites nécessitent souvent des outils et des méthodes de réparation spécifiques. Cela peut rendre l'entretien et les réparations des voitures plus coûteux et plus complexes, ce qui rend difficile leur adoption à grande échelle, en particulier dans les zones où l'infrastructure de service automobile est sous-développée.&lt;/li&gt;&lt;li&gt;&lt;strong&gt;Concurrence des matériaux conventionnels :&lt;/strong &gt; Les métaux, notamment l'aluminium et l'acier à haute résistance, continuent de se développer et deviennent plus abordables que les composites tout en offrant de meilleures performances. L'adoption des composites pourrait être confrontée à la concurrence des développements continus de ces matériaux conventionnels, en particulier sur les marchés automobiles sensibles aux prix.&lt;/li&gt;&lt;li&gt;&lt;strong&gt;Incertitude économique et volatilité du marché : &lt;/strong&gt;Ces facteurs peuvent potentiellement affecter le secteur automobile. ventes et, par conséquent, la demande de matériaux de pointe comme les composites. Les consommateurs et les producteurs peuvent accorder une plus grande priorité aux économies de coûts qu'à l'utilisation de matériaux innovants en période d'incertitude économique.&lt;/li&gt;&lt;li&gt;&lt;strong&gt;Contraintes de la chaîne d'approvisionnement : &lt;/strong&gt;La chaîne d'approvisionnement des matériaux composites est complexe et sujets aux interruptions. Les troubles géopolitiques, les difficultés logistiques et les pénuries de matières premières sont quelques-uns des problèmes qui pourraient affecter l'approvisionnement opportun et économique en composites du secteur automobile.&lt;/li&gt;&lt;/ul&gt;&lt;h3&gt;&lt;span style="font-size : 16px;"&gt; &lt;section class="-world-sec"&gt;&lt;div class="-container"&gt;&lt;div class="row -world-row gy-4 mb-4"&gt;&lt;div class="col- 12 col-md-8 mb-2"&gt;&lt;h2 class="mt-2 mb-4 head-42"&gt;&lt;span class="span-1"&gt;Ce qu'il y a à l'intérieur &lt;/span&gt;d'un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&lt;/section&gt;&lt;/span&gt;&lt;/h3&gt;&lt;h3&gt;Aperçu du marché mondial des composites automobiles&lt;/h3&gt;&lt;p&gt;L'industrie automobile met beaucoup l'accent sur des règles rigoureuses pour les constructeurs automobiles, telles que le Corporate Average Fuel Efficiency ( CAFE) et les normes européennes d’émission (EES), fixées respectivement par les gouvernements des États-Unis et de l’Europe. Selon l'Agence de protection de l'environnement des États-Unis (EPA). Le gouvernement des États-Unis a donné pour priorité aux constructeurs automobiles d'adhérer à une norme moyenne de miles par gallon pour leurs véhicules et, par conséquent, les constructeurs automobiles américains se concentrent davantage sur la production de véhicules légers afin de réduire le poids des batteries. et améliorer le rendement énergétique des véhicules. L'adoption des composites dans l'industrie automobile a été facilitée par les réglementations gouvernementales strictes, les propriétés de légèreté et la sécurité élevée associées à ces matériaux.&lt;/p&gt;&lt;p&gt;Dans un marché concurrentiel, il est difficile de percer avec un nouveau produit qui a un prix de marché plus élevé que celui de la concurrence. Le marché des composites automobiles est confronté à une situation de marché similaire, car les composites automobiles sont d’un coût prohibitif par rapport à d’autres alternatives viables. Les composites automobiles ont acquis une acceptation significative dans des pays comme l'Europe et l'Amérique du Nord en raison de normes et de réglementations rigoureuses en matière d'émissions, mais ils souffrent toujours dans des pays comme les régions APAC et MEA, en raison des coûts élevés de traitement et de fabrication des composites. De plus, le coût des matières premières telles que les fibres de carbone et les résines thermoplastiques est exorbitant. Ainsi, malgré leurs nombreux avantages par rapport aux matériaux traditionnels comme l'acier et l'aluminium, leur utilisation dans le secteur automobile est limitée.&lt;/p&gt;&lt;p&gt;Les progrès des composites dans le domaine le secteur automobile est freiné par les dépenses financières importantes nécessaires à leur fabrication. Les véhicules sont l’une des sources les plus importantes de pollution atmosphérique ; il existe donc un besoin urgent de minimiser les émissions des véhicules dès que possible. En conséquence, les gouvernements du monde entier ont établi des réglementations strictes que les équipementiers doivent suivre en matière de gestion des émissions de CO2 de leurs véhicules. Si les équipementiers ne respectent pas ces normes gouvernementales, ils s’exposent à des pénalités pour émissions excessives. En conséquence, les équipementiers déploient beaucoup d’efforts pour améliorer l’efficacité énergétique de leurs véhicules en concevant des voitures légères avec une durée de vie de batterie plus longue. Les équipementiers considèrent les matériaux composites comme le meilleur substitut aux matériaux lourds traditionnels comme l'acier et l'aluminium, afin de produire des véhicules légers, économes en carburant et résistants aux chocs, créant ainsi une opportunité rentable pour le marché des composites automobiles.&lt;/p&gt;&lt;h3&gt; Analyse de la segmentation du marché mondial des composites automobiles&lt;/h3&gt;&lt;p&gt;Le marché mondial des composites automobiles est segmenté en fonction du type de fibre, du type de résine, de l'application et de la géographie.&lt;/p&gt;&lt;p&gt;&lt;/p&gt;&lt;h3 &gt;Marché des composites automobiles, par type de fibre&lt;/h3&gt;&lt;ul&gt;&lt;li&gt;Carbone&lt;/li&gt;&lt;li&gt;Verre&lt;/li&gt;&lt;li&gt;Autres&lt;/li&gt;&lt;/ul&gt;&lt;p&gt;&lt;/p &gt;&lt;p&gt;Basé sur le type de fibre, le marché est segmenté en carbone, verre et autres. Le marché des composites automobiles était dominé par le type de fibre de verre. Les composites renforcés de fibres de verre (GFRP) sont constitués d'un grand nombre de petites fibres de verre tissées ensemble et maintenues fermement en place par une résine polymère plastique. Il est utilisé dans les composites comme ingrédient renforçant. La fibre de verre est un matériau préféré des fabricants de composites automobiles en raison de ses propriétés exceptionnelles telles que la résistance, la durabilité, la flexibilité, la stabilité, la légèreté et la résistance à la chaleur, à la température et à l'humidité.&lt;/p&gt;&lt;h3&gt;Marché des composites automobiles, par résine -Type&lt;/h3&gt;&lt;ul&gt;&lt;li&gt;Thermoplastique&lt;/li&gt;&lt;li&gt;Thermodurci&lt;/li&gt;&lt;/ul&gt;&lt;p&gt;&lt;/p&gt;&lt;p&gt;Basé sur le type de résine, le marché est segmenté en Thermoplastique et Thermodurcissable. Le marché mondial des composites automobiles est dominé par le segment de type résine thermodurcie. L'utilisation de produits composés thermodurcis est en augmentation et Mar-Bal, leader dans le domaine des produits composés thermodurcis, répond aux besoins avancés de cette industrie hautement technique. Les composés thermodurcissables sont utilisés sur les pièces extérieures et intérieures des véhicules, et ils offrent aux fabricants d'équipement d'origine un poids réduit, une durabilité et de nombreux autres avantages (OEM).&lt;/p&gt;&lt;h3&gt;Marché des composites automobiles, par application&lt;/h3&gt;&lt; ul&gt;&lt;li&gt;Intérieur&lt;/li&gt;&lt;li&gt;Extérieur&lt;/li&gt;&lt;li&gt;Groupe motopropulseur&lt;/li&gt;&lt;li&gt;Châssis&lt;/li&gt;&lt;/ul&gt;&lt;p&gt;En fonction de l'application, le marché est segmenté dans l'intérieur, l'extérieur, le groupe motopropulseur et le châssis. Au cours de la période de prévision, l’application extérieure devrait représenter la plus grande part du marché des composites automobiles. Étant donné que les composants importants d’une carrosserie de voiture, tels que la poutre de pare-chocs, l’aile, le module avant, les panneaux de porte et le capot, sont construits en matériaux composites, l’application extérieure représente une grande partie du marché des composites automobiles. De plus, l'utilisation de composites dans les pièces extérieures telles que les ailes, les capots, les poutres de pare-chocs, les couvercles de coffre et d'autres domaines ont augmenté la durabilité du véhicule, ce qui a entraîné un cycle de vie plus long et des coûts de maintenance moins élevés.&lt;/p&gt;&lt;h3&gt;Marché des composites automobiles, par Géographie&lt;/h3&gt;&lt;ul&gt;&lt;li&gt;Amérique du Nord&lt;/li&gt;&lt;li&gt;Europe&lt;/li&gt;&lt;li&gt;Asie-Pacifique&lt;/li&gt;&lt;li&gt;Reste du monde&lt;/li&gt;&lt;/ul&gt;&lt; p&gt;Sur la base de la géographie, le marché des composites automobiles est classé en Amérique du Nord, en Europe, en Asie-Pacifique et dans le reste du monde. Dans les années à venir, la région Asie-Pacifique sera probablement en tête du marché mondial des composites automobiles. En raison de la présence d’importants fabricants dans des économies majeures telles que la Chine, l’Inde et le Japon, la région est l’un des endroits les plus lucratifs pour l’industrie automobile. Le marché régional devrait croître grâce aux avantages concurrentiels en termes de faibles coûts de matières premières et de production, ainsi qu'à l'expansion constante de la production automobile.&lt;/p&gt;&lt;h3&gt;Acteurs clés&lt;/h3&gt;&lt;p&gt;Le « Global Automotive Le rapport d'étude du marché des composites fournira des informations précieuses en mettant l'accent sur le marché mondial, y compris certains des principaux acteurs tels que &lt;em&gt;&lt;strong&gt;UFP Technologies, Inc., Plasan Carbon Composites, Mitsubishi Chemical Corporation, SGL Group, Toray Industries. , Inc., Solvay SA, Toho Tenax Co., Ltd., Koninklijke Ten Cate BV, Continental Structural Plastics Inc. et Gurit.&lt;/strong&gt;&lt;/em&gt;&lt;/p&gt;&lt;p&gt;Notre analyse de marché implique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janvier 2020, SGL Carbon a étendu ses capacités de production en ouvrant un nouveau hall de production de composants automobiles à base de graphite sur son site de Bonn. Cette croissance et cette modernisation des composants automobiles en graphite ont coûté à l'entreprise environ 25 millions d'euros.&lt;/li&gt;&lt;li&gt;En septembre 2020, Mitsubishi Chemical Advanced Materials, Inc. a conclu un accord stratégique avec R3 Composites Corp., un fournisseur de produits thermodurcissables moulés par compression. , pour offrir à ses clients en Amérique du Nord des solutions complètes combinant l'expérience des deux sociétés. La coopération se concentrera sur la conception, le développement et la production de composites innovants à base de carbone pour une variété d'applications, y compris la mobilité.&lt;/li&gt;&lt;/ul&gt; &lt;h3&gt;Portée du rapport&lt;/h3&gt;&lt;div class="row"&gt;&lt;div class="col-sm-12"&gt;&lt;table border="1"&gt;&lt;tbody&gt;&lt;tr&gt;&lt;th&gt;ATTRIBUTS DU RAPPORT&lt;/ th&gt;&lt;th&gt;DÉTAILS&lt;/th&gt;&lt;/tr&gt;&lt;tr&gt;&lt;td&gt;PÉRIODE D'ÉTUDE&lt;/td&gt;&lt;td&gt;&lt;p&gt;&lt;span data-sheets-root="1" data-sheets-userformat=' {"2":513,"3":{"1":0},"12":0}' data-sheets-value='{"1":2,"2":"2021-2031"} '&gt;2021-2031&lt;/span&gt;&lt;/p&gt;&lt;/td&gt;&lt;/tr&gt;&lt;tr&gt;&lt;td&gt;ANNÉE DE BASE&lt;/td&gt;&lt;td&gt;&lt;p&gt;&lt;span data-sheets-root="1" data-sheets-userformat='{"2":513,"3":{"1":0},"12":0}' data-sheets-value='{"1":3,"3" :2024}'&gt;2024&lt;/span&gt;&lt;/p&gt;&lt;/td&gt;&lt;/tr&gt;&lt;tr&gt;&lt;td&gt;PÉRIODE DE PRÉVISION&lt;/td&gt;&lt;td&gt;&lt;p&gt;&lt;span data-sheets-root="1 " data-sheets-userformat='{"2":513,"3":{"1":0},"12":0}' data-sheets-value='{"1":2,"2 ":"2024-2031"}'&gt;2024-2031&lt;/span&gt;&lt;/p&gt;&lt;/td&gt;&lt;/tr&gt;&lt;tr&gt;&amp;lt;t&lt;/tr&gt;&lt;/tbody&gt;&lt;/table&gt;&lt;/div &gt;&lt;/div&gt;&lt;/div&gt;</t>
  </si>
  <si>
    <t>&lt;div class=""&gt;&lt;h2&gt;Taille et prévisions du marché de l’électronique de cockpit automobile&lt;/h2&gt;&lt;p&gt;La taille du marché de l’électronique de cockpit automobile était évaluée à 28,5 milliards de dollars en 2023 et devrait atteindre &lt;span style="color: # 993300;"&gt;&lt;strong&gt;40,36 milliards de dollars d'ici 2030&lt;/strong&gt;&lt;/span&gt;, avec une croissance de &lt;strong&gt;&lt;span style="color: #993300;"&gt;TCAC de 6,8 %&lt;/span&gt;&lt;/strong &gt; au cours de la période de prévision 2024-2030.&lt;/p&gt;&lt;p&gt;Le marché de l'électronique du cockpit automobile englobe la gamme de composants et de systèmes électroniques intégrés à l'intérieur des véhicules pour améliorer la fonctionnalité, le confort, le divertissement et la sécurité des conducteurs et des passagers. . Ces appareils électroniques comprennent des groupes d'instruments, des systèmes d'infodivertissement, des systèmes de navigation, des affichages tête haute et divers modules de commande. Le marché comprend également des technologies telles que la réalité augmentée, la reconnaissance vocale, les écrans tactiles et les solutions de connectivité visant à offrir une expérience utilisateur fluide et intuitive dans le cockpit automobile.&lt;/p&gt;&lt;p style="text-align: center;"&gt; &lt; /p&gt;&lt;div class="btn-wrap text-center" id="bnthid"&gt;&lt;label style="padding-right:5px;margin-bottom: 10px;"&gt;&lt;b&gt;Pour obtenir une analyse détaillée : &lt;noscript &gt;&lt;/noscript&gt; &lt;/b&gt;&lt;/label&gt;&lt;/div&gt;&lt;p&gt;&lt;/p&gt;&lt;h3&gt;Pilotes du marché mondial de l’électronique du cockpit automobile&lt;/h3&gt;&lt;p&gt;Les moteurs du marché de l’électronique du cockpit automobile peuvent être influencé par divers facteurs. Ceux-ci peuvent inclure :&lt;/p&gt;&lt;ul&gt;&lt;li&gt;&lt;strong&gt;Besoin croissant de systèmes avancés d'aide à la conduite (ADAS) :&lt;/strong&gt; Le marché de l'électronique du cockpit automobile est stimulé par l'importance croissante accordée à la sécurité des véhicules et à l'aide à la conduite. technologie. Les composants électroniques avancés intégrés au cockpit de la voiture sont nécessaires aux fonctionnalités ADAS, notamment le freinage d'urgence automatique, le régulateur de vitesse adaptatif et l'avertissement de sortie de voie.&lt;/li&gt;&lt;li&gt;&lt;strong&gt;Tendance croissante en matière de connectivité des véhicules :&lt;/strong&gt; Consommateurs souhaitent que leurs smartphones, tablettes et autres appareils s'intègrent et interagissent avec leur voiture de manière fluide. Les éléments de connectivité tels que les commandes à commande vocale, les systèmes d'infodivertissement, la connectivité Bluetooth et les capacités de point d'accès Wi-Fi sont rendus possibles par l'électronique du cockpit automobile, ce qui améliore l'expérience de conduite.&lt;/li&gt;&lt;li&gt;&lt;strong&gt;Vers des véhicules électriques et automatisés. :&lt;/strong&gt; Pour prendre en charge les groupes motopropulseurs électriques, les systèmes de conduite automatisés et le divertissement embarqué, le nombre croissant de véhicules électriques (VE) et de véhicules autonomes (VA) ont besoin d'une électronique de cockpit sophistiquée. La conception de l'interface homme-machine (IHM), la communication véhicule-infrastructure (V2I), la navigation et la gestion de la batterie des véhicules électriques dépendent toutes fortement de l'électronique du cockpit.&lt;/li&gt;&lt;li&gt;&lt;strong&gt;Mettez l'accent sur le confort intérieur et Commodité :&lt;/strong&gt; Pour se démarquer sur le marché concurrentiel, les constructeurs automobiles mettent l'accent sur le confort intérieur, la commodité et la personnalisation. L'expérience utilisateur est globalement améliorée grâce à l'électronique avancée du cockpit, qui rend possibles des fonctionnalités telles que l'éclairage ambiant, les interfaces de commande gestuelle, les systèmes de climatisation et les profils de conducteur personnalisés.&lt;/li&gt;&lt;li&gt;&lt;strong&gt;Règlements régissant la sécurité et les émissions des véhicules :&lt; /strong&gt; Des lois strictes régissant les émissions, l'économie de carburant et la sécurité des véhicules sont ce qui propulse l'incorporation de pièces économes en énergie et de systèmes de sécurité électroniques dans les cockpits des voitures. L'adoption et l'amélioration de l'électronique du cockpit sont stimulées par le respect des réglementations de sécurité, telles que le NCAP (New Car Assessment Program) et les normes d'émissions.&lt;/li&gt;&lt;li&gt;La demande des clients pour un infodivertissement et une expérience utilisateur améliorés inclut une connectivité transparente aux services numériques et multimédia. contenu, écrans haute résolution et systèmes d’infodivertissement sophistiqués avec des interfaces conviviales. L'intégration d'interfaces multimédias, de systèmes de navigation, de mise en miroir de smartphones et de services de streaming pour améliorer le divertissement embarqué est rendue possible par l'électronique du cockpit automobile.&lt;/li&gt;&lt;li&gt;&lt;strong&gt;Développements technologiques dans l'interface homme-machine (IHM) : &lt;/strong&gt; Le marché de l'électronique du cockpit automobile est stimulé par les progrès de la technologie IHM, tels que les systèmes de reconnaissance vocale, les affichages tête haute de réalité augmentée (AR HUD) et les écrans tactiles. Grâce à la possibilité de naviguer dans des menus d'infodivertissement complexes et dans les paramètres du véhicule, les systèmes IHM améliorés améliorent la connexion du conducteur, réduisent les distractions et favorisent la sécurité.&lt;/li&gt;&lt;li&gt;&lt;strong&gt;Adoption croissante des plates-formes de véhicules électriques :&lt;/strong&gt; Afin de Pour contrôler les systèmes de batterie, les transmissions électriques, le freinage par récupération et la consommation d'énergie, les plates-formes de véhicules électriques ont besoin d'une électronique de cockpit spécifique. Les systèmes d'aide à la conduite économes en énergie, l'itinéraire des stations de recharge et l'estimation de l'autonomie des véhicules électriques dépendent tous fortement de l'électronique du cockpit automobile.&lt;/li&gt;&lt;/ul&gt;&lt;h3&gt;Restrictions du marché mondial de l'électronique du cockpit automobile&lt;/h3&gt;&lt;p&gt;Plusieurs facteurs peuvent agir comme des contraintes ou des défis pour le marché de l’électronique du cockpit automobile. Ceux-ci peuvent inclure :&lt;/p&gt;&lt;ul&gt;&lt;li&gt;&lt;strong&gt;Investissement initial élevé :&lt;/strong&gt; L'équipement, la technologie et la main-d'œuvre qualifiée nécessaires au déploiement d'unités de tubes enroulés sont coûteux au départ. Cela peut constituer un défi pour les petites entreprises ou celles disposant de ressources limitées.&lt;/li&gt;&lt;li&gt;&lt;strong&gt;Dépendance à l'égard des activités pétrolières et gazières :&lt;/strong&gt; Il existe une relation directe entre les activités pétrolières et gazières et le secteur des tubes en serpentin. marché. La demande de services de tubes enroulés peut être directement affectée par les ralentissements économiques, les changements dans les prix du pétrole et les changements réglementaires au sein du secteur pétrolier et gazier, ce qui peut entraîner une instabilité du marché.&lt;/li&gt;&lt;li&gt;&lt;strong&gt;Préoccupations environnementales et réglementaires :&lt;/strong&gt; L'utilisation de produits chimiques, d'outils et de méthodes spécifiques liés aux opérations de tubes enroulés peut être limitée par des règles environnementales strictes et des exigences de sécurité dans le secteur pétrolier et gazier. Le respect de ces normes pourrait augmenter les dépenses d'exploitation et entraver l'expansion du marché.&lt;/li&gt;&lt;li&gt;&lt;strong&gt;Concurrence des méthodes alternatives :&lt;/strong&gt; La fracturation hydraulique, le câble et le snubbing sont quelques-unes des méthodes alternatives d'intervention sur les puits qui concurrencent les méthodes alternatives. tube enroulé. Le potentiel du marché peut être limité si les opérateurs choisissent d'utiliser des technologies alternatives plutôt que des tubes en serpentin, en fonction des conditions particulières du puits et des exigences du projet.&lt;/li&gt;&lt;li&gt;&lt;strong&gt;Difficultés techniques :&lt;/strong&gt; Problèmes d'intégrité du puits de forage, dysfonctionnements de l'équipement, et les restrictions d'accès à des conditions ou à des profondeurs de puits spécifiques sont quelques-unes des difficultés techniques que les opérations de tubes enroulés doivent surmonter. Une innovation continue et des percées technologiques sont nécessaires pour surmonter ces obstacles, qui pourraient limiter l'expansion du marché.&lt;/li&gt;&lt;li&gt;&lt;strong&gt;Instabilité géopolitique :&lt;/strong&gt; dans les principales régions productrices de pétrole, les tensions géopolitiques, les différends commerciaux et les conflits régionaux les conflits peuvent provoquer des perturbations dans la chaîne d’approvisionnement, rendre les décisions d’investissement plus difficiles et accroître l’incertitude sur le marché des tubes enroulés. Les troubles politiques sur des marchés importants peuvent entraîner des annulations ou des retards de projets, ce qui entraverait l'expansion du marché.&lt;/li&gt;&lt;li&gt;&lt;strong&gt;Réduction de l'exploration et de la production :&lt;/strong&gt; l'industrie pétrolière et gazière pourrait connaître un déclin de l'exploration et de la production. production en raison des changements dans les sources d’énergie renouvelables et des fluctuations des prix du pétrole. Cela pourrait avoir un impact immédiat sur le besoin de services de tubes enroulés, en particulier dans les zones fortement dépendantes des combustibles fossiles.&lt;/li&gt;&lt;li&gt;&lt;strong&gt;Adoption technologique limitée :&lt;/strong&gt; Bien que la technologie des tubes enroulés ait progressé, certains opérateurs peuvent montrer de la réticence à accepter de nouvelles méthodes ou de nouveaux outils parce qu'ils ont des doutes quant à leur fiabilité, leur efficacité ou leur adéquation à leur configuration actuelle. Cette résistance à l'innovation pourrait restreindre les perspectives de croissance des revenus et entraver l'expansion du marché.&lt;/li&gt;&lt;li&gt;Des mesures proactives telles que la diversification des services, l'investissement dans la R&amp;amp;D, l'adaptation aux changements législatifs et la formation d'alliances stratégiques pour réduire les risques et conquérir de nouveaux marchés. des possibilités sont nécessaires pour surmonter ces contraintes.&lt;/li&gt;&lt;li&gt;&lt;strong&gt;Coût et complexité :&lt;/strong&gt; L'ajout d'électronique et de technologies de pointe aux cockpits des véhicules augmente à la fois les coûts de fabrication et la complexité du produit. Pour cette raison, les acheteurs pourraient être réticents à investir dans des voitures dotées d'une technologie de pointe, surtout s'ils pensent que la dépense supplémentaire est inutile.&lt;/li&gt;&lt;li&gt;&lt;strong&gt;Problèmes de fiabilité et de robustesse :&lt;/strong&gt; L'électronique dans les cockpits des voitures a pour survivre à des facteurs environnementaux difficiles tels que les vibrations, les changements de température et l'exposition à la poussière et à l'humidité. Les inquiétudes concernant les performances à long terme de ces composants électroniques en termes de fiabilité et de durabilité peuvent décourager les acheteurs d'acheter des voitures dotées de systèmes de cockpit sophistiqués.&lt;/li&gt;&lt;li&gt;&lt;strong&gt;Risques de cybersécurité :&lt;/strong&gt; Les véhicules sont vulnérables aux menaces de cybersécurité. comme les logiciels malveillants, le piratage et les accès non autorisés en raison de la connectivité accrue des composants électroniques du cockpit automobile aux réseaux et appareils externes. Les risques de cyberattaques et les inquiétudes concernant la protection des données pourraient rendre les consommateurs moins confiants dans les technologies automobiles liées.&lt;/li&gt;&lt;li&gt;&lt;strong&gt;Distraction du conducteur&lt;/strong&gt; : des inquiétudes concernant la distraction et la sécurité du conducteur ont été soulevées par l'utilisation généralisée des systèmes de divertissement. et des éléments électroniques dans les cockpits des voitures. Les commandes à commande vocale, les écrans tactiles et les interfaces compliquées peuvent amener les conducteurs à quitter la route des yeux, ce qui augmente le risque d'accident et attire l'attention des autorités.&lt;/li&gt;&lt;li&gt;&lt;strong&gt;Compatibilité et normalisation : &lt;/strong&gt; Il peut être difficile de garantir la compatibilité et la standardisation entre différentes voitures et plates-formes lorsque plusieurs fournisseurs proposent des systèmes et des composants pour l'électronique du cockpit. Les systèmes de plusieurs fabricants peuvent ne pas être compatibles entre eux, ce qui pourrait empêcher les mises à niveau après-vente et réduire les options des clients.&lt;/li&gt;&lt;li&gt;&lt;strong&gt;Conformité réglementaire :&lt;/strong&gt; réglementations strictes concernant la sécurité, les émissions et les interférences électromagnétiques. (EMI) doit être respecté par l’électronique du cockpit automobile. Le développement et la mise en œuvre de systèmes électroniques deviennent plus complexes et plus coûteux afin de se conformer aux règles changeantes, ce qui peut entraver l'innovation et l'adoption par le marché.&lt;/li&gt;&lt;li&gt;&lt;strong&gt;Demande limitée des clients :&lt;/strong&gt; malgré les améliorations apportées à l'électronique du cockpit automobile. , il se peut que la demande des clients pour certaines fonctions ne soit pas aussi forte. Différents groupes démographiques ont des préférences quelque peu différentes, et certains peuvent privilégier d'autres aspects par rapport au confort électronique de pointe, tels que l'économie de carburant, la fiabilité ou la réputation de la marque.&lt;/li&gt;&lt;li&gt;Les perturbations de la chaîne d'approvisionnement mondiale peuvent affecter la disponibilité et le prix des produits. électronique du cockpit de la voiture. Des exemples de ces perturbations incluent les pénuries de composants, les différends commerciaux, les catastrophes naturelles et les conflits géopolitiques. Il peut être difficile pour les fabricants de trouver des pièces essentielles et d'atteindre leurs objectifs de production, ce qui pourrait entraîner des retards et des dépassements de coûts.&lt;/li&gt;&lt;/ul&gt;&lt;h3&gt;Analyse mondiale de la segmentation du marché de l'électronique du cockpit automobile&lt;/h3&gt;&lt;p&gt;Le marché mondial Le marché de l’électronique du cockpit automobile est segmenté en fonction du type de produit, du type de véhicule, de la technologie et de la géographie.&lt;/p&gt;&lt;h3&gt;Marché de l’électronique du cockpit automobile, par type de produit&lt;/h3&gt;&lt;ul&gt;&lt;li&gt;&lt;strong&gt;Infodivertissement Systèmes&lt;/strong&gt; : comprend les systèmes audio/vidéo, les systèmes de navigation, les écrans tactiles et les fonctionnalités de connectivité telles que Bluetooth, Wi-Fi et l'intégration de smartphones.&lt;/li&gt;&lt;li&gt;&lt;strong&gt;Groupe d'instruments&lt;/strong&gt; : Groupes d'instruments numériques et analogiques affichant des informations sur le véhicule telles que la vitesse, le niveau de carburant, la température du moteur et d'autres diagnostics dans une interface conviviale.&lt;/li&gt;&lt;li&gt;&lt;strong&gt;Affichage tête haute (HUD)&lt;/strong&gt; : Projette des informations essentielles sur le pare-brise, fournissant des données en temps réel telles que la vitesse, les instructions de navigation et les avertissements sans obliger le conducteur à détourner le regard de la route.&lt;/li&gt;&lt;li&gt;&lt;strong&gt;Unité de commande télématique (TCU)&lt;/li&gt;&lt;li&gt;&lt;strong&gt;Unité de commande télématique (TCU)&lt;/ strong&gt; : permet la communication entre le véhicule et les réseaux externes, permettant des fonctionnalités telles que les diagnostics à distance, le suivi du véhicule, les services d'urgence et les mises à jour en direct.&lt;/li&gt;&lt;li&gt;&lt;strong&gt;Écrans multifonctionnels&lt;/strong&gt; : avancé des écrans combinant l'infodivertissement, la navigation, la climatisation et les paramètres du véhicule dans une interface unique pour une expérience utilisateur et une commodité améliorées.&lt;/li&gt;&lt;/ul&gt;&lt;h3&gt;Marché de l'électronique du cockpit automobile, par type de véhicule&lt;/h3&gt;&lt;ul&gt;&lt; li&gt;&lt;strong&gt;Voitures particulières&lt;/strong&gt; : comprend les berlines, les berlines, les SUV et les véhicules de luxe, avec une demande croissante d'électronique de cockpit avancée pour améliorer les fonctionnalités de confort, de divertissement et de sécurité.&lt;/li&gt;&lt;li&gt;&lt;strong &gt;Véhicules commerciaux&lt;/strong&gt; : comprend les camions, les bus et les fourgonnettes, où l'électronique du cockpit joue un rôle crucial dans la gestion de la flotte, l'assistance au conducteur et la connectivité pour les services de logistique et de transport.&lt;/li&gt;&lt;/ul&gt;&lt;h3&gt;Automobile Marché de l'électronique du cockpit, par technologie&lt;/h3&gt;&lt;ul&gt;&lt;li&gt;&lt;strong&gt;Technologie d'écran tactile&lt;/strong&gt; : adoption croissante des écrans tactiles capacitifs pour les interfaces utilisateur intuitives, les commandes gestuelles et les fonctionnalités de connectivité améliorées dans les cockpits automobiles.&lt;/ li&gt;&lt;li&gt;&lt;strong&gt;Systèmes de reconnaissance vocale&lt;/strong&gt; : intégration d'assistants vocaux basés sur l'IA pour un fonctionnement mains libres des systèmes d'infodivertissement, de navigation et de communication, améliorant ainsi la sécurité et le confort du conducteur.&lt;/li&gt;&lt;li&gt; &lt;strong&gt;Systèmes avancés d'aide à la conduite (ADAS)&lt;/strong&gt; : intégration de fonctionnalités ADAS telles que le régulateur de vitesse adaptatif, l'avertissement de sortie de voie, les systèmes d'évitement de collision et l'aide au stationnement dans l'électronique du cockpit pour une sécurité et une assistance au conducteur améliorées.&lt;/li&gt; &lt;li&gt;&lt;strong&gt;Solutions de connectivité&lt;/strong&gt; : intégration des technologies 5G, LTE et V2X (Vehicle-to-Everything) pour une connectivité transparente, des mises à jour en direct, des informations sur le trafic en temps réel et une surveillance à distance des véhicules .&lt;/li&gt;&lt;/ul&gt;&lt;h3&gt;Marché de l'électronique de cockpit automobile, par géographie&lt;/h3&gt;&lt;ul&gt;&lt;li&gt;&lt;strong&gt;Amérique du Nord : &lt;/strong&gt;Conditions du marché et demande aux États-Unis, au Canada, et le Mexique.&lt;/li&gt;&lt;li&gt;&lt;strong&gt;Europe : &lt;/strong&gt;Analyse du MARCHÉ DE L'ÉLECTRONIQUE DE COCKPIT AUTOMOBILE dans les pays européens.&lt;/li&gt;&lt;li&gt;&lt;strong&gt;Asie-Pacifique : &lt;/strong&gt;Se concentrer sur des pays comme la Chine, l'Inde, le Japon, la Corée du Sud et d'autres.&lt;/li&gt;&lt;li&gt;&lt;strong&gt;Moyen-Orient et Afrique : &lt;/strong&gt;Examiner la dynamique du marché dans les régions du Moyen-Orient et de l'Afrique.&lt;/li&gt;&lt;li &gt;&lt;strong&gt;Amérique latine : &lt;/strong&gt;Couvre les tendances et les évolutions du marché dans les pays d'Amérique latine.&lt;/li&gt;&lt;/ul&gt;&lt;h3&gt;Acteurs clés&lt;strong&gt;&lt;/strong&gt;&lt;/h3&gt;&lt;p&gt;Le Les principaux acteurs du marché de l'électronique du cockpit automobile sont :&lt;/p&gt;&lt;ul&gt;&lt;li&gt;Continental AG&lt;/li&gt;&lt;li&gt;Robert Bosch GmbH&lt;/li&gt;&lt;li&gt;Harman International Industries Inc.&lt;/li&gt;&lt;li &gt;Visteon Corporation&lt;/li&gt;&lt;li&gt;Aptiv PLC (anciennement Delphi Automotive)&lt;/li&gt;&lt;li&gt;Clarion Co., Ltd&lt;/li&gt;&lt;li&gt;Panasonic Corporation&lt;/li&gt;&lt;li&gt;Alpine Electronics Inc.&lt; /li&gt;&lt;li&gt;Denso Corporation&lt;/li&gt;&lt;li&gt;Yazaki Corporation&lt;/li&gt;&lt;li&gt;Garmin Ltd&lt;/li&gt;&lt;/ul&gt;&lt;h3&gt;Portée du rapport&lt;/h3&gt;&lt;div class="row" &gt;&lt;div class="col-sm-12"&gt;&lt;table border="1"&gt;&lt;tbody&gt;&lt;tr&gt;&lt;th&gt;ATTRIBUTS DU RAPPORT&lt;/th&gt;&lt;th&gt;DÉTAILS&lt;/th&gt;&lt;/tr&gt;&lt;tr &gt;&lt;td&gt;PÉRIODE D'ÉTUDE&lt;/td&gt;&lt;td&gt;&lt;p&gt;2020-2030&lt;/p&gt;&lt;/td&gt;&lt;/tr&gt;&lt;tr&gt;&lt;td&gt;ANNÉE DE BASE&lt;/td&gt;&lt;td&gt;&lt;p&gt;2023 &lt;/p&gt;&lt;/td&gt;&lt;/tr&gt;&lt;tr&gt;&lt;td&gt;PÉRIODE DE PRÉVISION&lt;/td&gt;&lt;td&gt;&lt;p&gt;2024-2030&lt;/p&gt;&lt;/td&gt;&lt;/tr&gt;&lt;tr&gt;&lt;td &gt;PÉRIODE HISTORIQUE&lt;/td&gt;&lt;td&gt;&lt;p&gt;2020-2022&lt;/p&gt;&lt;/td&gt;&lt;/tr&gt;&lt;tr&gt;&lt;td&gt;UNITÉ&lt;/td&gt;&lt;td&gt;&lt;p&gt;Valeur (en milliards USD) &lt;/p&gt;&lt;/td&gt;&lt;/tr&gt;&lt;tr&gt;&lt;td&gt;PROFIL DES ENTREPRISES CLÉS&lt;/td&gt;&lt;td&gt;&lt;p&gt;Continental AG, Robert Bosch GmbH, Harman International Industries Inc., Visteon Corporation, Aptiv PLC ( anciennement Delphi Automotive), Panasonic Corporation, Alpine Electronics Inc., Denso Corporation, Yazaki Corporation.&lt;/p&gt;&lt;/td&gt;&lt;/tr&gt;&lt;tr&gt;&lt;td&gt;SEGMENTS COUVERTS&lt;/td&gt;&lt;td&gt;&lt;p&gt;Par Type de produit, par type de véhicule, par technologie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segment.&lt;/p&gt;&lt;/td&gt;&lt;/tr&gt;&lt;/tbody&gt;&lt;/table&gt;&lt;/div&gt;&lt;/div&gt;&lt;div class="row -inforgraph-wrap"&gt;&lt;div class="col- 12 mt-3 text-center"&gt;&lt;p class="font-weight-bold mb-0"&gt;&lt;/p&gt;&lt;/div&gt;&lt;div class="col-12"&gt;&lt;div class="infrograph-box -bg infrograph-box rocket-lazyload" data-bg="" style=""&gt;&lt;/div&gt;&lt;/div&gt;&lt;div aria-hidden="true" aria-labelledby="exampleModalLabel" class="modal fade" id="infographicModal" role="dialog" tabindex="-1"&gt;&lt;div class="modal-dialog modal-lg" role="document"&gt;&lt;div class="modal-content border-0 bg-transparent" &gt;&lt;div class="modal-body p-0"&gt;&lt;div class="row"&gt;&lt;div class="col-lg-8 col-xs-12 infographie-modal-img pt-0"&gt;&lt;/div &gt;&lt;div class="infographic-modal-btn bg-white col-md-4 d-none d-lg-block pb-3 pt-2" style="height: fit-content;"&gt;&lt;/div&gt;&lt; /div&gt;&lt;/div&gt;&lt;/div&gt;&lt;/div&gt;&lt;/div&gt;&lt;style&gt;&lt;/style&gt;&lt;/div&gt;&lt;h3&gt;Point de vue de l'analyste&lt;/h3&gt;&lt;p&gt;Le marché de l'électronique du cockpit automobile est prêt à une croissance substantielle tirée par les progrès des tendances en matière de connectivité des véhicules, d’automatisation et d’électrification. La demande croissante des consommateurs pour des expériences embarquées améliorées, associée à l'intégration de systèmes avancés d'aide à la conduite (ADAS) et de technologies de conduite autonome, alimente l'adoption d'une électronique sophistiquée dans le cockpit.&lt;/p&gt;&lt;p&gt;En outre, la prolifération des véhicules électriques (VE) influence le développement de solutions de cockpit innovantes adaptées aux besoins de la mobilité électrique, telles que des écrans économes en énergie et des systèmes intégrés de gestion des véhicules. Les acteurs du marché se concentrent sur les collaborations, les partenariats et les innovations technologiques pour obtenir un avantage concurrentiel et capitaliser sur les opportunités émergentes dans ce paysage dynamique.&lt;/p&gt;&lt;p&gt;Cependant, les défis liés à la cybersécurité, à la confidentialité des données et à la conformité réglementaire restent des préoccupations majeures. pour les acteurs du secteur. Dans l’ensemble, le marché de l’électronique du cockpit automobile devrait connaître de solides perspectives de croissance, tirées par la recherche incessante de l’innovation automobile et l’évolution des préférences des consommateurs modernes.&lt;/p&gt;&lt;h4&gt;Méthodologie de recherche d’étude de marché :&lt;/h4&gt;&lt;p &gt;Pour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du 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 couleur-bleu-foncé"&gt;</t>
  </si>
  <si>
    <t>&lt;div class=""&gt;&lt;h2&gt;&lt;span style="text-decoration: underline;"&gt;Évaluation du marché des systèmes de désembuage automobile – 2024-2031&lt;/span&gt;&lt;/h2&gt;&lt;p&gt;La demande croissante de systèmes de désembuage pour véhicules Cette évolution est motivée par plusieurs causes, notamment l'accent accru mis sur les systèmes de sécurité et le développement des fonctionnalités de confort du conducteur. La popularité croissante des désembueurs pour véhicules pousse la taille du marché à dépasser 1 378,22 millions de dollars en 2024 pour atteindre une valorisation de &lt;strong&gt;&lt;span style="color: #993300;"&gt;1 884,73 millions de dollars d'ici 2031.&lt;/span&gt;&lt;/ strong&gt;&lt;/p&gt;&lt;p&gt;Une vision améliorée est une caractéristique des systèmes de désembuage, qui éliminent efficacement l'humidité, la glace et la buée des fenêtres. Les désembueurs réduisent le risque d'accidents en offrant aux conducteurs une vision cristalline dans diverses conditions météorologiques, favorisant ainsi des pratiques de conduite plus sûres. De plus, l’élimination rapide du brouillard améliore la visibilité tout en contribuant à une expérience de conduite plus agréable et plus confortable. Ainsi, la visibilité et la zone de confort des consommateurs permettent au marché de croître à un &lt;strong&gt;&lt;span style="color: #993300;"&gt;TCAC de 3,99 % de 2024 à 2031.&lt;/span&gt;&lt;/strong&gt;&lt; /p&gt;&lt;p&gt;&lt;/p&gt;&lt;p style="text-align: center;"&gt; &lt;/p&gt;&lt;div class="btn-wrap text-center" id="bnthid"&gt;&lt;label style=" padding-right:5px;margin-bottom: 10px;"&gt;&lt;b&gt;Pour obtenir une analyse détaillée : &lt;noscript&gt;&lt;/noscript&gt; &lt;/b&gt;&lt;/label&gt;&lt;/div&gt;&lt;p&gt;&lt;/p&gt;&lt;h3 &gt;Marché des systèmes de désembuage automobile : définition/aperçu&lt;/h3&gt;&lt;p&gt;Le système de désembuage automobile aide les conducteurs à maintenir une visibilité claire dans diverses conditions météorologiques. Il élimine généralement la condensation et le givre des vitres de la voiture, en particulier du pare-brise et de la lunette arrière. Cependant, certains modèles peuvent également comporter des désembueurs pour les vitres latérales. Les systèmes de désembuage, souvent appelés désembueurs ou dégivreurs, sont des composants essentiels qui empêchent la formation de condensation, de glace et de brouillard sur les pare-brise et les vitres arrière. Cela offre une vue idéale aux conducteurs dans diverses conditions météorologiques, améliorant considérablement la sécurité et le plaisir de conduire.&lt;/p&gt;&lt;p&gt;Ces systèmes sont de deux types : désembueur avant et désembueur arrière. Le système de désembuage avant utilise l'air chaud provenant du radiateur de chauffage de la voiture. Le conducteur le commande via le panneau de climatisation. Lorsqu'il est déclenché, l'ECU (Engine Control Unit) de la voiture commande au radiateur de chauffage de générer de l'air chaud. Le désembueur arrière fonctionne via de fins fils électriques insérés dans la vitre arrière. Lorsque le conducteur appuie sur un bouton, l'ECU envoie de l'énergie à ces fils, chauffant directement la lunette arrière.&lt;/p&gt;&lt;p&gt;Une sécurité accrue est essentielle lors de la conduite, et les dispositifs de désembuage jouent un rôle important à cet égard. En garantissant des vitres claires, ces technologies réduisent considérablement le risque d'accidents en offrant aux conducteurs une vue dégagée sur la route et les véhicules environnants. De plus, les désembueurs améliorent le confort de conduite en réduisant rapidement l'humidité et en évitant l'aggravation et la distraction causées par les vitres embuées. Cela aide les conducteurs à rester concentrés sur la route, ce qui se traduit par une expérience de conduite plus agréable et sans stress.&lt;/p&gt;&lt;section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&lt;/section&gt;&lt;h3&gt;Comment l'attention croissante portée à la sécurité et le désir de confort stimulent le marché des systèmes de désembuage automobiles ?&lt;/h3&gt;&lt;p&gt;L'attention croissante des consommateurs à la sécurité fait augmenter la demande de systèmes de désembuage dans les véhicules. Alors que la sécurité gagne en priorité dans les décisions d’achat, on comprend mieux le rôle essentiel que jouent les désembueurs pour offrir une visibilité optimale et réduire les dangers routiers potentiels. Le désir de fonctionnalités de confort parmi les conducteurs modernes a considérablement augmenté. Les désembueurs améliorent considérablement le confort en offrant une vue constamment claire quelles que soient les conditions météorologiques. Cette fonctionnalité non seulement rassure, mais améliore également l'expérience de conduite dans son ensemble, en s'alignant sur les désirs changeants des automobilistes exigeants d'aujourd'hui qui apprécient la commodité et la simplicité sur la route.&lt;/p&gt;&lt;p&gt;Les constructeurs automobiles géants et les grandes marques utilisent des systèmes de désembuage pour augmenter la valeur de leurs offres de produits. La demande croissante des clients pour une meilleure expérience de conduite et des règles de sécurité plus strictes ont un impact substantiel sur la croissance du marché. Les constructeurs automobiles privilégient une manipulation agile et fluide pour garantir une visibilité maximale, augmentant ainsi l'attrait de leurs automobiles. En outre, l’intégration rapide des systèmes CVC (chauffage, ventilation et climatisation) dans les automobiles est un autre facteur clé de la croissance du marché. Les développements technologiques dans les composants automobiles transforment l'expérience de mobilité globale, stimulant la croissance du marché.&lt;/p&gt;&lt;p&gt;L'augmentation de la production mondiale de véhicules augmente automatiquement la demande de systèmes de désembuage, qui jouent un rôle essentiel dans l'amélioration de la sécurité et du confort de conduite. À mesure que de plus en plus de voitures circulent dans le monde, le besoin de solutions de désembuage fiables augmente. En outre, les améliorations techniques constantes dans le secteur automobile ont un impact considérable sur la croissance du marché. Les désembueurs automatiques et les systèmes de climatisation intégrés sont des exemples d'innovations de pointe qui augmentent non seulement l'efficacité du désembuage, mais également l'expérience de conduite globale. Ces développements répondent aux désirs changeants des consommateurs en matière de simplicité et d'efficacité, ce qui se traduit par une utilisation accrue des systèmes de désembuage.&lt;/p&gt;&lt;p&gt;Les régions confrontées à des conditions météorologiques défavorables, telles que les climats froids, humides ou humides, ont un besoin particulièrement élevé de systèmes de désembuage. . Dans ces endroits, où les problèmes de vision sont aggravés par les intempéries, les solutions de désembuage sont essentielles pour garantir une visibilité claire et une expérience de conduite sûre. En conséquence, la demande de systèmes de désembuage dans ces zones reste élevée, démontrant leur rôle essentiel dans la réduction des dangers de conduite liés aux conditions météorologiques.&lt;/p&gt;&lt;h3&gt;Comment le coût élevé d'un système de désembuage moderne entrave-t-il la croissance du désembueur automobile Marché des systèmes ?&lt;/h3&gt;&lt;p&gt;Les constructeurs automobiles engagent des coûts importants pour installer des systèmes de désembuage modernes dans leurs véhicules. Le processus d'installation implique des efforts d'ingénierie et d'intégration complexes pour permettre une fonctionnalité sans faille au sein de l'infrastructure existante du véhicule. Cela implique l'utilisation de capteurs spécialisés, de composants de chauffage et de systèmes de contrôle, qui augmentent tous la complexité globale et le coût de l'installation. Les coûts de remplacement peuvent varier de 15 à 30 USD, tandis que les coûts de main-d'œuvre s'élèvent généralement entre 30 et 50 US$, ce qui est considérablement substantiel.&lt;/p&gt;&lt;p&gt;En outre, le développement et la mise en œuvre de méthodes modernes de désembuage nécessitent des investissements substantiels en R&amp;A. ;D et procédures de fabrication. Ces dépenses supplémentaires font grimper le coût global du déploiement de tels systèmes dans les véhicules. Les coûts d'installation élevés constituent un obstacle important à l'expansion du marché, empêchant l'adoption généralisée de systèmes de désembuage modernes dans l'industrie automobile. Les fabricants doivent soigneusement évaluer les avantages de ces technologies par rapport aux coûts associés afin d’établir leur caractère pratique et leur potentiel commercial. Les efforts visant à réduire les coûts d'installation tout en maintenant les normes de performance seront essentiels pour surmonter ce défi et propulser la croissance future du marché.&lt;/p&gt;&lt;h2&gt;&lt;u&gt;Aperçus des catégories&lt;/u&gt;&lt;/h2&gt;&lt;h3&gt;Comment l'amélioration La visibilité et le confort amélioré stimulent la croissance du marché des systèmes de désembuage avant ?&lt;/h3&gt;&lt;p&gt;Le segment des systèmes de désembuage avant pour automobile affiche une croissance significative sur le marché des systèmes de désembuage automobile. Le désembueur avant dirige l'air chaud directement sur le pare-brise, éliminant ainsi l'humidité, le givre et la buée beaucoup plus rapidement. Cela permet d’avoir une bonne vision de la route beaucoup plus tôt, ce qui est particulièrement utile par temps froid. Ainsi, le système de désembuage avant est fortement adopté par les consommateurs et les fabricants. Les pare-brise embués peuvent provoquer des angles morts dangereux, limitant la capacité du conducteur à voir les piétons, les vélos et les autres véhicules. Les désembueurs avant empêchent ces zones aveugles en gardant le pare-brise dégagé, ce qui permet une conduite globale plus sûre.&lt;/p&gt;&lt;p&gt;Essuyer régulièrement un pare-brise embué peut accélérer l'usure des balais d'essuie-glace. Les désembueurs avant réduisent le recours aux essuie-glaces, augmentant leur durée de vie et améliorant progressivement la visibilité générale. Bien que les désembueurs avant soient principalement conçus pour les températures froides, ils peuvent également être utilisés dans des situations humides. Leur capacité à désembuer rapidement les pare-brise, même par temps de pluie, offre une visibilité claire et constante dans toutes les conditions météorologiques.&lt;/p&gt;&lt;p&gt;Les pare-brise embués ou givrés peuvent être visuellement distrayants, obligeant les conducteurs à essayer constamment de voir à travers la brume. Les désembueurs avant éliminent cette distraction, permettant aux conducteurs de se concentrer entièrement sur la route et sur le reste du trafic. Dans les automobiles froides, la douleur initiale est généralement causée par un pare-brise embué. Un désembueur avant dégage rapidement la vitre, permettant à l'air chaud d'atteindre le visage et le torse du conducteur beaucoup plus rapidement, augmentant ainsi le confort général.&lt;/p&gt;&lt;h3&gt;Comment la flexibilité, la liberté et la commodité accélèrent la croissance du segment des voitures particulières dans le secteur automobile Marché des systèmes de désembuage ?&lt;/h3&gt;&lt;p&gt;On estime que les voitures particulières présentent la part de marché la plus élevée sur le marché des systèmes de désembuage automobiles. Les voitures particulières offrent une indépendance incomparable par rapport aux transports en commun, qui ont des horaires et des itinéraires définis. Vous pouvez voyager où et quand vous le souhaitez, selon vos conditions. Cela permet davantage d'escapades imprévues, d'aventures sur la route et une plus grande flexibilité dans votre emploi du temps quotidien. Les voitures éliminent le besoin de dépendre des horaires des transports en commun ou de demander aux autres de se déplacer. Vous n'êtes pas obligé de marcher jusqu'aux arrêts de bus ou aux gares, et votre temps de trajet n'est pas affecté par des variables externes. Cette commodité simplifie les courses et les déplacements quotidiens.&lt;/p&gt;&lt;p&gt;La voiture de tourisme dispose d'un espace personnel. La personne peut contrôler la température, la musique et tout l’environnement, ce qui rend votre trajet plus confortable et unique. Les voitures particulières conduisent de la destination initiale à la destination finale, un peu comme les transports en commun. Cela élimine le besoin de nombreux transferts ou de longues promenades, ce qui est particulièrement utile pour transporter des courses, des bagages ou de jeunes enfants. Les voitures peuvent accueillir confortablement de nombreux passagers, ce qui les rend idéales pour les vacances en famille, les excursions en voiture entre amis ou le covoiturage. La capacité du coffre vous permet d'emporter des produits d'épicerie, des bagages, des équipements sportifs et d'autres objets volumineux qu'il serait difficile, voire impossible, d'emporter dans les transports en commun. Les voitures particulières sont proposées dans une variété de configurations pour répondre à vos demandes. Les berlines offrent un espace de rangement supplémentaire, les SUV augmentent la capacité de passagers et de fret, tandis que les berlines trouvent un compromis entre confort et fonctionnalité.&lt;/p&gt;&lt;p&gt;&lt;span style="color: #993300;"&gt;&lt;strong&gt;Accédez au désembueur automobile. Méthodologie du rapport sur le marché du système&lt;/strong&gt;&lt;/span&gt;&lt;/p&gt;&lt;p&gt;&lt;strong&gt;&lt;span style="text-decoration: underline;"&gt;&lt;/span&gt;&lt;/strong&gt;&lt;/p&gt;&lt;h3&gt; Comment les principaux acteurs de la région stimulent-ils la croissance du marché européen des systèmes de désembuage automobile ?&lt;/h3&gt;&lt;p&gt;L’Europe domine largement le marché des systèmes de désembuage automobile et devrait poursuivre sa croissance tout au long de la période de prévision. Les pays de la région tels que l'Allemagne, la France et l'Italie contribuent largement à ce paysage de marché, en raison de leurs niveaux élevés de fabrication et de ventes automobiles.&lt;/p&gt;&lt;p&gt;En outre, la présence de constructeurs automobiles et de constructeurs automobiles bien connus. fournisseurs stimulent l’expansion du marché en Europe. Ces éléments se combinent pour établir l'Europe comme une force dominante dans l'industrie des systèmes de dégivrage automobile, soulignant la nécessité de réaliser des percées et des innovations dans la technologie de dégivrage.&lt;/p&gt;&lt;h3&gt;Comment les conditions hivernales rigoureuses aux États-Unis accélèrent la croissance de L'Amérique du Nord au cours de la période de prévision sur le marché des systèmes de désembuage automobile ?&lt;/h3&gt;&lt;p&gt;L'Amérique du Nord devrait être la région à la croissance la plus rapide au cours de la période de prévision. Le marché est alimenté par le secteur automobile florissant de la région et par les conditions hivernales rigoureuses du nord des États-Unis et du Canada. En raison des conditions météorologiques extrêmes, qui provoquent fréquemment l'accumulation de givre et de brouillard sur les vitres des véhicules, il existe une forte demande de systèmes de dégivrage fiables dans ces régions.&lt;/p&gt;&lt;p&gt;En conséquence, l'Amérique du Nord devrait saisir un une part de marché significative au cours de la période de projection, motivée par le besoin de solutions de dégivrage efficaces pour permettre une conduite sûre et agréable dans des conditions météorologiques extrêmes. Cette expansion souligne l'importance des technologies de dégivrage innovantes conçues pour relever les défis spécifiques posés par le climat hivernal de l'Amérique du Nord, créant ainsi un potentiel rentable permettant aux acteurs du marché de capitaliser sur cette demande.&lt;/p&gt;&lt;h3&gt;Paysage concurrentiel&lt;/h3&gt;&lt;p&gt; Le marché des systèmes de désembuage automobile devrait afficher une croissance, malgré la pause provoquée par l’épidémie de COVID-19, le marché mondial des systèmes de désembuage automobile devrait se développer. Les fabricants recherchent activement de nouvelles perspectives sur les marchés émergents, stimulés par une aide gouvernementale accrue pour réduire les accidents de la route et les décès.&lt;/p&gt;&lt;p&gt;Les organisations se concentrent sur l'innovation de leur gamme de produits pour servir la vaste population de diverses régions. Certains des principaux acteurs opérant sur le marché des systèmes de désembuage automobile comprennent :&lt;/p&gt;&lt;ul&gt;&lt;li&gt;&lt;em&gt;DENSO CORPORATION&lt;/em&gt;&lt;/li&gt;&lt;li&gt;&lt;em&gt;DuPont&lt;/em&gt;&lt;/ li&gt;&lt;li&gt;&lt;em&gt;GENTHERM INCORPORATED&lt;/em&gt;&lt;/li&gt;&lt;li&gt;&lt;em&gt;Delphi Automotive Plc&lt;/em&gt;&lt;/li&gt;&lt;li&gt;&lt;em&gt;MAHLE&lt;/em&gt;&lt;/li&gt; &lt;li&gt;&lt;em&gt;NXP Semiconductors&lt;/em&gt;&lt;/li&gt;&lt;li&gt;&lt;em&gt;Shenzhen Haohaichang Industrial Co., Ltd.&lt;/em&gt;&lt;/li&gt;&lt;li&gt;&lt;em&gt;Toyoda Gosei&lt;/em&gt; &lt;/li&gt;&lt;li&gt;&lt;em&gt;Valeo&lt;/em&gt;&lt;/li&gt;&lt;/ul&gt;&lt;h3&gt;Derniers développements&lt;/h3&gt;&lt;p&gt;&lt;/p&gt;&lt;ul&gt;&lt;li&gt;En 2019, Shenzhen Hoahaichang Manufacturing Co. Ltd a ouvert une nouvelle usine de fabrication à Huizhou qui s'étend sur 13 000 mètres carrés. L'expansion a été réalisée pour accroître son portefeuille de pièces métalliques de précision non standard destinées à être utilisées dans les secteurs de l'automobile, du contrôle de la température et des équipements médicaux.&lt;/li&gt;&lt;li&gt;En février 2020, Henkel Corporation a annoncé la création d'un tout nouveau centre de découpe. installation de pointe pour Henkel Adhesives Technologies India Private Limited à Kurukumbh, Pune et Maharashtra. L’investissement s’élevait à 50 millions d’euros (Rs. 400 crore). Cette expansion vise à diversifier les divisions de produits adhésifs automobiles de l'entreprise dans toute la région.&lt;/li&gt;&lt;li&gt;En novembre 2020, Toyoda Gosei Co. Ltd. a investi massivement dans Ball Wave Inc., une entreprise fondée par l'Université de Tohoku, pour faire progresser le développement d'applications pratiques pour les capteurs à bille SAW. Cet investissement utilisera les technologies de traitement de surface de Toyoda pour améliorer les performances.&lt;/li&gt;&lt;/ul&gt;&lt;h3&gt;Portée du rapport&lt;/h3&gt;&lt;div class="row"&gt;&lt;div class="col-sm-12"&gt;&lt; table border="1"&gt;&lt;tbody&gt;&lt;tr&gt;&lt;th&gt;ATTRIBUTS DU RAPPORT&lt;/th&gt;&lt;th&gt;DÉTAILS&lt;/th&gt;&lt;/tr&gt;&lt;tr&gt;&lt;td&gt;PÉRIODE D'ÉTUDE&lt;/td&gt;&lt;td&gt;&lt; p&gt;&lt;span data-sheets-root="1" data-sheets-userformat='{"2":513,"3":{"1":0},"12":0}' fiches techniques- value='{"1":2,"2":"2021-2031"}'&gt;2021-2031&lt;/span&gt;&lt;/p&gt;&lt;/td&gt;&lt;/tr&gt;&lt;tr&gt;&lt;td&gt;Taux de croissance&lt; /td&gt;&lt;td&gt;&lt;p&gt;TCAC d'environ 3,99 % de 2024 à 2031&lt;/p&gt;&lt;/td&gt;&lt;/tr&gt;&lt;tr&gt;&lt;td&gt;Année de base pour l'évaluation&lt;/td&gt;&lt;td&gt;&lt;p&gt; &lt;span data-sheets-root="1" data-sheets-userformat='{"2":513,"3":{"1":0},"12":0}' data-sheets-value= '{"1":2,"2":"2024-2031"}'&gt;2024&lt;/span&gt;&lt;/p&gt;&lt;/td&gt;&lt;/tr&gt;&lt;tr&gt;&lt;td&gt;PÉRIODE HISTORIQUE&lt;/td&gt;&lt; td&gt;&lt;p&gt;&lt;span data-sheets-root="1" data-sheets-userformat='{"2":513,"3":{"1":0},"12":0}' données -sheets-value='{"1":2,"2":"2021-2023"}'&gt;2021-2023&lt;/span&gt;&lt;/p&gt;&lt;/td&gt;&lt;/tr&gt;&lt;tr&gt;&lt;td&gt; Période de prévision&lt;/td&gt;&lt;td&gt;&lt;p&gt;2024-2031&lt;/p&gt;&lt;/td&gt;&lt;/tr&gt;&lt;tr&gt;&lt;td&gt;Unités quantitatives&lt;/td&gt;&lt;td&gt;&lt;p&gt;Valeur en millions USD&lt; /p&gt;&lt;/td&gt;&lt;/tr&gt;&lt;tr&gt;&lt;td&gt;Couverture du rapport&lt;/td&gt;&lt;td&gt;&lt;p&gt;Prévisions de revenus historiques et prévues, volume historique et prévu, facteurs de croissance, tendances, paysage concurrentiel, acteurs clés , Analyse de segmentation&lt;/p&gt;&lt;/td&gt;&lt;/tr&gt;&lt;tr&gt;&lt;td&gt;Segments couverts&lt;/td&gt;&lt;td&gt;&lt;ul&gt;&lt;li&gt;Type&lt;/li&gt;&lt;li&gt;Application&lt;/li&gt;&lt; /ul&gt;&lt;/td&gt;&lt;/tr&gt;&lt;tr&gt;&lt;td&gt;Régions couvertes&lt;/td&gt;&lt;td&gt;&lt;ul&gt;&lt;li&gt;Amérique du Nord&lt;/li&gt;&lt;li&gt;Europe&lt;/li&gt;&lt;li&gt;Asie Pacifique&lt;/li&gt;&lt;li&gt;Amérique latine&lt;/li&gt;&lt;li&gt;Moyen-Orient etamp; Afrique&lt;/li&gt;&lt;/ul&gt;&lt;/td&gt;&lt;/tr&gt;&lt;tr&gt;&lt;td&gt;Acteurs clés&lt;/td&gt;&lt;td&gt;&lt;p&gt; DENSO CORPORATION DuPont GENTHERM INCORPORATED Delphi Automotive Plc MAHLE NXP Semiconductors Shenzhen Haohaichang Industrial Co ., Ltd. Toyoda Gosei Valeo&lt;/p&gt;&lt;/td&gt;&lt;/tr&gt;&lt;tr&gt;&lt;td&gt;Personnalisation&lt;/td&gt;&lt;td&gt;&lt;p&gt;Personnalisation du rapport avec achat disponible sur demande&lt;/p&gt;&lt;/ td&gt;&lt;/tr&gt;&lt;/tbody&gt;&lt;/table&gt;&lt;/div&gt;&lt;/div&gt;&lt;h2&gt;Marché des systèmes de désembuage automobile, par catégorie&lt;/h2&gt;&lt;h3&gt;Type&lt;/h3&gt;&lt;ul&gt;&lt;li&gt; Système de désembuage automobile avant&lt;/li&gt;&lt;li&gt;Système de désembuage automobile arrière&lt;/li&gt;&lt;li&gt;Système de désembuage de vitres latérales&lt;/li&gt;&lt;/ul&gt;&lt;h3&gt;Application&lt;/h3&gt;&lt;ul&gt;&lt;li&gt;Voiture de tourisme &lt;/li&gt;&lt;li&gt;Véhicule utilitaire léger&lt;/li&gt;&lt;li&gt;Véhicule utilitaire lourd&lt;/li&gt;&lt;/ul&gt;&lt;h3&gt;Région&lt;/h3&gt;&lt;ul&gt;&lt;li&gt;Amérique du Nord&lt;/li&gt;&lt;li &gt;Europe&lt;/li&gt;&lt;li&gt;Asie-Pacifique&lt;/li&gt;&lt;li&gt;Amérique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problème&lt;strong&gt; &lt;/strong&gt;veuillez vous connecter avec notre équipe commerciale, qui veillera à ce que vos exigences soient satisfaites.&lt;/p&gt;&lt;div class="row"&gt;&lt;div class="col-12 col-md-12"&gt;&lt;h2 class="text-left -color-blue-dark"&gt;Questions cruciales répondues dans l'étude&lt;/h2&gt;&lt;/div &gt;&lt;/div&gt; &lt;div class="row demo"&gt;&lt;div class="col-12 col-md-12"&gt;&lt;div aria-multiselectable="true" class="panel-group" id="accordéon" role="tablist"&gt;&lt;div class="panel panel-default"&gt;&lt;div class="panel-heading bg-primary text-white" id="heading0" role="tab"&gt;&lt;h4 class="panel- titre mb-2 mt-2"&gt;&lt;/h4&gt;&lt;/div&gt;&lt;div aria-labelledby="headingOne" class="panel-collapse cliff" id="collapseOne0" role="tabpanel"&gt;&lt;div class=" panel-body"&gt; Parmi les principaux acteurs du marché figurent DENSO CORPORATION, DuPont, GENTHERM INCORPORATED, Delphi Automotive Plc, MAHLE, NXP Semiconductors, Shenzhen Haohaichang Industrial Co., Ltd., Toyoda Gosei et Valeo &lt;/div&gt; &lt;/div&gt;&lt;/div&gt;&lt;div class="panel panel-default"&gt;&lt;div class="panel-heading bg-primary text-white" id="heading1" role="tab"&gt;&lt;h4 class=" titre du panneau mb-2 mt-2"&gt;&lt;/h4&gt;&lt;/div&gt;&lt;div aria-labelledby="headingOne" class="panel-collapse cliff" id="collapseOne1" role="tabpanel"&gt;&lt;div classe ="panel-body"&gt; La demande croissante de systèmes de sécurité ainsi que l'amélioration des fonctionnalités de confort pendant la conduite sont un facteur clé qui stimule la demande de systèmes de désembuage automobiles.&lt;/div&gt;&lt;/div&gt;&lt;/div&gt;&lt;div class="panel" panel-default"&gt;&lt;div class="panel-heading bg-primary text-white" id="heading2" role="tab"&gt;&lt;h4 class="panel-title mb-2 mt-2"&gt;&amp;lt;a aria-controls="collapseOne2" aria-expanded="true" class="text-decoration-none" data-parent="#accordion" data-&lt;/h4&gt;&lt;/div&gt;&lt;/div&gt;&lt;/div&gt;&lt; /div&gt;&lt;/div&gt;&lt;/div&gt;</t>
  </si>
  <si>
    <t>&lt;div class=""&gt;&lt;h2&gt;Taille et prévisions du marché du cockpit numérique automobile&lt;/h2&gt;&lt;p&gt;La taille du marché du cockpit numérique automobile était évaluée à 20,6 milliards de dollars en 2023 et devrait atteindre &lt;span style="color: # 993300;"&gt;&lt;strong&gt;41,81 milliards de dollars d'ici 2030&lt;/strong&gt;&lt;/span&gt;, avec une croissance de &lt;span style="color: #993300;"&gt;&lt;strong&gt;TCAC de 10,55 %&lt;/strong&gt; &lt;/span &gt;au cours de la période de prévision 2024-2030.&lt;/p&gt;&lt;p&gt;Le marché du cockpit numérique automobile englobe l'intégration de technologies et d'écrans numériques avancés dans le cockpit du véhicule pour améliorer l'expérience de conduite et fournir des informations et des divertissements complets au conducteur et aux passagers. . Ces cockpits numériques comprennent généralement des écrans haute résolution, des écrans tactiles, des fonctionnalités de réalité augmentée, des solutions de connectivité et l'intégration de systèmes avancés d'aide à la conduite (ADAS), entre autres fonctionnalités. L'objectif est de créer une interface transparente et intuitive qui améliore la sécurité, le confort et la commodité pendant la conduite.&lt;/p&gt;&lt;p style="text-align: center;"&gt; &lt;/p&gt;&lt;div class="btn-wrap text-center" id="bnthid"&gt;&lt;label style="padding-right:5px;margin-bottom: 10px;"&gt;&lt;b&gt;Pour obtenir une analyse détaillée : &lt;noscript&gt;&lt;/noscript&gt; &lt;/b&gt;&lt;/ label&gt;&lt;/div&gt;&lt;p&gt;&lt;/p&gt;&lt;h3&gt;Pilotes du marché mondial du cockpit numérique automobile&lt;/h3&gt;&lt;p&gt;Les moteurs du marché du marché du cockpit numérique automobile peuvent être influencés par divers facteurs. Ceux-ci peuvent inclure :&lt;/p&gt;&lt;ul&gt;&lt;li&gt;&lt;strong&gt;Les attentes des consommateurs en matière de fonctionnalités connectées augmentent :&lt;/strong&gt; À mesure que les smartphones et autres gadgets intelligents deviennent de plus en plus ancrés dans la vie quotidienne, les gens en viennent à exiger des fonctionnalités comparables. fonctionnalités de connexion et de commodité dans leurs voitures. En fournissant une connexion transparente avec les téléphones portables, les systèmes de navigation et d'autres services numériques, les cockpits numériques répondent à cette demande.&lt;/li&gt;&lt;li&gt;&lt;strong&gt;Développements dans les technologies d'interface utilisateur :&lt;/strong&gt; L'expérience utilisateur dans les cockpits numériques des véhicules a a été grandement amélioré par les développements technologiques, notamment la détection des gestes, les affichages de réalité augmentée (AR) et le traitement du langage naturel. Le marché se développe en raison de ces développements, attirant les clients à la recherche d'interfaces conviviales et dynamiques.&lt;/li&gt;&lt;li&gt;&lt;strong&gt;Priorité croissante pour les systèmes d'assistance à la conduite et de sécurité :&lt;/strong&gt; avec des technologies telles que le régulateur de vitesse adaptatif de contrôle, de systèmes anticollision et de systèmes avancés d'aide à la conduite (ADAS), les cockpits numériques automobiles améliorent considérablement le confort et la sécurité du conducteur. Le besoin de cockpits numériques dotés de ces caractéristiques augmente à mesure que les consommateurs accordent la priorité aux fonctions de sécurité et que les exigences de sécurité deviennent plus strictes à l'échelle mondiale.&lt;/li&gt;&lt;li&gt;&lt;strong&gt;Intégration de la communication des véhicules à tout (V2X) :&lt;/strong&gt; les voitures peuvent communiquent désormais des informations avec les autres voitures, les infrastructures, les piétons et le cloud grâce au développement de la technologie de communication V2X. L'interface permettant d'afficher les données V2X pertinentes est fournie par les cockpits numériques automobiles, qui améliorent le contrôle du trafic, augmentent la sécurité routière et améliorent les expériences de conduite.&lt;/li&gt;&lt;li&gt;&lt;strong&gt;Transition vers les véhicules autonomes et électriques :&lt;/strong&gt; Le L’industrie automobile évolue en raison de la popularité croissante des véhicules électriques (VE) et des technologies de conduite autonome. Avec leurs services améliorés de connexion, de divertissement et d’information, les cockpits numériques sont des éléments essentiels des voitures électriques et sans conducteur. Le marché des véhicules électriques (VE) et des voitures sans conducteur devrait croître, ce qui entraînera une augmentation de la demande de cockpits numériques sophistiqués.&lt;/li&gt;&lt;li&gt;&lt;strong&gt;Tentatives de personnalisation des véhicules :&lt;/strong&gt; Afin de s'adapter Face à un large éventail de préférences des clients, les constructeurs automobiles mettent davantage l'accent sur la fourniture d'expériences personnalisées et personnalisées. Les cockpits numériques permettent aux clients de personnaliser plus facilement leurs véhicules en leur donnant accès à un contenu individualisé, des paramètres de commande et des options de personnalisation de l'interface. Les clients recherchent des expériences personnalisées et distinctives dans leurs voitures, ce qui alimente l'expansion du secteur.&lt;/li&gt;&lt;/ul&gt;&lt;h3&gt;Restrictions du marché mondial du cockpit numérique automobile&lt;/h3&gt;&lt;p&gt;Plusieurs facteurs peuvent agir comme des contraintes ou des défis. pour le marché du cockpit numérique automobile. Ceux-ci peuvent inclure :&lt;/p&gt;&lt;ul&gt;&lt;li&gt;&lt;strong&gt;Coûts initiaux élevés :&lt;/strong&gt; L'intégration de technologies de pointe, notamment des systèmes de mise en réseau complexes, des capacités de réalité augmentée et des écrans haute résolution, augmente le niveau de performance du cockpit numérique. coût initial. Cela peut décourager certains acheteurs de choisir des voitures équipées de systèmes de cockpit numérique, en particulier sur les marchés de niche où le coût est un facteur.&lt;/li&gt;&lt;li&gt;&lt;strong&gt;Défis de complexité et d'intégration :&lt;/strong&gt; des processus d'ingénierie et de conception complexes sont nécessaires pour intégrer les différentes technologies et composants du cockpit numérique. Les constructeurs automobiles sont confrontés à des obstacles pour assurer une intégration transparente avec les systèmes automobiles actuels tout en respectant les critères de sécurité et de fiabilité. La complexité de l'intégration peut augmenter les coûts de production et entraîner des retards dans la création de nouveaux produits.&lt;/li&gt;&lt;li&gt;&lt;strong&gt;Problèmes de sécurité et de confidentialité des données :&lt;/strong&gt; les cockpits numériques des voitures collectent et utilisent de nombreuses données, notamment personnelles. des données telles que les données de localisation, les préférences du conducteur et les informations biométriques. Certains clients pourraient être découragés d'adopter complètement la technologie du cockpit numérique en raison d'inquiétudes concernant les violations de la sécurité des données et l'accès illégal aux informations critiques, en particulier dans les zones où les lois sur la protection des données sont strictes.&lt;/li&gt;&lt;li&gt;&lt;strong&gt;Problèmes de compatibilité avec les systèmes existants : &lt;/strong&gt; Des problèmes de compatibilité peuvent survenir lors de l'installation de cockpits numériques dans des véhicules dotés de systèmes existants ou lors de la modernisation de véhicules actuels avec des solutions de cockpit numérique. Les disparités dans les configurations matérielles, les conceptions logicielles et les protocoles de communication peuvent entraîner des problèmes de compatibilité qui nécessitent des travaux techniques supplémentaires et de l'argent pour la modification et l'intégration.&lt;/li&gt;&lt;li&gt;&lt;strong&gt;Éducation et sensibilisation limitées des clients :&lt;/strong&gt; Bien que le numérique automobile Les cockpits présentent de nombreux avantages, mais certains clients peuvent ne pas connaître ou ne pas comprendre les fonctionnalités et capacités qu'ils offrent. L'adoption de la technologie du cockpit numérique peut être entravée par le manque d'initiatives d'éducation et de marketing des consommateurs, en particulier parmi les groupes démographiques plus âgés ou ceux qui sont moins habitués aux interfaces numériques.&lt;/li&gt;&lt;li&gt;&lt;strong&gt;Critères de réglementation et de certification :&lt;/li&gt;&lt;li&gt;&lt;strong&gt;Critères de réglementation et de certification :&lt;/ strong&gt; Les cockpits numériques pour automobiles doivent respecter un certain nombre de réglementations et de critères de certification liés à la sécurité, à la cybersécurité et aux interférences électromagnétiques. Le processus de développement et de production devient plus complexe et plus coûteux afin de répondre à ces normes. L'accès au marché peut être restreint et l'adoption des produits peut être entravée par la non-conformité ou des retards dans l'acquisition des certifications.&lt;/li&gt;&lt;/ul&gt;&lt;h3&gt;Analyse de la segmentation du marché mondial des cockpits numériques automobiles&lt;/h3&gt;&lt;p&gt;Le marché mondial des cockpits numériques automobiles est segmenté en fonction du type d'affichage, de la taille d'affichage, de l'application et de la géographie.&lt;/p&gt;&lt;h3&gt;&lt;/h3&gt;&lt;h3&gt;Marché du cockpit numérique automobile, par type d'affichage&lt;/h3&gt;&lt;ul&gt;&lt;li&gt;&lt; strong&gt;LCD (Liquid Crystal Display) :&lt;/strong&gt; ces écrans offrent des visuels haute résolution et sont couramment utilisés pour les écrans d'infodivertissement, les groupes d'instruments et les affichages tête haute (HUD).&lt;/li&gt;&lt;li&gt;&lt;strong&gt; OLED (Organic Light-Emitting Diode) :&lt;/strong&gt; les écrans OLED offrent de meilleurs taux de contraste, des angles de vision plus larges et des temps de réponse plus rapides que les écrans LCD, ce qui les rend adaptés aux applications automobiles haut de gamme.&lt;/li&gt;&lt;li&gt;&lt;strong&gt; TFT-LCD (Thin-Film Transistor Liquid Crystal Display) :&lt;/strong&gt; les écrans TFT-LCD sont connus pour leurs taux de rafraîchissement élevés et leur précision des couleurs supérieure, ce qui les rend adaptés à l'affichage d'informations critiques sur le véhicule et de contenu multimédia.&lt;/li&gt;&lt; /ul&gt;&lt;h3&gt;Marché du cockpit numérique automobile, par taille d'affichage&lt;/h3&gt;&lt;ul&gt;&lt;li&gt;&lt;strong&gt;Petits écrans :&lt;/strong&gt; Généralement utilisés pour les groupes d'instruments et les écrans secondaires, les petits écrans vont de 5 à 7 pouces de diagonale.&lt;/li&gt;&lt;li&gt;&lt;strong&gt;Écrans moyens :&lt;/strong&gt; Les écrans de taille moyenne, allant de 8 à 10 pouces de diagonale, sont couramment utilisés pour les systèmes d'infodivertissement et les écrans de navigation.&lt;/li&gt;&lt;li&gt; &lt;strong&gt;Grands écrans&lt;/strong&gt; : les grands écrans, généralement de plus de 10 pouces de diagonale, offrent des expériences visuelles immersives et sont souvent utilisés pour les écrans centraux d'infodivertissement et les groupes d'instruments numériques.&lt;/li&gt;&lt;/ul&gt;&lt;h3&gt;Automotive Digital Marché du cockpit, par application&lt;/h3&gt;&lt;ul&gt;&lt;li&gt;&lt;strong&gt;Groupe d'instruments :&lt;/strong&gt; Les groupes d'instruments numériques remplacent les jauges analogiques traditionnelles par des affichages numériques personnalisables, fournissant aux conducteurs des informations en temps réel sur le véhicule telles que la vitesse, le carburant niveau, les instructions de navigation et les alertes du système d'aide à la conduite.&lt;/li&gt;&lt;li&gt;&lt;strong&gt;Système d'infodivertissement :&lt;/strong&gt; les systèmes d'infodivertissement combinent les fonctionnalités de divertissement, de navigation, de communication et de contrôle du véhicule dans une interface centralisée, comprenant généralement des écrans tactiles, reconnaissance vocale et intégration de smartphone.&lt;/li&gt;&lt;li&gt;&lt;strong&gt;Affichage tête haute (HUD) :&lt;/strong&gt; les HUD projettent des informations critiques, telles que la vitesse du véhicule, les instructions de navigation et les avertissements de sécurité, sur le pare-brise ou un écran transparent séparé dans le champ de vision du conducteur, minimisant les distractions et améliorant la conscience de la situation.&lt;/li&gt;&lt;/ul&gt;&lt;h3&gt;Marché du cockpit numérique automobile, par géographie&lt;/h3&gt;&lt;ul&gt;&lt;li&gt;&lt;strong&gt;Nord Amérique :&lt;/strong&gt; Conditions du marché et demande aux États-Unis, au Canada et au Mexique.&lt;/li&gt;&lt;li&gt;&lt;strong&gt;Europe :&lt;/strong&gt; Analyse du marché du cockpit numérique automobile dans les pays européens.&lt;/li &gt;&lt;li&gt;&lt;strong&gt;Asie-Pacifique&lt;/strong&gt; : en se concentrant sur des pays comme la Chine, l'Inde, le Japon, la Corée du Sud et d'autres.&lt;/li&gt;&lt;li&gt;&lt;strong&gt;Moyen-Orient et Afrique :&lt;/strong&gt; Examiner la dynamique du marché dans les régions du Moyen-Orient et de l'Afrique.&lt;/li&gt;&lt;li&gt;&lt;strong&gt;Amérique latine :&lt;/strong&gt; couvrir les tendances et les développements du marché dans les pays d'Amérique latine.&lt;/li&gt;&lt;/ul&gt;&lt;h3&gt; Acteurs clés&lt;/h3&gt;&lt;p&gt;Les principaux acteurs du marché du cockpit numérique automobile sont :&lt;/p&gt;&lt;ul&gt;&lt;li&gt;Robert Bosch GmbH&lt;/li&gt;&lt;li&gt;Denso Corporation&lt;/li&gt;&lt;li&gt;Visteon Corporation&lt;/li&gt;&lt;li&gt;Panasonic Automotive&lt;/li&gt;&lt;li&gt;Aptiv PLC&lt;/li&gt;&lt;/ul&gt;&lt;h3&gt;Portée du rapport&lt;/h3&gt;&lt;div class="row"&gt;&lt;div class="col -sm-12"&gt;&lt;table border="1"&gt;&lt;tbody&gt;&lt;tr&gt;&lt;th&gt;ATTRIBUTS DU RAPPORT&lt;/th&gt;&lt;th&gt;DÉTAILS&lt;/th&gt;&lt;/tr&gt;&lt;tr&gt;&lt;td&gt;PÉRIODE D'ÉTUDE&lt; /td&gt;&lt;td&gt;&lt;p&gt;2020-2030&lt;/p&gt;&lt;/td&gt;&lt;/tr&gt;&lt;tr&gt;&lt;td&gt;ANNÉE DE BASE&lt;/td&gt;&lt;td&gt;&lt;p&gt;2023&lt;/p&gt;&lt;/td &gt;&lt;/tr&gt;&lt;tr&gt;&lt;td&gt;PÉRIODE DE PRÉVISION&lt;/td&gt;&lt;td&gt;&lt;p&gt;2024-2030&lt;/p&gt;&lt;/td&gt;&lt;/tr&gt;&lt;tr&gt;&lt;td&gt;PÉRIODE HISTORIQUE&lt;/td&gt; &lt;td&gt;&lt;p&gt;2020-2022&lt;/p&gt;&lt;/td&gt;&lt;/tr&gt;&lt;tr&gt;&lt;td&gt;UNITÉ&lt;/td&gt;&lt;td&gt;&lt;p&gt;Valeur (en milliards USD)&lt;/p&gt;&lt;/td &gt;&lt;/tr&gt;&lt;tr&gt;&lt;td&gt;PROFILÉ DES ENTREPRISES CLÉS&lt;/td&gt;&lt;td&gt;&lt;p&gt;Robert Bosch GmbH, Denso Corporation, Visteon Corporation, Panasonic Automotive, Aptiv PLC.&lt;/p&gt;&lt;/td&gt;&lt;/ tr&gt;&lt;tr&gt;&lt;td&gt;SEGMENTS COUVERTS&lt;/td&gt;&lt;td&gt;&lt;p&gt;Par type d'affichage, par taille d'affichage, par application et par géographie.&lt;/p&gt;&lt;/td&gt;&lt;/tr&gt;&lt;tr&gt; &lt;td&gt;PORTÉE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l'analyste&lt;/h3&gt;&lt;p&gt;Le marché du cockpit numérique automobile est prêt pour une croissance substantielle dans les années à venir. Avec la demande croissante de véhicules connectés et autonomes, associée aux attentes croissantes des consommateurs en matière d’expériences embarquées améliorées, l’adoption de solutions de cockpit numérique devrait connaître un essor considérable. Les constructeurs et les équipementiers automobiles investissent massivement dans la recherche et le développement pour innover et introduire des technologies de pointe en matière de cockpit numérique qui offrent des fonctionnalités, une personnalisation et une expérience utilisateur supérieures. En conséquence, le marché devrait se développer rapidement, offrant des opportunités lucratives aux acteurs de l'écosystème automobile.&lt;/p&gt;&lt;h4&gt;Méthodologie de recherche de l'étude de marché :&lt;/h4&gt;&lt;p&gt;Pour en savoir plus sur la méthodologie de recherche et Pour d'autres aspects de l'étude de recherche, veuillez contacter notre &lt;strong&gt;.&lt;/strong&gt;&lt;/p&gt;&lt;h4&gt;Raisons d'acheter ce rapport :&lt;/h4&gt;&lt;p&gt;• Analyse qualitative et quantitative du marché basée sur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ainsi qu'indiquant les facteurs qui affectent le marché dans chaque région. • Paysage concurrentiel qui intègre le classement du marché des principaux acteurs, ainsi que les lancements de nouveaux services/produits,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avec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à travers Chaîne de valeur• Scénario de dynamique du marché, ainsi que les opportunités de croissance du marché dans les années à venir• Support d'analyste après-vente sur 6 mois&lt;/p&gt;&lt;h4&gt;Personnalisation du rapport&lt;/h4&gt;&lt;p&gt;• En cas de veuillez contacter notre équipe commerciale, qui veillera à ce que vos exigences soient satisfaites.&lt;/p&gt;&lt;div class="row"&gt;&lt;div class="col-12 col-md-12"&gt;&lt;h2 class="text -gauche -couleur-bleu-foncé"&gt;</t>
  </si>
  <si>
    <t>&lt;div class=""&gt;&lt;h2&gt;Taille et prévisions du marché des groupes d'instruments numériques automobiles&lt;/h2&gt;&lt;p&gt;La taille du marché des groupes d'instruments numériques automobiles était évaluée à 4,74 milliards de dollars en 2024 et devrait atteindre &lt;span style="color : #993300;"&gt;&lt;strong&gt;18,42 milliards de dollars d'ici 2031,&lt;/strong&gt;&lt;/span&gt; avec une croissance de &lt;span style="color: #993300;"&gt;&lt;strong&gt;TCAC de 18,50 % de 2024 à 2031. &lt;/strong&gt;&lt;/span&gt;&lt;/p&gt;&lt;ul&gt;&lt;li&gt;Un groupe d'instruments numériques automobiles est un affichage électronique qui remplace les jauges physiques traditionnelles dans un véhicule. Il utilise généralement un écran à cristaux liquides (LCD) ou un écran à transistors à couches minces (TFT) pour afficher au conducteur une gamme d'informations sur le véhicule, notamment l'indicateur de vitesse, le compte-tours, la température du moteur, le niveau de carburant et les voyants d'avertissement.&lt;/li&gt;&lt;li &gt;Les groupes d'instruments numériques fournissent une gamme d'informations plus large que les jauges traditionnelles, telles que les données de l'ordinateur de bord, les relevés de consommation de carburant et les entrées de la caméra de vision nocturne.&lt;/li&gt;&lt;li&gt;Personnalisation : les conducteurs peuvent modifier la configuration du groupe d'instruments pour mettre l'accent sur le informations les plus critiques pour eux, éliminant ainsi les distractions et l'encombrement.&lt;/li&gt;&lt;li&gt;Le groupe s'adapte à plusieurs modes de conduite (sport, confort et éco), en mettant l'accent sur les informations pertinentes pour chacun.&lt;/li&gt;&lt;li&gt;Certains groupes prend en charge la connectivité des smartphones, affichant les applications de navigation, les appels entrants et le contenu multimédia directement sur le tableau de bord.&lt;/li&gt;&lt;li&gt;Les systèmes avancés affichent des informations essentielles telles que la vitesse et la navigation sur le pare-brise, réduisant ainsi le besoin des conducteurs de détourner le regard la route.&lt;/li&gt;&lt;/ul&gt;&lt;p style="text-align: center;"&gt; &lt;/p&gt;&lt;div class="btn-wrap text-center" id="bnthid"&gt;&lt;label style= "padding-right:5px;margin-bottom: 10px;"&gt;&lt;b&gt;Pour obtenir une analyse détaillée : &lt;noscript&gt;&lt;/noscript&gt; &lt;/b&gt;&lt;/label&gt;&lt;/div&gt;&lt;p&gt;&lt;/p&gt;&lt; h2&gt;Dynamique du marché mondial des groupes d'instruments numériques automobiles&lt;/h2&gt;&lt;p&gt;Les principales dynamiques de marché qui façonnent le marché des groupes d'instruments numériques automobiles comprennent :&lt;/p&gt;&lt;h3&gt;Principaux moteurs du marché&lt;/h3&gt;&lt;ul&gt;&lt;li &gt;&lt;strong&gt;Affichage accru des informations :&lt;/strong&gt; les écrans numériques affichent une gamme plus large de données sur le véhicule que les jauges limitées d'un groupe analogique. Celui-ci contient des statistiques sur l'ordinateur de bord, des informations sur l'efficacité énergétique et même les entrées de la caméra de vision nocturne.&lt;/li&gt;&lt;li&gt;&lt;strong&gt;Personnalisation :&lt;/strong&gt; Les conducteurs ajustent la configuration du groupe d'instruments en fonction de leurs goûts. Cela permet aux utilisateurs de se concentrer sur les informations les plus importantes tout en éliminant les distractions et l'encombrement. Par exemple, un automobiliste peut choisir d'augmenter la taille de l'affichage du compteur de vitesse ou de rendre les informations de navigation visibles à tout moment.&lt;/li&gt;&lt;li&gt;&lt;strong&gt;Lisibilité améliorée :&lt;/strong&gt; Les affichages numériques sont plus faciles à lire, en particulier dans des conditions d'éclairage différentes par rapport aux jauges traditionnelles, cela augmente la demande de groupe d'instruments numériques automobiles&lt;strong&gt;. &lt;/strong&gt;Un éclairage efficace garantit la clarté et permet aux données d'être présentées dans des polices et des couleurs facilement reconnaissables, améliorant ainsi la vue du conducteur dans toutes les conditions.&lt;/li&gt;&lt;li&gt;&lt;strong&gt;Esthétique élevée et design contemporain :&lt;/strong&gt; Clusters numériques donnent à l'intérieur de la voiture une apparence élégante et sophistiquée. Ils sont savamment développés avec des graphismes et des animations fascinants, ajoutant une touche d'élégance à l'expérience du conducteur. Ces écrans extrêmement attrayants améliorent l'apparence générale du véhicule et contribuent également à une expérience de conduite plus immersive et élégante.&lt;/li&gt;&lt;li&gt;&lt;strong&gt;Polyvalence et personnalisation :&lt;/strong&gt; la structure numérique du cluster permet une adaptation en douceur à plusieurs conduites. modes, tels que sport, confort et éco, en mettant l'accent sur les informations pertinentes et spécifiques à chacun. Par exemple, en mode sport, l'accent est mis sur le compte-tours et la puissance, présentant aux conducteurs des statistiques de performances en temps réel. Ce niveau de flexibilité et de configurabilité améliore l'expérience de conduite en garantissant que les informations présentées correspondent aux préférences du conducteur et aux exigences de plusieurs scénarios de conduite.&lt;/li&gt;&lt;/ul&gt;&lt;h3&gt;Principaux défis :&lt;/h3&gt;&lt;ul&gt; &lt;li&gt;&lt;strong&gt;Augmentation des coûts&lt;/strong&gt; : l'intégration de clusters numériques nécessite l'utilisation de technologies modernes, telles que des écrans haute résolution, des circuits intégrés complexes et le développement de logiciels sophistiqués. En conséquence, le coût global est plus élevé que celui des jauges analogiques classiques. Cet écart de coûts constitue un obstacle important pour les constructeurs, en particulier lorsqu'ils produisent des automobiles à bas prix ou lorsqu'ils opèrent sur des marchés sensibles aux coûts.&lt;/li&gt;&lt;li&gt;&lt;strong&gt;Sophistication :&lt;/strong&gt; les clusters numériques incluent une intégration matérielle et logicielle avancée, ce qui en fait des systèmes plus complexes que leurs homologues analogiques. Cette complexité accrue contribue à des temps de développement plus longs, à des difficultés de débogage et peut-être à des coûts de maintenance plus élevés au fil du temps.&lt;/li&gt;&lt;li&gt;&lt;strong&gt;Accueil des clients :&lt;/strong&gt; Le passage des jauges analogiques traditionnelles aux interfaces numériques n'est pas largement répandu. accepté par tous les conducteurs. Certaines personnes hésitent à utiliser les écrans numériques parce qu'ils les perçoivent comme accablants ou distrayants, en particulier les générations plus âgées qui sont habituées à la simplicité des clusters traditionnels.&lt;/li&gt;&lt;li&gt;&lt;strong&gt;Défis de durabilité :&lt;/strong&gt; Garantir une longue durée de vie La fiabilité à terme est une question difficile car elle nécessite de trouver un équilibre délicat entre durabilité, prix et complexité. Les écrans numériques doivent être suffisamment solides pour résister à l'environnement automobile exigeant, qui comprend des températures extrêmes, des vibrations et une exposition probable à l'humidité.&lt;/li&gt;&lt;li&gt;&lt;strong&gt;Défis de normalisation :&lt;/strong&gt; L'absence d'une norme unique pour le les informations affichées ou présentées sur les groupes numériques peuvent conduire à des incohérences, susceptibles de dérouter les conducteurs lorsqu'ils passent d'un véhicule équipé de différents systèmes. Ce manque d'uniformité souligne l'importance du développement de normes standardisées pour offrir une expérience utilisateur cohérente et intuitive sur plusieurs plates-formes automobiles.&lt;/li&gt;&lt;/ul&gt;&lt;h3&gt;Tendances clés :&lt;/h3&gt;&lt;ul&gt;&lt;li&gt;&lt;strong &gt;Technologie d'affichage 3D avancée :&lt;/strong&gt; Les groupes d'instruments 3D modernes utilisent des écrans et des systèmes vidéo de pointe pour présenter aux conducteurs une expérience plus immersive et intuitive. En combinant la perception de la profondeur avec la présentation des informations, ces systèmes améliorent la clarté et la conscience spatiale, réduisant potentiellement la distraction du conducteur. Surtout, cette stratégie maintient les données critiques à portée de vue du conducteur, améliorant ainsi la sécurité et le confort au volant.&lt;/li&gt;&lt;li&gt;&lt;strong&gt;Intégration avec les systèmes avancés d'aide à la conduite (ADAS) :&lt;/strong&gt; les clusters numériques deviennent centres importants pour les fonctionnalités ADAS, affichant les données en temps réel des capteurs, des caméras et des radars. Cette intégration étendue permet la présentation d'informations critiques telles que des images de surveillance des angles morts, des avertissements de sortie de voie et des superpositions de réalité augmentée pour la navigation et l'identification des dangers.&lt;/li&gt;&lt;li&gt;&lt;strong&gt;Sécurité et concentration du conducteur :&lt;/strong &gt; À mesure que les fonctionnalités deviennent plus complexes, l'accent est mis davantage sur la présentation efficace des informations tout en limitant les distractions. Anticipez l’arrivée de mises en page adaptatives qui donneront la priorité aux informations vitales en fonction des conditions de conduite. Attendez-vous à une gradation contextuelle, qui modifie les paramètres de luminosité pour une lisibilité maximale, afin d'améliorer l'attention du conducteur et la sécurité routière.&lt;/li&gt;&lt;/ul&gt;&lt;section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groupes d'instruments numériques automobiles&lt;/h2&gt;&lt;p&gt;Voici une analyse régionale plus détaillée du marché mondial des groupes d'instruments numériques automobiles :&lt;/p&gt;&lt;h3&gt;Asie-Pacifique&lt;/h3 &gt;&lt;ul&gt;&lt;li&gt;L’Asie-Pacifique domine largement le marché des groupes d’instruments numériques automobiles et devrait poursuivre sa croissance tout au long de la période de prévision. Des pays comme l'Inde, la Chine et le Japon sont des moteurs importants de la croissance du marché dans ce domaine, aidés par les mesures gouvernementales visant à renforcer l'industrie automobile.&lt;/li&gt;&lt;li&gt;Il existe un désir croissant d'amélioration des caractéristiques de sécurité, de confort et de commodité. dans les automobiles. Les équipementiers réagissent en ajoutant une variété de technologies modernes, telles que des systèmes d'infodivertissement, des systèmes télématiques, des systèmes de contrôle gestuel et des contrôleurs centraux de véhicules, pour répondre aux préférences et attentes changeantes des consommateurs.&lt;/li&gt;&lt;li&gt;Le secteur automobile connaît une augmentation demande de véhicules dotés de meilleures caractéristiques de sécurité, de confort et de commodité. Les fabricants d'équipement d'origine (OEM) intègrent activement un large éventail de technologies actuelles dans les automobiles.&lt;/li&gt;&lt;li&gt;Ceux-ci incluent des systèmes d'infodivertissement modernes, la télématique pour une connectivité et une communication améliorées, des systèmes de commande gestuelle pour un engagement intuitif et des contrôleurs centraux du véhicule. pour une gestion plus efficace des diverses opérations des véhicules.&lt;/li&gt;&lt;li&gt;Cet effort de collaboration des équipementiers démontre un engagement à satisfaire les préférences et les attentes croissantes des consommateurs, alors qu'ils exigent de plus en plus de véhicules dotés de technologies de pointe qui améliorent leur expérience de conduite et, en général, bonheur.&lt;/li&gt;&lt;/ul&gt;&lt;h3&gt;Amérique du Nord&lt;/h3&gt;&lt;ul&gt;&lt;li&gt;L'Amérique du Nord occupe la position de région à la croissance la plus rapide tout au long de la période de prévision. La demande en dispositifs d'affichage de mesures avancés augmente dans un large éventail de secteurs, notamment l'électronique grand public et l'automobile. De nombreux acteurs du marché se concentrent stratégiquement sur la création et la fourniture de groupes d'instruments uniques.&lt;/li&gt;&lt;li&gt;Cette tendance démontre un effort concentré pour capitaliser sur l'opportunité actuelle du marché. Avec l'évolution des attentes des consommateurs et les progrès technologiques rapides, l'accent est de plus en plus mis sur le développement de groupes d'instruments offrant des fonctionnalités étendues, une meilleure expérience utilisateur et de nouvelles capacités.&lt;/li&gt;&lt;li&gt;En investissant dans la recherche, le développement et le lancement de produits, ces entreprises espèrent s'imposer comme leaders en fournissant des solutions de pointe qui répondent aux besoins changeants de diverses industries et consommateurs.&lt;/li&gt;&lt;/ul&gt;&lt;h2&gt;Marché mondial des groupes d'instruments numériques automobiles : analyse de segmentation&lt;/h2&gt;&lt; p&gt;Le marché mondial des groupes d'instruments numériques automobiles est segmenté en fonction du type, du type d'affichage, de la technologie et de la géographie.&lt;/p&gt;&lt;p&gt;&lt;/p&gt;&lt;h3&gt;Marché des groupes d'instruments numériques automobiles, par type&lt;/h3&gt;&lt; ul&gt;&lt;li&gt;Voitures particulières&lt;/li&gt;&lt;li&gt;Véhicules commerciaux&lt;/li&gt;&lt;/ul&gt;&lt;p&gt;En fonction du type, le marché est divisé en voitures particulières et véhicules commerciaux. Le segment des voitures particulières affiche une croissance significative sur le marché des groupes d’instruments numériques automobiles et devrait poursuivre sa croissance tout au long de la période de prévision. Les véhicules d’entrée de gamme et de taille moyenne devraient représenter le plus grand pourcentage. Plusieurs facteurs contribuent à cette domination, notamment une urbanisation accrue, un taux de population élevé, un niveau de vie plus élevé et une augmentation de l’argent disponible des consommateurs. Ces facteurs, pris ensemble, contribuent à une augmentation des ventes et de la fabrication mondiales d’automobiles particulières. Alors que de plus en plus de personnes recherchent des options de transport peu coûteuses et pratiques, la demande mondiale de voitures particulières continue d'augmenter, consolidant la position du segment en tant que moteur clé de l'expansion du marché.&lt;/p&gt;&lt;h3&gt;Marché des groupes d'instruments numériques automobiles, par type d'affichage&lt;/h3 &gt;&lt;ul&gt;&lt;li&gt;Écran à cristaux liquides (LCD)&lt;/li&gt;&lt;li&gt;Diode électroluminescente organique (OLED)&lt;/li&gt;&lt;li&gt;TFT-LCD (écran à cristaux liquides à transistor à couches minces)&lt;/li &gt;&lt;/ul&gt;&lt;p&gt;En fonction du type d'affichage, le marché est divisé en écran à cristaux liquides (LCD), diode électroluminescente organique (OLED) et TFT-LCD (écran à cristaux liquides à transistor à couche mince). Le segment des écrans à cristaux liquides (LCD) domine largement le marché des combinés d’instruments numériques automobiles. Les écrans LCD ont un faible coût de production, une lisibilité élevée dans la plupart des conditions d'éclairage et une fiabilité reconnue dans les applications automobiles. La technologie d'affichage à cristaux liquides (LCD) reste la bête de somme pour les groupes d'instruments automobiles, offrant un excellent mélange de coût, de performances et de fiabilité.&lt;/p&gt;&lt;h3&gt;Marché des groupes d'instruments numériques automobiles, par technologie&lt;/h3&gt;&lt;ul&gt;&lt; li&gt;Entièrement numérique&lt;/li&gt;&lt;li&gt;Hybride&lt;/li&gt;&lt;li&gt;Réalité augmentée&lt;/li&gt;&lt;/ul&gt;&lt;p&gt;Basé sur la technologie, le marché est divisé en réalité entièrement numérique, hybride et augmentée. . Le segment entièrement numérique affiche une croissance significative sur le marché des groupes d’instruments numériques automobiles et contribue à la croissance du marché des groupes d’instruments numériques automobiles. Les clusters entièrement numériques remplacent toutes les jauges analogiques par des affichages numériques. Ils offrent une modification totale de la présentation des informations, une flexibilité accrue pour afficher une gamme plus large de données et la possibilité de s'intégrer à des technologies avancées telles que la vision nocturne ou l'affichage tête haute (HUD). Permet une flexibilité maximale dans l’affichage, la modification et l’intégration des informations avec des technologies sophistiquées. Les clusters entièrement numériques devraient devenir le groupe dominant en raison de leurs avantages et du caractère de plus en plus abordable de la technologie.&lt;/p&gt;&lt;h3&gt;Marché des clusters d'instruments numériques automobiles, par géographie&lt;/h3&gt;&lt;ul&gt;&lt;li&gt;Amérique du Nord&lt;/ li&gt;&lt;li&gt;Europe&lt;/li&gt;&lt;li&gt;Asie-Pacifique&lt;/li&gt;&lt;li&gt;Reste du monde&lt;/li&gt;&lt;/ul&gt;&lt;p&gt;En fonction de la géographie, le marché mondial des clusters d’instruments numériques automobiles est classé en Amérique du Nord, en Europe, en Asie-Pacifique et dans le reste du monde. L’Asie-Pacifique domine largement le marché des groupes d’instruments automobiles et devrait poursuivre sa croissance tout au long de la période de prévision. Des pays comme l’Inde, la Chine et le Japon sont d’importants moteurs de croissance du marché dans ce domaine, aidés par les mesures gouvernementales visant à renforcer l’industrie automobile. Il existe un désir croissant d’amélioration des caractéristiques de sécurité, de confort et de commodité dans les automobiles. Les équipementiers réagissent en ajoutant une variété de technologies modernes, telles que des systèmes d'infodivertissement, des systèmes télématiques, des systèmes de contrôle gestuel et des contrôleurs centraux de véhicule, pour répondre aux préférences et attentes changeantes des consommateurs.&lt;/p&gt;&lt;h3&gt;Acteurs clés&lt;/h3&gt;&lt;p &gt;Le rapport d’étude « Marché mondial des groupes d’instruments numériques automobiles » fournira des informations précieuses en mettant l’accent sur le marché mondial. Les principaux acteurs du marché sont &lt;strong&gt;&lt;em&gt;Continental AG, Robert Bosch GmbH, Denso Corporation, Jatco Ltd., AU Optronics Corporation, LG Display, Innolux Corporation, Valeo SA, Visteon Corporation&lt;/em&gt;&lt;/strong&gt; &lt;/p&gt;&lt;p&gt;Notre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groupes d'instruments numériques automobiles&lt;/h3&gt;&lt;p&gt;&lt;/p&gt; &lt;ul&gt;&lt;li&gt;En novembre 2021, Robert Bosch GmbH (Bosch) a annoncé la création d'un centre d'ingénierie à Sofia. Le centre d'ingénierie Bosch de Sofia crée des innovations pour l'électrification automobile, les solutions de connexion, les écrans, les groupes d'instruments et les systèmes de surveillance du conducteur.&lt;/li&gt;&lt;li&gt;En janvier 2021, Continental et Leia Inc. ont coopéré pour créer un nouvel affichage 3D utilisant un champ de lumière 3D naturel. Technologie. Cette solution permet d'économiser du poids et de l'espace, de réduire les dépenses et de fournir tous les services numériques à tous les passagers d'une voiture connectée. La nouvelle technologie devrait entrer en production d'ici la fin de 2022.&lt;/li&gt;&lt;/ul&gt;&lt;h3&gt;Portée du rapport&lt;/h3&gt;&lt;div class="row"&gt;&lt;div class="col-sm-12 "&gt;&lt;table border="1"&gt;&lt;tbody&gt;&lt;tr&gt;&lt;th&gt;ATTRIBUTS DU RAPPORT&lt;/th&gt;&lt;th&gt;DÉTAILS&lt;/th&gt;&lt;/tr&gt;&lt;tr&gt;&lt;td&gt;PÉRIODE D'ÉTUDE&lt;/td&gt;&lt; td&gt;&lt;p&gt;2021-2031&lt;/p&gt;&lt;/td&gt;&lt;/tr&gt;&lt;tr&gt;&lt;td&gt;ANNÉE DE BASE&lt;/td&gt;&lt;td&gt;&lt;p&gt;2024&lt;/p&gt;&lt;/td&gt;&lt;/tr &gt;&lt;tr&gt;&lt;td&gt;PÉRIODE DE PRÉVISION&lt;/td&gt;&lt;td&gt;&lt;p&gt;2024-2031&lt;/p&gt;&lt;/td&gt;&lt;/tr&gt;&lt;tr&gt;&lt;td&gt;PÉRIODE HISTORIQUE&lt;/td&gt;&lt;td&gt;&lt; p&gt;2021-2023&lt;/p&gt;&lt;/td&gt;&lt;/tr&gt;&lt;tr&gt;&lt;td&gt;UNITÉ&lt;/td&gt;&lt;td&gt;&lt;p&gt;Valeur (en milliards USD)&lt;/p&gt;&lt;/td&gt;&lt;/tr &gt;&lt;tr&gt;&lt;td&gt;PROFILÉ DES ENTREPRISES CLÉS&lt;/td&gt;&lt;td&gt;&lt;p&gt;Continental AG, Robert Bosch GmbH, Denso Corporation, Jatco Ltd., AU Optronics Corporation, LG Display, Innolux Corporation, Valeo SA, Visteon Corporation&lt; /p&gt;&lt;/td&gt;&lt;/tr&gt;&lt;tr&gt;&lt;td&gt;SEGMENTS COUVERTS&lt;/td&gt;&lt;td&gt;&lt;p&gt;Type, type d'affichage, technologie et géographie&lt;/p&gt;&lt;/td&gt;&lt;/tr&gt; &lt;tr&gt;&lt;td&gt;PORTÉE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l'analyste&lt;/h3&gt;&lt;p&gt;le marché des groupes d'instruments numériques automobiles est connaît une croissance robuste tirée par la demande croissante de systèmes avancés d’aide à la conduite (ADAS), de véhicules connectés et de technologies de cockpit numérique. Les progrès technologiques tels que les superpositions de réalité augmentée (RA), les interfaces basées sur l’intelligence artificielle (IA) et la communication intégrée véhicule-infrastructure (V2I) devraient stimuler davantage la croissance du marché. De plus, les réglementations de sécurité strictes et les préférences des consommateurs pour une expérience utilisateur améliorée poussent les constructeurs automobiles à adopter des groupes d'instruments numériques dans leurs véhicules. En conséquence, les acteurs du marché investissent dans des activités de recherche et développement pour innover et différencier leurs offres, capitalisant ainsi sur les opportunités lucratives. présenté par le marché des groupes d'instruments numériques automobiles.&lt;/p&gt;&lt;h4&gt;Méthodologie de recherche de l'étude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du marché données de valeur (en milliards USD) pour chaque segment et sous-segmentIndique la région et le segment qui devraient connaître la croissance la plus rapide et dominer le marchéAnalyse par géographie mettant en évidence la consommation du produit/service dans la région et indiquant la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des entreprises profiléesProfils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p&gt;&lt;/div&gt;</t>
  </si>
  <si>
    <t>&lt;div class=""&gt;&lt;h2&gt;Taille et prévisions du marché de l'e-tailing automobile&lt;/h2&gt;&lt;p&gt;La taille du marché de l'e-tailing automobile était évaluée à 56,32 milliards de dollars en 2024 et devrait atteindre &lt;span style="color : #993300;"&gt;&lt;strong&gt;137,47 milliards de dollars d'ici 2031&lt;/strong&gt;&lt;/span&gt;, en croissance à un&lt;span style="color: #993300;"&gt;&lt;strong&gt; TCAC de 11,8 %&lt;/strong&gt;&lt; /span&gt; au cours de la période de prévision 2024-2031.&lt;/p&gt;&lt;p&gt;Le marché des ventes électroniques automobiles connaît une croissance considérable en raison de la pénétration croissante des achats en ligne. De plus, l’augmentation des ventes d’automobiles a entraîné une augmentation de la demande de composants et de pièces, contribuant ainsi à stimuler le marché. Le rapport sur le marché mondial des e-tailings automobiles fournit une évaluation holistique du marché. Le rapport propose une analyse complète des segments clés, des tendances, des moteurs, des contraintes, du paysage concurrentiel et des facteurs qui jouent un rôle important sur le marché.&lt;/p&gt;&lt;p&gt;&lt;/p&gt;&lt;p&gt; &lt;/p&gt;&lt; p style="text-align: center;"&gt; &lt;/p&gt;&lt;div class="btn-wrap text-center" id="bnthid"&gt;&lt;label style="padding-right:5px;margin-bottom: 10px ;"&gt;&lt;b&gt;Pour obtenir une analyse détaillée : &lt;noscript&gt;&lt;/noscript&gt; &lt;/b&gt;&lt;/label&gt;&lt;/div&gt;&lt;p&gt;&lt;/p&gt;&lt;h3&gt;Définition du marché mondial du commerce électronique automobile&lt;/h3 &gt;&lt;p&gt;Automotive E-Tailing fait référence à la vente en ligne de composants automobiles. Le marché mondial de l’e-tailing automobile comprend une large gamme de composants automobiles, notamment l’infodivertissement et le multimédia, les accessoires d’intérieur, le groupe motopropulseur, les pneus et les roues, ainsi que les produits électriques et électroniques. Le marché mondial du commerce électronique automobile comprend les transactions effectuées sur un réseau électronique où l’acheteur et le commerçant ne sont pas physiquement présents. Automotive E-Tailing comprend à la fois les ventes interentreprises et les ventes interentreprises. Le marché du commerce électronique automobile répond aux besoins des voitures particulières, des véhicules utilitaires et des deux-roues. Le marché du commerce électronique automobile nécessite une promotion et une image de marque fortes.&lt;/p&gt;&lt;p&gt;Les entreprises mettent à jour leur portefeuille de produits pour répondre à la demande croissante des clients et se différencier de leurs concurrents. Automotive E-Tailing a besoin d'un réseau de distribution et de logistique solide pour une livraison rapide du produit. La transparence dans les transactions en ligne est également un élément majeur du E-Tailing automobile pour maintenir la fidélité et la bonne volonté des clients, ce qui aidera les entreprises à augmenter leurs revenus.&lt;/p&gt;&lt;p&gt;&lt;span data-sheets-root="1" data- sheet-userformat='{"2":513,"3":{"1":0},"12":0}' data-sheets-value="{"1":2,"2" :" &amp;lt;classe de section="-monde-sec"&amp;gt; &amp;lt;classe div="-conteneur"&amp;gt; &amp;lt;classe div="ligne -ligne-monde gy-4 mb-4"&amp;gt; &amp;lt;div class="col-12 col-md-8 mb-2"&amp;gt; &amp;lt;h2 class="mt-2 mb-4 cap-42"&amp;gt;&amp;lt;span class="span-1" ;&amp;gt;Que contient &amp;lt;/span&amp;gt;un &amp;lt;br&amp;gt; rapport sectoriel ?&amp;lt;/h2&amp;gt; &amp;lt;p class=&amp;quot;mb-4 text-18&amp;quot;&amp;gt; vous aider à élaborer des argumentaires, à créer des plans d'affaires, à créer des présentations et à rédiger des propositions &amp;lt;/p&amp;gt; ="ReportBtn mr-2 -btn-blue-light d-inline-block mb-0 text-center"&amp;gt;&amp;lt;i class="fas fa-file-download pr-2"&amp;gt;&amp;lt;/i&amp;gt ;Télécharger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div&gt;&lt;/section&gt;&lt;p&gt;&lt;/p&gt;&lt;h3&gt;Aperçu du marché mondial des transactions électroniques automobiles&lt;/h3&gt;&lt;p&gt;Le principal moteur de la croissance du marché mondial des transactions électroniques automobiles comprend une pénétration accrue d'Internet et les achats en ligne. Les composants automobiles sont facilement disponibles sur Internet à un prix réduit. Un autre facteur qui stimule le marché mondial des ventes électroniques automobiles est l'augmentation des ventes de véhicules à travers le monde. pays en croissance où les ventes de véhicules ont augmenté rapidement au cours des cinq dernières années et cette tendance devrait se poursuivre au cours de la période de prévision.&lt;/p&gt;&lt;p&gt;En outre, en Amérique du Nord, les États-Unis et le Mexique sont devenus des marchés en croissance où les ventes de véhicules ont augmenté. augmenté de manière significative. Les pneus et les roues sont largement vendus via e-Tailing, ce qui permettra probablement d'atteindre le TCAC le plus élevé de la région nord-américaine au cours de la période de prévision (2017-2023). La disponibilité d’une large gamme de produits et des transactions sans tracas avec une livraison rapide sont le moteur du marché du commerce électronique automobile dans la région. Un grand nombre d'acteurs de la vente au détail en ligne sont également impliqués dans la vente de composants automatisés sur leur portail, stimulant ainsi le marché.&lt;/p&gt;&lt;p&gt;En outre, l'entrée d'acteurs mondiaux tels qu'Amazon et Walmart dans les pays en développement stimule la croissance mondiale. Marché du commerce électronique automobile. Des politiques gouvernementales favorables et un IDE à 100 % offrent aux acteurs mondiaux de nouvelles opportunités d'investir dans des marchés en développement tels que l'Inde et le Brésil.&lt;/p&gt;&lt;p&gt;Cependant, les principales contraintes identifiées sur le marché incluent un taux élevé de fraude aux paiements en ligne qui cela arrive assez souvent ces jours-ci. Le retard dans la livraison des composants automobiles est un autre inconvénient qui restreint l'utilisateur final à opter pour l'E-Tailing. La faible pénétration d'Internet dans des pays comme l'Inde, le Brésil et le Chili affecte la croissance du marché en Asie-Pacifique, qui est le plus grand marché pour la production et la vente de véhicules.&lt;/p&gt;&lt;h3&gt;Segmentation du marché mondial des services de queue électronique pour l'automobile Analyse&lt;/h3&gt;&lt;p&gt;Le marché mondial des e-tailings automobiles est segmenté en fonction du composant, de l'étiquette du produit, du type de véhicule et de la géographie.&lt;/p&gt;&lt;p&gt;&lt;/p&gt;&lt;p&gt; &lt;/p&gt; &lt;h3&gt;Marché du E-Tailing automobile, par composant&lt;/h3&gt;&lt;ul&gt;&lt;li&gt;Produits électriques&lt;/li&gt;&lt;li&gt;Composants de moteur&lt;/li&gt;&lt;li&gt;Infodivertissement&lt;/li&gt;&lt;li&gt;Accessoires intérieurs&lt; /li&gt;&lt;li&gt;Pneus&lt;/li&gt;&lt;/ul&gt;&lt;p&gt;&lt;/p&gt;&lt;p&gt;En fonction des composants, le marché est divisé en produits électriques, composants de moteur, infodivertissement, accessoires d'intérieur et pneus. Les accessoires d’intérieur détiennent la plus grande part de marché. L'infodivertissement et le multimédia sont l'ensemble du matériel et des logiciels qui fournissent un divertissement audio et vidéo. Ces systèmes d'infodivertissement et multimédia comprennent des applications telles que des tableaux de bord, un dispositif de connectivité comprenant Bluetooth et des systèmes audio-vidéo. La demande croissante pour les systèmes avancés de commodité et de confort fera croître le marché.&lt;/p&gt;&lt;h3&gt;Marché du commerce électronique automobile, par étiquette de produit&lt;/h3&gt;&lt;ul&gt;&lt;li&gt;Contrefaçon&lt;/li&gt;&lt;li&gt;De marque&lt; /li&gt;&lt;/ul&gt;&lt;p&gt;Sur la base de l'étiquette du produit, le marché est divisé en produits contrefaits et produits de marque. Les marques détiennent la plus grande part de marché.&lt;/p&gt;&lt;h3&gt;Marché des véhicules à moteur électronique, par type de véhicule&lt;/h3&gt;&lt;ul&gt;&lt;li&gt;Deux roues&lt;/li&gt;&lt;li&gt;Véhicule de tourisme&lt;/li&gt;&lt; li&gt;Commercial&lt;/li&gt;&lt;/ul&gt;&lt;p&gt;&lt;/p&gt;&lt;p&gt;En fonction du type de véhicule, le marché est divisé en deux roues, véhicules de tourisme et commerciaux. Le segment des voitures particulières est le segment qui connaît la croissance la plus rapide sur le marché mondial du commerce électronique automobile. Cette croissance peut être attribuée aux ventes croissantes de voitures particulières à travers le monde, associées au nombre actuel de voitures particulières qui s'élève à environ 1 milliard. La pénétration croissante d'Internet, l'augmentation des ventes de voitures particulières, le parc de véhicules existant ainsi que la commodité en termes de temps et de coût de l'achat de pièces en ligne sont les principaux facteurs qui contribuent à cette croissance.&lt;/p&gt;&lt;h3&gt;Marché du commerce électronique automobile, Par géographie&lt;/h3&gt;&lt;ul&gt;&lt;li&gt;Amérique du Nord&lt;/li&gt;&lt;li&gt;Europe&lt;/li&gt;&lt;li&gt;Asie-Pacifique&lt;/li&gt;&lt;li&gt;Reste du monde&lt;/li&gt;&lt;/ul&gt; &lt;p&gt;Sur la base de la géographie, le marché mondial des ventes électroniques automobiles est classé en Amérique du Nord, en Europe, en Asie-Pacifique et dans le reste du monde. L’Amérique du Nord est le leader du marché des plateformes logicielles de commerce électronique en 2016, mais d’ici la fin de la période de prévision, la région Asie-Pacifique devrait dominer le marché. Certains des principaux moteurs de cette tendance de croissance comprennent la présence d'un grand nombre de PME-commerçants dans la région, l'augmentation des dépenses des consommateurs en matière de commerce électronique et l'adoption accrue du SaaS et de la technologie mobile. La région Asie-Pacifique détient la plus grande part de marché sur le marché des transactions électroniques automobiles. La Chine est le plus grand marché, suivie de près par les États-Unis, en raison de son infrastructure technologique avancée, de sa forte pénétration d'Internet et de son énorme parc de véhicules.&lt;/p&gt;&lt;h3&gt;Acteurs clés&lt;/h3&gt;&lt;p&gt;Le « Global Automotive E- Le rapport d'étude du marché des queues fournira des informations précieuses en mettant l'accent sur le marché mondial, y compris certains des principaux acteurs tels que Robert Bosch GmbH, Alibaba Group Holding Ltd., Autozone, Inc., Amazon.Com, Inc. ., Ebay Inc., Wal-Mart Stores, Inc., O'reilly Automotive Inc., Delticom AG., Flipkart et Advance Auto Parts, Inc. &lt;/strong&gt;&lt;/em&gt;&lt;/p&gt;&lt;p&gt;Notre marché L'analyse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PÉRIODE&lt;/td&gt;&lt;td&gt;&lt;p&gt;&lt;span data-sheets-root="1" data-sheets-userformat='{"2":513,"3":{"1":0},"12 ":0}' data-sheets-value='{"1":2,"2":"2021-2031"}'&gt;2021-2031&lt;/span&gt;&lt;/p&gt;&lt;/td&gt;&lt;/tr&gt; &lt;tr&gt;&lt;td&gt;ANNÉE DE BASE&lt;/td&gt;&lt;td&gt;&lt;p&gt;&lt;span data-sheets-root="1" data-sheets-userformat='{"2":513,"3":{"1 ":0},"12":0}' data-sheets-value='{"1":3,"3":2024}'&gt;2024&lt;/span&gt;&lt;/p&gt;&lt;/td&gt;&lt;/tr &gt;&lt;tr&gt;&lt;td&gt;PÉRIODE DE PRÉVISION&lt;/td&gt;&lt;td&gt;&lt;p&gt;&lt;span data-sheets-root="1" data-sheets-userformat='{"2":513,"3":{" 1":0},"12":0}' data-sheets-value='{"1":2,"2":"2024-2031"}'&gt;2024-2031&lt;/span&gt;&lt;/p&gt; &lt;/td&gt;&lt;/tr&gt;&lt;tr&gt;&lt;td&gt;PÉRIODE HISTORIQUE&lt;/td&gt;&lt;td&gt;&lt;p&gt;&lt;span data-sheets-root="1" data-sheets-userformat='{"2":513 ,"3":{"1":0},"12":0}' data-sheets-value='{"1":2,"2":"2021-2023"}'&gt;2021-2023&lt; /span&gt;&lt;/p&gt;&lt;/td&gt;&lt;/tr&gt;&lt;tr&gt;&lt;td&gt;UNITÉ&lt;/td&gt;&lt;td&gt;&lt;p&gt;Valeur (milliards USD)&lt;/p&gt;&lt;/td&gt;&lt;/tr&gt;&lt; tr&gt;&lt;td&gt;PROFILÉ DES ENTREPRISES CLÉS&lt;/td&gt;&lt;td&gt;&lt;p&gt;Robert Bosch GmbH, Alibaba Group Holding Ltd., Autozone, Inc., Amazon.Com, Inc., Ebay Inc., Wal-Mart Stores, Inc. ., O'reilly Automotive Inc., Delticom AG., Flipkart et Advance Auto Parts, Inc.&lt;/p&gt;&lt;/td&gt;&lt;/tr&gt;&lt;tr&gt;&lt;td&gt;SEGMENTS COUVERTS&lt;/td&gt;&lt;td&gt;&lt;p &gt;Par composant, par étiquette de produit, par type de véhicule, par zone géographique&lt;/p&gt;&lt;/td&gt;&lt;/tr&gt;&lt;tr&gt;&lt;td&gt;PORTÉE DE PERSONNALISATION&lt;/td&gt;&lt;td&gt;&lt;p&gt;Personnalisation gratuite du rapport (équivalent jusqu'à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&lt;strong&gt;&lt;/strong&gt;veuillez vous connecter avec notre équipe commerciale, qui veillera à ce que vos exigences soient satisfaites.&lt;/p&gt;&lt;div class="row"&gt;&lt;div class="col-12 col- md-12"&gt;&lt;h2 class="text-left -color-blue-dark"&gt;</t>
  </si>
  <si>
    <t>&lt;div class=""&gt;&lt;h2&gt;Taille et prévisions du marché mondial des transmissions automobiles&lt;/h2&gt;&lt;p&gt;La taille du marché mondial des transmissions automobiles était évaluée à 255,89 milliards de dollars en 2024 et devrait atteindre &lt;span style="color: # 993300;"&gt;&lt;strong&gt;395,71 milliards de dollars d'ici 2031&lt;/strong&gt;&lt;/span&gt;, avec une croissance de &lt;span style="color: #993300;"&gt;&lt;strong&gt;TCAC de 5,60 % de 2024 à 2031.&lt;/ strong&gt;&lt;/span&gt;&lt;/p&gt;&lt;ul&gt;&lt;li&gt;La transmission automobile est constituée des composants qui transfèrent la puissance du moteur d'un véhicule à ses roues, tels que la transmission, les arbres de transmission, les différentiels et les essieux.&lt;/li&gt;&lt; li&gt;Il est essentiel au fonctionnement et aux performances optimaux des voitures, en donnant le couple et la vitesse nécessaires aux roues dans diverses circonstances de conduite.&lt;/li&gt;&lt;li&gt;Les applications de transmission automobile incluent les automobiles de tourisme, les véhicules commerciaux et les véhicules électriques. , permettant une transmission de puissance efficace tout en améliorant la dynamique de conduite et l'efficacité énergétique.&lt;/li&gt;&lt;li&gt;À l'avenir, la transmission automobile verra des progrès dans les transmissions électriques et hybrides, l'intégration de technologies intelligentes pour des performances et une gestion de l'énergie améliorées, et le développement de composants légers et plus efficaces pour répondre aux réglementations strictes en matière d'émissions et à la demande croissante des consommateurs pour des véhicules respectueux de l'environnement.&lt;/li&gt;&lt;/ul&gt;&lt;p data-wp-editing="1" style="text-align: center ; "&gt; &lt;/p&gt;&lt;div class="btn-wrap text-center" id="bnthid"&gt;&lt;label style="padding-right:5px;margin-bottom: 10px;"&gt;&lt;b&gt;Pour obtenir une analyse détaillée : &lt;noscript&gt;&lt;/noscript&gt; &lt;/b&gt;&lt;/label&gt;&lt;/div&gt;&lt;p&gt;&lt;/p&gt;&lt;h2&gt;Dynamique du marché mondial des transmissions automobiles&lt;/h2&gt;&lt;p&gt;La dynamique clé du marché qui façonne le Le marché mondial de la transmission automobile comprend :&lt;/p&gt;&lt;h3&gt;Principaux moteurs du marché :&lt;/h3&gt;&lt;ul&gt;&lt;li&gt;&lt;strong&gt;Demande croissante de véhicules économes en carburant : &lt;/strong&gt;La hausse des coûts du carburant et des règles rigoureuses en matière de pollution sont ce qui stimule la demande de technologies de transmission économes en carburant, ce qui se traduit par des progrès en matière de matériaux légers, de systèmes de transmission améliorés et de groupes motopropulseurs hybrides.&lt;/li&gt;&lt;li&gt;&lt;strong&gt;Popularité croissante des véhicules électriques (VE) : &lt;/strong&gt;Le changement La transition vers la mobilité électrique, aidée par les incitations gouvernementales et les progrès de la technologie des batteries, augmente considérablement la demande de transmissions électriques spécialisées, contribuant ainsi à la croissance du marché.&lt;/li&gt;&lt;li&gt;&lt;strong&gt;Progrès des technologies de transmission :&lt;/strong&gt; Innovation continue , tels que le développement de systèmes de transmission sophistiqués, d'unités de transmission électriques intégrées et de systèmes de transmission intégrale intelligents, améliorent les performances des véhicules et stimulent la croissance du marché.&lt;/li&gt;&lt;li&gt;&lt;strong&gt;Demande croissante des consommateurs pour une expérience de conduite améliorée. :&lt;/strong&gt; Alors que les préférences des consommateurs pour des véhicules dotés de capacités de maniabilité, de sécurité et de performances supérieures augmentent, des technologies de transmission innovantes telles que la transmission intégrale et les transmissions hybrides sont adoptées pour répondre à ces demandes.&lt;/li&gt;&lt;/ul&gt; &lt;h3&gt;Principaux défis :&lt;/h3&gt;&lt;ul&gt;&lt;li&gt;&lt;strong&gt;Prix de développement et de fabrication élevés : &lt;/strong&gt;Le développement et la production de systèmes de transmission modernes, en particulier pour les véhicules électriques et hybrides, nécessitent d'importants investissements dans la recherche et la technologie. , et des techniques de fabrication spécialisées, qui peuvent augmenter les prix pour les fabricants.&lt;/li&gt;&lt;li&gt;&lt;strong&gt;Problèmes complexes d'intégration et de compatibilité : &lt;/strong&gt;L'intégration de nouvelles technologies de transmission dans les architectures de véhicules existantes peut être compliquée et difficile, nécessitant une ingénierie considérable. efforts pour garantir la compatibilité, la fiabilité et les performances optimales.&lt;/li&gt;&lt;li&gt;&lt;strong&gt;Infrastructure de recharge limitée pour les véhicules électriques&lt;/strong&gt; : la disponibilité de l'infrastructure de recharge limite la croissance des transmissions électriques, en particulier dans les pays émergents. Une infrastructure de recharge inadéquate peut décourager les consommateurs d'acheter des véhicules électriques, limitant ainsi l'expansion du marché.&lt;/li&gt;&lt;li&gt;&lt;strong&gt;Conformité réglementaire et environnementale&lt;/strong&gt; : les fabricants ont du mal à s'adapter à une variété de règles et de normes environnementales mondiales. Ils doivent constamment modifier leurs technologies de transmission pour répondre à des exigences strictes en matière d'émissions et d'efficacité, ce qui peut augmenter les coûts et la complexité du développement.&lt;/li&gt;&lt;/ul&gt;&lt;h3&gt; Tendances clés :&lt;/h3&gt;&lt;ul&gt;&lt;li&gt;&lt;strong&gt; Électrification des transmissions :&lt;/strong&gt; les réglementations et les préoccupations environnementales entraînent une évolution significative vers le développement et l'adoption de transmissions électriques et hybrides, alors que les constructeurs automobiles et les consommateurs recherchent des alternatives plus propres et plus durables aux moteurs à combustion interne traditionnels.&lt;/li&gt;&lt;li&gt;&lt; strong&gt;Intégration de systèmes de transmission sophistiqués :&lt;/strong&gt; le marché assiste à l'introduction de technologies de transmission sophistiquées telles que les transmissions à double embrayage (DCT) et les transmissions à variation continue (CVT), qui offrent des changements de vitesse plus fluides, un meilleur rendement énergétique et un meilleur rendement énergétique. performances de conduite.&lt;/li&gt;&lt;li&gt;&lt;strong&gt;L'émergence des systèmes de traction intégrale (AWD) et de quatre roues motrices (4WD) :&lt;/strong&gt; La demande des consommateurs pour des voitures avec une adhérence, une stabilité et un démarrage améliorés. Les capacités routières alimentent la popularité des systèmes AWD et 4WD, en particulier dans les SUV, les crossovers et les camions.&lt;/li&gt;&lt;li&gt;&lt;strong&gt;Matériaux légers :&lt;/strong&gt; Pour augmenter l'efficacité énergétique et les performances, les fabricants utilisent de plus en plus de matériaux légers. matériaux dans les composants de la transmission, tels que l'acier à haute résistance, l'aluminium et les composites, qui réduisent le poids du véhicule tout en maintenant la durabilité et la sécurité.&lt;/li&gt;&lt;/ul&gt;&lt;section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&lt;/section&gt;&lt;h2&gt;Marché mondial de la transmission automobile, analyse régionale&lt;/h2&gt;&lt;p&gt;Voici une analyse régionale plus détaillée du marché mondial de la transmission automobile :&lt;/p&gt;&lt;h3&gt;Europe :&lt;/h3&gt;&lt;ul &gt;&lt;li&gt;L'Europe conserve une position dominante dans le secteur de la transmission automobile. Diverses variables contribuent à sa suprématie. Pour commencer, les constructeurs automobiles européens ont une longue histoire de prouesses en ingénierie, ayant été les pionniers de nombreuses technologies clés qui sous-tendent les transmissions actuelles.&lt;/li&gt;&lt;li&gt;Cet accent mis sur l'innovation se traduit par un flux constant de percées dans la conception des moteurs, l'efficacité de la transmission, et des matériaux légers, qui contribuent tous à des transmissions puissantes mais efficaces.&lt;/li&gt;&lt;li&gt;Les règles européennes en matière de pollution plus strictes que celles des autres régions encouragent les constructeurs automobiles à investir dans des technologies plus propres. Ces lois repoussent les limites de ce qui est possible, obligeant les constructeurs automobiles à développer des alternatives de pointe, comme des transmissions hybrides, qui mélangent l'énergie électrique avec les moteurs à combustion traditionnels. Cet accent mis sur les technologies propres place les industries européennes à l’avant-garde de la transition mondiale vers une mobilité durable. Enfin, la forte présence de marques mondiales d'automobiles de luxe situées en Europe stimule la demande de systèmes de transmission hautes performances.&lt;/li&gt;&lt;li&gt;Ces marques emblématiques attendent le meilleur en termes de puissance, de maniabilité et de performances, ce qui alimente l'innovation partout dans le monde. la chaîne d'approvisionnement européenne en matière de transmission. Cet accent mis sur le développement de véhicules hautes performances a un effet d'entraînement bénéfique sur l'ensemble du marché, repoussant les limites de ce qui est réalisable pour tous les constructeurs automobiles de la région.&lt;/li&gt;&lt;/ul&gt;&lt;h3&gt;Asie-Pacifique :&lt;/h3&gt;&lt; ul&gt;&lt;li&gt;L'Asie-Pacifique est le leader incontesté en termes de croissance sur le marché de la transmission automobile. Cette domination est le résultat d'une combinaison parfaite de facteurs.&lt;/li&gt;&lt;li&gt;La région possède une industrie automobile florissante, qui produit un grand nombre de véhicules et nécessite une augmentation proportionnelle des composants de transmission. Deuxièmement, l'expansion de la classe moyenne dans de nombreux pays asiatiques signifie un revenu disponible plus élevé, ce qui conduit à une augmentation du nombre de propriétaires de voitures et à une demande croissante de transmissions améliorées.&lt;/li&gt;&lt;li&gt;Enfin, les initiatives gouvernementales favorisant les véhicules électriques et les lois plus strictes sur les émissions stimulent l'utilisation de véhicules électriques. technologie de transmission électrique et hybride, qui alimente l'expansion du marché en Asie-Pacifique.&lt;/li&gt;&lt;/ul&gt;&lt;h2&gt;Marché mondial de la transmission automobile : analyse de segmentation&lt;/h2&gt;&lt;p&gt;Le marché mondial de la transmission automobile est segmenté sur la base par type de conduite, par type de véhicule, par géographie.&lt;/p&gt;&lt;p&gt;&lt;/p&gt;&lt;h3&gt;Marché mondial de la transmission automobile, par type de conduite&lt;/h3&gt;&lt;ul&gt;&lt;li&gt;Roue avant&lt;/li&gt; &lt;li&gt;Propulsion (FWD)&lt;/li&gt;&lt;li&gt;Propulsion arrière (RWD)&lt;/li&gt;&lt;li&gt;Promotion (AWD)&lt;/li&gt;&lt;/ul&gt;&lt;p&gt;En fonction du type de transmission, la Le marché de la transmission automobile est segmenté en traction avant (FWD), traction arrière (RWD) et transmission intégrale (AWD). La traction avant (FWD) domine l'industrie mondiale des groupes motopropulseurs automobiles en raison de sa rentabilité, de son efficacité énergétique et de l'utilisation améliorée de l'espace dans les véhicules de tourisme. La transmission intégrale (AWD) est le marché qui connaît la croissance la plus rapide, stimulé par la demande croissante d'amélioration des performances, de la sécurité et de la polyvalence des véhicules dans un large éventail de situations de conduite.&lt;/p&gt;&lt;h3&gt;Marché mondial de la transmission automobile, par type de véhicule &lt;/h3&gt;&lt;ul&gt;&lt;li&gt;Voitures particulières&lt;/li&gt;&lt;li&gt;Véhicules commerciaux&lt;/li&gt;&lt;li&gt;Véhicule électrique&lt;/li&gt;&lt;/ul&gt;&lt;p&gt;En fonction du type de véhicule, le marché automobile mondial Le marché de la transmission est segmenté en voitures particulières, véhicules utilitaires et véhicules électriques. Les véhicules de tourisme dominent l’industrie mondiale de la transmission automobile en raison de leurs volumes de production importants et de la demande généralisée des consommateurs. Les véhicules électriques constituent le segment qui connaît la croissance la plus rapide, en raison d'une conscience environnementale accrue, des incitations gouvernementales et des progrès de la technologie de transmission électrique.&lt;/p&gt;&lt;h3&gt;Marché mondial des transmissions automobiles, par géographie&lt;/h3&gt;&lt;ul&gt;&lt;li&gt;Nord Amérique&lt;/li&gt;&lt;li&gt;Europe&lt;/li&gt;&lt;li&gt;Asie-Pacifique&lt;/li&gt;&lt;li&gt;Reste du monde&lt;/li&gt;&lt;/ul&gt;&lt;p&gt;En fonction de la géographie, les marchés mondiaux des transmissions automobiles sont classés en Amérique du Nord, Europe, Asie-Pacifique et reste du monde. L'Europe domine le marché mondial de la transmission automobile, propulsée par une technologie automobile innovante, des règles rigoureuses en matière de pollution et une forte demande de véhicules électriques. L'Asie-Pacifique est la région qui connaît la croissance la plus rapide au monde, tirée par une industrialisation rapide, une production accrue de véhicules et une demande croissante des consommateurs pour les voitures.&lt;/p&gt;&lt;h3&gt;Acteurs clés&lt;/h3&gt;&lt;p&gt;Le rapport d'étude sur le « Marché des transmissions automobiles » fournira des informations précieuses en mettant l'accent sur le marché mondial, y compris certains des principaux acteurs de l'industrie sont &lt;strong&gt;&lt;em&gt;Toyota, Groupe Volkswagen, General Motors, Stellantis, Groupe Hyundai Motor.&lt;/em&gt;&lt;/strong&gt;&lt; /p&gt;&lt;p&gt;Notre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mondiale.&lt;/p&gt;&lt;h3&gt;Marché mondial de la transmission automobile : développements récents&lt;/h3&gt;&lt;p&gt;&lt;/p&gt; &lt;ul&gt;&lt;li&gt;En novembre 2023, BAE s'est associé à Eaton pour créer des camions de poids moyen améliorés dotés d'une transmission électrique. La collaboration vise à créer des solutions efficaces et durables pour les véhicules utilitaires de poids moyen utilisés dans les applications de ramassage et de livraison.&lt;/li&gt;&lt;li&gt;En novembre 2023, Hyundai et Kia ont dévoilé « Uni Wheel », un système de transmission flexible à l'échelle mondiale. qui entend transformer la mobilité personnelle et professionnelle. Cette méthode innovante réinvente la technologie de transmission préexistante pour déplacer les composants clés vers le moyeu de roue d'une voiture.&lt;/li&gt;&lt;li&gt;En juin 2024, une coalition de constructeurs automobiles européens, dont Volkswagen, Renault et Stellantis, a annoncé un investissement commun. dans un nouveau centre de recherche et développement sur la technologie des piles à combustible à hydrogène. Ce programme reflète un intérêt croissant pour l'hydrogène comme alternative viable aux voitures électriques, en particulier pour les applications à longue autonomie telles que les camions lourds.&lt;/li&gt;&lt;li&gt;En mai 2024, une startup japonaise a introduit une nouvelle transmission à plusieurs vitesses. destiné exclusivement aux véhicules électriques. Cette idée répond à un problème majeur des transmissions EV : une autonomie limitée en raison des boîtes de vitesses à un seul rapport. La nouvelle technique promet d'améliorer l'efficacité et peut-être d'augmenter l'autonomie des véhicules électriques.&lt;/li&gt;&lt;/ul&gt;&lt;h3&gt;Portée du rapport&lt;/h3&gt;&lt;div class="row"&gt;&lt;div class="col-sm -12"&gt;&lt;table border="1"&gt;&lt;tbody&gt;&lt;tr&gt;&lt;th&gt;ATTRIBUTS DU RAPPORT&lt;/th&gt;&lt;th&gt;DÉTAILS&lt;/th&gt;&lt;/tr&gt;&lt;tr&gt;&lt;td&gt;PÉRIODE D'ÉTUDE&lt;/td &gt;&lt;td&gt;&lt;p&gt;2021-2031&lt;/p&gt;&lt;/td&gt;&lt;/tr&gt;&lt;tr&gt;&lt;td&gt;ANNÉE DE BASE&lt;/td&gt;&lt;td&gt;&lt;p&gt;2024&lt;/p&gt;&lt;/td&gt;&lt; /tr&gt;&lt;tr&gt;&lt;td&gt;PÉRIODE DE PRÉVISION&lt;/td&gt;&lt;td&gt;&lt;p&gt;2024-2031&lt;/p&gt;&lt;/td&gt;&lt;/tr&gt;&lt;tr&gt;&lt;td&gt;PÉRIODE HISTORIQUE&lt;/td&gt;&lt;td &gt;&lt;p&gt;2021-2023&lt;/p&gt;&lt;/td&gt;&lt;/tr&gt;&lt;tr&gt;&lt;td&gt;UNITÉ&lt;/td&gt;&lt;td&gt;&lt;p&gt;Valeur (en milliards USD)&lt;/p&gt;&lt;/td&gt;&lt; /tr&gt;&lt;tr&gt;&lt;td&gt;PROFILÉ DES ENTREPRISES CLÉS&lt;/td&gt;&lt;td&gt;&lt;p&gt;Toyota, Groupe Volkswagen, General Motors, Stellantis, Groupe Hyundai Motor.&lt;/p&gt;&lt;/td&gt;&lt;/tr&gt;&lt;tr &gt;&lt;td&gt;SEGMENTS COUVERTS&lt;/td&gt;&lt;td&gt;&lt;p&gt;Par type de conduite, par type de véhicule, par géographie.&lt;/p&gt;&lt;/td&gt;&lt;/tr&gt;&lt;tr&gt;&lt;td&gt;PORTÉE DE PERSONNALISATION&lt;/td &gt;&lt;td&gt;&lt;p&gt;Personnalisation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expansions d'activité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les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Assistance d'analyste après-vente pendant 6 mois&lt;/p&gt;&lt;h4&gt;Personnalisation du rapport&lt;/h4&gt;&lt;p&gt;En cas de problème &lt;strong&gt; &lt;/strong&gt;veuillez vous connecter avec notre équipe commerciale, qui veillera à ce que vos exigences soient respectées. sont remplies.&lt;/p&gt;&lt;div class="row"&gt;&lt;div class="col-12 col-md-12"&gt;&lt;h2 class="text-left -color-blue-dark"&gt;</t>
  </si>
  <si>
    <t>&lt;div class=""&gt;&lt;h2&gt;Taille et prévisions du marché des IHM automobiles&lt;/h2&gt;&lt;p&gt;La taille du marché des IHM automobiles était évaluée à 35,92 milliards de dollars en 2023 et devrait atteindre &lt;span style="color: #993300 ; "&gt;&lt;strong&gt;76,63 milliards de dollars d'ici 2031&lt;/strong&gt;&lt;/span&gt;, avec une croissance de &lt;span style="color: #993300;"&gt;&lt;strong&gt;TCAC de 10,96&lt;/strong&gt;&lt;strong&gt; % à partir de 2024 jusqu'en 2031.&lt;/strong&gt;&lt;/span&gt;&lt;/p&gt;&lt;ul&gt;&lt;li&gt;Global Automotive HMI est le lien entre vous et votre véhicule. Il comprend tous les boutons, boutons, écrans et commandes vocales que vous utilisez pour communiquer avec votre véhicule.&lt;/li&gt;&lt;li&gt;Les écrans tactiles et les tableaux de bord sont des exemples de systèmes d'information embarqués qui affichent la navigation, la musique, l'état du véhicule et la sécurité. alertes.&lt;/li&gt;&lt;li&gt;L'avenir des interfaces homme-machine inclura des éléments tels que l'utilisation de la commande vocale pour modifier la température, écouter de la musique ou passer des appels téléphoniques. Les commandes au volant permettent un accès rapide aux fonctionnalités sans lâcher le volant. Les interfaces ADAS utilisent des bruits et des lumières pour vous avertir des sorties de voie, des angles morts et d'autres risques potentiels.&lt;/li&gt;&lt;/ul&gt;&lt;p style="text-align: center;"&gt; &lt;/p&gt;&lt;div class= "btn-wrap text-center" id="bnthid"&gt;&lt;label style="padding-right:5px;margin-bottom: 10px;"&gt;&lt;b&gt;Pour obtenir une analyse détaillée : &lt;noscript&gt;&lt;/noscript&gt; &lt;/ b&gt;&lt;/label&gt;&lt;/div&gt;&lt;p&gt;&lt;/p&gt;&lt;h2&gt;Dynamique du marché mondial des IHM automobiles&lt;/h2&gt;&lt;p&gt;Les principales dynamiques de marché qui façonnent le marché mondial des IHM automobiles comprennent :&lt;/p&gt; &lt;h3&gt;Principaux moteurs du marché :&lt;/h3&gt;&lt;ul&gt;&lt;li&gt;&lt;strong&gt;Demande croissante de fonctionnalités avancées et d'expérience utilisateur (UX) : &lt;/strong&gt;Le désir d'une expérience de conduite plus confortable, plus pratique et plus divertissante est alimenter le marché mondial des IHM automobiles. Les consommateurs veulent des fonctionnalités telles que des écrans tactiles plus grands, une commande vocale pour un fonctionnement mains libres et des systèmes d'information et de divertissement avancés. Une IHM bien conçue est essentielle pour offrir une expérience utilisateur fluide et positive, ce qui en fait un argument de vente clé pour les constructeurs automobiles et un moteur majeur de la croissance du marché.&lt;/li&gt;&lt;li&gt;&lt;strong&gt;Focus sur la sécurité des conducteurs et les réglementations : &lt;/strong&gt;Le secteur mondial des IHM automobiles est stimulé par l'importance croissante accordée à la sécurité par les constructeurs automobiles et les régulateurs. En effet, des systèmes IHM bien conçus réduisent l'attention du conducteur en présentant clairement les informations et en permettant un contrôle simple des fonctionnalités. Cela est cohérent avec la législation croissante exigeant des fonctionnalités telles que des écrans ADAS clairs, soulignant la nécessité de systèmes IHM améliorés.&lt;/li&gt;&lt;li&gt;&lt;strong&gt;Progrès technologiques :&lt;/strong&gt; Progrès en matière d'IA, d'apprentissage automatique et de traitement du langage naturel. sont également des moteurs importants de l’industrie mondiale des IHM automobiles. Ces technologies permettent des fonctionnalités telles que des assistants vocaux en langage naturel, des recommandations personnalisées de fonctionnalités embarquées et des avertissements de sécurité proactifs basés sur des données en temps réel. Il en résulte une expérience de conduite plus intuitive et participative, améliorant ainsi la sécurité et le bonheur des utilisateurs.&lt;/li&gt;&lt;li&gt;&lt;strong&gt;Croissance des véhicules autonomes et connectés : &lt;/strong&gt;La tendance vers la conduite autonome et les voitures connectées stimule l'industrie mondiale des IHM automobiles. Les véhicules autonomes nécessitent des systèmes IHM puissants pour garantir un engagement et une surveillance sûrs dans plusieurs modes de conduite. De même, les véhicules connectés nécessitent une IHM qui s’intègre facilement aux smartphones, aux maisons intelligentes et à d’autres appareils. Il en résulte une expérience utilisateur plus holistique, les fonctions automobiles devenant partie intégrante d'un écosystème lié plus vaste.&lt;/li&gt;&lt;/ul&gt;&lt;h3&gt; Principaux défis :&lt;/h3&gt;&lt;ul&gt;&lt;li&gt;&lt;strong&gt;Équilibrer la complexité et Convivialité : &lt;/strong&gt;Les automobiles modernes incluent un nombre croissant de caractéristiques et de fonctionnalités. Bien que cela s'adapte aux choix des utilisateurs, cela peut surcharger l'IHM, la rendant complexe et difficile à parcourir. L'objectif est de créer des interfaces étendues mais intuitives tout en limitant la distraction du conducteur et en offrant une expérience de conduite sûre.&lt;/li&gt;&lt;li&gt;&lt;strong&gt;Standardisation et interopérabilité : &lt;/strong&gt;Actuellement, il existe un manque d'uniformité entre les systèmes IHM de divers fabricants. Cela peut être problématique pour les conducteurs qui changent de marque automobile, car ils doivent réapprendre la disposition et les fonctionnalités de l’interface. L'objectif est d'établir des normes à l'échelle du secteur ou d'améliorer l'interopérabilité entre les systèmes IHM, favorisant ainsi une expérience utilisateur plus cohérente.&lt;/li&gt;&lt;li&gt;&lt;strong&gt;Menaces de cybersécurité : &lt;/strong&gt;À mesure que les systèmes IHM deviennent plus sophistiqués et interconnectés, ils devenir plus vulnérables aux cyberattaques. Les pirates pourraient accéder aux commandes du véhicule ou aux informations personnelles enregistrées sur le système. Il est essentiel de répondre aux problèmes de cybersécurité pour protéger la sécurité et la confidentialité des utilisateurs, ce qui nécessite des mesures de sécurité strictes et des évaluations régulières des vulnérabilités.&lt;/li&gt;&lt;li&gt;&lt;strong&gt;Considérations relatives aux coûts : &lt;/strong&gt;Capacités IHM avancées telles que les écrans haute résolution, la voix la reconnaissance et le retour haptique peuvent être coûteux à intégrer. Cela peut constituer un défi pour les constructeurs de voitures à bas prix, en particulier dans les domaines sensibles aux prix. La difficulté consiste à trouver un équilibre entre fournir des fonctionnalités avancées et maintenir des coûts de production acceptables.&lt;/li&gt;&lt;/ul&gt;&lt;h3&gt;Principales tendances :&lt;/h3&gt;&lt;ul&gt;&lt;li&gt;&lt;strong&gt;Interfaces multimodales : &lt;/strong &gt;Un abandon du recours entièrement aux écrans tactiles. Cette tendance intègre une variété de mécanismes d’interaction, notamment le toucher, la commande vocale, la reconnaissance gestuelle et la biométrie. Pensez à gérer les fonctionnalités avec des gestes de la main, des paramètres personnalisés basés sur la reconnaissance faciale ou des commandes vocales transparentes pour une expérience entièrement intuitive.&lt;/li&gt;&lt;li&gt;&lt;strong&gt;Affichages tête haute (HUD) de réalité augmentée (RA) : &lt;/strong &gt;Plus besoin de regarder le combiné d'instruments. Les HUD AR projettent des informations vitales telles que des conseils de navigation, des limites de vitesse et des avertissements de sécurité directement sur le pare-brise, gardant ainsi vos yeux concentrés sur la route. Cela améliore la sécurité et crée une expérience de conduite plus immersive.&lt;/li&gt;&lt;li&gt;&lt;strong&gt;Intégration de l'IA pour une assistance proactive : &lt;/strong&gt;Les IHM deviennent plus intelligentes grâce à l'intégration de l'IA. Les systèmes d’assistance proactifs peuvent anticiper les besoins du conducteur et personnaliser l’environnement embarqué. Imaginez un assistant IA qui ajuste la climatisation en fonction de vos préférences, suggère de la musique en fonction de votre humeur ou vous avertit même des dangers potentiels avant qu'ils ne surviennent.&lt;/li&gt;&lt;li&gt;&lt;strong&gt;Concentrez-vous sur la minimisation de la distraction du conducteur : &lt;/strong &gt;La sécurité reste primordiale. La conception de l'IHM donne la priorité à l'affichage d'informations claires et concises et à un accès facile aux fonctionnalités. Cela inclut des fonctionnalités telles que la commande vocale pour minimiser les mouvements de la main, des menus simplifiés et même une technologie de suivi oculaire qui adapte l'interface en fonction de l'endroit où vous regardez.&lt;/li&gt;&lt;/ul&gt;&lt;p style="text-align: left ;"&gt; &lt;/p&gt;&lt;section class="-world-sec"&gt;&lt;div class="-container"&gt;&lt;div class="row -world-row gy-4 mb-4"&gt;&lt;div class=" col-12 col-md-8 mb-2"&gt;&lt;h2 class="mt-2 mb-4 head-42"&gt;&lt;span class="span-1"&gt;Ce qu'il y a à l'intérieur &lt;/span&gt;a &lt;br/&gt;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IHM automobiles&lt;/h2&gt;&lt;p&gt;Voici une analyse régionale plus détaillée du marché mondial des IHM automobiles :&lt;/p&gt;&lt;h3&gt;Asie-Pacifique &lt;/h3&gt;&lt;ul&gt;&lt;li&gt;La région Asie-Pacifique (APAC) est en tête du marché mondial des IHM automobiles en raison de ses économies florissantes, en particulier la Chine et l'Inde. Cette augmentation rapide entraîne une augmentation de la production et des ventes d'automobiles, ce qui fait augmenter la demande de systèmes IHM pour ces voitures.&lt;/li&gt;&lt;li&gt;Le soutien croissant du gouvernement en faveur des véhicules électrifiés et connectés dans la région APAC est un autre élément qui stimule la demande de systèmes IHM. Ces véhicules avancés nécessitent une IHM sophistiquée pour une expérience utilisateur fluide, ce qui contribue à la croissance du marché dans la région APAC.&lt;/li&gt;&lt;li&gt;De plus, de nombreux acheteurs de véhicules dans la région APAC sont soucieux de leur budget, il existe donc une forte demande pour des solutions IHM à faible coût. . Pour servir ce marché sensible aux prix, les fabricants doivent trouver un compromis entre fonctionnalités avancées et prix compétitifs. Dans l'ensemble,&lt;/li&gt;&lt;li&gt;Le marché est rempli de constructeurs automobiles, chacun ayant le potentiel de concevoir et d'installer ses propres systèmes IHM. Ce manque de standardisation peut conduire à des malentendus parmi les utilisateurs et rendre difficile pour les développeurs d'établir des systèmes IHM universellement compatibles.&lt;/li&gt;&lt;li&gt;De plus, certains pays de l'APAC, notamment la Corée du Sud et le Japon, sont à la pointe de la technologie IHM. , bénéficiant d’une infrastructure solide et d’une utilisation étendue, tandis que d’autres peuvent être à la traîne. Ce développement inégal rend difficile la conception d'IHM qui répondent aux différents niveaux de maturité technique de la région.&lt;/li&gt;&lt;/ul&gt;&lt;h3&gt;Europe :&lt;/h3&gt;&lt;ul&gt;&lt;li&gt;L'engagement de longue date de l'Europe en faveur la sécurité automobile a un impact sur le marché des IHM. L'attention du conducteur règne en maître dans cet environnement, ce qui entraîne une forte demande de systèmes IHM dotés d'affichages d'informations clairs et de commandes simples qui réduisent les distractions.&lt;/li&gt;&lt;li&gt;De plus, des lois strictes contrôlant la conception des IHM garantissent que les constructeurs automobiles donnent la priorité à la sécurité de leurs systèmes. &lt;/li&gt;&lt;li&gt;En outre, les constructeurs automobiles européens sont à la pointe de l'innovation en matière d'IHM, en se concentrant sur les fonctionnalités qui améliorent l'expérience de conduite. Cela se traduit par une plus grande importance accordée aux technologies de pointe telles que les affichages tête haute à réalité augmentée (AR HUD), qui affichent des informations directement sur le pare-brise, et à l'intégration de l'intelligence artificielle (IA) pour des fonctionnalités telles que les assistants vocaux et les recommandations personnalisées.&lt; /li&gt;&lt;li&gt;Malgré l'accent mis sur l'innovation, le marché européen des IHM est confronté à des défis. La concurrence intense entre les constructeurs automobiles établis exerce une pression sur les coûts tout en favorisant la différenciation grâce à des fonctionnalités IHM uniques. De plus, même si les efforts de normalisation sont en cours, des incohérences subsistent entre les systèmes IHM de différents fabricants, ce qui peut créer de la confusion pour les utilisateurs.&lt;/li&gt;&lt;/ul&gt;&lt;h3&gt;Amérique du Nord :&lt;/h3&gt;&lt;ul&gt;&lt;li&gt; Les consommateurs nord-américains férus de technologie sont connus pour adopter avec enthousiasme les nouveaux gadgets et fonctionnalités. Cela se traduit sur le marché des IHM automobiles, où les systèmes IHM modernes sont très recherchés. Les grands écrans tactiles et les fonctions de commande vocale sont largement adoptés par les conducteurs nord-américains, démontrant leur volonté d'adopter de nouvelles technologies embarquées.&lt;/li&gt;&lt;li&gt;Malgré ses clients férus de technologie, le marché nord-américain des IHM est confronté à des défis croissants. En tant que marché mature avec une croissance plus lente que des pays comme l’APAC, l’Amérique du Nord offre une taille de marché globale plus petite pour les avancées en matière d’IHM. Cela pourrait limiter les revenus potentiels et les perspectives d'investissement liés à la technologie IHM de pointe dans la région.&lt;/li&gt;&lt;li&gt;En outre, les acheteurs de voitures nord-américains peuvent avoir des priorités différentes de celles d'autres régions. Bien qu’ils adoptent les nouvelles technologies, certaines études suggèrent qu’ils pourraient donner la priorité aux fonctionnalités qui améliorent le confort et le divertissement – comme les grands écrans et les systèmes de son surround – plutôt qu’aux fonctionnalités de sécurité les plus récentes. Cela pourrait être dû à des facteurs tels qu'une infrastructure routière bien développée ou un accent culturel mis sur la commodité et le luxe de la possession d'une voiture.&lt;/li&gt;&lt;/ul&gt;&lt;h2&gt;Marché mondial des IHM automobiles : analyse de segmentation&lt;/h2&gt;&lt;p&gt; Le marché mondial des IHM automobiles est segmenté en fonction du produit, de la technologie, de l’utilisateur final et de la géographie.&lt;/p&gt;&lt;p&gt;&lt;/p&gt;&lt;h3&gt;Marché des IHM automobiles, par produit&lt;/h3&gt;&lt;ul&gt;&lt; li&gt;Groupe d'instruments&lt;/li&gt;&lt;li&gt;Affichage tête haute&lt;/li&gt;&lt;/ul&gt;&lt;p&gt;En fonction du produit, le marché est segmenté en groupes d'instruments et affichage tête haute. Les groupes d'instruments dominent actuellement le marché mondial des IHM automobiles, mais les affichages tête haute devraient être le segment qui connaît la croissance la plus rapide en raison de leur adoption croissante par les constructeurs automobiles.&lt;/p&gt;&lt;h3&gt;Marché des IHM automobiles, par technologie&lt;/h3&gt; &lt;ul&gt;&lt;li&gt;Acoustique&lt;/li&gt;&lt;li&gt;Mécanique&lt;/li&gt;&lt;/ul&gt;&lt;p&gt;Basé sur la technologie, le marché est segmenté en acoustique et mécanique. Les interfaces traditionnelles telles que les boutons et les commandes, qui relèvent de la catégorie mécanique, dominent désormais le marché mondial des IHM automobiles. Les interfaces acoustiques, comme les commandes vocales, gagnent en popularité à mesure que le traitement du langage naturel progresse et que les utilisateurs souhaitent un fonctionnement mains libres.&lt;/p&gt;&lt;h3&gt;Marché des IHM automobiles, par utilisateur final&lt;/h3&gt;&lt;ul&gt;&lt;li&gt;Passager économique Voitures&lt;/li&gt;&lt;li&gt;Voitures particulières à prix moyen&lt;/li&gt;&lt;/ul&gt;&lt;p&gt;En fonction de l'utilisateur final, le marché mondial des IHM automobiles est segmenté en voitures particulières économiques et en voitures particulières à prix moyen. Le segment des voitures particulières de prix moyen représente désormais la plus grande proportion du marché mondial des IHM automobiles. Cela s’explique par le besoin croissant d’un équilibre entre les coûts et les fonctionnalités telles que les écrans tactiles et les systèmes de divertissement aux places arrière. Le segment qui connaît la croissance la plus rapide devrait également être celui des automobiles de tourisme de prix moyen, en raison de l'augmentation du revenu disponible et de l'accent mis sur l'amélioration de l'expérience utilisateur dans cette gamme de prix.&lt;/p&gt;&lt;h3&gt;Acteurs clés&lt;/h3&gt;&lt;p&gt;Le Le rapport d’étude sur le « marché mondial des IHM automobiles » fournira des informations précieuses en mettant l’accent sur le marché mondial. Les principaux acteurs du marché sont Continental,&lt;em&gt;&lt;strong&gt; Bosch, Denso, Valeo, Alpine, Visteon, Lear, Magna, Aisin, Hyundai Mobis, Harman, Luxoft, Aptiv et Synaptics.&lt;/strong&gt;&lt;/em&gt; &lt;/p&gt;&lt;p&gt;Notre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mondiale.&lt;/p&gt;&lt;h3&gt;Marché mondial des IHM automobiles : développements récents&lt;/h3&gt;&lt;p&gt;&lt;/p&gt; &lt;ul&gt;&lt;li&gt;En juin 2022, Valeo (France) a collaboré avec BMW AG (Allemagne) pour fournir le contrôleur de domaine ADAS, le capteur et le logiciel pour le stationnement et les manœuvres de la prochaine génération de plate-forme BMW, « Neue Klasse », dont le lancement est prévu. en 2025. Cette collaboration met en évidence la tendance des principaux équipementiers automobiles à s'associer avec les constructeurs automobiles pour développer des systèmes IHM avancés dotés de fonctionnalités telles que le stationnement automatisé.&lt;/li&gt;&lt;/ul&gt;&lt;h3&gt;Portée du rapport&lt;/h3&gt;&lt;div class="row"&gt;&lt; div class="col-sm-12"&gt;&lt;table border="1"&gt;&lt;tbody&gt;&lt;tr&gt;&lt;th&gt;ATTRIBUTS DU RAPPORT&lt;/th&gt;&lt;th&gt;DÉTAILS&lt;/th&gt;&lt;/tr&gt;&lt;tr&gt;&lt; td&gt;PÉRIODE D'ÉTUDE&lt;/td&gt;&lt;td&gt;&lt;p&gt;2020-2031&lt;/p&gt;&lt;/td&gt;&lt;/tr&gt;&lt;tr&gt;&lt;td&gt;ANNÉE DE BASE&lt;/td&gt;&lt;td&gt;&lt;p&gt;2023&lt;/ p&gt;&lt;/td&gt;&lt;/tr&gt;&lt;tr&gt;&lt;td&gt;PÉRIODE DE PRÉVISION&lt;/td&gt;&lt;td&gt;&lt;p&gt;2024-2031&lt;/p&gt;&lt;/td&gt;&lt;/tr&gt;&lt;tr&gt;&lt;td&gt;HISTORIQUE PÉRIODE&lt;/td&gt;&lt;td&gt;&lt;p&gt;2020-2022&lt;/p&gt;&lt;/td&gt;&lt;/tr&gt;&lt;tr&gt;&lt;td&gt;UNITÉ&lt;/td&gt;&lt;td&gt;&lt;p&gt;Valeur (en milliards USD)&lt;/ p&gt;&lt;/td&gt;&lt;/tr&gt;&lt;tr&gt;&lt;td&gt;PROFILÉ DES ENTREPRISES CLÉS&lt;/td&gt;&lt;td&gt;&lt;p&gt;Continental, Bosch, Denso, Valeo, Alpine, Visteon, Lear, Magna, Aisin, Hyundai Mobis. &lt;/p&gt;&lt;/td&gt;&lt;/tr&gt;&lt;tr&gt;&lt;td&gt;SEGMENTS COUVERTS&lt;/td&gt;&lt;td&gt;&lt;p&gt;Par produit, par technologie, par utilisateur final et par géographie&lt;/p&gt;&lt;/ 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</si>
  <si>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class=""&gt;&lt;h2&gt;&lt;u&gt;Évaluation du marché des soins des plaies – 2024-2031&lt;/u&gt;&lt;/h2&gt;&lt;p&gt;La population gériatrique croissante à l’échelle mondiale augmente la prévalence de maladies chroniques, telles que le diabète et l’obésité. , et les maladies vasculaires. Ces troubles augmentent considérablement le risque de plaies chroniques qui guérissent lentement. Ainsi, la prévalence croissante des maladies chroniques pousse la taille du marché à dépasser 21,11 milliards USD en 2024 pour atteindre une valorisation de &lt;span style="color: #993300;"&gt;&lt;strong&gt;30,27 milliards USD d'ici 2031&lt;/strong&gt;&lt; /span&gt;.&lt;/p&gt;&lt;p&gt;L'amélioration des soins médicaux permet aux personnes atteintes de maladies chroniques de vivre plus longtemps, ce qui se traduit par une population plus importante qui gère les plaies chroniques pendant de plus longues périodes. En outre, le problème croissant de la résistance aux antibiotiques complique le traitement des plaies infectées, prolongeant potentiellement le processus de guérison. Ainsi, l'augmentation de l'espérance de vie et la résistance aux antibiotiques permettent au marché de croître à un &lt;span style="color: #993300;"&gt;&lt;strong&gt;TCAC de 4,61 % de 2024 à 2031&lt;/strong&gt;&lt;/span&gt;.&lt; /p&gt;&lt;p style="text-align: center;"&gt;&lt;/p&gt;&lt;p style="text-align: center;"&gt; &lt;/p&gt;&lt;div class="btn-wrap text-center" identifiant ="bnthid"&gt;&lt;label style="padding-right:5px;margin-bottom: 10px;"&gt;&lt;b&gt;Pour obtenir une analyse détaillée : &lt;noscript&gt;&lt;/noscript&gt; &lt;/b&gt;&lt;/label&gt;&lt;/div &gt;&lt;p&gt;&lt;/p&gt;&lt;h3&gt;Marché du soin des plaies : définition/aperçu&lt;/h3&gt;&lt;p&gt;Le soin des plaies est l'acte d'entretenir et de traiter les plaies pour améliorer la cicatrisation tout en réduisant le risque de complications. Il couvre un large éventail de tâches, du nettoyage et du pansement initiaux de la plaie à la surveillance et au traitement continus.&lt;/p&gt;&lt;p&gt;Le soin des plaies est une approche en plusieurs étapes qui favorise une guérison maximale. Pour établir une stratégie de traitement spécifique, les professionnels de la santé examinent d'abord la profondeur, la taille et la gravité de la plaie. Cela implique généralement de nettoyer soigneusement l'incision pour éliminer les débris, les tissus morts et minimiser la charge bactérienne, minimisant ainsi le risque d'infection. Après le lavage, il est essentiel de vêtir la plaie pour la protéger, la garder humide et absorber l'excès d'exsudat.&lt;/p&gt;&lt;p&gt;Les films, mousses, gazes, hydrocolloïdes et hydrogels sont des exemples de pansements qui peuvent être utilisés pour traiter divers types et stades de plaies. Ces pansements facilitent le processus de guérison en créant l'environnement idéal pour la régénération des tissus. Les traitements avancés de soins des plaies vont au-delà des méthodes standard, en utilisant de nouvelles approches telles que le traitement des plaies par pression négative, les produits issus de l'ingénierie tissulaire, les facteurs de croissance et les pansements bioactifs. Ces nouveaux traitements tentent d'accélérer la guérison, de réduire les cicatrices, de soulager la douleur et d'éviter les infections, améliorant ainsi les résultats pour les patients.&lt;/p&gt;&lt;p&gt;Un soin efficace des plaies nécessite une surveillance continue et des ajustements thérapeutiques à mesure que les plaies franchissent les différentes étapes de guérison. Pour optimiser la guérison des patients, les experts de la santé, les infirmières et les équipes spécialisées en soins des plaies collaborent fréquemment. Les professionnels de la santé peuvent améliorer les résultats pour les patients et accélérer la guérison en utilisant une approche approfondie et coordonnée du traitement des plaies.&lt;/p&gt;&lt;section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&lt;/section&gt;&lt;h3&gt;Comment la prévalence croissante des plaies chroniques stimule la croissance du marché du soin des plaies ?&lt;/h3&gt;&lt;p&gt;La prévalence croissante des plaies chroniques, telles que les escarres, les ulcères veineux de jambe et le pied diabétique ulcères, est un moteur important du marché du soin des plaies. L'obésité, le diabète et le vieillissement de la population contribuent tous à la prévalence accrue des plaies chroniques. Les plaies chroniques nécessitent des soins continus et spécialisés en raison de leur persistance et de la demande croissante de produits et de thérapies sophistiqués pour le soin des plaies. Par exemple, selon une étude publiée en août 2022, l’incidence annuelle mondiale des ulcères du pied diabétique varie de 9,1 à 26,1 millions de patients. En outre, l'étude indique que les personnes atteintes de diabète sucré courent un risque de développer des ulcères du pied diabétique au cours de leur vie. Ces données mettent en évidence le besoin urgent d'interventions efficaces en matière de soins des plaies pour contrôler et minimiser les problèmes associés aux plaies chroniques, soulignant la nécessité de solutions améliorées en matière de soins des plaies pour relever ce défi croissant en matière de soins de santé.&lt;/p&gt;&lt;p&gt;Le nombre croissant d'interventions chirurgicales Dans le monde entier, il y a une demande croissante de soins complets des plaies. Un soin efficace des plaies est essentiel pour réduire le risque d’infections du site opératoire et favoriser une cicatrisation adéquate des plaies après une intervention chirurgicale. En conséquence, les produits de soins des plaies sont de plus en plus utilisés en milieu chirurgical afin de garantir des résultats positifs aux patients subissant des traitements chirurgicaux.&lt;/p&gt;&lt;p&gt;Selon chaque année, plus de 310 millions d'interventions chirurgicales majeures sont pratiquées dans le monde, dont les États-Unis en représentent 40 à 50 millions et l'Europe 20 millions. On s'attend à ce que 1 à 4 % de ces patients décèdent, jusqu'à 15 % connaîtront une morbidité postopératoire sévère et 5 à 15 % seront réadmis dans les 30 jours. En outre, la chirurgie majeure entraîne un taux de mortalité annuel mondial d'environ 8 millions de patients, ce qui équivaut aux principales causes de décès dues aux maladies cardiovasculaires, aux accidents vasculaires cérébraux, au cancer et aux accidents.&lt;/p&gt;&lt;p&gt;Les progrès des technologies et des soins des plaies Les produits ont joué un rôle essentiel dans l’amélioration des résultats pour les patients et dans l’amélioration de la cicatrisation des plaies. Les innovations en matière de pansements, notamment les hydrogels, les pansements antimicrobiens et en mousse, ont fourni aux prestataires de soins de santé des outils plus efficaces pour traiter un large éventail de types de plaies. En outre, le développement de thérapies actives de cicatrisation des plaies, telles que les pansements bioactifs et les facteurs de croissance, a contribué à améliorer les résultats de cicatrisation.&lt;/p&gt;&lt;h3&gt;Comment le coût élevé associé aux solutions de soins des plaies entrave la croissance du marché du soin des plaies ?&lt;/h3&gt;&lt;p&gt;Le coût élevé des solutions sophistiquées de soin des plaies réduit la demande de soins des plaies, ce qui entrave la croissance du marché du soin des plaies. L’abordabilité et l’accessibilité sont des facteurs clés ayant une incidence sur l’acceptation et l’utilisation de ces nouvelles solutions. Les coûts accrus associés aux produits sophistiqués de soin des plaies peuvent dissuader les établissements de santé et les particuliers de choisir ces solutions, limitant ainsi leur utilisation généralisée et l’expansion globale du marché. Les plaies chroniques entraînent des taux d’hospitalisation plus élevés et des dépenses de santé plus élevées. Une étude a révélé que les inscrits à Medicare souffrant de plaies chroniques avaient des taux d'hospitalisation 6 fois plus élevés et des coûts de soins de santé 3 fois plus élevés que ceux sans plaies chroniques.&lt;/p&gt;&lt;p&gt;Une sensibilisation ou une adhésion insuffisante aux régimes appropriés de soins des plaies, ce qui est particulièrement fréquent dans les pays pauvres. nations, entraîne un retard de guérison et une augmentation des complications. Dans ces régions, le manque d’accès aux ressources et aux connaissances en matière de soins de santé se traduit souvent par une prise de conscience insuffisante de l’importance des techniques efficaces de soin des plaies. En conséquence, les gens ignorent les plaies ou utilisent de mauvais traitements, ce qui augmente le risque d'infection et retarde le processus de guérison.&lt;/p&gt;&lt;p&gt;Les règles de remboursement ne couvrent pas de manière adéquate les produits avancés de soins des plaies, décourageant leur utilisation et entravant une adoption plus large. Cette limitation est due à divers problèmes, notamment les contraintes financières au sein des systèmes de santé et les normes de paiement qui peuvent ne pas refléter la valeur perçue de ces nouveaux produits. En conséquence, les professionnels de la santé et les patients peuvent rencontrer des difficultés pour obtenir des traitements modernes pour le soin des plaies, limitant leur capacité à bénéficier des progrès les plus récents en matière de gestion des plaies, et les défis qui se présentent aux praticiens et aux patients agiront comme un facteur limitant pour le soin des plaies. marché.&lt;/p&gt;&lt;h2&gt;&lt;u&gt;Acumens par catégorie&lt;/u&gt;&lt;/h2&gt;&lt;h3&gt;Comment l'acceptation généralisée du pansement stimule-t-elle la croissance du segment avancé des pansements sur le marché du soin des plaies ?&lt; /h3&gt;&lt;p&gt;Le segment avancé des pansements affiche une croissance significative sur le marché du soin des plaies et devrait poursuivre sa croissance tout au long de la période de prévision. L’adoption généralisée de ces pansements est attribuée aux nombreux avantages importants qu’ils procurent. Les capacités antimicrobiennes avancées des pansements aident à réduire la douleur, à accélérer la guérison et à prévenir les infections. De plus, les pansements sophistiqués excellent dans la gestion de l'exsudat de la plaie, ce qui est essentiel pour garantir des conditions de cicatrisation optimales.&lt;/p&gt;&lt;p&gt;Ces pansements génèrent également un environnement humide pour la plaie, ce qui favorise le débridement autolytique (le processus naturel d'élimination des tissus morts) et donc la guérison. De plus, ils contribuent à la production de tissu de granulation, une phase critique dans le processus de cicatrisation des plaies. De plus, la flexibilité et la conformabilité améliorées des pansements améliorent le confort du patient tout en offrant une couverture et une protection supérieures au site de la plaie. Dans l'ensemble, ces avantages soulignent l'importance des pansements améliorés dans le traitement des plaies, soulignant leur pertinence pour améliorer les résultats pour les patients et faire progresser la norme de soins dans le traitement des plaies.&lt;/p&gt;&lt;p&gt;Les pansements avancés ont un équilibre hydrique adéquat dans l'environnement de la plaie, ce qui est essentiel pour une guérison réussie. Les hydrogels et les pansements hydrocolloïdes excellent dans l’absorption de l’excès d’exsudat (liquide) tout en empêchant la plaie de devenir trop sèche, favorisant ainsi la cicatrisation. Des pansements spécifiques, comme les hydrogels, ont le potentiel d'améliorer le processus naturel de débridement autolytique du corps, ce qui facilite l'élimination des tissus morts et des débris du lit de la plaie. Cette technique favorise une guérison plus rapide en supprimant les obstacles au renouvellement des tissus. Certains pansements aident à maintenir une température appropriée au niveau de la plaie, ce qui favoriserait la prolifération cellulaire et la régénération des tissus. En gérant la température, ces pansements stimulent davantage le processus de cicatrisation des plaies et favorisent des conditions favorables.&lt;/p&gt;&lt;h3&gt;Comment le nombre croissant de blessures traumatiques stimule-t-il la croissance du segment des plaies chirurgicales et traumatiques sur le marché du soin des plaies ?&lt;/ h3&gt;&lt;p&gt;Le chirurgical &amp;amp; Le segment des plaies traumatiques connaît une croissance significative sur le marché du soin des plaies et devrait poursuivre sa croissance tout au long de la période de prévision grâce au nombre croissant de blessures traumatiques dues aux accidents de la route. Selon l'Inde, en 2022, environ 4 61 312 personnes ont été blessées suite à des accidents, 1 68 491 et 4 43 366 personnes. Cela représente une augmentation de 11,9 % des accidents, de 9,4 % des décès et de 15,3 % des blessés par rapport à l'année précédente. En 2021, environ 153 972 personnes ont été tuées dans des accidents de la route. Le taux de mortalité a augmenté de 20 %.&lt;/p&gt;&lt;p&gt;Cette tendance inquiétante met en évidence le besoin crucial de traitements efficaces pour le soin des plaies afin de remédier aux répercussions des blessures traumatiques subies lors d'accidents de la route et de limiter leur impact sur la santé et la sécurité publiques. . Le traitement rapide et efficace des plaies traumatiques est essentiel pour réduire les conséquences telles que les infections, les pertes de sang et les lésions tissulaires à long terme. En prenant en charge ces plaies le plus rapidement possible, le personnel soignant aide le patient à guérir plus rapidement et à avoir un meilleur pronostic. Une thérapie efficace réduit non seulement le risque de problèmes, mais favorise également une cicatrisation optimale des plaies, ce qui améliore le rétablissement du patient et les résultats à long terme. Par conséquent, il est essentiel de mettre l'accent sur une intervention rapide et experte pour les plaies traumatiques afin de fournir aux patients les meilleurs soins et résultats possibles.&lt;/p&gt;&lt;p&gt;&lt;span style="color: #993300;"&gt;&lt;strong&gt;Accéder à la plaie Méthodologie du rapport sur le marché des soins&lt;/strong&gt;&lt;/span&gt;&lt;/p&gt;&lt;p&gt;&lt;span style="text-decoration: underline;"&gt;&lt;/span&gt;&lt;/p&gt;&lt;h2&gt;&lt;u&gt;Pays/Région- wise Acumens&lt;/u&gt;&lt;/h2&gt;&lt;h3&gt;Comment l'augmentation de la population gériatrique et l'augmentation des accidents du travail mortels stimulent le marché nord-américain des soins des plaies ?&lt;/h3&gt;&lt;p&gt;On estime que l'Amérique du Nord est la région à la plus forte croissance sur le marché du soin des plaies et devrait poursuivre sa croissance tout au long de la période de prévision en raison de la population gériatrique croissante dans la région. En 2022, environ 17,34 % de la population vieillit et environ 8,2 millions d'Américains de plus de 65 ans souffrent de plaies chroniques. L'âge moyen de la population souffrant de plaies chroniques est d'environ 70 à 80 ans. Les personnes de plus de 65 ans ont une plaie chronique qui ne guérit pas.&lt;/p&gt;&lt;p&gt;Les plaies chroniques touchent 10,5 millions de participants à Medicare aux États-Unis, soit une augmentation de 2,3 millions depuis la mise à jour de 2014. Les plaies chroniques ont une influence sur la qualité de vie d’environ 2,5 % de la population américaine. Cette proportion est plus élevée chez les personnes âgées. Ces blessures peuvent entraîner divers problèmes et une augmentation des coûts des soins de santé. Le taux de mortalité sur 5 ans pour les personnes âgées blessées est le même que pour le cancer (31 %). Aux États-Unis, près de 70 % des amputations des membres inférieurs sont pratiquées sur des personnes de plus de 65 ans. Le diabète augmente le risque de plaies persistantes qui ne guérissent pas. L'impact des ulcères du pied diabétique sur les patients diabétiques tout au long de leur vie.&lt;/p&gt;&lt;p&gt;En outre, les accidents du travail mortels dans la région alimentent également la croissance du marché dans la région. Selon le rapport aux États-Unis, en 2022, environ 5 486 accidents du travail mortels ont été enregistrés, soit une augmentation de 5,7% par rapport à l'année précédente, comme en 2021, il y en avait 5 190. Selon le , en 2022, le nombre de décès dus à la violence et aux blessures causées par des humains ou des animaux a augmenté de 11,6 % pour atteindre 849, contre 761 en 2021. En 2021, 524 décès ont été causés par des homicides, soit 61,7 % du total. Il s'agit d'une augmentation de 8,9 % par rapport à l'année précédente.&lt;/p&gt;&lt;h3&gt;Paysage concurrentiel&lt;/h3&gt;&lt;p&gt;Le marché du soin des plaies est très compétitif, stimulé par l'innovation continue, les plans d'expansion du marché et la conformité réglementaire. À mesure que la demande de solutions améliorées pour le soin des plaies augmente, la concurrence entre les entreprises devrait s'intensifier, ce qui entraînera des développements continus dans les technologies et les thérapies pour le soin des plaies. Chaque grande entreprise propose une gamme complète de produits de soins des plaies, tels que des pansements, des dispositifs et des thérapies, pour répondre à un large éventail de types de plaies et de demandes des patients. Les grandes entreprises se font concurrence principalement sur la base de l'innovation des produits, des tactiques de tarification et des efforts de marketing visant à gagner des parts de marché. Le développement continu de produits et les acquisitions ou collaborations stratégiques sont des techniques clés pour accroître la présence sur le marché et diversifier les offres de produits.&lt;/p&gt;&lt;p&gt;Les organisations se concentrent sur l'innovation de leur gamme de produits pour servir la vaste population dans diverses régions. Certains des principaux acteurs opérant sur le marché du soin des plaies comprennent :&lt;/p&gt;&lt;ul&gt;&lt;li&gt;ConvaTec Group PLC&lt;/li&gt;&lt;li&gt;Smith &amp;amp; Neveu&lt;/li&gt;&lt;li&gt;Mölnlycke Health Care AB&lt;/li&gt;&lt;li&gt;Advancis Medical&lt;/li&gt;&lt;li&gt;Baxter International&lt;/li&gt;&lt;li&gt;URGO Medical&lt;/li&gt;&lt;li&gt;Bactiguard AB&lt;/ li&gt;&lt;li&gt;Medtronic&lt;/li&gt;&lt;li&gt;3M&lt;/li&gt;&lt;li&gt;Derma Sciences, Inc. (Integra LifeSciences)&lt;/li&gt;&lt;li&gt;Matrice ACE&lt;/li&gt;&lt;/ul&gt;&lt;h3&gt;Derniers développements&lt;/h3&gt;&lt;p&gt;&lt;/p&gt;&lt;ul&gt;&lt;li&gt;En mai 2023, Vinzent Inc. a annoncé le prix Smith &amp;amp; Nephew un contrat de technologie innovante pour les systèmes de traitement des plaies par pression négative à usage unique PICO&lt;/li&gt;&lt;li&gt;En mars 2023, Quintess Medical a annoncé le partenariat avec Bactiguard AB pour lancer sa gamme de produits de soins des plaies au Royaume-Uni et en Irlande. Cet accord visait à renforcer la réputation de l'entreprise dans le pays.&lt;/li&gt;&lt;li&gt;En janvier 2023, Convatec Group (Royaume-Uni) a annoncé le ConvaFoam, un bandage polyvalent adapté au traitement des plaies et à la protection de la peau à différentes étapes du voyage. &lt;/li&gt;&lt;li&gt;En septembre 2022, MiMedx Group, Inc. (États-Unis) a annoncé un AMNIOEFFECT, une allogreffe de tissu humain à trois couches traitée par PURION qui comprend les couches membranaires de l'amnios, de l'intermédiaire et du chorion du placenta.&lt;/li &gt;&lt;li&gt;En avril 2021, la société 3M a annoncé le lancement du produit Ruban adhésif à tenue prolongée 3M Spunlace sur doublure, 4576. Ce produit a une période de port de 21 jours, garantissant la conformité de l'utilisateur tout en offrant des avantages sanitaires et économiques.&lt;/ li&gt;&lt;li&gt;En mai 2021, Smith &amp;amp; Nephew a annoncé le lancement du produit ARIA Home PT, un outil de physiothérapie à distance faisant partie de la suite technologique ARIA.&lt;/li&gt;&lt;li&gt;En mars 2020, Cardinal Health a annoncé le lancement d'un champ opératoire avec le BeneHold CHG unique d'Avery Dennison. technologie adhésive pour réduire la contamination du site chirurgical.&lt;/li&gt;&lt;/ul&gt;&lt;h3&gt; Portée du rapport&lt;/h3&gt;&lt;div class="row"&gt;&lt;div class="col-sm-12"&gt;&lt;table border=" 1"&gt;&lt;tbody&gt;&lt;tr&gt;&lt;th&gt;ATTRIBUTS DU RAPPORT&lt;/th&gt;&lt;th&gt;DÉTAILS&lt;/th&gt;&lt;/tr&gt;&lt;tr&gt;&lt;td&gt;Période d'études&lt;/td&gt;&lt;td&gt;&lt;p&gt;2021- 2031&lt;/p&gt;&lt;/td&gt;&lt;/tr&gt;&lt;tr&gt;&lt;td&gt;Taux de croissance&lt;/td&gt;&lt;td&gt;&lt;p&gt;TCAC d'environ 4,61 % de 2024 à 2031&lt;/p&gt;&lt;/td&gt;&lt;/ tr&gt;&lt;tr&gt;&lt;td&gt;Année de base pour l'évaluation&lt;/td&gt;&lt;td&gt;&lt;p&gt;2024&lt;/p&gt;&lt;/td&gt;&lt;/tr&gt;&lt;tr&gt;&lt;td&gt;Période historique&lt;/td&gt;&lt;td&gt; &lt;p&gt;2021-2023&lt;/p&gt;&lt;/td&gt;&lt;/tr&gt;&lt;tr&gt;&lt;td&gt;Période de prévision&lt;/td&gt;&lt;td&gt;&lt;p&gt;2024-2031&lt;/p&gt;&lt;/td&gt;&lt;/tr &gt;&lt;tr&gt;&lt;td&gt;Unités quantitatives&lt;/td&gt;&lt;td&gt;&lt;p&gt;Valeur en milliards USD&lt;/p&gt;&lt;/td&gt;&lt;/tr&gt;&lt;tr&gt;&lt;td&gt;Couverture du rapport&lt;/td&gt;&lt;td&gt; &lt;p&gt;Prévisions de revenus historiques et prévisionnelles, volume historique et prévisionnel, facteurs de croissance, tendances, paysage concurrentiel, acteurs clés, analyse de segmentation&lt;/p&gt;&lt;/td&gt;&lt;/tr&gt;&lt;tr&gt;&lt;td&gt;Segments couverts&lt;/td &gt;&lt;td&gt;&lt;ul&gt;&lt;li&gt;Produit&lt;/li&gt;&lt;li&gt;Type de plaie&lt;/li&gt;&lt;li&gt;Utilisateurs finaux&lt;/li&gt;&lt;/ul&gt;&lt;/td&gt;&lt;/tr&gt;&lt;tr&gt;&lt; td&gt;Régions couvertes&lt;/td&gt;&lt;td&gt;&lt;ul&gt;&lt;li&gt;Amérique du Nord&lt;/li&gt;&lt;li&gt;Europe&lt;/li&gt;&lt;li&gt;Asie-Pacifique&lt;/li&gt;&lt;li&gt;Amérique latine&lt;/li&gt;&lt; li&gt;Moyen-Orient et amp; Afrique&lt;/li&gt;&lt;/ul&gt;&lt;/td&gt;&lt;/tr&gt;&lt;tr&gt;&lt;td&gt;Acteurs clés&lt;/td&gt;&lt;td&gt;&lt;p&gt;ConvaTec Group PLC, Smith &amp;amp; Neveu, Mölnlycke Health Care AB, Advancis Medical, Baxter International, URGO Medical, Bactiguard AB, Medtronic, 3M, Derma Sciences Inc. (Integra LifeSciences), ACE Matrix&lt;/p&gt;&lt;/td&gt;&lt;/tr&gt;&lt;tr&gt;&lt; td&gt;Personnalisation&lt;/td&gt;&lt;td&gt;&lt;p&gt;Personnalisation du rapport avec achat disponible sur demande&lt;/p&gt;&lt;/td&gt;&lt;/tr&gt;&lt;/tbody&gt;&lt;/table&gt;&lt;/div&gt;&lt;/div&gt;&lt; h2&gt;Marché des soins des plaies, par catégorie&lt;/h2&gt;&lt;h3&gt;Produit :&lt;/h3&gt;&lt;ul&gt;&lt;li&gt;Pansement avancé&lt;/li&gt;&lt;li&gt;Soins chirurgicaux des plaies&lt;/li&gt;&lt;li&gt;Soins traditionnels des plaies &lt;/li&gt;&lt;li&gt;Appareils de traitement des plaies&lt;/li&gt;&lt;/ul&gt;&lt;h3&gt;Type de plaie :&lt;/h3&gt;&lt;ul&gt;&lt;li&gt;Chirurgicale etamp; Plaies traumatiques&lt;/li&gt;&lt;li&gt;Ulcères du pied diabétique&lt;/li&gt;&lt;li&gt;Ulcères de pression&lt;/li&gt;&lt;li&gt;Ulcères de jambe veineux&lt;/li&gt;&lt;li&gt;Brûlures et amp; Autres plaies&lt;/li&gt;&lt;/ul&gt;&lt;h3&gt;Utilisateur final :&lt;/h3&gt;&lt;ul&gt;&lt;li&gt;Hôpitaux et cliniques&lt;/li&gt;&lt;li&gt;Soins aux patients de longue durée&lt;/li&gt;&lt;li&gt;Accueil Paramètres de soins&lt;/li&gt;&lt;/ul&gt;&lt;h3&gt;Région :&lt;/h3&gt;&lt;ul&gt;&lt;li&gt;Amérique du Nord&lt;/li&gt;&lt;li&gt;Europe&lt;/li&gt;&lt;li&gt;Asie-Pacifique&lt;/li&gt;&lt; li&gt;Amérique du Sud&lt;/li&gt;&lt;li&gt;Moyen-Orient etamp; Afrique&lt;/li&gt;&lt;/ul&gt;&lt;h4&gt;Méthodologie de recherche des études de marché&lt;/h4&gt;&lt;p&gt; 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SWOT. analyse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ainsi que des opportunités de croissance du marché dans les années à venir Support d'analyste après-vente de 6 mois&lt;/p&gt;&lt;h4&gt;Personnalisation de le rapport&lt;/h4&gt;&lt;p&gt;En cas de problème, veuillez vous connecter avec notre équipe commerciale, qui veillera à ce que vos exigences soient satisfaites.&lt;/p&gt;&lt;div class="row"&gt;&lt;div class="col-12 col -md-12"&gt;&lt;h2 class="text-left -color-blue-dark"&gt;Questions essentielles répondues dans l'étude&lt;/h2&gt;&lt;/div&gt;&lt;/div&gt; &lt;div class="row demo"&gt;&lt; div class="col-12 col-md-12"&gt;&lt;div aria-multiselectable="true" class="panel-group" id="accordion" role="tablist"&gt;&lt;div class="panel panel-default "&gt;&amp;lt;div class="panel-heading bg-primary text&lt;/div&gt;&lt;/div&gt;&lt;/div&gt;&lt;/div&gt;&lt;/div&gt;</t>
  </si>
  <si>
    <t>&lt;div class=""&gt;&lt;h2&gt;Taille et prévisions du marché du vin&lt;/h2&gt;&lt;p&gt;La taille du marché du vin était évaluée à 322,05 milliards de dollars en 2020 et devrait atteindre &lt;span style="color: #993300;"&gt; &lt;strong&gt;455,01 milliards de dollars d'ici 2028&lt;/strong&gt;&lt;/span&gt;, avec une croissance de &lt;span style="color: #993300;"&gt;&lt;strong&gt;TCAC de 4,46 % de 2021 à 2028. &lt;/strong&gt;&lt;/ span&gt;&lt;/p&gt;&lt;p&gt;L'adoption croissante du vin parmi tous les groupes d'âge, de la jeune génération à la population âgée à travers le monde, est le facteur clé de la croissance du marché du vin. Le rapport sur le marché mondial du vin fournit une évaluation globale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du vin&lt;/h3&gt;&lt;p&gt;Le vin est une boisson alcoolisée dérivée du raisin par fermentation, où le sucre et la levure se combinent et produisent de l'alcool et du dioxyde de carbone. Ce processus de fermentation, associé à la disponibilité de levure et de sucre, donne environ 15 % d'alcool. Il existe six processus impliqués dans l'élaboration du vin : l'égrappage et le foulage, la fermentation alcoolique, le soutirage du vin sur lies, la fermentation malolactique, la stabilisation et l'élevage et l'affinage en bouteille. La qualité du vin augmente avec le temps de vieillissement. Il existe trois principaux types de vins disponibles : le vin tranquille, le vin mousseux, le vin fortifié et autres.&lt;/p&gt;&lt;p&gt;Selon le rapport du ministère américain de la Santé et des Services sociaux, la taille de portion suggérée pour un verre de vin standard est de 5 onces. Cette quantité s'adaptera confortablement à la grande majorité des verres à vin et vous permettra de déguster plusieurs boissons à partir de presque n'importe quel type de bouteille de vin. Les vins rouges sont plus frais que la température ambiante, entre 62 et 68 degrés F (15 et 20 °C). Les vins blancs sont relativement plus chauds que la température du réfrigérateur, entre 49 et 55 degrés F (7 et 12 °C). Le pH du vin varie de 3 à 4. Les vins rouges ont une acerbité plus élevée et une couleur rubis brillante, tandis que le pH plus bas leur donne une teinte rouge. Les vins rouges au pH plus élevé et moins acides donnent une teinte bleue ou violette.&lt;/p&gt;&lt;h3&gt;Aperçu du marché mondial du vin&lt;/h3&gt;&lt;p&gt;L'adoption croissante du vin par tous les groupes d'âge, de la jeune génération aux personnes âgées. la population âgée à travers le monde, est le facteur essentiel de la croissance du marché. La pandémie de COVID-19 a perturbé le canal mondial de distribution du vin en raison de la fermeture massive et des restrictions imposées aux hôtels et restaurants du monde entier. Mais il y a eu un changement dans le comportement d’achat des consommateurs. Les consommateurs se sont tournés vers les détaillants alimentaires et les portails en ligne pour acheter le produit. Les ventes directes aux consommateurs ont amélioré le comportement des consommateurs, le commerce du vin spécialisé ayant même enregistré une certaine croissance de ses ventes.&lt;/p&gt;&lt;p&gt;D'autres facteurs d'expansion de l'industrie alimentaire et des boissons, ainsi que l'augmentation de la population à travers le monde, sont des facteurs importants qui augmentent la croissance. du Marché aux Vins. La consommation de vin apporte de nombreux avantages, tels que l'amélioration de la densité osseuse, la réduction du risque de maladie cardiaque et la diminution du taux de cholestérol. La préférence croissante pour les vins exotiques dans les zones urbaines, augmentant la demande de boissons alcoolisées, sont les principaux facteurs qui stimulent la croissance du marché.&lt;/p&gt;&lt;p&gt;Changement et adoption croissante des modes de vie, croissance de la pénétration des plateformes de commerce électronique dans les pays en développement. , la sensibilisation de la population aux avantages de la consommation de vin et le nombre croissant de restaurants, de salons et de clubs récréatifs sont des facteurs qui augmentent la croissance du marché du vin. La demande croissante de boissons à base d’alcool à faible teneur en calories, l’amélioration de la technologie d’emballage et la premiumisation croissante des produits vinicoles à travers le monde sont des facteurs qui stimulent la croissance du marché. Quoi qu’il en soit, l’augmentation des prix des vins due à l’augmentation des coûts de production constitue un défi pour la croissance du marché. Les règles et réglementations strictes du gouvernement ainsi que les taxes lourdes entravent la croissance du marché.&lt;/p&gt;&lt;h3&gt;Analyse de la segmentation du marché mondial du vin&lt;/h3&gt;&lt;p&gt;Le marché mondial du vin est segmenté en fonction du type, des saveurs, du canal de distribution et Géographie.&lt;/p&gt;&lt;p&gt;&lt;/p&gt;&lt;h3&gt;Marché du vin, par type&lt;/h3&gt;&lt;p&gt;• Mousseux• Tranquille• Autres&lt;/p&gt;&lt;p&gt;En fonction du type, le marché est segmenté en Pétillant, Still et autres. Le segment des vins tranquilles détient un grand nombre de parts de marché car il s’agit du vin le plus connu et le plus préféré vendu dans le monde. Le passage d’une consommation problématique d’alcool à des boissons alcoolisées douces, comme la bière, le vin et les boissons gazeuses, et l’évolution des modes de vie augmentent la demande pour ce segment. Le vin mousseux est le segment du marché qui connaît la croissance la plus rapide. Parce que l'évolution de l'intérêt des consommateurs pour les boissons spritz et la propagation de la culture de l'apéritif dans les pays augmentent la croissance du marché du vin.&lt;/p&gt;&lt;h3&gt;Marché du vin, par saveurs&lt;/h3&gt;&lt;p&gt;• Rouge• Blanc• Rose &lt;/p&gt;&lt;p&gt;En fonction des saveurs, le marché est segmenté en rouge, blanc et rose. Le vin rouge détient un grand nombre de parts de marché en raison de l'évolution des préférences des consommateurs et de l'évolution de leur mode de vie, accompagnée d'une prise de conscience accrue des problèmes de santé, qui constituent le facteur augmentant la croissance du marché dans ce segment. Dans le même temps, le vin rosé est le segment du marché qui connaît la croissance la plus rapide en raison de la faible teneur en alcool et des boissons préférées des femmes qui augmentent la croissance du marché du vin.&lt;/p&gt;&lt;h3&gt;Marché du vin, par canal de distribution&lt; /h3&gt;&lt;p&gt;• Sur le commerce • Hors commerce&lt;/p&gt;&lt;p&gt;Basé sur le canal de distribution, le marché est segmenté en sur le commerce et hors commerce. Le segment hors commerce détient un grand nombre de parts sur le marché en raison de l’augmentation des sous-segments tels que les points de vente au détail, les supermarchés et les hypermarchés. Considérant que le canal de distribution on-trade est le segment du marché qui connaît la croissance la plus rapide. L'évolution rapide de la culture parmi la population jeune et ouvrière propulse la croissance du marché du vin.&lt;/p&gt;&lt;h3&gt;Marché du vin, par géographie&lt;/h3&gt;&lt;p&gt;• Amérique du Nord• Europe• Asie-Pacifique• Reste du monde &lt;/p&gt;&lt;p&gt;Sur la base de la géographie, le marché mondial du vin est classé en Amérique du Nord, en Europe, en Asie-Pacifique et dans le reste du monde. La région européenne détient de nombreuses parts de marché. En raison d’une augmentation de la consommation de vin avec une augmentation de la population. Alors que l'Asie-Pacifique est la région du marché qui connaît la croissance la plus rapide en raison de l'augmentation des revenus des consommateurs et des conditions climatiques propices à la culture du vin, principalement en Chine, ce sont les facteurs qui propulsent la croissance du marché du vin.&lt;/p&gt;&lt; h3&gt;Acteurs clés&lt;/h3&gt;&lt;p&gt;Le rapport d’étude sur le « Marché mondial du vin » fournira des informations précieuses en mettant l’accent sur le marché mondial. Les principaux acteurs du marché sont AMVYX, Accolade Wines, Castel Group, BACARDI, The Wine Group, Pernod Ricard, Davide Campari-Milano SpA, John Distilleries India, Constellation Brands Inc. et Compagnia del Vino.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Sur En février 2020, l'Inde a reçu son premier vin en conserve sous la marque Dia Sparkler. Le nouveau vin en conserve a été lancé par Sula Vineyards, l'une des marques de vin les plus célèbres d'Inde, dans les principaux magasins du pays.&lt;/p&gt;&lt;p&gt;• En août 2020, le vignoble californien Limerick Lane Cellars a lancé une nouvelle marque de vin aux États-Unis. , conditionnés en bouteilles en aluminium.&lt;/p&gt;&lt;p&gt;• En juillet 2021, Randall Grahm s'associe à Gallo sur le projet des variétés du Rhône. La gamme de vins de la côte centrale de Californie s'appellera The Language of Yes dans le sud de la France.&lt;/p&gt;&lt;h3&gt;Portée du rapport&lt;/h3&gt;&lt;div class="row"&gt;&lt;div class="col-sm-12" &gt;&lt;table border="1"&gt;&lt;tbody&gt;&lt;tr&gt;&lt;th&gt;ATTRIBUTS DU RAPPORT&lt;/th&gt;&lt;th&gt;DÉTAILS&lt;/th&gt;&lt;/tr&gt;&lt;tr&gt;&lt;td&gt;PÉRIODE D'ÉTUDE&lt;/td&gt;&lt;td &gt;&lt;p&gt;2017-2028&lt;/p&gt;&lt;/td&gt;&lt;/tr&gt;&lt;tr&gt;&lt;td&gt;ANNÉE DE BASE&lt;/td&gt;&lt;td&gt;&lt;p&gt;2020&lt;/p&gt;&lt;/td&gt;&lt;/tr&gt; &lt;tr&gt;&lt;td&gt;PÉRIODE DE PRÉVISION&lt;/td&gt;&lt;td&gt;&lt;p&gt;2021-2028&lt;/p&gt;&lt;/td&gt;&lt;/tr&gt;&lt;tr&gt;&lt;td&gt;PÉRIODE HISTORIQUE&lt;/td&gt;&lt;td&gt;&lt;p &gt;2017-2019&lt;/p&gt;&lt;/td&gt;&lt;/tr&gt;&lt;tr&gt;&lt;td&gt;UNITÉ&lt;/td&gt;&lt;td&gt;&lt;p&gt;Valeur (milliards USD)&lt;/p&gt;&lt;/td&gt;&lt;/tr&gt; &lt;tr&gt;&lt;td&gt;PROFILÉ DES ENTREPRISES CLÉS&lt;/td&gt;&lt;td&gt;&lt;p&gt;AMVYX, Accolade Wines, Castel Group, BACARDI, The Wine Group, Pernod Ricard, Davide Campari-Milano SpA, John Distilleries India, Constellation Brands Inc. &lt;/p&gt;&lt;/td&gt;&lt;/tr&gt;&lt;tr&gt;&lt;td&gt;SEGMENTS COUVERTS&lt;/td&gt;&lt;td&gt;&lt;p&gt;Par type, par saveurs, par canal de distribution et par géographie&lt;/p&gt;&lt;/td&gt; &lt;/tr&gt;&lt;tr&gt;&lt;td&gt;PORTÉE DE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</si>
  <si>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class=""&gt;&lt;h2&gt;&lt;u&gt;Marché des capteurs de vision&lt;/u&gt;&lt;u&gt; Valorisation – 2024-2031&lt;/u&gt;&lt;/h2&gt;&lt;p&gt;La demande de capteurs de vision augmente à mesure que l’automatisation s’étend industries. Les capteurs de vision sont essentiels dans les usines, permettant des activités telles que l'inspection des produits, l'identification des défauts et le guidage des robots. Cela garantit un meilleur contrôle de la qualité et une meilleure efficacité dans les processus de production. Les différentes organisations font en sorte que la taille du marché dépasse 4,05 milliards de dollars en 2024 pour atteindre une valorisation d'environ &lt;span style="color: #993300;"&gt;&lt;strong&gt;10,04 milliards de dollars d'ici 2031.&lt;/strong&gt;&lt;/span&gt; &lt;/p&gt;&lt;p&gt;Les progrès technologiques stimulent la croissance du marché des capteurs de vision. L'intégration de l'intelligence artificielle (IA) et de l'apprentissage automatique (ML) dans ces capteurs permet une analyse et une interprétation en temps réel des informations visuelles. Cette capacité accrue est particulièrement intéressante pour des secteurs tels que l'automobile, où des capteurs de vision sont requis pour les véhicules sans conducteur et les systèmes avancés d'aide à la conduite (ADAS). La demande croissante de capteurs de vision rentables et efficaces permet au marché de croître à un &lt;span style="color: #993300;"&gt;&lt;strong&gt;TCAC de 12 % entre 2024 et 2031.&lt;/strong&gt;&lt;/span&gt; &lt;/p&gt;&lt;p&gt;&lt;/p&gt;&lt;p style="text-align: center;"&gt; &lt;/p&gt;&lt;div class="btn-wrap text-center" id="bnthid"&gt;&lt;label style= "padding-right:5px;margin-bottom: 10px;"&gt;&lt;b&gt;Pour obtenir une analyse détaillée : &lt;noscript&gt;&lt;/noscript&gt; &lt;/b&gt;&lt;/label&gt;&lt;/div&gt;&lt;p&gt;&lt;/p&gt;&lt; h3&gt;Marché des capteurs de vision : définition/présentation&lt;/h3&gt;&lt;p&gt;Un capteur de vision est un appareil qui combine des compétences d'imagerie et de traitement d'images pour collecter, analyser et interpréter des données visuelles de son environnement. Ces capteurs contiennent généralement une caméra, un processeur et des algorithmes logiciels pour détecter, identifier et mesurer des objets ou&lt;/p&gt;&lt;p&gt;caractéristiques des images acquises. Les capteurs de vision sont disponibles dans une variété de formats, y compris des capteurs 2D et 3D, chacun étant conçu pour répondre à des exigences d'application spécifiques dans les secteurs de l'industrie, de l'automobile et de l'électronique grand public.&lt;/p&gt;&lt;p&gt;Ces capteurs sont couramment utilisés dans l'inspection qualité, reconnaissance d'objets et guidage robotique. Ils garantissent la qualité des produits en identifiant les défauts ou irrégularités sur les lignes de fabrication. Les capteurs de vision jouent un rôle important dans les systèmes avancés d'aide à la conduite (ADAS), permettant des fonctionnalités telles que les avertissements de sortie de voie, le freinage d'urgence automatique et l'identification des piétons. De plus, dans l'électronique grand public, ces capteurs améliorent l'expérience utilisateur en utilisant la reconnaissance faciale pour les applications de sécurité et de réalité augmentée.&lt;/p&gt;&lt;p&gt;Améliorations de l'IA, de l'apprentissage automatique et des technologies de capteurs. L'intégration de l'IA permet aux capteurs de vision d'effectuer des tâches plus avancées et adaptatives, améliorant ainsi la précision et l'efficacité dans un environnement dynamique. Les tendances émergentes incluent le développement de capteurs de vision réduits et plus rentables, qui augmenteront leur accessibilité et leur utilisation dans les maisons intelligentes, la surveillance des soins de santé et la technologie portable. À mesure que les entreprises s'orientent vers l'automatisation et les systèmes intelligents, les capteurs de vision deviendront de plus en plus essentiels pour permettre des processus plus intelligents et plus autonomes.&lt;/p&gt;&lt;section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&lt;/section&gt;&lt;h3&gt;L'intégration de l'IA et de l'apprentissage automatique stimulera-t-elle le marché des capteurs de vision ?&lt;/h3&gt;&lt;p&gt;L'intégration de l'IA et de l'apprentissage automatique a un impact substantiel sur le marché des capteurs de vision en améliorant les capacités et les capacités des capteurs. fonction. Les algorithmes d'IA permettent aux capteurs de vision d'exécuter des tâches avancées, notamment la reconnaissance d'objets, la détection de défauts et la prise de décision autonome, avec plus de précision et de rapidité.&lt;/p&gt;&lt;p&gt;Les algorithmes d'apprentissage automatique permettent aux capteurs de vision d'apprendre à partir des données et d'améliorer leurs performances au fil du temps. , réagissant aux conditions et aux scénarios changeants. Cette capacité est particulièrement importante dans des applications telles que l'automatisation industrielle, les voitures automatisées et l'électronique grand public, où une analyse d'image précise et fiable est requise. À mesure que l'intelligence artificielle progresse, les capteurs de vision dotés de capacités d'apprentissage automatique devraient jouer un rôle de plus en plus important dans la création de systèmes plus intelligents et plus autonomes dans un large éventail de secteurs.&lt;/p&gt;&lt;p&gt;En outre, l'adoption croissante de l'Industrie 4.0 souligne automatisation et échange de données dans le processus industriel. Les capteurs de vision jouent un rôle important à cet égard, fournissant les données visuelles nécessaires aux opérations automatisées et à la prise de décision intelligente. La technologie de vision industrielle progresse constamment, avec des capacités accrues en matière de traitement d’images, de reconnaissance de formes et de détection d’objets. Cela permet aux capteurs de vision d'exécuter des tâches plus complexes tout en produisant des données plus précises.&lt;/p&gt;&lt;h3&gt;Les coûts initiaux élevés entraveront-ils la croissance du marché des capteurs de vision ?&lt;/h3&gt;&lt;p&gt;Sur le marché des capteurs de vision, de nombreux utilisateurs potentiels sont découragés d'entrer en raison de ces défis, pour les organisations disposant de petits budgets, l'investissement initial nécessaire pour acheter et intégrer des systèmes de capteurs de vision peut être d'un coût prohibitif à l'achat. La barrière financière bloque non seulement la capacité des entreprises à mettre en œuvre des technologies sophistiquées pour les applications de contrôle qualité, d’automatisation ou de sécurité, mais elle entrave également la croissance globale du marché. L'idée de prix élevés pourrait empêcher les décideurs de considérer les capteurs de vision comme une solution réalisable, préférant des alternatives moins coûteuses ou reportant complètement les dépenses.&lt;/p&gt;&lt;p&gt;Le marché actuel est confronté à des défis dus au manque de travailleurs expérimentés capables de exploiter et entretenir efficacement ces systèmes. Pour tirer pleinement parti du potentiel des capteurs de vision pour des tâches telles que le contrôle qualité et l'automatisation, des connaissances spécifiques en vision industrielle et en traitement des données sont nécessaires, qui ne sont pas toujours facilement disponibles dans toutes les régions. Les variations d'éclairage peuvent avoir un impact sur la capture des données. précision, nécessitant des conditions réglementées pour des performances maximales. Pour remédier à ces limites, il faut investir dans des programmes de formation pour développer une main-d'œuvre qualifiée, ainsi que dans le développement de la technologie des capteurs pour réduire la sensibilité aux variations d'éclairage, encourageant ainsi une adoption et une utilisation plus larges des capteurs de vision dans tous les secteurs.&lt;/p&gt;&lt;h2&gt;&lt;u&gt; Sens des catégories&lt;/u&gt;&lt;/h2&gt;&lt;h3&gt;La polyvalence et la réduction des coûts prendront-elles en charge le segment des capteurs de vision 2D qui dominera le marché des capteurs de vision ?&lt;/h3&gt;&lt;p&gt;Le segment des capteurs de vision 2D devrait dominer celui des capteurs de vision. marché. Le secteur des capteurs de vision 2D est désormais leader sur le marché des capteurs de vision. Ces marchés maintiennent un équilibre entre prix et fonctionnalité, ce qui les rend adaptés à une plus grande variété d’industries et d’applications. Leur adaptabilité leur permet d'être utilisés dans diverses activités, notamment l'inspection qualité, la détection d'objets et l'alignement dans la fabrication, ainsi que dans des applications d'électronique grand public telles que la reconnaissance faciale et la réalité augmentée. Le moindre coût des capteurs de vision 2D les rend particulièrement attrayants pour les petites entreprises et les industries aux budgets serrés. À mesure que les améliorations technologiques augmentent leurs performances et leur précision et que de plus en plus d'industries utilisent des solutions automatisées, le segment des capteurs de vision 2D devrait croître rapidement, propulsant l'expansion globale du marché.&lt;/p&gt;&lt;p&gt;&lt;strong&gt; &lt;/strong&gt;Les capteurs de vision intelligents sont le secteur en expansion la plus rapide du marché car ils intègrent des capacités d'IA et d'apprentissage automatique. Ces capteurs peuvent évaluer les données visuelles en temps réel, offrant des fonctionnalités telles que la maintenance prédictive et la détection des anomalies, qui améliorent l'automatisation et l'optimisation des processus dans tous les secteurs. Les capteurs de vision intelligents réduisent l'intégration avec la puissance de traitement et les logiciels intégrés, réduisant ainsi la complexité par rapport aux systèmes conventionnels. Cette simplicité élimine le besoin d'unités de traitement supplémentaires et de connaissances spécialisées, rendant les capteurs de vision intelligents plus accessibles et souhaitables pour un large éventail d'applications. Alors que les entreprises accordent la priorité à l'efficacité et aux analyses avancées, le besoin en capteurs de vision intelligents est susceptible de croître rapidement.&lt;/p&gt;&lt;h3&gt;Les systèmes avancés d'aide à la conduite propulseront-ils l'industrie automobile sur le marché des capteurs de vision ?&lt;/h3&gt;&lt;p&gt; L'industrie automobile est actuellement le principal utilisateur de capteurs de vision, et les systèmes avancés d'aide à la conduite (ADAS) devraient être un moteur important du marché des capteurs de vision dans l'industrie automobile. L'avertissement d'approche, le freinage d'urgence automatisé, la reconnaissance des piétons et le régulateur de vitesse adaptatif font partie des fonctions ADAS qui reposent principalement sur des capteurs visuels. Ces capteurs permettent aux véhicules de voir et de réagir à leur environnement en temps réel, ce qui améliore la sécurité et le confort du conducteur.&lt;/p&gt;&lt;p&gt;Alors que les constructeurs automobiles ajoutent des capacités ADAS de plus en plus complexes dans les véhicules pour répondre aux normes de sécurité exigeantes et aux demandes des consommateurs pour une meilleure conduite. expériences, la demande de capteurs de vision haute performance va augmenter. Cette tendance devrait stimuler l'innovation dans la technologie des capteurs, comme l'augmentation de la résolution, de la précision et de la fiabilité, élargissant ainsi la portée et l'influence des capteurs de vision dans le secteur automobile.&lt;/p&gt;&lt;p&gt;L'industrie alimentaire et de l'emballage utilise rapidement capteurs de vision en raison de l'automatisation accrue de tâches telles que l'inspection des produits, les lignes de remplissage et la vérification des emballages. Cette automatisation améliore la productivité, minimise les déchets et garantit des niveaux élevés de qualité et de sécurité des produits. En outre, la préférence croissante pour les emballages flexibles, en particulier dans les grands pays comme la Chine et les États-Unis, nécessite l'utilisation de capteurs de vision avancés capables d'inspecter l'impression, de suivre les produits et de détecter les fuites, ce qui alimente l'expansion du marché dans ce secteur. p&gt;&lt;p&gt;&lt;span style="color: #993300;"&gt;&lt;strong&gt;Accédez à la méthodologie du rapport sur le marché des capteurs de vision&lt;/strong&gt;&lt;/span&gt;&lt;/p&gt;&lt;p&gt;&lt;span style="text- decoration: underline;"&gt;&lt;/span&gt;&lt;/p&gt;&lt;h3&gt;Comment la croissance industrielle rapide dans la région Asie-Pacifique favorise-t-elle le marché des capteurs de vision ?&lt;/h3&gt;&lt;p&gt;La région Asie-Pacifique (APAC) domine actuellement le marché. marché des capteurs de vision. La croissance industrielle rapide en Asie-Pacifique fait augmenter la demande de capteurs de vision dans différents secteurs. La Chine, le Japon, la Corée du Sud et l’Inde connaissent une forte croissance industrielle, notamment dans les secteurs manufacturier, automobile, électronique et pharmaceutique. Les capteurs de vision sont essentiels dans diverses industries pour des fonctions telles que le contrôle qualité, l'automatisation des chaînes de montage, l'inspection et la gestion des stocks. Alors que les entreprises de la région tentent d’améliorer l’efficacité de leur production, de maintenir la qualité de leurs produits et de répondre à des critères réglementaires exigeants, l’utilisation de la technologie avancée des capteurs de vision se développe. Cette croissance est en outre soutenue par des investissements croissants dans l'automatisation et les efforts de l'Industrie 4.0, plaçant la région Asie-Pacifique comme un moteur important d'expansion sur le marché mondial des capteurs de vision.&lt;/p&gt;&lt;p&gt;Les initiatives gouvernementales dans la région Asie-Pacifique sont promouvoir activement les stratégies de l'Industrie 4.0, en mettant l'accent sur l'automatisation et la fabrication basée sur les données. Ce soutien politique encourage l’utilisation de capteurs de vision comme outils essentiels pour atteindre les objectifs de fabrication intelligente. Les gouvernements stimulent l’intégration de capteurs de vision dans les processus de fabrication en subventionnant les développements technologiques et en encourageant la collaboration entre l’industrie et les instituts de recherche. Cet alignement stratégique sur les principes de l'Industrie 4.0 améliore non seulement l'efficacité opérationnelle et la qualité des produits, mais renforce également la position de la région en tant que pôle de croissance clé sur le marché mondial des capteurs de vision.&lt;/p&gt;&lt;h3&gt;&lt;strong&gt; &lt;/strong&gt;Se concentrera sur Les technologies avancées propulsent la croissance du marché des capteurs de vision en Amérique du Nord ?&lt;/h3&gt;&lt;p&gt;L'Amérique du Nord devrait être le marché à la croissance la plus rapide pour les capteurs de vision. Le désir d'innovation de la région, combiné à sa présence significative dans des secteurs importants tels que l'automobile, l'électronique et la santé, stimule la demande de technologies de pointe en matière de capteurs de vision. Ces capteurs sont essentiels pour améliorer la précision de la production, l'efficacité de l'automatisation et l'assurance qualité des produits.&lt;/p&gt;&lt;p&gt;L'approche proactive de l'Amérique du Nord en matière d'utilisation des solutions d'IA, d'apprentissage automatique et d'IoT souligne l'importance des capteurs de vision pour permettre des solutions plus intelligentes et plus connectées. procédés industriels. Alors que les industries donnent la priorité aux avancées techniques et à la conformité réglementaire, le besoin de capteurs de vision hautes performances dans la région devrait augmenter continuellement dans un large éventail d'applications.&lt;/p&gt;&lt;p&gt;Une base automobile et manufacturière robuste sert de base pour l'innovation technique et l'adoption précoce des technologies d'automatisation. Ces industries, connues pour leur engagement à améliorer l’efficacité de la production et la qualité des produits, constituent la base de l’intégration et de la diffusion de la technologie des capteurs de vision. Grâce à cette infrastructure existante, les entreprises nord-américaines déploient rapidement des capteurs de vision pour améliorer la précision industrielle, automatiser les procédures vitales et maintenir des exigences de qualité exigeantes. À mesure que ces secteurs continuent d'adopter la transformation numérique et les principes de l'Industrie 4.0, la demande de solutions avancées de capteurs de vision est susceptible d'augmenter, alimentant une nouvelle expansion du marché régional.&lt;/p&gt;&lt;h3&gt;Paysage concurrentiel&lt;/h3&gt;&lt;p&gt;La vision Le marché des capteurs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capteurs de vision incluent :&lt;/p&gt;&lt;ul&gt;&lt;li&gt;Basler&lt;/li&gt;&lt;li&gt;Cognex&lt;/li&gt;&lt;li&gt;ISRA VISION&lt;/li&gt;&lt;li&gt;KEYENCE&lt; /li&gt;&lt;li&gt;Omron Adept Technologies&lt;/li&gt;&lt;li&gt;FANUC&lt;/li&gt;&lt;li&gt;FARO Technologies&lt;/li&gt;&lt;li&gt;Matrox&lt;/li&gt;&lt;li&gt;Logiciel MVTec&lt;/li&gt;&lt;li&gt; National Instruments&lt;/li&gt;&lt;li&gt;Pick-it&lt;/li&gt;&lt;li&gt;Technologies de vision robotique&lt;/li&gt;&lt;li&gt;SICK AG&lt;/li&gt;&lt;li&gt;Technologies Teledyne&lt;/li&gt;&lt;li&gt;Visio Nerf&lt; /li&gt;&lt;/ul&gt;&lt;h3&gt;Derniers développements&lt;/h3&gt;&lt;p&gt;&lt;/p&gt;&lt;ul&gt;&lt;li&gt;En février 2024, Sick AG a signé un accord de collaboration OEM avec Viking Masek Robotics &amp;amp; Automation, un développeur de solutions avancées d'automatisation de l'emballage. Les entreprises intégreront les composants du système de vision 2D et 3D de SICK dans Viking Masek Robotics &amp;amp; Technologie d'automatisation pour fournir des solutions uniques aux clients de divers secteurs.&lt;/li&gt;&lt;li&gt;En novembre 2023, Teledyne e2v, une filiale de Teledyne Technologies, Inc., a lancé la série de capteurs d'image CMOS Emerald Gen 2. Les capteurs sont disponibles en boîtiers Ceramic Land Grid Array de 21 x 20 mm, avec des options de résolution de 8,9 MPixels ou 12 MPixels, monochromes ou couleur, et des qualités régulières ou rapides. De plus, les capteurs sont conçus pour diverses applications de vision industrielle, telles que l'inspection, le tri, les opérations de prélèvement et de placement et les systèmes de transport.&lt;/li&gt;&lt;li&gt;En novembre 2023, Basler AG a formé une collaboration avec Siemens AG. , une entreprise technologique. Les entreprises espèrent qu'en collaborant, elles permettront aux clients d'intégrer plus facilement les technologies de vision industrielle dans les systèmes automatisés. En outre, cela permettra aux clients de rationaliser leurs processus de fabrication, d'augmenter la productivité, de réduire les coûts et d'améliorer le contrôle qualité et la transparence.&lt;/li&gt;&lt;li&gt;En septembre 2023, Cognex Corporation a lancé le capteur de vision In-Sight SnAPP. Ce produit étend les capacités de détection visuelle de l'entreprise. In-Sight SnAPP est conçu pour être simple et facile à mettre en œuvre, offrant aux utilisateurs un point d'entrée de base dans les technologies de vision industrielle.&lt;/li&gt;&lt;/ul&gt;&lt;h2&gt;&lt;span style="font-size: 16px;"&gt;Rapport Portée&lt;/span&gt;&lt;/h2&gt;&lt;div class="row"&gt;&lt;div class="col-sm-12"&gt;&lt;table border="1"&gt;&lt;tbody&gt;&lt;tr&gt;&lt;th&gt;ATTRIBUTS DU RAPPORT&lt;/ th&gt;&lt;th&gt;DÉTAILS&lt;/th&gt;&lt;/tr&gt;&lt;tr&gt;&lt;td&gt;Période d'études&lt;/td&gt;&lt;td&gt;&lt;p&gt;2021-2031&lt;/p&gt;&lt;/td&gt;&lt;/tr&gt;&lt;tr&gt; &lt;td&gt;Taux de croissance&lt;/td&gt;&lt;td&gt;&lt;p&gt;TCAC d'environ 12 % de 2024 à 2031&lt;/p&gt;&lt;/td&gt;&lt;/tr&gt;&lt;tr&gt;&lt;td&gt;Année de base pour l'évaluation&lt;/td&gt; &lt;td&gt;&lt;p&gt;2024&lt;/p&gt;&lt;/td&gt;&lt;/tr&gt;&lt;tr&gt;&lt;td&gt;Période historique&lt;/td&gt;&lt;td&gt;&lt;p&gt;2021-2023&lt;/p&gt;&lt;/td&gt;&lt;/ tr&gt;&lt;tr&gt;&lt;td&gt;Période de prévision&lt;/td&gt;&lt;td&gt;&lt;p&gt;2024-2031&lt;/p&gt;&lt;/td&gt;&lt;/tr&gt;&lt;tr&gt;&lt;td&gt;Unités quantitatives&lt;/td&gt;&lt;td&gt; &lt;p&gt;Valeur en milliards USD&lt;/p&gt;&lt;/td&gt;&lt;/tr&gt;&lt;tr&gt;&lt;td&gt;Couverture du rapport&lt;/td&gt;&lt;td&gt;&lt;p&gt;Prévisions de revenus historiques et prévues, volume historique et prévu, facteurs de croissance , Tendances, paysage concurrentiel, acteurs clés, analyse de segmentation&lt;/p&gt;&lt;/td&gt;&lt;/tr&gt;&lt;tr&gt;&lt;td&gt;Segments couverts&lt;/td&gt;&lt;td&gt;&lt;ul&gt;&lt;li&gt;Type de capteur&lt;/li &gt;&lt;li&gt;Utilisateur final&lt;/li&gt;&lt;li&gt;Application&lt;/li&gt;&lt;/ul&gt;&lt;/td&gt;&lt;/tr&gt;&lt;tr&gt;&lt;td&gt;Régions couvertes&lt;/td&gt;&lt;td&gt;&lt;ul&gt;&lt;li &gt;Amérique du Nord&lt;/li&gt;&lt;li&gt;Europe&lt;/li&gt;&lt;li&gt;Asie-Pacifique&lt;/li&gt;&lt;li&gt;Amérique latine&lt;/li&gt;&lt;li&gt;Moyen-Orient etamp; Afrique&lt;/li&gt;&lt;/ul&gt;&lt;/td&gt;&lt;/tr&gt;&lt;tr&gt;&lt;td&gt;Acteurs clés&lt;/td&gt;&lt;td&gt;&lt;p&gt;Basler, Cognex, ISRA VISION, KEYENCE, Omron Adept Technologies, FANUC, FARO Technologies, Matrox, MVTec Software, National Instruments, Pick-it, Robotic Vision Technologies, SICK AG, Teledyne Technologies et Visio Nerf.&lt;/p&gt;&lt;/td&gt;&lt;/tr&gt;&lt;tr&gt;&lt;td&gt;Personnalisation&lt;/ td&gt;&lt;td&gt;&lt;p&gt;Personnalisation du rapport avec achat disponible sur demande&lt;/p&gt;&lt;/td&gt;&lt;/tr&gt;&lt;/tbody&gt;&lt;/table&gt;&lt;/div&gt;&lt;/div&gt;&lt;h2&gt;Marché des capteurs de vision , par catégorie&lt;/h2&gt;&lt;h3&gt;Type de capteur :&lt;/h3&gt;&lt;ul&gt;&lt;li&gt;Capteurs de vision 2D&lt;/li&gt;&lt;li&gt;Capteurs de vision 3D&lt;/li&gt;&lt;li&gt;Capteurs de vision intelligents&lt;/li &gt;&lt;/ul&gt;&lt;h3&gt;Utilisateur final :&lt;/h3&gt;&lt;ul&gt;&lt;li&gt;Automobile&lt;/li&gt;&lt;li&gt;Électronique grand public&lt;/li&gt;&lt;li&gt;Électronique et amp; Semi-conducteur&lt;/li&gt;&lt;li&gt;Produits pharmaceutiques&lt;/li&gt;&lt;li&gt;Alimentaire etamp; Emballage&lt;/li&gt;&lt;/ul&gt;&lt;h3&gt;Application :&lt;/h3&gt;&lt;ul&gt;&lt;li&gt;Inspection&lt;/li&gt;&lt;li&gt;Lecture de codes&lt;/li&gt;&lt;li&gt;Jaugeage&lt;/li&gt;&lt;/ul&gt; &lt;h3&gt;Région :&lt;/h3&gt;&lt;ul&gt;&lt;li&gt;Amérique du Nord&lt;/li&gt;&lt;li&gt;Europe&lt;/li&gt;&lt;li&gt;Asie-Pacifique&lt;/li&gt;&lt;li&gt;Amérique du Sud&lt;/li&gt;&lt;li &gt;Moyen-Orient et 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 En cas de &lt;strong&gt;&lt;/strong&gt; veuillez vous connecter avec notre équipe commerciale, qui veillera à ce que vos exigences soient satisfaites.&lt;/p&gt;&lt;div class ="row"&gt;&lt;div class="col-12 col-md-12"&gt;&lt;h2 class="text-left -color-blue-dark"&gt;Questions cruciales répondues dans l'étude&lt;/h2&gt;&lt;/div&gt; &lt;/div&gt; &lt;div class="row demo"&gt;&lt;div class="col-12 col-md-12"&gt;&lt;div aria-multiselectable="true" class="panel-group" id="accordéon" rôle ="tablist"&gt;&lt;div class="panel panel-default"&gt;&lt;div class="panel-heading bg-primary text-white" id="heading0" role="tab"&gt;&lt;h4 class="panel-title mb-2 mt-2"&gt;&lt;/h4&gt;&lt;/div&gt;&lt;div aria-labelledby="headingOne" class="panel-collapse cliff" id="collapseOne0" role="tabpanel"&gt;&lt;div class="panel -body"&gt; Parmi les principaux acteurs du marché figurent Basler, Cognex, ISRA VISION, KEYENCE, Omron Adept Technologies, FANUC, FARO Technologies, Matrox, MVTec Software, National Instruments, Pick-it, Robotic Vision Technologies, SICK AG. , Teledyne Technologies et Visio Nerf.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des capteurs de vision devrait croître à un TCAC de 12 % au cours de la période de prévision.&lt;/div&gt;&lt;/div&gt;&lt;/div&gt;&lt;div class="panel panel- default"&gt;&amp;lt;div class="panel-heading bg-primary text-white" id=&lt;/div&gt;&lt;/div&gt;&lt;/div&gt;&lt;/div&gt;&lt;/div&gt;</t>
  </si>
  <si>
    <t>&lt;div class=""&gt;&lt;h2&gt;Taille et prévisions du marché du spéculum vaginal&lt;/h2&gt;&lt;p&gt;La taille du marché du spéculum vaginal était évaluée à 1 001,73 millions de dollars en 2023 et devrait atteindre &lt;span style="color: #993300 ; "&gt;&lt;strong&gt;1 392,23 millions de dollars d'ici 2030,&lt;/strong&gt;&lt;/span&gt; avec une croissance de &lt;span style="color: #993300;"&gt;&lt;strong&gt;TCAC de 3,5 %&lt;/strong&gt;&lt;/span&gt; au cours la période de prévision 2024-2030.&lt;/p&gt;&lt;p&gt;&lt;/p&gt;&lt;p style="text-align: center;"&gt; &lt;/p&gt;&lt;div class="btn-wrap text-center" id=" bnthid"&gt;&lt;label style="padding-right:5px;margin-bottom: 10px;"&gt;&lt;b&gt;Pour obtenir une analyse détaillée : &lt;noscript&gt;&lt;/noscript&gt; &lt;/b&gt;&lt;/label&gt;&lt;/div&gt;&lt; p&gt;&lt;/p&gt;&lt;h3&gt;Moteurs du marché mondial du spéculum vaginal&lt;/h3&gt;&lt;p&gt;Les moteurs du marché du spéculum vaginal peuvent être influencés par divers facteurs. Ceux-ci peuvent inclure :&lt;/p&gt;&lt;ul&gt;&lt;li&gt;&lt;strong&gt;Conscience croissante :&lt;/strong&gt; La demande de spéculums vaginaux est motivée par la prise de conscience croissante des femmes de la nécessité de contrôles de routine et de santé gynécologique.&lt;/p&gt;&lt;ul&gt;&lt;li&gt;&lt;strong&gt;Conscience croissante :&lt;/strong&gt; La demande de spéculums vaginaux est motivée par la prise de conscience croissante des femmes de la nécessité de contrôles de routine et de santé gynécologique.&lt;/p&gt;&lt;ul&gt;&lt;li&gt;&lt;strong&gt;Conscience croissante :&lt;/strong&gt; La demande de spéculums vaginaux est motivée par la prise de conscience croissante des femmes de la nécessité de contrôles de routine et de santé gynécologique.&lt;/p&gt;&lt;ul&gt;&lt;li&gt;&lt;strong&gt;Conscience croissante :&lt;/strong&gt; La demande de spéculums vaginaux est motivée par la prise de conscience croissante des femmes de la nécessité de contrôles de routine et de santé gynécologique. li&gt;&lt;li&gt;&lt;strong&gt;Progrès technologiques :&lt;/strong&gt; Le développement de spéculums jetables et les améliorations de l'ergonomie, ainsi que d'autres progrès en matière de conception et de matériaux, stimulent l'expansion du marché en améliorant le confort et la sécurité des patients.&lt;/li&gt;&lt; li&gt;&lt;strong&gt;Prévalence croissante des troubles gynécologiques :&lt;/strong&gt; Le besoin de techniques de diagnostic des spéculums vaginaux est motivé par l'incidence croissante des troubles et affections gynécologiques, notamment le cancer du col de l'utérus, les infections vaginales et les infections sexuellement transmissibles.&lt;/li &gt;&lt;li&gt;&lt;strong&gt;Population vieillissante&lt;/strong&gt; : les personnes vieillissantes sont plus susceptibles de rencontrer divers problèmes gynécologiques, ce qui les rend plus susceptibles de nécessiter des examens et des procédures gynécologiques, ce qui augmente le besoin de spéculums vaginaux.&lt;/li &gt;&lt;li&gt;&lt;strong&gt;Programmes gouvernementaux&lt;/strong&gt; : en encourageant les dépistages et examens gynécologiques de routine, les programmes gouvernementaux qui soutiennent la santé des femmes et les mesures de santé préventives contribuent à alimenter l'expansion de l'industrie du sperme vaginal.&lt;/li&gt;&lt;li &gt;&lt;strong&gt;Développement des infrastructures de soins de santé :&lt;/strong&gt; L'accès aux soins gynécologiques est de plus en plus largement disponible dans les économies émergentes, ce qui accroît l'utilisation des spéculums vaginaux en milieu clinique.&lt;/li&gt;&lt;li&gt;&lt;strong&gt;Femme en pleine croissance Participation au marché du travail :&lt;/strong&gt; À mesure que de plus en plus de femmes entrent sur le marché du travail, on assiste à une sensibilisation croissante à la propreté et à la santé personnelles, ce qui fait augmenter la demande d'examens et de procédures gynécologiques, telles que l'utilisation de spéculums vaginaux.&lt;/li&gt;&lt; /ul&gt;&lt;h3&gt;Restrictions du marché mondial du spéculum vaginal&lt;/h3&gt;&lt;p&gt;Plusieurs facteurs peuvent agir comme des contraintes ou des défis pour le marché du spéculum vaginal. Ceux-ci peuvent inclure :&lt;/p&gt;&lt;ul&gt;&lt;li&gt;&lt;strong&gt;Manque de connaissances dans les pays en développement :&lt;/strong&gt; Dans certains pays en développement, il existe un manque de connaissances concernant la santé gynécologique et les soins préventifs, ce qui entrave l'utilisation des spéculums vaginaux et limite l'expansion du marché.&lt;/li&gt;&lt;li&gt;&lt;strong&gt;Peurs concernant la douleur et l'inconfort :&lt;/strong&gt; Certaines femmes peuvent ressentir de la douleur ou de l'inconfort lors d'examens gynécologiques basés sur les spéculums vaginaux, ce qui pourrait les décourager de rechercher ces procédures et limitent l'expansion du marché.&lt;/li&gt;&lt;li&gt;&lt;strong&gt;Facteurs culturels et sociaux :&lt;/strong&gt; Les femmes peuvent être découragées de subir des examens fréquents du spéculum vaginal en raison de tabous culturels et de normes sociétales autour des conversations sur la santé reproductive et les problèmes gynécologiques. examens. Cela pourrait entraver la croissance du marché.&lt;/li&gt;&lt;li&gt;&lt;strong&gt;Contraintes de coût&lt;/strong&gt; : Le coût des examens et des traitements gynécologiques, tels que l'utilisation de spéculums vaginaux, peut être trop élevé pour les personnes de certaines régions. zones ou catégories socio-économiques, ce qui restreint leur accès à ces services et ralentit la croissance du marché.&lt;/li&gt;&lt;li&gt;&lt;strong&gt;Techniques de dépistage alternatives :&lt;/strong&gt; La disponibilité de tests de diagnostic non invasifs et d'auto-prélèvement les kits de dépistage du cancer du col de l'utérus, par exemple, pourraient réduire le besoin d'examens gynécologiques traditionnels impliquant des spéculums vaginaux, ce qui limiterait l'expansion du marché.&lt;/li&gt;&lt;li&gt;&lt;strong&gt;Obstacles réglementaires :&lt;/strong&gt; Des réglementations strictes régissant la production et la distribution de dispositifs médicaux, tels que les spéculums vaginaux, pourrait rendre difficile l'entrée de nouveaux concurrents sur le marché et se conformer à la loi, ce qui limiterait l'expansion du marché.&lt;/li&gt;&lt;li&gt;&lt;strong&gt;Infrastructure de santé limitée :&lt;/ strong&gt; L'utilisation des spéculums vaginaux est restreinte et la croissance du marché est entravée par des infrastructures de santé inadéquates et un accès limité aux soins gynécologiques dans certaines régions, en particulier dans les zones rurales et mal desservies.&lt;/li&gt;&lt;/ul&gt;&lt;h3&gt;Segmentation mondiale du marché des spéculums vaginaux Analyse&lt;/h3&gt;&lt;p&gt;Le marché mondial du spéculum vaginal est segmenté en fonction du type, du matériau, de l'utilisateur final et de la géographie.&lt;/p&gt;&lt;p&gt;&lt;/p&gt;&lt;h3&gt;Marché du spéculum vaginal, par type &lt;/h3&gt;&lt;ul&gt;&lt;li&gt;&lt;strong&gt;Spéculums vaginaux jetables :&lt;/strong&gt; Ces spéculums sont conçus pour un usage unique, offrant plus de commodité et réduisant le risque de contamination croisée.&lt;/li&gt;&lt;li&gt;&lt; strong&gt;Spéculums vaginaux réutilisables :&lt;/strong&gt; Ces spéculums sont conçus pour être stérilisés et réutilisés plusieurs fois, ce qui en fait des options rentables pour les établissements de santé dotés de protocoles de stérilisation appropriés.&lt;/li&gt;&lt;/ul&gt;&lt;h3&gt;Marché des spéculums vaginaux , Par matériau&lt;/h3&gt;&lt;ul&gt;&lt;li&gt;&lt;strong&gt;Spéculums vaginaux en plastique :&lt;/strong&gt; Fabriqués à partir de matériaux tels que le polystyrène ou le polycarbonate, les spéculums en plastique sont légers, jetables et offrent une transparence pour une meilleure visibilité lors des examens.&lt; /li&gt;&lt;li&gt;&lt;strong&gt;Spéculums vaginaux en métal :&lt;/strong&gt; Construits en acier inoxydable ou en d'autres métaux, les spéculums métalliques sont durables, réutilisables et adaptés à l'autoclavage, ce qui les rend idéaux pour une utilisation à long terme en milieu clinique.&lt; /li&gt;&lt;/ul&gt;&lt;h3&gt;Marché du spéculum vaginal, par utilisateur final&lt;/h3&gt;&lt;ul&gt;&lt;li&gt;&lt;strong&gt;Hôpitaux :&lt;/strong&gt; Les hôpitaux sont les principaux utilisateurs finaux du spéculum vaginal, où ils sont utilisés dans les examens gynécologiques, le travail et l'accouchement, ainsi que dans les interventions chirurgicales.&lt;/li&gt;&lt;li&gt;&lt;strong&gt;Centres chirurgicaux ambulatoires (ASC) :&lt;/strong&gt; les ASC utilisent des spéculums vaginaux pour les procédures gynécologiques ambulatoires, offrant commodité et rentabilité. pour les patients.&lt;/li&gt;&lt;li&gt;&lt;strong&gt;Cliniques et centres de diagnostic :&lt;/strong&gt; Ces établissements utilisent des spéculums vaginaux pour les dépistages gynécologiques de routine, les tests Pap et d'autres procédures de diagnostic.&lt;/li&gt;&lt;/ul&gt;&lt;h3 &gt;Marché du spéculum vaginal, par géographie&lt;/h3&gt;&lt;ul&gt;&lt;li&gt;&lt;strong&gt;Amérique du Nord : &lt;/strong&gt;Conditions du marché et demande aux États-Unis, au Canada et au Mexique.&lt;/li&gt;&lt;li&gt;&lt;strong &gt;Europe : &lt;/strong&gt;Analyse du marché du spéculum vaginal dans les pays européens.&lt;/li&gt;&lt;li&gt;&lt;strong&gt;Asie-Pacifique : &lt;/strong&gt;accent mis sur des pays comme la Chine, l'Inde, le Japon, la Corée du Sud et d'autres .&lt;/li&gt;&lt;li&gt;&lt;strong&gt;Moyen-Orient et Afrique : &lt;/strong&gt;Examen de la dynamique du marché dans les régions du Moyen-Orient et de l'Afrique.&lt;/li&gt;&lt;li&gt;&lt;strong&gt;Amérique latine : &lt;/strong&gt;Couverture du marché tendances et développements dans les pays d'Amérique latine.&lt;/li&gt;&lt;/ul&gt;&lt;h3&gt;Acteurs clés&lt;strong&gt;&lt;/strong&gt;&lt;/h3&gt;&lt;p&gt;Les principaux acteurs du marché du spéculum vaginal sont :&lt;/p&gt; &lt;ul&gt;&lt;li&gt;CooperSurgical Inc.&lt;/li&gt;&lt;li&gt;BD&lt;/li&gt;&lt;li&gt;Teleflex Incorporated&lt;/li&gt;&lt;li&gt;Medline Industries LP&lt;/li&gt;&lt;li&gt;Amsino International Inc.&lt;/li &gt;&lt;li&gt;Welch Allyn&lt;/li&gt;&lt;li&gt;Sklar Surgical&lt;/li&gt;&lt;li&gt;Integra Lifesciences&lt;/li&gt;&lt;li&gt;MedGyn Products Inc.&lt;/li&gt;&lt;li&gt;DYNAREX&lt;/li&gt;&lt;li&gt; Pelican Feminine Healthcare&lt;/li&gt;&lt;li&gt;OBP Medical&lt;/li&gt;&lt;/ul&gt;&lt;h3&gt;Portée du rapport&lt;/h3&gt;&lt;div class="row"&gt;&lt;div class="col-sm-12"&gt;&lt; table border="1"&gt;&lt;tbody&gt;&lt;tr&gt;&lt;th&gt;ATTRIBUTS DU RAPPORT&lt;/th&gt;&lt;th&gt;DÉTAILS&lt;/th&gt;&lt;/tr&gt;&lt;tr&gt;&lt;td&gt;PÉRIODE D'ÉTUDE&lt;/td&gt;&lt;td&gt;&lt; p&gt;2020-2030&lt;/p&gt;&lt;/td&gt;&lt;/tr&gt;&lt;tr&gt;&lt;td&gt;ANNÉE DE BASE&lt;/td&gt;&lt;td&gt;&lt;p&gt;2023&lt;/p&gt;&lt;/td&gt;&lt;/tr&gt;&lt;tr &gt;&lt;td&gt;PÉRIODE DE PRÉVISION&lt;/td&gt;&lt;td&gt;&lt;p&gt;2024-2030&lt;/p&gt;&lt;/td&gt;&lt;/tr&gt;&lt;tr&gt;&lt;td&gt;PÉRIODE HISTORIQUE&lt;/td&gt;&lt;td&gt;&lt;p&gt;2020 -2022&lt;/p&gt;&lt;/td&gt;&lt;/tr&gt;&lt;tr&gt;&lt;td&gt;UNITÉ&lt;/td&gt;&lt;td&gt;&lt;p&gt;Valeur (millions USD)&lt;/p&gt;&lt;/td&gt;&lt;/tr&gt;&lt;tr &gt;&lt;td&gt;PROFILÉ DES ENTREPRISES CLÉS&lt;/td&gt;&lt;td&gt;&lt;p&gt;CooperSurgical Inc., BD, Teleflex Incorporated, Medline Industries LP, Amsino International Inc., Welch Allyn, Sklar Surgical, Integra Lifesciences, MedGyn Products Inc., DYNAREX , Pelican Feminine Healthcare&lt;/p&gt;&lt;/td&gt;&lt;/tr&gt;&lt;tr&gt;&lt;td&gt;SEGMENTS COUVERTS&lt;/td&gt;&lt;td&gt;&lt;p&gt;Par type, par matériau, par utilisateur final et par géographie.&lt; /p&gt;&lt;/td&gt;&lt;/tr&gt;&lt;tr&gt;&lt;td&gt;PORTÉE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none;"&gt;&lt;strong&gt;&lt;/strong&gt;&lt;/p&gt;&lt;h4&gt;&lt;strong&gt;Recherche Méthodologie de l'étude de marché :&lt;/h4&gt;&lt;p&gt;Pour en savoir plus sur la méthodologie de recherche et d'autres aspects de l'étude de recherche, veuillez contacter notre &lt;strong&gt;.&lt;/strong&gt;&lt;/p&gt; &lt;h4&gt;Raisons d'acheter ce rapport&lt;/h4&gt;&lt;p&gt;• Analyse qualitative et quantitative du marché basée sur une segmentation impliquant à la fois des facteurs économiques et non économiques• Fourniture de données sur la valeur marchande (en milliards de dollars)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au sein de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mois après-vente support aux analystes&lt;/p&gt;&lt;h4&gt;Personnalisation du rapport&lt;/h4&gt;&lt;p&gt;• En cas de problème, veuillez vous connecter avec notre équipe commerciale, qui veillera à ce que vos exigences soient satisfaites.&lt;/p&gt;&lt;div class=" rangée"&gt;&lt;div class="col-12 col-md-12"&gt;&lt;h2 class="text-left -color-blue-dark"&gt;</t>
  </si>
  <si>
    <t>&lt;div class=""&gt;&lt;h2&gt;&lt;u&gt;Évaluation du marché des infections des voies urinaires – 2024-2031&lt;/u&gt;&lt;/h2&gt;&lt;p&gt;L'augmentation de la population gériatrique et les investissements en R&amp;amp;D propulsent la croissance des infections des voies urinaires marché. L'incidence croissante des infections urinaires affecte des domaines tels que l'urètre, la vessie, les reins et les uretères et pousse la taille du marché à dépasser 591,8 millions de dollars en 2024 pour atteindre une valorisation d'environ &lt;span style="color: #993300;"&gt; &lt;strong&gt;803,72 millions de dollars d'ici 2031.&lt;/strong&gt;&lt;/span&gt;&lt;/p&gt;&lt;p&gt;En outre, le développement et la commercialisation croissants de kits conviviaux de dépistage des infections urinaires à domicile stimulent l'adoption des tests urinaires. infections. L’intérêt croissant porté aux thérapies combinées, où les thérapies combinées impliquent l’utilisation simultanée de plusieurs agents antibactériens ou antiseptiques, permet au marché de croître à un &lt;span style="color: #993300;"&gt;&lt;strong&gt;TCAC de 3,9 % de 2024 à 2031. .&lt;/strong&gt;&lt;/span&gt;&lt;/p&gt;&lt;p&gt;&lt;/p&gt;&lt;p&gt; &lt;/p&gt;&lt;p style="text-align: center;"&gt; &lt;/p&gt;&lt;div class="btn -wrap text-center" id="bnthid"&gt;&lt;label style="padding-right:5px;margin-bottom: 10px;"&gt;&lt;b&gt;Pour obtenir une analyse détaillée : &lt;noscript&gt;&lt;/noscript&gt; &lt;/b&gt; &lt;/label&gt;&lt;/div&gt;&lt;p&gt;&lt;/p&gt;&lt;h3&gt;Marché des infections des voies urinaires : définition/aperçu&lt;/h3&gt;&lt;p&gt;Une infection des voies urinaires (IVU) est une infection dans n'importe quelle partie du système urinaire. , qui comprend les reins, les uretères, la vessie et l'urètre. La plupart des infections touchent les voies urinaires inférieures, soit la vessie et l'urètre. Les infections urinaires sont généralement causées par des bactéries, mais des champignons et des virus peuvent également en être responsables. Les symptômes courants incluent une envie forte et persistante d'uriner, une sensation de brûlure lors de la miction, une urine trouble et des douleurs pelviennes, en particulier chez les femmes.&lt;/p&gt;&lt;p&gt;Les antibiotiques sont le pilier du traitement des infections urinaires, ciblant la bactérie à l'origine de l'infection. Les antibiotiques courants comprennent le triméthoprime-sulfaméthoxazole, la fosfomycine, la nitrofurantoïne, la ciprofloxacine et la lévofloxacine. Les analgésiques en vente libre comme l'acétaminophène ou l'ibuprofène peuvent aider à gérer la douleur et à réduire la fièvre associée aux infections urinaires. La télémédecine peut donner accès à des professionnels de santé pour le diagnostic et la gestion des infections urinaires, en particulier dans les zones reculées. Les applications mobiles peuvent aider les individus à suivre leurs symptômes, à respecter leurs calendriers de traitement et à accéder à des ressources pédagogiques sur les infections urinaires.&lt;/p&gt;&lt;p&gt;Les infections urinaires sont plus répandues chez les femmes, l'âge augmentant leur incidence. Les femmes ménopausées ont un taux d’infection élevé en raison d’une flore vaginale altérée, ce qui les rend sensibles à des agents pathogènes spécifiques. La disponibilité de kits de prélèvement d'échantillons et d'autotests à domicile ainsi que d'équipements portables devrait accroître leur utilisation.&lt;/p&gt;&lt;section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&lt;/section&gt;&lt;h3&gt;Comment la prévalence croissante du diabète et des calculs rénaux va-t-elle accroître le marché des infections des voies urinaires ?&lt;/h3&gt;&lt;p&gt;Les personnes atteintes de diabète et celles souffrant de calculs rénaux courent un risque plus élevé de développer des infections urinaires. contribuant à la croissance du marché. Le diabète peut altérer le système immunitaire, ce qui facilite l'apparition d'infections, tandis que les calculs rénaux peuvent obstruer le flux urinaire, créant ainsi un environnement propice aux bactéries.&lt;/p&gt;&lt;p&gt;En outre, l'augmentation des souches bactériennes résistantes aux antibiotiques pose un problème. un défi important, mais stimule également l'innovation sur le marché. Le développement de la résistance chez des agents pathogènes courants tels que E. coli a nécessité la création de nouveaux antibiotiques et thérapies non antibiotiques, ce qui a incité à d'importants efforts de recherche et de développement.&lt;/p&gt;&lt;p&gt;En outre, l'augmentation des dépenses de santé à l'échelle mondiale permet un meilleur accès aux soins médicaux, y compris aux traitements des infections urinaires. L'expansion de la couverture d'assurance maladie et l'augmentation des revenus disponibles dans les régions en développement stimulent particulièrement le marché, car davantage de personnes peuvent se permettre des traitements avancés.&lt;/p&gt;&lt;p&gt;En outre, la population gériatrique croissante est plus sensible aux infections urinaires en raison d'une prévalence plus élevée de maladies telles que diabète et incontinence urinaire. À mesure que la population mondiale vieillit, l'incidence des infections urinaires devrait augmenter, ce qui stimulera encore davantage la demande du marché. les pays à revenu faible ou intermédiaire ne disposent pas de l’infrastructure de diagnostic nécessaire, ce qui entraîne des erreurs de diagnostic ou des diagnostics retardés des infections urinaires. Cela aboutit souvent à une automédication inappropriée avec des antibiotiques en vente libre sans identification appropriée de l'organisme responsable. Une mauvaise utilisation des antibiotiques dans ces régions exacerbe le problème de la résistance aux antibiotiques et conduit à des échecs thérapeutiques, compliquant encore davantage la gestion de la maladie.&lt;/p&gt;&lt;p&gt;En outre, le coût des tests de diagnostic avancés, des nouveaux traitements antibiotiques et des systèmes innovants d'administration de médicaments peut être prohibitif, en particulier dans les pays en développement. Cet obstacle financier limite l’accès à des traitements efficaces contre les infections urinaires pour une partie importante de la population mondiale. Le fardeau économique des infections urinaires récurrentes et compliquées est important et impacte à la fois les patients et les systèmes de santé. Les coûts de traitement élevés peuvent entraîner une moindre observance des traitements prescrits, ce qui entraîne de mauvais résultats pour la santé.&lt;/p&gt;&lt;p&gt;De plus, les antibiotiques et autres traitements des infections urinaires peuvent provoquer des effets secondaires tels que des troubles gastro-intestinaux, des réactions allergiques et d'autres complications. . Ces effets indésirables peuvent dissuader les patients de terminer leur traitement, conduisant à une éradication incomplète de l'infection et à une récidive potentielle.&lt;/p&gt;&lt;h2&gt;&lt;u&gt;Aperçus par catégorie&lt;/u&gt;&lt;/h2&gt;&lt;h3&gt;Que sont Quels sont les facteurs contribuant au segment de la cystite dominant le marché des infections des voies urinaires ?&lt;/h3&gt;&lt;p&gt;Le segment de la cystite devrait détenir une part importante du marché des infections des voies urinaires. La cystite est une affection répandue chez les femmes, 50 à 60 % d'entre elles connaissant au moins un épisode au cours de leur vie, en grande partie en raison de leur anatomie plus sensible aux infections de la vessie.&lt;/p&gt;&lt;p&gt;De plus, les symptômes de la cystite, notamment la dysurie et les mictions fréquentes, sont fréquents. , et les douleurs abdominales basses sont pénibles et incitent les patients à consulter un médecin. Ces symptômes graves peuvent perturber considérablement les activités quotidiennes et la qualité de vie, nécessitant des traitements efficaces.&lt;/p&gt;&lt;p&gt;De plus, les bactéries résistantes aux antibiotiques ont incité à la recherche de thérapies non antibiotiques comme les probiotiques, les produits à base de canneberge et de nouveaux produits pharmacologiques. agents, élargissant le marché des traitements contre la cystite.&lt;/p&gt;&lt;p&gt;De plus, les dépenses mondiales de santé augmentent, conduisant à un diagnostic et un traitement plus complets de la cystite. Une couverture d'assurance maladie élargie et une sensibilisation accrue aux symptômes et au traitement précoce permettent à un plus grand nombre de personnes de se permettre et de rechercher des soins médicaux appropriés, augmentant ainsi la demande de solutions diagnostiques et thérapeutiques.&lt;/p&gt;&lt;h3&gt;Quels facteurs contribuent à la domination du segment des médecins généralistes Marché des infections des voies urinaires ?&lt;/h3&gt;&lt;p&gt;Les médecins généralistes, également appelés médecins de premier recours, sont souvent le premier point de contact pour les patients recherchant des soins médicaux, y compris ceux présentant des symptômes d'infection urinaire. Les patients consultent généralement leur médecin généraliste pour l'évaluation, le diagnostic et la prise en charge initiale des infections urinaires, en particulier dans les cas d'infections non compliquées. Les généralistes possèdent l'expertise nécessaire pour évaluer les symptômes des infections urinaires, prescrire des tests de diagnostic (tels qu'une analyse ou une culture d'urine), prescrire des antibiotiques appropriés et fournir des conseils sur les mesures d'auto-soins.&lt;/p&gt;&lt;p&gt;En outre, les généralistes servent une large population de patients englobant des individus de tous âges et de tous horizons. Les infections urinaires peuvent toucher des personnes de tous âges, notamment les enfants, les adultes et les personnes âgées. En tant que tels, les médecins généralistes sont confrontés à un large éventail de cas d'infections urinaires dans leur pratique quotidienne et jouent un rôle central dans la gestion des infections urinaires chez différents groupes de patients.&lt;/p&gt;&lt;p&gt;En outre, la majorité des infections urinaires ne sont pas compliquées et peuvent être efficacement traitées. gérés en milieu de soins primaires. Les médecins généralistes sont bien équipés pour traiter ces cas, qui constituent la majeure partie des présentations d'IVU. Bien que les infections urinaires plus complexes ou récurrentes puissent nécessiter une référence à des spécialistes tels que des urogynécologues ou des urologues, la majorité des cas d'infection urinaire sont gérés par des médecins généralistes, ce qui en fait une force dominante sur le marché des infections urinaires.&lt;/p&gt;&lt;p&gt;&lt;span style="color : #993300;"&gt;&lt;strong&gt;Accédez à la méthodologie du rapport sur le marché des infections des voies urinaires&lt;/strong&gt;&lt;/span&gt;&lt;/p&gt;&lt;p&gt;&lt;span style="text-decoration: underline;"&gt;&lt;/span&gt; &lt;/p&gt;&lt;h2&gt;&lt;u&gt;Aperçus par pays/région&lt;/u&gt;&lt;/h2&gt;&lt;h3&gt;La prévalence élevée des infections urinaires sur le marché nord-américain des infections urinaires sera-t-elle élevée ?&lt;/h3&gt;&lt;p&gt;Les infections urinaires sont un problème de santé mondial affectant des millions de personnes dans le monde, quelle que soit leur situation géographique. Bien que l'Amérique du Nord soit confrontée à un fardeau considérable en matière d'infections urinaires, d'autres régions, notamment l'Europe, l'Asie-Pacifique et l'Amérique latine, connaissent également des taux élevés d'incidence et de prévalence des infections urinaires.&lt;/p&gt;&lt;p&gt;En outre, la prise en charge des infections urinaires implique toute une gamme de des prestataires de soins de santé, des laboratoires de diagnostic, des sociétés pharmaceutiques et d’autres parties prenantes. Alors que l'Amérique du Nord dispose d'infrastructures et de ressources de santé avancées, notamment de systèmes de santé, d'instituts de recherche et de sociétés pharmaceutiques bien établis, d'autres régions contribuent également de manière significative au marché des infections urinaires.&lt;/p&gt;&lt;p&gt;En plus de cela, les pratiques et les pratiques de soins de santé les lignes directrices pour la prise en charge des infections urinaires peuvent varier selon les régions en raison des différences dans les infrastructures de soins de santé, les pratiques cliniques, les cadres réglementaires et les facteurs culturels. Bien que l'Amérique du Nord ait ses propres normes et approches en matière de diagnostic et de traitement des infections urinaires, d'autres régions ont leurs pratiques et défis uniques qui influencent la dynamique du marché des infections urinaires.&lt;/p&gt;&lt;p&gt;En outre, des régions telles que l'Asie-Pacifique et l'Amérique latine présentent des opportunités de croissance pour le marché des infections urinaires en raison de facteurs tels que l’augmentation des dépenses de santé, la sensibilisation croissante à la prévention et au traitement des infections urinaires et l’élargissement de l’accès aux services de santé. Même si l'Amérique du Nord reste un acteur majeur sur le marché des infections urinaires, ces marchés émergents devraient contribuer à la croissance du marché dans les années à venir.&lt;/p&gt;&lt;h3&gt;L'attention accrue portée à la santé des femmes améliorera-t-elle l'adoption des infections des voies urinaires ?&lt;/h3 &gt;&lt;p&gt;Les infections urinaires sont plus fréquentes chez les femmes que chez les hommes, et les problèmes de santé des femmes suscitent une attention croissante dans la région Asie-Pacifique. Cela comprend des initiatives visant à sensibiliser à la prévention des infections urinaires, à promouvoir l'accès aux services de santé et à développer des solutions innovantes pour la gestion des infections urinaires adaptées aux besoins des femmes.&lt;/p&gt;&lt;p&gt;En outre, la région Asie-Pacifique est confrontée à des défis liés aux antimicrobiens. résistance, y compris la résistance aux antibiotiques couramment utilisés pour traiter les infections urinaires. Cela a conduit à une demande croissante d'options de traitement alternatives, ainsi qu'à une importance accrue accordée aux mesures de prévention et de contrôle des infections pour atténuer la propagation des agents pathogènes résistants.&lt;/p&gt;&lt;p&gt;En outre, les dépenses de santé ont augmenté et l'accès aux soins de santé a été amélioré. les services de santé dans de nombreux pays de la région Asie-Pacifique conduisent à une meilleure sensibilisation, diagnostic et traitement des infections urinaires. Cela comprend des investissements dans les infrastructures de soins de santé, les installations de diagnostic et les programmes de gestion des antimicrobiens visant à optimiser la gestion des infections urinaires.&lt;/p&gt;&lt;h3&gt;Paysage concurrentiel&lt;/h3&gt;&lt;p&gt;Le paysage concurrentiel du marché des infections des voies urinaires (IVU) est caractérisé par un large éventail d'acteurs, notamment des sociétés pharmaceutiques, des laboratoires de diagnostic, des prestataires de soins de santé et des instituts de recherche, chacun contribuant à différents aspects de la prévention, du diagnostic et du traitement des infections urinaires. Des sociétés pharmaceutiques clés telles que Pfizer, Merck &amp;amp; Co. et GlaxoSmithKline dominent le marché avec une gamme d'antibiotiques et d'agents antimicrobiens utilisés dans la gestion des infections urinaires. Les prestataires de soins de santé, notamment les médecins généralistes, les urologues et les gynécologues, jouent un rôle central dans le diagnostic et le traitement des infections urinaires, tandis que les instituts de recherche et les centres universitaires stimulent l'innovation dans les stratégies de prévention des infections urinaires, les programmes de gestion des antimicrobiens et le développement de nouveaux traitements. Le paysage concurrentiel est en outre influencé par des facteurs tels que les modèles de résistance aux antimicrobiens, les exigences réglementaires et les technologies émergentes, qui façonnent les stratégies et les collaborations entre les parties prenantes du marché des infections urinaires. Certains des principaux acteurs opérant sur le marché des infections des voies urinaires (IVU) comprennent :&lt;/p&gt;&lt;ul&gt;&lt;li&gt;Pfizer Inc.&lt;/li&gt;&lt;li&gt;Merck &amp;amp; Co., Inc.&lt;/li&gt;&lt;li&gt;GlaxoSmithKline plc&lt;/li&gt;&lt;li&gt;Bayer AG&lt;/li&gt;&lt;li&gt;Johnson &amp;amp; Johnson&lt;/li&gt;&lt;li&gt;Novartis AG&lt;/li&gt;&lt;li&gt;AstraZeneca plc&lt;/li&gt;&lt;li&gt;Roche Diagnostics&lt;/li&gt;&lt;li&gt;Laboratoires Abbott&lt;/li&gt;&lt;li&gt;Sanofi SA&lt;/li&gt; &lt;li&gt;Bristol Myers Squibb&lt;/li&gt;&lt;li&gt;Allergan plc&lt;/li&gt;&lt;li&gt;Cipla Ltd.&lt;/li&gt;&lt;li&gt;Teva Pharmaceutical Industries Ltd.&lt;/li&gt;&lt;li&gt;Sun Pharmaceutical Industries Ltd.&lt; /li&gt;&lt;li&gt;Lupin Limited&lt;/li&gt;&lt;li&gt;Gilead Sciences, Inc.&lt;/li&gt;&lt;li&gt;Astellas Pharma Inc.&lt;/li&gt;&lt;li&gt;Boehringer Ingelheim International GmbH&lt;/li&gt;&lt;li&gt;Eli Lilly and Company&lt;/li&gt;&lt;/ul&gt;&lt;h3&gt; Derniers développements&lt;/h3&gt;&lt;p&gt;&lt;/p&gt;&lt;ul&gt;&lt;li&gt;En octobre 2021, Spero Therapeutics Inc. a soumis une demande de nouveau médicament pour l'approbation de la FDA. Les comprimés de Tebipenem HBr, qui traitent les infections complexes des voies urinaires, y compris la pyélonéphrite, causées par des micro-organismes sensibles.&lt;/li&gt;&lt;li&gt;En septembre 2021, BDR Pharma, l'un des principaux fabricants indiens de médicaments génériques, a introduit le Biapenem pour traiter les patients présentant des voies urinaires complexes, infections des voies respiratoires inférieures et intra-abdominales.&lt;/li&gt;&lt;/ul&gt;&lt;h3&gt;Portée du rapport&lt;/h3&gt;&lt;div class="row"&gt;&lt;div class="col-sm-12"&gt;&lt;table border= "1"&gt;&lt;tbody&gt;&lt;tr&gt;&lt;th&gt;ATTRIBUTS DU RAPPORT&lt;/th&gt;&lt;th&gt;DÉTAILS&lt;/th&gt;&lt;/tr&gt;&lt;tr&gt;&lt;td&gt;Période d'études&lt;/td&gt;&lt;td&gt;&lt;p&gt;&lt; span data-sheets-root="1" data-sheets-userformat='{"2":513,"3":{"1":0},"12":0}' data-sheets-value=' {"1":2,"2":"2021-2031"}'&gt;2021-2031&lt;/span&gt;&lt;/p&gt;&lt;/td&gt;&lt;/tr&gt;&lt;tr&gt;&lt;td&gt;Taux de croissance&lt;/td&gt; &lt;td&gt;&lt;p&gt;TCAC d'environ 3,9 % de 2024 à 2031&lt;/p&gt;&lt;/td&gt;&lt;/tr&gt;&lt;tr&gt;&lt;td&gt;Année de base pour l'évaluation&lt;/td&gt;&lt;td&gt;&lt;p&gt;2024&lt;/ p&gt;&lt;/td&gt;&lt;/tr&gt;&lt;tr&gt;&lt;td&gt;Période historique&lt;/td&gt;&lt;td&gt;&lt;p&gt;&lt;span data-sheets-root="1" data-sheets-userformat='{"2" :513,"3":{"1":0},"12":0}' data-sheets-value='{"1":2,"2":"2024-2031"}'&gt;2024- 2031&lt;/span&gt;&lt;/p&gt;&lt;/td&gt;&lt;/tr&gt;&lt;tr&gt;&lt;td&gt;Période de prévision&lt;/td&gt;&lt;td&gt;&lt;p&gt;&lt;span data-sheets-root="1" data-sheets- userformat='{"2":513,"3":{"1":0},"12":0}' data-sheets-value='{"1":2,"2":"2021- 2023"}'&gt;2021-2023&lt;/span&gt;&lt;/p&gt;&lt;/td&gt;&lt;/tr&gt;&lt;tr&gt;&lt;td&gt;Unités quantitatives&lt;/td&gt;&lt;td&gt;&lt;p&gt;Valeur en millions de dollars&lt;/p&gt; &lt;/td&gt;&lt;/tr&gt;&lt;tr&gt;&lt;td&gt;Couverture du rapport&lt;/td&gt;&lt;td&gt;&lt;p&gt;Prévisions de revenus historiques et prévisionnelles, volume historique et prévisionnel, facteurs de croissance, tendances, paysage concurrentiel, acteurs clés, analyse de segmentation &lt;/p&gt;&lt;/td&gt;&lt;/tr&gt;&lt;tr&gt;&lt;td&gt;Segments couverts&lt;/td&gt;&lt;td&gt;&lt;ul&gt;&lt;li&gt;Type&lt;/li&gt;&lt;li&gt;Utilisateur final&lt;/li&gt;&lt;li &gt;Classe de médicaments&lt;/li&gt;&lt;/ul&gt;&lt;/td&gt;&lt;/tr&gt;&lt;tr&gt;&lt;td&gt;Régions couvertes&lt;/td&gt;&lt;td&gt;&lt;ul&gt;&lt;li&gt;Amérique du Nord&lt;/li&gt;&lt;li&gt;Europe &lt;/li&gt;&lt;li&gt;Asie-Pacifique&lt;/li&gt;&lt;li&gt;Amérique latine&lt;/li&gt;&lt;li&gt;Moyen-Orient etamp; Afrique&lt;/li&gt;&lt;/ul&gt;&lt;/td&gt;&lt;/tr&gt;&lt;tr&gt;&lt;td&gt;Acteurs clés&lt;/td&gt;&lt;td&gt;&lt;p&gt;Pfizer, Inc., Merck &amp;amp; Co., Inc., GlaxoSmithKline plc, Bayer AG, Johnson &amp;amp; Johnson, Novartis AG, AstraZeneca plc, Roche Diagnostics, Abbott Laboratories, Sanofi SA, Bristol Myers Squibb, Allergan plc, Cipla Ltd., Teva Pharmaceutical Industries Ltd., Sun Pharmaceutical Industries Ltd., Lupin Limited, Gilead Sciences, Inc., Astellas Pharma, Inc., Boehringer Ingelheim International GmbH&lt;/p&gt;&lt;p&gt; &lt;/p&gt;&lt;/td&gt;&lt;/tr&gt;&lt;tr&gt;&lt;td&gt;Personnalisation&lt;/td&gt;&lt;td&gt;&lt;p&gt;Personnalisation du rapport avec l'achat disponible sur demande&lt;/p&gt;&lt;/td&gt;&lt;/tr&gt;&lt;/tbody&gt;&lt;/table&gt;&lt;/div&gt;&lt;/div&gt;&lt;h4&gt;Méthodologie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-color-blue-dark "&gt;Questions essentielles répondues dans l'étude&lt;/h2&gt;&lt;/div&gt;&lt;/div&gt; &lt;div class="row demo"&gt;&lt;div class="col-12 col-md-12"&gt;&lt;div aria-multiselectable= "true" class="panel-group" id="accordion" role="tablist"&gt;&lt;div class="panel panel-default"&gt;&lt;div class="panel-heading bg-primary text-white" id=" head0" role="tab"&gt;&lt;h4 class="panel-title mb-2 mt-2"&gt;&lt;/h4&gt;&lt;/div&gt;&lt;div aria-labelledby="headingOne" class="panel-collapse cliff" id ="collapseOne0" role="tabpanel"&gt;&lt;div class="panel-body"&gt; La prévalence croissante du diabète et des calculs rénaux propulse la demande d'adoption du marché des infections des voies urinaires.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des infections des voies urinaires devrait croître à un TCAC de 3,9 %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infections des voies urinaires était évalué à environ 591,8 millions de dollars en 2024.&lt;/div&gt;&lt;/div&gt;&lt;/div&gt;&lt;div class="panel panel-default"&gt;&lt; div class="panel-heading bg-primary text-white" id="heading3" role="tab"&gt;&lt;h4 class="panel-title mb-2 mt-2"&gt;&lt;/h4&gt;&lt;/div&gt;&lt; div aria-labelledby="headingOne" class="panel-collapse cliff" id="collapseOne3" role="tabpanel"&gt;&lt;div class="panel-body"&gt; Le marché mondial des infections des voies urinaires est segmenté en fonction du type, de l'extrémité Utilisateur, classe de médicaments &lt;/div&gt;&lt;/div&gt;&lt;/div&gt;&lt;div class="panel panel-default"&gt;&lt;div class="panel-heading bg-primary text-white" id="heading4" role=" tab"&gt;&lt;h4 class="panel-title mb-2 mt-2"&gt;&lt;/h4&gt;&lt;/div&gt;&lt;/div&gt;&lt;/div&gt;&lt;/div&gt;&lt;/div&gt;&lt;/div&gt;</t>
  </si>
  <si>
    <t>&lt;div class=""&gt;&lt;h2&gt;&lt;u&gt;Traitement du diabète de type 2 &lt;/u&gt;&lt;u&gt;Évaluation du marché – 2024-2031&lt;/u&gt;&lt;/h2&gt;&lt;p&gt;Les progrès de la technologie médicale ouvrent la voie à des médicaments plus efficaces, conviviaux et adaptés. Cela comprend des technologies de surveillance continue de la glycémie, de nouveaux mécanismes d’administration d’insuline et des stratégies de traitement sur mesure. Ainsi, les technologies avancées dans le secteur de la santé poussent la taille du marché à dépasser 34,44 milliards de dollars en 2024 pour atteindre une valorisation de &lt;span style="color: #993300;"&gt;&lt;strong&gt;70 milliards de dollars d'ici 2031.&lt;/strong &gt;&lt;/span&gt;&lt;/p&gt;&lt;p&gt;La sensibilisation accrue du public au diabète et à ses choix de prise en charge encourage les patients à rechercher un diagnostic et un traitement précoces. La sensibilisation croissante au traitement du diabète permet au marché du traitement du diabète de type 2 de croître à un &lt;span style="color: #993300;"&gt;&lt;strong&gt;TCAC de 8,20 % de 2024 à 2031.&lt;/strong&gt;&lt;/span&gt; &lt;/p&gt;&lt;p&gt;&lt;/p&gt;&lt;p style="text-align: center;"&gt; &lt;/p&gt;&lt;div class="btn-wrap text-center" id="bnthid"&gt;&lt;label style= "padding-right:5px;margin-bottom: 10px;"&gt;&lt;b&gt;Pour obtenir une analyse détaillée : &lt;noscript&gt;&lt;/noscript&gt; &lt;/b&gt;&lt;/label&gt;&lt;/div&gt;&lt;p&gt;&lt;/p&gt;&lt; h3&gt;Marché du traitement du diabète de type 2 : définition/aperçu&lt;/h3&gt;&lt;p&gt;Le traitement du diabète de type 2 n'est pas un remède contre le diabète de type 2, mais il gère le traitement à long terme. Cela implique une approche multidimensionnelle pour maintenir la glycémie dans une fourchette sûre et éviter les problèmes. Le diabète de type 2, caractérisé par l'incapacité de l'organisme à utiliser ou à produire efficacement de l'insuline, constitue un défi de taille pour les systèmes de santé mondiaux. Cette prévalence accrue se traduit par un plus grand nombre de patients recherchant de meilleures options de traitement, ce qui fait progresser le marché.&lt;/p&gt;&lt;p&gt;Le test d'hémoglobine glyquée (A1C) est le plus couramment utilisé pour identifier le diabète de type 2. Cette prise de sang mesure le taux de sucre dans le sang moyen au cours des deux à trois mois précédents. Le diabète de type 2 survient chez les personnes de moins de 35 ans en surpoids ou obèses et présentant au moins un facteur de risque de diabète. Les femmes qui ont souffert de diabète gestationnel. Les personnes ayant reçu un diagnostic de prédiabète. Les enfants en surpoids ou obèses ont des antécédents familiaux de diabète de type 2 ou d'autres facteurs de risque.&lt;/p&gt;&lt;p&gt;La maladie chronique du diabète de type 2, définie par une glycémie élevée, nécessite une approche proactive pour maintenir la santé et éviter les conséquences. Heureusement, le paysage du traitement du diabète de type 2 évolue continuellement, avec de nouvelles alternatives améliorées pour un contrôle efficace de la glycémie et une meilleure qualité de vie. Mettre l'accent sur la prévalence de la maladie favorise la relativité et souligne l'importance des choix de traitement existants. La mise en évidence d'une approche de gestion proactive encourage le lecteur à étudier les différentes options de traitement. L'accent mis sur la progression du traitement suscite l'intérêt du lecteur pour les progrès les plus récents en matière de soins du diabète de type 2.&lt;/p&gt;&lt;section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&lt;/section&gt;&lt;h3&gt;Comment la prévalence croissante du diabète de type 2 stimule la croissance du marché du traitement du diabète de type 2 ?&lt;/h3&gt;&lt;p&gt;La prévalence croissante du diabète de type 2 à l'échelle mondiale alimente la demande pour le diabète de type 2. marché du traitement du diabète. À mesure que la prévalence du diabète de type 2 augmente, il existe un besoin croissant d'interventions susceptibles de résoudre avec succès les problèmes complexes de cette maladie. Cela souligne la nécessité cruciale de développer et de mettre en œuvre de nouvelles alternatives thérapeutiques pour répondre aux demandes changeantes des patients du monde entier. Par exemple, selon l’Australie, en 2022, environ 87,6 % des personnes ont reçu un diagnostic de diabète de type 2. Selon l'American Diabetic Association, les femmes atteintes de diabète sucré gestationnel (DG) présentent un risque élevé de développer un diabète sucré de type 2 à l'avenir.&lt;/p&gt;&lt;p&gt;En outre, l'augmentation du diabète gestationnel chez les femmes après la grossesse est également à l'origine du croissance du marché du traitement du diabète de type 2. Selon le rapport de 2020, le taux global de diabète gestationnel était estimé à 7,8 % chez les femmes après une grossesse.&lt;/p&gt;&lt;p&gt;L'accent croissant mis sur l'investissement dans les activités de R&amp;amp;D pour lancer de nouveaux traitements contre le diabète. Cet investissement accru témoigne d'un engagement commun à améliorer les résultats pour les patients et à minimiser l'impact socio-économique du diabète sur les individus et les sociétés. Les initiatives gouvernementales en développant les infrastructures de santé, comme en 2023, les États-Unis ont annoncé un investissement de 5 milliards de dollars pour des maladies telles que le diabète et le cancer. a alloué environ 10,69 milliards de dollars au secteur de la santé dans le budget 2023. En donnant la priorité au développement de nouveaux médicaments, les acteurs de la santé espèrent améliorer la qualité des soins accessibles aux diabétiques, réduisant ainsi les implications à long terme sur la santé et les dépenses de santé associées.&lt;/p&gt;&lt;p&gt;Le développement de nouvelles classes de médicaments contre le diabète ne se limite pas à améliore la régulation de la glycémie, mais apporte également des bénéfices supplémentaires tels que la gestion du poids et la réduction du risque cardiovasculaire. Ces développements constituent un énorme pas en avant dans la prise en charge du diabète, en offrant aux patients un plan de traitement plus complet. L’essor des technologies de santé numériques change le visage des soins du diabète. La télémédecine, les applications mobiles spécifiques au diabète et les solutions de surveillance à distance des patients deviennent de plus en plus populaires. Ces technologies responsabilisent les diabétiques en leur permettant d'accéder facilement aux services de santé et de vérifier leur état en temps réel. Les patients peuvent désormais participer activement à l'autogestion tout en recevant des informations et une assistance en temps opportun de la part d'experts en soins de santé, ce qui se traduit par une meilleure observance des schémas thérapeutiques et de meilleurs résultats de santé.&lt;/p&gt;&lt;p&gt;Compréhension insuffisante de la gravité du diabète et de l'importance de le suivre. les régimes médicamenteux peuvent réduire considérablement le succès du traitement. Les patients peuvent avoir des difficultés à gérer la complexité de la gestion d’une maladie chronique comme le diabète, ce qui entraîne des préoccupations telles qu’une fatigue médicamenteuse ou des difficultés à adhérer aux programmes de traitement suggérés. Par exemple, environ 70 % de la population touchée par le diabète ne le sait pas.&lt;/p&gt;&lt;h3&gt;Comment le manque de sensibilisation et le coût élevé du traitement entravent la croissance du marché du traitement du diabète de type 2 dans les pays émergents Pays ?&lt;/h3&gt;&lt;p&gt;Le manque d'informations sur la gravité du diabète et l'importance d'une observance constante des médicaments peut entraîner un mauvais contrôle de la glycémie et un risque accru de complications. Les personnes atteintes de diabète doivent comprendre les conséquences potentielles de la non-observance, qui peuvent inclure une aggravation des symptômes, une progression de la maladie et une susceptibilité accrue aux complications de santé associées telles que les maladies cardiovasculaires, la neuropathie et le dysfonctionnement rénal. De plus, le coût élevé du traitement constitue un frein à la croissance du marché. Par exemple, au Canada, le coût du traitement du diabète de type 2 est compris entre 76 et 10 014 USD.&lt;/p&gt;&lt;p&gt;Les médicaments contre le diabète, l'insuline et les fournitures essentielles pour la surveillance de la glycémie sont souvent trop chers pour de nombreux patients, en particulier ceux qui vivent dans des régions éloignées. pays à revenu faible ou intermédiaire. Ce fardeau financier peut constituer un obstacle important à l’obtention de traitements essentiels et d’outils de surveillance, conduisant finalement à des problèmes d’observance médicamenteuse et à de mauvais résultats en matière de santé. Les personnes atteintes de diabète qui vivent dans des zones où les services de santé sont limités et où les dépenses en médicaments et en fournitures sont élevées et peuvent être confrontées à des décisions difficiles quant à la manière d'utiliser leurs ressources financières limitées. Par exemple, en 2018, le secteur public a dépensé environ 2,7 milliards ZAR pour les patients diagnostiqués avec un DT2 et 21,8 milliards ZAR pour les patients non diagnostiqués combinés. En termes réels, le coût de tous les cas de DT2 devrait atteindre 35,1 milliards ZAR en 2030. Environ 51 % de ces dépenses prévues pour 2030 sont attribuées à la prise en charge du DT2, dont 49 % sont attribuées aux comorbidités. En conséquence, certains patients peuvent être contraints d'interrompre ou de limiter leurs prescriptions, compromettant ainsi leur capacité à gérer correctement leur maladie et à maintenir une glycémie optimale.&lt;/p&gt;&lt;p&gt;Les déterminants sociaux de la santé comprennent une variété de facteurs environnementaux, économiques, et les éléments sociaux qui affectent les résultats en matière de santé des personnes. Les personnes vivant dans des endroits où l’accès à des aliments peu coûteux et nutritifs est limité peuvent avoir du mal à faire des choix alimentaires sains. L'insécurité alimentaire, le manque de mobilité vers les épiceries vendant des produits frais et l'abondance de restaurants de restauration rapide peuvent tous contribuer aux mauvaises habitudes alimentaires de ces communautés, aggravant les défis liés au contrôle adéquat du diabète de type 2.&lt;/p&gt;&lt;h2&gt; &lt;u&gt;Acumens par catégorie&lt;/u&gt;&lt;/h2&gt;&lt;h3&gt;Comment la demande de systèmes d'administration stimule les ventes de pompes à insuline ?&lt;/h3&gt;&lt;p&gt;Le segment des pompes à insuline affiche une croissance significative dans la catégorie des appareils, ce qui accélère la croissance du marché du traitement du diabète de type 2. Les pompes à insuline fournissent en permanence de l'insuline à action rapide tout au long de la journée, reproduisant le taux de sécrétion basale d'insuline d'un pancréas sain. Cet apport continu contribue à stabiliser la glycémie entre les repas et pendant la nuit, réduisant ainsi le risque d'hyperglycémie et d'hypoglycémie. Les pompes à insuline permettent aux utilisateurs de définir des taux d'insuline basaux individualisés pour répondre à leurs besoins spécifiques en insuline. Cette fonction permet des ajustements précis de l'administration d'insuline en fonction de facteurs tels que le niveau d'exercice, les changements métaboliques et les cycles circadiens, ce qui entraîne une gestion glycémique optimale.&lt;/p&gt;&lt;p&gt;De plus, de nombreuses pompes à insuline actuelles incluent des capacités de connectivité qui permettent à distance suivi et partage de données avec les professionnels de santé et les soignants. La surveillance en temps réel de l'administration d'insuline et des taux de glucose permet de modifier rapidement les schémas thérapeutiques et fournit des informations vitales sur les soins du diabète. Les pompes à insuline offrent une flexibilité dans le dosage des bolus, permettant aux utilisateurs d'administrer rapidement et facilement de l'insuline pour couvrir l'apport en glucides au moment des repas ou pour corriger une glycémie élevée. Les doses de bolus peuvent être programmées manuellement ou calculées automatiquement à l'aide de ratios insuline/glucides et de facteurs d'ajustement prédéterminés.&lt;/p&gt;&lt;p&gt;Certaines pompes à insuline fonctionnent avec les systèmes CGM, permettant une intégration transparente de l'administration d'insuline et de la surveillance de la glycémie. Cette interface permet des ajustements automatisés de l'administration d'insuline basés sur des mesures de glucose en temps réel, ce qui entraîne un meilleur contrôle glycémique et un risque moindre d'hypoglycémie.&lt;/p&gt;&lt;h3&gt;Comment le contrôle glycémique de l'insuline accélère la croissance du segment de l'insuline dans le diabète de type 2 Marché du traitement ?&lt;/h3&gt;&lt;p&gt;Le segment de l'insuline connaît une croissance substantielle sur le marché du traitement du diabète de type 2. L’insuline est le médicament hypoglycémiant le plus efficace disponible. Lorsque les traitements oraux ne parviennent pas à maintenir la glycémie dans une fourchette saine, les injections d’insuline peuvent offrir le coup de pouce supplémentaire nécessaire pour un contrôle glycémique optimal. Cela réduit le risque de problèmes diabétiques à long terme. Le stress et l’inflammation provoqués par une maladie ou une intervention chirurgicale peuvent provoquer une glycémie élevée. L’administration temporaire d’insuline aide à maintenir les niveaux glycémiques stables pendant ces périodes, réduisant ainsi les problèmes et favorisant la récupération. Le diabète gestationnel, un trouble qui se développe pendant la grossesse, nécessite souvent une insulinothérapie pour protéger la santé de la mère et du bébé en développement.&lt;/p&gt;&lt;p&gt;L'insuline régule le taux de sucre dans le sang, réduisant ainsi le risque de problèmes pendant la grossesse et l'accouchement. Dans les cas où le diabète de type 2 évolue rapidement, l’insuline peut être nécessaire pour rétablir le contrôle de la glycémie. Cette intervention est essentielle pour prévenir une nouvelle détérioration de la santé et réduire le risque de complications associées à un diabète non contrôlé.&lt;/p&gt;&lt;p&gt;&lt;span style="color: #993300;"&gt;&lt;strong&gt;Accéder à &lt;/strong&gt; &lt;strong&gt;Traitement du diabète de type 2 &lt;/strong&gt;&lt;strong&gt;Méthodologie du rapport de marché&lt;/strong&gt;&lt;/span&gt;&lt;/p&gt;&lt;p&gt;&lt;span style="text-decoration: underline;"&gt;&lt;/span&gt;&lt; /p&gt;&lt;h2&gt;&lt;strong&gt;&lt;u&gt;Perspectives nationales/régionales&lt;/u&gt;&lt;/strong&gt;&lt;u&gt;&lt;/u&gt;&lt;/h2&gt;&lt;h3&gt;Comment la prévalence croissante du diabète et la sensibilisation croissante à Les professionnels de la santé stimulent la croissance du marché nord-américain du traitement du diabète de type 2 ?&lt;/h3&gt;&lt;p&gt;L'Amérique du Nord est largement leader sur le marché du traitement du diabète de type 2 et devrait poursuivre sa croissance au cours de la période de prévision. Les professionnels de santé et les patients sont de plus en plus conscients des avantages des nouveaux traitements contre le diabète. Cette prise de conscience croissante a suscité un intérêt pour la recherche et la mise en œuvre de nouveaux traitements pharmaceutiques pour traiter la maladie.&lt;/p&gt;&lt;p&gt;En outre, la prévalence du diabète augmente en Amérique du Nord, dans des régions comme le Canada, les États-Unis, le Mexique, etc., ce qui en fait un problème majeur de santé publique. Par exemple, en , il y a 90 % des cas de diabète de type 2, et 4 118 000 personnes ont reçu un diagnostic de diabète de type 2 en 2023. À mesure que le nombre de personnes diagnostiquées avec le diabète augmente, il devient de plus en plus nécessaire de trouver des solutions de traitement efficaces pour gérer le diabète. le fardeau croissant de la maladie. Cette prévalence croissante souligne le besoin crucial d'innovations dans les soins du diabète et motive la recherche de nouvelles stratégies thérapeutiques.&lt;/p&gt;&lt;p&gt;Dans la dépression, la probabilité de contracter un diabète de type 2 augmente de 40 à 60 %. Le diabète de type 2 est causé par un mélange de variables individuelles, sociétales, environnementales et héréditaires. En juin 2021, le projet de loi C-237, Loi établissant un cadre national sur le diabète, a été promulgué au Canada. Cela nécessite des consultations des parties prenantes par le ministre fédéral de la Santé pour élaborer un cadre national visant à réduire le risque de diabète de type 2 et à améliorer le traitement pour tous les diabétiques.&lt;/p&gt;&lt;h3&gt;Paysage concurrentiel&lt;/h3&gt;&lt;p&gt;Le paysage concurrentiel du marché du traitement du diabète de type 2 est en constante évolution. Les entreprises capables de relever ces défis avec succès, de capitaliser sur les tendances émergentes et de proposer des solutions innovantes et rentables seront bien placées pour réussir à long terme sur ce marché dynamique.&lt;/p&gt;&lt;p&gt;Les organisations se concentrent sur l'innovation de leurs gamme de produits pour servir la vaste population dans diverses régions. Certains des principaux acteurs opérant sur le marché du traitement du diabète de type 2 incluent :&lt;/p&gt;&lt;ul&gt;&lt;li&gt;Bayer AG&lt;/li&gt;&lt;li&gt;Abbott Laboratories, Inc.&lt;/li&gt;&lt;li&gt;GlaxoSmithKline&lt;/li&gt; &lt;li&gt;Eli Lilly and Co.&lt;/li&gt;&lt;li&gt;PLC&lt;/li&gt;&lt;li&gt;Johnson &amp;amp; Johnson Services, Inc.&lt;/li&gt;&lt;li&gt;Merck &amp;amp; Co.&lt;/li&gt;&lt;li&gt;Pfizer Inc.&lt;/li&gt;&lt;li&gt;AstraZeneca&lt;/li&gt;&lt;li&gt;PLC, Becton&lt;/li&gt;&lt;li&gt;Dickinson and Co.&lt;/li&gt;&lt;li&gt;Hoffmann- La Roche Ltd.&lt;/li&gt;&lt;/ul&gt;&lt;h3&gt;Derniers développements :&lt;/h3&gt;&lt;p&gt;&lt;/p&gt;&lt;ul&gt;&lt;li&gt;En mars 2024, Abbott Laboratories Inc. a annoncé les nouvelles découvertes de deux des études réelles1, 2 révèlent que les personnes atteintes de diabète de type 2 qui ont utilisé ensemble des médicaments GLP-1 et des équipements FreeStyle Libre ont amélioré leur taux d'HbA1c davantage que celles qui ont simplement utilisé des médicaments GLP-1.&lt;/li&gt;&lt;li&gt;En juin 2023, Pfizer , a annoncé sa décision de faire progresser un candidat agoniste oral des récepteurs du peptide-1 de type glucagon (GLP-1-RA) de stade avancé au développement clinique pour le traitement éventuel des personnes souffrant d'obésité et de diabète sucré de type 2 (DT2).&lt;/li&gt; &lt;li&gt;En novembre 2023, Bayer AG a annoncé le lancement d'un package d'assistance numérique aux patients, nommé My Kidney Assistant, créé pour fournir aux patients diabétiques de type 2 (DT2) des informations et des services pour les aider à surveiller et à améliorer leur fonction rénale.&lt;/li &gt;&lt;li&gt;En janvier 2020, Trijardy XR a annoncé l'approbation de (comprimés d'empagliflozine/linagliptine/chlorhydrate de metformine à libération prolongée) par la Food and Drug Administration des États-Unis pour réduire la glycémie chez les personnes atteintes de diabète de type 2. Trinary XR combine trois médicaments contre le diabète de type 2 en un seul comprimé.&lt;/li&gt;&lt;/ul&gt;&lt;h3&gt;Portée du rapport&lt;/h3&gt;&lt;div class="row"&gt;&lt;div class="col-sm-12"&gt; &lt;table border="1"&gt;&lt;tbody&gt;&lt;tr&gt;&lt;th&gt;ATTRIBUTS DU RAPPORT&lt;/th&gt;&lt;th&gt;DÉTAILS&lt;/th&gt;&lt;/tr&gt;&lt;tr&gt;&lt;td&gt;Période d'études&lt;/td&gt;&lt;td&gt; &lt;p&gt;2021-2031&lt;/p&gt;&lt;/td&gt;&lt;/tr&gt;&lt;tr&gt;&lt;td&gt;Taux de croissance&lt;/td&gt;&lt;td&gt;&lt;p&gt;TCAC d'environ 8,20 % de 2024 à 2031&lt;/p&gt;&lt; /td&gt;&lt;/tr&gt;&lt;tr&gt;&lt;td&gt;Année de base pour l'évaluation&lt;/td&gt;&lt;td&gt;&lt;p&gt;2024&lt;/p&gt;&lt;/td&gt;&lt;/tr&gt;&lt;tr&gt;&lt;td&gt;Période historique&lt;/ td&gt;&lt;td&gt;&lt;p&gt;2021-2023&lt;/p&gt;&lt;/td&gt;&lt;/tr&gt;&lt;tr&gt;&lt;td&gt;Période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segmentation&lt;/p&gt;&lt;/td&gt;&lt;/tr&gt;&lt;tr&gt;&lt;td&gt; Segments couverts&lt;/td&gt;&lt;td&gt;&lt;ul&gt;&lt;li&gt;Verre pour médicaments&lt;/li&gt;&lt;li&gt;Appareils&lt;/li&gt;&lt;/ul&gt;&lt;/td&gt;&lt;/tr&gt;&lt;tr&gt;&lt;td&gt;Régions couvertes&lt; /td&gt;&lt;td&gt;&lt;ul&gt;&lt;li&gt;Amérique du Nord&lt;/li&gt;&lt;li&gt;Europe&lt;/li&gt;&lt;li&gt;Asie-Pacifique&lt;/li&gt;&lt;li&gt;Amérique latine&lt;/li&gt;&lt;li&gt;Moyen-Orient et ; Afrique&lt;/li&gt;&lt;/ul&gt;&lt;/td&gt;&lt;/tr&gt;&lt;tr&gt;&lt;td&gt;Acteurs clés&lt;/td&gt;&lt;td&gt;&lt;p&gt;Bayer AG, Abbott Laboratories, Inc., GlaxoSmithKline, Eli Lilly and Co ., PLC, Johnson &amp;amp; Johnson Services, Inc., Merck &amp;amp; Co., Pfizer Inc., AstraZeneca, PLC, Becton, Dickinson and Co., F. Hoffmann-La Roche Ltd.&lt;/p&gt;&lt;/td&gt;&lt;/tr&gt;&lt;tr&gt;&lt;td&gt;Personnalisation&lt;/td&gt;&lt; td&gt;&lt;p&gt;Personnalisation du rapport avec achat disponible sur demande&lt;/p&gt;&lt;/td&gt;&lt;/tr&gt;&lt;/tbody&gt;&lt;/table&gt;&lt;/div&gt;&lt;/div&gt;&lt;h2&gt;Marché du traitement du diabète de type 2, Par catégorie&lt;/h2&gt;&lt;h3&gt;Verre à médicaments :&lt;/h3&gt;&lt;ul&gt;&lt;li&gt;Insuline&lt;/li&gt;&lt;li&gt;Non-insuline&lt;/li&gt;&lt;/ul&gt;&lt;h3&gt;Appareils :&lt;/h3&gt; &lt;ul&gt;&lt;li&gt;Pompes à insuline&lt;/li&gt;&lt;li&gt;Stylo à insuline&lt;/li&gt;&lt;li&gt;Glucomètres&lt;/li&gt;&lt;/ul&gt;&lt;h3&gt;Région :&lt;/h3&gt;&lt;ul&gt;&lt;li&gt; Amérique du Nord&lt;/li&gt;&lt;li&gt;Europe&lt;/li&gt;&lt;li&gt;Asie-Pacifique&lt;/li&gt;&lt;li&gt;Amérique du Sud&lt;/li&gt;&lt;li&gt;Moyen-Orient et Moyen-Orient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Bayer AG, Abbott Laboratories, Inc., GlaxoSmithKline, Eli Lilly and Co., PLC, &lt;/div&gt;&lt;/div&gt;&lt;/div&gt;&lt;/div&gt;&lt;/div&gt;&lt;/div &gt;&lt;/div&gt;</t>
  </si>
  <si>
    <t>&lt;div class=""&gt;&lt;h2&gt;Taille et prévisions du marché de l'administration de médicaments topiques&lt;/h2&gt;&lt;p&gt;La taille du marché de l'administration de médicaments topiques était évaluée à 225,86 milliards de dollars en 2023 et devrait atteindre &lt;span style="color: # 993300;"&gt;&lt;strong&gt;410,23 milliards de dollars d'ici 2030&lt;/strong&gt;&lt;/span&gt;, avec une croissance de &lt;span style="color: #993300;"&gt;&lt;strong&gt;TCAC de 8,9 %&lt;/strong&gt;&lt;/span &gt; au cours de la période de prévision 2024-2030.&lt;/p&gt;&lt;p&gt;Le marché de l'administration topique de médicaments englobe le segment des produits pharmaceutiques et des dispositifs médicaux conçus pour administrer des ingrédients actifs ou des agents thérapeutiques à travers la peau ou les muqueuses pour des effets locaux ou systémiques. Ce marché comprend diverses formes posologiques topiques telles que des crèmes, des gels, des pommades, des patchs, des sprays et des mousses. L'administration topique de médicaments offre des avantages tels qu'une administration ciblée, une réduction des effets secondaires systémiques, une meilleure observance du patient et une facilité d'application, ce qui en fait une voie privilégiée d'administration de médicaments pour de nombreuses conditions médicales.&lt;/p&gt;&lt;p&gt;&lt;/p&gt;&lt;p style="text-align: center;"&gt; &lt;/p&gt;&lt;div class="btn-wrap text-center" id="bnthid"&gt;&lt;label style="padding-right:5px;margin-bottom: 10px; "&gt;&lt;b&gt;Pour obtenir une analyse détaillée : &lt;noscript&gt;&lt;/noscript&gt; &lt;/b&gt;&lt;/label&gt;&lt;/div&gt;&lt;p&gt;&lt;/p&gt;&lt;h3&gt;Moteurs du marché mondial de l'administration de médicaments topiques&lt;/h3&gt;&lt; p&gt;Les moteurs du marché de l’administration de médicaments topiques peuvent être influencés par divers facteurs. Ceux-ci peuvent inclure :&lt;/p&gt;&lt;ul&gt;&lt;li&gt;&lt;strong&gt;Fréquence croissante des maladies de la peau&lt;/strong&gt; : il existe un besoin croissant de thérapies topiques efficaces à mesure que la prévalence des troubles cutanés comme le psoriasis, l'eczéma et l'acné augmente. .&lt;/li&gt;&lt;li&gt;&lt;strong&gt;Population âgée croissante :&lt;/strong&gt; À mesure que la population vieillit, les troubles cutanés liés à l'âge et les maladies chroniques nécessitant des thérapies topiques deviennent plus courantes.&lt;/li&gt;&lt;li&gt;&lt;strong &gt;Développements technologiques :&lt;/strong&gt; La distribution de médicaments topiques devient de plus en plus réalisable grâce aux développements des technologies d'administration de médicaments, notamment les patchs transdermiques, la nanotechnologie et les micro-aiguilles. Cela rend les traitements plus efficaces et plus pratiques.&lt;/li&gt;&lt;li&gt;&lt;strong&gt;Demande de thérapies ciblées&lt;/strong&gt; : la demande augmente en raison de la capacité de l'administration topique de médicaments à fournir un traitement localisé, à réduire les effets indésirables systémiques et à améliorer l'observance des patients.&lt;/li&gt;&lt;li&gt;&lt;strong&gt;Acceptabilité et compréhension croissantes des traitements topiques :&lt;/strong&gt; À mesure que de plus en plus de personnes et de professionnels de la santé prennent conscience des avantages des thérapies topiques, leur utilisation et leur acceptation augmentent. .&lt;/li&gt;&lt;li&gt;&lt;strong&gt;Dépenses de santé croissantes :&lt;/strong&gt; Le marché de l'administration de médicaments topiques se développe en raison de l'augmentation des dépenses de santé, en particulier dans les pays émergents.&lt;/li&gt;&lt;li&gt;&lt;strong&gt; Soutien des autorités réglementaires :&lt;/strong&gt; Le marché connaît une augmentation de l'innovation et des investissements en raison de réglementations et de directives favorables relatives aux produits d'administration de médicaments topiques.&lt;/li&gt;&lt;li&gt;&lt;strong&gt;Préférence des clients pour les traitements non invasifs. :&lt;/strong&gt; De nombreux patients choisissent l'administration de médicaments topiques plutôt que les injections ou les médicaments oraux, car il s'agit d'une méthode d'administration non invasive.&lt;/li&gt;&lt;/ul&gt;&lt;h3&gt;Restrictions du marché mondial de l'administration de médicaments topiques&lt;/h3&gt;&lt;p &gt; Plusieurs facteurs peuvent constituer des contraintes ou des défis pour le marché de l’administration de médicaments topiques. Ceux-ci peuvent inclure :&lt;/p&gt;&lt;ul&gt;&lt;li&gt;&lt;strong&gt;Obstacles réglementaires :&lt;/strong&gt; Des réglementations strictes exigeant l'approbation du système d'administration de médicaments topiques peuvent empêcher le marché de se développer.&lt;/li&gt;&lt;li&gt;&lt;strong&gt;Restriction Pénétration :&lt;/strong&gt; L'efficacité de certaines formulations topiques pour des troubles spécifiques peut être affectée par leur capacité limitée à pénétrer la barrière cutanée.&lt;/li&gt;&lt;li&gt;&lt;strong&gt;Concurrence des thérapies alternatives :&lt;/strong&gt; L'expansion du marché pour l'administration de médicaments topiques peut être affectée par la concurrence d'autres modalités d'administration de médicaments, telles que les voies orales ou injectables.&lt;/li&gt;&lt;li&gt;&lt;strong&gt;Coût et accessibilité :&lt;/strong&gt; L'adoption de systèmes d'administration de médicaments topiques peut être limitée par des préoccupations financières ainsi que des problèmes d'accessibilité dans certaines régions.&lt;/li&gt;&lt;li&gt;&lt;strong&gt;Risque d'effets secondaires :&lt;/strong&gt; Les patients et les professionnels de la santé peuvent être découragés de sélectionner certaines formulations topiques en raison d'effets secondaires possibles.&lt; /li&gt;&lt;li&gt;&lt;strong&gt;Difficultés technologiques :&lt;/strong&gt; La création de méthodes de livraison créatives et efficaces peut présenter des difficultés technologiques qui pourraient entraver l'expansion du marché.&lt;/li&gt;&lt;li&gt;&lt;strong&gt;Expirations des brevets :&lt;/strong&gt; Quand le brevet d'un médicament topique expire, les producteurs de génériques peuvent devenir plus compétitifs, ce qui pourrait entraver la croissance du marché des produits de marque.&lt;/li&gt;&lt;li&gt;&lt;strong&gt;Préférences des clients :&lt;/strong&gt; La demande et la croissance du marché pourraient être influencé par les préférences des clients pour des formulations ou des systèmes d'administration particuliers.&lt;/li&gt;&lt;/ul&gt;&lt;h3&gt;Analyse de la segmentation du marché mondial de l'administration de médicaments topiques&lt;/h3&gt;&lt;p&gt;Le marché mondial de l'administration de médicaments topiques est segmenté en fonction du produit, Voie d'administration et géographie.&lt;/p&gt;&lt;p&gt;&lt;/p&gt;&lt;h3&gt;Marché de l'administration de médicaments topiques, par produit&lt;/h3&gt;&lt;ul&gt;&lt;li&gt;&lt;strong&gt;Formulations semi-solides :&lt;/strong&gt; Ce sont les types les plus courants, comprenant les crèmes, les pommades, les gels et les lotions. Ils conviennent à un large éventail d'applications et offrent des avantages tels que la stabilité, la facilité d'utilisation et la libération contrôlée du médicament.&lt;/li&gt;&lt;li&gt;&lt;strong&gt;Formulations liquides :&lt;/strong&gt; celles-ci sont moins courantes que les formes semi-solides. et inclure des solutions, des suspensions et des sprays. Ils sont généralement utilisés pour des applications spécifiques telles que le nettoyage des plaies ou l'administration de médicaments dans le nez ou les yeux.&lt;/li&gt;&lt;li&gt;&lt;strong&gt;Formulations solides :&lt;/strong&gt; Cette catégorie comprend les patchs, les poudres et les films. Ils offrent des avantages tels que l'administration ciblée de médicaments et la libération prolongée, mais peuvent être moins conviviaux que d'autres formes.&lt;/li&gt;&lt;li&gt;&lt;strong&gt;Produits transdermiques&lt;/strong&gt; : ils sont spécifiquement conçus pour administrer des médicaments à travers la peau et dans la circulation sanguine. Ils comprennent des patchs, des gels et des crèmes et sont utilisés pour l'administration systémique de médicaments.&lt;/li&gt;&lt;/ul&gt;&lt;h3&gt;Marché de l'administration topique de médicaments, par voie d'administration&lt;/h3&gt;&lt;ul&gt;&lt;li&gt;&lt;strong&gt; Voie cutanée :&lt;/strong&gt; Il s'agit de la voie la plus courante, faisant référence à une application topique sur la peau.&lt;/li&gt;&lt;li&gt;&lt;strong&gt;Ophtalmique :&lt;/strong&gt; Cela fait référence à une application sur l'œil, y compris les médicaments destinés au traitement des yeux. infections, allergies et glaucome.&lt;/li&gt;&lt;li&gt;&lt;strong&gt;Nasal :&lt;/strong&gt; Cela fait référence à l'application sur le nez, y compris les médicaments contre les allergies, le soulagement de la douleur et la décongestion.&lt;/li&gt;&lt;li&gt;&lt; strong&gt;Rectale :&lt;/strong&gt; Cela fait référence à l'application sur le rectum, y compris les médicaments contre la constipation, les hémorroïdes et les maladies inflammatoires de l'intestin.&lt;/li&gt;&lt;li&gt;&lt;strong&gt;Vaginale :&lt;/strong&gt; Cela fait référence à l'application sur le rectum. vagin, y compris les médicaments pour traiter les infections, les déséquilibres hormonaux et le contrôle des naissances.&lt;/li&gt;&lt;/ul&gt;&lt;h3&gt;Marché de l'administration de médicaments topiques, par géographie&lt;/h3&gt;&lt;ul&gt;&lt;li&gt;&lt;strong&gt;Amérique du Nord :&lt; /strong&gt; Conditions du marché et demande aux États-Unis, au Canada et au Mexique.&lt;/li&gt;&lt;li&gt;&lt;strong&gt;Europe :&lt;/strong&gt; Analyse du marché des logiciels d'accréditation pour les soins de santé dans les pays européens.&lt;/li&gt;&lt; li&gt;&lt;strong&gt;Asie-Pacifique&lt;/strong&gt; : se concentrer sur des pays comme la Chine, l'Inde, le Japon, la Corée du Sud et d'autres.&lt;/li&gt;&lt;li&gt;&lt;strong&gt;Moyen-Orient et Afrique :&lt;/strong&gt; Examiner le marché dynamique dans les régions du Moyen-Orient et de l'Afrique.&lt;/li&gt;&lt;li&gt;&lt;strong&gt;Amérique latine :&lt;/strong&gt; couvrant les tendances et les développements du marché dans les pays d'Amérique latine.&lt;/li&gt;&lt;/ul&gt;&lt;h3&gt;Acteurs clés &lt;/h3&gt;&lt;p&gt;Les principaux acteurs du marché de l'administration de médicaments topiques sont :&lt;/p&gt;&lt;ul&gt;&lt;li&gt;Hisamitsu Pharmaceuticals&lt;/li&gt;&lt;li&gt;Bayer AG&lt;/li&gt;&lt;li&gt;Novartis AG&lt;/ li&gt;&lt;li&gt;Galderma Holding SA&lt;/li&gt;&lt;li&gt;GlaxoSmithKline PLC&lt;/li&gt;&lt;li&gt;Johnson &amp;amp; Johnson Private Limited&lt;/li&gt;&lt;li&gt;Bausch Health Companies Inc.&lt;/li&gt;&lt;li&gt;Cipla Limited&lt;/li&gt;&lt;li&gt;Société 3M&lt;/li&gt;&lt;li&gt;Merck &amp;amp; Co., Inc.&lt;/li&gt;&lt;li&gt;Crescita Therapeutics Inc.&lt;/li&gt;&lt;li&gt;Boehringer Ingelheim International GmbH&lt;/li&gt;&lt;li&gt;Pfizer Inc.&lt;/li&gt;&lt;li&gt;Teva Pharmaceutical Industries Ltd.&lt; /li&gt;&lt;li&gt;Glenmark Pharmaceuticals Ltd&lt;/li&gt;&lt;/ul&gt;&lt;h3&gt;Portée du rapport&lt;/h3&gt;&lt;div class="row"&gt;&lt;div class="col-sm-12"&gt;&lt;table border= "1"&gt;&lt;tbody&gt;&lt;tr&gt;&lt;th&gt;ATTRIBUTS DU RAPPORT&lt;/th&gt;&lt;th&gt;DÉTAILS&lt;/th&gt;&lt;/tr&gt;&lt;tr&gt;&lt;td&gt;PÉRIODE D'ÉTUDE&lt;/td&gt;&lt;td&gt;&lt;p&gt;2020 -2030&lt;/p&gt;&lt;/td&gt;&lt;/tr&gt;&lt;tr&gt;&lt;td&gt;ANNÉE DE BASE&lt;/td&gt;&lt;td&gt;&lt;p&gt;2023&lt;/p&gt;&lt;/td&gt;&lt;/tr&gt;&lt;tr&gt;&lt;td &gt;PÉRIODE DE PRÉVISION&lt;/td&gt;&lt;td&gt;&lt;p&gt;2024-2030&lt;/p&gt;&lt;/td&gt;&lt;/tr&gt;&lt;tr&gt;&lt;td&gt;PÉRIODE HISTORIQUE&lt;/td&gt;&lt;td&gt;&lt;p&gt;2020-2022&lt; /p&gt;&lt;/td&gt;&lt;/tr&gt;&lt;tr&gt;&lt;td&gt;UNITÉ&lt;/td&gt;&lt;td&gt;&lt;p&gt;Valeur (milliards USD)&lt;/p&gt;&lt;/td&gt;&lt;/tr&gt;&lt;tr&gt;&lt;td &gt;PROFILÉ DES ENTREPRISES CLÉS&lt;/td&gt;&lt;td&gt;&lt;p&gt;Hisamitsu Pharmaceuticals, Bayer AG, Novartis AG, Galderma Holding SA, GlaxoSmithKline PLC, Bausch Health Companies Inc., Cipla Limited, 3M Company, Merck &amp;amp; Co., Inc., Boehringer Ingelheim International GmbH&lt;/p&gt;&lt;/td&gt;&lt;/tr&gt;&lt;tr&gt;&lt;td&gt;SEGMENTS COUVERTS&lt;/td&gt;&lt;td&gt;&lt;p&gt;Par produit, par voie d'administration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segment&lt;/p&gt;&lt;/td&gt;&lt;/tr&gt;&lt;/tbody&gt;&lt;/table&gt;&lt;/div&gt;&lt;/div&gt;&lt;div class="w-full text-token-text-primary" data-testid= "conversation-turn-3" dir="auto"&gt;&lt;div class="px-4 py-2 justifier-centre texte-base md:gap-6 m-auto"&gt;&lt;div class="flex flex-1 texte -base mx-auto gap-3 jus:gap-4 jus:md:gap-6 md:px-5 lg:px-1 xl:px-5 md:max-w-3xl lg:max-w-[40rem ] xl:max-w-[48rem]"&gt;&lt;div class="flex relatif w-full flex-col agent-turn"&gt;&lt;div class="flex-col gap-1 md:gap-3"&gt;&lt;div class="flex flex-grow flex-col max-w-full"&gt;&lt;div class="min-h-[20px] message texte flex flex-col items-start gap-3 espaces-pre-wrap break-words [.text-message+&amp;amp;]:mt-5 overflow-x-auto" data-message-author-role="assistant" data-message-id="3c49c8f9-009f-47b3-9173-fafd86c8ea29" dir=" auto"&gt;&lt;div class="markdown prose w-full break-words dark:prose-invert light"&gt;&lt;h3&gt;&lt;span data-sheets-root="1" data-sheets-userformat='{"2": 513,"3":{"1":0},"12":0}' data-sheets-value="{"1":2,"2":"Point de vue de l'analyste"}"&gt;Point de vue de l'analyste Prenez&lt;/span&gt;&lt;/h3&gt;&lt;p&gt;En conclusion, le marché de l'administration de médicaments topiques est sur le point de connaître une croissance substantielle, tirée par la prévalence croissante de maladies chroniques telles que les troubles dermatologiques, les problèmes de gestion de la douleur et les maladies infectieuses. De plus, les progrès des technologies de formulation, l’augmentation des investissements en R&amp;D des sociétés pharmaceutiques et la demande croissante de systèmes d’administration de médicaments auto-administrés stimulent encore davantage l’expansion du marché. Cependant, des défis tels que les obstacles réglementaires, l’expiration des brevets et la présence de voies alternatives d’administration de médicaments peuvent entraver dans une certaine mesure la croissance du marché. Néanmoins, les collaborations stratégiques, les innovations de produits et l'expansion sur les marchés émergents devraient créer des opportunités lucratives pour les acteurs du marché dans un avenir prévisible.&lt;/p&gt;&lt;/div&gt;&lt;/div&gt;&lt;/div&gt;&lt;/div&gt;&lt;/div &gt;&lt;/div&gt;&lt;/div&gt;&lt;/div&gt;&lt;h4&gt;Méthodologie de recherche de l'étude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qu'en indiquant les facteurs qui affectent le marché dans chaque région • Paysage concurrentiel qui intègre le classement du marché des principaux acteurs, ainsi que les lancements de nouveaux services/produits, les partenariats, les expansions commerciales et les acquisitions d'entreprises au cours des cinq dernières années profilé•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également des opportunités et des moteurs de croissance ainsi que les défis et les contraintes des régions émergentes et développées• Comprend une analyse approfondie du marché sous diverses perspectives grâce à l'analyse des cinq forces de Porter• Fournit un aperçu du marché à travers la chaîne de valeur• Scénario de dynamique du marché, ainsi que les opportunités de croissance du marché dans les années à venir• Support d'analyste après-vente de 6 mois&lt;/p&gt;&lt;h4&gt;Personnalisation du rapport&lt;/h4&gt;&lt;p&gt;• En cas de problème, veuillez vous connecter avec notre équipe commerciale, qui veillera à ce que votre les exigences sont remplies.&lt;/p&gt;&lt;div class="row"&gt;&lt;div class="col-12 col-md-12"&gt;&lt;h2 class="text-left -color-blue-dark"&gt;</t>
  </si>
  <si>
    <t>&lt;div class=""&gt;&lt;h2 style="text-align: left;"&gt;Taille et prévisions du marché des seringues&lt;/h2&gt;&lt;p&gt;La taille du marché des seringues était évaluée à 17,37 milliards de dollars en 2023 et devrait atteindre &lt;span style ="color: #993300;"&gt;&lt;strong&gt;26,85 milliards de dollars d'ici 2030&lt;/strong&gt;&lt;/span&gt;, avec une croissance de &lt;span style="color: #993300;"&gt;&lt;strong&gt;TCAC de 7,68 %&lt;/ strong&gt; &lt;/span&gt;pendant la période prévue de 2024 à 2030.&lt;/p&gt;&lt;p&gt;&lt;/p&gt;&lt;div class="btn-wrap text-center" id="bnthid"&gt;&lt;label style="padding- right:5px;margin-bottom: 10px;"&gt;&lt;b&gt;Pour en savoir plus : &lt;noscript&gt;&lt;/noscript&gt; &lt;/b&gt;&lt;/label&gt;&lt;/div&gt;&lt;h3&gt;Moteurs du marché mondial des seringues&lt;/h3&gt;&lt; p&gt;Les moteurs du marché des seringues peuvent être influencés par divers facteurs. Ceux-ci peuvent inclure :&lt;/p&gt;&lt;ul&gt;&lt;li&gt;&lt;strong&gt;Besoin croissant de vaccinations :&lt;/strong&gt; Le besoin de seringues est motivé par l'incidence croissante des maladies infectieuses et l'accent mis sur les campagnes de vaccination dans le monde entier. La rougeole, le COVID-19, la grippe et d'autres programmes de vaccination ne sont que quelques-unes des maladies pour lesquelles l'industrie des seringues se développe.&lt;/li&gt;&lt;li&gt;&lt;strong&gt;Augmentation des infrastructures de santé :&lt;/strong&gt; Le besoin de soins médicaux le nombre d’équipements, tels que les seringues, augmente à mesure que les infrastructures de santé se développent, en particulier dans les pays émergents. Le besoin de seringues pour diverses procédures médicales et administrations de médicaments est motivé par la création de cliniques, d'hôpitaux et de centres de vaccination.&lt;/li&gt;&lt;li&gt;&lt;strong&gt;Progrès technologiques :&lt;/strong&gt; L'innovation constante améliore la sécurité, la précision et facilité d'utilisation dans les processus de conception et de production de seringues. Le marché se développe grâce à des fonctionnalités de pointe qui améliorent le confort des patients et la sécurité des travailleurs de la santé, telles que les aiguilles rétractables, les écrans de sécurité et les conceptions ergonomiques.&lt;/li&gt;&lt;li&gt;&lt;strong&gt;Augmentation de la prévalence des maladies chroniques :&lt;/strong&gt; Le besoin de seringues pour l’administration et l’administration de médicaments augmente en raison de la prévalence accrue de maladies chroniques telles que le diabète, le cancer et les troubles cardiovasculaires. L'utilisation accrue d'insuline, de produits biologiques et d'analgésiques par les patients pour l'auto-administration de médicaments augmente le besoin de seringues.&lt;/li&gt;&lt;li&gt;&lt;strong&gt;Procédures chirurgicales croissantes :&lt;/strong&gt; La demande de seringues utilisées pour l'anesthésie et l'irrigation , l'aspiration et d'autres applications médicales sont motivées par le nombre croissant d'interventions chirurgicales, notamment les chirurgies électives, les chirurgies mini-invasives et les interventions d'urgence.&lt;/li&gt;&lt;li&gt;&lt;strong&gt;Initiatives et règles gouvernementales :&lt;/strong&gt; Le marché est stimulé par les initiatives gouvernementales visant à améliorer la qualité et l'accès aux soins de santé, ainsi que par les règles exigeant l'utilisation de seringues sécurisées pour prévenir les infections transmissibles par le sang et les blessures par piqûre d'aiguille.&lt;/li&gt;&lt;li&gt;&lt;strong&gt;Expansion des soins de santé à domicile :&lt;/strong &gt; La demande de seringues adaptées à un usage domestique est motivée par la tendance à l'auto-administration de produits pharmaceutiques et aux services de soins de santé à domicile. L'acceptation des seringues pour les applications de soins à domicile est influencée par les préférences des patients en matière de facilité d'utilisation, de confidentialité et de réduction des dépenses de santé.&lt;/li&gt;&lt;li&gt;&lt;strong&gt;Préparation mondiale à une pandémie :&lt;/strong&gt; Demande accrue et stockage de seringues pour les campagnes de vaccination et les réponses médicales d'urgence résultent d'une prise de conscience accrue de l'importance du contrôle des infections, de la prévention des maladies et de la préparation aux soins de santé, en particulier à la suite de pandémies mondiales comme la COVID-19.&lt;/li&gt;&lt;/ul&gt;&lt;h3&gt;Restrictions du marché mondial des seringues&lt; /h3&gt;&lt;p&gt;Plusieurs facteurs peuvent constituer des contraintes ou des défis pour le marché des seringues. Celles-ci peuvent inclure :&lt;/p&gt;&lt;ul&gt;&lt;li&gt;&lt;strong&gt;Contraintes de coûts :&lt;/strong&gt; La sensibilité aux prix des consommateurs ou l'adoption de nouvelles technologies de seringues peuvent être entravées par des contraintes budgétaires, en particulier dans les systèmes de santé aux ressources limitées. Bien qu'elles soient utiles pour réduire les blessures par piqûre d'aiguille, les seringues de haute qualité conçues en matière de sécurité peuvent être plus coûteuses que les seringues conventionnelles, ce qui pourrait affecter leur utilisation généralisée.&lt;/li&gt;&lt;li&gt;&lt;strong&gt;Exigences réglementaires strictes :&lt;/strong &gt; Les fabricants peuvent engager des coûts et des efforts importants pour se conformer aux normes réglementaires et aux procédures d'approbation des seringues. Des lois plus strictes régissant les performances, la qualité et la sécurité des produits peuvent rendre difficile l'entrée sur le marché des nouveaux arrivants et des petites et moyennes entreprises (PME).&lt;/li&gt;&lt;li&gt;&lt;strong&gt;Préférences pour les seringues réutilisables :&lt;/li&gt;&lt;li&gt;&lt;strong&gt;Préférences pour les seringues réutilisables :&lt;/ strong&gt; En raison de limitations financières ou de ressources, les seringues réutilisables peuvent être préférées dans certaines régions ou établissements de soins de santé. Malgré les avantages des seringues jetables en termes de sécurité et de contrôle des infections, ce choix peut restreindre l'expansion du marché.&lt;/li&gt;&lt;li&gt;&lt;strong&gt;Préoccupations en matière de blessures par piqûre d'aiguille :&lt;/strong&gt; Les seringues conçues en matière de sécurité sont destinées à réduire les blessures par piqûre d'aiguille chez le personnel de santé ; Pourtant, des inquiétudes concernant les piqûres d’aiguilles involontaires et les dangers associés peuvent toujours exister. Les établissements de santé peuvent rencontrer des difficultés ou des réticences lors de la mise en œuvre de seringues sécurisées en raison d'inquiétudes concernant la fonctionnalité du dispositif, l'éducation des utilisateurs et les conséquences financières.&lt;/li&gt;&lt;li&gt;&lt;strong&gt;Perturbations dans la chaîne d'approvisionnement :&lt;/strong&gt; Les pandémies, les catastrophes naturelles et les troubles géopolitiques peuvent tous provoquer des perturbations de la chaîne d'approvisionnement qui affectent la disponibilité des matières premières, des produits finis et des composants de seringues. Les vulnérabilités de la chaîne d'approvisionnement pourraient entraîner des retards dans la production, l'expédition et l'achat, ce qui limiterait l'expansion et l'accessibilité du marché.&lt;/li&gt;&lt;li&gt;&lt;strong&gt;Produits contrefaits et de qualité inférieure :&lt;/strong&gt; sur certains marchés, il existe un une incidence élevée de seringues contrefaites ou de qualité inférieure, ce qui met en danger la sécurité des patients et érode la confiance du public dans le système de santé. Les parties prenantes du secteur et les organismes de réglementation doivent mener des mesures d'application strictes et des programmes d'assurance qualité pour lutter contre le problème des produits contrefaits.&lt;/li&gt;&lt;li&gt;&lt;strong&gt;Infrastructure de santé limitée :&lt;/strong&gt; Accès à des seringues et des médicaments de haute qualité les approvisionnements peuvent être limités dans les zones isolées ou sous-développées où les infrastructures de santé sont inadéquates. La distribution et l'utilisation efficaces des seringues peuvent être entravées par une formation inadéquate, des difficultés logistiques et une infrastructure de santé médiocre, ce qui pourrait avoir une influence sur l'expansion du marché et les résultats des soins de santé.&lt;/li&gt;&lt;/ul&gt;&lt;h3&gt;Analyse de la segmentation du marché mondial des seringues &lt;/h3&gt;&lt;p&gt;Le marché des seringues est segmenté en fonction des catégories de produits, de l'utilisateur final, des applications et de la géographie.&lt;/p&gt;&lt;p&gt;&lt;/p&gt;&lt;h3&gt;Par catégories de produits :&lt;/h3&gt;&lt;ul &gt;&lt;li&gt;&lt;strong&gt;Seringues jetables :&lt;/strong&gt; Seringues à usage unique, pour injection ou aspiration uniquement, composées de verre ou de plastique. Les seringues à insuline, les seringues de sécurité et les seringues ordinaires font partie des tailles et des modèles disponibles.&lt;/li&gt;&lt;li&gt;&lt;strong&gt;Seringues réutilisables :&lt;/strong&gt; les seringues réutilisables sont composées de matériaux robustes comme des polymères autoclavables ou de l'acier inoxydable. acier et sont destinés à être réutilisés après stérilisation. fréquemment utilisées dans les établissements médicaux équipés d'équipements de stérilisation.&lt;/li&gt;&lt;/ul&gt;&lt;h3&gt;Par l'utilisateur final :&lt;/h3&gt;&lt;ul&gt;&lt;li&gt;&lt;strong&gt;Hôpitaux et cliniques :&lt;/strong&gt; Les seringues sont principalement utilisées dans les hôpitaux et les cliniques pour les soins aux patients, les diagnostics, les campagnes de vaccination et les opérations chirurgicales. Pour répondre aux besoins cliniques, les grands établissements de santé auraient besoin d'une variété de tailles et de types de seringues.&lt;/li&gt;&lt;li&gt;&lt;strong&gt;Centres chirurgicaux ambulatoires (ASC) :&lt;/strong&gt; les seringues sont utilisées pour l'anesthésie, la gestion de la douleur et les interventions chirurgicales. injections dans les centres chirurgicaux ambulatoires (ASC), qui sont des établissements de soins ambulatoires spécialisés dans les interventions chirurgicales le jour même.&lt;/li&gt;&lt;li&gt;&lt;strong&gt;Laboratoires de diagnostic :&lt;/strong&gt; les seringues sont utilisées dans les laboratoires cliniques pour la cytologie, la microbiologie, et la collecte de sang, ainsi que pour le prélèvement d'échantillons, le traitement des échantillons et les tests de diagnostic.&lt;/li&gt;&lt;li&gt;&lt;strong&gt;Paramètres de soins à domicile&lt;/strong&gt; : un marché de plus en plus important, motivé par l'évolution vers l'auto-administration des médicaments et les soins à domicile. -traitement basé. Des seringues peuvent être nécessaires pour l'administration d'insuline, l'administration de médicaments ou le traitement par perfusion chez les patients souffrant de maladies chroniques, de déficiences ou de mobilité réduite.&lt;/li&gt;&lt;/ul&gt;&lt;h3&gt;Par application :&lt;/h3&gt;&lt;ul &gt;&lt;li&gt;&lt;strong&gt;Vaccination et amp; Vaccination :&lt;/strong&gt; les seringues sont essentielles aux campagnes de vaccination, aux campagnes de santé publique et à la prévention des maladies. La demande de seringues peut changer en réponse aux épidémies et aux campagnes de vaccination saisonnières.&lt;/li&gt;&lt;li&gt;&lt;strong&gt;Administration et administration des médicaments :&lt;/strong&gt; Produits pharmaceutiques injectables, tels que l'insuline, les produits biologiques, les vaccins, les traitements chimiothérapeutiques et les analgésiques sont administrés à l'aide de seringues.&lt;/li&gt;&lt;li&gt;&lt;strong&gt;Procédures de diagnostic&lt;/strong&gt; : dans les procédures de diagnostic telles que les prélèvements sanguins, la cytologie, la biopsie et les interventions radiologiques, les seringues sont utilisées pour le prélèvement, l'aspiration et l'irrigation des échantillons. .&lt;/li&gt;&lt;li&gt;&lt;strong&gt;Procédures thérapeutiques :&lt;/strong&gt; les seringues sont utilisées dans une variété de traitements thérapeutiques, tels que la thérapie intraveineuse (IV), les injections péridurales, les injections intra-articulaires pour les maladies articulaires et la gestion de la douleur, et l'administration de l'anesthésie.&lt;/li&gt;&lt;/ul&gt;&lt;h3&gt;Par géographie :&lt;/h3&gt;&lt;ul&gt;&lt;li&gt;Amérique du Nord&lt;/li&gt;&lt;li&gt;Asie-Pacifique&lt;/li&gt;&lt;li&gt;Latin Amérique&lt;/li&gt;&lt;li&gt;Moyen-Orient etamp; Afrique&lt;/li&gt;&lt;li&gt;Europe&lt;/li&gt;&lt;/ul&gt;&lt;h3&gt;Acteurs clés&lt;/h3&gt;&lt;p&gt;Les principaux acteurs du marché des seringues sont :&lt;/p&gt;&lt;ul&gt;&lt;li&gt;Becton, Dickinson and Company (BD)&lt;/li&gt;&lt;li&gt;Terumo Corporation&lt;/li&gt;&lt;li&gt;Medtronic plc&lt;/li&gt;&lt;li&gt;Henke Sass Wolf GmbH &amp;amp; Co. KG&lt;/li&gt;&lt;li&gt;Groupe SHL&lt;/li&gt;&lt;li&gt;B. Braun Melsungen AG&lt;/li&gt;&lt;li&gt;Nipro Corporation&lt;/li&gt;&lt;li&gt;Seringues et amp; Medical Devices Limited (HMD)&lt;/li&gt;&lt;li&gt;Gerresheimer AG&lt;/li&gt;&lt;li&gt;SCHOTT AG&lt;/li&gt;&lt;/ul&gt;&lt;h3&gt;Portée du rapport&lt;/h3&gt;&lt;div class="row"&gt;&lt; div class="col-sm-12"&gt;&lt;table border="1"&gt;&lt;tbody&gt;&lt;tr&gt;&lt;th&gt;ATTRIBUTS DU RAPPORT&lt;/th&gt;&lt;th&gt;DÉTAILS&lt;/th&gt;&lt;/tr&gt;&lt;tr&gt;&lt; td&gt;PÉRIODE D'ÉTUDE&lt;/td&gt;&lt;td&gt;&lt;p&gt;2020-2030&lt;/p&gt;&lt;/td&gt;&lt;/tr&gt;&lt;tr&gt;&lt;td&gt;ANNÉE DE BASE&lt;/td&gt;&lt;td&gt;&lt;p&gt;2023&lt;/ p&gt;&lt;/td&gt;&lt;/tr&gt;&lt;tr&gt;&lt;td&gt;PÉRIODE DE PRÉVISION&lt;/td&gt;&lt;td&gt;&lt;p&gt;2024-2030&lt;/p&gt;&lt;/td&gt;&lt;/tr&gt;&lt;tr&gt;&lt;td&gt;HISTORIQUE PÉRIODE&lt;/td&gt;&lt;td&gt;&lt;p&gt;2020-2022&lt;/p&gt;&lt;/td&gt;&lt;/tr&gt;&lt;tr&gt;&lt;td&gt;UNITÉ&lt;/td&gt;&lt;td&gt;&lt;p&gt;Valeur (en milliards USD)&lt;/ p&gt;&lt;/td&gt;&lt;/tr&gt;&lt;tr&gt;&lt;td&gt;PROFILÉ DES ENTREPRISES CLÉS&lt;/td&gt;&lt;td&gt;&lt;p&gt;Becton, Dickinson and Company (BD), Terumo Corporation, Medtronic plc, Henke Sass Wolf GmbH &amp;amp; Co. KG, Groupe SHL, B. Braun Melsungen AG, Nipro Corporation, Hindustan Syringes &amp;amp; Medical Devices Limited (HMD), Gerresheimer AG, SCHOTT AG&lt;/p&gt;&lt;/td&gt;&lt;/tr&gt;&lt;tr&gt;&lt;td&gt;SEGMENTS COUVERTS&lt;/td&gt;&lt;td&gt;&lt;p&gt;Catégories de produits, utilisateur final, application et Géographie&lt;/p&gt;&lt;/td&gt;&lt;/tr&gt;&lt;tr&gt;&lt;td&gt;PORTÉE DE PERSONNALISATION&lt;/td&gt;&lt;td&gt;&lt;p&gt;Personnalisation gratuite du rapport (équivalent à 4 jours ouvrables d'analystes)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</si>
  <si>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 l'affichage holographique automobile (AHD)&lt;/h2&gt;&lt;p&gt;La taille du marché de l'affichage holographique automobile (AHD) était évaluée à 2,80 milliards de dollars en 2024 et devrait atteindre &lt; strong&gt;&lt;span style="color: #993300;"&gt;14,80 milliards de dollars d'ici 2031&lt;/span&gt;&lt;/strong&gt;, en croissance à un &lt;span style="color: #993300;"&gt;&lt;strong&gt;TCAC de 23,12 % de 2024 à 2031.&lt;/strong&gt;&lt;/span&gt;&lt;/p&gt;&lt;ul&gt;&lt;li&gt;Un écran holographique automobile (AHD) est un nouveau dispositif qui affiche des informations tridimensionnelles sur le tableau de bord ou le pare-brise d'un véhicule. Contrairement aux écrans plats standards, les AHD utilisent la diffraction de la lumière pour créer des images virtuelles qui semblent flotter au-dessus de la surface d'affichage.&lt;/li&gt;&lt;li&gt;Les AHD projettent des informations en 3D, offrant ainsi une présentation des données plus naturelle et en couches que les écrans plats. Les AHD visent à réduire la nécessité pour les conducteurs de quitter la route des yeux pour regarder les groupes d'instruments traditionnels ou les écrans d'infodivertissement en projetant des informations directement dans leur champ de vision.&lt;/li&gt;&lt;li&gt;Les AHD peuvent accroître la sécurité en présentant des informations vitales telles que comme les instructions de navigation, les avertissements de danger et les alertes aux piétons d'une manière claire et visuellement distincte.&lt;/li&gt;&lt;li&gt;Les AHD ne sont pas encore courants, mais ils offrent une avancée prometteuse dans la technologie d'affichage automobile qui a le potentiel de transformer la façon dont les conducteurs s'engagent. avec des informations dans leurs véhicules.&lt;/li&gt;&lt;li&gt;Cela soulève des questions quant au remplacement des tableaux de bord traditionnels. Le langage descriptif donne une image claire des fonctionnalités de l'AHD. Il décrit l'AHD comme une grande avancée.&lt;/li&gt;&lt;/ul&gt;&lt;p&gt;&lt;/p&gt;&lt;p style="text-align: center;"&gt; &lt;/p&gt;&lt;div class="btn-wrap text -center" id="bnthid"&gt;&lt;label style="padding-right:5px;margin-bottom: 10px;"&gt;&lt;b&gt;Pour obtenir une analyse détaillée : &lt;noscript&gt;&lt;/noscript&gt; &lt;/b&gt;&lt;/label &gt;&lt;/div&gt;&lt;p&gt;&lt;/p&gt;&lt;h2&gt;Dynamique du marché mondial des écrans holographiques automobiles (AHD)&lt;/h2&gt;&lt;p&gt;Les principales dynamiques de marché qui façonnent le marché mondial des écrans holographiques automobiles (AHD) comprennent :&lt; /p&gt;&lt;h3&gt;Principaux moteurs du marché&lt;/h3&gt;&lt;ul&gt;&lt;li&gt;&lt;strong&gt;Demande croissante de systèmes avancés d'information du conducteur (ADIS) :&lt;/strong&gt;Les écrans holographiques automobiles (AHD) sont conçus pour répondre à la demande des aux conducteurs en projetant de manière transparente des données essentielles telles que les instructions de navigation, la vitesse du véhicule et les alertes de sécurité, de manière visuellement distinctive et immersive. Les conducteurs contemporains recherchent des informations détaillées et facilement accessibles tout en donnant la priorité à leur attention sur la route.&lt;/li&gt;&lt;li&gt;&lt;strong&gt;Fonctionnalités de sécurité avancées&lt;/strong&gt; : la technologie AHD a le potentiel d'améliorer considérablement les mesures de sécurité embarquées. Les AHD peuvent réduire les distractions et améliorer les temps de réaction face à d'éventuels dangers en affichant immédiatement des informations critiques dans le champ de vision naturel du conducteur. Pensez aux signaux visuels lumineux pour les piétons ou aux avertissements d'angle mort planant à côté de la voiture, provoquant des réponses plus rapides et plus immédiates.&lt;/li&gt;&lt;li&gt;&lt;strong&gt;Attraction de luxe et expérience utilisateur :&lt;/strong&gt; les AHD créent un environnement futuriste et visuellement attrayant. -l'environnement automobile, qui complète l'accent accru mis sur les équipements automobiles de luxe et les expériences utilisateur différenciées. Les constructeurs automobiles peuvent utiliser la technologie AHD pour créer un environnement de conduite haut de gamme et technologiquement avancé qui séduit une population de consommateurs sophistiqués et férus de technologie.&lt;/li&gt;&lt;li&gt;&lt;strong&gt;Convergence de la RA et des affichages tête haute (HUD) : La réalité augmentée (AR) et les affichages tête haute (HUD) traditionnels se mélangent dans l'industrie automobile, indiquant un changement important. Les écrans holographiques automobiles (AHD) représentent la prochaine étape de cette convergence, permettant un niveau plus élevé d'immersion et de personnalisation en superposant des informations sur le monde réel à l'aide de projections holographiques.&lt;/li&gt;&lt;li&gt;&lt;strong&gt;L'accent est mis sur la conduite autonome :&lt;/li&gt;&lt;li&gt;&lt;strong&gt;L'accent est mis sur la conduite autonome :&lt;/li&gt;&lt;li&gt;&lt;strong&gt;L'accent est mis sur la conduite autonome :&lt;/li&gt;&lt;li&gt;&lt;strong&gt;L'accent est mis sur la conduite autonome :&lt;/li&gt;&lt;li&gt;&lt;strong&gt; strong&gt; Les écrans holographiques automobiles (AHD) ont le potentiel de jouer un rôle important dans la transmission d'informations critiques au conducteur sur les opérations autonomes de la voiture. À mesure que la technologie de conduite autonome progresse, une communication efficace et intuitive entre le véhicule et le conducteur devient plus importante.&lt;/li&gt;&lt;li&gt;&lt;strong&gt;Intégration croissante des systèmes de divertissement embarqués :&lt;/strong&gt; Répondre à la demande d'un environnement plus immersif et interactif -expérience de divertissement automobile, les AHD apparaissent comme une solution. Imaginez des films ou des jeux holographiques en 3D projetés sur le pare-brise pendant que le véhicule est garé, offrant ainsi aux passagers une expérience entièrement cinématographique.&lt;/li&gt;&lt;/ul&gt;&lt;h3&gt;Principaux défis :&lt;/h3&gt;&lt;ul&gt;&lt;li&gt;&lt;strong &gt;Qualité d'image et luminosité :&lt;/strong&gt; Les prototypes AHD peuvent ne pas correspondre à la qualité d'image et aux niveaux de luminosité produits par les écrans standards, en particulier dans des circonstances d'éclairage changeantes. Surmonter cet obstacle est essentiel pour garantir des images claires et éclatantes, quelles que soient les variables externes telles que le soleil direct ou la conduite de nuit.&lt;/li&gt;&lt;li&gt;&lt;strong&gt;Consommation d'énergie :&lt;/strong&gt; La création d'images holographiques nécessite une puissance de traitement importante, ce qui entraîne une consommation d’énergie élevée. Réduire la consommation d'énergie est essentiel pour optimiser les AHD en vue d'une intégration plus large dans la voiture, en garantissant qu'ils fonctionnent efficacement sans vider indûment les batteries du véhicule.&lt;/li&gt;&lt;li&gt;&lt;strong&gt;Miniaturisation des projecteurs :&lt;/strong&gt; pour intégrer de manière transparente les projecteurs AHD dans les tableaux de bord des voitures. ou des pare-brise, des progrès majeurs en matière de miniaturisation sont nécessaires. Pour garantir que les projecteurs s'intègrent dans les intérieurs contraints des automobiles tout en gardant des critères de performances, leur taille doit être réduite et leur design affiné. Atteindre cette combinaison de taille et de capacité est essentiel à l'adoption efficace de la technologie AHD dans les automobiles produites en série.&lt;/li&gt;&lt;li&gt;&lt;strong&gt;Coûts de développement et de fabrication élevés :&lt;/strong&gt; Les premières étapes du développement de la technologie AHD impliquent des coûts de recherche et développement importants. De plus, la nature sophistiquée de la technologie peut entraîner des processus de production coûteux, augmentant le coût global de création d'automobiles équipées de l'AHD.&lt;/li&gt;&lt;/ul&gt;&lt;h3&gt;Principales tendances :&lt;/h3&gt;&lt;ul&gt;&lt;li&gt; &lt;strong&gt;Convergence avec la RA et les HUD : &lt;/strong&gt;Dans les années à venir, le marché devrait assister à l'intégration transparente des technologies AHD et de réalité augmentée (RA). Imaginez des flèches de navigation superposées sur la route réelle devant vous, ou des notifications de sécurité critiques projetées apparemment sur le capot de la voiture. Cette convergence se traduira par une présentation des informations plus immersive et plus adaptée au contexte pour les conducteurs. Les affichages tête haute (HUD) se transformeront en versions holographiques avancées qui offriront une plus large gamme de projection de données et un champ de vision plus naturel pour les conducteurs.&lt;/li&gt;&lt;li&gt;&lt;strong&gt;Personnalisation et personnalisation de l'utilisateur :&lt;/strong&gt; Les AHD devraient adapter les informations affichées au cours de la période de prévision. Les conducteurs peuvent être en mesure d'ajuster le type et le style des informations affichées, en les adaptant à leurs goûts et à leurs exigences de conduite. Pensez à afficher simplement des informations importantes telles que la vitesse et les directions, ou optez pour une vue complète incluant des notifications supplémentaires et des alternatives de divertissement.&lt;/li&gt;&lt;li&gt;&lt;strong&gt;Intégration de la commande vocale et de la reconnaissance gestuelle : &lt;/strong&gt;Les AHD seront équipés avec commande vocale et technologie de reconnaissance gestuelle. Cela permettra aux conducteurs d'interagir avec les informations affichées via des commandes vocales ou des gestes de la main, réduisant ainsi le besoin de quitter la route des yeux pour les commandes manuelles.&lt;/li&gt;&lt;/ul&gt;&lt;section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l'affichage holographique automobile (AHD)&lt;/h2&gt;&lt;p&gt;Voici une analyse régionale plus détaillée du marché mondial de l'affichage holographique automobile (AHD) :&lt;/p&gt;&lt;h3&gt;Asie Pacifique&lt;/h3&gt;&lt;ul&gt;&lt;li&gt;L'Asie-Pacifique domine largement le marché de l'affichage holographique automobile (AHD) et devrait poursuivre sa croissance tout au long de la période de prévision. Grâce aux acteurs de premier plan de la région et à la base de consommateurs férus de technologie.&lt;/li&gt;&lt;li&gt;Cette région abrite de grands constructeurs automobiles, notamment Toyota, Honda, Hyundai et Kia, qui investissent tous massivement dans la recherche et le développement de systèmes de coupe. Technologies embarquées de pointe telles que les AHD.&lt;/li&gt;&lt;li&gt;Plusieurs gouvernements d'Asie promeuvent activement les développements technologiques dans l'industrie automobile. Cette assistance proactive favorise un environnement optimal pour le développement et le déploiement de la technologie AHD, favorisant la collaboration entre les acteurs de l'industrie et propulsant l'innovation.&lt;/li&gt;&lt;li&gt;La région Asie-Pacifique compte une population importante et croissante de consommateurs férus de technologie. Ces consommateurs sont impatients d'adopter de nouvelles technologies qui améliorent l'expérience de conduite, ce qui les rend ouverts aux développements tels que les AHD.&lt;/li&gt;&lt;li&gt;La demande croissante de véhicules de luxe dans cette région offre aux constructeurs automobiles l'opportunité de différencier leurs offres en incluant Les AHD comme option haut de gamme.&lt;/li&gt;&lt;li&gt;Alors que les acheteurs sophistiqués recherchent des automobiles dotées de capacités technologiques supérieures, les AHD peuvent constituer un différenciateur crucial, améliorant l'attrait et la proposition de valeur du luxe.&lt;/li&gt;&lt;/ul&gt;&lt; h3&gt;Amérique du Nord&lt;/h3&gt;&lt;ul&gt;&lt;li&gt;L'Amérique du Nord devrait être la région à la croissance la plus rapide au cours de la période de prévision sur le marché des écrans holographiques automobiles (AHD).&lt;/li&gt;&lt;li&gt;Les entreprises automobiles établies telles que car Ford, General Motors, Mercedes-Benz et BMW ont réalisé des investissements importants dans la recherche et le développement de la technologie AHD, afin d'introduire des expériences embarquées sophistiquées dans leurs véhicules.&lt;/li&gt;&lt;li&gt;Malgré l'engagement fort des constructeurs, le chemin vers L'adoption généralisée des AHD en Amérique du Nord et en Europe pourrait être confrontée à certains défis.&lt;/li&gt;&lt;li&gt;Des normes réglementaires strictes et des taux d'adoption considérablement plus faibles par les consommateurs pour les fonctionnalités de pointe peuvent ralentir le rythme de mise en œuvre par rapport à l'Asie-Pacifique.&lt;/ li&gt;&lt;/ul&gt;&lt;h2&gt;Marché mondial de l'affichage holographique automobile (AHD) : analyse de segmentation&lt;/h2&gt;&lt;p&gt;Le marché mondial de l'affichage holographique automobile (AHD) est segmenté en fonction du type d'application et de la géographie.&lt;/p&gt; &lt;p&gt;&lt;/p&gt;&lt;h3&gt;Marché de l'affichage holographique automobile (AHD), par type&lt;/h3&gt;&lt;ul&gt;&lt;li&gt;Fascia central&lt;/li&gt;&lt;li&gt;Fascia avant&lt;/li&gt;&lt;/ul&gt;&lt; p&gt;En fonction du type, le marché est divisé en carénage central et carénage avant. Le segment Center Fascia affiche une croissance substantielle sur le marché des écrans holographiques automobiles. Les écrans du tableau de bord central excellent dans la présentation de la navigation, des options de divertissement et des informations sur le véhicule de manière visuellement attrayante et dynamique. Pensez aux menus holographiques ou aux rendus 3D d’albums de musique flottant au-dessus de la console centrale. Ces écrans sont positionnés de manière à ce que le conducteur et les passagers puissent profiter de la meilleure expérience de divertissement embarquée possible.&lt;/p&gt;&lt;h3&gt;Marché de l'affichage holographique automobile (AHD), par application&lt;/h3&gt;&lt;ul&gt;&lt;li&gt; Véhicules commerciaux&lt;/li&gt;&lt;li&gt;Voitures particulières&lt;/li&gt;&lt;/ul&gt;&lt;p&gt;En fonction des applications, le marché est divisé en véhicules commerciaux et voitures particulières. Les véhicules utilitaires connaissent une croissance significative sur le marché des écrans holographiques automobiles. La technologie holographique est utilisée pour créer un écran flottant situé à côté du volant des véhicules. Cet écran holographique révolutionnaire agit comme une interface centralisée, présentant les commandes de la voiture telles que la climatisation et les sélections de divertissement. Les conducteurs peuvent utiliser ces commandes sans effort et intuitivement à l'aide de projections holographiques, ce qui améliore l'expérience de conduite globale tout en réduisant les distractions.&lt;/p&gt;&lt;h3&gt;Marché de l'affichage holographique automobile (AHD), par zone géographique&lt;/h3&gt;&lt;ul&gt;&lt;li&gt; Amérique du Nord&lt;/li&gt;&lt;li&gt;Europe&lt;/li&gt;&lt;li&gt;Asie-Pacifique&lt;/li&gt;&lt;li&gt;Reste du monde&lt;/li&gt;&lt;/ul&gt;&lt;p&gt;Basé sur la géographie, le système d'information géographique mondial (GIS) Le marché est classé en Amérique du Nord, en Europe, en Asie-Pacifique et dans le reste du monde. L’Asie-Pacifique domine largement le marché de l’affichage holographique automobile (AHD) et devrait poursuivre sa croissance tout au long de la période de prévision. Merci aux acteurs de premier plan de la région et à la base de consommateurs férus de technologie. Cette région abrite de grands constructeurs automobiles, notamment Toyota, Honda, Hyundai et Kia, qui investissent tous massivement dans la recherche et le développement de technologies embarquées de pointe telles que les AHD.&lt;/p&gt;&lt;h3&gt;Acteurs clés&lt;/h3 &gt;&lt;p&gt;Le rapport d'étude sur le « Marché mondial des affichages holographiques automobiles » fournira des informations précieuses en mettant l'accent sur le marché mondial, y compris certains des principaux acteurs tels que &lt;strong&gt;&lt;em&gt;Aptiv PLC, Continental AG, Bayerische Motoren Werke AG, Luminit LLC, General Electric Company, Nippon Seiki, Visteon Corporation et Winstar Display.&lt;/em&gt;&lt;/strong&gt;&lt;/p&gt;&lt;p&gt;Notre analyse de marché comprend également une section uniquement dédiée à ces acteurs majeurs dans laquelle nos analystes fournissent une un aperçu des états financiers de tous les principaux acteurs, ainsi qu’une analyse comparative des produits et une analyse SWOT. La section sur le paysage concurrentiel comprend également des stratégies de développement clés, une part de marché et une analyse du classement du marché des acteurs mentionnés ci-dessus à l'échelle mondiale.&lt;/p&gt;&lt;h3&gt;Développements récents du marché de l'affichage holographique automobile (AHD)&lt;/h3&gt;&lt;p&gt;&lt;/p &gt;&lt;ul&gt;&lt;li&gt;En juillet 2019, Continental AG a annoncé un partenariat avec la société Leia de la Silicon Valley, pour le développement du groupe d'instruments Natural 3D Lightfield, un nouveau système de cockpit révolutionnaire qui offrira une visibilité « telle que vous le voyez », permettant pour une plus grande profondeur de perception du conducteur sans avoir besoin de lunettes adaptées.&lt;/li&gt;&lt;/ul&gt;&lt;h3&gt;Portée du rapport&lt;/h3&gt;&lt;div class="row"&gt;&lt;div class="col-sm-12"&gt; &lt;table border="1"&gt;&lt;tbody&gt;&lt;tr&gt;&lt;th&gt;ATTRIBUTS DU RAPPORT&lt;/th&gt;&lt;th&gt;DÉTAILS&lt;/th&gt;&lt;/tr&gt;&lt;tr&gt;&lt;td&gt;PÉRIODE D'ÉTUDE&lt;/td&gt;&lt;td&gt; &lt;p&gt;2021-2031&lt;/p&gt;&lt;/td&gt;&lt;/tr&gt;&lt;tr&gt;&lt;td&gt;ANNÉE DE BASE&lt;/td&gt;&lt;td&gt;&lt;p&gt;2024&lt;/p&gt;&lt;/td&gt;&lt;/tr&gt;&lt; tr&gt;&lt;td&gt;PÉRIODE DE PRÉVISION&lt;/td&gt;&lt;td&gt;&lt;p&gt;2024-2031&lt;/p&gt;&lt;/td&gt;&lt;/tr&gt;&lt;tr&gt;&lt;td&gt;PÉRIODE HISTORIQUE&lt;/td&gt;&lt;td&gt;&lt;p&gt; 2021-2023&lt;/p&gt;&lt;/td&gt;&lt;/tr&gt;&lt;tr&gt;&lt;td&gt;PROFIL DES ENTREPRISES CLÉS&lt;/td&gt;&lt;td&gt;&lt;p&gt;Aptiv PLC, Continental AG, Bayerische Motoren Werke AG, Luminit LLC, General Electric Company, Nippon Seiki, Visteon Corporation et Winstar Display.&lt;/p&gt;&lt;/td&gt;&lt;/tr&gt;&lt;tr&gt;&lt;td&gt;SEGMENTS COUVERTS&lt;/td&gt;&lt;td&gt;&lt;p&gt;Type d'application et géographie.&lt;/ p&gt;&lt;/td&gt;&lt;/tr&gt;&lt;tr&gt;&lt;td&gt;UNITÉ&lt;/td&gt;&lt;td&gt;&lt;p&gt;Valeur (milliards USD)&lt;/p&gt;&lt;/td&gt;&lt;/tr&gt;&lt;tr&gt;&lt;td&gt; 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problème&lt;strong&gt;&lt;/strong&gt;, veuillez connectez-vous avec notre équipe commerciale, qui veillera à ce que vos exigences soient satisfaites.&lt;/p&gt;&lt;div class="row"&gt;&lt;div class="col-12 col-md-12"&gt;&lt;h2 class="text-left -couleur-bleu-foncé"&gt;</t>
  </si>
  <si>
    <t>&lt;div class=""&gt;&lt;h2&gt;Taille et prévisions du marché des hyperviseurs automobiles&lt;/h2&gt;&lt;p&gt;La taille du marché des hyperviseurs automobiles était évaluée à 0,2 milliard de dollars en 2024 et devrait atteindre &lt;span style="color: #993300 ; "&gt;&lt;strong&gt;1,3 milliard de dollars d'ici 2031&lt;/strong&gt;&lt;/span&gt;, avec une croissance de &lt;span style="color: #993300;"&gt;&lt;strong&gt;TCAC de 27,65 %&lt;/strong&gt;&lt;/span&gt; au cours la période prévue de 2024 à 2031.&lt;/p&gt;&lt;p&gt;&lt;/p&gt;&lt;p style="text-align: center;"&gt; &lt;/p&gt;&lt;div class="btn-wrap text-center" id= "bnthid"&gt;&lt;label style="padding-right:5px;margin-bottom: 10px;"&gt;&lt;b&gt;Pour obtenir une analyse détaillée : &lt;noscript&gt;&lt;/noscript&gt; &lt;/b&gt;&lt;/label&gt;&lt;/div&gt; &lt;p&gt;&lt;/p&gt;&lt;h3&gt;Moteurs du marché mondial des hyperviseurs automobiles&lt;/h3&gt;&lt;p&gt;La croissance et le développement du marché des hyperviseurs automobiles sont attribués à certains principaux moteurs du marché. Plusieurs des principaux moteurs du marché sont les suivants :&lt;/p&gt;&lt;ul&gt;&lt;li&gt;&lt;strong&gt;Complexité croissante de l'électronique automobile&lt;/strong&gt; : à mesure que les voitures deviennent plus sophistiquées et intègrent davantage de systèmes d'infodivertissement, les systèmes avancés d'aide à la conduite (ADAS) et la connectivité, ainsi qu'un plus grand nombre d'unités de commande électroniques (ECU), la complexité de l'électronique automobile a augmenté. Les hyperviseurs automobiles facilitent la gestion de cette complexité en permettant l'exécution simultanée de plusieurs applications sur une seule plate-forme matérielle.&lt;/li&gt;&lt;li&gt;&lt;strong&gt;Exigence croissante en matière de systèmes d'infodivertissement (IVI) dans les véhicules :&lt;/strong&gt; Il y a eu une augmentation de la demande de systèmes d’infodivertissement sophistiqués dans les automobiles. Des expériences de divertissement embarquées plus efficaces et plus complètes peuvent résulter de la consolidation de plusieurs fonctionnalités et applications dans une plate-forme matérielle unique, rendue possible par les hyperviseurs automobiles.&lt;/li&gt;&lt;li&gt;&lt;strong&gt;Priorité croissante pour la sécurité et la sûreté fonctionnelles. :&lt;/strong&gt; Les hyperviseurs sont essentiels pour séparer les activités vitales de sécurité des fonctions non liées à la sécurité, à mesure que l'importance de la sécurité et de la sûreté dans le secteur automobile augmente. En séparant les systèmes critiques pour la sécurité des systèmes moins importants, cette ségrégation réduit les risques d'interférence et améliore la sécurité globale du véhicule.&lt;/li&gt;&lt;li&gt;&lt;strong&gt;Intégration de systèmes avancés d'aide à la conduite (ADAS) :&lt;/strong&gt; Complexe des puissances de traitement sont nécessaires pour mettre en œuvre les fonctionnalités ADAS, notamment le freinage d’urgence automatisé, le régulateur de vitesse adaptatif et l’assistance au maintien de voie. La capacité des hyperviseurs automobiles à exécuter simultanément plusieurs systèmes complexes sur la même plate-forme matérielle facilite l'intégration.&lt;/li&gt;&lt;li&gt;&lt;strong&gt;Optimisation de l'efficacité et des coûts :&lt;/strong&gt; en permettant la consolidation de plusieurs calculateurs sur un seul matériel plateforme, les hyperviseurs automobiles contribuent à optimiser les coûts. Cette consolidation se traduit par une utilisation plus efficace des ressources ainsi que par une réduction des dépenses en matériel.&lt;/li&gt;&lt;li&gt;&lt;strong&gt;Progrès rapides des voitures liées et autonomes :&lt;/strong&gt; Des plates-formes informatiques robustes et adaptables sont nécessaires au développement de voitures liées et autonomes. voitures autonomes. La conduite autonome nécessite l’intégration de capacités de communication, de détection et de contrôle. Les hyperviseurs automobiles offrent un cadre permettant d'exécuter plusieurs applications sur le même matériel.&lt;/li&gt;&lt;li&gt;&lt;strong&gt;Adoption des véhicules électriques (VE) :&lt;/strong&gt; À mesure que le marché des véhicules électriques se développe, le besoin de systèmes électriques sophistiqués augmente également. systèmes. Les hyperviseurs automobiles sont un outil utile pour gérer efficacement les différents systèmes et applications présents dans les voitures électriques.&lt;/li&gt;&lt;li&gt;&lt;strong&gt;Respect des normes de l'industrie :&lt;/strong&gt; Il est désormais essentiel de suivre les directives et normes de l'industrie, telles que comme ISO 26262 pour la sécurité fonctionnelle des véhicules routiers. Les hyperviseurs de véhicules peuvent contribuer à répondre à ces exigences en offrant aux opérations critiques pour la sécurité un environnement contrôlé et séparé.&lt;/li&gt;&lt;/ul&gt;&lt;h3&gt;Restrictions du marché mondial des hyperviseurs automobiles&lt;/h3&gt;&lt;p&gt;Le marché des hyperviseurs automobiles compte de nombreux Il existe une marge de croissance, mais il existe plusieurs limitations du secteur qui pourraient entraver la croissance du marché. Il est impératif que les acteurs de l'industrie comprennent ces difficultés. Parmi les limitations importantes du marché figurent :&lt;/p&gt;&lt;ul&gt;&lt;li&gt;&lt;strong&gt;Préoccupations en matière de coûts&lt;/strong&gt; : des dépenses supplémentaires peuvent être liées aux tests, au développement de logiciels et au matériel lors de l'utilisation d'hyperviseurs automobiles. Cet élément de coût peut être prohibitif, en particulier pour les petits constructeurs automobiles ou ceux qui exercent leurs activités dans des domaines sensibles aux prix.&lt;/li&gt;&lt;li&gt;&lt;strong&gt;Difficultés d'intégration :&lt;/strong&gt; Il peut être difficile d'intégrer des hyperviseurs dans les systèmes automobiles actuels. L'opposition du fabricant peut résulter de problèmes liés à une intégration transparente, tels que des problèmes de compatibilité avec les anciens systèmes et la nécessité d'une refonte ou d'une réingénierie des composants.&lt;/li&gt;&lt;li&gt;&lt;strong&gt;Surcharge de performances :&lt;/strong&gt; Il peut y avoir une surcharge de performances. en raison de l’abstraction apportée par les hyperviseurs. Même si les hyperviseurs contemporains s'efforcent de réduire cet effet, satisfaire aux exigences en temps réel pourrait encore s'avérer problématique, en particulier pour les applications qui dépendent de la sécurité, comme la conduite autonome.&lt;/li&gt;&lt;li&gt;&lt;strong&gt;Problèmes de sécurité :&lt;/strong&gt; Bien que les hyperviseurs sont destinés à offrir une séparation entre différents domaines ou applications, des failles de sécurité pourraient quand même être présentes. L'accent croissant mis sur la cybersécurité dans l'industrie automobile pourrait entraîner des réglementations strictes, et tout problème de sécurité concernant les hyperviseurs pourrait avoir un effet dissuasif.&lt;/li&gt;&lt;li&gt;&lt;strong&gt;Standardisation limitée :&lt;/strong&gt; le secteur automobile peut rencontrer des difficultés dans l'élaboration de stratégies uniformes pour le déploiement d'hyperviseurs. Des problèmes d'interopérabilité pourraient résulter d'un manque de normes communes, ce qui rendrait plus difficile le fonctionnement harmonieux de divers composants fabriqués par différents fabricants.&lt;/li&gt;&lt;li&gt;&lt;strong&gt;Conformité réglementaire :&lt;/strong&gt; cela pourrait prendre beaucoup de temps. du temps et des ressources pour se conformer aux exigences réglementaires et aux certifications, telles que la norme ISO 26262 pour la sécurité fonctionnelle. Bien que le respect de ces normes soit essentiel pour la sécurité automobile, les procédures approfondies de tests et de validation impliquées peuvent également constituer un obstacle.&lt;/li&gt;&lt;li&gt;&lt;strong&gt;Opposition au changement :&lt;/strong&gt; Le secteur automobile a toujours été conservateur, par conséquent, la mise en œuvre de nouvelles méthodes et technologies peut se heurter à une opposition. Les constructeurs peuvent être réticents à passer de pratiques bien établies à des architectures basées sur des hyperviseurs, surtout s'ils estiment que les risques sont plus élevés.&lt;/li&gt;&lt;li&gt;&lt;strong&gt;Éducation et sensibilisation limitées :&lt;/strong&gt; Certains acteurs de l'industrie automobile ne connaissent peut-être pas les avantages et les applications potentielles des hyperviseurs automobiles. Il pourrait être nécessaire de dissiper tout malentendu et d'informer les décideurs sur les avantages afin d'encourager une adoption plus large.&lt;/li&gt;&lt;li&gt;&lt;strong&gt;Interruptions de la chaîne d'approvisionnement mondiale :&lt;/strong&gt; La fourniture des composants nécessaires à la l’installation d’hyperviseurs automobiles pourrait être impactée par les interruptions de la chaîne d’approvisionnement mondiale observées dans plusieurs secteurs. Les délais de production peuvent être affectés et des incertitudes peuvent survenir en raison de retards dans la chaîne d'approvisionnement.&lt;/li&gt;&lt;/ul&gt;&lt;h3&gt;Analyse de la segmentation du marché mondial des hyperviseurs automobiles&lt;/h3&gt;&lt;p&gt;Le marché des hyperviseurs automobiles peut être segmenté en fonction de divers facteurs, voici les segments courants :&lt;/p&gt;&lt;p&gt;&lt;/p&gt;&lt;h3&gt;Par type d'hyperviseur :&lt;/h3&gt;&lt;ul&gt;&lt;li&gt;&lt;strong&gt;Hyperviseurs de type 1 :&lt;/strong&gt; également connus sous le nom de Bare- Les hyperviseurs métalliques fonctionnent directement sur le matériel et offrent une couche de virtualisation sans nécessiter de système d'exploitation hôte. Les applications où la sécurité est cruciale l'utilisent fréquemment.&lt;/li&gt;&lt;li&gt;&lt;strong&gt;Hyperviseurs de type 2&lt;/strong&gt; : également appelés hyperviseurs hébergés, ils sont fréquemment utilisés pour les tests et le développement car ils fonctionnent au-dessus d'un système déjà installé. système d'exploitation.&lt;/li&gt;&lt;/ul&gt;&lt;h3&gt;Par type de véhicule :&lt;/h3&gt;&lt;ul&gt;&lt;li&gt;&lt;strong&gt;Véhicules de tourisme :&lt;/strong&gt; Les voitures de tourisme intègrent de plus en plus d'hyperviseurs pour contrôler le divertissement, la connectivité, et systèmes embarqués.&lt;/li&gt;&lt;li&gt;&lt;strong&gt;Véhicules commerciaux&lt;/strong&gt; : y compris les camions, les bus et autres véhicules commerciaux dotés de plusieurs unités de commande électroniques (ECU) qui peuvent être gérées par des hyperviseurs.&lt;/li &gt;&lt;/ul&gt;&lt;h3&gt;Par application :&lt;/h3&gt;&lt;ul&gt;&lt;li&gt;&lt;strong&gt;Systèmes d'infodivertissement :&lt;/strong&gt; L'intégration de diverses applications d'infodivertissement et le maintien de leur fonctionnement efficace sur une plate-forme matérielle commune sont facilité par le rôle des hyperviseurs.&lt;/li&gt;&lt;li&gt;&lt;strong&gt;Systèmes avancés d'aide à la conduite (ADAS) :&lt;/strong&gt; pour superviser les diverses opérations des systèmes critiques pour la sécurité, y compris le freinage d'urgence automatisé, le régulateur de vitesse adaptatif et aide au maintien de la voie.&lt;/li&gt;&lt;li&gt;&lt;strong&gt;Connectivité et télématique :&lt;/strong&gt; Garantir un fonctionnement sûr et efficace des technologies des voitures connectées.&lt;/li&gt;&lt;li&gt;&lt;strong&gt;Groupe motopropulseur et contrôle du moteur :&lt;/li&gt;&lt;li&gt;&lt;strong&gt;Commande du groupe motopropulseur et du moteur :&lt;/li&gt;&lt;li&gt;&lt;strong&gt; strong&gt; Les hyperviseurs peuvent être utilisés pour gérer les unités de commande électroniques liées aux systèmes de commande du groupe motopropulseur et du moteur.&lt;/li&gt;&lt;/ul&gt;&lt;h3&gt;Par l'utilisateur final :&lt;/h3&gt;&lt;ul&gt;&lt;li&gt;&lt;strong&gt;Équipement d'origine Constructeurs ou équipementiers :&lt;/strong&gt; collaborer étroitement avec les constructeurs automobiles pour intégrer des technologies d'hyperviseur dans les automobiles.&lt;/li&gt;&lt;li&gt;&lt;strong&gt;Marché secondaire&lt;/strong&gt; : systèmes que les utilisateurs finaux ou les prestataires de services externes peuvent adapter aux systèmes déjà possédés. automobiles.&lt;/li&gt;&lt;/ul&gt;&lt;h3&gt;Par région :&lt;/h3&gt;&lt;ul&gt;&lt;li&gt;&lt;strong&gt;Amérique du Nord, Europe, Asie-Pacifique, Amérique latine, Moyen-Orient et Afrique :&lt;/strong &gt; Segmentation basée sur les marchés et les tendances régionaux.&lt;/li&gt;&lt;/ul&gt;&lt;h3&gt;Acteurs clés&lt;/h3&gt;&lt;p&gt;Acteurs majeurs du marché mondial des hyperviseurs automobiles :&lt;/p&gt;&lt;ul&gt;&lt;li&gt;VMware&lt; /li&gt;&lt;li&gt;Microsoft&lt;/li&gt;&lt;li&gt;Citrix&lt;/li&gt;&lt;li&gt;Red Hat&lt;/li&gt;&lt;li&gt;Green Hills&lt;/li&gt;&lt;li&gt;BlackBerry&lt;/li&gt;&lt;li&gt;NXP Semiconductors &lt;/li&gt;&lt;li&gt;Panasonic&lt;/li&gt;&lt;li&gt;Renesas Electronics&lt;/li&gt;&lt;li&gt;Sasken&lt;/li&gt;&lt;li&gt;Siemens AG&lt;/li&gt;&lt;li&gt;Visteon&lt;/li&gt;&lt;li&gt;Vent Rivière&lt;/li&gt;&lt;/ul&gt;&lt;h3&gt;Portée du rapport&lt;/h3&gt;&lt;div class="row"&gt;&lt;div class="col-sm-12"&gt;&lt;table border="1"&gt;&lt;tbody&gt;&lt; tr&gt;&lt;th&gt;ATTRIBUTS DU RAPPORT&lt;/th&gt;&lt;th&gt;DÉTAILS&lt;/th&gt;&lt;/tr&gt;&lt;tr&gt;&lt;td&gt;PÉRIODE D'ÉTUDE&lt;/td&gt;&lt;td&gt;&lt;p&gt;2021-2031&lt;/p&gt;&lt;/ td&gt;&lt;/tr&gt;&lt;tr&gt;&lt;td&gt;ANNÉE DE BASE&lt;/td&gt;&lt;td&gt;&lt;p&gt;2024&lt;/p&gt;&lt;/td&gt;&lt;/tr&gt;&lt;tr&gt;&lt;td&gt;PÉRIODE DE PRÉVISION&lt;/td&gt;&lt; td&gt;&lt;p&gt;2024-2031&lt;/p&gt;&lt;/td&gt;&lt;/tr&gt;&lt;tr&gt;&lt;td&gt;PÉRIODE HISTORIQUE&lt;/td&gt;&lt;td&gt;&lt;p&gt;2021-2023&lt;/p&gt;&lt;/td&gt;&lt; /tr&gt;&lt;tr&gt;&lt;td&gt;UNITÉ&lt;/td&gt;&lt;td&gt;&lt;p&gt;Valeur (milliards USD)&lt;/p&gt;&lt;/td&gt;&lt;/tr&gt;&lt;tr&gt;&lt;td&gt;PROFIL DES ENTREPRISES CLÉS&lt;/td&gt; &lt;td&gt;&lt;p&gt;VMware, Microsoft, Citrix, Red Hat, Green Hills, BlackBerry, NXP Semiconductors, Panasonic, Renesas Electronics, Sasken, Siemens AG, Visteon, Wind River.&lt;/p&gt;&lt;/td&gt;&lt;/tr&gt; &lt;tr&gt;&lt;td&gt;SEGMENTS COUVERTS&lt;/td&gt;&lt;td&gt;&lt;p&gt;Par type d'hyperviseur, par type de véhicule, par application, par utilisateur final et par géographie.&lt;/p&gt;&lt;/td&gt;&lt;/tr &gt;&lt;tr&gt;&lt;td&gt;PORTÉE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de&lt;strong&gt; &lt;/strong&gt; veuillez contacter notre équipe commerciale, qui veillera à ce que vos exigences soient satisfaites.&lt;/p&gt;&lt;div class="row"&gt;&lt;div class="col-12 col-md -12"&gt;&lt;h2 class="text-left -color-blue-dark"&gt;</t>
  </si>
  <si>
    <t>&lt;div class=""&gt;&lt;h2&gt;&lt;u&gt;Évaluation du marché de l'IoT grand public – 2024-2031&lt;/u&gt;&lt;/h2&gt;&lt;p&gt;L'IoT grand public permet aux utilisateurs d'apposer des trackers sur des actifs de valeur sujets à la perte ou au vol. Grâce à cette technologie innovante, les utilisateurs ont la possibilité de surveiller sans effort où se trouvent leurs biens, offrant ainsi une tranquillité d'esprit et facilitant une récupération rapide en cas d'égarement ou de vol. Ainsi, l'application de suivi des actifs de l'IoT grand public fait grimper la taille du marché à 73,44 milliards de dollars en 2024 pour atteindre une valorisation d'environ &lt;span style="color: #993300;"&gt;&lt;strong&gt;252,46 milliards de dollars d'ici 2031.&lt;/strong&gt;&lt; /span&gt;&lt;/p&gt;&lt;p&gt;Les appareils IoT étendent leur utilité au-delà des applications conventionnelles en améliorant la santé et la sécurité des animaux de compagnie. Ces gadgets innovants exploitent des capteurs interconnectés et des capacités de traitement de données pour surveiller divers aspects du bien-être d'un animal. Ainsi, l'adoption croissante des animaux de compagnie et l'inquiétude croissante quant à leur sécurité permettent au marché de croître à un &lt;span style="color: #993300;"&gt;&lt;strong&gt;TCAC de 16,69 % de 2024 à 2031.&lt;/strong&gt;&lt; /span&gt;&lt;/p&gt;&lt;h3&gt;&lt;/h3&gt;&lt;p style="text-align: center;"&gt; &lt;/p&gt;&lt;div class="btn-wrap text-center" id="bnthid"&gt;&lt; label style="padding-right:5px;margin-bottom: 10px;"&gt;&lt;b&gt;Pour obtenir une analyse détaillée : &lt;noscript&gt;&lt;/noscript&gt; &lt;/b&gt;&lt;/label&gt;&lt;/div&gt;&lt;p&gt;&lt;/ p&gt;&lt;h3&gt;Marché de l'IoT grand public : définition/aperçu&lt;/h3&gt;&lt;p&gt;L'Internet des objets grand public (IoT) intègre la technologie IoT dans les appareils et applications grand public quotidiens. Il englobe un vaste réseau de milliards d'appareils physiques liés à Internet, équipés de capteurs pour collecter, analyser et échanger des données.&lt;/p&gt;&lt;p&gt;Les appareils IoT grand public sont particulièrement présents dans plusieurs domaines clés. Il s'agit notamment des téléviseurs connectés et intelligents, des appareils de streaming, des applications pour voitures connectées, des appareils portables (en particulier ceux axés sur le suivi de la santé, comme le corroborent d'autres sources), des systèmes de contrôle domestique, de la technologie de commande vocale, des appareils compatibles IoT, de la réalité virtuelle (y compris les casques). et jeux) et divers types de montres intelligentes. Même si l'intérêt pour les lunettes intelligentes reste relativement modeste, il s'agit d'une catégorie prête à connaître une croissance significative sous peu.&lt;/p&gt;&lt;p&gt;La possibilité de contrôler les thermostats, les lumières et les systèmes de sécurité à distance via un smartphone transcende la simple commodité et représente un changement de paradigme. Cette avancée technologique révolutionne la notion même de maison, permettant aux individus de surveiller sans effort leur environnement depuis n’importe où dans le monde. L'interopérabilité constitue la pierre angulaire d'une maison véritablement intelligente, dans laquelle les appareils communiquent et collaborent de manière transparente pour améliorer les fonctionnalités. Le thermostat se coordonne avec un système d'éclairage intelligent pour ajuster la luminosité en fonction des niveaux de lumière naturelle ou en fonction de la synchronisation des caméras de sécurité avec la sonnette pour un contrôle d'accès transparent, l'intégration de diverses technologies assure un environnement de vie cohérent et intelligent.&lt;/p&gt;&lt;section class="-world-sec"&gt;&lt;div class="-container"&gt;&lt;div class="row -world-row gy-4 mb-4"&gt;&lt;div class="col-12 col-md-8 mb -2"&gt;&lt;h2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demande croissante de solutions de domotique intelligente stimule la croissance du marché de l'IoT grand public ?&lt;/h3&gt;&lt;p&gt;Demande croissante de solutions de domotique intelligente, qui offrent une multitude d'avantages aux consommateurs. Les principaux cas d'utilisation de la domotique intelligente basée sur l'IoT incluent l'automatisation des tâches ménagères, la sûreté et la sécurité et la gestion de l'énergie. Les consommateurs sont attirés par la commodité, le confort et l’efficacité énergétique améliorée qu’offrent ces solutions, notamment dans le domaine de la sécurité domestique. La technologie IoT grand public trouve l'une de ses applications les plus critiques dans la sécurité domestique, permettant aux résidents de surveiller avec vigilance les entrées de leur maison et de contrecarrer les accès non autorisés. La popularité croissante de la domotique intelligente est due à la croissance prévue du nombre de maisons intelligentes. Cette trajectoire de croissance est alimentée par une demande croissante dans divers segments tels que la sécurité et le contrôle d'accès, le divertissement, l'éclairage, le CVC, les thermostats intelligents, les capteurs et les appareils de cuisine intelligents.&lt;/p&gt;&lt;p&gt;La domotique intelligente repose sur une architecture sophistiquée, impliquant généralement un contrôleur ou un hub central, des capteurs connectés et des serveurs distants accessibles via Internet. Cette infrastructure permet aux consommateurs de sécuriser leurs propriétés et de recevoir des alertes rapides en cas d'activité inhabituelle.&lt;/p&gt;&lt;p&gt;L'IoT grand public englobe une gamme diversifiée de trackers de fitness conçus pour surveiller diverses mesures de bien-être. Du suivi des signes vitaux tels que la fréquence respiratoire, la tension artérielle, les habitudes de sommeil, le pouls et la glycémie, jusqu'à la température corporelle et au-delà, ces appareils fournissent des informations inestimables sur la santé. L'intégration avec les smartphones et les applications dédiées permet aux utilisateurs de collecter et de surveiller facilement leurs données de santé. De plus, les solutions Consumer IoT facilitent le partage transparent des informations de santé avec les professionnels de la santé, permettant une assistance rapide et une prise de décision éclairée. Ces utilisations trouvent leur utilité dans un large éventail de domaines, couvrant aussi bien le sport que le domaine médical. Ainsi, l'adoption généralisée de l'IoT grand public dans plusieurs domaines permet au marché de se développer.&lt;/p&gt;&lt;p&gt;Les entreprises innovent activement en matière d'appareils IoT portables, tels que des vêtements intelligents, des montres, des appareils portables et des lunettes, pour réduire la dépendance des utilisateurs. sur les smartphones. Ces appareils de pointe révolutionnent la façon dont les utilisateurs interagissent avec les tâches quotidiennes, avec un accent croissant sur les appareils IoT autonomes qui fonctionnent de manière autonome, éliminant ainsi le besoin d'un smartphone pour accéder aux données.&lt;/p&gt;&lt;p&gt;Les appareils portables offrent des fonctionnalités de sécurité vitales, capacités de surveillance de la santé et de suivi des activités des utilisateurs. Par exemple, la technologie IoT portable joue un rôle crucial dans l’autonomisation des personnes handicapées, en améliorant leur indépendance et leur bien-être général. De plus, dans les environnements de travail à haut risque comme les mines ou la construction, les superviseurs peuvent améliorer considérablement la sécurité des travailleurs en tirant parti des appareils portables connectés au réseau tels que des bottes, des gilets et des casques de sécurité. Ces appareils fournissent des données en temps réel sur les conditions de travail, qui peuvent être analysées à l'aide de services d'analyse de données basés sur le cloud, facilitant ainsi des interventions rapides et des mesures de sécurité proactives.&lt;/p&gt;&lt;h3&gt;Comment les problèmes de sécurité associés aux technologies avancées limitent la croissance. du marché de l'IoT grand public ?&lt;/h3&gt;&lt;p&gt;Dans le paysage extrêmement concurrentiel du marché de l'IoT grand public, la recherche de l'innovation et de la rentabilité éclipse souvent les considérations de sécurité. Les fabricants donnent la priorité à l’ajout de nouvelles fonctionnalités et améliorations pour améliorer l’expérience utilisateur, négligeant parfois des mesures de sécurité robustes. Cette focalisation sur l'innovation, en l'absence de protocoles de sécurité adéquats, rend les appareils IoT grand public vulnérables à l'exploitation par des entités malveillantes.&lt;/p&gt;&lt;p&gt;La fusion des technologies cloud et Edge computing augmente la puissance de traitement et les capacités de stockage des appareils IoT grand public. Néanmoins, cette intégration introduit également de nouveaux défis de sécurité concernant la transmission et le stockage des données. Les appareils Edge, limités par leurs ressources informatiques limitées, pourraient devenir plus vulnérables aux failles de sécurité s'ils ne sont pas suffisamment protégés.&lt;/p&gt;&lt;p&gt;Les appareils IoT grand public utilisent fréquemment le Big Data et des algorithmes d'apprentissage automatique pour analyser le comportement et les préférences des utilisateurs. Cependant, les nombreuses données collectées présentent des risques importants en matière de confidentialité et de sécurité lorsqu’elles ne sont pas correctement protégées. Les faiblesses des mécanismes de stockage et de traitement des données peuvent être exploitées par des acteurs malveillants pour accéder à des informations sensibles. Le marché de l'IoT grand public recèle un potentiel prometteur, il est essentiel de répondre aux divers problèmes de sécurité associés à ces appareils. Malgré leur commodité et leur efficacité dans la collecte d'informations personnelles sensibles telles que les données de localisation, les mesures de santé et les habitudes individuelles, il est essentiel d'assurer la protection de ces données contre tout accès non autorisé et toute utilisation abusive.&lt;/p&gt;&lt;h2&gt;&lt;u&gt;Aperçus en matière de catégorie &lt;/u&gt;&lt;/h2&gt;&lt;h3&gt;Comment la visualisation et l'analyse des données stimulent la croissance du marché de l'IoT grand public ?&lt;/h3&gt;&lt;p&gt;Le segment des solutions connaît une croissance substantielle sur le marché de l'IoT grand public et devrait se poursuivre. sa croissance tout au long de la période de prévision, grâce à la visualisation et à l’analyse des données. Les appareils portables, les trackers de fitness et les appareils intelligents fournissent des données pour les solutions. Ces données sont ensuite présentées dans des tableaux de bord et des applications simples, permettant aux utilisateurs d'analyser les tendances, d'établir des objectifs et d'en savoir plus sur leur santé, leur consommation d'énergie et d'autres indicateurs pertinents.&lt;/p&gt;&lt;p&gt;Une solution de maison intelligente permet à des appareils tels que des thermostats , des lumières, des caméras et des appareils pour interagir et collaborer. Cela pourrait inclure l’établissement de règles pour modifier la température en fonction de l’occupation ou le développement de processus automatisés pour des raisons de sécurité ou de commodité. Les solutions fournissent un accès et un contrôle à distance sur les appareils liés. Cette technologie utilise une application pour smartphone pour contrôler la température pendant les vacances afin de recevoir des alertes des caméras de sécurité lorsqu'un mouvement est détecté.&lt;/p&gt;&lt;p&gt;Les solutions sont personnalisées en fonction de la façon dont les gens interagissent avec leurs gadgets. Par exemple, une solution de haut-parleur intelligent peut apprendre les préférences de l'utilisateur et modifier l'éclairage ou la musique en réponse à des demandes vocales ou à des routines. Les solutions peuvent examiner les données des capteurs des appareils pour identifier les défauts probables avant qu'ils ne surviennent. Cela permet une maintenance préventive, ce qui permet aux clients d'économiser de l'argent et d'éviter des pannes gênantes. Les solutions sont cruciales pour protéger les appareils IoT grand public et préserver les données des utilisateurs. Cela inclut le cryptage, les mécanismes de contrôle d’accès et les mises à jour du micrologiciel pour résoudre les failles de sécurité. Ainsi, le segment de la domotique accélère considérablement la croissance du marché de l'IoT grand public.&lt;/p&gt;&lt;h3&gt;Comment les thermostats intelligents et les commandes d'éclairage stimulent le marché de l'IoT grand public ?&lt;/h3&gt;&lt;p&gt;L'efficacité énergétique se distingue comme un moteur important, avec des systèmes domotiques offrant des fonctionnalités telles que des thermostats intelligents et des commandes d’éclairage qui réduisent la consommation d’énergie, s’alignant ainsi sur l’accent croissant mis sur la durabilité et les économies de coûts. De plus, l’attrait des fonctionnalités pratiques et permettant de gagner du temps, telles que le contrôle à distance et la planification, séduit particulièrement les familles de travailleurs occupés, ce qui alimente l’adoption. Les investissements dans la qualité des produits, les processus de fabrication et le support client contribuent à une expérience utilisateur améliorée, favorisant une acceptation plus large du marché.&lt;/p&gt;&lt;p&gt;En outre, une sensibilisation et une éducation accrues des utilisateurs jouent un rôle central dans l'adoption, car des informations claires et accessibles permet aux consommateurs de prendre des décisions éclairées. Garantir l’accessibilité et l’abordabilité à une base de consommateurs plus large, ainsi que des interfaces et des manuels conviviaux, sont des considérations vitales pour la croissance du marché. De plus, les progrès en matière de connectivité sans fil et les efforts visant à minimiser les erreurs d'installation et de maintenance améliorent encore la fiabilité du système et la satisfaction des utilisateurs, renforçant ainsi l'attrait des systèmes domotiques.&lt;/p&gt;&lt;p&gt;&lt;span style="color: #993300;"&gt;&lt; strong&gt; &lt;/strong&gt;&lt;strong&gt;Accédez à &lt;/strong&gt;&lt;strong&gt;IoT grand public &lt;/strong&gt;&lt;strong&gt;Méthodologie de rapport de marché&lt;/strong&gt;&lt;/span&gt;&lt;/p&gt;&lt;p&gt;&lt;span style= "text-decoration: underline;"&gt;&lt;/span&gt;&lt;/p&gt;&lt;h2&gt;&lt;u&gt;Consciences nationales/régionales&lt;/u&gt;&lt;/h2&gt;&lt;h3&gt;Comment la technologie avancée et l'adoption croissante de l'IoT L'Amérique du Nord domine-t-elle considérablement le marché de l'IoT grand public et devrait poursuivre sa croissance tout au long de la période de prévision, grâce aux technologies émergentes dans la région. L’essor de l’adoption des appareils connectés intelligents et la numérisation rapide de diverses applications grand public en Amérique du Nord ont propulsé la croissance de l’IoT dans la région. Selon une enquête menée en 2022 auprès d'environ 1 500 utilisateurs, 45 % des Américains utilisent déjà des montres intelligentes, telles que les montres Apple et Fitbits, tandis que 69 % d'entre eux se déclarent prêts à tirer parti des trackers de fitness pour bénéficier de réductions sur l'assurance maladie.&lt;/p&gt;&lt;p&gt;La prévalence croissante de Les appareils connectés à l'IoT en Californie, associés aux grandes quantités de données stockées sur les smartphones, les appareils médicaux portables et les appareils domestiques intelligents, ont souligné la nécessité d'une réglementation stricte en matière de confidentialité des données. Par exemple, selon une étude, en 2023, environ 80 % des adultes utilisent des appareils portables aux États-Unis. La California Consumer Privacy Act (CCPA) répond à ce besoin en accordant aux consommateurs le droit à la confidentialité de leurs données. Il permet aux individus de demander aux sites Web de s'abstenir de vendre leurs informations personnelles et exige que les entreprises opérant en Californie fassent preuve de transparence concernant l'utilisation des données des clients.&lt;/p&gt;&lt;p&gt;La loi sur l'amélioration de la cybersécurité de l'IoT de 2020 définit des normes de sécurité minimales pour l'IoT. appareils appartenant à ou sous le contrôle du gouvernement fédéral américain. Actuellement, en Amérique du Nord, il existe plus de connexions IoT grand public que de connexions Internet des objets industriels (IIoT). Cependant, cette dynamique pourrait changer à l’avenir. L'IIoT a le potentiel de révolutionner de nombreux secteurs, notamment la fabrication, la chimie, l'alimentation et les boissons, l'automobile et l'acier.&lt;/p&gt;&lt;h3&gt;Paysage concurrentiel&lt;/h3&gt;&lt;p&gt;Le paysage concurrentiel du marché de l'IoT grand public promet d'être passionnant et dynamique. Les entreprises capables de répondre aux besoins des utilisateurs, d’innover rapidement et d’instaurer la confiance seront bien placées pour réussir sur ce marché en constante évolution. Le marché de l’IoT grand public devrait connaître une nouvelle consolidation à mesure que les géants de la technologie et les acteurs établis élargissent leurs offres. Cependant, il y aura également des opportunités pour les acteurs de niche et les startups innovantes de se tailler une place grâce à la spécialisation et aux solutions différenciées.&lt;/p&gt;&lt;ul&gt;&lt;li&gt;AT&amp;amp;T, Inc.&lt;/li&gt;&lt;li&gt;Microsoft Corporation&lt;/ li&gt;&lt;li&gt;Sony Corporation&lt;/li&gt;&lt;li&gt;Apple Inc.&lt;/li&gt;&lt;li&gt;LG Electronics&lt;/li&gt;&lt;li&gt;Alphabet, Inc.&lt;/li&gt;&lt;li&gt;Hewlett Packard Enterprise&lt;/li &gt;&lt;li&gt;Honeywell International, Inc.&lt;/li&gt;&lt;li&gt;Cisco Systems, Inc.&lt;/li&gt;&lt;li&gt;Intel Corporation.&lt;/li&gt;&lt;/ul&gt;&lt;h3&gt;Derniers développements du marché de l'IoT grand public :&lt;/ h3&gt;&lt;p&gt;&lt;/p&gt;&lt;ul&gt;&lt;li&gt;En juin 2020, Amazon.com, Inc. a annoncé le Halo Band, qui intègre un accéléromètre, un capteur de température, deux microphones et un moniteur de fréquence cardiaque.&lt;/li &gt;&lt;li&gt;En janvier 2021, Google a annoncé l'acquisition de Fitbit pour établir sa présence dans le secteur des wearables. La société ne fabrique pas d'appareils portables, mais fournit des logiciels pour créer des montres intelligentes.&lt;/li&gt;&lt;li&gt;En mai 2020, Koninklijke Philips NV a annoncé que la société avait reçu l'approbation de la CE et de la FDA pour son biocapteur portable sans fil destiné à surveiller les patients atteints de coronavirus&lt;/li&gt; &lt;li&gt;En avril 2020, Sony a annoncé de nouveaux écouteurs et écouteurs supra-auriculaires véritablement sans fil, dont deux nouvelles variantes de milieu de gamme. Ces écouteurs analysent en permanence les composants du son ambiant et, entre autres, fournissent un accès direct à Siri.&lt;/li&gt;&lt;/ul&gt;&lt;h3&gt;Portée du rapport&lt;/h3&gt;&lt;div class="row"&gt;&lt;div class= "col-sm-12"&gt;&lt;table border="1"&gt;&lt;tbody&gt;&lt;tr&gt;&lt;th&gt;ATTRIBUTS DU RAPPORT&lt;/th&gt;&lt;th&gt;DÉTAILS&lt;/th&gt;&lt;/tr&gt;&lt;tr&gt;&lt;td&gt;Étude Période&lt;/td&gt;&lt;td&gt;&lt;p&gt;2021-2031&lt;/p&gt;&lt;/td&gt;&lt;/tr&gt;&lt;tr&gt;&lt;td&gt;Taux de croissance&lt;/td&gt;&lt;td&gt;&lt;p&gt;TCAC de ~16,69 % à partir de 2024 à 2031&lt;/p&gt;&lt;/td&gt;&lt;/tr&gt;&lt;tr&gt;&lt;td&gt;Année de base pour l'évaluation&lt;/td&gt;&lt;td&gt;&lt;p&gt;2024&lt;/p&gt;&lt;/td&gt;&lt;/tr&gt;&lt;tr &gt;&lt;td&gt;Période historique&lt;/td&gt;&lt;td&gt;&lt;p&gt;2021-2023&lt;/p&gt;&lt;/td&gt;&lt;/tr&gt;&lt;tr&gt;&lt;td&gt;Période de prévision&lt;/td&gt;&lt;td&gt;&lt;p&gt;2024 -2031&lt;/p&gt;&lt;/td&gt;&lt;/tr&gt;&lt;tr&gt;&lt;td&gt;Unités quantitatives&lt;/td&gt;&lt;td&gt;&lt;p&gt;Valeur en milliards USD&lt;/p&gt;&lt;/td&gt;&lt;/tr&gt;&lt;tr &gt;&lt;td&gt;Couverture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couverts&lt;/td&gt;&lt;td&gt;&lt;ul&gt;&lt;li&gt;Type&lt;/li&gt;&lt;li&gt;Application&lt;/li&gt;&lt;/ul&gt;&lt;/td&gt;&lt;/tr&gt;&lt;tr &gt;&lt;td&gt;Régions couvertes&lt;/td&gt;&lt;td&gt;&lt;ul&gt;&lt;li&gt;Amérique du Nord&lt;/li&gt;&lt;li&gt;Europe&lt;/li&gt;&lt;li&gt;Asie-Pacifique&lt;/li&gt;&lt;li&gt;Amérique latine&lt;/li &gt;&lt;li&gt;Moyen-Orient etamp; Afrique&lt;/li&gt;&lt;/ul&gt;&lt;/td&gt;&lt;/tr&gt;&lt;tr&gt;&lt;td&gt;Acteurs clés&lt;/td&gt;&lt;td&gt;&lt;p&gt;AT&amp;amp;T, Inc., Microsoft Corporation, Sony Corporation, Apple Inc. ., LG Electronics, Alphabet, Inc., Hewlett Packard Enterprise, Honeywell International, Inc., Cisco Systems, Inc., Intel Corporation.&lt;/p&gt;&lt;/td&gt;&lt;/tr&gt;&lt;tr&gt;&lt;td&gt;Personnalisation&lt;/ td&gt;&lt;td&gt;&lt;p&gt;Personnalisation du rapport et achat disponibles sur demande&lt;/p&gt;&lt;/td&gt;&lt;/tr&gt;&lt;/tbody&gt;&lt;/table&gt;&lt;/div&gt;&lt;/div&gt;&lt;h2&gt;Marché IOT grand public , Par catégorie&lt;/h2&gt;&lt;h3&gt;Type :&lt;/h3&gt;&lt;ul&gt;&lt;li&gt;Matériel&lt;/li&gt;&lt;li&gt;Solutions&lt;/li&gt;&lt;li&gt;Services&lt;/li&gt;&lt;/ul&gt;&lt;h3&gt; Applications :&lt;/h3&gt;&lt;ul&gt;&lt;li&gt;Domotique&lt;/li&gt;&lt;li&gt;Accessoires portables grand public&lt;/li&gt;&lt;li&gt;Électronique grand public&lt;/li&gt;&lt;li&gt;Soins de santé&lt;/li&gt;&lt;li&gt;Automobile&lt;/ li&gt;&lt;/ul&gt;&lt;h3&gt;Région :&lt;/h3&gt;&lt;ul&gt;&lt;li&gt;Amérique du Nord&lt;/li&gt;&lt;li&gt;Europe&lt;/li&gt;&lt;li&gt;Asie-Pacifique&lt;/li&gt;&lt;li&gt;Amérique du Sud &lt;/li&gt;&lt;li&gt;Moyen-Orient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problème&lt;strong&gt; &lt;/strong&gt; veuillez vous connecter avec notre équipe commerciale, qui veillera à ce que vos exigences soient satisfaites.&lt;/p&gt;&lt;div class="description wpt-form-description wpt-form-description-textfield description-textfield"&gt;&lt;div class="row"&gt;&lt;div class="col-12 col-md-12"&gt;&lt;h2 class="text -left -color-blue-dark"&gt;Questions essentielles répondues dans l'étude&lt;/h2&gt;&lt;/div&gt;&lt;/div&gt; &lt;div class="row demo"&gt;&lt;div class="col-12 col-md-12 "&gt;&lt;div aria-multiselectable="true" class="panel-group" id="accordion" role="tablist"&gt;&lt;div class="panel panel-default"&gt;&lt;div class="panel-heading bg- texte primaire-blanc" id="heading0" role="tab"&gt;&lt;h4 class="panel-title mb-2 mt-2"&gt;&lt;/h4&gt;&lt;/div&gt;&lt;div aria-labelledby="headingOne" classe ="panel-collapse cliff" id="collapseOne0" role="tabpanel"&gt;&lt;div class="panel-body"&gt; Parmi les principaux acteurs du marché figurent AT&amp;amp;T Inc., Microsoft Corporation, Sony Corporation, Apple Inc., LG Electronics, Alphabet Inc., Hewlett Packard Enterprise, Honeywell International Inc., Cisco Systems Inc. et Intel Corporation. &lt;/div&gt;&lt;/div&gt;&lt;/div&gt;&lt;div class="panel panel-default"&gt;&lt;div class="panel-heading bg-primary text-white" id="heading1" role="tab"&gt;&lt; h4 class="panel-title mb-2 mt-2"&gt;&lt;/h4&gt;&lt;/div&gt;&lt;div aria-labelledby="headingOne" class="panel-collapse cliff" id="collapseOne1" role="tabpanel" &gt;&lt;div class="panel-body"&gt; Consumer IoT permet aux utilisateurs d'apposer des trackers sur des actifs de valeur sujets à la perte ou au vol. Grâce à cette technologie innovante, les utilisateurs ont la possibilité de surveiller sans effort où se trouvent leurs biens, offrant ainsi une tranquillité d'esprit et facilitant une récupération rapide en cas d'égarement ou de vol, ce qui propulse la demande d'adoption du marché de l'IoT grand public.&lt;/div&gt;&lt; /div&gt;&lt;/div&gt;&lt;div class="panel panel-default"&gt;&lt;div class="panel-heading bg-primary text-white" id="heading2" role="tab"&gt;&lt;h4 class="panel -title mb-2 mt-2"&gt;&lt;/h4&gt;&lt;/div&gt;&lt;div aria-labelledby="headingOne" class="panel-collapse cliff" id="collapseOne2" role="tabpanel"&gt;&lt;div class= "corps-panneau"&gt;&lt;/div&gt;&lt;/div&gt;&lt;/div&gt;&lt;/div&gt;&lt;/div&gt;&lt;/div&gt;&lt;/div&gt;&lt;/div&gt;</t>
  </si>
  <si>
    <t>&lt;div class=""&gt;&lt;h2&gt;Taille et prévisions du marché des capteurs de santé grand public&lt;/h2&gt;&lt;p&gt;Selon une étude de marché, le marché mondial des capteurs de santé grand public était évalué à 41,18 milliards de dollars en 2018 et devrait atteindre &lt;strong &gt;&lt;span style="color: #993300;"&gt;59,56 milliards de dollars par &lt;/span&gt;&lt;span style="color: #993300;"&gt;202&lt;/span&gt;&lt;span style="color: #993300;"&gt; 6&lt;/span&gt;&lt;/strong&gt;, avec une croissance à un &lt;strong&gt;&lt;span style="color: #993300;"&gt;TCAC de 4,7 % de 2019 à 2026.&lt;/span&gt;&lt;/strong&gt;&lt;/p&gt;&lt; p style="fond : blanc ; alignement vertical : ligne de base ; marge : 0 cm 0 cm 11,25 pt 0 cm ;"&gt;&lt;span style=" taille de la police : 11,5 pt ; famille de polices : 'Arial', 'sans-serif'; couleur : noir ;"&gt;Le rapport sur le marché mondial des capteurs de santé grand public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du marché mondial des capteurs de santé grand public fournit une perspective sur le développement du marché en termes de revenus tout au long de la période de pronostic.&lt;/span&gt;&lt;/p&gt;&lt;h3&gt;Qu'est-ce qu'un capteur de santé grand public ?&lt;/h3&gt;&lt;p&gt;Le Capteur de santé grand public composé d'une variété de dispositifs de détection capables de fusionner des données, de communication, d'intégration et de contrôler diverses applications pour améliorer les performances. Le développement des équipements de santé improvise le besoin de diagnostic à domicile, de surveillance à domicile et à distance. La miniaturisation des capteurs est très bénéfique dans le secteur de la santé car elle facilite l'intégration. L'application de ces capteurs offre une meilleure qualité de soins de santé aux patients.&lt;/p&gt;&lt;h3&gt;Perspectives du marché mondial des capteurs de santé grand public&lt;/h3&gt;&lt;p&gt;Dans le rapport, la section sur les perspectives du marché englobe principalement la dynamique fondamentale du marché qui inclure les facteurs déterminants, les contraintes, les opportunités et les défis auxquels l’industrie est confrontée. Les moteurs et les contraintes sont des facteurs intrinsèques tandis que les opportunités et les défis sont des facteurs extrinsèques du marché.&lt;/p&gt;&lt;p&gt;Le marché des capteurs de santé grand public connaît une croissance significative en raison des progrès des technologies. En outre, la population gériatrique croissante, l’amélioration de l’expérience des utilisateurs en réponse aux modalités d’imagerie et la radiologie numérique sont d’autres facteurs imposant un facteur positif sur la croissance du marché. De plus, l’adaptation des appareils portables augmente l’utilisation des capteurs tactiles et alimente ainsi la croissance du marché. Cependant, les problèmes liés à la disponibilité d'alternatives bon marché, aux coûts de maintenance élevés et au manque d'expertise limitent la croissance du marché.&lt;/p&gt;&lt;p&gt; Les études de marché affinent les données disponibles en utilisant des sources primaires pour valider les données et les utiliser dans réaliser une étude de marché complète. Le rapport contient une estimation quantitative et qualitative des éléments du marché qui intéressent le client. Le « marché mondial des capteurs de santé grand public » est principalement divisé en sous-segments qui peuvent fournir des données classifiées sur les dernières tendances du marché.&lt;/p&gt;&lt;h3&gt;Paysage concurrentiel du marché mondial des capteurs de santé grand public&lt;/h3&gt;&lt;p&gt;Le Le rapport d’étude sur le « Marché mondial des capteurs de santé grand public » fournira des informations précieuses en mettant l’accent sur le marché mondial, y compris certains des principaux acteurs tels que Freescale Semiconductor, Inc., Measurement Specialties, Inc., EPCOS AG, Aptina Imaging Corp., Analog Devices. , Inc., GE Measurement &amp;amp; Control Solutions, Koninklijke Philips NV et Infineon Technologies AG.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mondiale.&lt;/p&gt;&lt;h3&gt;Marché des capteurs de santé grand public, par type de capteur&lt;/h3&gt;&lt;p&gt;• Capteur tactile• Capteur de température• Capteur de mouvement• Capteur d'image• Capteur de pression artérielle• Autres&lt;/p&gt;&lt;h3&gt;Marché des capteurs de santé grand public, par application&lt;/h3&gt;&lt;p&gt;• Surveillance des patients• Forme physique et bien-être• Imagerie• Appareils portables et soins à domicile• Autres &lt;/p&gt;&lt;h3&gt;Portée géographique du marché des capteurs de santé grand public&lt;/h3&gt;&lt;p&gt;• Amérique du Nord États-Unis Canada Mexique Mexique • Europe Allemagne Royaume-Uni France Reste de l'Europe • Asie-Pacifique Chine Japon Inde Reste de l'Asie-Pacifique • Reste du monde &lt; /p&gt;&lt;h4&gt;Rapports les plus tendances&lt;/h4&gt;&lt;p&gt;&lt;/p&gt;&lt;p&gt;&lt;/p&gt;&lt;h4&gt;Méthodologie de recherche d'étude de marché :&lt;/h4&gt;&lt;p&gt;Pour en savoir plus sur la méthodologie de recherche et d'autres aspects de l'étude de recherche, veuillez &lt;strong&gt;&lt;/strong&gt;&lt;/p&gt;&lt;h4&gt;Raisons d'acheter ce rapport&lt;/h4&gt;&lt;p&gt;• Analyse qualitative et quantitative du marché basée sur une segmentation impliquant à la fois les aspects économiques et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le consommation du produit/service dans la région et indiquer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les opportunités et les moteurs de croissance ainsi que les défis et les contraintes des régions émergentes et développées• Comprend une analyse approfondie du marché de diverses perspectives grâce à l'analyse des cinq forces de Porter• Fournit un aperçu du marché à travers la chaîne de valeur• Scénario de dynamique du marché, ainsi que les opportunités de croissance du marché dans les années à venir• Support d'analyste après-vente pendant 6 mois&lt;/p&gt;&lt;h4&gt;Personnalisation du rapport&lt;/h4&gt;&lt;p&gt;• En cas de &lt;strong&gt; &lt;/strong&gt; veuillez vous connecter avec notre équipe commerciale, qui veillera à ce que vos exigences soient satisfaites.&lt;/p&gt;&lt;/div&gt;</t>
  </si>
  <si>
    <t>&lt;div class=""&gt;&lt;h2&gt;Taille et prévisions du marché des étiquettes automobiles&lt;/h2&gt;&lt;p&gt;La taille du marché des étiquettes automobiles était évaluée à 7,20 milliards de dollars en 2024 et devrait atteindre &lt;span style="color: #993300 ; "&gt;&lt;strong&gt;10,14 milliards de dollars d'ici 2031,&lt;/strong&gt;&lt;/span&gt; avec une croissance&lt;span style="color: #993300;"&gt;&lt;strong&gt; TCAC de 4,67 %&lt;/strong&gt;&lt;/span&gt; au cours la période de prévision 2024-2031.&lt;/p&gt;&lt;p&gt;La demande croissante de véhicules de l'industrie automobile et la forte exigence d'étiquettes intelligentes comme la RFID et l'amp; codes à barres pour l'identification, les informations et les informations sur la pièce automobile. la sécurité devrait stimuler le marché des étiquettes automobiles au cours des années prévues. En outre, la numérisation croissante du stationnement automobile, des transactions de taxes routières automobiles et des véhicules électriques complétera davantage la croissance du marché au cours de la période prévue.&lt;/p&gt;&lt;p&gt;&lt;/p&gt;&lt;p style="text-align: center; "&gt; &lt;/p&gt;&lt;div class="btn-wrap text-center" id="bnthid"&gt;&lt;label style="padding-right:5px;margin-bottom: 10px;"&gt;&lt;b&gt;Pour obtenir une analyse détaillée : &lt;noscript&gt;&lt;/noscript&gt; &lt;/b&gt;&lt;/label&gt;&lt;/div&gt;&lt;p&gt;&lt;/p&gt;&lt;h3&gt;Définition du marché mondial des étiquettes automobiles&lt;/h3&gt;&lt;p&gt;Les étiquettes sont utilisées pour accéder aux informations fourni sur les vêtements, le papier, les produits et autres produits. Les étiquettes automobiles permettent l'identification, l'information et l'assurance de la sécurité des clients en fournissant des codes-barres, des codes QR et une identification RFID. Cette étiquette est apposée sur les composants automobiles pour récupérer des informations concernant la date, les détails des composants, le fabricant, la plage de fonctionnement et plusieurs autres paramètres. Il est monté efficacement en utilisant des boulons et de la pâte. La RFID est aujourd'hui très utile dans l'identification des véhicules automobiles en termes de transactions telles que les factures de stationnement automatisées, la perception des taxes routières et bien d'autres. De plus, les données concernant l'entretien et l'historique du véhicule peuvent être vérifiées aux endroits appropriés tels que les centres de service agréés et de nombreux autres points de service privés.&lt;/p&gt;&lt;section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étiquettes automobiles&lt;/h3&gt;&lt;p&gt;La demande croissante de véhicules de la part de l'industrie automobile et la forte exigence en matière d'étiquettes intelligentes telles que la technologie RFID et amp; codes à barres pour l'identification, les informations et les informations sur la pièce automobile. la sécurité devrait stimuler le marché des étiquettes automobiles au cours des années prévues. En outre, les ensembles de données extensibles, la sécurité et la sécurité. les problèmes de sécurité et l’urbanisation croissante s’attendent à un essor du marché dans les années à venir. De plus, les lois strictes sur l’étiquetage automobile et la demande croissante de techniques de production d’étiquettes respectueuses de l’environnement devraient alimenter le marché au cours de la période de prévision. Certaines contraintes et défis peuvent entraver la croissance du marché.&lt;/p&gt;&lt;p&gt;Des facteurs tels que la volatilité des prix des matières premières et les variations des mandats sont susceptibles d'agir comme des contraintes sur le marché. Par exemple : selon la National Highways Authority of India (NHAI), il est obligatoire pour tous les propriétaires de véhicules d'utiliser FASTag à compter de février 2021. Cela a augmenté de façon exponentielle la demande d'étiquettes automobiles pour les véhicules imposables du pays. En plus de cela, l’augmentation exponentielle de l’adoption de véhicules électriques et hautement automatisés créera encore des opportunités importantes sur le marché des étiquettes automobiles au cours de la période de prévision. Cependant, le manque d'infrastructures nécessaires et l'inflation dans les économies sous-développées pourraient restreindre la croissance du marché dans une certaine mesure.&lt;/p&gt;&lt;p&gt;Cependant, la tendance croissante des infrastructures automobiles mondiales annulera ces contraintes dans un avenir proche. Cependant, l’épidémie de COVID-19 a eu un impact significatif sur l’industrie mondiale des étiquettes automobiles. La raison en est une perturbation des réseaux d’approvisionnement dans l’industrie automobile. Le gouvernement a proposé un certain nombre de mesures pour soutenir la croissance du secteur des étiquettes automobiles et annuler les pertes causées par la pandémie. D’un autre côté, les grandes entreprises ont finalement trouvé de nouvelles approches et technologies pour résoudre les problèmes et stabiliser l’industrie. Cela entraînera une croissance substantielle du marché au cours de la période de prévision.&lt;/p&gt;&lt;h3&gt;Analyse de la segmentation du marché mondial des étiquettes automobiles&lt;/h3&gt;&lt;p&gt;Le marché mondial des étiquettes automobiles est segmenté en fonction du type, des matières premières, de l'application, Technologie et géographie.&lt;/p&gt;&lt;h3&gt;&lt;/h3&gt;&lt;h3&gt;Marché des étiquettes automobiles, par type&lt;/h3&gt;&lt;ul&gt;&lt;li&gt;Étiquettes d'actifs&lt;/li&gt;&lt;li&gt;Étiquettes de marque&lt;/li&gt; &lt;li&gt;Étiquettes de dôme&lt;/li&gt;&lt;li&gt;Avertissement et amp; Étiquettes de sécurité&lt;/li&gt;&lt;li&gt;Autres&lt;/li&gt;&lt;/ul&gt;&lt;p&gt;En fonction du type, le marché est divisé en étiquettes d'actifs, étiquettes de marque, étiquettes de dôme, étiquettes d'avertissement et d'avertissement. Étiquettes de sécurité et autres. Les étiquettes d'actifs devraient détenir la plus grande part de marché en termes de valeur tout en avertissant et en augmentant la valeur. les étiquettes de sécurité sont probablement les étiquettes les plus utilisées en termes de volume. Avertissement et amp; Les étiquettes de sécurité fournissent des informations d'utilisation et de fonctionnement utiles, qui incluent également les protocoles de sécurité et des informations concernant les dangers potentiels. Les étiquettes d'actifs identifient l'équipement à l'aide d'un numéro de série unique, d'un code ou d'un code-barres.&lt;/p&gt;&lt;h3&gt;Marché des étiquettes automobiles, par matières premières&lt;/h3&gt;&lt;ul&gt;&lt;li&gt;Polyéthylène (PE)&lt;/li&gt;&lt; li&gt;Polyéthylène téréphtalate (PET)&lt;/li&gt;&lt;li&gt;Polypropylène (PP)&lt;/li&gt;&lt;li&gt;Polychlorure de vinyle (PVC)&lt;/li&gt;&lt;li&gt;Autres&lt;/li&gt;&lt;/ul&gt;&lt;p&gt;À base Concernant les matières premières, le marché est divisé en polyéthylène (PE), polyéthylène téréphtalate (PET), polypropylène (PP), chlorure de polyvinyle (PVC) et autres. Les lois strictes en matière d'étiquetage automobile et le nombre croissant d'automobiles dans le monde entier sont susceptibles de renforcer la demande du marché.&lt;/p&gt;&lt;h3&gt;Marché des étiquettes automobiles, par application&lt;/h3&gt;&lt;ul&gt;&lt;li&gt;Étiquettes de composants de moteur&lt; /li&gt;&lt;li&gt;Étiquettes extérieures&lt;/li&gt;&lt;li&gt;Étiquettes intérieures&lt;/li&gt;&lt;li&gt;Autres&lt;/li&gt;&lt;/ul&gt;&lt;p&gt;En fonction de l'application, le marché est divisé en étiquettes de composants de moteur, extérieurs Étiquettes, étiquettes intérieures et autres. Le segment des étiquettes extérieures devrait détenir la plus grande part de marché. Les étiquettes extérieures sont utilisées pour les pièces qui se trouvent à l'extérieur de tout véhicule automobile. En particulier dans les pays en développement comme l'Inde et la Chine, la demande pour les transactions fiscales routières telles que Fasttag et de nombreuses autres technologies complétera la demande d'étiquettes extérieures au cours des années à venir.&lt;/p&gt;&lt;h3&gt;Marché des étiquettes automobiles, par technologie&lt; /h3&gt;&lt;ul&gt;&lt;li&gt;Technologie d'impression&lt;ol&gt;&lt;li&gt;Impression numérique par flexographie&lt;/li&gt;&lt;li&gt;Autres&lt;/li&gt;&lt;/ol&gt;&lt;/li&gt;&lt;li&gt;Technologie d'identification&lt;ol&gt;&lt;li &gt;RFID&lt;/li&gt;&lt;li&gt;Codes-barres&lt;/li&gt;&lt;li&gt;Autres&lt;/li&gt;&lt;/ol&gt;&lt;/li&gt;&lt;/ul&gt;&lt;p&gt;Basé sur la technologie, le marché est divisé en technologie d'impression et identification. Technologie. La technologie d’identification par code-barres devrait avoir le TCAC le plus élevé au cours de la période de prévision. La technologie d'impression est divisée en impression numérique flexographique et autres. D’un autre côté, la technologie d’identification est segmentée en RFID, codes-barres et autres. Parmi ceux-ci, le segment RFID devrait croître à un TCAC substantiel au cours de la période de prévision.&lt;/p&gt;&lt;h3&gt;Marché des étiquettes automobiles, par géographie&lt;/h3&gt;&lt;ul&gt;&lt;li&gt;Amérique du Nord&lt;/li&gt;&lt; li&gt;Europe&lt;/li&gt;&lt;li&gt;Asie-Pacifique&lt;/li&gt;&lt;li&gt;Moyen-Orient et Afrique&lt;/li&gt;&lt;li&gt;Amérique latine&lt;/li&gt;&lt;/ul&gt;&lt;p&gt;Basé sur la géographie, le marché automobile mondial Le marché des étiquettes est classé en Amérique du Nord, en Europe, en Asie-Pacifique, au Moyen-Orient, en Afrique et en Amérique latine. La région européenne affichera une part de marché importante, suivie par la région Asie-Pacifique sur le marché mondial des étiquettes automobiles en raison de la demande croissante de véhicules de luxe, connectés et autonomes. En outre, la présence de grands fabricants d'équipements, de fournisseurs de premier rang et d'installations entreprenant des recherches et des projets. Le développement des voitures connectées dans la région est susceptible de propulser la croissance du marché mondial des étiquettes automobiles au cours de la période de prévision.&lt;/p&gt;&lt;p&gt;En outre, la région Asie-Pacifique devrait connaître une croissance significative en raison de la demande croissante de voitures particulières et de l'augmentation ventes de véhicules dans toute la région. Et la présence d’industries majeures de fabrication de composants électroniques automobiles en Chine, en Inde et au Japon stimulera la croissance du marché mondial des étiquettes automobiles au cours de l’année. Ces régions mères sont en outre segmentées comme suit : Asie-Pacifique (Chine, Inde, Japon, reste de l'APAC), Europe (Allemagne, Royaume-Uni, France, Espagne, Italie, reste de l'Europe), Amérique du Nord (États-Unis, Canada, Mexique), Amérique latine (Brésil, Argentine, reste de l'Europe). LATAM), et Moyen-Orient &amp;amp; Afrique (EAU, Arabie Saoudite, Afrique du Sud, reste de la MEA).&lt;/p&gt;&lt;h3&gt;Acteurs clés&lt;/h3&gt;&lt;p&gt;Le rapport d'étude sur le « Marché mondial des étiquettes automobiles » fournira des informations précieuses en mettant l'accent sur le marché mondial. marché. Les principaux acteurs du marché sont &lt;em&gt;&lt;strong&gt;Lewis Labels Products, 3M Company, HB Fuller, Avery Dennison Corporation, CCL Industries, Inc., UPM, Sika AG, ImageTek Labels, Dunmore, Adhesive Research, Inc.&lt;/ strong&gt;&lt;/em&gt;&lt;/p&gt;&lt;p&gt;Notre analyse de marché comprend également une section uniquement dédiée à ces acteurs majeurs dans laquelle nos analystes fournissent un aperçu des états financiers de tous les principaux acteurs, ainsi que leur analyse comparative de type et leur analyse SWOT. . La section sur le paysage concurrentiel comprend également des stratégies de développement clés, des parts de marché et une analyse du classement du marché des acteurs mentionnés ci-dessus à l'échelle mondiale.&lt;/p&gt;&lt;h3&gt;&lt;strong&gt;Analyse matricielle Ace&lt;/strong&gt;&lt;/h3&gt;&lt;p&gt;Le Ace Matrix fournie dans le rapport aiderait à comprendre les performances des principaux acteurs clés impliqués dans cette industrie,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Innovatrices.&lt;/strong&gt;&lt;/p&gt;&lt;p&gt;&lt;/p&gt;&lt;h3&gt;&lt;strong&gt;Attractivité du marché&lt; /strong&gt;&lt;/h3&gt;&lt;p&gt;L’image d’attractivité du marché fournie aiderait en outre à obtenir des informations sur la région qui est principalement leader sur le marché mondial des étiquettes automobiles. Nous couvrons les principaux facteurs d'impact qui sont responsables de la croissance de l'industrie dans la région donnée.&lt;/p&gt;&lt;p&gt;&lt;/p&gt;&lt;h3&gt;&lt;strong&gt;Les cinq forces de Porter&lt;/strong&gt;&lt;/h3&gt;&lt;p&gt; L'image fournie permettrait en outre d'obtenir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étiquettes automobiles,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D'ÉTUDE&lt;/td&gt;&lt;td&gt;&lt;p&gt;2021-2031&lt;/p&gt;&lt;/td&gt;&lt;/tr&gt;&lt;tr&gt;&lt;td&gt;ANNÉE DE BASE&lt; /td&gt;&lt;td&gt;&lt;p&gt;2024&lt;/p&gt;&lt;/td&gt;&lt;/tr&gt;&lt;tr&gt;&lt;td&gt;PÉRIODE DE PRÉVISION&lt;/td&gt;&lt;td&gt;&lt;p&gt;2024-2031&lt;/p&gt;&lt;/td &gt;&lt;/tr&gt;&lt;tr&gt;&lt;td&gt;PÉRIODE HISTORIQUE&lt;/td&gt;&lt;td&gt;&lt;p&gt;2021-2023&lt;/p&gt;&lt;/td&gt;&lt;/tr&gt;&lt;tr&gt;&lt;td&gt;UNITÉ&lt;/td&gt;&lt; td&gt;&lt;p&gt;Valeur (en milliards USD)&lt;/p&gt;&lt;/td&gt;&lt;/tr&gt;&lt;tr&gt;&lt;td&gt;PROFILÉ DES ENTREPRISES CLÉS&lt;/td&gt;&lt;td&gt;&lt;p&gt;Produits Lewis Labels, société 3M, HB Fuller , Avery Dennison Corporation, CCL Industries, Inc., UPM, Sika AG, ImageTek Labels.&lt;/p&gt;&lt;/td&gt;&lt;/tr&gt;&lt;tr&gt;&lt;td&gt;SEGMENTS COUVERTS&lt;/td&gt;&lt;td&gt;&lt;p&gt;Par Tapez, par matières premières, par application, par technologie et par géographie.&lt;/p&gt;&lt;/td&gt;&lt;/tr&gt;&lt;tr&gt;&lt;td&gt;PORTÉE DE PERSONNALISATION&lt;/td&gt;&lt;td&gt;&lt;p&gt;Personnalisation gratuite du rapport (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&lt;strong&gt;&lt;/strong&gt; veuillez contacter notre équipe commerciale, qui veillera à ce que vos exigences soient satisfaites.&lt;/p&gt;&lt;div class="row"&gt;&lt;div class="col-12 col-md -12"&gt;&lt;h2 class="text-left -color-blue-dark"&gt;</t>
  </si>
  <si>
    <t>&lt;div class=""&gt;&lt;h2&gt;&lt;strong&gt;Taille et prévisions du marché des systèmes d'éclairage ambiant intérieur automobile&lt;/strong&gt;&lt;/h2&gt;&lt;p&gt;La taille du marché des systèmes d'éclairage ambiant intérieur automobile était évaluée à &lt;strong&gt;3,77 USD &lt;/strong&gt; strong&gt;Milliard de dollars en 2024 et devrait atteindre&lt;strong&gt;&lt;span style="color: #993300;"&gt; USD&lt;/span&gt; &lt;span style="color: #993300;"&gt;7,87 milliards d'ici 2031,&lt;/span &gt;&lt;/strong&gt; en croissance à un &lt;span style="color: #993300;"&gt;&lt;strong&gt;TCAC de 9,65 %&lt;/strong&gt; &lt;/span&gt;au cours de la période de prévision 2024-2031.&lt;/p&gt;&lt;p style ="text-align: center;"&gt; &lt;/p&gt;&lt;div class="btn-wrap text-center" id="bnthid"&gt;&lt;label style="padding-right:5px;margin-bottom: 10px;" &gt;&lt;b&gt;Pour obtenir une analyse détaillée : &lt;noscript&gt;&lt;/noscript&gt; &lt;/b&gt;&lt;/label&gt;&lt;/div&gt;&lt;p&gt;&lt;/p&gt;&lt;h3&gt;&lt;strong&gt;Moteurs du marché mondial des systèmes d’éclairage ambiant intérieur automobile&lt; /strong&gt;&lt;/h3&gt;&lt;p&gt;Les moteurs du marché du système d’éclairage ambiant intérieur automobile peuvent être influencés par divers facteurs. Ceux-ci peuvent inclure :&lt;/p&gt;&lt;ul&gt;&lt;li&gt;&lt;strong&gt;Une esthétique améliorée dans l'habitacle :&lt;/strong&gt; Les systèmes d'éclairage ambiant installés à l'intérieur des automobiles contribuent à créer une atmosphère élégante et esthétique dans l'habitacle. L'éclairage ambiant est une technique utilisée par les constructeurs automobiles pour améliorer l'apparence générale de l'intérieur de leurs véhicules, en les rendant plus haut de gamme et plus confortables.&lt;/li&gt;&lt;li&gt;&lt;strong&gt;Personnalisation et personnalisation :&lt;/strong&gt; Il y a eu une croissance de la demande de caractéristiques automobiles individualisées et personnalisées. À l'aide de systèmes d'éclairage ambiant, les propriétaires de voitures peuvent personnaliser la teinte, l'intensité et le motif de l'éclairage intérieur en fonction de leurs goûts et faire de chaque trajet un moment mémorable.&lt;/li&gt;&lt;li&gt;&lt;strong&gt;Croissance des véhicules haut de gamme et de luxe Catégories :&lt;/strong&gt; Les systèmes d'éclairage d'ambiance avancés sont fréquemment proposés en option ou en standard dans les catégories de véhicules haut de gamme et de luxe. Alors que les acheteurs de ces marchés recherchent des équipements haut de gamme et de pointe, l'intégration de l'éclairage ambiant devient un moyen crucial pour les voitures de luxe de se démarquer de la concurrence.&lt;/li&gt;&lt;li&gt;&lt;strong&gt;L'accent est mis sur le confort et le bien-être intérieur : &lt;/strong&gt; On pense que l’éclairage ambiant joue un rôle dans le confort général et le bien-être des occupants d’une voiture. À l'intérieur de la voiture, un éclairage d'ambiance doux et apaisant peut remonter le moral et favoriser un environnement plus tranquille.&lt;/li&gt;&lt;li&gt;&lt;strong&gt;Intégration avec les systèmes d'infodivertissement de la voiture :&lt;/strong&gt; Pour offrir des expériences synchronisées et immersives, l'éclairage ambiant les systèmes d’éclairage s’intègrent progressivement aux systèmes d’infodivertissement des voitures. L'expérience de conduite globale est améliorée par des effets d'éclairage coordonnés qui réagissent à la musique, à la navigation ou aux notifications d'assistance à la conduite.&lt;/li&gt;&lt;li&gt;&lt;strong&gt;Développements technologiques en matière d'éclairage :&lt;/strong&gt; La création de systèmes de plus en plus sophistiqués et énergétiques. Les systèmes d'éclairage ambiant efficaces sont facilités par les développements continus des technologies d'éclairage, telles que les technologies LED et OLED (Organic Light-Emitting Diode). Grâce à ces développements, la couleur et la luminosité peuvent être contrôlées avec précision.&lt;/li&gt;&lt;li&gt;&lt;strong&gt;Insistance sur la différenciation des marques :&lt;/strong&gt; L'une des stratégies utilisées par les constructeurs automobiles pour différencier leurs marques est l'éclairage ambiant. Une atmosphère reconnue et spécifique à la marque est créée dans les véhicules en utilisant des signatures lumineuses distinctives et des éléments de marque à l'intérieur de l'intérieur.&lt;/li&gt;&lt;li&gt;&lt;strong&gt;Conscience et attentes croissantes des clients :&lt;/strong&gt; Il y a eu une augmentation du nombre de consommateurs. connaissance et attentes en matière de confort et d'aménagement intérieur. Le besoin de voitures équipées de systèmes d'éclairage ambiant de pointe s'est accru à mesure que les acheteurs sont devenus plus conscients des options qui s'offrent à eux.&lt;/li&gt;&lt;li&gt;&lt;strong&gt;Besoin croissant de voitures connectées&lt;/strong&gt; : à mesure que les technologies des voitures connectées ont progressé, Il est devenu plus facile d’intégrer les systèmes d’éclairage ambiant à d’autres caractéristiques des véhicules. L'éclairage ambiant est un outil utile que les voitures connectées peuvent utiliser pour améliorer les alertes de sécurité, communiquer des informations et offrir une expérience utilisateur fluide.&lt;/li&gt;&lt;li&gt;&lt;strong&gt;Impact des tendances automobiles :&lt;/strong&gt; Les intérieurs des voitures contemporaines sont souvent soulignés comme étant futuristes et technologiquement avancés. L'éclairage d'ambiance s'adapte bien à ces tendances de conception et est utilisé dans le langage de conception global du véhicule en raison de sa capacité à produire une atmosphère contemporaine et esthétique.&lt;/li&gt;&lt;li&gt;&lt;strong&gt;Normes de sécurité et réglementaires :&lt;/strong&gt; Le la mise en œuvre de systèmes d’éclairage ambiant est influencée par les normes de sécurité et réglementaires. Les constructeurs sont tenus de s'assurer que l'éclairage intérieur respecte les règles de sécurité, n'entrave pas la vue du conducteur et ne détourne pas les passagers.&lt;/li&gt;&lt;li&gt;&lt;strong&gt;Ascension des véhicules sans conducteur et électriques :&lt;/strong&gt; Expérience utilisateur et intérieur le design devient de plus en plus important à mesure que les véhicules sans conducteur et électriques (VE) deviennent plus courants. À l’intérieur des véhicules électriques et sans conducteur, l’éclairage ambiant est considéré comme crucial pour créer un environnement accueillant et agréable.&lt;/li&gt;&lt;/ul&gt;&lt;h3&gt;&lt;strong&gt;Restrictions du marché mondial des systèmes d’éclairage ambiant d’intérieur automobile&lt;/strong&gt;&lt;/ h3&gt;&lt;p&gt;Plusieurs facteurs peuvent agir comme des contraintes ou des défis pour le marché des systèmes d’éclairage ambiant intérieur automobile. Ceux-ci peuvent inclure :&lt;/p&gt;&lt;ul&gt;&lt;li&gt;&lt;strong&gt;Considérations relatives aux coûts :&lt;/strong&gt; Le coût total de fabrication et d'achat d'automobiles peut augmenter avec l'incorporation de systèmes d'éclairage avancés, en particulier un éclairage d'ambiance hautement réglable et avancé. . Les constructeurs automobiles ou les acheteurs soucieux des coûts peuvent considérer cela comme une limitation.&lt;/li&gt;&lt;li&gt;&lt;strong&gt;Complexité technique&lt;/strong&gt; : la conception, le câblage et l'intégration de systèmes d'éclairage ambiant complexes avec d'autres systèmes du véhicule offrent un certain nombre de défis techniques. Des difficultés techniques peuvent entraîner des retards de fabrication et des dépenses plus élevées.&lt;/li&gt;&lt;li&gt;&lt;strong&gt;Problèmes de compatibilité :&lt;/strong&gt; Il peut être difficile de garantir l'intégration fluide des systèmes d'éclairage ambiant avec d'autres éléments et technologies intérieurs. La fonctionnalité et la fiabilité du système d'éclairage peuvent être affectées par des problèmes de compatibilité.&lt;/li&gt;&lt;li&gt;&lt;strong&gt;Préférences des clients :&lt;/strong&gt; Un large éventail de préférences des consommateurs peut contribuer à l'attrait perçu de l'éclairage ambiant. Les constructeurs automobiles peuvent avoir du mal à fournir un système adaptable et adapté à une gamme de goûts.&lt;/li&gt;&lt;li&gt;&lt;strong&gt;Problèmes de robustesse et de fiabilité :&lt;/strong&gt; Tout au long de la vie d'un véhicule, les systèmes d'éclairage ambiant, en particulier ceux comportant des éléments dynamiques, doivent être fiables et durables. La confiance des clients peut être affectée par les inquiétudes concernant la durabilité à long terme et les problèmes futurs.&lt;/li&gt;&lt;li&gt;&lt;strong&gt;Conformité réglementaire&lt;/strong&gt; : il est essentiel que les systèmes d'éclairage intérieur respectent les exigences de sécurité et réglementaires. Les constructeurs peuvent avoir du mal à garantir le respect des réglementations nationales, régionales et internationales.&lt;/li&gt;&lt;li&gt;&lt;strong&gt;Consommation d'énergie&lt;/strong&gt; : l'efficacité énergétique de la voiture dans son ensemble peut être affectée par l'énergie supplémentaire requis par les systèmes d’éclairage ambiant avancés. La consommation d'énergie pourrait être une contrainte si l'autonomie des voitures électriques et le rendement énergétique devenaient des facteurs plus importants.&lt;/li&gt;&lt;li&gt;&lt;strong&gt;Évolutions rapides de la technologie :&lt;/strong&gt; Le secteur automobile est sensible aux évolutions technologiques rapides. Les systèmes d'éclairage ambiant qui vieillissent rapidement ou sont difficiles à mettre à jour pourraient rencontrer des difficultés dans une industrie automobile en constante évolution.&lt;/li&gt;&lt;li&gt;&lt;strong&gt;Icônés par des perturbations : &lt;/strong&gt;événements susceptibles de provoquer des perturbations dans la chaîne d'approvisionnement automobile inclure les catastrophes naturelles, les tensions géopolitiques et les crises mondiales. Les calendriers de production et la disponibilité des composants peuvent être affectés par des perturbations.&lt;/li&gt;&lt;li&gt;&lt;strong&gt;Intégration avec les véhicules autonomes&lt;/strong&gt; : à mesure que le secteur automobile passe aux véhicules autonomes, il peut y avoir des difficultés à intégrer les systèmes d'éclairage ambiant avec l'évolution de l'environnement. aménagements intérieurs et interfaces utilisateur.&lt;/li&gt;&lt;li&gt;&lt;strong&gt;Conscience des clients :&lt;/strong&gt; Il est possible que certains clients ne soient pas complètement conscients des caractéristiques ou des avantages des systèmes d'éclairage ambiant sophistiqués. Il peut être essentiel de sensibiliser les clients et de les éduquer afin d'encourager l'acceptation du marché.&lt;/li&gt;&lt;/ul&gt;&lt;h3&gt;&lt;strong&gt;Analyse mondiale de la segmentation du marché des systèmes d'éclairage ambiant intérieur automobile&lt;/strong&gt;&lt;/h3&gt;&lt; p&gt;Le marché mondial des systèmes d’éclairage ambiant intérieur automobile est segmenté en fonction du type de système d’éclairage, du mécanisme de contrôle, du type de véhicule et de la géographie.&lt;/p&gt;&lt;p&gt;&lt;/p&gt;&lt;h3&gt;&lt;strong&gt;Ambiance intérieure automobile Marché des systèmes d'éclairage, par type de système d'éclairage&lt;/strong&gt;&lt;/h3&gt;&lt;ul&gt;&lt;li&gt;&lt;strong&gt;Éclairage ambiant direct :&lt;/strong&gt; des éléments d'éclairage intégrés éclairent directement des zones spécifiques de l'intérieur du véhicule, telles que le tableau de bord ou panneaux de porte.&lt;/li&gt;&lt;li&gt;&lt;strong&gt;Éclairage ambiant indirect :&lt;/strong&gt; Éléments d'éclairage qui éclairent indirectement l'espace intérieur global, créant une lueur subtile et ambiante.&lt;/li&gt;&lt;/ul&gt;&lt;h3&gt; &lt;strong&gt;Marché des systèmes d'éclairage ambiant intérieur automobile, par mécanisme de contrôle&lt;/strong&gt;&lt;/h3&gt;&lt;ul&gt;&lt;li&gt;&lt;strong&gt;Contrôle manuel :&lt;/strong&gt; systèmes permettant aux utilisateurs de régler manuellement la couleur et l'intensité de l'éclairage ambiant .&lt;/li&gt;&lt;li&gt;&lt;strong&gt;Contrôle automatisé ou intelligent :&lt;/strong&gt; Systèmes d'éclairage dotés de fonctions de contrôle automatisées, éventuellement synchronisées avec les fonctions du véhicule, la musique ou pilotées par des capteurs de lumière ambiante.&lt;/li&gt;&lt;/ul&gt; &lt;h3&gt;&lt;strong&gt;Marché des systèmes d'éclairage ambiant intérieur automobile, par type de véhicule&lt;/strong&gt;&lt;/h3&gt;&lt;ul&gt;&lt;li&gt;&lt;strong&gt;Voitures particulières :&lt;/strong&gt; Systèmes d'éclairage ambiant conçus pour les voitures conventionnelles.&lt;/strong&gt; li&gt;&lt;li&gt;&lt;strong&gt;Voitures de luxe :&lt;/strong&gt; véhicules haut de gamme souvent équipés de fonctionnalités avancées d'éclairage ambiant.&lt;/li&gt;&lt;li&gt;&lt;strong&gt;SUV et crossovers :&lt;/strong&gt; éclairage ambiant dans les véhicules plus grands. comme les véhicules utilitaires sport.&lt;/li&gt;&lt;li&gt;&lt;strong&gt;Véhicules électriques (VE) :&lt;/strong&gt; Systèmes d'éclairage d'ambiance dans les véhicules électriques.&lt;/li&gt;&lt;/ul&gt;&lt;h3&gt;&lt;strong&gt;Éclairage d'ambiance intérieur d'automobile Marché des systèmes, par géographie&lt;/strong&gt;&lt;/h3&gt;&lt;ul&gt;&lt;li&gt;&lt;strong&gt;Amérique du Nord : &lt;/strong&gt;Conditions du marché et demande aux États-Unis, au Canada et au Mexique.&lt;/li&gt;&lt;li&gt; &lt;strong&gt;Europe : &lt;/strong&gt;Analyse du marché des systèmes d'éclairage ambiant intérieur automobile dans les pays européens.&lt;/li&gt;&lt;li&gt;&lt;strong&gt;Asie-Pacifique : &lt;/strong&gt;En se concentrant sur des pays comme la Chine, l'Inde, le Japon, Corée du Sud et autres.&lt;/li&gt;&lt;li&gt;&lt;strong&gt;Moyen-Orient et Afrique : &lt;/strong&gt;Examen de la dynamique du marché dans les régions du Moyen-Orient et de l'Afrique.&lt;/li&gt;&lt;li&gt;&lt;strong&gt;Amérique latine : &lt; /strong&gt;Couvrant les tendances et les développements du marché dans les pays d'Amérique latine.&lt;/li&gt;&lt;/ul&gt;&lt;h3&gt;&lt;strong&gt;Acteurs clés&lt;/strong&gt;&lt;strong&gt;&lt;/strong&gt;&lt;/h3&gt;&lt;p&gt;Les principaux les acteurs du marché des systèmes d’éclairage ambiant intérieur automobile sont :&lt;/p&gt;&lt;ul&gt;&lt;li&gt;HELLA KGaA Hueck &amp;amp; Co.&lt;/li&gt;&lt;li&gt;Valeo SA&lt;/li&gt;&lt;li&gt;ams OSRAM AG&lt;/li&gt;&lt;li&gt;Grupo Antolin&lt;/li&gt;&lt;li&gt;Koito Manufacturing Co. Ltd.&lt;/li&gt;&lt;li&gt; Signify Holding NV&lt;/li&gt;&lt;li&gt;Stanley Electric Co. Ltd.&lt;/li&gt;&lt;li&gt;Robert Bosch GmbH&lt;/li&gt;&lt;li&gt;Continental AG&lt;/li&gt;&lt;li&gt;Lear Corporation&lt;/li&gt;&lt;li &gt;Tenneco Inc.&lt;/li&gt;&lt;li&gt;Akzo Nobel NV&lt;/li&gt;&lt;li&gt;General Electric&lt;/li&gt;&lt;li&gt;CREE Inc.&lt;/li&gt;&lt;li&gt;Lumileds Holding BV&lt;/li&gt;&lt;li&gt; Nichia Corporation&lt;/li&gt;&lt;/ul&gt;&lt;h3&gt;Périmètre du rapport&lt;/h3&gt;&lt;div class="row"&gt;&lt;div class="col-sm-12"&gt;&lt;table border="1"&gt;&lt;tbody&gt; &lt;tr&gt;&lt;th&gt;ATTRIBUTS DU RAPPORT&lt;/th&gt;&lt;th&gt;DÉTAILS&lt;/th&gt;&lt;/tr&gt;&lt;tr&gt;&lt;td&gt;PÉRIODE D'ÉTUDE&lt;/td&gt;&lt;td&gt;&lt;p&gt;2021-2031&lt;/p&gt;&lt; /td&gt;&lt;/tr&gt;&lt;tr&gt;&lt;td&gt;ANNÉE DE BASE&lt;/td&gt;&lt;td&gt;&lt;p&gt;2024&lt;/p&gt;&lt;/td&gt;&lt;/tr&gt;&lt;tr&gt;&lt;td&gt;PÉRIODE DE PRÉVISION&lt;/td&gt; &lt;td&gt;&lt;p&gt;2024-2031&lt;/p&gt;&lt;/td&gt;&lt;/tr&gt;&lt;tr&gt;&lt;td&gt;Période historique&lt;/td&gt;&lt;td&gt;&lt;p&gt;2021-2023&lt;/p&gt;&lt;/td&gt; &lt;/tr&gt;&lt;tr&gt;&lt;td&gt;UNITÉ&lt;/td&gt;&lt;td&gt;&lt;p&gt;Valeur (milliards USD)&lt;/p&gt;&lt;/td&gt;&lt;/tr&gt;&lt;tr&gt;&lt;td&gt;PROFILÉ DES ENTREPRISES CLÉS&lt;/td &gt;&lt;td&gt;&lt;p&gt;HELLA KGaA Hueck &amp;amp; Co., Valeo SA, ams OSRAM AG, Grupo Antolin, Koito Manufacturing Co. Ltd., Stanley Electric Co. Ltd., Robert Bosch GmbH, Continental AG, Lear Corporation, Akzo Nobel NV&lt;/p&gt;&lt;/td&gt;&lt;/ tr&gt;&lt;tr&gt;&lt;td&gt;Segments couverts&lt;/td&gt;&lt;td&gt;&lt;p&gt;Par type de système d'éclairage, par mécanisme de contrôle, par type de véhicule et par géographie&lt;/p&gt;&lt;/td&gt;&lt;/tr&gt;&lt; 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 En cas de problème&lt;strong&gt; &lt;/strong&gt;veuillez contacter notre équipe commerciale, qui veillera à ce que vos exigences soient satisfaites.&lt;/p&gt;&lt;div class="row"&gt;&lt;div class="col-12 col-md -12"&gt;&lt;h2 class="text-left -color-blue-dark"&gt;</t>
  </si>
  <si>
    <t>&lt;div class=""&gt;&lt;h2&gt;Taille et prévisions du marché des batteries au plomb pour automobiles&lt;/h2&gt;&lt;p&gt;La taille du marché des batteries au plomb pour automobiles était évaluée à 46,07 milliards de dollars en 2024 et devrait atteindre &lt;span style="color : #993300;"&gt;&lt;strong&gt;64,77 milliards de dollars d'ici 2031,&lt;/strong&gt;&lt;/span&gt; avec une croissance de &lt;span style="color: #993300;"&gt;&lt;strong&gt;TCAC de 4,80 % de 2024 à 2031. &lt;/strong&gt;&lt;/span&gt;&lt;/p&gt;&lt;ul&gt;&lt;li&gt;Une batterie automobile au plomb (également appelée batterie de voiture) est une batterie rechargeable qui fournit l'énergie électrique nécessaire au démarrage du moteur à combustion interne d'un véhicule. &lt;/li&gt;&lt;li&gt;Les batteries au plomb sont couramment utilisées dans les automobiles pour démarrer le moteur, faire fonctionner les lumières et alimenter de nombreux gadgets. Ils sont également utilisés dans divers véhicules électriques, notamment les voiturettes de golf et les bateaux.&lt;/li&gt;&lt;li&gt;Tous les systèmes modernes de surveillance des batteries au plomb utilisent la détection de tension et de courant pour déterminer l'impédance et l'état de la batterie. Cependant, en raison du capteur existant, un tel système est coûteux et nécessite généralement un expert pour fonctionner.&lt;/li&gt;&lt;li&gt;Pendant des décennies, les automobiles ont utilisé des batteries au plomb pour allumer leurs moteurs à combustion interne. Une batterie automobile standard dure environ cinq ans avant de devoir être remplacée. Dans des conditions optimales, elles peuvent durer jusqu'à dix ans.&lt;/li&gt;&lt;li&gt;Bien que les batteries au plomb restent la technologie dominante pour les batteries automobiles en raison de leur faible coût et de leur fiabilité, les progrès de la technologie des batteries lithium-ion pourraient créer une concurrence. dans le futur.&lt;/li&gt;&lt;/ul&gt;&lt;p&gt;&lt;/p&gt;&lt;p style="text-align: center;"&gt; &lt;/p&gt;&lt;div class="btn-wrap text-center" id= "bnthid"&gt;&lt;label style="padding-right:5px;margin-bottom: 10px;"&gt;&lt;b&gt;Pour obtenir une analyse détaillée : &lt;noscript&gt;&lt;/noscript&gt; &lt;/b&gt;&lt;/label&gt;&lt;/div&gt; &lt;p&gt;&lt;/p&gt;&lt;h2&gt;Dynamique du marché mondial des batteries au plomb pour automobiles&lt;/h2&gt;&lt;p&gt;Les principales dynamiques de marché qui façonnent le marché mondial des batteries au plomb pour automobiles comprennent :&lt;/p&gt;&lt;h3&gt;Principaux moteurs du marché &lt;/h3&gt;&lt;ul&gt;&lt;li&gt;&lt;strong&gt;Eh bien, une technologie établie :&lt;/strong&gt; Les batteries au plomb sont une technologie bien établie et mature avec une longue histoire remontant à plus de 150 ans. Ils continuent de dominer un large éventail d'applications, notamment les batteries de démarrage automobile, les systèmes d'alimentation de secours, l'alimentation sans interruption (UPS) et de nombreuses utilisations industrielles. L’un de leurs avantages les plus significatifs par rapport aux technologies de batteries alternatives telles que le lithium-ion est leur faible coût. En raison de leur faible coût, elles sont utilisées dans un large éventail d'applications.&lt;/li&gt;&lt;li&gt;&lt;strong&gt;Solution énergétique rentable :&lt;/strong&gt; les batteries au plomb sont connues pour leur facilité d'entretien et de charge, ce qui contribue à leur popularité durable. Leur processus de charge simple et leurs faibles besoins de maintenance les rendent adaptés à un large éventail de consommateurs. Les batteries au plomb automobiles sont largement utilisées et disposent d’une infrastructure bien établie, prête à se développer davantage. Leur faible coût, combiné à leur fiabilité et leur facilité d'utilisation, garantit leur importance continue dans un large éventail de secteurs.&lt;/li&gt;&lt;li&gt;&lt;strong&gt;Ascension de la production de véhicules :&lt;/strong&gt; Les batteries au plomb sont très demandées. sur un large éventail de catégories de véhicules. Des deux-roues parcourant les rues de la ville aux bêtes de somme comme les camions commerciaux et les automobiles de tous les jours, la demande d'une puissance de démarrage fiable propulse le marché des batteries au plomb. À mesure que le nombre de véhicules sur les routes augmente, la demande de batteries de remplacement augmente également. Cette flotte de véhicules en constante expansion a un effet d'entraînement, ce qui se traduit par un flux continu de clients ayant besoin de nouvelles batteries pour assurer le bon fonctionnement de leurs véhicules.&lt;/li&gt;&lt;li&gt;&lt;strong&gt;Technologie de batterie avancée :&lt;/strong&gt; La technologie avancée La technologie des batteries offre aux clients une variété d'options, notamment des batteries inondées, inondées améliorées et à tapis de verre absorbant (AGM). Avec une flotte croissante de véhicules sur les routes et la nécessité de réparer périodiquement les batteries, la demande de batteries au plomb augmente, et cette tendance devrait se poursuivre dans un avenir prévisible. Les batteries au plomb sont le choix dominant pour les applications de démarrage, d'éclairage et d'allumage (SLI) dans les automobiles. L'augmentation de la production et des ventes automobiles, ainsi que le nombre de véhicules en circulation, ont un impact direct sur le marché de ces batteries.&lt;/li&gt;&lt;/ul&gt;&lt;h3&gt;Principaux défis :&lt;/h3&gt;&lt;ul &gt;&lt;li&gt;&lt;strong&gt;L'adoption croissante des batteries lithium-ion :&lt;/strong&gt; Les batteries lithium-ion sont devenues l'option privilégiée grâce à leurs propriétés supérieures par rapport aux batteries au plomb dans l'industrie automobile. Les batteries au lithium-ion battent les batteries au plomb de plusieurs manières, notamment une densité énergétique plus élevée, un meilleur rapport puissance/poids et une durée de vie plus longue. Ces avantages rendent les batteries lithium-ion mieux adaptées pour satisfaire les exigences de haute performance des véhicules électriques, permettant des autonomies plus longues et des accélérations plus rapides.&lt;/li&gt;&lt;li&gt;&lt;strong&gt;Coût initial plus élevé des batteries lithium-ion :&lt;/li&gt;&lt;li&gt;&lt;strong&gt;Coût initial plus élevé des batteries lithium-ion :&lt;/ strong&gt; Même si les batteries lithium-ion offrent des avantages à long terme, leur coût initial plus élevé que celui des batteries au plomb peut être dissuasif pour certains clients soucieux de leur budget. Cependant, à mesure que la production de lithium-ion augmente et que les prix baissent, l'avantage des batteries au plomb pourrait s'éroder.&lt;/li&gt;&lt;li&gt;&lt;strong&gt;Toxicité du plomb :&lt;/strong&gt; Le plomb, une substance dangereuse, entraîne des risques environnementaux importants dans tout le monde. durée de vie de la batterie au plomb, y compris la production, l'utilisation et l'élimination. La prise de conscience accrue de ces risques environnementaux a soulevé des inquiétudes concernant les techniques de manipulation et de recyclage du plomb. Des règles plus strictes en matière de gestion et de recyclage du plomb peuvent augmenter les prix pour les producteurs de batteries au plomb, affectant ainsi leurs dépenses opérationnelles et leur compétitivité globale sur le marché.&lt;/li&gt;&lt;li&gt;&lt;strong&gt;Démarche de développement durable :&lt;/strong&gt; l'accent croissant mis sur les pratiques durables et le la transition vers une économie circulaire a conduit les consommateurs à préférer les véhicules électriques alimentés par des batteries lithium-ion. Les batteries au lithium-ion sont considérées comme plus respectueuses de l’environnement que les batteries au plomb en raison de leur plus faible empreinte environnementale. Cette évolution des goûts des clients vers le développement durable pourrait accélérer l'adoption des véhicules électriques, posant ainsi un défi à la suprématie des batteries au plomb dans l'industrie automobile.&lt;/li&gt;&lt;/ul&gt;&lt;h3&gt;Principales tendances :&lt;/h3&gt;&lt;ul &gt;&lt;li&gt;&lt;strong&gt;Production de véhicules en hausse :&lt;/strong&gt; L'industrie automobile connaît une croissance considérable à l'échelle mondiale, en particulier dans les économies émergentes. Cette augmentation de la fabrication automobile augmente la demande de batteries au plomb dans divers types de véhicules, notamment les motos, les automobiles et les véhicules utilitaires.&lt;/li&gt;&lt;li&gt;&lt;strong&gt;Améliorations matérielles : &lt;/strong&gt;Les scientifiques améliorent le performances des matériaux d'électrode tels que les alliages de plomb. Ces développements peuvent augmenter la capacité de la batterie à maintenir une charge pendant des périodes prolongées tout en réduisant également la dégradation tout au long des cycles de charge et de décharge.&lt;/li&gt;&lt;li&gt;&lt;strong&gt;Innovations en matière de conception et de construction :&lt;/strong&gt; Modifications de la conception de la batterie et la construction font également l'objet d'une enquête. Cela pourrait inclure la modification de la structure interne, de la disposition des plaques ou de la composition de l'électrolyte pour augmenter les performances globales de la batterie et prolonger sa durée de vie utile.&lt;/li&gt;&lt;/ul&gt;&lt;section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batteries au plomb pour automobiles&lt;/h2&gt;&lt;p&gt;Voici une analyse régionale plus détaillée du marché mondial des batteries au plomb pour automobiles :&lt;/p&gt;&lt;h3&gt;Asie-Pacifique&lt;/h3 &gt;&lt;ul&gt;&lt;li&gt;L’Asie-Pacifique est une région largement dominante sur le marché des batteries au plomb pour automobiles et devrait poursuivre sa croissance tout au long de la période de prévision. La région sert de plaque tournante pour de grands constructeurs automobiles tels que la Chine, le Japon, la Corée du Sud et l'Inde.&lt;/li&gt;&lt;li&gt;Avec de vastes marchés automobiles nationaux et des installations de fabrication automobiles solides, ces pays dépendent fortement des batteries au plomb. &lt;/li&gt;&lt;li&gt;Le marché automobile dans la région APAC s'est considérablement développé, alimenté par des raisons telles que l'augmentation du revenu disponible, l'urbanisation rapide et d'importants efforts de construction d'infrastructures.&lt;/li&gt;&lt;li&gt;Cette expansion a considérablement accru la demande de plomb. -les batteries acides dans les catégories des véhicules de tourisme et des véhicules utilitaires.&lt;/li&gt;&lt;li&gt;En outre, les deux-roues électriques, tels que les scooters et les motos électriques, détiennent une part de marché importante dans la région APAC. Les batteries au plomb sont couramment utilisées pour les deux-roues en raison de leur faible coût et de leur compatibilité avec leurs besoins en énergie.&lt;/li&gt;&lt;li&gt;Cette utilisation généralisée ajoute considérablement à la demande globale de batteries au plomb dans la région. soulignant leur pertinence pour répondre aux besoins énergétiques de nombreuses applications automobiles sur le marché APAC.&lt;/li&gt;&lt;/ul&gt;&lt;h3&gt;Europe&lt;/h3&gt;&lt;ul&gt;&lt;li&gt;L'Europe devrait être la région à la croissance la plus rapide au cours la période de prévision. L'Europe, connue pour son inventivité automobile et son engagement en faveur de la préservation de l'environnement, dispose d'une influence considérable sur le marché des batteries automobiles au plomb.&lt;/li&gt;&lt;li&gt;Des pays clés tels que l'Allemagne, le Royaume-Uni et la France constituent d'importants centres de fabrication automobile. , augmentant la demande de batteries au plomb dans la région.&lt;/li&gt;&lt;li&gt;L'accent accru mis sur la mobilité durable et l'acceptation croissante des véhicules électriques redéfinissent la dynamique du marché en Europe.&lt;/li&gt;&lt;li&gt;Plomb-acide les batteries sont utilisées non seulement dans les véhicules conventionnels, mais également dans les modèles hybrides et les systèmes d'alimentation auxiliaires, augmentant ainsi leur utilité et leur pertinence dans l'industrie automobile.&lt;/li&gt;&lt;li&gt;Le paysage régional dépeint un marché mondial qui répond à une variété de besoins régionaux. tendances automobiles, situations économiques et exigences environnementales.&lt;/li&gt;&lt;li&gt;Alors que l'Europe continue de mener la lutte pour l'innovation automobile et les mesures de développement durable, son impact sur la trajectoire du marché des batteries automobiles au plomb reste important, définissant la dynamique de l'industrie. et propulser les améliorations technologiques.&lt;/li&gt;&lt;/ul&gt;&lt;h2&gt;Marché mondial des batteries au plomb pour automobiles : analyse de segmentation&lt;/h2&gt;&lt;p&gt;Le marché mondial des batteries au plomb pour automobiles est segmenté en fonction du produit, de l'automobile, de l'application, de la fin Utilisateur et géographie.&lt;/p&gt;&lt;p&gt;&lt;/p&gt;&lt;h3&gt;Marché des batteries au plomb pour automobiles, par produit&lt;/h3&gt;&lt;ul&gt;&lt;li&gt;Batteries SLI&lt;/li&gt;&lt;li&gt;Batteries micro-hybrides&lt; /li&gt;&lt;/ul&gt;&lt;p&gt;En fonction du produit, le marché est divisé en batteries SLI et batteries micro hybrides. Les batteries SLI affichent une domination significative sur le marché des batteries au plomb pour automobiles en raison de la large utilisation des batteries dans diverses applications automobiles, notamment les voitures particulières, les véhicules utilitaires, les motos et d'autres industries automobiles. À cela s’ajoutent l’augmentation de la production mondiale de véhicules, l’acceptation accrue des technologies automobiles innovantes, les restrictions strictes en matière d’émissions et la prolifération des véhicules électriques et hybrides. À mesure que les véhicules deviennent plus sophistiqués et évoluent technologiquement, la dépendance à l'égard des batteries SLI hautes performances augmente, renforçant leur rôle essentiel dans l'industrie automobile.&lt;/p&gt;&lt;h3&gt;Marché des batteries au plomb pour automobiles, par automobile&lt;/h3&gt;&lt;ul&gt; &lt;li&gt;Batteries inondées&lt;/li&gt;&lt;li&gt;Batteries VRLA&lt;/li&gt;&lt;/ul&gt;&lt;p&gt;Basé sur le secteur automobile, le marché est divisé en batteries inondées et batteries VRLA. Les batteries VRLA connaissent une croissance significative sur le marché des batteries au plomb pour automobiles. Les batteries VRLA sont spécifiquement utilisées dans les automobiles micro-hybrides, souvent appelées hybrides légers. Ces automobiles comprennent des fonctionnalités innovantes, notamment des systèmes start-stop, un freinage par récupération et une récupération d'énergie. Ces dispositifs ingénieux permettent une fonctionnalité hybride en aidant le moteur à combustion interne et en réduisant efficacement la consommation de carburant.&lt;/p&gt;&lt;h3&gt;Marché des batteries au plomb pour automobiles, par utilisateur final&lt;/h3&gt;&lt;ul&gt;&lt;li&gt;OEM&lt;/li&gt; &lt;li&gt;Marché secondaire&lt;/li&gt;&lt;/ul&gt;&lt;p&gt;En fonction de l'utilisateur final, le marché est divisé en fabricants d'équipement d'origine (OEM) et marché secondaire. Le segment du marché secondaire connaît une croissance significative sur le marché des batteries au plomb pour automobiles en raison de la nécessité de remplacer les batteries des automobiles dont les batteries d’origine ont survécu. À mesure que les véhicules vieillissent et que leurs batteries d’origine atteignent la fin de leur durée de vie, le segment du marché secondaire joue un rôle essentiel pour garantir une fonctionnalité et une fiabilité continues. Ce besoin persistant de batteries de remplacement répond non seulement aux besoins des propriétaires de véhicules, mais favorise également la croissance et la résilience de l'industrie mondiale des batteries au plomb pour automobiles.&lt;/p&gt;&lt;h3&gt;Marché des batteries au plomb pour automobiles, par application&lt;/h3&gt; &lt;ul&gt;&lt;li&gt;Véhicules de tourisme&lt;/li&gt;&lt;li&gt;Légers et amp; Véhicules utilitaires lourds&lt;/li&gt;&lt;li&gt;Deux roues&lt;/li&gt;&lt;li&gt;Trois roues&lt;/li&gt;&lt;/ul&gt;&lt;p&gt;En fonction de l'application, le marché est divisé en véhicules de tourisme, véhicules légers et véhicules utilitaires lourds. Véhicules utilitaires lourds, deux-roues et trois-roues. Les véhicules de tourisme augmentent considérablement leur croissance sur le marché des batteries automobiles au plomb. L’utilisation mondiale croissante des automobiles particulières constitue un élan crucial pour l’expansion de l’industrie des batteries automobiles au plomb. À mesure que la demande de véhicules de tourisme augmente, la dépendance à l'égard des batteries au plomb pour les alimenter reste constante, ce qui contribue à l'expansion et à la résilience globales du marché des batteries au plomb pour l'automobile.&lt;/p&gt;&lt;h3&gt;Marché des batteries au plomb pour l'automobile, Par géographie&lt;/h3&gt;&lt;ul&gt;&lt;li&gt;Amérique du Nord&lt;/li&gt;&lt;li&gt;Europe&lt;/li&gt;&lt;li&gt;Asie-Pacifique&lt;/li&gt;&lt;li&gt;Reste du monde&lt;/li&gt;&lt;/ul&gt; &lt;p&gt;En fonction de la géographie, le marché mondial des batteries au plomb pour automobiles est classé en Amérique du Nord, en Europe, en Asie-Pacifique et dans le reste du monde. L’Asie-Pacifique est une région largement dominante sur le marché des batteries au plomb pour automobiles et devrait poursuivre sa croissance tout au long de la période de prévision. La région sert de plaque tournante pour de grands constructeurs automobiles tels que la Chine, le Japon, la Corée du Sud et l’Inde. Avec de vastes marchés automobiles nationaux et des installations de fabrication automobile solides, ces pays dépendent fortement des batteries au plomb. Le marché automobile dans la région Asie-Pacifique s'est considérablement développé, alimenté par des raisons telles que l'augmentation du revenu disponible, l'urbanisation rapide et d'importants efforts de construction d'infrastructures.&lt;/p&gt;&lt;h3&gt;Acteurs clés&lt;/h3&gt;&lt;p&gt;Le « Global Automotive Lead Acid Le rapport d’étude du marché des batteries fournira des informations précieuses en mettant l’accent sur le marché mondial. Les principaux acteurs du marché sont &lt;strong&gt;&lt;em&gt;Environmental Systems Research Institute Inc.,&lt;/em&gt;&lt;/strong&gt; &lt;strong&gt;&lt;em&gt;Johnson Controls, Exide Technologies, East Penn Manufacturing Co., GS Yuasa Corporation, Panasonic Corporation, EnerSys, Leoch International Technology Limited, C&amp;amp;D Technologies, Inc., Trojan Battery Company, NorthStar Battery Company, &lt;/em&gt;&lt;/strong&gt;&lt;strong&gt;&lt;em&gt;entre autres.&lt;/em&gt;&lt;/strong &gt;&lt;/p&gt;&lt;p&gt;Notre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batteries au plomb pour automobiles&lt;/h3&gt;&lt;p&gt;&lt;/p&gt; &lt;ul&gt;&lt;li&gt;En juillet 2022, Panasonic Corporation a annoncé un partenariat avec le Kansas pour le développement économique afin de propulser l'industrie des véhicules électriques (VE) aux États-Unis.&lt;/li&gt;&lt;li&gt;En mars 2021, General Motors Company a annoncé la réalisation de progrès considérables vers la chimie Ultium de nouvelle génération. Cette réalisation a été réalisée en préparation d'un nouvel accord de développement coopératif avec Solid Energy Systems, qui vise à accélérer la transition vers un avenir électrique.&lt;/li&gt;&lt;/ul&gt;&lt;h3&gt;Portée du rapport&lt;/h3&gt;&lt;div class=" row"&gt;&lt;div class="col-sm-12"&gt;&lt;table border="1"&gt;&lt;tbody&gt;&lt;tr&gt;&lt;th&gt;ATTRIBUTS DU RAPPORT&lt;/th&gt;&lt;th&gt;DÉTAILS&lt;/th&gt;&lt;/tr&gt; &lt;tr&gt;&lt;td&gt;PÉRIODE D'ÉTUDE&lt;/td&gt;&lt;td&gt;&lt;p&gt;2021-2031&lt;/p&gt;&lt;/td&gt;&lt;/tr&gt;&lt;tr&gt;&lt;td&gt;ANNÉE DE BASE&lt;/td&gt;&lt;td&gt;&lt;p &gt;2024&lt;/p&gt;&lt;/td&gt;&lt;/tr&gt;&lt;tr&gt;&lt;td&gt;PÉRIODE DE PRÉVISION&lt;/td&gt;&lt;td&gt;&lt;p&gt;2024-2031&lt;/p&gt;&lt;/td&gt;&lt;/tr&gt;&lt;tr&gt; &lt;td&gt;PÉRIODE HISTORIQUE&lt;/td&gt;&lt;td&gt;&lt;p&gt;2021-2023&lt;/p&gt;&lt;/td&gt;&lt;/tr&gt;&lt;tr&gt;&lt;td&gt;UNITÉ&lt;/td&gt;&lt;td&gt;&lt;p&gt;Valeur (USD Milliard)&lt;/p&gt;&lt;/td&gt;&lt;/tr&gt;&lt;tr&gt;&lt;td&gt;PROFIL DES ENTREPRISES CLÉS&lt;/td&gt;&lt;td&gt;&lt;p&gt;Environmental Systems Research Institute Inc., Johnson Controls, Exide Technologies, East Penn Manufacturing Co ., GS Yuasa Corporation, Panasonic Corporation, EnerSys, Leoch International Technology Limited, C&amp;amp;D Technologies, Inc., Trojan Battery Company, NorthStar Battery Company, entre autres.&lt;/p&gt;&lt;/td&gt;&lt;/tr&gt;&lt;tr&gt; &lt;td&gt;SEGMENTS COUVERTS&lt;/td&gt;&lt;td&gt;&lt;p&gt;Produit, automobile, application, utilisateur final et géographie.&lt;/p&gt;&lt;/td&gt;&lt;/tr&gt;&lt;tr&gt;&lt;td&gt;PORTÉE DE PERSONNALISATION&lt;/td &gt;&lt;td&gt;&lt;p&gt;Personnalisation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le scénario de dynamique du marché de la chaîne de valeur, ainsi que avec des opportunités de croissance du marché dans les années à venir Support d'analyste après-vente de 6 mois&lt;/p&gt;&lt;h4&gt;Personnalisation du rapport&lt;/h4&gt;&lt;p&gt;En cas de problème, veuillez vous connecter avec notre équipe commerciale, qui vous assurez-vous que vos exigences sont respectées.&lt;/p&gt;&lt;div class="row"&gt;&lt;div class="col-12 col-md-12"&gt;&lt;h2 class="text-left -color-blue-dark"&gt;</t>
  </si>
  <si>
    <t>&lt;div class=""&gt;&lt;h2&gt;Taille et prévisions du marché du vaccin contre la dengue&lt;/h2&gt;&lt;p&gt;La taille du marché du vaccin contre la dengue était évaluée à 1,49 milliard de dollars en 2024 et devrait atteindre &lt;span style="color: #993300 ; "&gt; &lt;strong&gt;3,58 milliards de dollars d'ici 2031&lt;/strong&gt;,&lt;/span&gt; avec une croissance de &lt;span style="color: #993300;"&gt;&lt;strong&gt;TCAC de 11,54 % de 2024 à 2031. &lt;/strong&gt; &lt;/span&gt;&lt;/p&gt;&lt;ul&gt;&lt;li&gt;Un vaccin contre la dengue est une préparation biologique destinée à immuniser contre le virus de la dengue, responsable de la dengue, une maladie transmise par les moustiques et courante dans les pays tropicaux et subtropicaux. Le vaccin stimule le système immunitaire à reconnaître et à combattre le virus en cas d'exposition future.&lt;/li&gt;&lt;li&gt;Il est conçu pour cibler les quatre sérotypes du virus de la dengue, offrant ainsi une protection contre diverses souches. Bien que plusieurs vaccins contre la dengue aient été développés, leurs profils d’efficacité et de sécurité peuvent différer, nécessitant une évaluation minutieuse pour chaque groupe. Le vaccin contre la dengue vise à réduire la fréquence et la gravité des infections par la dengue, ainsi qu'à contribuer au contrôle des épidémies.&lt;/li&gt;&lt;li&gt;La fréquence mondiale croissante de la dengue a un impact substantiel sur le marché du vaccin contre la dengue. Il existe un besoin urgent de vaccins efficaces contre la dengue, car la maladie devient de plus en plus répandue et se propage à d’autres régions du monde. La demande de vaccins contre la dengue est stimulée par les initiatives et campagnes parrainées par le gouvernement visant à limiter les épidémies de dengue. Ces programmes mettent l'accent sur la vaccination comme une stratégie cruciale pour contrôler et prévenir la dengue.&lt;/li&gt;&lt;/ul&gt;&lt;p&gt;&lt;/p&gt;&lt;p style="text-align: center;"&gt; &lt;/p&gt;&lt;div class= "btn-wrap text-center" id="bnthid"&gt;&lt;label style="padding-right:5px;margin-bottom: 10px;"&gt;&lt;b&gt;Pour obtenir une analyse détaillée : &lt;noscript&gt;&lt;/noscript&gt; &lt;/ b&gt;&lt;/label&gt;&lt;/div&gt;&lt;p&gt;&lt;/p&gt;&lt;h2&gt;Dynamique du marché mondial du vaccin contre la dengue&lt;/h2&gt;&lt;p&gt;Les principales dynamiques de marché qui façonnent le marché mondial du vaccin contre la dengue comprennent :&lt;/p&gt; &lt;h3&gt;Principaux facteurs du marché :&lt;/h3&gt;&lt;ul&gt;&lt;li&gt;&lt;strong&gt;Incidence de la dengue : &lt;/strong&gt;Le nombre croissant de cas de dengue dans le monde accroît le besoin de vaccinations efficaces. Les épidémies dans les zones tropicales et subtropicales, combinées à l’expansion dans des zones auparavant épargnées, mettent en évidence la nécessité d’une vaccination à grande échelle. Les préoccupations croissantes en matière de santé publique stimulent l'expansion du marché.&lt;/li&gt;&lt;li&gt;&lt;strong&gt;Initiatives et financements gouvernementaux : &lt;/strong&gt;La lutte contre la dengue est une priorité absolue pour les gouvernements du monde entier, y compris les programmes de vaccination et le financement de la recherche et du développement. Des réglementations, subventions et subventions favorables rendent la production et la distribution de vaccins plus efficaces, favorisant ainsi la croissance du marché. Les initiatives de santé publique jouent un rôle important en favorisant la sensibilisation et en encourageant la vaccination.&lt;/li&gt;&lt;li&gt;&lt;strong&gt;Progrès technologiques dans le développement de vaccins :&lt;/strong&gt; Les progrès de la biotechnologie et des processus de fabrication de vaccins ont abouti au développement de vaccins plus efficaces et plus efficaces. des vaccins contre la dengue plus sûrs. Les innovations telles que les technologies de l’ADN recombinant et les mécanismes d’administration innovants améliorent l’efficacité et l’accessibilité des vaccins. Ces progrès techniques encouragent les investissements et accélèrent l'expansion du marché.&lt;/li&gt;&lt;li&gt;&lt;strong&gt;Croissance des voyages et de l'urbanisation :&lt;/strong&gt; L'augmentation des voyages internationaux et l'urbanisation rapide contribuent au développement de la dengue, exacerbant la demande de vaccins. Les voyageurs qui se rendent dans des régions endémiques et dans des zones urbaines densément peuplées sont plus susceptibles d'être infectés. En conséquence, l'accent est davantage mis sur la vaccination préventive, ce qui stimule la demande du marché.&lt;/li&gt;&lt;/ul&gt;&lt;h3&gt;Principaux défis :&lt;/h3&gt;&lt;ul&gt;&lt;li&gt;&lt;strong&gt;Préoccupations concernant l'efficacité et la fiabilité des vaccins. Sécurité : &lt;/strong&gt;L'une des difficultés les plus difficiles consiste à garantir que les vaccins contre la dengue sont efficaces et sûrs pour les différents sérotypes et groupes d'âge. Certains vaccins ont rencontré des problèmes de contrôle et de réglementation en raison de leurs effets nocifs sur des populations spécifiques, ce qui peut conduire au scepticisme et à la réticence du public, empêchant une acceptation plus large.&lt;/li&gt;&lt;li&gt;&lt;strong&gt;Coûts de développement élevés :&lt;/strong&gt; Développement d'un vaccin contre la dengue et la production sont des processus coûteux et longs. Les coûts élevés de R&amp;amp;D, ainsi que la nécessité d'essais cliniques prolongés, peuvent constituer un obstacle pour les entreprises, en particulier les petites entreprises de biotechnologie, limitant l'expansion du marché et l'innovation.&lt;/li&gt;&lt;li&gt;&lt;strong&gt;Défis en matière de réglementation et d'approbation :&lt;/li&gt;&lt;li&gt;&lt;strong&gt;Défis en matière de réglementation et d'approbation :&lt;/ strong&gt; Naviguer dans un paysage réglementaire complexe constitue un obstacle de taille pour les fabricants de vaccins contre la dengue. L'obtention de l'autorisation des autorités sanitaires nécessite des recherches et des validations approfondies, ce qui peut retarder l'entrée sur le marché et augmenter les coûts, ce qui rend difficile le lancement rapide de nouveaux vaccins.&lt;/li&gt;&lt;li&gt;&lt;strong&gt;Problèmes de distribution et d'accessibilité :&lt;/strong&gt; Fournir un vaccin à grande échelle. la distribution et l’accessibilité des vaccins contre la dengue dans les zones d’endémie présentent des obstacles logistiques. Des infrastructures de santé inadéquates, des contraintes liées à la chaîne du froid et l'instabilité politique dans certains endroits peuvent tous entraver la mise en œuvre réussie des programmes de vaccination, réduisant ainsi la pénétration globale du marché.&lt;/li&gt;&lt;/ul&gt;&lt;h3&gt;Principales tendances :&lt;/h3&gt;&lt;ul&gt; &lt;li&gt;&lt;strong&gt;Augmentation des investissements en R&amp;amp;D&lt;/strong&gt; : l'industrie du vaccin contre la dengue connaît une augmentation significative des dépenses en R&amp;amp;D. Les entreprises pharmaceutiques et les organismes de recherche se concentrent sur le développement de vaccins plus efficaces et plus sûrs. Cette tendance est motivée par le désir de s’attaquer aux quatre sérotypes du virus de la dengue tout en améliorant l’efficacité globale de la vaccination. En conséquence, de nouveaux vaccins améliorés sont constamment créés et testés.&lt;/li&gt;&lt;li&gt;&lt;strong&gt;Soutien du gouvernement et de la communauté internationale :&lt;/strong&gt; Les initiatives gouvernementales et la coopération internationale contribuent à développer l'industrie du vaccin contre la dengue. De nombreux gouvernements et organisations mondiales de santé donnent la priorité à la prévention et au contrôle de la dengue en finançant et en soutenant le développement et la distribution de vaccins. Ce soutien stimule la croissance du marché en mettant à disposition des ressources et des infrastructures pour de vastes campagnes de vaccination.&lt;/li&gt;&lt;li&gt;&lt;strong&gt;Sensibilisation et éducation croissantes :&lt;/strong&gt; À mesure que les gens deviennent plus conscients de la dengue et des avantages des vaccins, le le marché est en croissance. Les initiatives de santé publique et les activités éducatives sensibilisent la population aux dangers de la dengue et à l’importance de la vaccination. Ces connaissances accrues font augmenter la demande de vaccins contre la dengue, en particulier dans les pays sujets à des épidémies.&lt;/li&gt;&lt;li&gt;&lt;strong&gt;Progrès technologiques :&lt;/strong&gt; Les progrès dans la fabrication et la distribution des vaccins révolutionnent l'industrie du vaccin contre la dengue. L’efficacité et l’accessibilité des vaccins sont améliorées grâce à des innovations telles que la technologie de l’ADN recombinant et des systèmes d’administration innovants. Ces innovations rendent les vaccinations plus efficaces, plus faciles à administrer et largement disponibles, favorisant ainsi la croissance du marché.&lt;/li&gt;&lt;/ul&gt;&lt;section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du vaccin contre la dengue&lt;/h2&gt;&lt;p&gt;Voici une analyse régionale plus détaillée du marché mondial du vaccin contre la dengue :&lt;/p&gt;&lt;h3&gt;Asie-Pacifique :&lt;/h3&gt;&lt;ul &gt;&lt;li&gt;La région Asie-Pacifique est le plus grand marché pour les vaccins contre la dengue, en raison de la forte prévalence de la dengue dans la région. Les climats tropicaux et subtropicaux, associés à des populations élevées, offrent des conditions idéales pour la reproduction des moustiques Aedes, principaux vecteurs du virus de la dengue. En conséquence, les pays de cette région subissent des épidémies fréquentes et graves, augmentant la demande de vaccins efficaces.&lt;/li&gt;&lt;li&gt;La sensibilisation croissante et les activités gouvernementales en Inde, en Thaïlande et aux Philippines ont considérablement accru le marché du vaccin contre la dengue. Les campagnes de santé publique et les programmes de vaccination visent à réduire le fardeau des maladies, ce qui favorise l’utilisation des vaccins. La prévention de la dengue est une priorité absolue pour les gouvernements régionaux et les organismes de santé dans le cadre de leurs initiatives de santé publique.&lt;/li&gt;&lt;li&gt;La présence d'importantes sociétés pharmaceutiques et d'instituts de recherche en Asie-Pacifique contribue à la domination de la région dans l'industrie du vaccin contre la dengue. . Les vaccins contre la dengue sont recherchés, développés et distribués par des sociétés telles que Sanofi Pasteur, Takeda Pharmaceutical et le Serum Institute of India. Leur présence locale améliore la pénétration du marché et l'accessibilité.&lt;/li&gt;&lt;li&gt;Les facteurs économiques influencent la domination de la région. L’urbanisation rapide et l’augmentation des voyages internationaux dans la région Asie-Pacifique ont accru le risque de transmission de la dengue, poussant les secteurs public et privé à investir dans des solutions de vaccination. La région Asie-Pacifique continue de dominer le marché mondial du vaccin contre la dengue en raison de l'incidence élevée de la maladie, du soutien aux politiques gouvernementales, des entreprises pharmaceutiques actives et de l'expansion économique.&lt;/li&gt;&lt;/ul&gt;&lt;h3&gt;Amérique du Nord :&lt;/h3&gt;&lt; ul&gt;&lt;li&gt;L'Amérique du Nord est la région qui connaît la croissance la plus rapide pour le marché du vaccin contre la dengue, en raison de la prise de conscience croissante de la dengue et de ses conséquences possibles sur la santé. Les programmes et campagnes de santé publique ont considérablement accru la sensibilisation, ce qui a entraîné une demande accrue de mesures préventives, notamment de vaccins. De plus, les efforts d'éducation sur les maladies transmises par les moustiques ont souligné l'importance de la vaccination.&lt;/li&gt;&lt;li&gt;Le solide système de santé en Amérique du Nord permet l'adoption rapide de nouveaux vaccins. Des installations médicales avancées, un accès généralisé aux soins de santé et des réseaux de distribution efficaces garantissent que les vaccins parviennent rapidement à un grand nombre de personnes. Cette infrastructure permet la mise en œuvre efficace de programmes de vaccination, ce qui stimule la croissance du marché.&lt;/li&gt;&lt;li&gt;L'augmentation du financement et des investissements dans la recherche et le développement de vaccins en Amérique du Nord contribue également à stimuler la croissance du marché. Les agences gouvernementales, les entreprises privées et les organisations universitaires investissent considérablement dans le développement et l’approbation de nouveaux vaccins. Cette aide financière accélère la mise sur le marché de nouveaux vaccins contre la dengue.&lt;/li&gt;&lt;li&gt;La prévalence croissante des voyages à l'étranger expose les Nord-Américains à des régions où la dengue est endémique. À leur retour, les passagers peuvent transmettre le virus aux populations locales de moustiques, ce qui suscite des inquiétudes quant à d’éventuelles épidémies. Ce risque a accru la demande de mesures préventives, y compris de vaccins, dans le cadre des précautions de santé en voyage, accélérant ainsi la croissance du marché.&lt;/li&gt;&lt;/ul&gt;&lt;h2&gt;Marché mondial du vaccin contre la dengue : analyse de segmentation&lt;/h2&gt;&lt;p&gt;Le marché mondial Le marché du vaccin contre la dengue est segmenté en fonction du type de vaccin, de la phase du vaccin, du canal de distribution et de la géographie.&lt;/p&gt;&lt;p&gt;&lt;/p&gt;&lt;h3&gt;Marché du vaccin contre la dengue, par type de vaccin&lt;/h3&gt;&lt;ul &gt;&lt;li&gt;Vaccins vivants atténués&lt;/li&gt;&lt;li&gt;Vaccins recombinants&lt;/li&gt;&lt;/ul&gt;&lt;p&gt;En fonction du type de vaccin, le marché est divisé en vaccins vivants atténués et vaccins recombinants. Le type de vaccin le plus courant est le vaccin vivant atténué. Les vaccins vivants atténués visent à promouvoir une protection à long terme en utilisant une forme affaiblie du virus qui ressemble beaucoup à une infection normale, générant une réponse immunitaire robuste. Ces vaccins ont fait l'objet de recherches approfondies et ont démontré des avantages encourageants dans les études cliniques, ce qui a entraîné une utilisation et une acceptabilité accrues sur le marché. Leur efficacité démontrée et leur large réponse immunitaire contribuent à expliquer leur domination commerciale sur les vaccins recombinants aujourd'hui.&lt;/p&gt;&lt;h3&gt;Marché du vaccin contre la dengue, par phase vaccinale&lt;/h3&gt;&lt;ul&gt;&lt;li&gt;Phase I&lt;/li&gt;&lt;li &gt;Phase II&lt;/li&gt;&lt;li&gt;Phase III&lt;/li&gt;&lt;/ul&gt;&lt;p&gt;Sur la base de la phase du vaccin, le marché est segmenté en phase I, phase II et phase III. La phase III est la partie la plus dominante. Cette domination découle de la phase III, qui est l’étape importante au cours de laquelle l’efficacité et la sécurité des vaccins sont testées à grande échelle auprès de milliers de personnes. Les vaccins en phase III sont les plus susceptibles de recevoir l’approbation réglementaire et d’être mis sur le marché, suscitant ainsi des investissements et une attention majeurs. Les dépenses importantes consacrées aux essais de phase III soulignent leur importance dans la mise sur le marché de vaccins efficaces contre la dengue, ce qui en fait l'étape la plus visible du pipeline de développement.&lt;/p&gt;&lt;h3&gt;Marché du vaccin contre la dengue, par canal de distribution&lt;/h3&gt;&lt;ul &gt;&lt;li&gt;Hôpitaux&lt;/li&gt;&lt;li&gt;Cliniques&lt;/li&gt;&lt;li&gt;Pharmacies de détail&lt;/li&gt;&lt;/ul&gt;&lt;p&gt;En fonction du canal de distribution, le marché est segmenté en hôpitaux, cliniques et pharmacies de détail. . Les hôpitaux constituent le segment dominant. Cette domination vient du fait que les hôpitaux sont des centres de soins de santé primaires où des services médicaux complets, y compris des vaccinations, sont généralement disponibles. Les hôpitaux disposent souvent de l’infrastructure et des ressources nécessaires pour gérer des programmes de vaccination à grande échelle, garantissant ainsi que les vaccins sont administrés de manière sûre et efficace. De plus, les hôpitaux fonctionnent souvent comme des prestataires de soins de santé de confiance, ce qui se traduit par de meilleurs taux de vaccination que les cliniques et les pharmacies de détail.&lt;/p&gt;&lt;h3&gt;Marché du vaccin contre la dengue, par géographie&lt;/h3&gt;&lt;ul&gt;&lt;li&gt;Amérique du Nord&lt;/li&gt; &lt;li&gt;Europe&lt;/li&gt;&lt;li&gt;Asie-Pacifique&lt;/li&gt;&lt;li&gt;Reste du monde&lt;/li&gt;&lt;/ul&gt;&lt;p&gt;Sur la base d’une analyse régionale, le marché mondial du vaccin contre la dengue est classé en Amérique du Nord, Europe, Asie-Pacifique et reste du monde. L’Asie-Pacifique est la région leader sur le marché du vaccin contre la dengue en raison de la forte prévalence de la dengue, alimentée par des conditions climatiques propices à la reproduction des moustiques et par la densité des populations urbaines. Le nombre élevé d'infections par la dengue dans la région a stimulé la demande de vaccins efficaces et les efforts du gouvernement pour limiter les épidémies. De solides capacités locales de fabrication de produits pharmaceutiques, ainsi que des initiatives de recherche continues, contribuent au leadership de la région en matière de production et de distribution de vaccins. Cette combinaison d'une incidence élevée de maladies et d'interventions efficaces garantit que l'Asie-Pacifique continue de dominer l'industrie du vaccin contre la dengue.&lt;/p&gt;&lt;h3&gt; Acteurs clés&lt;/h3&gt;&lt;p&gt;Le rapport d'étude sur le « Marché mondial du vaccin contre la dengue » fournira des informations précieuses. un aperçu en mettant l’accent sur le marché mondial. Les principaux acteurs du marché sont &lt;strong&gt;&lt;em&gt;Sanofi Pasteur Limited, Takeda Pharmaceutical Company, Butantan Institute, Medigen Vaccine Biologics Corporation, GlaxoSmithKline Plc, Panacea Biotec Limited, Merck and Co. Inc., Sun Pharma, GeneOne Life Science Inc. ., Nunn's Home Medical Equipment Company Ltd., Serum Institute of India Pvt. Ltd., Mylan NV, Teva Pharmaceutical Industries Ltd., Novartis AG, GSK plc et F. Hoffmann-La Roche Ltd.&lt;/em&gt;&lt;/strong&gt;&lt;strong&gt;&lt;em&gt; &lt;/em&gt;&lt;/strong&gt;Le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laquelle nos analystes fournissent un aperçu. dans les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du vaccin contre la dengue&lt;/h3&gt;&lt;p&gt;&lt;/p&gt;&lt;ul &gt;&lt;li&gt;En février 2024, Takeda et Biological E ont formé un partenariat pour créer 50 millions de vaccins contre la dengue. Miltenyi Biotec lance le Centre d'Hyderabad pour les services de thérapie cellulaire et génique. BioAsia 2024 met en lumière les avancées de l'industrie pharmaceutique.&lt;/li&gt;&lt;/ul&gt;&lt;h3&gt;Portée du rapport&lt;/h3&gt;&lt;div class="row"&gt;&lt;div class="col-sm-12"&gt;&lt;table border="1 "&gt;&lt;tbody&gt;&lt;tr&gt;&lt;th&gt;ATTRIBUTS DU RAPPORT&lt;/th&gt;&lt;th&gt;DÉTAILS&lt;/th&gt;&lt;/tr&gt;&lt;tr&gt;&lt;td&gt;PÉRIODE D'ÉTUDE&lt;/td&gt;&lt;td&gt;&lt;p&gt;2021-2031 &lt;/p&gt;&lt;/td&gt;&lt;/tr&gt;&lt;tr&gt;&lt;td&gt;ANNÉE DE BASE&lt;/td&gt;&lt;td&gt;&lt;p&gt;&lt;span data-sheets-userformat='{"2":577,"3": {"1":0},"9":1,"12":0}' data-sheets-value='{"1":3,"3":2021}'&gt;2024&lt;/span&gt;&lt;/ p&gt;&lt;/td&gt;&lt;/tr&gt;&lt;tr&gt;&lt;td&gt;PÉRIODE DE PRÉVISION&lt;/td&gt;&lt;td&gt;&lt;p&gt;2024-2031&lt;/p&gt;&lt;/td&gt;&lt;/tr&gt;&lt;tr&gt;&lt;td&gt;HISTORIQUE PÉRIODE&lt;/td&gt;&lt;td&gt;&lt;p&gt;2021-2023&lt;/p&gt;&lt;/td&gt;&lt;/tr&gt;&lt;tr&gt;&lt;td&gt;UNITÉ&lt;/td&gt;&lt;td&gt;&lt;p&gt;Valeur (en milliards USD)&lt;/ p&gt;&lt;/td&gt;&lt;/tr&gt;&lt;tr&gt;&lt;td&gt;PROFIL DES ENTREPRISES CLÉS&lt;/td&gt;&lt;td&gt;&lt;p&gt;Sanofi Pasteur Limited, Takeda Pharmaceutical Company, Butantan Institute, Medigen Vaccine Biologics Corporation, GlaxoSmithKline Plc, Panacea Biotec Limited, Merck and Co. Inc., Sun Pharma, GeneOne Life Science Inc., Nunn's Home Medical Equipment Company Ltd., Serum Institute of India Pvt. Ltd., Mylan NV&lt;/p&gt;&lt;/td&gt;&lt;/tr&gt;&lt;tr&gt;&lt;td&gt;SEGMENTS COUVERTS&lt;/td&gt;&lt;td&gt;&lt;p&gt;Par type de vaccin, par phase du vaccin, par canal de distribution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</si>
  <si>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class=""&gt;&lt;h2&gt;Taille et prévisions du marché des pansements&lt;/h2&gt;&lt;p&gt;La taille du marché des pansements était évaluée à 7,26 milliards de dollars en 2023 et devrait atteindre &lt;span style="color: #993300 ; "&gt;&lt;strong&gt;11,28 milliards de dollars d'ici 2030,&lt;/strong&gt; &lt;/span&gt;en croissance à un &lt;span style="color: #993300;"&gt;&lt;strong&gt;TCAC de 3,61 %&lt;/strong&gt; &lt;/span&gt;pendant la période de prévision 2024-2030.&lt;/p&gt;&lt;p&gt;Le marché des pansements fait référence au secteur englobant la production, la distribution et l'utilisation de matériaux et de produits conçus pour favoriser la guérison et prévenir l'infection des plaies de différents types et gravités. Ces pansements comprennent un large éventail de matériaux tels que de la gaze, des hydrocolloïdes, des hydrogels, des mousses, des films et des agents antimicrobiens, entre autres. Ils servent à protéger les plaies des contaminants externes, à gérer les exsudats, à favoriser la régénération des tissus et à apporter du confort aux patients pendant le processus de guérison.&lt;/p&gt;&lt;p&gt;&lt;/p&gt;&lt;div class="btn-wrap text-center" id ="bnthid"&gt;&lt;label style="padding-right:5px;margin-bottom: 10px;"&gt;&lt;b&gt;Pour en savoir plus : &lt;noscript&gt;&lt;/noscript&gt; &lt;/b&gt;&lt;/label&gt;&lt;/div&gt; &lt;h3&gt;Moteurs du marché mondial des pansements&lt;/h3&gt;&lt;p&gt;Les moteurs du marché des pansements peuvent être influencés par divers facteurs. Ceux-ci peuvent inclure :&lt;/p&gt;&lt;ul&gt;&lt;li&gt;&lt;strong&gt;Nombre croissant de blessures chroniques :&lt;/strong&gt; L'apparition croissante de plaies chroniques, telles que les escarres, les ulcères diabétiques et les ulcères veineux de jambe, est un problème majeur. facteur favorisant le besoin de pansements sophistiqués.&lt;/li&gt;&lt;li&gt;&lt;strong&gt;Vieillissement de la population :&lt;/strong&gt; Le besoin de pansements est alimenté par le changement démographique vers une population vieillissante, car les personnes âgées sont plus susceptibles de souffrir de maladies chroniques et ont une cicatrisation des plaies plus lente.&lt;/li&gt;&lt;li&gt;&lt;strong&gt;Prévalence du diabète :&lt;/strong&gt; Le besoin de pansements spécialement conçus pour le soin des plaies diabétiques est alimenté par l'augmentation des cas de diabète dans le monde, ce qui entraîne souvent dans les ulcères du pied diabétique et les problèmes associés.&lt;/li&gt;&lt;li&gt;&lt;strong&gt;Progrès technologiques dans la prise en charge des plaies :&lt;/strong&gt; L'expansion du marché est alimentée par la recherche et l'impact en cours. développement des technologies de soin des plaies, qui comprend l'introduction de matériaux de pointe, d'agents antibactériens et de pansements bioactifs.&lt;/li&gt;&lt;li&gt;&lt;strong&gt;Une augmentation des interventions chirurgicales :&lt;/strong&gt; des pansements sont nécessaires pour la gestion des plaies et les soins postopératoires en raison de l'augmentation des opérations chirurgicales électives et non électives.&lt;/li&gt;&lt;li&gt;&lt;strong&gt;Améliorer les connaissances sur les soins des blessures :&lt;/strong&gt; accroître les connaissances sur la valeur des soins appropriés des plaies et sur les soins postopératoires. disponibilité de pansements de pointe pour un traitement efficace chez les patients et les professionnels de la santé.&lt;/li&gt;&lt;li&gt;&lt;strong&gt;La fréquence des maladies liées au mode de vie :&lt;/strong&gt; La prévalence des plaies est augmentée par les conditions liées au mode de vie telles que l'obésité et les troubles vasculaires, ce qui augmente le besoin de solutions de soin des plaies.&lt;/li&gt;&lt;li&gt;&lt;strong&gt;Préférence pour les produits de soins de plaies de pointe :&lt;/strong&gt; Le marché se développe en raison du passage des plaies conventionnelles des pansements à des pansements sophistiqués dotés de fonctionnalités telles qu'un contrôle amélioré de l'humidité, la prévention des infections et une guérison plus rapide.&lt;/li&gt;&lt;/ul&gt;&lt;h3&gt;Restrictions du marché mondial des pansements&lt;/h3&gt;&lt;p&gt;Plusieurs facteurs peuvent agir comme des contraintes ou des défis pour le marché des pansements. Ceux-ci peuvent inclure :&lt;/p&gt;&lt;ul&gt;&lt;li&gt;&lt;strong&gt;Un nombre croissant de blessures à long terme :&lt;/strong&gt; Des pansements sophistiqués deviennent de plus en plus nécessaires car les plaies chroniques comme les ulcères diabétiques, les escarres et les jambes veineuses les ulcères deviennent plus fréquents.&lt;/li&gt;&lt;li&gt;&lt;strong&gt;Vieillissement de la population :&lt;/strong&gt; Étant donné que les personnes âgées sont plus sujettes aux maladies chroniques et guérissent plus lentement les plaies, l'évolution démographique vers une population vieillissante accroît le besoin de pansements pour plaies.&lt;/li&gt;&lt;li&gt;&lt;strong&gt;Taux d'incidence du diabète :&lt;/strong&gt; L'augmentation des cas de diabète à l'échelle mondiale, qui conduit généralement à des ulcères du pied diabétique et à des problèmes connexes, entraîne le besoin de pansements conçus spécifiquement pour les plaies diabétiques. soins des plaies.&lt;/li&gt;&lt;li&gt;&lt;strong&gt;Progrès technologiques pour la gestion des plaies :&lt;/strong&gt; La recherche et le développement continus dans les technologies de soins des plaies, tels que l'introduction de matériaux innovants, d'agents antibactériens et de pansements bioactifs, stimulent expansion du marché.&lt;/li&gt;&lt;li&gt;&lt;strong&gt;Une augmentation du nombre d'interventions chirurgicales :&lt;/strong&gt; En raison de l'augmentation des interventions chirurgicales électives et non électives, les pansements sont essentiels pour la gestion des plaies et les interventions postopératoires. &lt;/li&gt;&lt;li&gt;&lt;strong&gt;Sensibilisation accrue aux soins des blessures :&lt;/strong&gt; sensibiliser les patients et les professionnels de la santé à l'importance de soins appropriés des plaies et à la disponibilité de pansements de pointe pour un traitement efficace des plaies. traitement.&lt;/li&gt;&lt;li&gt;&lt;strong&gt;La prévalence des maladies liées au mode de vie :&lt;/strong&gt; L'obésité et les maladies vasculaires sont deux problèmes liés au mode de vie qui augmentent la prévalence des plaies et augmentent la demande de solutions de soin des plaies.&lt; /li&gt;&lt;li&gt;&lt;strong&gt;Choisir des produits de pointe pour le soin des plaies :&lt;/strong&gt; La tendance vers des pansements plus avancés avec des attributs tels qu'une meilleure gestion de l'humidité, la prévention des infections et une cicatrisation plus rapide stimule la croissance du marché.&lt; /li&gt;&lt;/ul&gt;&lt;h3&gt;Analyse de la segmentation du marché mondial des pansements&lt;/h3&gt;&lt;p&gt;Le marché mondial des pansements est segmenté en fonction du type de produit, de son utilisation, de son utilisation finale et de sa géographie.&lt;/p&gt; &lt;p&gt;&lt;/p&gt;&lt;h3&gt;Par type de produit :&lt;/h3&gt;&lt;ul&gt;&lt;li&gt;&lt;strong&gt;Pansements conventionnels&lt;/strong&gt; : Ceux-ci comprennent les bandages, les pansements adhésifs et les compresses de gaze. Ce sont les pansements standards. Ils offrent une protection et une absorption rudimentaires et sont généralement appliqués sur des plaies non complexes.&lt;/li&gt;&lt;li&gt;&lt;strong&gt;Pansements avancés&lt;/strong&gt; : il s'agit de pansements plus complexes qui utilisent diverses technologies pour contrôler les caractéristiques particulières de la plaie. et accélère la guérison. Les mousses, films, hydrogels, alginates et systèmes de thérapie des plaies par pression négative (TPN) en sont quelques exemples.&lt;/li&gt;&lt;/ul&gt;&lt;h3&gt;Par utilisation :&lt;/h3&gt;&lt;ul&gt;&lt;li&gt;&lt;strong&gt;Aigu Plaies :&lt;/strong&gt; celles-ci comprennent les coupures, les brûlures et les incisions chirurgicales résultant d'un traumatisme inattendu. Elles guérissent souvent rapidement et nécessitent des pansements conventionnels pour le traitement et la protection initiaux.&lt;/li&gt;&lt;li&gt;&lt;strong&gt;Blessures chroniques :&lt;/strong&gt; Il s'agit de plaies qui mettent plus de temps que prévu à guérir, généralement plus de quatre à huit semaines. Ils ont souvent des problèmes médicaux sous-jacents, notamment des escarres, du diabète et une insuffisance vasculaire qui leur sont liés. Les plaies chroniques sont souvent traitées avec des pansements avancés en raison de leurs caractéristiques uniques.&lt;/li&gt;&lt;/ul&gt;&lt;h3&gt;Par utilisation finale :&lt;/h3&gt;&lt;ul&gt;&lt;li&gt;&lt;strong&gt;Hôpitaux :&lt;/strong&gt; Due Compte tenu du grand nombre de patients ayant besoin de services de soins des plaies, en particulier après une intervention chirurgicale ou pour le traitement de plaies chroniques, les hôpitaux sont de grands utilisateurs de pansements.&lt;/li&gt;&lt;li&gt;&lt;strong&gt;Cliniques et centres chirurgicaux ambulatoires :&lt;/strong&gt; Pour les traitements ambulatoires et les soins continus des plaies, utilisez une variété de pansements.&lt;/li&gt;&lt;li&gt;&lt;strong&gt;Soins à domicile&lt;/strong&gt; : marché en expansion en raison de la demande croissante de traitement à domicile et de l'accessibilité des plaies faciles à gérer. vinaigrettes.&lt;/li&gt;&lt;/ul&gt;&lt;h3&gt;Par géographie :&lt;/h3&gt;&lt;ul&gt;&lt;li&gt;Amérique du Nord&lt;/li&gt;&lt;li&gt;Europe&lt;/li&gt;&lt;li&gt;Asie-Pacifique&lt;/li&gt;&lt; li&gt;Amérique latine&lt;/li&gt;&lt;li&gt;Moyen-Orient et Afrique&lt;/li&gt;&lt;/ul&gt;&lt;h3&gt;Acteurs clés&lt;/h3&gt;&lt;p&gt;Les principaux acteurs du marché des pansements sont :&lt;/p&gt;&lt; ul&gt;&lt;li&gt;Société 3M (États-Unis)&lt;/li&gt;&lt;li&gt;Smith &amp;amp; Nephew plc (Royaume-Uni)&lt;/li&gt;&lt;li&gt;Integra LifeSciences Holdings Corporation (États-Unis)&lt;/li&gt;&lt;li&gt;Mölnlycke Health Care AB (Suède)&lt;/li&gt;&lt;li&gt;ConvaTec Group plc (Royaume-Uni)&lt;/li&gt; &lt;li&gt;Coloplast A/S (Danemark)&lt;/li&gt;&lt;li&gt;Medline Industries Inc. (États-Unis)&lt;/li&gt;&lt;li&gt;Advanced Medical Solutions Group plc (Royaume-Uni)&lt;/li&gt;&lt;li&gt;Hollister Incorporated (États-Unis) )&lt;/li&gt;&lt;li&gt;B. Braun Melsungen AG (Allemagne)&lt;/li&gt;&lt;/ul&gt;&lt;h3&gt;Périmètre du rapport&lt;/h3&gt;&lt;div class="row"&gt;&lt;div class="col-sm-12"&gt;&lt;table border="1" &gt;&lt;tbody&gt;&lt;tr&gt;&lt;th&gt;ATTRIBUTS DU RAPPORT&lt;/th&gt;&lt;th&gt;DÉTAILS&lt;/th&gt;&lt;/tr&gt;&lt;tr&gt;&lt;td&gt;PÉRIODE D'ÉTUDE&lt;/td&gt;&lt;td&gt;&lt;p&gt;2020-2030&lt; /p&gt;&lt;/td&gt;&lt;/tr&gt;&lt;tr&gt;&lt;td&gt;ANNÉE DE BASE&lt;/td&gt;&lt;td&gt;&lt;p&gt;2023&lt;/p&gt;&lt;/td&gt;&lt;/tr&gt;&lt;tr&gt;&lt;td&gt;PÉRIODE DE PRÉVISION &lt;/td&gt;&lt;td&gt;&lt;p&gt;2024-2030&lt;/p&gt;&lt;/td&gt;&lt;/tr&gt;&lt;tr&gt;&lt;td&gt;PÉRIODE HISTORIQUE&lt;/td&gt;&lt;td&gt;&lt;p&gt;2020-2022&lt;/p&gt; &lt;/td&gt;&lt;/tr&gt;&lt;tr&gt;&lt;td&gt;UNITÉ&lt;/td&gt;&lt;td&gt;&lt;p&gt;Valeur (milliards USD)&lt;/p&gt;&lt;/td&gt;&lt;/tr&gt;&lt;tr&gt;&lt;td&gt;ENTREPRISES CLÉS PROFILÉ&lt;/td&gt;&lt;td&gt;&lt;p&gt;Société 3M (États-Unis), Smith &amp;amp; Nephew plc (Royaume-Uni), Integra LifeSciences Holdings Corporation (États-Unis), Mölnlycke Health Care AB (Suède), ConvaTec Group plc (Royaume-Uni), Coloplast A/S (Danemark), Medline Industries Inc. (États-Unis), Advanced Medical Solutions Group plc (Royaume-Uni), Hollister Incorporated (États-Unis), B. Braun Melsungen AG (Allemagne)&lt;/p&gt;&lt;/td&gt;&lt;/tr&gt;&lt;tr&gt;&lt;td&gt;SEGMENTS COUVERTS&lt;/td&gt;&lt;td&gt;&lt;p&gt;Type de Produit, utilisation, utilisation finale et géographie.&lt;/p&gt;&lt;/td&gt;&lt;/tr&gt;&lt;tr&gt;&lt;td&gt;PORTÉE DE PERSONNALISATION&lt;/td&gt;&lt;td&gt;&lt;p&gt;Personnalisation gratuite du rapport (équivalent à 4 tâches d'analyste jours) avec achat. Ajout ou modification aux informations nationales, régionales et régionales. portée du segment&lt;/p&gt;&lt;/td&gt;&lt;/tr&gt;&lt;/tbody&gt;&lt;/table&gt;&lt;/div&gt;&lt;/div&gt;&lt;div class="flex-1 overflow-hidden"&gt;&lt;div class="react- défilement vers le bas--css-dwilq-79elbk h-full"&gt;&lt;div class="react-scroll-to-bottom--css-dwilq-1n7m0yu"&gt;&lt;div class="flex flex-col text-sm pb-9"&gt;&lt;div class="w-full text-token-text-primary" data-scroll-anchor="true" data-testid="conversation-turn-3" dir="auto"&gt;&lt;div classe ="py-2 px-3 text-base md:px-4 m-auto md:px-5 lg:px-1 xl:px-5"&gt;&lt;div class="mx-auto flex flex-1 écart- 3 base de texte juice:gap-4 juice:md:gap-6 md:max-w-3xl lg:max-w-[40rem] xl:max-w-[48rem]"&gt;&lt;div class="relative flex w-full min-w-0 flex-col agent-turn"&gt;&lt;div class="flex-col gap-1 md:gap-3"&gt;&lt;div class="flex flex-grow flex-col max-w- full"&gt;&lt;div class="min-h-[20px] message texte flex flex-col items-start espaces blancs-pre-wrap break-words [.text-message+&amp;amp;]:mt-5 overflow-x- auto gap-3" data-message-author-role="assistant" data-message-id="2055dafc-6488-4df3-ab5a-934eae4a3e1f" dir="auto"&gt;&lt;div class="markdown prose avec pause complète -words dark:prose-invert light"&gt;&lt;h3&gt; Opinion de l'analyste&lt;/h3&gt;&lt;p&gt;Le marché des pansements continue de connaître une croissance significative en raison de plusieurs facteurs tels que l'incidence croissante des plaies chroniques, l'augmentation des interventions chirurgicales et un population gériatrique croissante à l’échelle mondiale. De plus, les progrès dans la technologie du soin des plaies, tels que le développement de pansements avancés avec une efficacité améliorée et des temps de cicatrisation réduits, stimulent davantage l’expansion du marché. De plus, une prise de conscience accrue de l’importance de la gestion du soin des plaies et la disponibilité d’infrastructures de soins de santé avancées dans les régions développées contribuent à la croissance du marché. Cependant, des défis tels que le coût élevé des pansements avancés et la présence d’exigences réglementaires strictes peuvent entraver dans une certaine mesure la progression du marché. Néanmoins, les activités de recherche et développement en cours visant à introduire des produits innovants aux bénéfices thérapeutiques améliorés devraient présenter des opportunités lucratives pour les acteurs du marché dans les années à venir.&lt;/p&gt;&lt;/div&gt;&lt;/div&gt;&lt;/div&gt;&lt;/div&gt; &lt;/div&gt;&lt;/div&gt;&lt;/div&gt;&lt;/div&gt;&lt;/div&gt;&lt;/div&gt;&lt;/div&gt;&lt;/div&gt;&lt;h4&gt;Méthodologie de recherche des études de marché&lt;/h4&gt;&lt;p&gt; Pour en savoir plus concernant la méthodologie de recherche et d'autres aspects de l'étude de recherche, veuillez contacter notre .&lt;/p&gt;&lt;h4&gt;Raisons d'acheter ce rapport&lt;/h4&gt;&lt;p&gt;• Analyse qualitative et quantitative du marché basée sur une segmentation impliquant facteurs à la fois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commerciales. expansions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aux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Scénario de dynamique du marché, ainsi que les opportunités de croissance du marché dans les années à venir• Assistance d'analyste après-vente pendant 6 mois&lt;/p&gt;&lt;h4&gt;Personnalisation du rapport&lt;/h4&gt;&lt;p&gt;• En cas de problème, veuillez vous connecter avec notre équipe commerciale, qui veillera à ce que vos exigences soient satisfaites.&lt;/p&gt;&lt;div class="row"&gt;&lt;div class="col-12 col-md-12"&gt;&lt;h2 class="text-left - couleur-bleu-foncé"&gt;</t>
  </si>
  <si>
    <t>&lt;div class=""&gt;&lt;h2&gt;Taille et prévisions du marché du diagnostic de la santé des femmes&lt;/h2&gt;&lt;p&gt;La taille du marché du diagnostic de la santé des femmes était évaluée à 25,0 milliards de dollars en 2020 et devrait atteindre &lt;span style="color: # 993300;"&gt;&lt;strong&gt;45,59 milliards de dollars d'ici 2028&lt;/strong&gt;&lt;/span&gt;, avec une croissance de &lt;span style="color: #993300;"&gt;&lt;strong&gt;TCAC de 7,80 % de 2021 à 2028&lt;/strong &lt;/span&gt;.&lt;/p&gt;&lt;p&gt;L'incidence croissante des maladies chroniques et&amp;amp; troubles liés au mode de vie, le nombre croissant d'imagerie &amp;amp; les centres de diagnostic et l’adoption croissante des tests de diagnostic rapides et au point d’intervention devraient stimuler le marché des diagnostics de santé des femmes au cours des années prévues. Le rapport sur le marché mondial des diagnostics de santé des femmes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diagnostics pour la santé des femmes&lt;/h3&gt;&lt;p&gt;La santé des femmes fait principalement référence au diagnostic et au traitement des affections et des maladies pouvant affecter la santé physique et émotionnelle d'une femme. Les femmes ont des problèmes de santé distinctifs, notamment le contrôle des naissances, les infections sexuellement transmissibles (IST), les troubles gynécologiques, le cancer du sein, le cancer de l'ovaire, d'autres cancers féminins, la ménopause, l'hormonothérapie, l'ostéoporose, la grossesse et l'accouchement, la santé sexuelle, les maladies cardiaques et les affections bénignes. qui affectent le fonctionnement des organes reproducteurs féminins.&lt;/p&gt;&lt;p&gt;Les diagnostics de santé des femmes sont utilisés pour analyser et détecter ces problèmes de santé chez les femmes, notamment le dépistage du cancer du sein, du cancer du col de l'utérus et du dépistage de la densité osseuse. Sur la base de l’application, le marché est classé en tests de cancer, tests d’ostéoporose, tests de maladies infectieuses, tests de grossesse et de dépistage des maladies infectieuses. Tests de fertilité et tests prénatals. Basé sur l’utilisateur final, le marché est divisé en hôpitaux et hôpitaux. Centres de diagnostic et domicile.&lt;/p&gt;&lt;h3&gt;Aperçu du marché mondial des diagnostics pour la santé des femmes&lt;/h3&gt;&lt;p&gt;L'incidence croissante des maladies chroniques et des maladies chroniques et des maladies chroniques.&lt;/h3&gt;&lt;p&gt; troubles liés au mode de vie et le nombre croissant d'imagerie et d'imagerie médicale. les centres de diagnostic devraient stimuler le marché des diagnostics de santé des femmes au cours des années prévues. En outre, l’adoption croissante des tests de diagnostic rapide et sur le lieu d’intervention devrait stimuler le marché dans les années à venir. De plus, l'incidence croissante de l'arthrose, du cancer des ovaires, du cancer du sein et du cancer du col de l'utérus à travers le monde a augmenté les ventes de kits de test à usage domestique, ce qui devrait également alimenter la croissance du marché.&lt;/p&gt;&lt;p&gt;De plus, les lancements de produits , fusions et amp; les acquisitions, l’expansion et certaines initiatives gouvernementales devraient propulser la croissance du marché. Par exemple, en mai 2019, Cardinal Health avait annoncé le lancement de son portefeuille RADIAL 360 aux États-Unis. Cependant, les coûts élevés associés aux systèmes et procédures d'imagerie diagnostique et le manque de techniciens de laboratoire qualifiés pourraient limiter la croissance du marché mondial. /p&gt;&lt;p&gt;En outre, l’essor des infrastructures de soins de santé, la demande croissante pour le développement d’appareils de diagnostic miniatures et les nouvelles initiatives marketing de la part de fournisseurs clés dans les pays émergents sont susceptibles de créer des opportunités lucratives pour le marché mondial. Certaines contraintes et défis peuvent entraver la croissance du marché. Des facteurs tels que les coûts élevés associés aux systèmes et aux systèmes d'imagerie diagnostique. les procédures et la pénurie de techniciens de laboratoire qualifiés sont susceptibles d'agir comme des contraintes du marché.&lt;/p&gt;&lt;h3&gt;Analyse de la segmentation du marché mondial des diagnostics pour la santé des femmes&lt;/h3&gt;&lt;p&gt;Le marché mondial des diagnostics pour la santé des femmes est segmenté en fonction de l'application. , utilisateur final et géographie.&lt;/p&gt;&lt;p&gt;&lt;/p&gt;&lt;h3&gt;Marché des diagnostics de santé des femmes, par application&lt;/h3&gt;&lt;p&gt;• Dépistage du cancero Dépistage du cancer du seino Test du cancer de l'ovaireo Dépistage du cancer du col de l'utérus• Ostéoporose Tests• Tests de maladies infectieuses• Tests de grossesse et de fertilité• Tests prénatals&lt;/p&gt;&lt;p&gt;En fonction de l'application, le marché est divisé en tests de cancer, tests d'ostéoporose, tests de cancer de l'ovaire, tests de cancer du col de l'utérus, tests d'ostéoporose, tests de maladies infectieuses. , Grossesse et amp; Tests de fertilité et tests prénatals. Le segment des tests de cancer devrait détenir la plus grande part de marché. Ces facteurs peuvent être attribués à l'introduction d'instruments d'imagerie hybrides technologiquement avancés et d'une précision accrue.&lt;/p&gt;&lt;h3&gt;Marché des diagnostics de santé des femmes, par utilisateur final&lt;/h3&gt;&lt;p&gt;• Hôpitaux et centres de diagnostic• Accueil&lt;/ p&gt;&lt;p&gt;Basé sur l'utilisateur final, le marché est divisé en hôpitaux et hôpitaux. Centres de diagnostic et domicile. Hôpital et amp; Les centres de diagnostic devraient avoir le TCAC le plus important au cours de la période de prévision, car ils constituent généralement le premier choix des patients à consulter pour la détection du cancer, des maladies infectieuses et de l'ostéoporose, entre autres.&lt;/p&gt;&lt;h3&gt;Marché des diagnostics de santé des femmes , Par géographie&lt;/h3&gt;&lt;p&gt;• Amérique du Nord• Europe• Asie-Pacifique• Reste du monde&lt;/p&gt;&lt;p&gt;En fonction de la géographie, le marché mondial des diagnostics pour la santé des femmes est classé en Amérique du Nord, Europe et Asie-Pacifique. , et le reste du monde. La plus grande part du marché sera dominée par l'Amérique du Nord en raison de la demande croissante de moniteurs de tests de fertilité, de la prévalence croissante du cancer chez les femmes et de la concentration croissante des fabricants de produits de diagnostic pour la santé des femmes sur l'expansion de leur présence dans cette région. p&gt;&lt;h3&gt;Acteurs clés&lt;/h3&gt;&lt;p&gt;Le rapport d'étude sur le « Marché mondial des diagnostics de santé des femmes » fournira des informations précieuses en mettant l'accent sur le marché mondial, y compris certains des principaux acteurs tels que &lt;em&gt;&lt;strong&gt;Hologic , Inc., Siemens AG, F. Hoffmann-La Roche AG, Quest Diagnostics Inc., Perkinelmer Inc., GE Healthcare, Abbott Laboratories, Alere Inc., Biomérieux SA et Becton, Dickinson and Company.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une analyse des parts de marché et du classement du marché des acteurs mentionnés ci-dessus à l'échelle mondiale.&lt;/p&gt;&lt;h3&gt;Développements clés&lt;/h3&gt;&lt;p&gt;&lt;/p&gt;&lt;h4&gt;Partenariats et collaborations , et accords&lt;/h4&gt;&lt;p&gt;• En novembre 2020, RadNet et Hologic Inc. ont annoncé une collaboration afin de faire progresser le développement dans le domaine des outils d'intelligence artificielle pour la santé du sein. L'objectif de la collaboration comprend la recherche &amp;amp; Développement, partage de données et mise à niveau de la flotte de systèmes de mammographie Hologic de Radnet.&lt;/p&gt;&lt;p&gt;• En octobre 2019, Premier Inc. a annoncé une collaboration avec GE Healthcare pour le développement d'un modèle afin d'apporter le jour même du diagnostic et du traitement du cancer du sein aux États-Unis. Un modèle similaire a déjà été utilisé et s'est avéré efficace sur le campus de Roussy Cancer en France.&lt;/p&gt;&lt;h4&gt;Fusions et acquisitions&lt;/h4&gt;&lt;p&gt;• En février 2021, Biotheranostics a été acquis par Hologic Inc. Le Hologic Inc. vend des dispositifs médicaux tels que l'imagerie médicale, la chirurgie et les diagnostics. L'entreprise s'est principalement concentrée sur la technologie médicale pour la santé des femmes. Cette acquisition renforcera la présence de Hologic Inc. sur le marché des diagnostics de santé féminine.&lt;/p&gt;&lt;p&gt;• En février 2021, les actifs d'imagerie moléculaire du sein de GE Healthcare ont été acquis par SmartBreast pour un montant non divulgué. Dans le cadre de cet accord, la société a acquis les modèles de scanners MBI, le Discovery NM750B, ainsi que divers autres outils de fabrication et brevets associés.&lt;/p&gt;&lt;h4&gt;Lancements et extensions de produits&lt;/h4&gt;&lt;p&gt;• En septembre 2020, Voluson SWIFT, un appareil à ultrasons de santé amélioré basé sur l'aluminium, doté des premiers outils de reconnaissance automatique de l'industrie conçus pour le diagnostic de la santé des femmes. Cet appareil est lancé pour améliorer les résultats pour les patients et les capacités de diagnostic.&lt;/p&gt;&lt;p&gt;• En octobre 2020, la technologie de biopsie lumineuse Serena a été mise à disposition par GE Healthcare aux États-Unis. Il s'agit d'un examen des seins avec contraste à base d'iode qui offre une sensibilité plus précise et plus élevée dans le diagnostic du cancer du sein.&lt;/p&gt;&lt;h3&gt;Portée du rapport&lt;/h3&gt;&lt;div class="row"&gt;&lt;div class="col- sm-12"&gt;&lt;table border="1"&gt;&lt;tbody&gt;&lt;tr&gt;&lt;th&gt;ATTRIBUTS DU RAPPORT&lt;/th&gt;&lt;th&gt;DÉTAILS&lt;/th&gt;&lt;/tr&gt;&lt;tr&gt;&lt;td&gt;PÉRIODE D'ÉTUDE&lt;/ td&gt;&lt;td&gt;&lt;p&gt;2017-2028&lt;/p&gt;&lt;/td&gt;&lt;/tr&gt;&lt;tr&gt;&lt;td&gt;ANNÉE DE BASE&lt;/td&gt;&lt;td&gt;&lt;p&gt;2020&lt;/p&gt;&lt;/td&gt; &lt;/tr&gt;&lt;tr&gt;&lt;td&gt;PÉRIODE DE PRÉVISION&lt;/td&gt;&lt;td&gt;&lt;p&gt;2021-2028&lt;/p&gt;&lt;/td&gt;&lt;/tr&gt;&lt;tr&gt;&lt;td&gt;PÉRIODE HISTORIQUE&lt;/td&gt;&lt; td&gt;&lt;p&gt;2017-2019&lt;/p&gt;&lt;/td&gt;&lt;/tr&gt;&lt;tr&gt;&lt;td&gt;UNITÉ&lt;/td&gt;&lt;td&gt;&lt;p&gt;Valeur (en milliards USD)&lt;/p&gt;&lt;/td&gt; &lt;/tr&gt;&lt;tr&gt;&lt;td&gt;PROFILÉ DES ENTREPRISES CLÉS&lt;/td&gt;&lt;td&gt;&lt;p&gt;Hologic, Inc., Siemens AG, F. Hoffmann-La Roche AG, Quest Diagnostics Inc., Perkinelmer Inc., GE Healthcare , Abbott Laboratories, Alere Inc., Biomérieux SA.&lt;/p&gt;&lt;/td&gt;&lt;/tr&gt;&lt;tr&gt;&lt;td&gt;SEGMENTS COUVERTS&lt;/td&gt;&lt;td&gt;&lt;p&gt;• Par application&lt;br/&gt;• Par Utilisateur final&lt;br/&gt;• Par géographie&lt;/p&gt;&lt;/td&gt;&lt;/tr&gt;&lt;tr&gt;&lt;td&gt;PORTÉE DE PERSONNALISATION&lt;/td&gt;&lt;td&gt;&lt;p&gt;Personnalisation gratuite du rapport (équivalent à 4 tâches d'analyste jours)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des études de marché&lt;/h4&gt;&lt;p&gt;&lt;/p&gt;&lt;p&gt;Pour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des facteurs économiques et non-économiques.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 /service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passé cinq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de diverses perspectives grâce à l'analyse des cinq forces de Porter• Fournit un aperçu du marché via la chaîne de valeur• Scénario de dynamique du marché, ainsi que la croissance opportunités du marché dans les années à venir• Support d'analyste après-vente de 6 mois&lt;/p&gt;&lt;h4&gt;Personnalisation du rapport&lt;/h4&gt;&lt;p&gt;• En cas de problème &lt;strong&gt; &lt;/strong&gt;veuillez vous connecter avec notre équipe commerciale, qui veillera à ce que vos exigences soient satisfaites.&lt;/p&gt;&lt;div class="row"&gt;&lt;div class="col-12 col-md-12"&gt;&lt;h2 class="text-left - couleur-bleu-foncé"&gt;</t>
  </si>
  <si>
    <t>&lt;div class=""&gt;&lt;h2&gt;Taille et prévisions du marché mondial du whisky&lt;/h2&gt;&lt;p&gt;La taille du marché du whisky était évaluée à 67,58 milliards de dollars en 2023 et devrait atteindre &lt;span style="color: #993300;" &gt;&lt;strong&gt;101,23 milliards de dollars d'ici 2031&lt;/strong&gt;&lt;/span&gt;, en croissance à un &lt;span style="color: #993300;"&gt;&lt;strong&gt;TCAC de 5,18 % de 2024 à 2031.&lt;/strong&gt;&lt; /span&gt;&lt;/p&gt;&lt;ul&gt;&lt;li&gt;Le whisky est une boisson alcoolisée distillée préparée à partir de purée de céréales fermentées pouvant contenir de l'orge, du maïs, du seigle ou du blé. Le processus de production consiste à broyer les grains, à fermenter la purée avec de la levure, à distiller le liquide et à le faire vieillir dans des fûts en bois, généralement en chêne, pour développer son profil aromatique.&lt;/li&gt;&lt;li&gt;Le goût, l'arôme et le caractère du whisky peuvent varier. selon le grain utilisé et la technique de fabrication, avec des variations régionales notamment le whisky écossais, le whisky irlandais, le bourbon et le whisky de seigle. Le whisky est populaire dans le monde entier et est réputé pour sa complexité, la profondeur de ses saveurs et son riche passé culturel.&lt;/li&gt;&lt;li&gt;L'avenir du whisky semble prometteur, grâce à plusieurs tendances importantes et à des opportunités de marché croissantes. À mesure que l’intérêt mondial pour les spiritueux haut de gamme et artisanaux augmente, le whisky gagne en popularité, en particulier auprès des jeunes consommateurs et des aficionados à la recherche de produits artisanaux de haute qualité. Les innovations dans les techniques de production, les processus de vieillissement et les caractéristiques aromatiques distinctes attirent de nouveaux fans. Par ailleurs, la croissance des marchés du whisky en Asie, notamment en Chine et en Inde, présente des perspectives considérables. L'essor du tourisme du whisky, dans lequel les aficionados visitent les distilleries et participent à des séances de dégustation, contribue à la croissance du secteur.&lt;/li&gt;&lt;/ul&gt;&lt;p&gt;&lt;/p&gt;&lt;p style="text-align: center;" &gt; &lt;/p&gt;&lt;div class="btn-wrap text-center" id="bnthid"&gt;&lt;label style="padding-right:5px;margin-bottom: 10px;"&gt;&lt;b&gt;Pour obtenir une analyse détaillée : &lt;noscript&gt;&lt;/noscript&gt; &lt;/b&gt;&lt;/label&gt;&lt;/div&gt;&lt;p&gt;&lt;/p&gt;&lt;h2&gt;Dynamique du marché mondial du whisky&lt;/h2&gt;&lt;p&gt;Les principales dynamiques du marché qui façonnent le whisky mondial Le marché comprend :&lt;/p&gt;&lt;h3&gt;Principaux facteurs du marché :&lt;/h3&gt;&lt;ul&gt;&lt;li&gt;&lt;strong&gt;Préférence croissante des consommateurs pour les spiritueux haut de gamme : &lt;/strong&gt;Il y a une évolution notable vers la premiumisation dans le secteur des boissons alcoolisées. , les clients préférant un whisky de meilleure qualité et plus cher. Les spiritueux haut de gamme sont souvent associés à une qualité et un savoir-faire supérieurs. Les consommateurs sont prêts à payer plus cher pour des produits considérés comme de meilleure qualité, avec plus d'attention aux détails dans la fabrication, le vieillissement et l'emballage. Les plateformes de médias sociaux sont devenues de puissants véhicules pour promouvoir des modes de vie ambitieux et des expériences haut de gamme. Cette tendance est alimentée par le désir d'expériences de consommation distinctives et raffinées, fréquemment associées aux whiskies haut de gamme et vieillis.&lt;/li&gt;&lt;li&gt;&lt;strong&gt;Les cocktails et la mixologie sont de plus en plus populaires : &lt;/strong&gt;Le renouveau du cocktail La culture et la popularité croissante de la mixologie propulsent la consommation de whisky. Le whisky est un élément majeur de nombreux cocktails traditionnels et actuels, ce qui a accru sa popularité auprès des jeunes consommateurs et dans le segment des commerces de proximité (bars, restaurants, etc.).&lt;/li&gt;&lt;li&gt;&lt;strong&gt;Innovation et variété des produits : &lt;/strong&gt;Les fabricants de whisky expérimentent toujours de nouvelles saveurs, des procédures de vieillissement et des éditions limitées. Cette innovation fait appel à un large éventail de préférences des consommateurs, gardant le marché actuel et attractif. Les whiskies aromatisés, ainsi que les méthodes de fabrication biologiques ou durables, sont de plus en plus populaires. Dans un secteur concurrentiel, les distillateurs recherchent continuellement des méthodes pour différencier leurs marques et se démarquer de la concurrence. L'innovation et la variété des produits aident les entreprises à attirer l'attention des consommateurs, à fidéliser leur marque et à rester pertinentes sur un marché encombré.&lt;/li&gt;&lt;li&gt;&lt;strong&gt;Mondialisation et commerce international : &lt;/strong&gt;Le whisky est devenu plus accessible aux personnes du monde entier. monde à mesure que la portée mondiale des marques de whisky et le commerce international se sont développés. La mondialisation a favorisé le flux d'influences culturelles et l'admiration pour des traditions culinaires variées, comme le whisky. Les accords commerciaux et les réductions tarifaires entre les pays ont facilité la circulation du whisky à travers les frontières en réduisant les obstacles commerciaux et les taxes. Les marques pénètrent de nouveaux domaines et développent des réseaux de distribution, élargissant leur base de consommateurs et améliorant leurs ventes.&lt;/li&gt;&lt;/ul&gt;&lt;h3&gt;Principaux défis :&lt;/h3&gt;&lt;ul&gt;&lt;li&gt;&lt;strong&gt;Questions réglementaires et fiscales : &lt;/strong&gt;La fabrication et la distribution de whisky sont strictement réglementées dans plusieurs pays. Le respect des diverses règles régissant les processus de production, l’étiquetage et la commercialisation peut s’avérer compliqué et coûteux. Les droits d'accise et les taxes sur les boissons alcoolisées sont souvent élevés, ce qui fait augmenter le prix de détail du whisky. Cela peut affecter les ventes, en particulier dans les zones sensibles aux prix.​ Les distilleries doivent obtenir diverses licences et permis afin de fabriquer et de commercialiser du whisky, ce qui peut être une procédure compliquée et longue. Les réglementations varient selon les juridictions et peuvent inclure des restrictions de zonage, de santé et de sécurité et des autorisations environnementales.&lt;/li&gt;&lt;li&gt;&lt;strong&gt;Contraintes de la chaîne d'approvisionnement : &lt;/strong&gt;La production de whisky dépend de la disponibilité de cultures de haute qualité (telles que comme l'orge, le maïs, le seigle et le blé) et de l'eau propre. Le changement climatique, les problèmes agricoles et les ruptures d’approvisionnement peuvent tous avoir un impact sur la disponibilité et le prix de ces matières premières. Le processus de vieillissement du whisky, qui peut prendre plusieurs années ou décennies, présente une difficulté en termes de gestion des stocks et de liquidités investies dans le stock vieillissant. Cela nécessite une planification et des prévisions minutieuses pour équilibrer l'offre avec la demande future.&lt;/li&gt;&lt;li&gt;&lt;strong&gt;Problèmes environnementaux et durables : &lt;/strong&gt;Les fabricants de whisky sont soumis à une pression croissante pour adopter des procédures durables, de l'approvisionnement en matières premières à la production et conditionnement. Répondre à ces attentes peut nécessiter des investissements importants et des modifications des systèmes existants. La production de whisky est gourmande en ressources, nécessitant d'énormes quantités d'eau et d'énergie et produisant des déchets. S'attaquer aux dommages environnementaux est nécessaire mais difficile.&lt;/li&gt;&lt;li&gt;&lt;strong&gt;Concurrence sur le marché et différenciation des marques : &lt;/strong&gt;Le marché du whisky est extrêmement concurrentiel, avec plusieurs marques en compétition pour attirer l'attention des clients. Les entreprises établies sont en concurrence avec les nouveaux arrivants et les distilleries artisanales, ce qui rend difficile le maintien de parts de marché. Se démarquer sur un marché concurrentiel nécessite des investissements majeurs dans l’image de marque, le marketing et le développement de produits. Distinguer une marque en fonction de la qualité, de la tradition ou d'arguments de vente uniques est important mais difficile.&lt;/li&gt;&lt;/ul&gt;&lt;h3&gt; &lt;strong&gt;Principales tendances :&lt;/strong&gt;&lt;/h3&gt;&lt;ul&gt;&lt;li&gt;&lt; strong&gt;Premiumisation et whisky artisanal : &lt;/strong&gt;Les clients préfèrent de plus en plus les marques de whisky haut de gamme et ultra-premium. Les clients sont prêts à payer plus pour des whiskies de haute qualité, vieillis et en édition limitée. Cette tendance est motivée par le désir d’expériences uniques ainsi que par le statut plus élevé perçu par les produits haut de gamme. Des distilleries indépendantes plus petites fabriquent des whiskies uniques en petits lots, accélérant ainsi la révolution du whisky artisanal. Ces distilleries boutique mettent souvent l'accent sur les processus de production traditionnels, les ingrédients locaux et les saveurs uniques, attirant les clients en quête d'authenticité et de variété.&lt;/li&gt;&lt;li&gt;&lt;strong&gt;Augmentation des ventes en ligne et du marketing numérique : &lt;/strong&gt;Le COVID- La pandémie de 19 a accéléré le passage à la vente de whisky via des points de vente en ligne. Les plateformes de commerce électronique et les ventes directes aux consommateurs sont devenues essentielles pour atteindre les consommateurs tout en leur offrant commodité et choix diversifié de produits. Les marques utilisent des méthodes de marketing numérique telles que les médias sociaux, les alliances d'influenceurs et les événements de dégustation virtuelle pour interagir avec les clients et promouvoir la fidélité à la marque. Cette présence sur Internet nous permet d'atteindre un public plus large et plus diversifié.&lt;/li&gt;&lt;li&gt;&lt;strong&gt;Croissance du tourisme du whisky : expériences de distilleries : &lt;/strong&gt;Le tourisme du whisky devient de plus en plus populaire, les distilleries proposant des visites, des dégustations, et des opportunités éducatives. Ces actions augmentent non seulement les revenus, mais servent également à promouvoir la fidélité à la marque et à améliorer la sensibilisation des clients au whisky. Les festivals et événements liés au whisky deviennent de plus en plus populaires, ce qui permet aux consommateurs de goûter différentes marques, de se renseigner sur les processus de production et de dialoguer avec des experts du secteur.&lt;/li&gt;&lt;li&gt;&lt;strong&gt;Mondialisation et expansion du marché : &lt;/strong&gt;Consommation de whisky se propage en dehors des zones traditionnelles telles que les États-Unis et l’Europe vers les économies émergentes d’Asie, d’Amérique du Sud et d’Afrique. La hausse des revenus disponibles et l’intérêt croissant pour les modes de vie occidentaux alimentent la demande dans ces régions. Les grandes sociétés de whisky se développent à l’international, ajustant leurs produits et leurs méthodes de commercialisation aux goûts et préférences locaux. Cela implique de collaborer avec des distributeurs locaux et d'investir dans des initiatives promotionnelles spécifiques au marché.&lt;/li&gt;&lt;/ul&gt;&lt;h2&gt;Analyse régionale du marché mondial du whisky&lt;/h2&gt;&lt;p&gt;Voici une analyse régionale plus détaillée du marché mondial du whisky. :&lt;/p&gt;&lt;h3&gt;Amérique du Nord :&lt;/h3&gt;&lt;ul&gt;&lt;li&gt;La production de whisky en Amérique du Nord a des origines historiques importantes, notamment aux États-Unis. Cette coutume a débuté à la fin du XVIIIe siècle, lorsque des immigrants écossais et irlandais ont introduit leurs techniques de distillation dans le Nouveau Monde. Le whisky, en particulier le bourbon et le whisky du Tennessee, est devenu un élément important de la culture et de l'héritage américains. L'American Whisky Trail, qui comprend des distilleries historiques, met en évidence l'importance culturelle du whisky dans le pays.&lt;/li&gt;&lt;li&gt;Les États-Unis maintiennent des règles rigoureuses sur la production de whisky, en particulier pour le bourbon et le whisky du Tennessee. Ces restrictions favorisent une qualité et une authenticité élevées, augmentant ainsi la confiance et les préférences des consommateurs. Par exemple, le bourbon doit être brassé avec au moins 51 % de maïs et vieilli dans des fûts de chêne neufs carbonisés. Les politiques gouvernementales et les incitations fiscales ont toujours soutenu la croissance de l’industrie du whisky. Par exemple, le Bottled in Bond Act de 1897 a contribué à garantir la qualité et l’intégrité du whisky américain.​&lt;/li&gt;&lt;li&gt;De plus, les politiques gouvernementales et les incitations fiscales ont toujours soutenu la croissance de l’industrie du whisky. Par exemple, le Bottled in Bond Act de 1897 a contribué à garantir la qualité et l’intégrité du whisky américain. Les États-Unis disposent d’une clientèle vaste et aisée, avec une forte demande de whisky. Le marché intérieur consomme une part considérable du whisky produit, assurant ainsi un flux de trésorerie constant aux distillateurs. Des méthodes de marketing efficaces et un marché d'exportation robuste ont permis aux marques de whisky nord-américaines de créer une présence internationale substantielle. La popularité croissante de la culture américaine à travers le monde contribue à promouvoir le whisky américain. Les distilleries nord-américaines sont réputées pour leurs méthodes innovantes de production de whisky.&lt;/li&gt;&lt;li&gt;De plus, des investissements importants dans la technologie de distillation et de nouveaux processus de production ont accéléré l'expansion du marché du whisky. Les grandes distilleries, ainsi qu'un nombre croissant d'artisans distillateurs, innovent constamment avec de nouveaux goûts, procédures de vieillissement et gammes de produits. Au cours des deux dernières décennies, le nombre de distilleries artisanales en Amérique du Nord a considérablement augmenté. Ces petits fabricants ont ajouté de la diversité et de l'innovation au marché, attirant les clients avec leurs whiskies distinctifs créés localement.​&lt;/li&gt;&lt;li&gt;Il existe une forte tendance de consommation vers les produits artisanaux et produits localement. Les distilleries artisanales répondent à cette demande en proposant des whiskies uniques et de haute qualité, souvent avec une touche locale. Les politiques gouvernementales et les incitations fiscales ont toujours soutenu la croissance de l’industrie du whisky. Par exemple, le Bottled in Bond Act de 1897 a contribué à garantir la qualité et l’intégrité du whisky américain. L'Amérique du Nord abrite certaines des marques de whisky les plus connues et renommées au monde, notamment Jack Daniels, Jim Beam et Maker's Mark. Ces marques ont une présence mondiale et une clientèle dédiée. L'expérimentation de différents grains, finitions de fûts et procédures de vieillissement a abouti à une gamme diversifiée de produits qui répondent à un large éventail de préférences des consommateurs. Les stratégies de marketing modernes, telles que les médias sociaux, les alliances d'influenceurs et les événements d'échantillonnage virtuels, ont aidé les Nord-Américains.&lt;/li&gt;&lt;/ul&gt;&lt;h3&gt;Europe :&lt;/h3&gt;&lt;ul&gt;&lt;li&gt;Politiques gouvernementales et incitations fiscales ont historiquement soutenu la croissance de l’industrie du whisky. Par exemple, le Bottled in Bond Act de 1897 a contribué à garantir la qualité et l’intégrité du whisky américain. La fabrication du whisky existe depuis des siècles dans toute l'Europe, principalement en Écosse et en Irlande. Ce long héritage et cette tradition de fabrication du whisky ont placé les pays européens comme leaders de l'industrie en termes de qualité et de savoir-faire. Le whisky est profondément ancré dans le tissu culturel et social de pays comme l’Écosse et l’Irlande, où il est plus qu’une simple boisson, mais aussi un symbole de fierté et d’identité nationales. Ce lien culturel stimule la consommation locale et renforce la vision globale du whisky européen en tant que produit haut de gamme.&lt;/li&gt;&lt;li&gt;L'Écosse abrite le whisky écossais, qui est l'un des types de whisky les plus connus et respectés au monde. Le pays compte environ 120 distilleries réparties dans des endroits comme le Speyside, Islay et les Highlands, chacune générant des styles différents. Les politiques gouvernementales et les incitations fiscales ont toujours soutenu la croissance de l’industrie du whisky. Par exemple, le Bottled in Bond Act de 1897 a contribué à garantir la qualité et l’intégrité du whisky américain. Le whisky irlandais est une autre catégorie largement reconnue avec un profil doux et accessible. Le commerce du whisky irlandais a connu un retour en force ces dernières années, avec l'ouverture de nouvelles distilleries et une demande internationale croissante. Au-delà de l'Écosse et de l'Irlande, d'autres pays européens tels que l'Angleterre, la France et l'Allemagne font des progrès considérables dans la fabrication du whisky, diversifiant ainsi le marché européen du whisky.&lt;/li&gt;&lt;li&gt;De plus, l'Union européenne a mis en place des contrôles stricts pour garantir la l'authenticité et la qualité du whisky sous des appellations telles que Scotch Whiskey et Irish Whiskey. Ces IGP garantissent que les produits labellisés comme tels suivent des normes de production strictes et proviennent des régions spécifiées. Les fabricants de whisky européens suivent des normes de qualité strictes, notamment en matière de vieillissement et de méthodes de production. Ces réglementations contribuent à maintenir une qualité et une cohérence élevées, renforçant ainsi la réputation mondiale du whisky européen. Les politiques gouvernementales et les incitations fiscales ont toujours soutenu la croissance de l’industrie du whisky. Par exemple, le Bottled in Bond Act de 1897 a contribué à garantir la qualité et l’intégrité du whisky américain. Le whisky européen, notamment le whisky écossais et irlandais, est très demandé sur les marchés mondiaux tels que l'Amérique du Nord, l'Asie et les économies émergentes. La production européenne de whisky est orientée vers l'exportation, ce qui contribue grandement à la suprématie de la région sur le marché mondial.&lt;/li&gt;&lt;li&gt;En outre, les sociétés européennes de whisky investissent considérablement dans le marketing et l'image de marque pour promouvoir leurs produits dans le monde entier. Il s'agit d'utiliser la tradition et la renommée du whisky européen pour séduire les consommateurs à la recherche de produits authentiques et de qualité. Les fabricants de whisky européens expérimentent constamment de nouvelles procédures de production, notamment des finitions de fûts alternatives, des variétés de grains et des technologies de fermentation. Cette innovation maintient la gamme de produits à jour et attrayante pour les clients établis et nouveaux.&lt;/li&gt;&lt;li&gt;Les producteurs de whisky européens sont compétents pour répondre aux tendances du marché telles que la demande croissante de whisky haut de gamme et artisanal, les pratiques de durabilité et la montée en puissance du whisky. commerce électronique et marketing numérique. Les producteurs européens préservent leur avantage concurrentiel en restant à l'écoute des préférences des consommateurs. L'Europe est un endroit populaire pour le tourisme du whisky, avec des distilleries proposant des visites, des dégustations et des expériences immersives qui attirent des millions de personnes chaque année. Cela augmente non seulement les revenus, mais renforce également la fidélité à la marque et la visibilité mondiale du whisky européen. De nombreux festivals et événements de whisky ont lieu dans toute l'Europe, attirant des amateurs du monde entier. Ces événements servent à mettre en valeur la diversité et la richesse de la culture européenne du whisky.&lt;/li&gt;&lt;/ul&gt;&lt;h3&gt;Asie-Pacifique :&lt;/h3&gt;&lt;ul&gt;&lt;li&gt;Développement économique rapide en Chine, en Inde, au Japon et dans le Sud La Corée a abouti à des revenus discrétionnaires plus élevés. Ce développement économique a entraîné la croissance de la classe moyenne, qui dispose désormais d’un plus grand pouvoir d’achat et d’un plus grand intérêt pour le luxe et les produits importés, notamment le whisky. L’augmentation de la clientèle aisée dans les villes alimente la demande d’articles de luxe, notamment de spiritueux haut de gamme. Ces personnes sont prêtes à dépenser de l'argent pour des marques de whisky haut de gamme parce qu'elles représentent prestige et raffinement.&lt;/li&gt;&lt;li&gt;La mondialisation et l'exposition aux modes de vie occidentaux ont eu un impact sur les habitudes de consommation d'alcool en Asie-Pacifique. Le whisky, fréquemment associé à la culture occidentale, devient de plus en plus populaire auprès des jeunes clients et des professionnels urbains, qui le considèrent comme une boisson élégante et ambitieuse. Même si les spiritueux traditionnels comme le saké au Japon, le baijiu en Chine et le soju en Corée du Sud sont toujours populaires, on observe une nette évolution vers le whisky. Les consommateurs découvrent de nouvelles saveurs et sensations, ce qui se traduit par une diversité de leurs habitudes de consommation.&lt;/li&gt;&lt;li&gt;En outre, les marques internationales de whisky investissent massivement dans des opérations de marketing et de promotion pour attirer l'attention des clients de la région Asie-Pacifique. Cela implique de travailler avec des influenceurs locaux, de mener des campagnes de marketing numérique et de parrainer des événements de grande envergure. Les marques organisent des événements de dégustation de whisky, des masterclasses et des programmes éducatifs pour présenter aux clients différents types de whisky, les informer sur les nuances de la dégustation et favoriser la fidélité à la marque.&lt;/li&gt;&lt;li&gt;En outre, la prolifération des plateformes de commerce électronique dans la région Asie-Pacifique a permis aux consommateurs d'obtenir plus facilement un choix diversifié de produits à base de whisky. Les détaillants en ligne offrent commodité, variété et prix compétitifs, ce qui entraîne une augmentation des ventes de whisky. L'expansion des infrastructures de vente au détail modernes, telles que les magasins d'alcool spécialisés, les supermarchés et les boutiques hors taxes, a accru la disponibilité du whisky. Cette plus grande accessibilité stimule l’intérêt et les achats des consommateurs. L’afflux de voyageurs internationaux vers la Thaïlande, le Japon et la Chine a accru la demande de spiritueux de luxe, notamment de whisky, dans l’industrie hôtelière. Les hôtels, pubs et restaurants proposent une sélection plus large de whisky pour plaire à la clientèle nationale et internationale. Des destinations comme le Japon, connu pour sa production de whisky de haute qualité, favorisent le tourisme du whisky. Les visiteurs sont attirés par les visites de distilleries, les séances de dégustation et les festivals de whisky, ce qui stimule encore davantage la croissance du marché.&lt;/li&gt;&lt;li&gt;Des pays comme le Japon, l'Inde et Taiwan ont créé leurs propres entreprises de whisky, créant des produits de haute qualité qui ont a reçu une reconnaissance internationale. Ces marques locales gagnent des parts de marché et suscitent un intérêt croissant pour le whisky auprès des clients régionaux. Les distilleries locales expérimentent de nouvelles saveurs et méthodes de production adaptées aux préférences régionales. Cette innovation permet de différencier leurs produits et de gagner une clientèle plus large. Les accords de libre-échange et la baisse des taxes sur les spiritueux importés ont rendu le whisky plus abordable et plus disponible en Asie-Pacifique. Cela a stimulé à la fois l'importation de marques internationales et l'exportation de whisky fabriqué localement.&lt;/li&gt;&lt;/ul&gt;&lt;h2&gt;Analyse de la segmentation du marché mondial du whisky&lt;/h2&gt;&lt;p&gt;Le marché mondial du whisky est segmenté sur la base de Par type de produit, par qualité et géographie.&lt;/p&gt;&lt;p&gt;&lt;/p&gt;&lt;h3&gt;Marché mondial du whisky, par type de produit&lt;/h3&gt;&lt;ul&gt;&lt;li&gt;Whisky écossais&lt;/li&gt;&lt;li&gt; Whisky irlandais&lt;/li&gt;&lt;li&gt;Whisky américain&lt;/li&gt;&lt;li&gt;Whisky japonais&lt;/li&gt;&lt;li&gt;Whisky américain&lt;/li&gt;&lt;/ul&gt;&lt;p&gt;En fonction du type de produit, le marché mondial du whisky est segmenté en whisky écossais, whisky irlandais, whisky américain, whisky japonais et whisky américain. Le whisky écossais reste le segment le plus dominant en raison de sa réputation de longue date en matière de qualité, de riche tradition et de forte présence mondiale de sa marque. Le whisky écossais est largement apprécié pour son profil aromatique distinctif et ses processus de maturation, qui séduisent à la fois les connaisseurs et les buveurs occasionnels du monde entier. Pendant ce temps, le whisky japonais est le marché qui connaît la croissance la plus rapide, en raison d'une reconnaissance internationale croissante et de récompenses pour sa qualité et son savoir-faire remarquables. Les procédures de production rigoureuses et les approches inventives des distillateurs japonais ont gagné un large public, en particulier parmi les consommateurs plus jeunes et plus aventureux à la recherche d'expériences de whisky nouvelles et distinctives.&lt;/p&gt;&lt;h3&gt;Marché mondial du whisky, par qualité&lt;/h3&gt;&lt;ul&gt;&lt; li&gt;Premium&lt;/li&gt;&lt;li&gt;Haut de gamme Premium&lt;/li&gt;&lt;li&gt;Standard&lt;/li&gt;&lt;/ul&gt;&lt;p&gt;Basé sur la qualité, le marché mondial du whisky est segmenté en Premium, Haut de gamme Premium, Standard. Le secteur standard est souvent le plus dominant en termes de volume de ventes en raison de son faible coût et de son large attrait pour un large éventail de consommateurs. Cependant, le marché haut de gamme gagne rapidement en popularité, en raison de la demande croissante des consommateurs pour des spiritueux de luxe et de haute qualité. Les whiskies de la classe premium sont généralement plus chers, vieillis pendant de plus longues périodes et fabriqués avec des ingrédients et des méthodes de production de qualité supérieure. Cette croissance est alimentée par l'augmentation des revenus disponibles, l'évolution des modes de vie des consommateurs et le désir de consommer des expériences de consommation plus coûteuses et plus sophistiquées.&lt;/p&gt;&lt;h3&gt;Marché mondial du whisky, par géographie&lt;/h3&gt;&lt;ul&gt;&lt;li&gt;Amérique du Nord&lt; /li&gt;&lt;li&gt;Europe&lt;/li&gt;&lt;li&gt;Asie-Pacifique&lt;/li&gt;&lt;li&gt;Reste du monde&lt;/li&gt;&lt;/ul&gt;&lt;p&gt;En fonction de la géographie, les marchés mondiaux du whisky sont classés en Nord Amérique, Europe, Asie-Pacifique et reste du monde. L’Amérique du Nord et l’Europe restent les segments les plus dominants de l’industrie mondiale du whisky, représentant une grande partie des ventes totales. Ces régions ont une longue histoire de production et de consommation de whisky, avec des marques bien établies et une base de consommateurs fidèles. Cependant, la région Asie-Pacifique connaît une expansion rapide et deviendra de plus en plus importante dans l’industrie mondiale du whisky. La région Asie-Pacifique connaît une forte croissance économique, une augmentation des revenus disponibles et une demande croissante de spiritueux de luxe, en particulier de whisky.&lt;/p&gt;&lt;h3&gt;Acteurs clés&lt;/h3&gt;&lt;p&gt;Le rapport d'étude sur le « marché mondial du whisky » fournir des informations précieuses en mettant l’accent sur le marché mondial. Les principaux acteurs du marché sont &lt;strong&gt;&lt;em&gt;Asahi Group Holdings, Bacardi Limited, Angus Dundee Distillers Plc., La Martiniquaise, Allied Blenders and Distillers Pvt. Ltd., Constellation Brands, Inc., Pernod Ricard, Brown-Forman, Diageo et Suntory Holdings Ltd&lt;/em&gt;&lt;/strong&gt;&lt;strong&gt;&lt;em&gt;. &lt;/em&gt;&lt;/strong&gt;Notre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mondiale.&lt;/p&gt;&lt;h2&gt;Développements récents du marché mondial du whisky&lt;/h2&gt;&lt;p&gt;&lt;/p&gt;&lt;ul &gt;&lt;li&gt;En janvier 2024, Artisanal Spirits Company prend une gorgée de succès avec l'acquisition de Single Cask Nation. Dans le but de renforcer sa présence sur le marché lucratif du whisky américain, le conservateur de whisky The Artisanal Spirits Company (ASC) a acquis avec succès l'intégralité de commerce et actifs de Single Cask Nation, un soutien-gorge d'embouteillage renommé basé aux États-Unis&lt;/li&gt;&lt;/ul&gt;&lt;/div&gt;</t>
  </si>
  <si>
    <t>&lt;div class=""&gt;&lt;h2&gt;Taille et prévisions du marché mondial des protéines de lactosérum&lt;/h2&gt;&lt;p&gt;La taille du marché mondial des protéines de lactosérum était évaluée à 11,79 milliards de dollars en 2023 et devrait atteindre &lt;span style="color: # 993300;"&gt;&lt;strong&gt;22,63 milliards USD&lt;/strong&gt; &lt;strong&gt;d'ici 2031 &lt;/strong&gt;&lt;/span&gt;, en croissance à un &lt;span style="color: #993300;"&gt;&lt;strong&gt;TCAC de 8,9 % à partir de 2024 à 2031.&lt;/strong&gt;&lt;/span&gt;&lt;/p&gt;&lt;ul&gt;&lt;li&gt;La protéine de lactosérum est une protéine de haute qualité obtenue à partir du lait lors de la fabrication du fromage. Il fournit des acides aminés essentiels qui contribuent à la croissance musculaire, à la récupération et à la santé globale. Les suppléments de protéines de lactosérum sont populaires parmi les athlètes et les amateurs de fitness en raison de leur absorption rapide et de leur efficacité dans la réparation et le développement musculaire.&lt;/li&gt;&lt;li&gt;Il est couramment utilisé comme complément alimentaire pour le développement et la récupération musculaire en raison de son excellente qualité, de sa rapidité. digestion et profil diversifié d’acides aminés. Elle est populaire parmi les athlètes, les amateurs de fitness et tous ceux qui recherchent un moyen rapide d'obtenir suffisamment de protéines pour une bonne santé et un bon bien-être.&lt;/li&gt;&lt;li&gt;À l'avenir, la protéine de lactosérum devrait se développer au-delà du fitness pour atteindre une nutrition et des utilisations thérapeutiques adaptées. . Son potentiel réside dans le traitement des maladies chroniques, le renforcement de l'immunité et la promotion d'un vieillissement en bonne santé, comme en témoignent les recherches actuelles sur ses nombreux avantages pour la santé.&lt;/li&gt;&lt;/ul&gt;&lt;p style="text-align: center;"&gt; &lt;/p &gt;&lt;div class="btn-wrap text-center" id="bnthid"&gt;&lt;label style="padding-right:5px;margin-bottom: 10px;"&gt;&lt;b&gt;Pour obtenir une analyse détaillée : &lt;noscript&gt;&lt; /noscript&gt; &lt;/b&gt;&lt;/label&gt;&lt;/div&gt;&lt;p&gt;&lt;/p&gt;&lt;h2&gt;Dynamique du marché mondial des protéines de lactosérum&lt;/h2&gt;&lt;p&gt;Les principales dynamiques de marché qui façonnent le marché mondial des protéines de lactosérum comprennent :&lt;/p&gt;&lt;h3&gt;Principaux moteurs du marché :&lt;/h3&gt;&lt;ul&gt;&lt;li&gt;&lt;strong&gt;Conscience croissante de la santé :&lt;/strong&gt; La demande est stimulée par la prise de conscience croissante des bienfaits des protéines de lactosérum pour la santé, tels que croissance musculaire, gestion du poids et bien-être général.&lt;/li&gt;&lt;li&gt;&lt;strong&gt;Tendances croissantes en matière de fitness :&lt;/strong&gt; À mesure que l'industrie mondiale du fitness se développe, de plus en plus d'athlètes et d'amateurs de fitness adoptent des suppléments de protéines de lactosérum pour booster leurs programmes d'entraînement. &lt;/li&gt; &lt;li&gt; &lt;strong&gt; Population végétalienne croissante: &lt;/strong&gt; La demande d'alternatives de protéines à base de plantes telles que le soja et les protéines de pois stimule l'innovation dans l'industrie des protéines de lactosérum pour répondre aux besoins végétaliens. &lt;/li&gt; &lt; li&gt;&lt;strong&gt;Applications en expansion : &lt;/strong&gt;La protéine de lactosérum trouve de nouvelles applications en dehors de la nutrition sportive traditionnelle, telles que les préparations pour nourrissons, la nutrition thérapeutique et les aliments fonctionnels, élargissant ainsi son attrait sur le marché.&lt;/li&gt;&lt;/ul&gt;&lt;h3 &gt;Défi clé :&lt;/h3&gt;&lt;ul&gt;&lt;li&gt;&lt;strong&gt;Perturbations de la chaîne d'approvisionnement :&lt;/strong&gt; Des problèmes tels que les coûts de transport, les pénuries de matières premières et la logistique peuvent tous avoir un impact sur la production et la distribution de protéines de lactosérum, affectant stabilité du marché et prix.&lt;/li&gt;&lt;li&gt;&lt;strong&gt;Conformité réglementaire&lt;/strong&gt; : le respect des différentes réglementations internationales en matière de sécurité alimentaire et d'étiquetage nécessite une documentation et un respect considérables, ce qui présente des défis réglementaires pour les fabricants de protéines de lactosérum.&lt;/li&gt;&lt; li&gt;&lt;strong&gt;Volatilité des prix :&lt;/strong&gt; Les variations des prix des produits laitiers et des taux de change peuvent avoir un impact substantiel sur le coût de production des protéines de lactosérum, affectant ainsi la rentabilité et les stratégies de tarification.&lt;/li&gt;&lt;li&gt;&lt;strong&gt;Consommateur Sensibilisation :&lt;/strong&gt; Éduquer les consommateurs sur les avantages de la protéine de lactosérum et démystifier les idées préconçues sur son utilisation peut être difficile, affectant la croissance du marché et les taux d'acceptation dans le monde entier.&lt;/li&gt;&lt;/ul&gt;&lt;h3&gt;Principales tendances :&lt;/h3&gt; &lt;ul&gt;&lt;li&gt;&lt;strong&gt;Augmenter la conscience de la santé :&lt;/strong&gt; l'intérêt des consommateurs pour la santé et la forme physique stimule la demande de protéines de lactosérum, connues pour leur valeur nutritionnelle et leurs caractéristiques de développement musculaire.&lt;/li&gt;&lt;li &gt;&lt;strong&gt;Alternatives végétaliennes et végétales émergentes : &lt;/strong&gt;La tendance vers les régimes végétaliens et à base de plantes a alimenté l'innovation dans les substituts de protéines de lactosérum sans produits laitiers, s'adressant à une base de consommateurs plus large.&lt;/li&gt;&lt;li&gt; &lt;strong&gt;Expansion dans la nutrition sportive : &lt;/strong&gt;L'utilité de la protéine de lactosérum dans la nutrition sportive stimule la croissance du marché, car les athlètes et les amateurs de fitness l'incluent dans leur alimentation.&lt;/li&gt;&lt;li&gt;&lt;strong&gt;Diversification des produits et avantages fonctionnels :&lt; /strong&gt; Les fabricants élargissent leur gamme de produits avec des versions de protéines de lactosérum aromatisées et fonctionnelles qui ciblent des bienfaits spécifiques pour la santé tels que le contrôle du poids et le soutien immunologique.&lt;/li&gt;&lt;/ul&gt;&lt;section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protéines de lactosérum&lt;/h2&gt;&lt;p&gt;Voici une analyse régionale plus détaillée du marché mondial des protéines de lactosérum :&lt;/p&gt;&lt;h3&gt;Amérique du Nord&lt;/h3&gt;&lt;ul&gt; &lt;li&gt;Selon une étude de marché, l'Amérique du Nord devrait dominer le marché mondial des protéines de lactosérum.&lt;/li&gt;&lt;li&gt;La région domine le secteur des protéines de lactosérum, en raison de la sensibilisation croissante des consommateurs à la santé et à la forme physique. La région dispose d'une infrastructure bien établie en matière de nutrition sportive et de compléments alimentaires, complétée par un solide réseau de salles de sport, de clubs de remise en forme et de magasins de nutrition.&lt;/li&gt;&lt;li&gt;En outre, l'accent est mis sur la recherche et le développement dans le domaine de l'alimentation. Les suppléments favorisent l’innovation des produits et le contrôle de la qualité. La protéine de lactosérum est appréciée par les clients nord-américains pour ses bienfaits en matière de développement musculaire et nutritionnels, ce qui se traduit par une demande constante dans plusieurs groupes démographiques.&lt;/li&gt;&lt;li&gt;Cette domination est renforcée par d'excellentes techniques de marketing mettant l'accent sur l'efficacité de la protéine pour améliorer les performances physiques et promouvoir tendances globales en matière de bien-être.&lt;/li&gt;&lt;/ul&gt;&lt;h3&gt;Asie-Pacifique&lt;/h3&gt;&lt;ul&gt;&lt;li&gt;Selon une étude de marché, l'Asie-Pacifique est la région qui connaît la croissance la plus rapide sur le marché mondial des protéines de lactosérum.&lt;/li&gt;&lt;li &gt;La région est en train de devenir le marché à la croissance la plus rapide pour les protéines de lactosérum en raison de la hausse des revenus disponibles, de l'urbanisation et de la sensibilisation croissante à la santé et à la forme physique qui poussent davantage de clients en Chine, en Inde et en Asie du Sud-Est à ajouter des suppléments protéiques à leur alimentation.&lt; /li&gt;&lt;li&gt;En outre, une évolution vers les modèles alimentaires occidentaux et une plus grande importance accordée à la nutrition sportive contribuent à la croissance du marché. Les fabricants capitalisent également sur cette tendance en proposant différentes offres de produits adaptées aux goûts locaux et aux préférences nutritionnelles, ce qui accélère l'expansion du marché des protéines de lactosérum dans la région.&lt;/li&gt;&lt;/ul&gt;&lt;h2&gt;Marché mondial des protéines de lactosérum : analyse de segmentation&lt;/li&gt;&lt;/ul&gt;&lt;h2&gt;Marché mondial des protéines de lactosérum : analyse de segmentation&lt;/ h2&gt;&lt;p&gt;Le marché mondial des protéines de lactosérum est segmenté en fonction du type, de l'application et de la géographie.&lt;/p&gt;&lt;h3&gt;&lt;/h3&gt;&lt;h3&gt;Marché mondial des protéines de lactosérum, par type&lt;/h3&gt;&lt;ul&gt;&lt;li &gt;Isolats de protéines de lactosérum&lt;/li&gt;&lt;li&gt;Concentrés de protéines de lactosérum&lt;/li&gt;&lt;li&gt;Hydrolysats de protéines de lactosérum&lt;/li&gt;&lt;/ul&gt;&lt;p&gt;En fonction du type, le marché mondial des protéines de lactosérum est divisé en isolats de protéines de lactosérum. Concentrés de protéines de lactosérum et hydrolysats de protéines de lactosérum. Les concentrés de protéines de lactosérum (WPC) dominent désormais le marché mondial des protéines de lactosérum en raison de leur large gamme d'applications, notamment la nutrition sportive, les suppléments nutritionnels et les repas fonctionnels. Les WPC sont appréciés pour leur teneur équilibrée en protéines, leur rentabilité et leur flexibilité de formulation. Les isolats de protéines de lactosérum (WPI), qui se caractérisent par une concentration en protéines plus élevée et une teneur moindre en lactose et en matières grasses, sont suivis de près par les clients à la recherche de sources de protéines plus pures. Les hydrolysats de protéines de lactosérum (WPH), qui contiennent des protéines prédigérées pour une absorption plus rapide, détiennent une part de marché modeste mais de niche.&lt;/p&gt;&lt;h3&gt;Marché des protéines de lactosérum, par application&lt;/h3&gt;&lt;ul&gt;&lt;li&gt;Nutrition sportive &lt;/li&gt;&lt;li&gt;Compléments alimentaires&lt;/li&gt;&lt;li&gt;Préparations pour nourrissons&lt;/li&gt;&lt;li&gt;Additifs alimentaires&lt;/li&gt;&lt;li&gt;Boissons&lt;/li&gt;&lt;li&gt;Aliments alimentaires&lt;/li&gt;&lt;/ul &gt;&lt;p&gt;En fonction de l’application, le marché mondial des protéines de lactosérum est divisé en nutrition sportive, compléments alimentaires, préparations pour nourrissons, additifs alimentaires, boissons et aliments pour animaux. La nutrition sportive domine l’industrie mondiale des protéines de lactosérum. Cette catégorie est populaire parmi les sportifs et les amateurs de fitness du monde entier en raison des qualités musculaires et de la valeur nutritionnelle de la protéine. La popularité des protéines de lactosérum dans la nutrition sportive découle de leur capacité à améliorer la réparation musculaire, à favoriser le développement de la masse musculaire maigre et à soutenir la performance sportive globale. Alors que les tendances mondiales en matière de santé et de remise en forme continuent de croître, la catégorie de la nutrition sportive devrait maintenir son leadership sur le marché.&lt;/p&gt;&lt;h3&gt;Acteurs clés&lt;/h3&gt;&lt;p&gt;Le rapport d'étude sur le marché mondial des protéines de lactosérum fournira des informations précieuses sur l'accent est mis sur le marché mondial. Les principaux acteurs du marché sont &lt;strong&gt;&lt;em&gt;Hilmar Cheese Company, Inc., Saputo, Inc., Glanbia plc, Fonterra Co-operative Group Ltd., Arla Foods, Alpavit, Wheyco GmbH, Milk Specialties, Carbery Group, LACTALIS Ingredients, Olam International, Davisco Foods International, Inc., Milkaut SA, Leprino Foods Company, Maple Island, Inc.&lt;/em&gt;&lt;/strong&gt;&lt;/p&gt;&lt;p&gt;Notre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des protéines de lactosérum&lt;/h3&gt;&lt;p&gt;&lt;/p&gt;&lt; ul&gt;&lt;li&gt;En août 2022, Fonterra et Royal DSM ont lancé une startup de fermentation de précision pour produire des protéines laitières durables, y compris du lactosérum.&lt;/li&gt;&lt;li&gt;En juin 2022, NZMP, la marque mondiale d'ingrédients et de solutions de Fonterra, a lancé Pro- OptimalM, un concentré de protéines de lactosérum fonctionnel de catégorie A (fFWPC) à haute teneur en caséine, en collaboration avec la Tillamook County Creamery Association (TCCA) et Three Mile Canyon Farms dans le cadre de la coentreprise Columbia River Technologies.&lt;/li&gt;&lt;/ul&gt;&lt;h3 &gt;Portée du rapport&lt;/h3&gt;&lt;div class="row"&gt;&lt;div class="col-sm-12"&gt;&lt;table border="1"&gt;&lt;tbody&gt;&lt;tr&gt;&lt;th&gt;ATTRIBUTS DU RAPPORT&lt;/th&gt; &lt;th&gt;ATTRIBUTS DU RAPPORT&lt;/th&gt;&lt;/tr&gt;&lt;tr&gt;&lt;td&gt;PÉRIODE D'ÉTUDE&lt;/td&gt;&lt;td&gt;&lt;p&gt;2020-2031&lt;/p&gt;&lt;/td&gt;&lt;/tr&gt;&lt;tr&gt;&lt; td&gt;ANNÉE DE BASE&lt;/td&gt;&lt;td&gt;&lt;p&gt;2023&lt;/p&gt;&lt;/td&gt;&lt;/tr&gt;&lt;tr&gt;&lt;td&gt;PÉRIODE DE PRÉVISION&lt;/td&gt;&lt;td&gt;&lt;p&gt;2024-2031&lt;/ p&gt;&lt;/td&gt;&lt;/tr&gt;&lt;tr&gt;&lt;td&gt;PÉRIODE HISTORIQUE&lt;/td&gt;&lt;td&gt;&lt;p&gt;2020-2022&lt;/p&gt;&lt;/td&gt;&lt;/tr&gt;&lt;tr&gt;&lt;td&gt;UNITÉ &lt;/td&gt;&lt;td&gt;&lt;p&gt;Valeur (en milliards USD)&lt;/p&gt;&lt;/td&gt;&lt;/tr&gt;&lt;tr&gt;&lt;td&gt;PROFIL DES ENTREPRISES CLÉS&lt;/td&gt;&lt;td&gt;&lt;p&gt;Hilmar Cheese Company, Inc., Saputo, Inc., Glanbia plc, Fonterra Co-operative Group Ltd., Arla Foods, Alpavit, Wheyco GmbH, Milk Specialties, Carbery Group, LACTALIS Ingredients, Olam International, Davisco Foods International, Inc., Milkaut SA, Leprino Foods Company, Maple Island, Inc.&lt;/p&gt;&lt;/td&gt;&lt;/tr&gt;&lt;tr&gt;&lt;td&gt;SEGMENTS COUVERTS&lt;/td&gt;&lt;td&gt;&lt;p&gt;Par type, par application et par géographie&lt;/p&gt; &lt;/td&gt;&lt;/tr&gt;&lt;tr&gt;&lt;td&gt;PORTÉE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marché&lt;/h4&gt;&lt;p&gt;Pour en savoir plus sur Méthodologie de recherche et autres aspects de l'étude de recherche, veuillez contacter notre .&lt;/p&gt;&lt;h4&gt;Raisons d'acheter ce rapport&lt;/h4&gt;&lt;p&gt;• Analyse qualitative et quantitative du marché basée sur une segmentation impliquant à la fois l'aspect économique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 Dynamique du marché. scénario,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 bleu-foncé"&gt;</t>
  </si>
  <si>
    <t>&lt;div class=""&gt;&lt;h2&gt;&lt;u&gt;Gestion des déchets humides &lt;/u&gt;&lt;u&gt;Valorisation du marché – 2024-2031&lt;/u&gt;&lt;/h2&gt;&lt;p&gt;Les décharges contribuent de manière significative aux émissions de gaz à effet de serre, principalement de méthane , provoquée par la décomposition anaérobie des déchets humides. La mise en œuvre de solutions efficaces de gestion des déchets humides, telles que le compostage et la production de biogaz, contribue à réduire ces émissions. Ainsi, la réduction des émissions grâce à la gestion des déchets humides pousse la taille du marché à dépasser 131,27 milliards de dollars en 2024 pour atteindre une valorisation de &lt;span style="color: #993300;"&gt;&lt;strong&gt;181,04 milliards de dollars d'ici 2031.&lt;/ strong&gt;&lt;/span&gt;&lt;/p&gt;&lt;p&gt;Une gestion efficace des déchets humides contribue à une économie circulaire en transformant les déchets en une ressource précieuse. Cette méthode est conforme aux objectifs mondiaux de développement durable et séduit les investisseurs soucieux de l’environnement. Ainsi, le développement durable mondial permet au marché de croître à un &lt;span style="color: #993300;"&gt;&lt;strong&gt;TCAC de 4,10 % de 2024 à 2031.&lt;/strong&gt;&lt;/span&gt;&lt;/p&gt;&lt; p&gt;&lt;/p&gt;&lt;p style="text-align: center;"&gt; &lt;/p&gt;&lt;div class="btn-wrap text-center" id="bnthid"&gt;&lt;label style="padding-right : 5px;margin-bottom: 10px;"&gt;&lt;b&gt;Pour obtenir une analyse détaillée : &lt;noscript&gt;&lt;/noscript&gt; &lt;/b&gt;&lt;/label&gt;&lt;/div&gt;&lt;p&gt;&lt;/p&gt;&lt;h3&gt;Gestion des déchets humides Marché : Définition/Vue d'ensemble&lt;/h3&gt;&lt;p&gt;La gestion des déchets humides est le processus de collecte, de traitement et d'élimination des déchets organiques d'une manière respectueuse de l'environnement. Chaque jour, nos cuisines et nos jardins produisent une grande quantité de déchets, notamment des restes de nourriture, des rognures de jardin et d’autres débris organiques. Traditionnellement, ces « déchets humides » finissaient dans les décharges, provoquant un risque environnemental caché. Cependant, une nouvelle solution émerge qui résout ce problème tout en libérant des ressources précieuses : la gestion des déchets humides.&lt;/p&gt;&lt;p&gt;La gestion des déchets humides implique bien plus que le simple rejet de matières organiques. Il s’agit d’une approche globale pour collecter, traiter et éliminer ces objets d’une manière respectueuse de l’environnement. Cette introduction approfondit le domaine de la gestion des déchets humides, examinant à la fois les problèmes auxquels elle est confrontée et les merveilleuses perspectives qu'elle offre.&lt;/p&gt;&lt;p&gt;L'avenir de la gestion des déchets humides s'annonce prometteur. Cela peut transformer les déchets humides en une ressource précieuse en encourageant l’innovation, le travail d’équipe et l’autonomisation individuelle. Cela contribuera à un avenir plus durable, dans lequel nos cuisines et nos jardins non seulement nous nourrissent mais contribuent également à garder la terre saine.&lt;/p&gt;&lt;section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diminution des dommages causés par la pollution et la transmission des maladies augmentent l'adoption de la gestion des déchets humides ?&lt;/h3&gt;&lt;p&gt;La mise en œuvre de la gestion des déchets humides protège la santé publique de l'environnement. La mise en œuvre de procédures appropriées de gestion des déchets humides permet d’éviter la propagation de ravageurs et d’agents pathogènes porteurs de maladies qui sont répandus dans les décharges sales. Une bonne gestion des déchets réduit le risque de pollution et de transmission de maladies, protégeant ainsi la santé publique. L'essor du secteur de la gestion des déchets humides offre de nombreuses possibilités d'emploi à différentes phases du processus de gestion des déchets. De la collecte des déchets à l'exploitation d'installations de traitement et au développement de nouvelles technologies, la croissance de l'industrie encourage la création d'emplois, fournissant des moyens de subsistance aux individus et aidant les économies locales.&lt;/p&gt;&lt;p&gt;En outre, encourager les efforts locaux de compostage et de production de biogaz augmente la résilience des communautés en minimisant la dépendance aux ressources externes. Les communautés deviennent plus autosuffisantes car elles utilisent du compost produit localement pour valoriser le sol et du biogaz pour produire de l'énergie. Cette évolution vers l’autonomie améliore non seulement la durabilité, mais améliore également la cohésion et la résilience des communautés face aux perturbations externes. Le compostage en tant qu'engrais naturel est une alternative moins coûteuse aux engrais artificiels, et le biogaz est une source d'énergie moins coûteuse que les carburants traditionnels. Ces solutions rentables permettent d'économiser de l'argent pour les particuliers, les entreprises et les exploitations agricoles, contribuant ainsi à garantir la viabilité financière dans plusieurs secteurs.&lt;/p&gt;&lt;p&gt;Les communautés dotées de systèmes de gestion des déchets humides bien établis sont souvent considérées comme plus respectueuses de l'environnement et plus souhaitables. des lieux où vivre. En conséquence, la valeur des propriétés dans ces endroits pourrait s'améliorer, ce qui indique l'attrait des techniques de vie durables pour les propriétaires et les investisseurs. Le marché croissant de la gestion des déchets humides offre des opportunités d’investissement intéressantes, notamment dans la recherche et le développement de nouvelles technologies. Cela génère un terrain fertile permettant aux entrepreneurs et aux entreprises vertes de prospérer, tout en favorisant simultanément la croissance économique.&lt;/p&gt;&lt;p&gt;Le fait de rediriger les déchets humides loin des décharges prolonge la durée de vie des décharges existantes, réduisant ainsi le besoin d'agrandissements coûteux ou d'en construire de nouvelles. L'application de compost au sol lui fournit des nutriments essentiels, favorisant le développement sain des plantes et réduisant le besoin d'engrais synthétiques. Les projets de gestion des déchets humides servent de forums pour accroître la sensibilisation à l'environnement et encourager les individus et les communautés à adopter des comportements durables. Ces initiatives offrent des opportunités éducatives qui permettent aux gens de prendre des décisions éclairées et de participer activement aux efforts de conservation de l'environnement.&lt;/p&gt;&lt;h3&gt;Comment le manque de systèmes de collecte efficaces et d'infrastructures de traitement des déchets humides entrave-t-il la croissance du marché de la gestion des déchets humides ? &lt;/h3&gt;&lt;p&gt;L'infrastructure actuelle de traitement des déchets humides, qui comprend des installations de compostage et des digesteurs anaérobies, n'est pas en mesure de gérer le volume croissant de déchets générés dans de nombreux endroits. En outre, de nombreux endroits ne disposent pas de systèmes de collecte efficaces conçus spécifiquement pour les déchets humides, ce qui rend difficile la séparation des déchets humides des autres types de déchets. Des méthodes innovantes de décomposition des déchets, telles que l’utilisation de larves de mouches soldats noires, offrent un engagement, mais elles en sont encore à leurs débuts et nécessitent des recherches et des affinements supplémentaires avant une mise en œuvre générale. La poursuite des recherches et du développement nécessitera des investissements et les progrès s'accompagnent de limites et de préoccupations, ce qui devrait être lourd pour la croissance du marché de la gestion des déchets humides.&lt;/p&gt;&lt;p&gt;Certains systèmes avancés de gestion des déchets humides s'appuient sur des technologies de pointe. des technologies telles que les bacs intelligents et l’analyse des données. Cependant, les dépenses de maintenance de ces systèmes peuvent être importantes et leur disponibilité peut être limitée dans certaines régions. La rareté des ressources dans les zones sous-développées et isolées réduira la demande de gestion des déchets humides. L'absence de méthodes cohérentes de traitement des déchets humides dans toutes les régions peut semer la confusion et entraver l'adoption de stratégies de gestion efficaces.&lt;/p&gt;&lt;p&gt;Un grand pourcentage de personnes ignorent son importance et les avantages de techniques telles que le compostage et la production de biogaz. . Ce manque d’information conduit souvent à de mauvaises habitudes d’élimination des déchets, exacerbant les problèmes environnementaux et entravant les efforts de gestion durable des déchets. Encourager les gens à accepter le tri à la source et à participer activement aux projets de gestion des déchets humides nécessite une approche ciblée et à long terme pour promouvoir un changement de comportement. Éduquer le public sur les avantages d'une bonne gestion des déchets, offrir du matériel et une assistance facilement accessibles et cultiver une culture de responsabilité environnementale sont tous des éléments essentiels des tentatives visant à modifier les comportements vers des pratiques plus durables.&lt;/p&gt;&lt;p&gt;Le manque d'incitations efficaces Des structures telles que des subventions pour le compostage domestique ou des incitations liées à un tri efficace des déchets peuvent constituer un obstacle à la participation du public aux initiatives de gestion des déchets humides. Offrir des incitations et des récompenses concrètes pour un comportement écologiquement responsable peut encourager les gens à participer activement aux activités de réduction et de recyclage des déchets, ce qui se traduira par des méthodes et des résultats de gestion des déchets plus durables.&lt;/p&gt;&lt;h2&gt;&lt;u&gt;Aperçus par catégorie&lt;/u&gt; &lt;/h2&gt;&lt;h3&gt;Comment la transformation des matières organiques en engrais riches en nutriments stimule-t-elle la croissance des services de traitement sur le marché de la gestion des déchets humides ?&lt;/h3&gt;&lt;p&gt;Le segment de la transformation domine largement dans la catégorie des services. sur le marché de la gestion des déchets humides et devrait poursuivre sa croissance tout au long de la période de prévision. Même si le retrait des déchets humides des décharges est un bon début, le potentiel ultime de la gestion des déchets humides réside dans leur transformation en ressources précieuses. Le compostage transforme les matières organiques en engrais riches en nutriments. Ce compost peut être utilisé dans les jardins, les fermes et les projets d'aménagement paysager, favorisant le développement sain des plantes et réduisant le besoin d'engrais chimiques.&lt;/p&gt;&lt;p&gt;Une autre technique de traitement des déchets humides est la digestion anaérobie, qui produit du biogaz, un matériau propre et source d’énergie renouvelable. Le biogaz peut être utilisé pour cuisiner, chauffer et produire de l’énergie, réduisant ainsi la dépendance aux combustibles fossiles. Par rapport à la simple élimination des déchets humides, le traitement réduit considérablement leur volume. Cela signifie moins de fréquence de collecte des déchets et des frais de transport réduits. Les déchets humides non traités peuvent produire des odeurs désagréables. Le compostage est l'une des méthodes de traitement qui résolvent ce problème, ce qui permet d'obtenir une atmosphère plus hygiénique et inodore. Détourner les déchets humides traités des décharges augmente leur longévité tout en réduisant l'impact environnemental des décharges débordantes.&lt;/p&gt;&lt;p&gt;L'application de compost améliore la structure du sol, augmente la rétention d'eau et stimule l'activité microbienne bénéfique, ce qui donne un sol plus sain et plus productif. Le traitement des déchets humides minimise considérablement les émissions de méthane des décharges. La production de biogaz constitue également une source d’énergie alternative neutre en carbone. Les installations de traitement nécessitent un personnel spécialisé pour l'exploitation et la maintenance, ce qui crée des possibilités d'emploi dans le secteur de la gestion des déchets.&lt;/p&gt;&lt;h3&gt;Comment l'efficacité croissante de la collecte des déchets humides accélère la croissance du segment des déchets municipaux sur le marché de la gestion des déchets humides ?&lt; /h3&gt;&lt;p&gt;Les déchets municipaux dominent le marché de la gestion des déchets humides en raison de leur efficacité croissante grâce aux économies d'échelle. Les systèmes municipaux de collecte des déchets ont déjà créé des infrastructures pour la collecte des déchets. L’efficacité globale peut être augmentée en combinant une collecte dédiée des déchets humides avec une collecte régulière des déchets. Cela élimine le besoin d'infrastructures redondantes et simplifie le processus de gestion des déchets.&lt;/p&gt;&lt;p&gt;Les itinéraires de collecte et le personnel existants peuvent être convertis pour gérer à la fois les flux de déchets humides et secs, réduisant ainsi les coûts opérationnels par rapport à la construction d'un tout nouveau système de gestion des déchets. collecte des déchets humides. L'intégration de la collecte des déchets humides dans le système de gestion des déchets municipaux peut sensibiliser le public aux procédures correctes de tri et de gestion des déchets. Cela pourrait encourager les résidents à participer plus facilement aux initiatives de tri des déchets. Les municipalités peuvent utiliser leurs canaux de communication actuels pour sensibiliser les résidents aux avantages de la gestion des déchets humides et d'un tri correct.&lt;/p&gt;&lt;p&gt;L'implication des municipalités dans la gestion des déchets humides peut potentiellement aboutir à la création d'installations centralisées de traitement des déchets humides. Ces installations peuvent traiter de plus grandes quantités de déchets plus efficacement que des efforts de compostage individuels plus petits. Les installations centralisées permettent des économies d'échelle en termes de technologie, de personnel et de coûts totaux de traitement. Cela peut rendre la gestion des déchets humides plus rentable à long terme.&lt;/p&gt;&lt;p&gt;&lt;span style="color: #993300;"&gt;&lt;strong&gt;Accédez à &lt;/strong&gt;&lt;strong&gt;Gestion des déchets humides &lt;/strong&gt;&lt;strong&gt;Méthodologie du rapport de marché&lt;/strong&gt;&lt;/span&gt;&lt;/p&gt;&lt;p&gt;&lt;span style="text-decoration: underline;"&gt;&lt;/span&gt;&lt;/p&gt;&lt;h2&gt;&lt; u&gt;Perspectives par pays/région&lt;/u&gt;&lt;/h2&gt;&lt;h3&gt;Comment l'industrialisation rapide des économies émergentes accélère la croissance du marché de la gestion des déchets humides ?&lt;/h3&gt;&lt;p&gt;L'Asie-Pacifique a largement dominé le marché marché de la gestion des déchets humides ces derniers temps et devrait maintenir sa domination tout au long de la période de prévision. La zone Asie-Pacifique est inextricablement liée à l’industrialisation rapide observée dans des économies en croissance telles que la Corée du Sud, le Japon, l’Inde, la Chine et Taiwan. Par exemple, en Inde, environ 27,8 % de la population vit en milieu urbain, et la quantité de déchets générés en Inde dans les villes augmente de jour en jour. Ces pays sont devenus des acteurs majeurs dans une variété d'industries, notamment la fabrication de produits chimiques, la production de pétrole et de gaz, les soins de santé, les services médicaux, la transformation des aliments et la construction automobile.&lt;/p&gt;&lt;p&gt;Cependant, à mesure que l'activité industrielle s'est accrue, ces Les pays connaissent une expansion significative des secteurs industriels qui produisent de grandes quantités de déchets humides, créant des risques environnementaux et sanitaires. Il existe un besoin urgent de techniques efficaces de gestion des déchets humides pour faire face au volume croissant de déchets dangereux créés par ces entreprises. La mise en œuvre de méthodes appropriées de gestion des déchets, telles que l'élimination, le recyclage et le traitement appropriés, est essentielle pour réduire l'impact environnemental et protéger la santé publique dans la région. En outre, la promotion de pratiques industrielles durables et l'encouragement de l'utilisation de processus de fabrication plus propres peuvent contribuer à réduire la production de déchets dangereux, créant ainsi une approche plus respectueuse de l'environnement de la croissance industrielle dans la région Asie-Pacifique.&lt;/p&gt;&lt;p&gt;En outre, la croissance croissante de la région la prise de conscience des problèmes environnementaux a conduit à l’adoption de technologies innovantes, telles que des solutions de valorisation énergétique des déchets, qui ont contribué au développement économique. Les tendances d'urbanisation et l'adoption de produits respectueux de l'environnement renforcent les initiatives de développement durable, abordant les problèmes environnementaux tout en améliorant la situation de l'industrie.&lt;/p&gt;&lt;h3&gt;Paysage concurrentiel&lt;/h3&gt;&lt;p&gt;Le marché de la gestion des déchets humides est prêt à connaître une croissance significative, motivée par les préoccupations environnementales, la sensibilisation croissante du public et les politiques gouvernementales de soutien. Les entreprises capables de proposer des solutions innovantes, de naviguer dans le paysage réglementaire et de promouvoir la participation du public seront bien placées pour réussir sur ce marché en évolution. La collaboration entre les acteurs établis, les fournisseurs de technologie et les agences gouvernementales sera essentielle pour créer un avenir durable où les déchets humides deviendront une ressource précieuse et non un fardeau.&lt;/p&gt;&lt;p&gt;Les organisations se concentrent sur l'innovation de leur gamme de produits pour servir le vaste population dans diverses régions. Certains des principaux acteurs opérant sur le marché de la gestion des déchets humides incluent :&lt;/p&gt;&lt;ul&gt;&lt;li&gt;Waste Management, Inc.&lt;/li&gt;&lt;li&gt;Clean Harbors, Inc.&lt;/li&gt;&lt;li&gt;Progressive Waste Solution Ltd.&lt;/li&gt;&lt;li&gt;Veolia Environnement SA&lt;/li&gt;&lt;li&gt;Suez Environnement&lt;/li&gt;&lt;li&gt;Stéricycle&lt;/li&gt;&lt;li&gt;Élimination avancée&lt;/li&gt;&lt;li&gt;Covanta&lt;/li &gt;&lt;li&gt;Remondis SE &amp;amp; Co. Kg&lt;/li&gt;&lt;li&gt;Republic Services, Inc.&lt;/li&gt;&lt;/ul&gt;&lt;h3&gt;Derniers développements en matière de gestion des déchets humides :&lt;/h3&gt;&lt;p&gt;&lt;/p&gt;&lt;ul&gt;&lt;li&gt;Dans En juin 2022, la filiale de Clean Harbors Inc. a annoncé le lancement de Safety-Kleen et a lancé la marque d'huiles de base KLEEN+ offrant une combinaison révolutionnaire de durabilité et de qualité exceptionnelle. Les huiles de base KLEEN+ sont produites via un processus en boucle fermée qui raffine à nouveau les huiles usées, ce qui donne un produit qui réduit les émissions de gaz à effet de serre jusqu'à 78 % par rapport aux processus de raffinage classiques.&lt;/li&gt;&lt;li&gt;En juin 2022, SUEZ a rejoint FDJ en tant que sponsor principal de l'équipe d'élite féminine française de cyclisme FDJ.-SUEZ-Futuroscope.&lt;/li&gt;&lt;li&gt;En avril 2022, Veolia a annoncé le lancement d'une solution industrielle innovante pour fabriquer du biocarburant neutre en CO₂ à partir de la production de pâte à papier. Le projet, situé en Finlande, est la plus grande bioraffinerie au monde produisant du biométhanol neutre en CO à partir d'une usine de papier. Ce biocarburant contribuera à garantir la sécurité énergétique européenne et contribuera aux objectifs de décarbonisation de la mobilité du Green Deal européen.&lt;/li&gt;&lt;/ul&gt;&lt;h3&gt;Portée du rapport&lt;/h3&gt;&lt;div class="row"&gt;&lt;div class=" col-sm-12"&gt;&lt;table border="1"&gt;&lt;tbody&gt;&lt;tr&gt;&lt;th&gt;ATTRIBUTS DU RAPPORT&lt;/th&gt;&lt;th&gt;DÉTAILS&lt;/th&gt;&lt;/tr&gt;&lt;tr&gt;&lt;td&gt;Période d'étude &lt;/td&gt;&lt;td&gt;&lt;p&gt;2021-2031&lt;/p&gt;&lt;/td&gt;&lt;/tr&gt;&lt;tr&gt;&lt;td&gt;Taux de croissance&lt;/td&gt;&lt;td&gt;&lt;p&gt;TCAC d'environ 4,10 % à partir de 2024 à 2031&lt;/p&gt;&lt;/td&gt;&lt;/tr&gt;&lt;tr&gt;&lt;td&gt;Année de base pour l'évaluation&lt;/td&gt;&lt;td&gt;&lt;p&gt;2024&lt;/p&gt;&lt;/td&gt;&lt;/tr&gt;&lt;tr&gt; &lt;td&gt;Période historique&lt;/td&gt;&lt;td&gt;&lt;p&gt;2021-2023&lt;/p&gt;&lt;/td&gt;&lt;/tr&gt;&lt;tr&gt;&lt;td&gt;Période de prévision&lt;/td&gt;&lt;td&gt;&lt;p&gt;2024- 2031&lt;/p&gt;&lt;/td&gt;&lt;/tr&gt;&lt;tr&gt;&lt;td&gt;Unités quantitatives&lt;/td&gt;&lt;td&gt;&lt;p&gt;Valeur en milliards USD&lt;/p&gt;&lt;/td&gt;&lt;/tr&gt;&lt;tr&gt; &lt;td&gt;Couverture du rapport&lt;/td&gt;&lt;td&gt;&lt;p&gt;Prévisions de revenus historiques et prévisionnelles, volume historique et prévisionnel, facteurs de croissance, tendances, paysage concurrentiel, acteurs clés, analyse de segmentation&lt;/p&gt;&lt;/td&gt;&lt;/tr &gt;&lt;tr&gt;&lt;td&gt;Segments couverts&lt;/td&gt;&lt;td&gt;&lt;ul&gt;&lt;li&gt;Service&lt;/li&gt;&lt;li&gt;Source&lt;/li&gt;&lt;li&gt;Applications&lt;/li&gt;&lt;/ul&gt;&lt;/td &gt;&lt;/tr&gt;&lt;tr&gt;&lt;td&gt;Régions couvertes&lt;/td&gt;&lt;td&gt;&lt;ul&gt;&lt;li&gt;Amérique du Nord&lt;/li&gt;&lt;li&gt;Europe&lt;/li&gt;&lt;li&gt;Asie-Pacifique&lt;/li&gt;&lt; li&gt;Amérique latine&lt;/li&gt;&lt;li&gt;Moyen-Orient etamp; Afrique&lt;/li&gt;&lt;/ul&gt;&lt;/td&gt;&lt;/tr&gt;&lt;tr&gt;&lt;td&gt;Acteurs clés&lt;/td&gt;&lt;td&gt;&lt;p&gt;Waste Management, Inc., Clean Harbors, Inc., Progressive Waste Solution Ltd., Veolia Environnement SA, Suez Environnement, Stericycle, Advanced Disposal, Covanta, Remondis SE &amp;amp; Co. Kg, Republic Services, Inc.&lt;/p&gt;&lt;/td&gt;&lt;/tr&gt;&lt;tr&gt;&lt;td&gt;Personnalisation&lt;/td&gt;&lt;td&gt;&lt;p&gt;Personnalisation du rapport avec achat disponible sur demande&lt;/p&gt; &lt;/td&gt;&lt;/tr&gt;&lt;/tbody&gt;&lt;/table&gt;&lt;/div&gt;&lt;/div&gt;&lt;h2&gt;Marché de la gestion des déchets humides, par catégorie&lt;/h2&gt;&lt;h3&gt;Service :&lt;/h3&gt;&lt;ul&gt; &lt;li&gt;Collection et amp; Transport&lt;/li&gt;&lt;li&gt;Élimination et amp; Décharge&lt;/li&gt;&lt;li&gt;Traitement&lt;/li&gt;&lt;li&gt;Tri&lt;/li&gt;&lt;li&gt;Stockage&lt;/li&gt;&lt;/ul&gt;&lt;h3&gt;Source :&lt;/h3&gt;&lt;ul&gt;&lt;li&gt;Industriel&lt; /li&gt;&lt;li&gt;Municipal&lt;/li&gt;&lt;li&gt;Commercial&lt;/li&gt;&lt;li&gt;Soins de santé etamp; Médical&lt;/li&gt;&lt;/ul&gt;&lt;h3&gt;Applications :&lt;/h3&gt;&lt;ul&gt;&lt;li&gt;Débris alimentaires&lt;/li&gt;&lt;li&gt;Viande et amp; Os&lt;/li&gt;&lt;li&gt;Déchets médicaux&lt;/li&gt;&lt;li&gt;Papier déchiqueté&lt;/li&gt;&lt;li&gt;Déchets agricoles&lt;/li&gt;&lt;/ul&gt;&lt;h3&gt;Région :&lt;/h3&gt;&lt;ul&gt;&lt;li &gt;Amérique du Nord&lt;/li&gt;&lt;li&gt;Europe&lt;/li&gt;&lt;li&gt;Asie-Pacifique&lt;/li&gt;&lt;li&gt;Amérique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Waste Management, Inc., Clean Harbors, Inc., Progressive Waste Solution Ltd., Veolia Environment SA, Suez Environment, Stericycle, Advanced Disposal, Covanta, Remondis SE &amp;amp; Co. Kg, Republic Services, Inc., et entre autres.&lt;/div&gt;&lt;/div&gt;&lt;/div&gt;&lt;div class="panel panel-default"&gt;&lt;div class="panel-heading bg-primary text- blanc" id="heading1" role="tab"&gt;&lt;h4 class="panel-title mb-2 mt-2"&gt;&lt;/h4&gt;&lt;/div&gt;&lt;/div&gt;&lt;/div&gt;&lt;/div&gt;&lt; /div&gt;&lt;/div&gt;</t>
  </si>
  <si>
    <t>&lt;div class=""&gt;&lt;h2&gt;Taille et prévisions du marché des esters vinyliques&lt;/h2&gt;&lt;p&gt;La taille du marché des esters vinyliques était évaluée à 690,11 millions de dollars en 2022 et devrait atteindre &lt;span style="color: #993300 ; "&gt;&lt;strong&gt;2 590,01 millions de dollars d'ici 2030,&lt;/strong&gt;&lt;/span&gt; avec une croissance de &lt;span style="color: #993300;"&gt;&lt;strong&gt;TCAC de 17,98 % de 2023 à 2030.&lt;/strong&gt; &lt;/span&gt;&lt;/p&gt;&lt;p&gt;Le principal moteur du marché est la demande croissante de matériaux résistants à la corrosion dans les secteurs de la chimie, de la construction et de l'automobile. L'ester vinylique offre une résistance exceptionnelle aux produits chimiques, à la chaleur et à l'exposition aux UV, ce qui en fait un choix privilégié pour les applications résistantes à la corrosion. De plus, la prise de conscience croissante des réglementations environnementales et la nécessité de solutions durables augmentent encore la demande d’ester vinylique. La demande croissante de matériaux composites dans les projets d'infrastructures et dans l'industrie aérospatiale contribue également à la croissance du marché.&lt;/p&gt;&lt;p style="text-align: center;"&gt; &lt;/p&gt;&lt;div class="btn-wrap text- center" id="bnthid"&gt;&lt;label style="padding-right:5px;margin-bottom: 10px;"&gt;&lt;b&gt;Pour obtenir une analyse détaillée : &lt;noscript&gt;&lt;/noscript&gt; &lt;/b&gt;&lt;/label&gt; &lt;/div&gt;&lt;p&gt;&lt;/p&gt;&lt;h3&gt;Définition du marché mondial des esters vinyliques&lt;/h3&gt;&lt;p&gt;L'ester vinylique est une résine thermodurcissable dérivée d'acide monocarboxylique insaturé et de résine époxy. Il est formé par la réaction d’une résine époxy avec un acide organique insaturé tel que l’acide méthacrylique ou acrylique. La structure chimique résultante combine les propriétés des résines époxy et des résines polyester, offrant une combinaison unique de ténacité, de solidité et de résistance chimique. Les résines vinylester sont connues pour leur résistance exceptionnelle à divers solvants, produits chimiques et environnements corrosifs, ce qui les rend adaptées à diverses applications industrielles.&lt;/p&gt;&lt;p&gt;Les esters sont couramment utilisés dans les revêtements, revêtements et composites résistants à la corrosion dans industries de transformation chimique, marine, pétrolière et gazière et automobile. Les composites vinylester sont utilisés pour construire des réservoirs, des tuyaux et des cuves résistants à la corrosion, offrant durabilité et longévité dans des environnements agressifs. En raison de leurs hautes performances et de leur résistance aux attaques chimiques, les résines vinylester sont préférées dans les applications où d'autres matériaux traditionnels, tels que les métaux et les polyesters conventionnels, peuvent ne pas fournir une protection suffisante contre la corrosion ou la dégradation chimique.&lt;/p&gt;&lt;section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esters vinyliques&lt;/h3&gt;&lt;p&gt;Plusieurs facteurs, tels que la demande croissante de matériaux dotés de propriétés exceptionnelles de résistance à la corrosion, stimulent le marché des esters vinyliques. Les résines vinylester offrent une excellente résistance à divers produits chimiques et environnements corrosifs, ce qui les rend idéales pour les industries de traitement chimique, pétrolières et gazières, marines et de traitement des eaux usées. Un autre moteur clé du marché réside dans les propriétés de haute performance des résines vinylester. Les résines ont une résistance mécanique, une ténacité et une durabilité plus élevées, ce qui les rend adaptées aux applications nécessitant des matériaux durables et fiables. Par exemple, l'industrie de la construction utilise des composites d'ester vinylique dans des réservoirs, des tuyaux et des cuves résistants à la corrosion, où leurs performances exceptionnelles garantissent une durée de vie prolongée et des coûts de maintenance réduits.&lt;/p&gt;&lt;p&gt;La demande croissante de matériaux composites stimule également le marché des esters vinyliques. Les industries exigent des matériaux légers et à haute résistance pour remplacer les matériaux conventionnels ; les résines vinylester sont des matériaux de matrice idéaux dans divers composites. Leurs propriétés mécaniques et leur résistance à la corrosion sont précieuses dans la fabrication d’équipements automobiles, aérospatiaux et sportifs. Le développement des infrastructures, en particulier dans les économies émergentes, est un autre moteur crucial du marché. À mesure que les pays investissent dans des projets d'infrastructure, la demande de matériaux en vinylester augmente en raison de leurs applications dans les renforts FRP, les ponts et autres composants structurels en raison de leur résistance aux facteurs environnementaux et de leur capacité à augmenter la durée de vie des infrastructures.&lt;/p&gt;&lt;p &gt;De plus, des réglementations environnementales strictes ont stimulé la demande de matériaux respectueux de l'environnement. Les résines vinylester sont considérées comme plus respectueuses de l’environnement que les matériaux traditionnels, contribuant ainsi à leur adoption dans diverses industries. Les esters vinyliques ont des applications majeures dans l'industrie pétrolière et gazière pour les pipelines, les plates-formes offshore et les réservoirs de stockage. Malgré cela, les coûts élevés des résines, par rapport à d’autres matériaux conventionnels, devraient avoir un impact négatif sur la croissance du marché. Le coût plus élevé des esters est dû à plusieurs facteurs, tels que le coût des matières premières, les processus de fabrication spécialisés et les applications de niche. De plus, la demande d’ester vinylique n’est pas aussi répandue que celle d’autres matériaux courants tels que le polyester, ce qui entraîne des problèmes d’économies d’échelle qui peuvent avoir un impact sur les prix.&lt;strong&gt;&lt;/strong&gt;&lt;/p&gt;&lt;h3&gt;Analyse de la segmentation du marché mondial de l’ester vinylique &lt;/h3&gt;&lt;p&gt;Le marché mondial des esters vinyliques est segmenté en fonction du type, de l'application et de la géographie.&lt;/p&gt;&lt;p&gt;&lt;/p&gt;&lt;h3&gt;Marché des esters vinyliques, par type&lt;/h3&gt;&lt; ul&gt;&lt;li&gt;Éther diglycidylique de bisphénol A (DGEBA)&lt;/li&gt;&lt;li&gt;Époxy phénol novolaque (EPN)&lt;/li&gt;&lt;li&gt;Ignifuge bromé&lt;/li&gt;&lt;li&gt;Autre&lt;/li&gt;&lt;/ul &gt;&lt;p&gt;En fonction du type, le marché est segmenté en éther diglycidylique de bisphénol A (DGEBA), époxy phénol novolaque (EPN), ignifuge bromé et autres. Le segment du bisphénol A diglycidyl éther (DGEBA) a contribué à la part la plus élevée en 2022. Le bisphénol A diglycidyl éther offre plusieurs avantages, tels qu'une adhésion exceptionnelle à divers substrats, garantissant une forte liaison dans diverses applications, et une résistance chimique élevée, ce qui le rend adapté aux revêtements de protection. dans des environnements difficiles et corrosifs. DGEBA offre également une polyvalence et une compatibilité avec différents additifs, ce qui permet une personnalisation pour répondre aux exigences spécifiques des applications. De plus, le DGEBA possède d'excellentes propriétés mécaniques, offrant durabilité et résistance aux produits finaux.&lt;/p&gt;&lt;h3&gt;Marché des esters vinyliques, par application&lt;/h3&gt;&lt;ul&gt;&lt;li&gt;Tuyaux et amp; Réservoirs&lt;/li&gt;&lt;li&gt;Peintures et amp; Revêtements&lt;/li&gt;&lt;li&gt;Transport&lt;/li&gt;&lt;li&gt;Pâte et amp; Papier&lt;/li&gt;&lt;li&gt;Autres&lt;/li&gt;&lt;/ul&gt;&lt;p&gt;En fonction de l'application, le marché est segmenté en tuyaux et en tuyaux. Réservoirs, transports, peintures et amp; Revêtements, pâtes et amp; Papier et autres. Les tuyaux et amp; Le segment des réservoirs a contribué à la part la plus élevée en 2022. Les esters vinyliques sont largement utilisés dans la construction de tuyaux et de réservoirs pour diverses applications industrielles. Les esters offrent des propriétés exceptionnelles de résistance à la corrosion, ce qui les rend idéaux pour la manipulation de produits chimiques et de fluides corrosifs. Les composites à base d'ester vinylique offrent une résistance et une durabilité améliorées, ce qui les rend adaptés aux environnements corrosifs des secteurs du traitement chimique, du pétrole et du gaz, du traitement des eaux usées et des industries maritimes. Ces matériaux offrent également une solution rentable pour fabriquer des tuyaux et des réservoirs résistants à la corrosion, garantissant une durée de vie plus longue et des coûts de maintenance réduits.&lt;/p&gt;&lt;h3&gt;Marché des esters vinyliques par géographie&lt;/h3&gt;&lt;ul&gt;&lt;li&gt;Nord Amérique&lt;/li&gt;&lt;li&gt;Europe&lt;/li&gt;&lt;li&gt;Asie-Pacifique&lt;/li&gt;&lt;li&gt;Moyen-Orient et Afrique&lt;/li&gt;&lt;li&gt;Amérique latine&lt;/li&gt;&lt;/ul&gt;&lt;p&gt;Basé sur la base d’une analyse régionale, le marché mondial des esters vinyliques est segmenté en Amérique du Nord, en Amérique latine, en Asie-Pacifique, en Europe et au Moyen-Orient et au Moyen-Orient. Afrique. L'Asie-Pacifique a contribué à la part la plus élevée en 2022. Les secteurs industriels à croissance rapide de la région, notamment la transformation chimique, la marine, le pétrole et le gaz, ainsi que la construction, stimulent la demande de matériaux en vinylester. De plus, avec la croissance des projets d'infrastructure et l'accent mis sur les matériaux résistants à la corrosion et durables dans des pays comme l'Inde, la Chine, le Japon, la Corée du Sud et les pays d'Asie du Sud-Est, le marché devrait connaître une croissance lucrative.&lt;/p&gt;&lt;h3 &gt;Acteurs clés&lt;/h3&gt;&lt;p&gt;Le rapport d’étude sur le « Marché mondial des esters de vinyle » fournira des informations précieuses en mettant l’accent sur le marché mondial. Les principaux acteurs du marché sont &lt;strong&gt;&lt;em&gt;Polynt, Ashland Global Holdings Inc., DIC Corporation, INEOS, Reichhold LLC 2, Interplastic Corporation, SHOWA DENKO KK, Swancor, Sino Polymer Co., Ltd., AOC, LLC. .&lt;/em&gt;&lt;/strong&gt;&lt;/p&gt;&lt;p&gt;Notre analyse de marché comprend également une section uniquement dédiée à ces acteurs majeurs dans laquelle nos analystes fournissent un aperçu des états financiers de tous les principaux acteurs, ainsi qu'une analyse comparative des produits et Analyse SWOT.&lt;/p&gt;&lt;h3&gt;Développements clés&lt;/h3&gt;&lt;p&gt;&lt;/p&gt;&lt;ul&gt;&lt;li&gt;En mai 2023, Polynt a ouvert une nouvelle usine de fabrication de résines au Canada pour répondre à la demande croissante de résines de l'industrie des peintures et des revêtements. L'usine fabriquera des uréthanes modifiés au pétrole, des alkydes conventionnels et des technologies à base d'eau.&lt;/li&gt;&lt;/ul&gt;&lt;h3&gt;Analyse de la matrice Ace&lt;/h3&gt;&lt;p&gt;La matrice Ace fournie dans le rapport aiderait à comprendre comment se comportent les principaux acteurs clés impliqués dans cette industrie,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des esters vinyliques.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esters vinyliques, évaluer l'attractivité d'un secteur donné et évaluer les possibilités d'investissement.&lt;/p&gt;&lt;p&gt;&lt;/p&gt;&lt;h3&gt;&lt;span style= "font-size : 16px;"&gt;Portée du rapport&lt;/span&gt;&lt;/h3&gt;&lt;div class="row"&gt;&lt;div class="col-sm-12"&gt;&lt;table border="1"&gt;&lt;tbody&gt; &lt;tr&gt;&lt;th&gt;ATTRIBUTS DU RAPPORT&lt;/th&gt;&lt;th&gt;DÉTAILS&lt;/th&gt;&lt;/tr&gt;&lt;tr&gt;&lt;td&gt;Période d'études&lt;/td&gt;&lt;td&gt;&lt;p&gt;2019-2030&lt;/p&gt;&lt; /td&gt;&lt;/tr&gt;&lt;tr&gt;&lt;td&gt;Année de base&lt;/td&gt;&lt;td&gt;&lt;p&gt;2022&lt;/p&gt;&lt;/td&gt;&lt;/tr&gt;&lt;tr&gt;&lt;td&gt;Période de prévision&lt;/td&gt; &lt;td&gt;&lt;p&gt;2023-2030&lt;/p&gt;&lt;/td&gt;&lt;/tr&gt;&lt;tr&gt;&lt;td&gt;Période historique&lt;/td&gt;&lt;td&gt;&lt;p&gt;2019-2021&lt;/p&gt;&lt;/td&gt; &lt;/tr&gt;&lt;tr&gt;&lt;td&gt;Unité&lt;/td&gt;&lt;td&gt;&lt;p&gt;Valeur (millions USD)&lt;/p&gt;&lt;/td&gt;&lt;/tr&gt;&lt;tr&gt;&lt;td&gt;Entreprises clés profilées&lt;/td &gt;&lt;td&gt;&lt;p&gt;Polynt, Ashland Global Holdings Inc., DIC Corporation, INEOS, Reichhold LLC 2, Interplastic Corporation, SHOWA DENKO KK, Swancor, Sino Polymer Co., Ltd., AOC, LLC.&lt;/p&gt;&lt; /td&gt;&lt;/tr&gt;&lt;tr&gt;&lt;td&gt;Segments couverts&lt;/td&gt;&lt;td&gt;&lt;ul&gt;&lt;li&gt;Par type&lt;/li&gt;&lt;li&gt;Par application&lt;/li&gt;&lt;li&gt;Par géographie&lt;/ li&gt;&lt;/ul&gt;&lt;/td&gt;&lt;/tr&gt;&lt;tr&gt;&lt;td&gt;Portée de la personnalisation&lt;/td&gt;&lt;td&gt;&lt;p&gt;Personnalisation gratuite du rapport (équivalent à 4 jours ouvrables pour l'analyste) avec achat. Ajout ou modification aux informations nationales, régionales et régionales. portée du segment&lt;/p&gt;&lt;/td&gt;&lt;/tr&gt;&lt;/tbody&gt;&lt;/table&gt;&lt;/div&gt;&lt;/div&gt;&lt;h4 style="display: none;"&gt;Rapports les plus tendances :&lt;/h4&gt;&lt; p style="display: none;"&gt;&lt;/p&gt;&lt;p style="display: none;"&gt;&lt;/p&gt;&lt;h4&gt;Méthodologie de recherche d'étude de marché :&lt;/h4&gt;&lt;p&gt;&lt;/p&gt;&lt;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du 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de 6 mois&lt;/p&gt;&lt;/div&gt;</t>
  </si>
  <si>
    <t>&lt;div class=""&gt;&lt;h2&gt;&lt;u&gt;Marché des appareils d'urologie&lt;/u&gt;&lt;u&gt; Valorisation – 2024-2031&lt;/u&gt;&lt;/h2&gt;&lt;p&gt;Le vieillissement de la population mondiale est le principal moteur du demande de dispositifs urologiques. À mesure que la population vieillit, la prévalence de maladies urologiques telles que l’hyperplasie prostatique (HBP), l’incontinence urinaire et les infections des voies urinaires (IVU) augmente. Ces troubles impliquent fréquemment l'utilisation d'équipements urologiques pour le diagnostic, le traitement et la prise en charge, ce qui entraîne une demande accrue de cathéters, de stents et de systèmes de drainage urinaire. En outre, la population vieillissante est plus sensible aux maladies telles que la rétention urinaire et les calculs urinaires, ce qui augmente la demande d'équipements d'urologie améliorés pour traiter ces circonstances cliniques complexes en permettant au marché de dépasser un chiffre d'affaires de 37,13 milliards de dollars évalué en 2024 et d'atteindre un chiffre d'affaires de 37,13 milliards de dollars. valorisation d'environ&lt;span style="color: #993300;"&gt;&lt;strong&gt; 62,38 milliards de dollars d'ici 2031.&lt;/strong&gt;&lt;/span&gt;&lt;/p&gt;&lt;p&gt;La fréquence croissante des maladies rénales chroniques (IRC) et l’insuffisance rénale terminale (IRT) a stimulé la demande de dispositifs d’urologie utilisés pour contrôler l’hémodialyse et la dialyse péritonéale. Les cathéters d'hémodialyse, les dispositifs d'accès vasculaire et les cathéters de dialyse péritonéale sont des composants essentiels de la thérapie de remplacement rénal, permettant aux patients de recevoir des thérapies vitales qui maintiennent la fonction rénale et améliorent les taux de survie. Alors que le fardeau mondial de l'IRC augmente, en particulier dans les pays à revenu faible ou intermédiaire, il existe une demande croissante de dispositifs urologiques abordables, accessibles et fiables, capables de faciliter la fourniture d'une thérapie de remplacement rénal dans des contextes aux ressources limitées en permettant au marché de croître à un &lt;span style="color: #993300;"&gt;&lt;strong&gt;TCAC de 6,70 % de 2024 à 2031. &lt;/strong&gt;&lt;/span&gt;&lt;/p&gt;&lt;p&gt;&lt;/p&gt;&lt;p style= "text-align: center;"&gt;&lt;span data-sheets-root="1" data-sheets-userformat='{"2":513,"3":{"1":0},"12": 0}' data-sheets-value='{"1":2,"2": &amp;lt;div id="bnthid" class=" btn-wrap text-center"&amp;gt;&amp;lt;label style="padding- droite : 5 px ; marge en bas : 10 px; "&amp;gt;&amp;lt;b&amp;gt;" À &amp;lt;img alt="Flèche" width="35" height="35" id="vbtnarrow" src="data:image/webp ;base64,UklGRnQAAABXRUJQVlA4TGcAAAAvf8AfEGDbtpEk9t/1vhcpvY1QFElSM3Vv0jcJwRA+zgWacIANMLAEkzRbPoMn+xWrziFeR6O4Vdpe2FlWOmFqx2x6FKT5H/OM2lT3i/lfTawD+LdgX 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h3&gt;Marché des appareils d'urologie : définition/aperçu&lt;/h3&gt;&lt;p&gt;Les appareils d'urologie sont un groupe diversifié d'instruments et d'équipements médicaux destinés expressément au diagnostic, au traitement et à la gestion des troubles affectant les voies urinaires et le système reproducteur masculin. Ces appareils jouent un rôle important en urologie, couvrant un large éventail d'exigences cliniques allant de l'incontinence urinaire et des calculs rénaux aux problèmes de prostate et à la dysfonction érectile. Avec les progrès de la technologie médicale et une population plus âgée, le besoin en équipements d'urologie augmente, poussant l'innovation et élargissant la portée des soins urologiques.&lt;/p&gt;&lt;p&gt;Appareils d'urologie comprenant des modalités d'imagerie diagnostique, des interventions thérapeutiques, des instruments chirurgicaux et des dispositifs de soutien. Les équipements sont essentiels au diagnostic, au traitement et à la prise en charge des troubles urologiques. Ces technologies permettent aux professionnels de la santé de proposer une thérapie complète et adaptée aux patients atteints de diverses maladies urologiques, améliorant ainsi les résultats et la qualité de vie. Avec des développements et des améliorations techniques continus, l'avenir du développement d'appareils urologiques promet d'améliorer l'efficacité clinique, la sécurité des patients et l'accès mondial aux soins urologiques.&lt;/p&gt;&lt;p&gt;L'un des facteurs les plus importants influençant l'avenir des appareils urologiques est le intégration de procédures mini-invasives. Les méthodes mini-invasives telles que la laparoscopie, la chirurgie robotique et les interventions endoscopiques ont gagné en popularité en raison de leur capacité à réduire le traumatisme chirurgical, à raccourcir les temps de récupération et à améliorer le confort du patient. Dans le domaine de l'urologie, ces techniques sont de plus en plus utilisées pour des interventions chirurgicales allant de la prostatectomie et de la néphrectomie à la gestion des calculs urinaires et au traitement de l'incontinence urinaire.&lt;/p&gt;&lt;section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sensibilisation croissante et l'éducation des patients stimuleront-elles le marché des dispositifs d'urologie ?&lt;/h3&gt;&lt;p&gt;La compréhension croissante des problèmes, des symptômes et des choix de traitement urologiques a contribué à une forte augmentation de la demande des patients pour des produits efficaces. et du matériel d'urologie mini-invasif. Cette connaissance accrue est en grande partie due aux projets et campagnes collaboratifs d’éducation des patients menés par les organisations de soins de santé, les professionnels de la santé et les groupes de défense des patients, qui ont tous contribué à un public plus informé. En conséquence, la détection précoce et le traitement proactif des problèmes urologiques ont connu des progrès significatifs, entraînant de meilleurs résultats pour les patients et un marché florissant pour de nouveaux dispositifs d'urologie.&lt;/p&gt;&lt;p&gt;L'utilisation des plateformes numériques et des médias sociaux a été la plus importante. moteur de cette prise de conscience croissante. Ces chaînes se sont révélées efficaces pour atteindre un large public et promouvoir l’interaction communautaire. Les personnes souffrant de symptômes urologiques ont grandement bénéficié des forums en ligne, des webinaires et des vidéos éducatives produites par des prestataires de soins de santé dignes de confiance et des organisations de défense des patients. Les campagnes sur les réseaux sociaux ont utilisé des hashtags et des thèmes tendance pour sensibiliser à la santé urologique, invitant les utilisateurs à partager leurs expériences et à demander l'aide d'un professionnel.&lt;/p&gt;&lt;p&gt;La connaissance croissante des problèmes urologiques, alimentée par de vastes campagnes d'éducation des patients, a un impact substantiel sur le marché des appareils d'urologie. Les organisations de soins de santé, les experts médicaux et les groupes de défense ont tous contribué à sensibiliser le public aux symptômes et aux choix de traitement des troubles urologiques. Cette prise de conscience accrue a abouti à une détection plus précoce, à de meilleurs résultats pour les patients et à une augmentation de la demande de technologies urologiques peu invasives et efficaces. À mesure que les initiatives éducatives se développent et changent, le marché des appareils d'urologie est susceptible de croître en raison d'une population de patients plus consciente et proactive.&lt;/p&gt;&lt;h3&gt;Le coût élevé des appareils d'urologie entravera-t-il le marché des appareils d'urologie ?&lt;/h3&gt;&lt; Les équipements d'urologie utilisés pour diagnostiquer, traiter et gérer divers troubles urologiques sont souvent coûteux, en particulier lorsque des technologies modernes telles que les systèmes chirurgicaux robotisés et les appareils laser sont impliqués. Les coûts élevés de ces dispositifs urologiques sophistiqués constituent une barrière multidimensionnelle qui influence leur acceptation dans divers systèmes de santé, en particulier ceux fonctionnant avec un budget serré ou dans des endroits où les dépenses de santé sont réduites.&lt;/p&gt;&lt;p&gt;Le coût élevé des systèmes robotiques inclut le dépenses de formation spécialisée pour les chirurgiens et le personnel des blocs opératoires. La maîtrise des procédures assistées par robot nécessite des investissements importants dans des programmes de formation, des modules de simulation et des séances de pratique spécialisées, ce qui augmente la charge financière globale. Les hôpitaux plus petits ou ceux situés dans des zones rurales peuvent ne pas disposer des ressources nécessaires pour prendre en charge ce degré de formation spécialisée, ce qui limite leur capacité à acquérir et à utiliser du matériel chirurgical robotisé. En conséquence, les patients de ces endroits risquent de ne pas bénéficier des avantages de la chirurgie robotique, tels que des temps de récupération plus courts et moins de complications.&lt;/p&gt;&lt;p&gt;Le coût élevé des appareils d'urologie sophistiqués, notamment les systèmes chirurgicaux robotisés et la technologie basée sur le laser. crée un obstacle important à une utilisation générale. Cette difficulté est particulièrement aiguë dans les systèmes de santé aux budgets limités et dans les endroits où les dépenses de santé sont réduites. Les prestataires de soins de santé supportent un fardeau financier qui comprend les dépenses d'investissement initiales, la maintenance continue, les exigences de formation et les remboursements d'assurance limités. Bien que les avantages à long terme de ces technologies avancées soient évidents en termes de meilleurs résultats pour les patients et d'éventuelles réductions de coûts, l'investissement initial reste un obstacle important.&lt;/p&gt;&lt;h2&gt;&lt;u&gt;Aperçus en matière de catégorie&lt;/u&gt;&lt;/h2 &gt;&lt;h3&gt;La demande croissante de cystoscopes jetables stimulera-t-elle le segment des types de produits ?&lt;/h3&gt;&lt;p&gt;Les endoscopes devraient dominer le marché au cours de la période de prévision. Cette expansion rapide est principalement due à la prévalence croissante de la lithiase urinaire, également connue sous le nom de calculs rénaux, et au besoin croissant de cystoscopes jetables, en particulier dans les pays industrialisés. Les endoscopes sont des instruments essentiels pour les diagnostics médicaux actuels et les opérations chirurgicales moins invasives. Leur capacité à fournir une vue directe des organes et structures internes les rend essentiels pour identifier, diagnostiquer et traiter divers troubles médicaux.&lt;/p&gt;&lt;p&gt;L'énorme demande de cystoscopes jetables dans les pays riches est particulièrement remarquable. Ces régions disposent souvent d’infrastructures de santé avancées et mettent davantage l’accent sur la sécurité des patients et le contrôle des infections. Les cystoscopes jetables sont préemballés dans un emballage stérile garantissant que chaque patient reçoit un équipement propre et non contaminé. Cette approche évite efficacement la possibilité de contamination croisée et de maladies causées par la réutilisation d’équipements mal désinfectés. Les infections contractées dans les établissements de soins constituent une préoccupation majeure, entraînant une morbidité accrue, des séjours hospitaliers plus longs et des dépenses de santé plus élevées. Les cystoscopes jetables peuvent aider les prestataires de soins de santé à réduire ces risques, en améliorant la sécurité et les résultats des patients.&lt;/p&gt;&lt;p&gt;Le segment des endoscopes du marché des dispositifs médicaux devrait croître considérablement au cours de la période de prévision en raison de la prévalence croissante de la lithiase urinaire et de la forte demande de produits jetables. cystoscopes, avancées technologiques, environnements réglementaires favorables, initiatives gouvernementales et collaborations stratégiques. La transition vers des procédures mini-invasives ainsi que l'accent mis sur la sécurité des patients et l'efficacité opérationnelle mettent en évidence le rôle essentiel des endoscopes dans les soins de santé modernes. À mesure que l'environnement des soins de santé évolue, l'utilisation d'équipements endoscopiques modernes est susceptible d'augmenter, ce qui entraînera des améliorations considérables des résultats diagnostiques et thérapeutiques dans un large éventail de spécialités médicales.&lt;/p&gt;&lt;h3&gt;La demande croissante de dialyse et de chirurgies mini-invasives stimulera-t-elle le Segment d'application ?&lt;/h3&gt;&lt;p&gt;La catégorie des maladies rénales détiendra la plus grande part de marché. Ce segment devrait croître à un fort taux de croissance annuel composé (TCAC). La forte croissance de ce segment est tirée par un certain nombre de facteurs majeurs, notamment la prévalence croissante de l'insuffisance rénale terminale (ESKD) et la demande mondiale croissante de dialyse et d'interventions chirurgicales mini-invasives. L'insuffisance rénale terminale est la forme la plus grave d'insuffisance rénale chronique (IRC) dans laquelle les reins ne fonctionnent pas correctement et nécessitent une dialyse ou une transplantation rénale pour survivre. La prévalence croissante de l'ESKD est l'un des principaux moteurs du segment des maladies rénales.&lt;/p&gt;&lt;p&gt;Le besoin croissant de dialyse et d'opérations mini-invasives ne se limite pas à un seul endroit mais constitue un problème mondial. Dans les pays riches, une infrastructure de santé de qualité supérieure et une sensibilisation élevée des patients et des prestataires contribuent à une large adoption de ces traitements. En revanche, les pays en développement connaissent une demande croissante en raison de l’amélioration de l’accès aux soins de santé, de l’augmentation des dépenses de santé et d’une sensibilisation croissante à la gestion des maladies rénales. Les gouvernements et les organismes de santé de ces régions augmentent leurs investissements dans les centres de dialyse et les installations chirurgicales, ce qui stimule la demande de produits à base d'albumine.&lt;/p&gt;&lt;p&gt;La domination du segment des maladies rénales sur le marché de l'albumine est due à la prévalence croissante. de l'insuffisance rénale terminale, de la demande mondiale croissante de dialyse et de chirurgies mini-invasives, des progrès dans les formulations d'albumine, des politiques réglementaires favorables et des avantages économiques des thérapies à base d'albumine. À mesure que ces variables changent et convergent, elles placeront probablement le segment sur une voie de croissance forte, mettant en évidence la position vitale de l'albumine dans la gestion des maladies rénales et dans le paysage des soins de santé dans son ensemble.&lt;/p&gt;&lt;p&gt;&lt;span style="color: #993300 ; "&gt;&lt;strong&gt;Accédez à la méthodologie du rapport sur le marché des appareils d'urologie&lt;/strong&gt;&lt;/span&gt;&lt;/p&gt;&lt;p&gt;&lt;span style="text-decoration: underline;"&gt;&lt;strong&gt;&lt;/strong&gt;&lt;/ span&gt;&lt;/p&gt;&lt;h2&gt;&lt;u&gt;Aperçus par pays/région&lt;/u&gt;&lt;/h2&gt;&lt;h3&gt;La prévalence croissante des maladies rénales et du diabète stimulera-t-elle le marché en Amérique du Nord ?&lt;/h3&gt;&lt; L'Amérique du Nord a dominé le marché des dispositifs urologiques en raison d'une combinaison de changements démographiques, d'une prévalence croissante des maladies et d'améliorations technologiques. La prévalence accrue des maladies rénales, du diabète et de l’hypertension, qui augmentent tous le risque de maladies urologiques et néphrologiques, est au cœur de cette position dominante sur le marché. Ces maladies chroniques sont de plus en plus répandues en raison de choix de mode de vie, d'une population plus âgée et de prédispositions génétiques qui font augmenter la demande de technologies sophistiquées en néphrologie et en urologie.&lt;/p&gt;&lt;p&gt;Les maladies rénales sont devenues un problème de santé majeur en Amérique du Nord. avec des millions de personnes diagnostiquées à différents stades de maladie rénale chronique (IRC). La progression de l'IRC conduit fréquemment à une insuffisance rénale terminale (IRT) qui nécessite une dialyse ou une transplantation rénale. L’augmentation de la prévalence des maladies rénales a entraîné une augmentation de la demande d’appareils d’hémodialyse, de systèmes de dialyse péritonéale et d’accessoires associés. Le système de santé de la région, réputé pour ses installations avancées et ses normes de soins élevées, encourage l'utilisation généralisée de ces appareils sophistiqués, ce qui entraîne de meilleurs résultats pour les patients et une meilleure qualité de vie pour les patients souffrant d'une maladie rénale.&lt;/p&gt;&lt;p&gt;Le marché des appareils d'urologie en Amérique du Nord connaît une expansion rapide en raison de la fréquence accrue des maladies rénales, du diabète et de l'hypertension. Ces maladies chroniques, combinées au vieillissement de la population et aux infrastructures de soins de santé avancées de la région, entraînent une demande croissante de produits de néphrologie et d'urologie.&lt;/p&gt;&lt;h3&gt;L'augmentation des troubles rénaux et de la lithiase urinaire sera-t-elle un moteur de la région Asie-Pacifique ?&lt;/h3&gt;&lt;p&gt; La région Asie-Pacifique devrait avoir le taux de croissance annuel composé (TCAC) le plus rapide sur le marché des appareils d’urologie au cours de la période de prévision en raison d’une combinaison de raisons, notamment la prévalence croissante des maladies rénales et de la lithiase urinaire. La lithiase urinaire, ou production de calculs urinaires, est un problème de santé publique majeur dans cette région avec des taux de prévalence allant de 1 % à 19,1 % de la population, selon les données du National Center for Biotechnology Information (NCBI). Cette grande variation de prévalence met en évidence la complexité de la lithiase urinaire en tant que problème de santé publique qui est motivé par une variété de facteurs socio-économiques et géographiques qui contribuent à son incidence et à sa répartition dans les pays et régions de la région Asie-Pacifique.&lt;/p&gt;&lt;p&gt;La fréquence croissante des maladies rénales, en particulier la lithiase urinaire, est l’un des principaux moteurs du marché des appareils d’urologie en Asie-Pacifique. Les choix alimentaires, les changements de mode de vie et les prédispositions génétiques contribuent tous à la prévalence croissante de ces maladies. Une consommation élevée d'aliments riches en oxalate, un apport hydrique insuffisant et un mode de vie sédentaire contribuent tous à la production de calculs rénaux.&lt;/p&gt;&lt;h3&gt;Paysage concurrentiel&lt;/h3&gt;&lt;p&gt;Le marché des appareils d'urologie est un espace dynamique et concurrentiel. ,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appareils d'urologie incluent :&lt;/p&gt;&lt;ul&gt;&lt;li&gt;Boston Scientific Corporation&lt;/li&gt;&lt;li&gt;Medtronic plc&lt;/li&gt;&lt;li&gt;Braun SE&lt;/li&gt;&lt;li&gt;NIPRO&lt;/li&gt;&lt;li&gt;Sun Pharmaceutical Industries Ltd.&lt;/li&gt;&lt;li&gt;Siemens Healthcare GmbH&lt; /li&gt;&lt;li&gt;Olympus Corporation&lt;/li&gt;&lt;li&gt;Chirurgical intuitif&lt;/li&gt;&lt;li&gt;Laborie&lt;/li&gt;&lt;li&gt;Zenflow, Inc.&lt;/li&gt;&lt;/ul&gt;&lt;h3&gt;&lt;span data -sheets-root="1" data-sheets-userformat='{"2":513,"3":{"1":0},"12":0}' data-sheets-value='{" 1":2,"2":"Marché des dispositifs d'urologie"}'&gt; &lt;/span&gt;Derniers développements&lt;/h3&gt;&lt;p&gt;&lt;/p&gt;&lt;ul&gt;&lt;li&gt;En janvier 2024 – Boston Scientific Corporation a signé un accord définitif accord pour acheter Axonics, Inc. Cette acquisition améliorerait le portefeuille d'urologie de Boston Scientific Corporation en fournissant une technologie différenciée pour le traitement des troubles urinaires et intestinaux.&lt;/li&gt;&lt;li&gt;En septembre 2023, le Motion Hybrid Wire Guide de Cook Medical sera disponible dans le commerce au Canada. Ce guide-fil est idéal pour les médecins des spécialités urologiques car il sert à la fois de guide d'accès et de sécurité.&lt;/li&gt;&lt;/ul&gt;&lt;h3&gt;Portée du rapport&lt;/h3&gt;&lt;div class="row"&gt;&lt;div class= "col-sm-12"&gt;&lt;table border="1"&gt;&lt;tbody&gt;&lt;tr&gt;&lt;th&gt;ATTRIBUTS DU RAPPORT&lt;/th&gt;&lt;th&gt;DÉTAILS&lt;/th&gt;&lt;/tr&gt;&lt;tr&gt;&lt;td&gt;Étude Période&lt;/td&gt;&lt;td&gt;&lt;p&gt;&lt;span data-sheets-root="1" data-sheets-userformat='{"2":513,"3":{"1":0},"12 ":0}' data-sheets-value='{"1":2,"2":"2021-2031"}'&gt;2021-2031&lt;/span&gt;&lt;/p&gt;&lt;/td&gt;&lt;/tr&gt; &lt;tr&gt;&lt;td&gt;Taux de croissance&lt;/td&gt;&lt;td&gt;&lt;p&gt;TCAC d'environ 6,70 % de 2024 à 2031&lt;/p&gt;&lt;/td&gt;&lt;/tr&gt;&lt;tr&gt;&lt;td&gt;Année de base pour l'évaluation&lt; /td&gt;&lt;td&gt;&lt;p&gt;&lt;span data-sheets-root="1" data-sheets-userformat='{"2":513,"3":{"1":0},"12": 0}' data-sheets-value='{"1":2,"2":"2024-2030"}'&gt;2024&lt;/span&gt;&lt;/p&gt;&lt;/td&gt;&lt;/tr&gt;&lt;tr&gt;&lt; td&gt;Période historique&lt;/td&gt;&lt;td&gt;&lt;p&gt;&lt;span data-sheets-root="1" data-sheets-userformat='{"2":513,"3":{"1":0} ,"12":0}' data-sheets-value='{"1":2,"2":"2021-2023"}'&gt;2021-2023&lt;/span&gt;&lt;/p&gt;&lt;/td&gt;&lt; /tr&gt;&lt;tr&gt;&lt;td&gt;Période de prévision&lt;/td&gt;&lt;td&gt;&lt;p&gt;&lt;span data-sheets-root="1" data-sheets-userformat='{"2":513,"3": {"1":0},"12":0}' data-sheets-value='{"1":2,"2":"2024-2031"}'&gt;2024-2031&lt;/span&gt;&lt;/ p&gt;&lt;/td&gt;&lt;/tr&gt;&lt;tr&gt;&lt;td&gt;Unités quantitatives&lt;/td&gt;&lt;td&gt;&lt;p&gt;Valeur en milliards USD&lt;/p&gt;&lt;/td&gt;&lt;/tr&gt;&lt;tr&gt;&lt;td&gt; Couverture du rapport&lt;/td&gt;&lt;td&gt;&lt;p&gt;Prévisions de revenus historiques et prévisionnelles, volume historique et prévisionnel, facteurs de croissance, tendances, paysage concurrentiel, acteurs clés, analyse de segmentation&lt;/p&gt;&lt;/td&gt;&lt;/tr&gt;&lt;tr &gt;&lt;td&gt;Segments couverts&lt;/td&gt;&lt;td&gt;&lt;ul&gt;&lt;li&gt;Type de produit&lt;/li&gt;&lt;li&gt;Application&lt;/li&gt;&lt;/ul&gt;&lt;/td&gt;&lt;/tr&gt;&lt;tr&gt;&lt;td &gt;Régions couvertes&lt;/td&gt;&lt;td&gt;&lt;ul&gt;&lt;li&gt;Amérique du Nord&lt;/li&gt;&lt;li&gt;Europe&lt;/li&gt;&lt;li&gt;Asie-Pacifique&lt;/li&gt;&lt;li&gt;Amérique latine&lt;/li&gt;&lt;li &gt;Moyen-Orient et amp; Afrique&lt;/li&gt;&lt;/ul&gt;&lt;/td&gt;&lt;/tr&gt;&lt;tr&gt;&lt;td&gt;Acteurs clés&lt;/td&gt;&lt;td&gt;&lt;p&gt;Boston Scientific Corporation, Medtronic plc, Braun SE, NIPRO, Sun Pharmaceutical Industries Ltd., Siemens Healthcare GmbH, Olympus Corporation, Intuitive Surgical, Laborie, Zenflow, Inc.&lt;/p&gt;&lt;/td&gt;&lt;/tr&gt;&lt;tr&gt;&lt;td&gt;Personnalisation&lt;/td&gt;&lt;td&gt;&lt;p&gt;Personnalisation du rapport ainsi que l'achat disponible sur demande&lt;/p&gt;&lt;/td&gt;&lt;/tr&gt;&lt;/tbody&gt;&lt;/table&gt;&lt;/div&gt;&lt;/div&gt;&lt;h2&gt;Marché des appareils d'urologie, par catégorie&lt;/h2&gt;&lt;h3&gt; Type de produit :&lt;/h3&gt;&lt;ul&gt;&lt;li&gt;Endoscopes&lt;/li&gt;&lt;li&gt;Laser et amp; Appareils de lithotritie&lt;/li&gt;&lt;li&gt;Appareils de dialyse&lt;/li&gt;&lt;li&gt;Appareils de traitement des calculs urinaires&lt;/li&gt;&lt;/ul&gt;&lt;h3&gt;Application :&lt;/h3&gt;&lt;ul&gt;&lt;li&gt;Maladies rénales&lt;/li &gt;&lt;li&gt;Cancers urologiques&lt;/li&gt;&lt;li&gt;Prolapsus des organes pelviens&lt;/li&gt;&lt;li&gt;Incontinence urinaire&lt;/li&gt;&lt;li&gt;Dysfonctionnement érectile&lt;/li&gt;&lt;li&gt;Pierres urinaires&lt;/li&gt;&lt;/ul &gt;&lt;h3&gt;Région :&lt;/h3&gt;&lt;ul&gt;&lt;li&gt;Amérique du Nord&lt;/li&gt;&lt;li&gt;Europe&lt;/li&gt;&lt;li&gt;Asie-Pacifique&lt;/li&gt;&lt;li&gt;Amérique du Sud&lt;/li&gt;&lt; li&gt;Moyen-Orient et 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col-md-12"&gt;&amp;lt;h2 class="text-left -color-blu&lt;/div&gt;&lt;/div&gt;&lt;/div&gt;</t>
  </si>
  <si>
    <t>&lt;div class=""&gt;&lt;h2&gt;&lt;u&gt;Médicaments contre le cancer de la thyroïde &lt;/u&gt;&lt;u&gt;Évaluation du marché – 2024-2031&lt;/u&gt;&lt;/h2&gt;&lt;p&gt;Les progrès des technologies de diagnostic transforment les soins de santé en permettant une détection plus précoce et plus précise de nombreuses maladies. Ces techniques de pointe permettent aux prestataires de soins de détecter les maladies à leur stade embryonnaire, souvent avant que les symptômes n'apparaissent pleinement. Ainsi, les progrès technologiques dans le secteur de la santé poussent la taille du marché à dépasser 833,84 millions de dollars en 2024 pour atteindre une valorisation de &lt;strong&gt;&lt;span style="color: #993300;"&gt;2 931,99 millions de dollars d'ici 2031.&lt;/span &gt;&lt;/strong&gt;&lt;/p&gt;&lt;p&gt;La médecine personnalisée et les stratégies de traitement ciblées constituent des changements de paradigme dans la communauté médicale ; plutôt que des approches globales, la médecine personnalisée adapte les traitements à chaque patient en fonction de sa constitution génétique, de facteurs liés à son mode de vie et des caractéristiques spécifiques de sa maladie. Ainsi, le médicament personnalisé permet au marché de croître à un &lt;span style="color: #993300;"&gt;&lt;strong&gt;TCAC de 17,02 % de 2024 à 2031.&lt;/strong&gt;&lt;/span&gt;&lt;/p&gt;&lt; p&gt;&lt;/p&gt;&lt;p style="text-align: center;"&gt; &lt;/p&gt;&lt;div class="btn-wrap text-center" id="bnthid"&gt;&lt;label style="padding-right : 5px;margin-bottom: 10px;"&gt;&lt;b&gt;Pour obtenir une analyse détaillée : &lt;noscript&gt;&lt;/noscript&gt; &lt;/b&gt;&lt;/label&gt;&lt;/div&gt;&lt;p&gt;&lt;/p&gt;&lt;h3&gt;Médicaments contre le cancer de la thyroïde Marché : Définition/Aperçu&lt;/h3&gt;&lt;p&gt;Les traitements du cancer de la thyroïde sont des produits pharmaceutiques conçus particulièrement pour traiter ou gérer divers stades et formes de cancer de la thyroïde. Ils sont distincts des médicaments utilisés pour contrôler les taux d’hormones thyroïdiennes en cas d’hyperthyroïdie ou d’hypothyroïdie (troubles non cancéreux). Les médicaments contre le cancer de la thyroïde diffèrent dans diverses catégories telles que l'iode radioactif (RAI), l'hormonothérapie thyroïdienne, les thérapies ciblées et la chimiothérapie.&lt;/p&gt;&lt;p&gt;Les traitements du cancer de la thyroïde peuvent inclure des médicaments de remplacement des hormones thyroïdiennes (comme la lévothyroxine) pour remplacer les hormones perdues. pendant une thyroïdectomie (ablation chirurgicale de la glande thyroïde) ou un traitement à l'iode radioactif pour tuer tout tissu thyroïdien restant ou toutes cellules cancéreuses après une intervention chirurgicale. D'autres médicaments, tels que les inhibiteurs de la tyrosine kinase, peuvent être utilisés pour traiter le cancer de la thyroïde avancé ou métastatique en inhibant la croissance des cellules cancéreuses. Le type et le stade du cancer de la thyroïde détermineront le meilleur traitement. Votre médecin évaluera diverses variables avant de recommander un médicament. Comprendre les nombreux médicaments disponibles contre le cancer de la thyroïde peut vous aider à vous sentir plus en mesure de prendre des décisions en matière de soins de santé et de collaborer avec votre médecin pour obtenir les meilleurs résultats possibles.&lt;/p&gt;&lt;p&gt;Avec la recherche et le développement continus et l'accent mis sur la médecine personnalisée, nous peuvent anticiper un avenir avec des choix de traitement plus efficaces et plus accessibles, ce qui se traduira par de meilleurs résultats pour les patients et un avenir meilleur pour les personnes luttant contre le cancer de la thyroïde. La recherche et le développement de médicaments ciblés continueront de prospérer. Nous devrions nous attendre à des médicaments de plus en plus précis, avec moins d'effets secondaires, ciblant des mutations et des sous-types de cancer spécifiques. Les progrès de l'immunothérapie, qui utilise le système immunitaire de l'organisme pour attaquer le cancer, ont d'énormes implications pour les futures stratégies de traitement.&lt;/p&gt;&lt;section class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prévalence croissante du cancer de la thyroïde à l'échelle mondiale accélère la croissance du marché des médicaments contre le cancer de la thyroïde ?&lt;/h3&gt;&lt;p&gt;La prévalence croissante des patients atteints d'un cancer de la thyroïde stimule la croissance du marché des médicaments contre le cancer de la thyroïde. et devrait poursuivre sa croissance tout au long de la période de prévision grâce à la croissance des infrastructures de santé dans les régions. Par exemple, en 2020, environ 951 193 cas de cancer de la thyroïde ont été enregistrés. Le taux annuel de nouveaux diagnostics de cancer de la thyroïde était de 13,9 pour 100 000 hommes et femmes. Le taux de mortalité était de 0,5 pour 100 000 hommes et femmes chaque année. Ces taux sont ajustés en fonction de l'âge et prennent en compte les cas et les décès de 2016 à 2020.&lt;/p&gt;&lt;p&gt;Les sociétés pharmaceutiques recherchent actuellement de nouveaux médicaments, avec un accent particulier sur les thérapies ciblées conçues pour le traitement avancé du cancer de la thyroïde. Ces médicaments innovants représentent un pas en avant considérable par rapport aux thérapies existantes, permettant un ciblage plus précis des cellules cancéreuses tout en minimisant potentiellement les effets secondaires. Cet effort concentré des sociétés pharmaceutiques met en évidence l’environnement changeant du traitement du cancer, dans lequel les approches de médecine de précision deviennent de plus en plus importantes. Ces améliorations promettent non seulement d'améliorer les résultats pour les patients, mais représentent également une évolution vers des thérapies plus personnalisées et ciblées dans la lutte contre le cancer avancé de la thyroïde.&lt;/p&gt;&lt;p&gt;L'augmentation des dépenses de santé et les initiatives gouvernementales permettent au marché des médicaments contre le cancer de la thyroïde de s'accélérer. et soutenir l’expansion au cours de la période de prévision. À mesure que les budgets mondiaux de la santé continuent de croître, on constate une augmentation notable des fonds alloués au développement et à la mise en œuvre de technologies et de thérapies de pointe pour un large éventail de troubles, notamment le cancer de la thyroïde. Par exemple, le gouvernement indien a alloué environ 1 068,49 millions d’euros à la protection sociale dans le budget 2024-24. Cette augmentation des investissements montre une compréhension croissante de la nécessité de répondre aux problèmes de santé grâce à des solutions innovantes.&lt;/p&gt;&lt;p&gt;La prévalence croissante des tumeurs neuroendocrines à l'échelle mondiale alimente la croissance du marché des médicaments contre le cancer de la thyroïde. Les tumeurs neuroendocrines surviennent dans les glandes thyroïde, le tractus gastro-intestinal (67,5 %), l'arbre broncho-pulmonaire (25,3 %), l'intestin grêle (41,8 %), le rectum (27,4 %) et l'estomac (8,7 %). En 2020, 26 607 patients atteints de tumeurs neuroendocrines ont été diagnostiqués. Ainsi, la prévalence croissante des tumeurs neuroendocrines entraîne la croissance des médicaments contre le cancer de la thyroïde. En outre, la population gériatrique croissante a également contribué à sa croissance ces derniers temps. Le cancer de la thyroïde est principalement diagnostiqué chez les personnes âgées de 55 à 64 ans. Par exemple, selon l'aux États-Unis en 2020, les cas enregistrés pour le cancer de la thyroïde au-dessus de 50 ans sont de 45 à 55 ans (20,6 %), de 55 à 64 ans (20,7 %), 65-74 (15,2 %), 75-84 (5,7 %), au-dessus de 84 (1,3 %).&lt;/p&gt;&lt;h3&gt;Comment le coût élevé associé au traitement du cancer de la thyroïde et les effets secondaires après la chirurgie sont-ils Un obstacle à la croissance du marché des médicaments contre le cancer de la thyroïde ?&lt;/h3&gt;&lt;p&gt;Les coûts élevés associés au traitement du cancer entravent la croissance du marché des médicaments contre le cancer de la thyroïde. Les différents traitements et interventions chirurgicales entraînent des coûts élevés pour le patient, et les classes moyennes inférieures ne sont pas en mesure de se permettre le traitement. Les pays émergents et les pays sous-développés ne sont pas en mesure de se permettre des équipements, des médicaments et des professionnels de haute qualité dans le pays, ce qui augmente le taux de mortalité par cancer et entrave le marché des médicaments contre le cancer de la thyroïde. Le coût du cancer de la thyroïde varie de 1 425 USD à 17 000 USD aux États-Unis, et le taux de patients signalés comme supportant un fardeau financier est estimé entre 16 % et 50 %.&lt;/p&gt;&lt;p&gt;Les effets secondaires attribués au traitement du cancer de la thyroïde entravent la croissance du marché des médicaments contre le cancer de la thyroïde. Les médicaments contre le cancer de la thyroïde, tels que les thérapies ciblées et les produits pharmaceutiques de substitution hormonale, peuvent avoir divers effets secondaires. Ceux-ci peuvent inclure des nausées, un épuisement, une diarrhée, des sensibilités cutanées, des fluctuations de la tension artérielle et des déséquilibres hormonaux. Même si certains effets secondaires sont mineurs et traitables, d’autres peuvent être graves et nuire à la qualité de vie. Certains traitements contre le cancer de la thyroïde peuvent avoir des conséquences inconnues ou à long terme sur le fonctionnement des organes, la fertilité et la santé globale. La surveillance et les soins de suivi à long terme sont essentiels pour détecter et gérer tout problème tardif ou effet secondaire du traitement. Le traitement à l'iode radioactif est attribué au risque élevé de DTC chez les patients.&lt;/p&gt;&lt;p&gt;Les traitements du cancer de la thyroïde, tels que la chirurgie ou la thérapie à l'iode radioactif, peuvent perturber la fonction thyroïdienne, entraînant une hypothyroïdie ou une hyperthyroïdie. En conséquence, les patients peuvent avoir besoin de poursuivre un traitement hormonal substitutif pour équilibrer leurs hormones thyroïdiennes et gérer les symptômes qui en résultent. Ce médicament à vie est essentiel au maintien de l’équilibre hormonal et de la santé globale, car un dysfonctionnement de la thyroïde peut affecter le métabolisme, les niveaux d’énergie, l’humeur et d’autres fonctions physiques. Une surveillance étroite et des enregistrements réguliers avec les prestataires de soins de santé sont nécessaires pour optimiser les niveaux d'hormones et réduire l'impact du dysfonctionnement thyroïdien sur la qualité de vie des patients.&lt;/p&gt;&lt;h2&gt;&lt;u&gt;Aperçus par catégorie&lt;/u&gt;&lt;/ h2&gt;&lt;h3&gt;Comment les multiples voies ciblées du médicament vandétanib permettent-elles au segment du vandétanib de dominer le marché des médicaments contre le cancer de la thyroïde ?&lt;/h3&gt;&lt;p&gt;Le segment du vandétanib montre une domination dans la catégorie des types de médicaments sur le marché des médicaments contre le cancer de la thyroïde grâce à les multiples voies et l’efficacité ciblées. Le vandétanib inhibe de nombreuses voies de signalisation biologiques importantes impliquées dans la croissance et la dissémination des tumeurs. Cela comprend les récepteurs RET, VEGFR et EGFR. Cette approche à plusieurs volets pourrait être plus efficace pour limiter la prolifération des cellules cancéreuses.&lt;/p&gt;&lt;p&gt;Des essais cliniques ont démontré que le vandétanib améliore la survie sans progression (SSP) chez les patients atteints de MTC par rapport au placebo. La SSP est la durée pendant laquelle un patient survit sans que son cancer ne se détériore. Le vandétanib est une thérapie ciblée, ce qui signifie qu'il cible les cellules cancéreuses tout en causant des dommages minimes aux cellules saines par rapport à la chimiothérapie standard. Cela peut entraîner moins d'effets indésirables et potentiellement une meilleure qualité de vie pour les patients.&lt;/p&gt;&lt;p&gt;Le vandétanib est une alternative pratique pour les personnes recevant un traitement contre le cancer de la thyroïde, car il est administré par voie orale une fois par jour. Ce schéma posologique réduit augmente l'observance du traitement puisque les patients peuvent facilement intégrer le médicament dans leur routine quotidienne, éliminant ainsi le besoin de visites fréquentes à la clinique ou de procédures d'administration difficiles.&lt;/p&gt;&lt;p&gt;En outre, le vandétanib a le potentiel d'être utilisé en thérapie combinée. techniques pour le cancer de la thyroïde. En combinant le vandétanib avec d'autres traitements comme la chirurgie ou l'ablation à l'iode radioactif, les professionnels de la santé peuvent adopter une approche plus approfondie et multiforme de la gestion de la maladie. Cette technique de thérapie combinée favorise des effets synergiques en ciblant les cellules cancéreuses via divers mécanismes d'action, augmentant potentiellement l'efficacité thérapeutique.&lt;/p&gt;&lt;h3&gt;Comment la procédure mini-invasive et la guérison complète du cancer de la thyroïde par chirurgie accélèrent la croissance du segment chirurgical sur le marché des médicaments contre le cancer de la thyroïde ?&lt;/h3&gt;&lt;p&gt;Le segment de la chirurgie connaît une croissance substantielle dans la catégorie des traitements et alimente la croissance du marché des médicaments contre le cancer de la thyroïde. La chirurgie offre la possibilité de guérir complètement le cancer de la thyroïde, en particulier les types les plus répandus, à savoir le carcinome papillaire et folliculaire. En éliminant le tissu malin, le risque de récidive est considérablement réduit. Les progrès des méthodes chirurgicales ont abouti au développement de traitements mini-invasifs tels que la thyroïdectomie laparoscopique. Cela diminue les cicatrices, raccourcit les séjours à l’hôpital et offre une période de récupération plus courte que la chirurgie ouverte typique. Le coût de l'intervention chirurgicale pour le cancer de la thyroïde est compris entre 950 et 3 400 USD selon la complexité et l'hôpital choisi. Après l'opération, les patients ont eu besoin d'un traitement à l'iode radioactif pour détruire les cellules cancéreuses restantes, ce qui a coûté entre 270 et 680 USD.&lt;/p&gt;&lt;p&gt;La chirurgie est une étape importante une fois qu'un nodule ou une croissance suspecte de la thyroïde a été détecté par biopsie et imagerie. études. Une intervention chirurgicale précoce est essentielle pour améliorer les chances d’une issue favorable du traitement du cancer de la thyroïde. L’objectif principal de la chirurgie est d’éliminer complètement le tissu malade, réduisant ainsi le nombre de cellules cancéreuses restantes qui pourraient provoquer une récidive plus tard. En retirant toute la masse maligne, les chirurgiens espèrent éliminer la cause de la maladie et limiter le risque de repousse ou de propagation.&lt;/p&gt;&lt;p&gt;La chirurgie joue également un rôle diagnostique important en permettant d'examiner les ganglions lymphatiques voisins à la recherche de preuves de propagation du cancer. . Cette évaluation peropératoire donne des informations utiles sur le niveau d'implication de la malignité et aide à déterminer le stade de la maladie. L'identification des métastases ganglionnaires pendant une intervention chirurgicale permet aux professionnels de la santé d'adapter les futurs plans de traitement en conséquence, par exemple en proposant des thérapies supplémentaires telles que l'ablation à l'iode radioactif ou une thérapie ciblée pour attaquer les cellules cancéreuses restantes et prévenir le développement de la maladie.&lt;/p&gt;&lt;p&gt;&lt;span style ="color: #993300;"&gt;&lt;strong&gt;Accédez à la méthodologie du rapport sur le marché des médicaments contre le cancer de la thyroïde&lt;/strong&gt;&lt;/span&gt;&lt;/p&gt;&lt;p&gt;&lt;span style="text-decoration: underline;"&gt;&lt; /span&gt;&lt;/p&gt;&lt;h2&gt;&lt;u&gt;Aperçus par pays/région&lt;/u&gt;&lt;/h2&gt;&lt;h3&gt;Comment la prévalence croissante du cancer de la thyroïde aux États-Unis stimule la croissance des médicaments contre le cancer de la thyroïde Marché ?&lt;/h3&gt;&lt;p&gt;L'Amérique du Nord détient la part de marché la plus élevée sur le marché des médicaments contre le cancer de la thyroïde et devrait poursuivre sa croissance tout au long de la période de prévision grâce à la prévalence croissante des cas de cancer de la thyroïde dans la région. Aux États-Unis, le cancer de la thyroïde se classe au 13e rang des cancers les plus fréquemment diagnostiqués, avec près de 44 000 nouveaux cas estimés en 2022, ce qui représente environ 2,3 % de tous les diagnostics de cancer. Chez les femmes, il se classe au 6ème rang des cancers les plus fréquemment diagnostiqués. Actuellement, la probabilité statistique de recevoir un diagnostic de cancer de la thyroïde au cours de sa vie est de une sur 55 pour les femmes et de une sur 149 pour les hommes aux États-Unis.&lt;/p&gt;&lt;p&gt;Cette augmentation des diagnostics de cancer de la thyroïde coïncide avec une augmentation de l'exposition aux radiations au sein des États-Unis. la population en général, en particulier aux États-Unis. Cette escalade est largement attribuée à l'utilisation généralisée des procédures d'imagerie diagnostique, notamment la tomodensitométrie (TDM). La prévalence des tomodensitogrammes a augmenté au cours des dernières décennies en raison de leur efficacité dans le diagnostic de diverses conditions médicales. De plus, les cas de cancer de la thyroïde au Canada en 2022 sont estimés à 6 700 (17,1 %), contre 1 850 pour les hommes (9,4) et 4 800 pour les femmes (24,6).&lt;/p&gt;&lt;p&gt;L'augmentation des ressources en soins de santé permet d'investir davantage dans la coupe. thérapies de pointe, telles que les nouveaux médicaments contre le cancer de la thyroïde. Ce soutien financier accru permet aux systèmes de santé de consacrer des ressources à l’étude, au développement et à la mise en œuvre de nouvelles thérapies, élargissant ainsi la boîte à outils accessible aux médecins et aux patients. Par exemple, le gouvernement des États-Unis a financé environ 49 milliards de dollars en 202.&lt;/p&gt;&lt;h3&gt;Comment l'augmentation des établissements de santé et la prévalence croissante du cancer de la thyroïde dans la région devraient stimuler le marché des médicaments contre le cancer de la thyroïde en Asie-Pacifique. Au cours de la période de prévision ?&lt;/h3&gt;&lt;p&gt;L'Asie-Pacifique devrait être la région où le marché du cancer de la thyroïde connaît la croissance la plus rapide au cours de la période de prévision, grâce à la prévalence croissante du cancer de la thyroïde dans des pays comme la Chine et l'Inde. Selon le ministère chinois de la Santé, environ 466 100 cas de cancer de la thyroïde ont été enregistrés en 2022. En 2020, le nombre de personnes âgées de 60 ans et plus a atteint 253,88 millions en 2019, soit 18,1 % de la population totale de la partie continentale. Selon les résultats des analystes de recherche, les personnes âgées courent un risque plus élevé d'incidence et de mortalité du TC ; cela peut aider à expliquer pourquoi la fréquence des TC et les décès sont en augmentation chez les personnes âgées.&lt;/p&gt;&lt;p&gt;Le nombre croissant d'établissements de soins de santé dans les pays émergents comme l'Inde, la Chine et le Japon. Le coût de la chimiothérapie du cancer de la thyroïde pour un cycle est compris entre 680 et 2 270 USD. Le coût du traitement du cancer de la thyroïde en Inde est bien inférieur à celui des pays occidentaux comme les États-Unis, le Canada et le Royaume-Uni. Les économies de coûts sont dues à diverses variables, notamment des dépenses d'infrastructure moins élevées, des coûts de main-d'œuvre inférieurs et un taux de change favorable pour les patients internationaux. Par exemple, une chirurgie de la thyroïde aux États-Unis peut coûter entre 15 000 $ et 40 000 $, ce qui fait de la même procédure en Inde une option moins coûteuse.&lt;/p&gt;&lt;p&gt;Bien que le coût soit une préoccupation importante, les patients veulent également savoir que la qualité des services de santé en Inde répondent aux normes mondiales. Les hôpitaux et établissements médicaux indiens ont reçu une certification d'organisations internationalement reconnues telles que la Joint Commission International (JCI) et le National Certification Board for Hospitals and Healthcare Providers (NABH). Ces accréditations garantissent que les patients reçoivent la même qualité de soins et la même sécurité que dans leur pays d'origine.&lt;/p&gt;&lt;h3&gt;Paysage concurrentiel&lt;/h3&gt;&lt;p&gt;Le paysage concurrentiel du marché des médicaments contre le cancer de la thyroïde est déterminé par un objectif commun : développer des options de traitement efficaces, sûres et accessibles pour les patients. Cette compétition continue favorise l’innovation et est prometteuse d’un avenir offrant de meilleurs résultats pour ceux qui luttent contre le cancer de la thyroïde. Les petites entreprises de biotechnologie et les organismes de recherche créent de manière agressive de nouveaux traitements, apportant ainsi l'innovation sur le marché. Ces sociétés se spécialisent dans les médicaments ciblés dotés de mécanismes d’action uniques. Les conjugués anticorps-médicament (ADC) sont des combinaisons de thérapie ciblée et de charges utiles cytotoxiques. L'immunothérapie utilise le système immunitaire du corps pour combattre le cancer.&lt;/p&gt;&lt;p&gt;Les organisations se concentrent sur l'innovation de leur gamme de produits pour servir la vaste population dans diverses régions. Certains des principaux acteurs opérant sur le marché des médicaments contre le cancer de la thyroïde comprennent :&lt; /p&gt;&lt;ul&gt;&lt;li&gt;Mylan NV&lt;/li&gt;&lt;li&gt;Bristol-Myers Squibb Company&lt;/li&gt;&lt;li&gt;Teva Pharmaceutical Industries Ltd&lt;/li&gt;&lt;li&gt;Jerome Stevens Pharmaceuticals, Inc&lt;/li&gt; &lt;li&gt;Baxter&lt;/li&gt;&lt;li&gt;Abbott&lt;/li&gt;&lt;li&gt;Celgene Corporation&lt;/li&gt;&lt;li&gt;AstraZeneca&lt;/li&gt;&lt;li&gt;GlaxoSmithKline plc.&lt;/li&gt;&lt;/ul&gt;&lt;h3&gt; Derniers développements sur les médicaments contre le cancer de la thyroïde&lt;/h3&gt;&lt;p&gt;&lt;/p&gt;&lt;ul&gt;&lt;li&gt;En août 2021, GlaxoSmithKline plc a annoncé que la société avait reçu l'approbation de la FDA. JEMPERLI (dostarlimab-gxly) est un récepteur-1 de mort cellulaire programmé (PD-1) bloquant les anticorps utilisés pour traiter les patients adultes atteints de tumeurs solides récurrentes ou avancées avec déficit de réparation des mésappariements (dMMR).&lt;/li&gt;&lt;/ul&gt;&lt;h3&gt;Portée du rapport&lt;/h3&gt;&lt;div class="row" &gt;&lt;div class="col-sm-12"&gt;&lt;table border="1"&gt;&lt;tbody&gt;&lt;tr&gt;&lt;th&gt;ATTRIBUTS DU RAPPORT&lt;/th&gt;&lt;th&gt;DÉTAILS&lt;/th&gt;&lt;/tr&gt;&lt;tr &gt;&lt;td&gt;Période d'étude&lt;/td&gt;&lt;td&gt;&lt;p&gt;2021-2031&lt;/p&gt;&lt;/td&gt;&lt;/tr&gt;&lt;tr&gt;&lt;td&gt;Taux de croissance&lt;/td&gt;&lt;td&gt;&lt;p&gt;TCAC de ~17,02 % de 2024 à 2031&lt;/p&gt;&lt;/td&gt;&lt;/tr&gt;&lt;tr&gt;&lt;td&gt;Année de base&lt;/td&gt;&lt;td&gt;&lt;p&gt;2024&lt;/p&gt;&lt;/td&gt;&lt;/tr &gt;&lt;tr&gt;&lt;td&gt;Période historique&lt;/td&gt;&lt;td&gt;&lt;p&gt;2021-2023&lt;/p&gt;&lt;/td&gt;&lt;/tr&gt;&lt;tr&gt;&lt;td&gt;Période de prévision&lt;/td&gt;&lt;td&gt;&lt; p&gt;2024-2031&lt;/p&gt;&lt;/td&gt;&lt;/tr&gt;&lt;tr&gt;&lt;td&gt;Unité&lt;/td&gt;&lt;td&gt;&lt;p&gt;Valeur (millions USD)&lt;/p&gt;&lt;/td&gt;&lt;/tr &gt;&lt;tr&gt;&lt;td&gt;Couverture du rapport&lt;/td&gt;&lt;td&gt;&lt;p&gt;Prévisions de revenus historiques et prévisionnelles, volume historique et prévisionnel, facteurs de croissance, tendances, paysage concurrentiel, acteurs clés, analyse de segmentation&lt;/p&gt;&lt;/td &gt;&lt;/tr&gt;&lt;tr&gt;&lt;td&gt;Segments couverts&lt;/td&gt;&lt;td&gt;&lt;p&gt;Type de médicament, traitement, utilisateur final et géographie.&lt;/p&gt;&lt;/td&gt;&lt;/tr&gt;&lt;tr&gt; &lt;td&gt;Régions couvertes&lt;/td&gt;&lt;td&gt;&lt;ul&gt;&lt;li&gt;Amérique du Nord&lt;/li&gt;&lt;li&gt;Europe&lt;/li&gt;&lt;li&gt;Asie-Pacifique&lt;/li&gt;&lt;li&gt;Amérique latine&lt;/li&gt; &lt;li&gt;Moyen-Orient etamp; Afrique&lt;/li&gt;&lt;/ul&gt;&lt;/td&gt;&lt;/tr&gt;&lt;tr&gt;&lt;td&gt;Entreprises clés profilées&lt;/td&gt;&lt;td&gt;&lt;p&gt;Mylan NV, Bristol-Myers Squibb Company, Teva Pharmaceutical Industries Ltd, Jerome Stevens Pharmaceuticals, Inc, Baxter, Abbott, Celgene Corporation, AstraZeneca, GlaxoSmithKline plc.&lt;/p&gt;&lt;/td&gt;&lt;/tr&gt;&lt;tr&gt;&lt;td&gt;Personnalisation&lt;/td&gt;&lt;td&gt;&lt;p&gt;Personnalisation du rapport avec achat disponible sur demande&lt;/p&gt;&lt;/td&gt;&lt;/tr&gt;&lt;/tbody&gt;&lt;/table&gt;&lt;/div&gt;&lt;/div&gt;&lt;h2&gt;Marché des médicaments contre le cancer de la thyroïde, par catégorie&lt;/h2&gt;&lt;h3&gt; Médicament :&lt;/h3&gt;&lt;ul&gt;&lt;li&gt;Cabozantinib-S-Malate&lt;/li&gt;&lt;li&gt;Chlorhydrate de doxorubicine&lt;/li&gt;&lt;li&gt;Ipilimumab&lt;/li&gt;&lt;li&gt;Vandetanib&lt;/li&gt;&lt;li&gt;Sorafenib &lt;/li&gt;&lt;/ul&gt;&lt;h3&gt;Traitement :&lt;/h3&gt;&lt;ul&gt;&lt;li&gt;Médicaments&lt;/li&gt;&lt;li&gt;Chimiothérapie&lt;/li&gt;&lt;li&gt;Thérapie à l'iode radioactif (iode radioactif)&lt;/li&gt;&lt; li&gt;Hormonothérapie&lt;/li&gt;&lt;li&gt;Chirurgie&lt;/li&gt;&lt;/ul&gt;&lt;h3&gt;Utilisateur final :&lt;/h3&gt;&lt;ul&gt;&lt;li&gt;Hôpitaux&lt;/li&gt;&lt;li&gt;Soins à domicile&lt;/li&gt; &lt;li&gt;Cliniques spécialisées&lt;/li&gt;&lt;/ul&gt;&lt;h3&gt;Voie d'administration :&lt;/h3&gt;&lt;ul&gt;&lt;li&gt;Orale&lt;/li&gt;&lt;li&gt;Injectable&lt;/li&gt;&lt;/ul&gt;&lt;h3&gt; Région :&lt;/h3&gt;&lt;ul&gt;&lt;li&gt;Amérique du Nord&lt;/li&gt;&lt;li&gt;Europe&lt;/li&gt;&lt;li&gt;Asie-Pacifique&lt;/li&gt;&lt;li&gt;Amérique du Sud&lt;/li&gt;&lt;li&gt;Moyen-Orient &amp;amp; Afrique&lt;/li&gt;&lt;/ul&gt;&lt;h4&gt;Méthodologie de recherche des études de marché :&lt;/h4&gt;&lt;p&gt;Pour en savoir plus sur la méthodologie de recherche et d'autres aspects de l'étude de recherche, veuillez contacter notre &lt;/p&gt; &lt;/div&gt;</t>
  </si>
  <si>
    <t>&lt;div class=""&gt;&lt;h2&gt;&lt;u&gt;Marché du charbon actif&lt;/u&gt;&lt;u&gt; Valorisation – 2024-2031 &lt;/u&gt;&lt;/h2&gt;&lt;p&gt;Le marché mondial du charbon actif se développe rapidement, tiré par la demande croissante en matière de purification de l’eau et de l’air. Les capacités d'adsorption du charbon actif le rendent indispensable dans des industries telles que le traitement de l'eau, l'alimentation et l'industrie alimentaire. boissons et médicaments. Les lois environnementales sont de plus en plus strictes, ce qui stimule la croissance du marché. Cela permettra probablement à la taille du marché de dépasser les 300 millions de dollars évalués en 2023 pour atteindre une valorisation d'environ &lt;strong&gt;&lt;span style="color: #993300;"&gt;490 millions de dollars d'ici 2031.&lt;/span&gt;&lt;/strong&gt; &lt;/p&gt;&lt;p&gt;L'Asie-Pacifique domine le marché du charbon actif, en raison de l'industrialisation et de l'urbanisation croissantes, notamment en Chine et en Inde. L’Amérique du Nord et l’Europe détiennent également des parts de marché importantes, grâce à des politiques environnementales fortes et à une sensibilisation croissante aux pratiques durables. Les développements technologiques et les applications créatives continuent de propulser le marché à l’échelle internationale. La demande croissante de charbon actif permet au marché de croître à un &lt;span style="color: #993300;"&gt;&lt;strong&gt;TCAC de 6,21 %&lt;/strong&gt; &lt;/span&gt;de 2024 à 2031.&lt;/p&gt;&lt; p&gt;&lt;/p&gt;&lt;p style="text-align: center;"&gt; &lt;/p&gt;&lt;div class="btn-wrap text-center" id="bnthid"&gt;&lt;label style="padding-right : 5px;margin-bottom: 10px;"&gt;&lt;b&gt;Pour obtenir une analyse détaillée : &lt;noscript&gt;&lt;/noscript&gt; &lt;/b&gt;&lt;/label&gt;&lt;/div&gt;&lt;p&gt;&lt;/p&gt;&lt;h3&gt;Marché du charbon actif : Définition/Présentation&lt;/h3&gt;&lt;p&gt;Le charbon actif est une substance poreuse fabriquée à partir de matières organiques telles que le charbon, le bois et les coques de noix de coco. Il possède une grande surface, ce qui augmente ses capacités d’adsorption. Le charbon actif est largement utilisé dans la purification de l'eau et de l'air pour éliminer les polluants et les impuretés par adsorption physique et réactions chimiques.&lt;/p&gt;&lt;p&gt;Le charbon actif est couramment utilisé pour purifier l'eau et l'air, filtrer les gaz industriels et agir comme catalyseur dans les produits chimiques. réactions. Sa capacité d'adsorption élevée lui permet d'éliminer efficacement les polluants, les odeurs et les poisons, ce qui profite à des industries telles que l'alimentation et les boissons, les médicaments et la protection de l'environnement.&lt;/p&gt;&lt;p&gt;Les futures applications du charbon actif incluront des technologies avancées de purification de l'air et de l'eau. , le stockage des énergies renouvelables et les applications médicales. Les innovations en matière de durabilité environnementale, telles que le captage du carbone et le traitement des eaux usées, stimuleront la demande de charbon actif, ce qui en fera un élément important dans la résolution des problèmes environnementaux et sanitaires mondiaux.&lt;/p&gt;&lt;h3&gt;La demande croissante de produits dans les systèmes de purification de l'air stimulera-t-elle le charbon actif ? Croissance du marché du carbone ?&lt;/h3&gt;&lt;p&gt;Le besoin croissant de systèmes de filtration d'air devrait considérablement améliorer la croissance de l'industrie du charbon actif. La capacité du charbon actif à absorber efficacement les composés organiques volatils (COV), les odeurs et les gaz dangereux le rend indispensable dans diverses applications de filtration de l'air, notamment dans l'automobile, la production industrielle et les bâtiments commerciaux.&lt;/p&gt;&lt;p&gt;Préoccupations croissantes concernant les intérieurs et La qualité de l'air extérieur, combinée à une législation stricte visant à réduire la pollution de l'air et à améliorer la santé publique, stimulent le développement de systèmes de filtration de l'air à base de charbon actif. Les améliorations technologiques, telles que la création de matériaux à base de charbon actif hautes performances et leur intégration avec d'autres technologies de filtration, ont renforcé son efficacité dans l'élimination des contaminants dangereux des flux d'air.&lt;/p&gt;&lt;p&gt;Alors que les entreprises et les gouvernements du monde entier se concentrent sur l'environnement la durabilité et l'amélioration de la qualité de l'air, la demande de charbon actif dans les systèmes de purification de l'air devrait croître de manière robuste, alimentant l'expansion du marché dans ce segment.&lt;/p&gt;&lt;h3&gt;La hausse des prix due à la pénurie de matières premières entravera-t-elle la croissance du marché du charbon actif ? &lt;/h3&gt;&lt;p&gt;La hausse des prix due à la pénurie de matières premières pourrait limiter l'expansion du marché du charbon actif. La production de charbon actif dépend principalement de ressources brutes, notamment les coques de noix de coco, le charbon et le bois, qui sont soumises aux interruptions de la chaîne d'approvisionnement et à la volatilité des prix. Les pénuries ou les prix plus élevés de ces matières premières peuvent faire augmenter les coûts de production pour les fabricants de charbon actif, affectant ainsi les prix des produits et la compétitivité du marché.&lt;/p&gt;&lt;p&gt;De plus, des dépenses plus élevées peuvent empêcher les utilisateurs finaux d'utiliser des solutions de charbon actif, en particulier en termes de prix. les industries sensibles telles que le traitement de l’eau et la filtration de l’air. Pour résoudre ces problèmes, les producteurs peuvent rechercher des matières premières alternatives ou s'engager dans des améliorations techniques pour accroître l'efficacité de la production et réduire leur dépendance à l'égard de ressources limitées.&lt;/p&gt;&lt;p&gt;Dans l'ensemble, même si la demande de charbon actif reste élevée, il est possible de contrôler les pénuries de matières premières. et la volatilité des prix seront cruciales pour soutenir la croissance du marché et relever efficacement les défis environnementaux mondiaux.&lt;/p&gt;&lt;h2&gt;&lt;u&gt;Le sens des catégories&lt;/u&gt;&lt;/h2&gt;&lt;h3&gt;La polyvalence et l'efficacité dans diverses applications seront déterminantes. le segment de produits ?&lt;/h3&gt;&lt;p&gt;L'adaptabilité et l'efficacité du charbon actif dans une variété d'applications sont des facteurs importants qui déterminent ses divisions de produits. La capacité du charbon actif à absorber un large éventail de contaminants provenant de l'air, de l'eau et des gaz le rend essentiel dans des industries telles que le traitement de l'eau, la purification de l'air, la transformation des aliments et des boissons, les médicaments et le contrôle des émissions des véhicules. Son adaptabilité s'étend à des applications spécialisées telles que la récupération de l'or dans l'exploitation minière et les traitements médicaux.&lt;/p&gt;&lt;p&gt;À mesure que les entreprises recherchent des solutions efficaces et durables aux préoccupations environnementales et à la conformité réglementaire, le besoin de charbon actif augmente. Les innovations dans les techniques de fabrication et la formulation des produits augmentent son efficacité, garantissant que le charbon actif reste un élément essentiel pour répondre aux exigences mondiales en matière de purification et de durabilité.&lt;/p&gt;&lt;h3&gt;La popularité croissante du charbon actif granulaire dans les secteurs d'utilisation finale stimulera-t-elle le traitement de l'eau Segment ?&lt;/h3&gt;&lt;p&gt;La popularité croissante du charbon actif granulaire (CAG) dans une variété de secteurs d'utilisation finale est susceptible d'alimenter l'expansion du segment du traitement de l'eau du marché du charbon actif. Le GAC est extrêmement efficace pour adsorber une variété de polluants présents dans l’eau, notamment les produits chimiques organiques, le chlore, les pesticides et les composés organiques volatils (COV). Sa taille de particules plus élevée et sa surface spécifique élevée le rendent idéal pour les applications nécessitant un temps de contact prolongé et des opérations de purification continues.&lt;/p&gt;&lt;p&gt;Dans des secteurs tels que le traitement de l'eau municipale, le GAC est couramment utilisé dans les systèmes de filtration pour améliorer la qualité de l'eau en éliminant polluants et améliorant le goût et l’odeur. De plus, sa capacité d'adaptation face aux nouveaux polluants, ainsi que son faible coût, contribuent à sa popularité croissante dans une variété d'applications de traitement de l'eau.&lt;/p&gt;&lt;p&gt;À mesure que la connaissance des problèmes de qualité de l'eau se développe et que les pressions réglementaires s'intensifient, la demande de GAC dans le traitement de l'eau est sur le point de croître, stimulant la croissance du marché dans ce segment.&lt;/p&gt;&lt;p&gt;&lt;span style="color: #993300;"&gt;&lt;strong&gt;Accédez à la méthodologie du rapport sur le marché du charbon actif&lt; /strong&gt;&lt;/span&gt;&lt;/p&gt;&lt;p&gt;&lt;/p&gt;&lt;h2&gt;&lt;u&gt;Les connaissances des pays/régions&lt;/u&gt;&lt;/h2&gt;&lt;h3&gt;Les progrès croissants dans la technologie du charbon actif stimuleront-ils le Marché en Asie-Pacifique ?&lt;/h3&gt;&lt;p&gt;Les progrès de la technologie du charbon actif devraient stimuler considérablement le marché de l'Asie-Pacifique. À mesure que l’industrialisation et l’urbanisation de la région s’accélèrent, la demande de solutions efficaces de purification de l’eau et de l’air augmente. Les développements technologiques dans le domaine du charbon actif, notamment l'amélioration de la répartition de la taille des pores, l'amélioration de la surface et les modifications fonctionnelles, le rendent plus efficace et plus rentable pour un large éventail d'applications.&lt;/p&gt;&lt;p&gt;En outre, les progrès dans les techniques de régénération et la création de charbon actif durable à partir de sources renouvelables répond aux préoccupations environnementales et aux mandats réglementaires. Ces développements répondent non seulement aux besoins croissants des industries et des municipalités en matière de traitement de l'eau, mais soutiennent également les applications dans les industries pharmaceutique, agroalimentaire et automobile. Alors que les économies de la région Asie-Pacifique donnent la priorité à la durabilité environnementale et au respect de règles strictes, l'adoption de technologies sophistiquées de charbon actif est sur le point de se développer, renforçant ainsi la domination de la région sur le marché mondial du charbon actif.&lt;/p&gt;&lt;h3&gt;Des réglementations environnementales strictes dirigeront-elles le marché dans Amérique du Nord ?&lt;/h3&gt;&lt;p&gt;Des lois environnementales strictes en Amérique du Nord devraient alimenter une expansion significative de l’industrie du charbon actif. Les réglementations visant à réduire la pollution de l’air et de l’eau deviennent de plus en plus strictes, obligeant l’industrie à mettre en œuvre des technologies de filtration avancées telles que le charbon actif. Ce besoin est particulièrement important dans des secteurs tels que le traitement des eaux municipales, le contrôle des émissions industrielles et les systèmes de purification de l'air.&lt;/p&gt;&lt;p&gt;De plus, l'accent mis par l'Amérique du Nord sur la durabilité et la réduction de l'empreinte carbone renforce l'industrie. La capacité du charbon actif à éliminer efficacement les impuretés de l’air et de l’eau est conforme à ces objectifs, ce qui encourage son utilisation dans diverses applications. Les innovations dans la technologie du charbon actif, telles que l'amélioration des capacités d'adsorption et des procédures de régénération, devraient également stimuler l'expansion du marché.&lt;/p&gt;&lt;p&gt;Dans l'ensemble, la combinaison des exigences réglementaires et des activités environnementales en Amérique du Nord a fait du carbone une solution essentielle, stimuler l'expansion de son marché dans la région.&lt;/p&gt;&lt;h3&gt;Paysage concurrentiel&lt;/h3&gt;&lt;p&gt;Le marché du charbon actif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du charbon actif incluent :&lt;/p&gt;&lt;ul&gt;&lt;li&gt;Osaka Gas Chemicals Co., Ltd.&lt;/li&gt;&lt;li&gt;Donau Carbon GmbH&lt;/li&gt;&lt;li&gt;Cabot Corporation&lt;/li&gt;&lt;li&gt;CARBONS ACTIFS PURAGEN&lt;/li&gt;&lt;li&gt;CARBOTECH AC GMBH Kuraray Co., Ltd .&lt;/li&gt;&lt;li&gt;KUREHA CORPORATION&lt;/li&gt;&lt;li&gt;Technologies de charbon actif&lt;/li&gt;&lt;li&gt;Sicarbon Aktivkohle GmbH&lt;/li&gt;&lt;li&gt;Ingevity&lt;/li&gt;&lt;li&gt;Luka Resources&lt;/li &gt;&lt;li&gt;James Cumming &amp;amp; Sons&lt;/li&gt;&lt;li&gt;Universal Carbons&lt;/li&gt;&lt;li&gt;Carbon Activated Corporation&lt;/li&gt;&lt;li&gt;Tronox&lt;/li&gt;&lt;/ul&gt;&lt;h3&gt;Derniers développements&lt;/h3&gt;&lt;p&gt;&lt;/ p&gt;&lt;ul&gt;&lt;li&gt;En mars 2023, Cabot Corporation a lancé le programme technologique EVOLVE pour faire progresser les carbones de renforcement durables. La nouvelle méthode vise à collecter le carbone des produits en fin de vie, réduisant ainsi les déchets et l'empreinte carbone.&lt;/li&gt;&lt;li&gt;En janvier 2023, Cabot Corporation a annoncé un investissement de 200 millions de dollars pour augmenter la capacité de production de carbone conducteur à son usine de Pampa, au Texas. facilité. L'investissement vise à élargir l'offre de produits dans le pays au cours des cinq prochaines années.&lt;/li&gt;&lt;li&gt;En octobre 2022, Kuraray Co., Ltd a annoncé que l'unité de production de carbone relancée dans son usine de Feluy en Allemagne terminerait les tests.&lt; /li&gt;&lt;/ul&gt;&lt;h3&gt;&lt;span style="font-size: 16px;"&gt;Portée du rapport&lt;/span&gt;&lt;/h3&gt;&lt;div class="row"&gt;&lt;div class="col-sm- 12"&gt;&lt;table border="1"&gt;&lt;tbody&gt;&lt;tr&gt;&lt;th&gt;ATTRIBUTS DU RAPPORT&lt;/th&gt;&lt;th&gt;DÉTAILS&lt;/th&gt;&lt;/tr&gt;&lt;tr&gt;&lt;td&gt;Période d'étude&lt;/td&gt; &lt;td&gt;&lt;p&gt;2018-2031&lt;/p&gt;&lt;/td&gt;&lt;/tr&gt;&lt;tr&gt;&lt;td&gt;Taux de croissance&lt;/td&gt;&lt;td&gt;&lt;p&gt;TCAC d'environ 6,21 % de 2024 à 2031&lt;/ p&gt;&lt;/td&gt;&lt;/tr&gt;&lt;tr&gt;&lt;td&gt;Année de base pour l'évaluation&lt;/td&gt;&lt;td&gt;&lt;p&gt;2023&lt;/p&gt;&lt;/td&gt;&lt;/tr&gt;&lt;tr&gt;&lt;td&gt;Historique Période&lt;/td&gt;&lt;td&gt;&lt;p&gt;2018-2022&lt;/p&gt;&lt;/td&gt;&lt;/tr&gt;&lt;tr&gt;&lt;td&gt;Période de prévision&lt;/td&gt;&lt;td&gt;&lt;p&gt;2024-2031&lt;/p &gt;&lt;/td&gt;&lt;/tr&gt;&lt;tr&gt;&lt;td&gt;Unités quantitatives&lt;/td&gt;&lt;td&gt;&lt;p&gt;Valeur en millions USD&lt;/p&gt;&lt;/td&gt;&lt;/tr&gt;&lt;tr&gt;&lt;td&gt;Rapport Couverture&lt;/td&gt;&lt;td&gt;&lt;p&gt;Prévisions de revenus historiques et prévisionnelles, volume historique et prévisionnel, facteurs de croissance, tendances, paysage concurrentiel, acteurs clés, analyse de segmentation&lt;/p&gt;&lt;/td&gt;&lt;/tr&gt;&lt;tr&gt; &lt;td&gt;Segments couverts&lt;/td&gt;&lt;td&gt;&lt;ul&gt;&lt;li&gt;Produit&lt;/li&gt;&lt;li&gt;Matériel&lt;/li&gt;&lt;li&gt;Application&lt;/li&gt;&lt;li&gt;Utilisateur final&lt;/li&gt;&lt; /ul&gt;&lt;/td&gt;&lt;/tr&gt;&lt;tr&gt;&lt;td&gt;Régions couvertes&lt;/td&gt;&lt;td&gt;&lt;ul&gt;&lt;li&gt;Amérique du Nord&lt;/li&gt;&lt;li&gt;Europe&lt;/li&gt;&lt;li&gt;Asie Pacifique&lt;/li&gt;&lt;li&gt;Amérique latine&lt;/li&gt;&lt;li&gt;Amérique latine&lt;/li&gt;&lt;/ul&gt;&lt;/td&gt;&lt;/tr&gt;&lt;tr&gt;&lt;td&gt;Acteurs clés&lt;/td&gt;&lt;td&gt; &lt;ul&gt;&lt;li&gt;Osaka Gas Chemicals Co., Ltd.&lt;/li&gt;&lt;li&gt;Donau Carbon GmbH&lt;/li&gt;&lt;li&gt;Cabot Corporation&lt;/li&gt;&lt;li&gt;CARBONS ACTIFS PURAGEN&lt;/li&gt;&lt;li&gt; CARBOTECH AC GMBH Kuraray Co., Ltd.&lt;/li&gt;&lt;li&gt;KUREHA CORPORATION&lt;/li&gt;&lt;li&gt;Technologies de charbon actif&lt;/li&gt;&lt;li&gt;Sicarbon Aktivkohle GmbH&lt;/li&gt;&lt;li&gt;Ingevity&lt;/li&gt; &lt;li&gt;Ressources de Luka&lt;/li&gt;&lt;li&gt;James Cumming etamp; Fils&lt;/li&gt;&lt;li&gt;Carbons universels&lt;/li&gt;&lt;li&gt;Carbon Activated Corporation&lt;/li&gt;&lt;li&gt;Tronox&lt;/li&gt;&lt;/ul&gt;&lt;/td&gt;&lt;/tr&gt;&lt;tr&gt;&lt;td&gt; Personnalisation&lt;/td&gt;&lt;td&gt;&lt;p&gt;Personnalisation du rapport avec achat disponible sur demande&lt;/p&gt;&lt;/td&gt;&lt;/tr&gt;&lt;/tbody&gt;&lt;/table&gt;&lt;/div&gt;&lt;/div&gt;&lt;h2&gt; Marché du charbon actif, par catégorie&lt;/h2&gt;&lt;h3&gt;Produit :&lt;/h3&gt;&lt;ul&gt;&lt;li&gt;En poudre&lt;/li&gt;&lt;li&gt;Granulaire&lt;/li&gt;&lt;/ul&gt;&lt;h3&gt;Matériau :&lt;/h3 &gt;&lt;ul&gt;&lt;li&gt;Noix de coco&lt;/li&gt;&lt;li&gt;Bois&lt;/li&gt;&lt;li&gt;Tourbe&lt;/li&gt;&lt;/ul&gt;&lt;h3&gt;Application :&lt;/h3&gt;&lt;ul&gt;&lt;li&gt;Phase liquide&lt; /li&gt;&lt;li&gt;Phase gazeuse&lt;/li&gt;&lt;/ul&gt;&lt;h3&gt;Utilisateur final :&lt;/h3&gt;&lt;ul&gt;&lt;li&gt;Traitement de l'eau&lt;/li&gt;&lt;li&gt;Agroalimentaire et amp; Transformation des boissons&lt;/li&gt;&lt;li&gt;Produits pharmaceutiques et amp; Médical&lt;/li&gt;&lt;li&gt;Automobile&lt;/li&gt;&lt;li&gt;Purification de l'air&lt;/li&gt;&lt;/ul&gt;&lt;h3&gt;Région :&lt;/h3&gt;&lt;ul&gt;&lt;li&gt;Amérique du Nord&lt;/li&gt;&lt;li&gt; Europe&lt;/li&gt;&lt;li&gt;Asie-Pacifique&lt;/li&gt;&lt;li&gt;Amérique du Sud&lt;/li&gt;&lt;li&gt;Moyen-Orient etamp; Afrique&lt;/li&gt;&lt;/ul&gt;&lt;h2&gt;&lt;span style="font-size: 16px;"&gt;Méthodologie de recherche d'étude de marché :&lt;/span&gt;&lt;/h2&gt;&lt;p&gt;&lt;/p&gt;&lt;p&gt;Pour Pour en savoir plus sur la méthodologie de recherche et d'autres aspects de l'étude de recherche, veuillez contacter notre .&lt;/p&gt;&lt;h4&gt;Raisons d'acheter ce rapport&lt;/h4&gt;&lt;p&gt; Analyse qualitative et quantitative du marché basée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des opportunités de croissance du marché dans les années à venir Support d'analyste après-vente de 6 mois&lt;/p&gt;&lt;h4&gt;Personnalisation du rapport&lt;/h4&gt;&lt;p&gt;En cas de problème, veuillez vous connecter avec notre équipe commerciale, qui veillera à que vos exigences sont satisfaites.&lt;/p&gt;&lt;div class="row"&gt;&lt;div class="col-12 col-md-12"&gt;&lt;h2 class="text-left -color-blue-dark"&gt;</t>
  </si>
  <si>
    <t>&lt;div class=""&gt;&lt;h2&gt;Taille et prévisions du marché des infrastructures TIC pour villes intelligentes&lt;/h2&gt;&lt;p&gt;La taille du marché des infrastructures TIC pour villes intelligentes était évaluée à 1 212,38 milliards de dollars en 2023 et devrait atteindre&lt;span style="color : #993300;"&gt;&lt;strong&gt; 3 937,56 milliards de dollars d'ici 2031,&lt;/strong&gt;&lt;/span&gt; avec une croissance de &lt;span style="color: #993300;"&gt;&lt;strong&gt;TCAC de 17,50 %&lt;/strong&gt; &lt; /span&gt;pendant la période de prévision 2024-2031.&lt;/p&gt;&lt;p style="text-align: center;"&gt; &lt;/p&gt;&lt;div class="btn-wrap text-center" id="bnthid"&gt; &lt;label style="padding-right:5px;margin-bottom: 10px;"&gt;&lt;b&gt;Pour obtenir une analyse détaillée : &lt;noscript&gt;&lt;/noscript&gt; &lt;/b&gt;&lt;/label&gt;&lt;/div&gt;&lt;p&gt;&lt; /p&gt;&lt;h3&gt;Moteurs du marché mondial des infrastructures TIC pour villes intelligentes&lt;/h3&gt;&lt;p&gt;Les moteurs du marché des infrastructures TIC pour villes intelligentes peuvent être influencés par divers facteurs. Celles-ci peuvent inclure :&lt;/p&gt;&lt;ul&gt;&lt;li&gt;&lt;strong&gt;Tendances d'urbanisation :&lt;/strong&gt; Les villes subissent une pression croissante pour maximiser leurs ressources et leurs services en raison de l'urbanisation continue du monde. Dans les endroits densément peuplés, l'infrastructure TIC intelligente fournit des solutions pour une gestion efficace des services publics, des transports et des services publics.&lt;/li&gt;&lt;li&gt;&lt;strong&gt;Politiques et programmes des gouvernements :&lt;/strong&gt; Pour améliorer la durabilité, l'habitabilité et l'économie développement, les gouvernements du monde entier soutiennent activement les programmes de villes intelligentes. Cela implique d'investir dans l'infrastructure des TIC pour prendre en charge plusieurs applications liées aux villes intelligentes, comme la gouvernance électronique, les systèmes de transport intelligents et les réseaux intelligents.&lt;/li&gt;&lt;li&gt;&lt;strong&gt;Percées technologiques :&lt;/strong&gt; L'adoption de technologies intelligentes L’infrastructure des TIC est stimulée par les avancées technologiques rapides, telles que le cloud computing, l’intelligence artificielle (IA) et l’Internet des objets (IoT). Ces technologies permettent de combiner divers systèmes et gadgets pour créer des écosystèmes en réseau et basés sur les données pour les villes intelligentes.&lt;/li&gt;&lt;li&gt;&lt;strong&gt;Demande de meilleurs services :&lt;/strong&gt; les entreprises et les citoyens commencent à anticiper des services urbains fluides et efficaces. La demande croissante d'expériences urbaines améliorées peut être satisfaite en utilisant une infrastructure TIC intelligente pour fournir des services adaptés et réactifs tels que l'efficacité énergétique, les soins de santé intelligents et le contrôle de la circulation en temps réel.&lt;/li&gt;&lt;li&gt;&lt;strong&gt;Objectifs de durabilité environnementale : &lt;/strong&gt; De nombreuses villes accordent une grande importance à la résolution des problèmes environnementaux tels que la pollution, la consommation d'énergie et le changement climatique. Le développement urbain durable est facilité par le déploiement de technologies respectueuses de l'environnement telles que les bâtiments écologiques, la gestion intelligente de l'énergie et la gestion des déchets facilitée par une infrastructure TIC intelligente.&lt;/li&gt;&lt;li&gt;Les investissements dans les infrastructures TIC pour les villes intelligentes sont motivés par le secteur privé, notamment par les entreprises technologiques, les fournisseurs de télécommunications et les développeurs d’infrastructures. Ces parties prenantes sont conscientes de l'opportunité de générer des revenus en proposant des produits et services intelligents aux marchés métropolitains.&lt;/li&gt;&lt;li&gt;&lt;strong&gt;Prise de décision basée sur les données :&lt;/strong&gt; Opportunités d'analyse de données et de modélisation prédictive dans la planification urbaine et la gestion se présentent par l'abondance de données provenant de nombreuses sources, telles que les capteurs, les appareils mobiles et les médias sociaux. Les villes peuvent utiliser les données pour éclairer l'élaboration des politiques, l'optimisation des ressources et la prise de décision grâce à l'utilisation d'une infrastructure TIC intelligente.&lt;/li&gt;&lt;li&gt;&lt;strong&gt;Problèmes de sécurité et de résilience :&lt;/strong&gt; Les villes sont de plus en plus sensibles à un éventail de dangers, notamment les cyberattaques, les catastrophes naturelles et les menaces à la sécurité publique. En mettant en œuvre des stratégies telles que l'évaluation des risques, les capacités d'intervention d'urgence et la surveillance en temps réel, l'infrastructure TIC intelligente contribue à la résilience et à la sécurité des systèmes métropolitains.&lt;/li&gt;&lt;/ul&gt;&lt;h3&gt;Restrictions du marché mondial des infrastructures TIC pour villes intelligentes&lt;/li&gt;&lt;/ul&gt;&lt;h3&gt;Restrictions du marché mondial des infrastructures TIC pour villes intelligentes&lt;/ h3&gt;&lt;p&gt;Plusieurs facteurs peuvent constituer des contraintes ou des défis pour le marché des infrastructures TIC des villes intelligentes. Ceux-ci peuvent inclure :&lt;/p&gt;&lt;ul&gt;&lt;li&gt;&lt;strong&gt;Coûts initiaux élevés :&lt;/strong&gt; Le déploiement de technologies, l'intégration de systèmes et la construction d'une infrastructure de réseau nécessitent tous d'importantes dépenses initiales lors de la mise en œuvre d'une infrastructure TIC pour ville intelligente. L'adoption peut être entravée par cet obstacle financier, en particulier dans les pays en développement ou dans les gouvernements dotés de budgets serrés qui ont limité le financement des initiatives de villes intelligentes.&lt;/li&gt;&lt;li&gt;&lt;strong&gt;Défis de complexité et d'interopérabilité :&lt;/strong&gt; Cela peut être Il est difficile et complexe d’intégrer de nombreuses technologies, systèmes existants et sources de données dans le cadre d’une ville intelligente. L'intégration fluide et l'évolutivité des solutions TIC intelligentes peuvent être entravées par des problèmes de compatibilité, des normes d'interopérabilité et une dépendance envers les fournisseurs, qui peuvent ralentir le déploiement et réduire les gains d'efficacité.&lt;/li&gt;&lt;li&gt;Des problèmes de confidentialité et de sécurité des données sont soulevés. par la croissance des appareils et des capteurs connectés dans les contextes de villes intelligentes. Ces problèmes incluent la cybersécurité, la confidentialité des données et l’éventuelle utilisation abusive des données personnelles. Afin de résoudre ces problèmes, des protocoles solides de protection des données, le respect de lois telles que le RGPD et des investissements dans des solutions de cybersécurité sont nécessaires, ce qui augmente la complexité et les coûts des initiatives de ville intelligente.&lt;/li&gt;&lt;li&gt;&lt;strong&gt;Réglementation et Obstacles politiques :&lt;/strong&gt; Le déploiement de l'infrastructure des TIC dans les villes intelligentes peut être entravé par des procédures bureaucratiques, des cadres réglementaires et des limites politiques. L'expansion du marché peut être ralentie par une législation incohérente, un manque de normalisation et des structures de gouvernance ambiguës qui peuvent entraver l'innovation, retarder l'approbation des projets et accroître l'anxiété des parties prenantes.&lt;/li&gt;&lt;li&gt;&lt;strong&gt;Préoccupations en matière d'équité et fracture numérique : &lt;/strong&gt; Dans les villes intelligentes, l'accès inégal à la technologie, aux compétences numériques et à la connectivité Internet peut aggraver les fractures sociales et accroître la fracture numérique. Des interventions ciblées, la participation des communautés et le financement d'initiatives d'éducation numérique, qui peuvent se heurter à une opposition ou à des limites financières, sont nécessaires pour garantir l'égalité d'accès aux services des villes intelligentes et réduire la fracture numérique.&lt;/li&gt;&lt;li&gt;&lt;strong&gt;Résistance au changement et Engagement des parties prenantes :&lt;/strong&gt; L'adoption de l'infrastructure des TIC dans les villes intelligentes peut être entravée par la résistance des parties prenantes conventionnelles, l'inertie bureaucratique et le manque de soutien de la part des décideurs importants. Pour favoriser l'acceptation et parvenir à un succès à long terme, il faut surmonter la réticence au changement, encourager l'engagement des parties prenantes et créer un consensus autour des avantages des programmes de villes intelligentes.&lt;/li&gt;&lt;li&gt;&lt;strong&gt;Restrictions en matière d'infrastructures et défis géographiques :&lt;/strong&gt; Dans Les emplacements éloignés ou mal desservis, en particulier les caractéristiques géographiques telles que le relief, le climat et la densité de population, pourraient rendre difficile le développement d'une infrastructure TIC pour les villes intelligentes. Certains endroits peuvent avoir un accès limité à une alimentation électrique fiable, à une connectivité Internet et à une infrastructure physique, ce qui pourrait limiter la viabilité et l'évolutivité des initiatives de ville intelligente.&lt;/li&gt;&lt;li&gt;&lt;strong&gt;Risque d'obsolescence technique :&lt;/strong&gt; Investissements dans L’infrastructure des TIC pour les villes intelligentes est menacée en raison de la rapidité de l’innovation technique et de son obsolescence. La durée de vie et le retour sur investissement des déploiements de villes intelligentes peuvent être réduits en investissant dans des technologies obsolètes ou incompatibles en raison de l'incertitude quant aux progrès technologiques futurs, à l'évolution des normes et à l'évolution de la dynamique du marché.&lt;/li&gt;&lt;/ul&gt;&lt;h3&gt;Ville intelligente mondiale Analyse de la segmentation du marché des infrastructures TIC&lt;/h3&gt;&lt;p&gt;Le marché mondial des infrastructures TIC pour villes intelligentes est segmenté en fonction de l'infrastructure matérielle, de l'infrastructure logicielle, de l'infrastructure de communication et de la géographie.&lt;/p&gt;&lt;h3&gt;Marché des infrastructures TIC pour villes intelligentes, par Infrastructure matérielle&lt;/h3&gt;&lt;ul&gt;&lt;li&gt;&lt;strong&gt;Équipement de réseau&lt;/strong&gt; : cela comprend les routeurs, les commutateurs, les hubs et autres périphériques réseau nécessaires à l'établissement de l'épine dorsale de communication d'une ville intelligente.&lt;/li&gt; &lt;li&gt;&lt;strong&gt;Capteurs et actionneurs&lt;/strong&gt; : il s'agit de dispositifs qui collectent des données de l'environnement (capteurs) et agissent sur ces données (actionneurs). Ils sont essentiels pour diverses applications telles que l'éclairage intelligent, la gestion des déchets et le contrôle du trafic.&lt;/li&gt;&lt;li&gt;&lt;strong&gt;Serveurs et stockage&lt;/strong&gt; : ces composants fournissent la puissance de calcul et la capacité de stockage nécessaires pour traiter et stocker de grandes quantités de données générées par les applications de ville intelligente.&lt;/li&gt;&lt;li&gt;&lt;strong&gt;Points finaux&lt;/strong&gt; : appareils tels que des caméras, des compteurs intelligents et des affichages numériques qui interagissent directement avec les citoyens ou l'environnement.&lt;/li&gt; &lt;/ul&gt;&lt;h3&gt;Marché des infrastructures TIC pour villes intelligentes, par infrastructure logicielle&lt;/h3&gt;&lt;ul&gt;&lt;li&gt;&lt;strong&gt;Systèmes d'exploitation :&lt;/strong&gt; Plateformes adaptées aux applications de villes intelligentes, souvent optimisées pour les données en temps réel traitement et sécurité.&lt;/li&gt;&lt;li&gt;&lt;strong&gt;Gestion et analyse des données :&lt;/strong&gt; Solutions pour la collecte, le stockage, l'analyse et la visualisation des volumes massifs de données générés par les capteurs et appareils des villes intelligentes.&lt;/li&gt; &lt;li&gt;&lt;strong&gt;Solutions de sécurité :&lt;/strong&gt; mesures de cybersécurité pour protéger l'infrastructure des villes intelligentes contre les cybermenaces et garantir la confidentialité des données.&lt;/li&gt;&lt;li&gt;&lt;strong&gt;Plateformes de développement d'applications :&lt;/strong&gt; outils et cadres pour créer des applications personnalisées pour répondre aux besoins spécifiques des villes intelligentes, tels que la mobilité urbaine ou la gestion de l'énergie.&lt;/li&gt;&lt;/ul&gt;&lt;h3&gt;Marché des infrastructures TIC des villes intelligentes, par infrastructure de communication&lt;/h3&gt;&lt;ul&gt;&lt;li&gt;&lt;strong &gt;Communication sans fil :&lt;/strong&gt; technologies telles que la 5G, le Wi-Fi et le LPWAN (Low Power Wide Area Network) qui permettent une connectivité transparente dans toute la ville.&lt;/li&gt;&lt;li&gt;&lt;strong&gt;Réseaux à fibre optique :&lt;/strong &gt; Une infrastructure de transmission de données fiable et à haut débit est essentielle pour prendre en charge les applications et services gourmands en bande passante.&lt;/li&gt;&lt;li&gt;&lt;strong&gt;Communication par satellite&lt;/strong&gt; : fournit une connectivité dans des environnements éloignés ou difficiles où l'infrastructure de communication traditionnelle peut s'avérer peu pratique. .&lt;/li&gt;&lt;/ul&gt;&lt;h3&gt;Marché des infrastructures TIC pour villes intelligentes, par géographie&lt;/h3&gt;&lt;ul&gt;&lt;li&gt;&lt;strong&gt;Amérique du Nord :&lt;/strong&gt; Conditions du marché et demande aux États-Unis et au Canada , et Mexique.&lt;/li&gt;&lt;li&gt;&lt;strong&gt;Europe :&lt;/strong&gt; Analyse du marché des infrastructures TIC pour villes intelligentes dans les pays européens.&lt;/li&gt;&lt;li&gt;&lt;strong&gt;Asie-Pacifique :&lt;/strong&gt; Se concentrer sur des pays comme la Chine, l'Inde, le Japon, la Corée du Sud et d'autres.&lt;/li&gt;&lt;li&gt;&lt;strong&gt;Moyen-Orient et Afrique&lt;/strong&gt; : examen de la dynamique du marché dans les régions du Moyen-Orient et de l'Afrique.&lt;/li&gt; &lt;li&gt;&lt;strong&gt;Amérique latine :&lt;/strong&gt; couvre les tendances et les évolutions du marché dans les pays d'Amérique latine.&lt;/li&gt;&lt;/ul&gt;&lt;h3&gt;Acteurs clés&lt;/h3&gt;&lt;p&gt;Les principaux acteurs du secteur Smart Le marché des infrastructures TIC de la ville est :&lt;/p&gt;&lt;ul&gt;&lt;li&gt;Cisco Systems&lt;/li&gt;&lt;li&gt;IBM&lt;/li&gt;&lt;li&gt;Huawei Technologies&lt;/li&gt;&lt;li&gt;Siemens AG&lt;/li&gt;&lt;li &gt;Ericsson&lt;/li&gt;&lt;li&gt;Schneider Electric&lt;/li&gt;&lt;li&gt;Honeywell International&lt;/li&gt;&lt;li&gt;ABB&lt;/li&gt;&lt;li&gt;LG Electronics&lt;/li&gt;&lt;li&gt;Système de sécurité Bosch&lt;/li &gt;&lt;li&gt;IBM&lt;/li&gt;&lt;li&gt;Huawei&lt;/li&gt;&lt;li&gt;AT&amp;amp;T&lt;/li&gt;&lt;li&gt;Cisco Systems&lt;/li&gt;&lt;li&gt;Oracle Corporation&lt;/li&gt;&lt;li&gt;NTT Communications .&lt;/li&gt;&lt;/ul&gt;&lt;h3&gt;Portée du rapport&lt;/h3&gt;&lt;div class="row"&gt;&lt;div class="col-sm-12"&gt;&lt;table border="1"&gt;&lt;tbody&gt;&lt; tr&gt;&lt;th&gt;Attributs du rapport&lt;/th&gt;&lt;th&gt;Détails&lt;/th&gt;&lt;/tr&gt;&lt;tr&gt;&lt;td&gt;Période d'étude&lt;/td&gt;&lt;td&gt;&lt;p&gt;2020-2031&lt;/p&gt;&lt;/ td&gt;&lt;/tr&gt;&lt;tr&gt;&lt;td&gt;Année de base&lt;/td&gt;&lt;td&gt;&lt;p&gt;2023&lt;/p&gt;&lt;/td&gt;&lt;/tr&gt;&lt;tr&gt;&lt;td&gt;Période de prévision&lt;/td&gt;&lt; td&gt;&lt;p&gt;2024-2031&lt;/p&gt;&lt;/td&gt;&lt;/tr&gt;&lt;tr&gt;&lt;td&gt;Période historique&lt;/td&gt;&lt;td&gt;&lt;p&gt;2020-2022&lt;/p&gt;&lt;/td&gt;&lt; /tr&gt;&lt;tr&gt;&lt;td&gt;Unité&lt;/td&gt;&lt;td&gt;&lt;p&gt;Valeur (milliards USD)&lt;/p&gt;&lt;/td&gt;&lt;/tr&gt;&lt;tr&gt;&lt;td&gt;Entreprises clés profilées&lt;/td&gt; &lt;td&gt;&lt;p&gt;Cisco Systems, IBM, Huawei Technologies, Siemens AG, Ericsson, Honeywell International, ABB, LG Electronics, Bosch Security System, Huawei.&lt;/p&gt;&lt;/td&gt;&lt;/tr&gt;&lt;tr&gt;&lt;td &gt;Segments couverts&lt;/td&gt;&lt;td&gt;&lt;p&gt;Par infrastructure matérielle, par infrastructure logicielle, par infrastructure de communication, par et géographie.&lt;/p&gt;&lt;/td&gt;&lt;/tr&gt;&lt;tr&gt;&lt;td&gt;Portée de la personnalisation&lt; /td&gt;&lt;td&gt;&lt;p&gt;Personnalisation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none;"&gt;&lt;/p&gt;&lt;p class="-report-title" style="display : none;"&gt;&lt;/p&gt;&lt;h4&gt;Recherche Méthodologie de l'étude de marché :&lt;/h4&gt;&lt;p&gt;&lt;noscript&gt;&lt;/noscript&gt;&lt;/p&gt;&lt;p&gt;Pour en savoir plus sur la méthodologie de recherche et d'autres aspects de l'étude de recherche, veuillez contacter notre .&lt;/ p&gt;&lt;h4&gt;&lt;strong&gt;Raisons d'acheter ce rapport&lt;/strong&gt;&lt;/h4&gt;&lt;p&gt;• Analyse qualitative et quantitative du marché basée sur une segmentation impliquant à la fois des facteurs économiques et non économiques• Fourniture d'une valeur marchande Données (en milliards USD) pour chaque segment et sous-segment • Indique la région et le segment qui devraient connaître la croissance la plus rapide et dominer le marché • Analyse par géographie mettant également en évidence la consommation du produit/service dans la région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 les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cours des années à venir venez• Assistance d'analyste après-vente pendant 6 mois&lt;/p&gt;&lt;h4&gt;Personnalisation du rapport&lt;/h4&gt;&lt;p&gt;En cas de problème, veuillez vous connecter avec notre équipe commerciale, qui veillera à ce que vos exigences soient satisfaites.&lt;/p &gt;&lt;div class="row"&gt;&lt;div class="col-12 col-md-12"&gt;&lt;h2 class="text-left -color-blue-dark"&gt;</t>
  </si>
  <si>
    <t>&lt;div class=""&gt;&lt;h2&gt;Taille et prévisions du marché des films conducteurs anisotropes&lt;/h2&gt;&lt;p&gt;La taille du marché des films conducteurs anisotropes était évaluée à 2,32 milliards de dollars en 2023 et devrait atteindre&lt;span style="color: # 993300;"&gt;&lt;strong&gt; 3,98 milliards de dollars d'ici 2030,&lt;/strong&gt;&lt;/span&gt; avec une croissance de &lt;span style="color: #993300;"&gt;&lt;strong&gt;TCAC de 8 %&lt;/strong&gt; &lt;/span &gt;pendant la période de prévision 2024-2030.&lt;/p&gt;&lt;p style="text-align: center;"&gt; &lt;/p&gt;&lt;div class="btn-wrap text-center" id="bnthid"&gt;&lt;label style="padding-right:5px;margin-bottom: 10px;"&gt;&lt;b&gt;Pour obtenir une analyse détaillée : &lt;noscript&gt;&lt;/noscript&gt; &lt;/b&gt;&lt;/label&gt;&lt;/div&gt;&lt;p&gt;&lt;/p &lt;h3&gt;Pilotes du marché mondial des films conducteurs anisotropes&lt;/h3&gt;&lt;p&gt;Les moteurs du marché du marché des films conducteurs anisotropes peuvent être influencés par divers facteurs. Ceux-ci peuvent inclure :&lt;/p&gt;&lt;ul&gt;&lt;li&gt;&lt;strong&gt;Demande d'électronique grand public :&lt;/strong&gt; L'un des principaux facteurs propulsant le marché des ACF est la demande croissante d'électronique grand public tels que les ordinateurs portables, les tablettes, les smartphones et portables. Étant donné que l'ACF peut offrir une connectivité électrique dans des formats compacts, il est fréquemment utilisé dans l'assemblage d'écrans plats (FPD) et de cartes de circuits imprimés flexibles (PCB) dans ces appareils.&lt;/li&gt;&lt;li&gt;&lt;strong&gt;Tendance de la miniaturisation : &lt;/strong&gt; À mesure que les gadgets électroniques deviennent plus petits, il est nécessaire d'utiliser des composants légers et minuscules, comme l'ACF. Pour connecter de minuscules composants au sein de ces appareils, l'ACF devient essentiel à mesure que les fabricants s'efforcent de les rendre plus légers et plus fins.&lt;/li&gt;&lt;li&gt;&lt;strong&gt;Adoption croissante de l'électronique flexible :&lt;/strong&gt; La demande d'ACF est motivée par le l’utilisation croissante de l’électronique flexible dans un certain nombre d’industries, telles que l’électronique grand public, la santé et l’automobile. L'ACF facilite l'assemblage de circuits flexibles, ce qui permet de créer des produits électriques pliables et extensibles.&lt;/li&gt;&lt;li&gt;&lt;strong&gt;Développements dans les technologies d'affichage :&lt;/strong&gt; Le besoin d'ACF est motivé par les développements. dans les technologies d'affichage, telles que les écrans flexibles et les OLED (Organic Light-Emitting Diode). Ces écrans sont fabriqués avec ACF pour produire des conceptions flexibles et des images haute résolution.&lt;/li&gt;&lt;li&gt;&lt;strong&gt;électronique automobile :&lt;/strong&gt; le besoin d'ACF est motivé par l'intégration croissante des systèmes électroniques et composants, tels que les systèmes d’infodivertissement, les ADAS (Advanced Driver Assistance Systems) et les écrans embarqués. En raison de sa fiabilité et de sa résistance aux conditions d'exploitation difficiles, l'ACF est utilisé dans la construction de composants électroniques automobiles.&lt;/li&gt;&lt;li&gt;&lt;strong&gt;Besoin croissant de technologies portables :&lt;/strong&gt; Le marché de l'ACF est tiré par le demande croissante de technologies portables telles que les montres intelligentes, les trackers de fitness et les moniteurs médicaux. ACF permet d'assembler des appareils électroniques portables petits et légers, ce qui favorise leur large utilisation.&lt;/li&gt;&lt;li&gt;&lt;strong&gt;Une attention croissante portée à la qualité et à la fiabilité des produits :&lt;/strong&gt; les fabricants accordent de plus en plus d'attention à la performances, qualité et fiabilité de leurs produits. L'ACF est une option privilégiée pour l'assemblage électronique dans les applications hautes performances en raison de sa résilience aux cycles de température et aux contraintes mécaniques tout en maintenant des connexions électriques fiables.&lt;/li&gt;&lt;li&gt;&lt;strong&gt;Restrictions environnementales :&lt;/strong&gt; L'utilisation de plomb Les matériaux sans danger et respectueux de l'environnement dans la fabrication électronique sont motivés par les restrictions environnementales et la demande des consommateurs pour des produits respectueux de l'environnement. Les formulations ACF respectueuses de l'environnement deviennent de plus en plus populaires.&lt;/li&gt;&lt;/ul&gt;&lt;h3&gt;Restrictions du marché mondial des films conducteurs anisotropes&lt;/h3&gt;&lt;p&gt;Plusieurs facteurs peuvent agir comme des contraintes ou des défis pour le marché des films conducteurs anisotropes. Ceux-ci peuvent inclure :&lt;/p&gt;&lt;ul&gt;&lt;li&gt;&lt;strong&gt;Fabrication coûteuse :&lt;/strong&gt; La création de films conducteurs anisotropes nécessite des procédures complexes et des matériaux spécialisés, ce qui augmente quelque peu les coûts de fabrication. Cela peut restreindre l'utilisation des ACF dans les applications où le coût est un facteur.&lt;/li&gt;&lt;li&gt;&lt;strong&gt;Performance limitée dans des conditions de haute température :&lt;/strong&gt; En raison de la dégradation potentielle des qualités de l'adhésif conducteur, certains ACF les formulations peuvent ne pas fonctionner aussi bien dans des conditions de température élevée. Cela limite leur utilisation dans les situations où une exposition à des températures élevées est nécessaire pendant une période prolongée.&lt;/li&gt;&lt;li&gt;&lt;strong&gt;Susceptibilité aux contraintes mécaniques :&lt;/strong&gt; la flexion, l'étirement et les vibrations sont des exemples de facteurs de stress mécaniques. cela peut endommager ou délaminer les ACF. Cela peut restreindre leur utilisation dans des situations où la résilience est essentielle.&lt;/li&gt;&lt;li&gt;&lt;strong&gt;Complexité du processus d'application :&lt;/strong&gt; Lors du collage de composants électroniques fragiles, l'application des ACF nécessite précision et expérience. La technologie ACF peut ne pas être adoptée par certains fabricants en raison de la complexité du processus d'application.&lt;/li&gt;&lt;li&gt;&lt;strong&gt;Problèmes de compatibilité :&lt;/strong&gt; les ACF peuvent ne pas fonctionner correctement avec chaque substrat et chaque composant, ce qui pourrait entraîner des problèmes. dans certaines applications. L'intégration harmonieuse de ces éléments dans les processus industriels actuels pourrait se heurter à des difficultés.&lt;/li&gt;&lt;li&gt;&lt;strong&gt;Problèmes de fiabilité à long terme :&lt;/strong&gt; Des préoccupations concernant la stabilité et la fiabilité à long terme des ACF peuvent exister, en particulier dans applications critiques pour lesquelles une panne pourrait avoir des répercussions désastreuses.&lt;/li&gt;&lt;li&gt;&lt;strong&gt;Problèmes environnementaux et réglementaires&lt;/strong&gt; : les ACF, comme de nombreux composants électroniques, peuvent contenir des ingrédients, tels que des produits chimiques toxiques ou des recycler les matériaux – qui donnent lieu à des problèmes environnementaux et réglementaires. Le processus de production devient plus complexe et plus coûteux lorsque les réglementations sont respectées.&lt;/li&gt;&lt;li&gt;&lt;strong&gt;Concurrence des technologies alternatives :&lt;/strong&gt; Les technologies émergentes d'adhésifs conducteurs, les méthodes de brasage et les pâtes conductrices anisotropes (ACP) font partie des les alternatives auxquelles les ACF doivent faire face. La demande du marché pour les ACF peut être affectée par ces alternatives, car elles peuvent présenter des avantages en termes de coûts ou de performances différents.&lt;/li&gt;&lt;li&gt;&lt;strong&gt;Malgré leurs avantages :&lt;/strong&gt; les ACF peuvent ne pas être adoptés aussi rapidement dans certaines entreprises comme ils pourraient le faire en raison d'attitudes prudentes à l'égard de l'adoption de la technologie ou d'un manque de connaissances sur leurs avantages.&lt;/li&gt;&lt;li&gt;&lt;strong&gt;Fragmentation du marché :&lt;/strong&gt; Il pourrait y avoir un certain nombre de concurrents sur le marché des ACF proposant diverses formulations. et technologies, ce qui pourrait entraîner des différences dans les performances, la qualité et le coût des produits. En conséquence, les clients peuvent avoir du mal à choisir la meilleure solution ACF pour leurs besoins uniques.&lt;/li&gt;&lt;/ul&gt;&lt;h3&gt;Analyse de la segmentation du marché mondial des films conducteurs anisotropes&lt;/h3&gt;&lt;p&gt;Le marché mondial des films conducteurs anisotropes est segmenté en fonction de l'application, du type, du matériau du substrat et de la géographie.&lt;/p&gt;&lt;h3&gt;&lt;/h3&gt;&lt;h3&gt;Marché des films conducteurs anisotropes, par type&lt;/h3&gt;&lt;ul&gt;&lt;li&gt;&lt;strong&gt; Type de film ACF :&lt;/strong&gt; ACF avec un film thermoplastique comme support adhésif, offrant des avantages tels qu'une force d'adhérence élevée, une stabilité thermique et une compatibilité avec divers substrats et composants électroniques.&lt;/li&gt;&lt;li&gt;&lt;strong&gt;Type de pâte ACF :&lt;/strong&gt; ACF avec une pâte adhésive conductrice comme moyen de liaison, offrant des avantages tels qu'une liaison à basse température, une capacité de pas fin et une flexibilité pour les surfaces courbes ou les substrats inégaux.&lt;/li&gt;&lt;/ul&gt;&lt;h3&gt;Conducteur anisotrope Marché du film, par application&lt;/h3&gt;&lt;ul&gt;&lt;li&gt;&lt;strong&gt;Panneaux LCD :&lt;/strong&gt; Les ACF sont largement utilisés dans l'assemblage de panneaux LCD, notamment les smartphones, tablettes, ordinateurs portables, moniteurs, téléviseurs et autres écrans. dispositifs, pour relier des connecteurs de circuits imprimés flexibles (FPC) à des substrats en verre ou des circuits intégrés de commande.&lt;/li&gt;&lt;li&gt;&lt;strong&gt;Cartes de circuits imprimés (PCB)&lt;/strong&gt; :&lt;/strong&gt; les ACF sont utilisés dans les processus d'assemblage de PCB pour connecter des circuits intégrés (CI), boîtiers de semi-conducteurs, circuits flexibles et autres composants électroniques sur PCB, permettant l'interconnexion électrique et la transmission du signal.&lt;/li&gt;&lt;li&gt;&lt;strong&gt;Modules de caméra :&lt;/strong&gt; les ACF sont utilisés dans l'assemblage de modules de caméra pour les smartphones, les appareils photo numériques, les caméras de surveillance et les caméras automobiles, facilitant la connexion électrique entre les capteurs d'image et les PCB.&lt;/li&gt;&lt;li&gt;&lt;strong&gt;Panneaux tactiles :&lt;/strong&gt; les ACF sont utilisés dans les assemblages d'écrans tactiles pour les écrans tactiles capacitifs. , écrans tactiles résistifs et autres dispositifs tactiles, permettant la connexion électrique entre les capteurs tactiles et les circuits intégrés de contrôleur.&lt;/li&gt;&lt;li&gt;&lt;strong&gt;Écrans flexibles :&lt;/strong&gt; les ACF jouent un rôle crucial dans la fabrication d'OLED flexibles. écrans, écrans pliables, écrans enroulables et autres dispositifs électroniques flexibles, fournissant une interconnexion électrique entre les substrats flexibles, les circuits intégrés de pilote et les composants d'affichage.&lt;/li&gt;&lt;li&gt;&lt;strong&gt;Électronique portable :&lt;/strong&gt; les ACF sont utilisés dans les appareils portables des appareils électroniques tels que des montres intelligentes, des trackers de fitness et des moniteurs de santé portables pour relier des FPC, des capteurs et d'autres composants à des substrats flexibles ou à des boîtiers rigides.&lt;/li&gt;&lt;li&gt;&lt;strong&gt;Électronique automobile :&lt;/strong&gt; les ACF trouvent des applications dans l'automobile des composants électroniques tels que des systèmes d'infodivertissement, des groupes d'instruments, des systèmes de navigation et des modules ADAS pour connecter des composants électroniques, des capteurs et des écrans aux PCB ou aux systèmes du véhicule.&lt;/li&gt;&lt;/ul&gt;&lt;h3&gt;Marché des films conducteurs anisotropes, par matériau de substrat&lt; /h3&gt;&lt;ul&gt;&lt;li&gt;&lt;strong&gt;Substrats en verre :&lt;/strong&gt; ACF utilisés pour coller des FPC ou des CI à des substrats en verre dans les panneaux LCD, les écrans tactiles et les dispositifs d'affichage, nécessitant une résistance aux températures élevées, une clarté optique et compatibilité avec les surfaces en verre.&lt;/li&gt;&lt;li&gt;&lt;strong&gt;Substrats en plastique&lt;/strong&gt; : ACF utilisés pour coller des FPC ou des circuits intégrés à des substrats en plastique dans des écrans flexibles, des appareils électroniques portables et des applications automobiles, nécessitant flexibilité, durabilité et compatibilité. avec des matériaux plastiques.&lt;/li&gt;&lt;li&gt;&lt;strong&gt;Substrats métalliques :&lt;/strong&gt; ACF utilisés pour coller des FPC ou des circuits intégrés à des substrats métalliques dans les PCB, les modules de caméra et l'électronique automobile, exigeant une force d'adhérence, une conductivité thermique et une conductivité thermique élevées. compatibilité avec les surfaces métalliques.&lt;/li&gt;&lt;/ul&gt;&lt;h3&gt;Marché des films conducteurs anisotropes, par géographie&lt;/h3&gt;&lt;ul&gt;&lt;li&gt;&lt;strong&gt;Amérique du Nord :&lt;/strong&gt; Segment de marché couvrant les États-Unis et Le Canada, caractérisé par une forte demande d'ACF dans les secteurs de l'électronique grand public, de l'électronique automobile et des télécommunications.&lt;/li&gt;&lt;li&gt;&lt;strong&gt;Europe :&lt;/strong&gt; segment de marché englobant les pays de l'Union européenne (UE), dont l'Allemagne, au Royaume-Uni, en France, en Italie et en Espagne, où les ACF trouvent des applications dans les secteurs automobile, médical et industriel.&lt;/li&gt;&lt;li&gt;&lt;strong&gt;Asie-Pacifique :&lt;/strong&gt; segment de marché comprenant des pays tels que la Chine, Le Japon, la Corée du Sud, l'Inde et Taïwan connaissent une croissance significative de la demande d'ACF en raison de la présence de grands fabricants d'électronique, d'une industrialisation rapide et des progrès technologiques.&lt;/li&gt;&lt;li&gt;&lt;strong&gt;Amérique latine :&lt;/strong&gt; Marché segment couvrant les pays d'Amérique centrale et d'Amérique du Sud, où les ACF sont utilisés dans les secteurs de l'électronique grand public, de l'automobile et des télécommunications, stimulés par l'augmentation du revenu disponible et l'adoption technologique.&lt;/li&gt;&lt;li&gt;&lt;strong&gt;Moyen-Orient et Afrique :&lt;/strong &gt; Segment de marché englobant les pays du Moyen-Orient (par exemple, les Émirats arabes unis, l'Arabie saoudite) et l'Afrique (par exemple, l'Afrique du Sud et le Nigéria), où les ACF sont utilisés dans la fabrication de produits électroniques, l'assemblage automobile et les applications industrielles.&lt;/li&gt;&lt;/ul &gt;&lt;h3&gt;Acteurs clés&lt;/h3&gt;&lt;p&gt;Les principaux acteurs du marché des films conducteurs anisotropes sont :&lt;/p&gt;&lt;ul&gt;&lt;li&gt;Showa Denko Materials&lt;/li&gt;&lt;li&gt;Dexerials Corporation&lt;/li&gt; &lt;li&gt;3M&lt;/li&gt;&lt;li&gt;H&amp;amp;S HighTech&lt;/li&gt;&lt;li&gt;U-PAK&lt;/li&gt;&lt;li&gt;AMADA WELD TECH&lt;/li&gt;&lt;li&gt;PVA TePla America&lt;/li&gt;&lt; li&gt;Henkel&lt;/li&gt;&lt;li&gt;3T Frontiers&lt;/li&gt;&lt;/ul&gt;&lt;h3&gt;Portée du rapport&lt;/h3&gt;&lt;div class="row"&gt;&lt;div class="col-sm-12"&gt;&lt; table border="1"&gt;&lt;tbody&gt;&lt;tr&gt;&lt;th&gt;ATTRIBUTS DU RAPPORT&lt;/th&gt;&lt;th&gt;DÉTAILS&lt;/th&gt;&lt;/tr&gt;&lt;tr&gt;&lt;td&gt;PÉRIODE D'ÉTUDE&lt;/td&gt;&lt;td&gt;&lt; p&gt;2020-2030&lt;/p&gt;&lt;/td&gt;&lt;/tr&gt;&lt;tr&gt;&lt;td&gt;ANNÉE DE BASE&lt;/td&gt;&lt;td&gt;&lt;p&gt;2023&lt;/p&gt;&lt;/td&gt;&lt;/tr&gt;&lt;tr &gt;&lt;td&gt;PÉRIODE DE PRÉVISION&lt;/td&gt;&lt;td&gt;&lt;p&gt;2024-2030&lt;/p&gt;&lt;/td&gt;&lt;/tr&gt;&lt;tr&gt;&lt;td&gt;PÉRIODE HISTORIQUE&lt;/td&gt;&lt;td&gt;&lt;p&gt;2020 -2022&lt;/p&gt;&lt;/td&gt;&lt;/tr&gt;&lt;tr&gt;&lt;td&gt;UNITÉ&lt;/td&gt;&lt;td&gt;&lt;p&gt;Valeur (milliards USD)&lt;/p&gt;&lt;/td&gt;&lt;/tr&gt;&lt;tr &gt;&lt;td&gt;PROFILÉ DES ENTREPRISES CLÉS&lt;/td&gt;&lt;td&gt;&lt;p&gt;Showa Denko Materials, Dexerials Corporation, 3M, H&amp;amp;S HighTech, U-PAK, PVA TePla America, Henkel, 3T Frontiers.&lt;/p&gt;&lt;/ td&gt;&lt;/tr&gt;&lt;tr&gt;&lt;td&gt;SEGMENTS COUVERTS&lt;/td&gt;&lt;td&gt;&lt;p&gt;Par application, par type, par matériau de substrat et par géographie.&lt;/p&gt;&lt;/td&gt;&lt;/tr&gt; &lt;tr&gt;&lt;td&gt;PORTÉE DE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Assistance d'analyste après-vente pendant 6 mois&lt;/p&gt;&lt;h4&gt;Personnalisation du rapport&lt;/h4&gt;&lt;p&gt;En cas de problème, veuillez vous connecter avec notre équipe commerciale, qui veillera à ce que vos exigences soient satisfaites.&lt;/p&gt; &lt;div class="row"&gt;&lt;div class="col-12 col-md-12"&gt;&lt;h2 class="text-left -color-blue-dark"&gt;</t>
  </si>
  <si>
    <t>&lt;div class=""&gt;&lt;h2&gt;Taille et prévisions du marché du calcul haute performance dans le cloud&lt;/h2&gt;&lt;p&gt;La taille du marché du calcul haute performance dans le cloud était évaluée à 48,15 milliards de dollars en 2024 et devrait atteindre &lt;strong&gt;&lt; span style="color: #993300;"&gt;82,73 milliards de dollars d'ici 2031&lt;/span&gt;&lt;/strong&gt;, avec une croissance de &lt;strong&gt;&lt;span style="color: #993300;"&gt;TCAC de 7 % de 2024 à 2031&lt;/span&gt;.&lt;/strong&gt;&lt;/p&gt;&lt;ul&gt;&lt;li&gt;Le Cloud High-Performance Computing (Cloud HPC) consiste à utiliser des ressources de cloud computing pour effectuer des tâches de calcul sophistiquées que les postes de travail ou les serveurs traditionnels ne peuvent pas gérer correctement. .&lt;/li&gt;&lt;li&gt;Cloud HPC tire parti de l'évolutivité et de l'élasticité à la demande des systèmes de cloud computing. Au lieu d'investir dans des superordinateurs dédiés et coûteux, les utilisateurs peuvent payer à l'utilisation pour des ressources informatiques puissantes telles que des machines virtuelles, du stockage et des réseaux dans le cloud.&lt;/li&gt;&lt;li&gt;Le HPC consiste à utiliser une capacité de traitement parallèle. et des ressources informatiques spécialisées pour résoudre des problèmes informatiques difficiles qui prendraient trop de temps ou seraient impraticables sur un seul ordinateur. Cloud HPC vous permet d'accéder à ces ressources hautes performances de manière flexible et rentable.&lt;/li&gt;&lt;li&gt;Cloud HPC permet aux universitaires d'effectuer des simulations, des analyses de données et des modélisations complexes dans des domaines tels que la physique, la chimie, la biologie et l'environnement. science.&lt;/li&gt;&lt;/ul&gt;&lt;p&gt;&lt;/p&gt;&lt;p style="text-align: center;"&gt; &lt;/p&gt;&lt;div class="btn-wrap text-center" id="bnthid "&gt;&lt;label style="padding-right:5px;margin-bottom: 10px;"&gt;&lt;b&gt;Pour obtenir une analyse détaillée : &lt;noscript&gt;&lt;/noscript&gt; &lt;/b&gt;&lt;/label&gt;&lt;/div&gt;&lt;p &gt;&lt;/p&gt;&lt;h2&gt;Dynamique du marché mondial du calcul haute performance dans le cloud&lt;/h2&gt;&lt;p&gt;Les principales dynamiques de marché qui façonnent le marché mondial du calcul haute performance dans le cloud comprennent :&lt;/p&gt;&lt;h3&gt;Principaux moteurs du marché &lt;/h3&gt;&lt;ul&gt;&lt;li&gt;&lt;strong&gt;Demande accrue de recherche en génomique :&lt;/strong&gt; Le besoin croissant de recherche en génomique pour analyser les variantes génétiques et développer des traitements pour diverses maladies stimule l'adoption du HPC. Le traitement à grande vitesse, la fiabilité et la précision fournis par le HPC permettent une recherche génomique plus efficace, conduisant à des progrès dans la médecine personnalisée et la gestion des maladies.&lt;/li&gt;&lt;li&gt;&lt;strong&gt;Traitement des données en temps réel :&lt;/strong&gt; le HPC permet traitement de données en temps réel pour diverses applications dans des secteurs tels que la finance, la santé et la fabrication. La capacité de traiter de grands volumes de données rapidement et efficacement permet aux organisations de prendre des décisions éclairées, de détecter les anomalies et de répondre aux événements en temps réel.&lt;/li&gt;&lt;li&gt;&lt;strong&gt;Capacités de traitement supérieures :&lt;/strong&gt; les systèmes HPC offrent des capacités de traitement supérieures par rapport aux systèmes informatiques traditionnels, permettant aux organisations de s'attaquer à des tâches informatiques et à des simulations complexes. Cela inclut des tâches telles que les prévisions météorologiques, la modélisation climatique et les simulations de dynamique des fluides, qui nécessitent une puissance de calcul considérable.&lt;/li&gt;&lt;li&gt;&lt;strong&gt;Efficacité accrue&lt;/strong&gt; : les systèmes HPC améliorent l'efficacité en réduisant le temps de traitement et en améliorant la productivité. . Les simulations complexes, les calculs scientifiques et les tâches d'analyse de données peuvent être réalisés plus rapidement, permettant aux chercheurs, ingénieurs et scientifiques des données d'obtenir des résultats plus rapidement et plus précisément.&lt;/li&gt;&lt;li&gt;&lt;strong&gt;Service de haute qualité :&lt;/strong&gt; Les services HPC basés sur le cloud fournissent des ressources et une infrastructure informatiques de haute qualité à la demande, permettant aux organisations de faire évoluer leurs ressources informatiques en fonction des exigences de charge de travail. Cela garantit des performances fiables et une évolutivité transparente pour les utilisateurs dans divers secteurs et applications.&lt;/li&gt;&lt;li&gt;&lt;strong&gt;Déploiement plus intelligent&lt;/strong&gt; : les systèmes HPC offrent des options de déploiement plus intelligentes, notamment des architectures cloud hybrides et des applications conteneurisées, qui optimisent les ressources. utilisation et minimiser les coûts. Les organisations peuvent exploiter efficacement les ressources HPC tout en conservant flexibilité et contrôle sur leur environnement informatique.&lt;/li&gt;&lt;li&gt;&lt;strong&gt;Adoption par les petites et moyennes entreprises (PME) :&lt;/strong&gt; les PME investissent de plus en plus dans des solutions HPC pour répondre à leurs besoins. besoins croissants en matière de traitement et de stockage des données. Les systèmes HPC peuvent fournir aux PME des solutions abordables et évolutives pour gérer de grands ensembles de données, accélérer les simulations et améliorer les opérations commerciales.&lt;/li&gt;&lt;/ul&gt;&lt;h3&gt;Principaux défis&lt;strong&gt; :&lt;/strong&gt;&lt;/h3&gt;&lt;ul &gt;&lt;li&gt;&lt;strong&gt;Exigences en matière de bande passante élevée&lt;/strong&gt; : les activités Cloud HPC nécessitent souvent le transport d'énormes ensembles de données entre les unités de stockage et de traitement. Cependant, les contraintes de bande passante du réseau et les difficultés de latence peuvent dégrader les performances, réduisant ainsi l'efficacité des activités HPC basées sur le cloud.&lt;/li&gt;&lt;li&gt;&lt;strong&gt;Accès réseau fiable&lt;/strong&gt; : un accès Internet cohérent et fiable est requis pour un cloud continu. Opérations HPC. Toute perturbation ou oscillation des connexions réseau peut perturber les calculs et gaspiller des ressources, entraînant des retards et des inefficacités dans les opérations de traitement.&lt;/li&gt;&lt;li&gt;&lt;strong&gt;Maturité du marché du Cloud HPC : &lt;/strong&gt;Le Cloud HPC est un marché relativement jeune. technologie par rapport aux solutions HPC traditionnelles sur site. À mesure que le marché mûrit, les normes et les bonnes pratiques pour les déploiements Cloud HPC évolueront.&lt;/li&gt;&lt;li&gt;&lt;strong&gt;Manque de sensibilisation&lt;/strong&gt; : le manque de sensibilisation parmi les petites et moyennes entreprises des pays émergents devrait limiter la croissance du marché. Les utilisateurs potentiels peuvent hésiter à adopter le HPC cloud, car ils ne connaissent pas ses avantages et ses capacités.&lt;/li&gt;&lt;li&gt;&lt;strong&gt;Compatibilité logicielle :&lt;/strong&gt; Tous les logiciels HPC ne sont pas adaptés aux systèmes cloud. Le portage des systèmes HPC actuels vers le cloud peut s'avérer complexe et long, et nécessiter des modifications pour permettre une utilisation optimale des ressources du cloud.&lt;/li&gt;&lt;li&gt;&lt;strong&gt;Expertise limitée :&lt;/strong&gt; Les compétences techniques requises pour gérer et optimiser Les configurations cloud HPC ne sont pas couramment disponibles, et le manque de professionnels qualifiés et de connaissances sur les configurations constitue un facteur limitant pour la croissance du marché. Certaines entreprises comptant des travailleurs moins qualifiés ou manquant de connaissances sur le calcul haute performance dans le cloud ont du mal à utiliser les solutions cloud HPC, le manque de professionnels qualifiés entrave la croissance du marché.&lt;/li&gt;&lt;/ul&gt;&lt;h3&gt;Principales tendances :&lt; /h3&gt;&lt;ul&gt;&lt;li&gt;&lt;strong&gt;Utilisation optimisée des ressources&lt;/strong&gt; : les organisations adoptent une stratégie hybride et multi-cloud qui combine la technologie HPC sur site et les ressources du cloud public. Cette méthode leur permet de profiter de l'évolutivité et de la rentabilité du cloud tout en gardant le contrôle sur les données sensibles ou les charges de travail qui nécessitent un matériel dédié dans leurs centres de données sur site.&lt;/li&gt;&lt;li&gt;&lt;strong&gt;Flexibilité et choix accrus : &lt;/strong&gt; Les déploiements hybrides et multi-cloud vous permettent de choisir le meilleur fournisseur de cloud pour vos besoins. Les exigences en matière de coût, de performances et de compatibilité logicielle pour chaque travail HPC peuvent toutes influencer la sélection du fournisseur de cloud, permettant aux entreprises d'adapter leur infrastructure à leurs besoins individuels.&lt;/li&gt;&lt;li&gt;&lt;strong&gt;Latence réduite et efficacité améliorée :&lt;/strong&gt; La fusion du Cloud HPC avec l'edge computing offre des avantages significatifs, en particulier dans des secteurs tels que les véhicules autonomes, l'IoT industriel et les soins de santé à distance, où le traitement et l'analyse instantanés des données sont vitaux. En traitant les données plus près de la source, à la périphérie du réseau, les organisations peuvent réduire la latence et améliorer l'efficacité des tâches HPC, en particulier celles impliquant une analyse de données en temps réel ou des simulations complexes qui nécessitent un retour immédiat.&lt;/li&gt;&lt;li&gt;&lt;strong&gt; Le HPC alimente l'innovation IA/ML&lt;/strong&gt; : l'intégration du Cloud HPC avec l'intelligence artificielle (IA) et l'apprentissage automatique (ML) est un développement important, simplifiant la formation de modèles d'IA complexes et l'exécution d'activités d'analyse de données volumineuses essentielles à Avancées de l’IA/ML. Cette convergence offre également une multitude de nouvelles applications, telles que les simulations de découverte de médicaments basées sur l'IA, la médecine personnalisée avec des diagnostics basés sur l'IA et des modèles de prévisions météorologiques sophistiqués alimentés par des algorithmes d'apprentissage automatique.&lt;/li&gt;&lt;/ul&gt;&lt;section class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du calcul haute performance dans le cloud&lt;/h2&gt;&lt;p&gt;Voici une analyse régionale plus détaillée du marché mondial du calcul haute performance dans le cloud :&lt;/p&gt;&lt;h3&gt;Amérique du Nord&lt; /h3&gt;&lt;ul&gt;&lt;li&gt;L’Amérique du Nord domine largement le marché du calcul haute performance dans le cloud et devrait maintenir sa domination tout au long de la période de prévision, en raison de l’adoption accrue des solutions du marché du calcul de performance pour un traitement de données rapide et précis. &lt;/li&gt;&lt;li&gt;Le besoin croissant de solutions de calcul hybride (HPC) hautes performances alimentera l'expansion du marché dans la région.&lt;/li&gt;&lt;li&gt;L'Amérique du Nord bénéficie de conditions économiques solides, notamment d'investissements considérables en R&amp;amp;D. dans des secteurs importants tels que l’aérospatiale, l’automobile et les produits pharmaceutiques. Cela crée une forte demande en ressources HPC, qui stimule l'innovation et accélère les cycles de développement de produits.&lt;/li&gt;&lt;li&gt;En outre, la région dispose d'une infrastructure technologique de pointe, notamment une infrastructure cloud bien développée fournie par les principaux fournisseurs de services cloud (CSP). ) comme Amazon Web Services (AWS), Microsoft Azure et Google Cloud Platform. Cette infrastructure facilement disponible rend le Cloud HPC plus accessible aux entreprises à la recherche de solutions informatiques hautes performances.&lt;/li&gt;&lt;li&gt;Les activités gouvernementales renforcent le secteur du Cloud HPC en Amérique du Nord, les agences encourageant activement le développement et la mise en œuvre de la technologie HPC. Cela inclut le parrainage d'initiatives de recherche, la création de centres HPC nationaux et l'encouragement de l'utilisation du Cloud HPC à des fins scientifiques.&lt;/li&gt;&lt;/ul&gt;&lt;h3&gt;Asie-Pacifique&lt;/h3&gt;&lt;ul&gt;&lt;li&gt;L'Asie-Pacifique est prévue être la région connaissant la croissance la plus rapide au cours de la période de prévision, en raison de la numérisation de plusieurs entreprises de la région.&lt;/li&gt;&lt;li&gt;Le Cloud HPC apparaît comme une méthode rentable et évolutive pour gérer les quantités massives de données générées. à l’ère du numérique. La montée en puissance des fournisseurs de services cloud (CSP) nationaux en Chine, comme Alibaba Cloud et Tencent Cloud, est essentielle à l'adoption du Cloud HPC. Ces fournisseurs proposent des solutions compétitives adaptées aux normes et lois locales, accélérant ainsi l'adoption du Cloud HPC dans la région.&lt;/li&gt;&lt;li&gt;L'APAC bénéficie de l'expansion d'une main-d'œuvre compétente possédant une expertise dans le cloud computing et les technologies HPC. Ce pool croissant d'expertise facilite le développement et l'exploitation de solutions Cloud HPC, favorisant ainsi leur adoption encore plus élevée dans la région.&lt;/li&gt;&lt;li&gt;Les pays de la région contribuent à la croissance du marché, notamment la Chine qui apparaît comme la force dominante. sur le marché du Cloud HPC, grâce à d'importants investissements gouvernementaux, à un engagement en faveur de l'innovation technologique et à l'existence de fournisseurs de cloud de premier plan tels qu'Alibaba Cloud.&lt;/li&gt;&lt;li&gt;Le marché indien du Cloud HPC se développe rapidement, stimulé par une forte croissance économique. , des programmes gouvernementaux tels que Digital India et une augmentation des efforts de R&amp;amp;D, en particulier dans les secteurs pharmaceutique et aérospatial.&lt;/li&gt;&lt;li&gt;La Corée du Sud se distingue par son infrastructure informatique bien établie et sa forte culture d'innovation. La Corée du Sud est devenue un acteur important dans l'environnement Cloud HPC de la région APAC, grâce au soutien du gouvernement à l'intégration HPC.&lt;/li&gt;&lt;li&gt;Singapour et la Malaisie ouvrent la voie en Asie du Sud-Est en matière d'adoption du Cloud HPC. À mesure que l'infrastructure cloud évolue et que la connaissance des avantages du Cloud HPC augmente, la région s'attend à une forte expansion du marché dans les années à venir.&lt;/li&gt;&lt;/ul&gt;&lt;h2&gt;Marché mondial du calcul haute performance dans le cloud : analyse de segmentation&lt;/h2&gt; &lt;p&gt;Le marché mondial du calcul haute performance dans le cloud est segmenté en fonction des composants, du mode de déploiement et de la géographie.&lt;/p&gt;&lt;h3&gt;&lt;/h3&gt;&lt;h3&gt;Marché du calcul haute performance dans le cloud, par composant&lt;/h3&gt; &lt;ul&gt;&lt;li&gt;Solutions&lt;/li&gt;&lt;li&gt;Services&lt;/li&gt;&lt;/ul&gt;&lt;p&gt;Basé sur le composant, le marché du calcul cloud haute performance est divisé en solutions et services. Le segment des solutions affiche une croissance significative sur le marché du calcul haute performance dans le cloud, grâce à des solutions robustes qui répondent à des exigences informatiques élevées. De plus, il fournit des services adaptables, donnant aux entreprises un avantage concurrentiel. L'utilisation de la technologie HPC peut améliorer la productivité et l'efficacité dans divers secteurs.&lt;/p&gt;&lt;h3&gt;Marché du calcul cloud haute performance, par mode de déploiement&lt;/h3&gt;&lt;ul&gt;&lt;li&gt;Cloud&lt;/li&gt;&lt;li&gt;Activé -sur site&lt;/li&gt;&lt;/ul&gt;&lt;p&gt;En fonction du mode de déploiement, le marché du calcul cloud haute performance est divisé en cloud et sur site. Le segment du cloud connaît une croissance significative sur le marché du calcul haute performance dans le cloud, en raison de la montée en puissance d'applications variées, et cette tendance devrait se poursuivre à la hausse. Le cloud computing joue un rôle important en encourageant l'adoption généralisée du HPC dans diverses disciplines en fournissant des solutions évolutives et rentables. Les organisations peuvent utiliser le HPC basé sur le cloud pour gérer efficacement leurs besoins informatiques tout en réduisant considérablement les coûts opérationnels.&lt;/p&gt;&lt;h3&gt;Marché du calcul cloud haute performance, par zone géographique&lt;/h3&gt;&lt;ul&gt;&lt;li&gt;Amérique du Nord&lt;/li &gt;&lt;li&gt;Europe&lt;/li&gt;&lt;li&gt;Asie-Pacifique&lt;/li&gt;&lt;li&gt;Reste du monde&lt;/li&gt;&lt;/ul&gt;&lt;p&gt;En fonction de la géographie, le marché mondial du calcul haute performance dans le cloud est classé en Amérique du Nord, en Europe, en Asie-Pacifique et dans le reste du monde. L’Amérique du Nord domine largement le marché du Cloud High-Performance Computing et devrait maintenir sa domination tout au long de la période de prévision, en raison de l’adoption croissante de solutions du marché du Performance Computing pour un traitement de données rapide et précis. Le besoin croissant de solutions de calcul hybride haute performance (HPC) alimentera l'expansion du marché dans la région.&lt;/p&gt;&lt;h3&gt;Acteurs clés&lt;/h3&gt;&lt;p&gt;Le rapport d'étude sur le « Marché mondial du calcul haute performance dans le cloud » fournir des informations précieuses en mettant l'accent sur le marché mondial, y compris certains des principaux acteurs tels que &lt;strong&gt;&lt;em&gt;Cisco Systems, Cray Research Inc., Intel Corporation, Dell Technologies, IBM, HPE, AMD, NVIDIA, Lenovo, Atos, et Fujitsu.&lt;/em&gt;&lt;/strong&gt;&lt;/p&gt;&lt;p&gt;Notre analyse de marché comprend également une section uniquement dédiée à ces acteurs majeurs dans laquelle nos analystes fournissent un aperçu des états financiers de tous les principaux acteurs, ainsi que de leurs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l'informatique cloud haute performance&lt;/h3&gt;&lt;p&gt;&lt;/p &gt;&lt;ul&gt;&lt;li&gt;En avril 2021, HPC a annoncé l'attribution de 40 millions de dollars SGD pour construire un nouveau supercalculateur pour le National Supercomputing Centre (NSCC) de Singapour, un centre de ressources national de calcul haute performance (HPC) dédié au soutien à la science. et les besoins informatiques d'ingénierie des communautés universitaires, de recherche et industrielles.&lt;/li&gt;&lt;li&gt;En avril 2021, NVIDIA a annoncé le lancement de son premier processeur de centre de données, un processeur basé sur Arm qui surpasse les serveurs les plus rapides d'aujourd'hui sur les IA les plus difficiles. et applications HPC.&lt;/li&gt;&lt;li&gt;En novembre 2020, AMD a annoncé le lancement du processeur AMD Ryzen Embedded série V2000, créé à l'aide d'une technologie de processus 7 nm. Le processeur est utilisé dans les applications intégrées, notamment les clients légers, les miniPC et les systèmes Edge.&lt;/li&gt;&lt;/ul&gt;&lt;h3&gt;Portée du rapport&lt;/h3&gt;&lt;div class="row"&gt;&lt;div class="col-sm -12"&gt;&lt;table border="1"&gt;&lt;tbody&gt;&lt;tr&gt;&lt;th&gt;ATTRIBUTS DU RAPPORT&lt;/th&gt;&lt;th&gt;DÉTAILS&lt;/th&gt;&lt;/tr&gt;&lt;tr&gt;&lt;td&gt;PÉRIODE D'ÉTUDE&lt;/td &gt;&lt;td&gt;&lt;p&gt;2021-2031&lt;/p&gt;&lt;/td&gt;&lt;/tr&gt;&lt;tr&gt;&lt;td&gt;ANNÉE DE BASE&lt;/td&gt;&lt;td&gt;&lt;p&gt;2024&lt;/p&gt;&lt;/td&gt;&lt; /tr&gt;&lt;tr&gt;&lt;td&gt;PÉRIODE DE PRÉVISION&lt;/td&gt;&lt;td&gt;&lt;p&gt;2024-2031&lt;/p&gt;&lt;/td&gt;&lt;/tr&gt;&lt;tr&gt;&lt;td&gt;PÉRIODE HISTORIQUE&lt;/td&gt;&lt;td &gt;&lt;p&gt;2021-2023&lt;/p&gt;&lt;/td&gt;&lt;/tr&gt;&lt;tr&gt;&lt;td&gt;UNITÉ&lt;/td&gt;&lt;td&gt;&lt;p&gt;Valeur (en milliards USD)&lt;/p&gt;&lt;/td&gt;&lt; /tr&gt;&lt;tr&gt;&lt;td&gt;PROFILÉ DES ENTREPRISES CLÉS&lt;/td&gt;&lt;td&gt;&lt;p&gt;Cisco Systems, Cray Research Inc., Intel Corporation, Dell Technologies, IBM, HPE, AMD, NVIDIA, Lenovo, Atos et Fujitsu &lt;/p&gt;&lt;/td&gt;&lt;/tr&gt;&lt;tr&gt;&lt;td&gt;SEGMENTS COUVERTS&lt;/td&gt;&lt;td&gt;&lt;ul&gt;&lt;li&gt;Composant&lt;/li&gt;&lt;li&gt;Mode de déploiement&lt;/li&gt;&lt;li&gt; Géographie&lt;/li&gt;&lt;/ul&gt;&lt;/td&gt;&lt;/tr&gt;&lt;tr&gt;&lt;td&gt;PORTÉE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des opportunités de croissance du marché dans les années à venir Support d'analyste après-vente de 6 mois&lt;/p&gt;&lt;h4&gt;Personnalisation du rapport&lt;/h4&gt;&lt;p&gt;En cas de problème, veuillez vous connecter avec notre équipe commerciale, qui veillera à que vos exigences sont satisfaites.&lt;/p&gt;&lt;div class="row"&gt;&lt;div class="col-12 col-md-12"&gt;&lt;h2 class="text-left -color-blue-dark"&gt;</t>
  </si>
  <si>
    <t>&lt;div class=""&gt;&lt;h2&gt;Taille et prévisions du marché du contrôle qualité des diagnostics in vitro (IVD)&lt;/h2&gt;&lt;p&gt;La taille du marché du contrôle qualité des diagnostics in vitro (IVD) était évaluée à 686,78 millions de dollars en 2023 et est projetée pour atteindre &lt;span style="color: #993300;"&gt;&lt;strong&gt;1 150,36 millions de dollars d'ici 2031&lt;/strong&gt;&lt;/span&gt;, avec une croissance à un &lt;span style="color: #993300;"&gt;&lt;strong&gt;TCAC de 6,66 % de 2024 à 2031. &lt;/strong&gt;&lt;/span&gt;&lt;/p&gt;&lt;ul&gt;&lt;li&gt;Le contrôle qualité des diagnostics in vitro (IVD) fait référence à l'ensemble des procédures et des processus utilisés pour garantir l'exactitude, la fiabilité, et la cohérence des tests de diagnostic effectués en dehors d'un organisme vivant, généralement en laboratoire. Ces contrôles sont utilisés pour surveiller et vérifier les performances des dispositifs de DIV, tels que les instruments, les réactifs et les kits de test, garantissant ainsi que les résultats qu'ils produisent sont précis et reproductibles.&lt;/li&gt;&lt;li&gt;Dans les laboratoires cliniques, il valide les tests de routine et tests spécialisés tels que les analyses de sang, les analyses d'urine et le dépistage génétique.&lt;/li&gt;&lt;li&gt;Dans les hôpitaux et les centres médicaux, il maintient la qualité des appareils de test sur le lieu de soins pour un diagnostic rapide, le contrôle des infections et la gestion des maladies chroniques. Les instituts de recherche s'en servent pour soutenir les essais cliniques, la découverte de biomarqueurs et la validation de nouvelles méthodes de diagnostic.&lt;/li&gt;&lt;li&gt;Les fabricants de produits de diagnostic utilisent le contrôle qualité pour garantir que leurs produits répondent aux normes réglementaires et aux critères de performance avant leur mise sur le marché.&lt;/li &gt;&lt;li&gt;Il aide les laboratoires à se conformer aux exigences réglementaires grâce à des certifications et des audits de routine, et est crucial pour la fiabilité des tests sur le lieu d'intervention dans les diagnostics à domicile, les soins de santé à distance et les conditions sur le terrain.&lt;/li&gt;&lt;li&gt;Le développement Les nouvelles technologies de diagnostic, notamment le diagnostic moléculaire, le séquençage de nouvelle génération et la pathologie numérique, nécessiteront des mesures avancées de contrôle de la qualité pour garantir leur exactitude et leur fiabilité.&lt;/li&gt;&lt;/ul&gt;&lt;p&gt;&lt;/p&gt;&lt;p style= "text-align: center;"&gt; &lt;/p&gt;&lt;div class="btn-wrap text-center" id="bnthid"&gt;&lt;label style="padding-right:5px;margin-bottom: 10px;"&gt; &lt;b&gt;Pour obtenir une analyse détaillée : &lt;noscript&gt;&lt;/noscript&gt; &lt;/b&gt;&lt;/label&gt;&lt;/div&gt;&lt;p&gt;&lt;/p&gt;&lt;h2&gt;Dynamique du marché mondial du contrôle qualité des diagnostics in vitro (IVD)&lt;/ h2&gt;&lt;p&gt;Les principales dynamiques du marché qui façonnent le marché mondial du contrôle qualité des diagnostics in vitro (IVD) comprennent :&lt;/p&gt;&lt;h3&gt;Principaux moteurs du marché :&lt;/h3&gt;&lt;ul&gt;&lt;li&gt;&lt;strong&gt;Augmentation Demande de tests de diagnostic précis : &lt;/strong&gt;La prévalence croissante des maladies chroniques et des affections infectieuses dans le monde alimente la demande de tests de diagnostic précis et fiables. Des mesures de contrôle qualité robustes sont essentielles pour garantir l'exactitude et la précision de ces tests, stimulant ainsi la croissance du marché du contrôle qualité DIV.&lt;/li&gt;&lt;li&gt;&lt;strong&gt;Progrès technologiques dans le domaine du diagnostic : &lt;/strong&gt;Progrès dans les technologies de diagnostic telles que les diagnostics moléculaires, le séquençage de nouvelle génération et les tests sur le lieu d'intervention nécessitent des solutions avancées de contrôle qualité, en particulier avec l'essor de l'automatisation, de la robotique et de l'IA.&lt;/li&gt;&lt;li&gt;&lt;strong&gt;Croissance de l'adoption du point d'intervention -Care Testing (POCT) : &lt;/strong&gt;L'utilisation croissante des tests au point d'intervention (POCT) dans les établissements de soins de santé nécessite le développement de solutions de contrôle qualité pour garantir des résultats précis, fiables et reproductibles dans des contextes non traditionnels.&lt; /li&gt;&lt;li&gt;&lt;strong&gt;Expansion des laboratoires de diagnostic : &lt;/strong&gt;L'expansion mondiale des réseaux de laboratoires de diagnostic, en particulier dans les marchés émergents, entraîne une demande croissante de produits et de services de contrôle qualité afin de standardiser les procédures et de maintenir une qualité élevée. résultats.&lt;/li&gt;&lt;li&gt;&lt;strong&gt;Insistance croissante sur la médecine personnalisée : &lt;/strong&gt;La transition vers la médecine personnalisée et les diagnostics de précision nécessite des tests précis et fiables adaptés aux caractéristiques individuelles des patients, ce qui conduit à l'adoption de solutions de contrôle qualité dans le Marché du DIV.&lt;/li&gt;&lt;/ul&gt;&lt;h3&gt;Principaux défis :&lt;/h3&gt;&lt;ul&gt;&lt;li&gt;&lt;strong&gt;Complexité des technologies de diagnostic : &lt;/strong&gt;La complexité des tests de diagnostic a augmenté en raison des progrès réalisés dans les diagnostics moléculaires et le séquençage de nouvelle génération, ce qui rend les mesures de contrôle qualité plus difficiles en raison de leur nature diversifiée et de leur expertise spécialisée.&lt;/li&gt;&lt;li&gt;&lt;strong&gt;Fardeau de la conformité réglementaire : &lt;/strong&gt;Les fabricants de produits de contrôle qualité sont confrontés à des défis pour répondre Les réglementations FDA, EMA et ISO nécessitent un investissement continu dans la recherche, le développement et l'assurance qualité, augmentant ainsi le coût et la complexité de la livraison des produits.&lt;/li&gt;&lt;li&gt;&lt;strong&gt;Variabilité des performances des tests : &lt;/strong&gt;Variabilité inhérente L'amélioration des performances des tests, découlant de facteurs tels que le type d'échantillon, la technique de l'opérateur et les conditions environnementales, pose des défis pour maintenir des résultats de test cohérents dans les différents laboratoires et sites de test. Les mesures de contrôle de la qualité doivent tenir compte de cette variabilité pour garantir l'exactitude et la fiabilité des tests de diagnostic.&lt;/li&gt;&lt;li&gt;&lt;strong&gt;Maladies infectieuses et pandémies émergentes : &lt;/strong&gt;Maladies infectieuses émergentes et pandémies mondiales telles que les tests de diagnostic des souches de COVID-19. infrastructure, nécessitant un contrôle qualité rigoureux pour l'exactitude et la fiabilité des tests, entravant ainsi la croissance du marché en raison d'un développement et d'un déploiement rapides.&lt;/li&gt;&lt;li&gt;&lt;strong&gt;Contraintes de ressources dans les établissements de soins de santé : &lt;/strong&gt;Ressources limitées dans le domaine des soins de santé, en particulier dans Les pays à revenu faible et intermédiaire entravent les mesures de contrôle de qualité robustes, ce qui rend crucial la résolution de ces contraintes pour l'accessibilité mondiale aux tests de diagnostic de haute qualité.&lt;/li&gt;&lt;/ul&gt;&lt;h3&gt;Principales tendances :&lt;/h3&gt;&lt;ul &gt;&lt;li&gt;&lt;strong&gt;Systèmes de gestion de la qualité (QMS) : &lt;/strong&gt;L'adoption de systèmes de gestion de la qualité, notamment ISO 9001 et ISO 13485, est de plus en plus répandue dans le secteur du DIV. Les solutions de contrôle qualité qui s'intègrent aux plates-formes QMS pour automatiser les processus, documenter la conformité et suivre les mesures de performance sont très demandées.&lt;/li&gt;&lt;li&gt;&lt;strong&gt;Demande de solutions complètes : &lt;/strong&gt;Il existe une demande croissante de solutions complètes. des solutions de contrôle qualité qui englobent un large éventail de paramètres, notamment l'étalonnage des instruments, la validation des réactifs, la formation des opérateurs et les tests de compétence. Les plates-formes de contrôle qualité intégrées qui offrent des solutions de bout en bout gagnent du terrain sur le marché.&lt;/li&gt;&lt;li&gt;&lt;strong&gt;L'accent est mis sur l'analyse des données et la maintenance prédictive : &lt;/strong&gt;Les techniques d'analyse des données et de maintenance prédictive sont exploitées pour optimiser les processus de contrôle qualité, identifier les tendances et prévenir les problèmes potentiels avant qu’ils ne surviennent. Les algorithmes d'analyse prédictive aident à prévoir les performances des instruments, à détecter les anomalies et à optimiser les calendriers de maintenance, améliorant ainsi l'assurance qualité globale.&lt;/li&gt;&lt;li&gt;&lt;strong&gt;L'accent est mis sur l'efficacité et la productivité des laboratoires : &lt;/strong&gt;Les améliorations de l'efficacité et de la productivité stimulent l'adoption. de solutions de contrôle qualité automatisées qui rationalisent les flux de travail, réduisent les interventions manuelles et minimisent les temps d'arrêt. Les systèmes de contrôle qualité intégrés qui s'interfacent de manière transparente avec les systèmes de gestion des informations de laboratoire (LIMS) sont essentiels pour améliorer l'efficacité des laboratoires.&lt;/li&gt;&lt;/ul&gt;&lt;section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du contrôle qualité des diagnostics in vitro (IVD)&lt;/h2&gt;&lt;p&gt;Voici une analyse régionale plus détaillée du marché mondial du contrôle qualité des diagnostics in vitro (IVD) :&lt;/p&gt; &lt;h3&gt;Amérique du Nord :&lt;/h3&gt;&lt;ul&gt;&lt;li&gt;L'Amérique du Nord domine le marché du contrôle qualité des DIV en raison de la présence d'une infrastructure de soins de santé bien établie, d'exigences réglementaires strictes et d'une forte adoption de technologies de diagnostic avancées.&lt;/h3&gt;&lt;ul&gt;&lt;li&gt; li&gt;&lt;li&gt;La région se caractérise par l'accent mis sur l'assurance qualité et la conformité, ce qui stimule la demande de solutions sophistiquées de contrôle qualité.&lt;/li&gt;&lt;li&gt;Adoption croissante de systèmes automatisés de contrôle qualité dans les laboratoires cliniques et les installations de diagnostic.&lt; /li&gt;&lt;li&gt;Demande croissante de médecine personnalisée et de diagnostics de précision, entraînant le besoin de solutions de contrôle qualité sur mesure.&lt;/li&gt;&lt;/ul&gt;&lt;h3&gt;Europe :&lt;/h3&gt;&lt;ul&gt;&lt;li&gt;L'Europe est un marché important pour le contrôle qualité des DIV, porté par des systèmes de santé robustes, des avancées technologiques et un environnement réglementaire favorable.&lt;/li&gt;&lt;li&gt;L'accent mis par la région sur la normalisation et l'harmonisation des pratiques de contrôle qualité contribue à la croissance du marché.&lt;/li&gt;&lt;li &gt;L'accent est mis sur la conformité réglementaire et le respect des normes ISO pour la gestion de la qualité.&lt;/li&gt;&lt;li&gt;Adoption croissante de solutions de numérisation et de connectivité pour la surveillance à distance et l'assurance qualité.&lt;/li&gt;&lt;/ul&gt;&lt;h3&gt;Asie-Pacifique :&lt; /h3&gt;&lt;ul&gt;&lt;li&gt;L'Asie-Pacifique est la région qui connaît la croissance la plus rapide sur le marché du contrôle qualité des DIV, tirée par la prévalence croissante des maladies chroniques, l'expansion des infrastructures de soins de santé et la demande croissante de technologies de diagnostic avancées.&lt;/li&gt;&lt; li&gt;Le développement économique rapide et les initiatives gouvernementales visant à améliorer l'accès et la qualité des soins de santé contribuent à la croissance du marché.&lt;/li&gt;&lt;li&gt;Adoption des tests au point d'intervention (POCT) et des solutions de diagnostic décentralisées, stimulant la demande de produits portables et conviviaux. solutions de contrôle qualité.&lt;/li&gt;&lt;li&gt;Investissement croissant dans la recherche et le développement, conduisant à des avancées technologiques dans les produits et services de contrôle qualité.&lt;/li&gt;&lt;/ul&gt;&lt;h2&gt;Marché mondial du contrôle qualité des diagnostics in vitro (IVD) : Analyse de segmentation&lt;/h2&gt;&lt;p&gt;Le marché mondial du contrôle qualité des diagnostics in vitro (IVD) est segmenté en fonction des produits et des produits. Services, applications et géographie.&lt;/p&gt;&lt;p&gt;&lt;/p&gt;&lt;h3&gt;Marché du contrôle qualité des diagnostics in vitro (IVD), par produits et par segmentation. Services&lt;/h3&gt;&lt;ul&gt;&lt;li&gt;Produits de contrôle qualité&lt;/li&gt;&lt;li&gt;Solutions de gestion des données&lt;/li&gt;&lt;/ul&gt;&lt;p&gt;Basées sur les produits et les services. Services, le marché est divisé en produits de contrôle qualité et solutions de gestion de données. Sur le marché du contrôle qualité des diagnostics in vitro (IVD), le segment des produits de contrôle qualité domine en raison du rôle essentiel qu’ils jouent pour garantir l’exactitude et la fiabilité des tests de diagnostic. Les produits de contrôle qualité comprennent des matériaux d'étalonnage, des contrôles, des étalons et des matériaux de test d'aptitude, indispensables pour valider et surveiller les performances des instruments et des tests de diagnostic. D’autre part, les solutions de gestion des données apparaissent comme le deuxième segment à croissance rapide, stimulé par l’adoption croissante de la numérisation, de l’automatisation et de la connectivité dans les flux de travail des laboratoires. Ces solutions offrent des fonctionnalités telles que la surveillance à distance, l'analyse des données et la gestion de la conformité, facilitant des processus d'assurance qualité efficaces et améliorant la productivité et la conformité des laboratoires.&lt;/p&gt;&lt;h3&gt;Marché du contrôle qualité des diagnostics in vitro (IVD), par application&lt;/h3 &gt;&lt;ul&gt;&lt;li&gt;Maladies infectieuses&lt;/li&gt;&lt;li&gt;Oncologie&lt;/li&gt;&lt;li&gt;Cardiologie&lt;/li&gt;&lt;li&gt;Troubles auto-immuns&lt;/li&gt;&lt;/ul&gt;&lt;p&gt;Sur la base de l'application, le Le marché du contrôle qualité des diagnostics in vitro (IVD) est classé en oncologie, cardiologie, maladies auto-immunes et maladies infectieuses. L'oncologie apparaît comme le segment d'application dominant, en raison de la prévalence croissante du cancer dans le monde et de la demande croissante de tests de diagnostic précis et fiables pour la détection, la surveillance et le traitement du cancer. Les mesures de contrôle de qualité sont cruciales dans les diagnostics oncologiques pour garantir l'exactitude et la cohérence des tests tels que les tests de marqueurs tumoraux, les diagnostics moléculaires et les tests d'imagerie. Les maladies infectieuses représentent le deuxième segment d’application en croissance rapide, alimenté par le fardeau mondial des maladies infectieuses et le besoin urgent de tests de diagnostic efficaces, en particulier dans le contexte d’agents pathogènes émergents et de pandémies comme le COVID-19. Les solutions de contrôle qualité jouent un rôle essentiel dans le diagnostic des maladies infectieuses pour valider les performances des tests, surveiller l'exactitude des tests et garantir une détection rapide et précise des agents infectieux.&lt;/p&gt;&lt;h3&gt;Acteurs clés&lt;/h3&gt;&lt;p&gt;Le « Global In Le rapport d’étude sur le marché du contrôle qualité de Vitro Diagnostics (IVD) fournira des informations précieuses en mettant l’accent sur le marché mondial. Les principaux acteurs du marché sont&lt;strong&gt; &lt;em&gt;Abbott Laboratories, Bio-Rad Laboratories, Danaher Corporation, Helena Laboratories, LGC Limited, Randox Laboratories, Roche Diagnostics, Siemens Healthineers, SeraCare Life Sciences, Sysmex Corporation.&lt;/em&gt; &lt;/strong&gt;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que de l'analyse comparative des produits et de l'analyse SWOT. La section sur le paysage concurrentiel comprend également des stratégies de développement clés, des parts de marché et une analyse du classement du marché des acteurs mentionnés ci-dessus à l'échelle mondiale.&lt;/p&gt;&lt;h3&gt;Développements récents du marché du contrôle qualité des diagnostics in vitro (IVD)&lt;/h3&gt;&lt;p&gt; &lt;/p&gt;&lt;ul&gt;&lt;li&gt;En juin 2023, Randox Laboratories Ltd a acquis Celi Limited pour élargir son marché de médecine personnalisée et améliorer les soins de santé préventifs.&lt;/li&gt;&lt;li&gt;En mars 2023, SeraCare Life Sciences Inc. a publié Matériaux de référence Seraseq BRCA1/2 pour répondre aux besoins des tests de laboratoire clinique pour les niveaux somatiques et germinaux.&lt;/li&gt;&lt;li&gt;En novembre 2023, Merck KGaA a introduit ChemisTwin, un système de référence numérique conçu pour analyser la pureté, l'identification et la dégradation des composés dans les échantillons.&lt;/li&gt;&lt;li&gt;En mai 2023, ZeptoMetrix a introduit PROLrol, une nouvelle gamme de produits de contrôle qualité pour les méthodes de diagnostic basées sur les antigènes, y compris le test immunologique à flux latéral pour les maladies infectieuses.&lt;/li&gt;&lt;/ul &gt;&lt;h3&gt;Portée du rapport&lt;/h3&gt;&lt;div class="row"&gt;&lt;div class="col-sm-12"&gt;&lt;table border="1"&gt;&lt;tbody&gt;&lt;tr&gt;&lt;th&gt;ATTRIBUTS DU RAPPORT&lt; /th&gt;&lt;th&gt;DÉTAILS&lt;/th&gt;&lt;/tr&gt;&lt;tr&gt;&lt;td&gt;PÉRIODE D'ÉTUDE&lt;/td&gt;&lt;td&gt;&lt;p&gt;2020-2031&lt;/p&gt;&lt;/td&gt;&lt;/tr&gt;&lt;tr &gt;&lt;td&gt;ANNÉE DE BASE&lt;/td&gt;&lt;td&gt;&lt;p&gt;2023&lt;/p&gt;&lt;/td&gt;&lt;/tr&gt;&lt;tr&gt;&lt;td&gt;PÉRIODE DE PRÉVISION&lt;/td&gt;&lt;td&gt;&lt;p&gt;2024-2031 &lt;/p&gt;&lt;/td&gt;&lt;/tr&gt;&lt;tr&gt;&lt;td&gt;PÉRIODE HISTORIQUE&lt;/td&gt;&lt;td&gt;&lt;p&gt;2020-2022&lt;/p&gt;&lt;/td&gt;&lt;/tr&gt;&lt;tr&gt;&lt;td &gt;UNITÉ&lt;/td&gt;&lt;td&gt;&lt;p&gt;Valeur (millions USD)&lt;/p&gt;&lt;/td&gt;&lt;/tr&gt;&lt;tr&gt;&lt;td&gt;PROFIL DES ENTREPRISES CLÉS&lt;/td&gt;&lt;td&gt;&lt;p&gt;Laboratoires Abbott , Bio-Rad Laboratories, Danaher Corporation, Helena Laboratories, LGC Limited, Randox Laboratories, Roche Diagnostics&lt;/p&gt;&lt;/td&gt;&lt;/tr&gt;&lt;tr&gt;&lt;td&gt;SEGMENTS COUVERTS&lt;/td&gt;&lt;td&gt;&lt;ul&gt; &lt;li&gt;Par produits et par produits Services&lt;/li&gt;&lt;li&gt;Par application&lt;/li&gt;&lt;li&gt;Par géographie&lt;/li&gt;&lt;/ul&gt;&lt;/td&gt;&lt;/tr&gt;&lt;tr&gt;&lt;td&gt;PORTÉE DE PERSONNALISATION&lt;/td&gt;&lt;td&gt; &lt;p&gt;Personnalisation gratuite du rapport (équivalent à jusqu'à 4 jours ouvrés d'analyste) avec achat. Ajout ou modification aux informations nationales, régionales et régionales. portée du segment.&lt;/p&gt;&lt;/td&gt;&lt;/tr&gt;&lt;/tbody&gt;&lt;/table&gt;&lt;/div&gt;&lt;/div&gt;&lt;h4&gt;Méthodologie de recherche de marché &lt;strong&gt;Recherche&lt;/strong&gt;&lt;/h4&gt; &lt;p&gt;&lt;/p&gt;&lt;p&gt;Pour en savoir plus sur la méthodologie de recherche et d'autres aspects de l'étude de recherche, veuillez contacter notre .&lt;/p&gt;&lt;h4&gt;Raisons d'acheter ce rapport&lt;/h4&gt;&lt;p &gt;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de nouveaux lancements de services/produits, partenariats,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mois&lt;/p&gt;&lt;h4&gt;Personnalisation du rapport&lt;/h4&gt;&lt;p&gt;En cas de problème, veuillez connectez-vous avec notre équipe commerciale, qui veillera à ce que vos exigences soient satisfaites.&lt;/p&gt;&lt;div class="row"&gt;&lt;div class="col-12 col-md-12"&gt;&lt;h2 class="text-left -couleur-bleu-foncé"&gt;</t>
  </si>
  <si>
    <t>&lt;div class=""&gt;&lt;h2&gt;Taille et prévisions du marché mondial des tuyaux en PEHD et du CCG&lt;/h2&gt;&lt;p&gt;La taille du marché mondial des tuyaux en PEHD et du CCG était évaluée à 18,02 milliards de dollars en 2023 et devrait atteindre &lt;span style= "color: #993300;"&gt;&lt;strong&gt;27,09 milliards de dollars d'ici 2030,&lt;/strong&gt;&lt;/span&gt; avec une croissance de &lt;span style="color: #993300;"&gt;&lt;strong&gt;TCAC de 6 %&lt;/strong &gt; &lt;/span&gt;pendant la période de prévision 2024-2030.&lt;/p&gt;&lt;p style="text-align: center;"&gt; &lt;/p&gt;&lt;div class="btn-wrap text-center" id="bnthid "&gt;&lt;label style="padding-right:5px;margin-bottom: 10px;"&gt;&lt;b&gt;Pour obtenir une analyse détaillée : &lt;noscript&gt;&lt;/noscript&gt; &lt;/b&gt;&lt;/label&gt;&lt;/div&gt;&lt;p &gt;&lt;/p&gt;&lt;h3&gt;Pilotes du marché mondial et des tuyaux en PEHD du CCG&lt;/h3&gt;&lt;p&gt;Les moteurs du marché du marché mondial des tuyaux en PEHD et du CCG peuvent être influencés par divers facteurs. Ceux-ci peuvent inclure :&lt;/p&gt;&lt;ul&gt;&lt;li&gt;&lt;strong&gt; Développement des infrastructures hydrauliques :&lt;/strong&gt; Les tuyaux en PEHD étant flexibles, durables et résistants à la corrosion, il existe une demande croissante pour ceux-ci dans le domaine de l'eau. projets d'infrastructure, notamment des systèmes d'irrigation, des installations de traitement des eaux usées et des réseaux d'approvisionnement en eau.&lt;/li&gt;&lt;li&gt;&lt;strong&gt; Expansion du secteur de la construction :&lt;/strong&gt; La croissance du secteur du bâtiment, qui comprend la construction de logements, d'entreprises et industrielles, augmente le besoin de tuyaux en PEHD pour les conduites souterraines, la plomberie et le drainage.&lt;/li&gt;&lt;li&gt;&lt;strong&gt; Besoin croissant de réseaux de distribution de gaz :&lt;/strong&gt; Parce que les tuyaux en PEHD sont flexibles et résistants à la corrosion, ils sont fréquemment utilisés pour la livraison de gaz. Les tuyaux en PEHD sont de plus en plus utilisés dans les réseaux de distribution de gaz en raison de la demande croissante de gaz naturel.&lt;/li&gt;&lt;li&gt;&lt;strong&gt; Infrastructure pour les énergies renouvelables :&lt;/strong&gt; l'installation de tuyaux en PEHD est fréquemment nécessaire pour la gestion de l'eau et d'autres utilisations dans la construction de projets d'énergie renouvelable, tels que des parcs éoliens et solaires.&lt;/li&gt;&lt;li&gt;&lt;strong&gt; Croissance du secteur minier :&lt;/strong&gt; Les tuyaux en PEHD sont utilisés dans l'industrie minière pour une variété de tâches, comme la déshydratation des mines et le transport des boues. L'augmentation de l'activité minière est l'un des facteurs qui font augmenter la demande de tuyaux en PEHD.&lt;/li&gt;&lt;li&gt;&lt;strong&gt; Remplacement et réhabilitation des infrastructures :&lt;/strong&gt; La réhabilitation et le remplacement des infrastructures vieillissantes sont motivés par les tuyaux en PEHD en raison de leur durabilité et de leurs propriétés chimiques et chimiques. résistance à la corrosion.&lt;/li&gt;&lt;li&gt;&lt;strong&gt; Progrès technologique :&lt;/strong&gt; Les améliorations apportées aux compositions de résine et à la conception des tuyaux, entre autres développements technologiques en cours dans la fabrication de tuyaux en PEHD, soutiennent l'expansion du marché.&lt;/li&gt;&lt;li&gt; &lt;strong&gt; Facteurs environnementaux à prendre en compte :&lt;/strong&gt; Étant donné que les tuyaux en PEHD sont résistants à la dégradation chimique et peuvent être recyclés, ils sont considérés comme inoffensifs pour l'environnement. Leur adoption dans des projets axés sur la durabilité est alimentée par cette fonctionnalité.&lt;/li&gt;&lt;/ul&gt;&lt;h3&gt;Restrictions du marché mondial et du CCG des tuyaux en PEHD&lt;/h3&gt;&lt;p&gt;Plusieurs facteurs peuvent constituer des contraintes ou des défis pour le marché mondial et Marché des tuyaux en PEHD du CCG. Ceux-ci peuvent inclure :&lt;/p&gt;&lt;ul&gt;&lt;li&gt;&lt;strong&gt; Modification des prix des matières premières :&lt;/strong&gt; Étant donné que le PEHD est fabriqué à partir de produits pétrochimiques, les variations du prix du pétrole brut ont un impact sur son coût. Le coût total de fabrication des tuyaux en PEHD peut être affecté par les variations du prix des matières premières.&lt;/li&gt;&lt;li&gt;&lt;strong&gt; Préoccupations environnementales :&lt;/strong&gt; Les plastiques, en particulier le PEHD, peuvent être confrontés à des difficultés en raison des problèmes environnementaux croissants. conscience et une évolution vers des méthodes durables. Le marché peut être impacté par des lois environnementales strictes et par la propension croissante des consommateurs à adopter des substituts respectueux de l'environnement.&lt;/li&gt;&lt;li&gt;&lt;strong&gt; Pression de la concurrence :&lt;/strong&gt; Il existe une concurrence sur le marché des tuyaux en PEHD, avec plusieurs producteurs. se battre pour des parts de marché. Les marges bénéficiaires des fabricants pourraient être réduites par les guerres de prix résultant d'une concurrence intense.&lt;/li&gt;&lt;li&gt;&lt;strong&gt; Conditions économiques mondiales :&lt;/strong&gt; La demande de tuyaux en PEHD peut être affectée par les projets de développement de bâtiments et d'infrastructures, qui peuvent être affectés par des ralentissements économiques ou des incertitudes. Un ralentissement du marché peut résulter d'une baisse des dépenses d'infrastructure.&lt;/li&gt;&lt;li&gt;&lt;strong&gt; Matériaux alternatifs :&lt;/strong&gt; La concurrence des matériaux de substitution, comme les tuyaux en fonte ductile ou le PVC (chlorure de polyvinyle), peut agir comme une contrainte. La demande de tuyaux en PEHD peut être affectée par les matériaux sélectionnés pour certains projets et applications.&lt;/li&gt;&lt;li&gt;&lt;strong&gt; Difficultés techniques :&lt;/strong&gt; Bien que les tuyaux en PEHD présentent de nombreux avantages, des problèmes peuvent survenir avec les exigences techniques, normes et l’interopérabilité avec l’infrastructure actuelle. L'acceptabilité du marché dépend du respect des normes et des lois de l'industrie.&lt;/li&gt;&lt;li&gt;&lt;strong&gt; Coûts d'installation et de maintenance :&lt;/strong&gt; Bien que les tuyaux en PEHD soient réputés pour leur longévité, ils peuvent être quelque peu coûteux à installer et à entretenir. Les chefs de projet peuvent choisir de ne pas utiliser de tuyaux en PEHD s'ils tiennent compte des coûts à court et à long terme.&lt;/li&gt;&lt;li&gt;Les projets d'infrastructure, qui sont d'importants moteurs du marché pour les tuyaux en PEHD, peuvent être retardés pour un certain nombre de raisons, notamment événements imprévus, problèmes financiers et obstacles réglementaires. Les retards du projet peuvent avoir un impact sur le marché des tuyaux en PEHD.&lt;/li&gt;&lt;li&gt;Les fluctuations monétaires peuvent affecter le coût de l'importation ou de l'exportation des tuyaux en PEHD, ce qui peut avoir un impact sur les prix et la dynamique du marché. En effet, le marché est mondial.&lt;/li&gt;&lt;li&gt;&lt;strong&gt; Champ d'application restreint :&lt;/strong&gt; Les tuyaux en PEHD peuvent ne pas convenir à toutes les applications ou rencontrer des difficultés dans des secteurs particuliers de l'économie. Si d'autres matériaux sont mieux adaptés à des utilisations spécifiques, le potentiel d'expansion du marché peut être limité.&lt;/li&gt;&lt;/ul&gt;&lt;h3&gt;Analyse de la segmentation du marché mondial des tuyaux en PEHD du CCG&lt;/h3&gt;&lt;p&gt;Le marché mondial des tuyaux en PEHD du CCG Le marché des tuyaux est segmenté en fonction de l'application, du diamètre, de l'industrie d'utilisation finale et de la géographie.&lt;/p&gt;&lt;h3&gt;&lt;/h3&gt;&lt;h3&gt;Marché mondial des tuyaux en PEHD et du CCG, par application&lt;/h3&gt;&lt;ul&gt; &lt;li&gt;&lt;strong&gt; Approvisionnement en eau :&lt;/strong&gt; tuyaux en PEHD utilisés pour le transport de l'eau potable dans divers contextes, y compris les systèmes d'approvisionnement en eau municipaux et les conduites d'eau industrielles.&lt;/li&gt;&lt;li&gt;&lt;strong&gt;Assainissement et drainage : &lt;/strong&gt; Tuyaux en PEHD utilisés dans les systèmes d'égouts et de drainage pour l'élimination efficace des eaux usées.&lt;/li&gt;&lt;li&gt;&lt;strong&gt;Pétrole et gaz :&lt;/strong&gt; Tuyaux en PEHD utilisés dans l'industrie pétrolière et gazière pour des applications telles que transportant des fluides et des gaz.&lt;/li&gt;&lt;li&gt;&lt;strong&gt;Agriculture :&lt;/strong&gt; Tuyaux utilisés pour les systèmes d'irrigation agricole et la distribution de l'eau dans l'agriculture.&lt;/li&gt;&lt;li&gt;&lt;strong&gt;Exploitation minière :&lt;/strong&gt; PEHD tuyaux utilisés dans les opérations minières pour le transport de boues et d'autres matériaux.&lt;/li&gt;&lt;li&gt;&lt;strong&gt;Industriel :&lt;/strong&gt; Diverses applications industrielles où les tuyaux en PEHD offrent résistance à la corrosion et durabilité.&lt;/li&gt;&lt;li&gt;&lt; strong&gt;Télécommunication :&lt;/strong&gt; Conduits en PEHD utilisés pour protéger et organiser les câbles de télécommunication.&lt;/li&gt;&lt;li&gt;&lt;strong&gt;Autres :&lt;/strong&gt; Applications supplémentaires en fonction des exigences spécifiques du projet.&lt;/li&gt;&lt;/ul&gt; &lt;h3&gt;Marché mondial des tuyaux en PEHD et du CCG, par diamètre&lt;/h3&gt;&lt;ul&gt;&lt;li&gt;&lt;strong&gt; Tuyaux de petit diamètre :&lt;/strong&gt; tuyaux en PEHD de plus petit diamètre, généralement utilisés pour des applications telles que les réseaux d'approvisionnement et de distribution d'eau. &lt;/li&gt;&lt;li&gt;&lt;strong&gt;Tuyaux de diamètre moyen :&lt;/strong&gt; Tuyaux de diamètre moyen adaptés à diverses applications, y compris les processus industriels et les systèmes d'assainissement.&lt;/li&gt;&lt;li&gt;&lt;strong&gt;Tuyaux de grand diamètre : &lt;/strong&gt; Tuyaux en PEHD de plus grand diamètre, conçus pour des applications à haute capacité telles que la gestion des eaux pluviales et les grands projets d'approvisionnement en eau.&lt;/li&gt;&lt;/ul&gt;&lt;h3&gt;Marché mondial et du CCG des tuyaux en PEHD, par secteur d'utilisation finale&lt;/h3 &gt;&lt;ul&gt;&lt;li&gt;&lt;strong&gt; Bâtiment et construction :&lt;/strong&gt; Tuyaux en PEHD utilisés dans des projets de construction pour l'approvisionnement en eau, le drainage et d'autres applications d'infrastructure.&lt;/li&gt;&lt;li&gt;&lt;strong&gt;Exploitation minière :&lt;/strong &gt; Tuyaux utilisés dans l'industrie minière pour le transport de boues et d'autres matériaux.&lt;/li&gt;&lt;li&gt;&lt;strong&gt;Pétrole et gaz :&lt;/strong&gt; Tuyaux en PEHD utilisés dans le secteur pétrolier et gazier pour le transport de fluides et de gaz.&lt;/li &gt;&lt;li&gt;&lt;strong&gt;Agriculture :&lt;/strong&gt; Tuyaux utilisés dans les systèmes d'irrigation agricole.&lt;/li&gt;&lt;li&gt;&lt;strong&gt;Télécommunications :&lt;/strong&gt; Conduits en PEHD pour protéger et organiser les câbles de télécommunication.&lt;/li&gt;&lt; li&gt;&lt;strong&gt;Traitement de l'eau :&lt;/strong&gt; Tuyaux utilisés dans les installations de traitement de l'eau pour la distribution et le transport de l'eau traitée.&lt;/li&gt;&lt;li&gt;&lt;strong&gt;Autres :&lt;/strong&gt; Diverses industries utilisant des tuyaux en PEHD pour des besoins spécifiques applications.&lt;/li&gt;&lt;/ul&gt;&lt;h3&gt;Marché mondial et du CCG des tuyaux en PEHD, par géographie&lt;/h3&gt;&lt;ul&gt;&lt;li&gt;&lt;strong&gt; Amérique du Nord :&lt;/strong&gt; Conditions du marché et demande aux États-Unis , Canada et Mexique.&lt;/li&gt;&lt;li&gt;&lt;strong&gt;Europe :&lt;/strong&gt; Analyse du marché mondial des tuyaux en PEHD et du CCG dans les pays européens.&lt;/li&gt;&lt;li&gt;&lt;strong&gt;Asie-Pacifique :&lt; /strong&gt; Se concentrer sur des pays comme la Chine, l'Inde, le Japon, la Corée du Sud et d'autres.&lt;/li&gt;&lt;li&gt;&lt;strong&gt;Moyen-Orient et Afrique :&lt;/strong&gt; Examiner la dynamique du marché dans les régions du Moyen-Orient et de l'Afrique.&lt; /li&gt;&lt;li&gt;&lt;strong&gt;Amérique latine :&lt;/strong&gt; couvre les tendances et les évolutions du marché dans les pays d'Amérique latine.&lt;/li&gt;&lt;/ul&gt;&lt;h3&gt;Acteurs clés&lt;/h3&gt;&lt;p&gt;Les principaux acteurs sur le marché mondial des tuyaux en PEHD du CCG sont :&lt;/p&gt;&lt;ul&gt;&lt;li&gt;Chevron Phillips Chemical Company LLC&lt;/li&gt;&lt;li&gt;LyondellBasell Industries Holdings BV&lt;/li&gt;&lt;li&gt;Uponor Corporation&lt;/li&gt;&lt; li&gt;Borealis AG&lt;/li&gt;&lt;li&gt;SABIC&lt;/li&gt;&lt;li&gt;Formosa Plastics Corporation&lt;/li&gt;&lt;li&gt;Wavin&lt;/li&gt;&lt;li&gt;National Pipe and Plastics, Inc.&lt;/li&gt;&lt;li &gt;Kanflex Corporation Co., Ltd.&lt;/li&gt;&lt;li&gt;Future Pipe Industries LLC&lt;/li&gt;&lt;li&gt;Al-Jazira Pipe Industries Co. Ltd.&lt;/li&gt;&lt;li&gt;Napco National Pipe Company&lt;/li&gt; &lt;li&gt;Binladin Pipes Factories Co.&lt;/li&gt;&lt;li&gt;Zakher Plastic Company&lt;/li&gt;&lt;/ul&gt;&lt;h3&gt;Portée du rapport&lt;/h3&gt;&lt;div class="row"&gt;&lt;div class="col- sm-12"&gt;&lt;table border="1"&gt;&lt;tbody&gt;&lt;tr&gt;&lt;th&gt;ATTRIBUTS DU RAPPORT&lt;/th&gt;&lt;th&gt;DÉTAILS&lt;/th&gt;&lt;/tr&gt;&lt;tr&gt;&lt;td&gt;PÉRIODE D'ÉTUDE&lt;/ td&gt;&lt;td&gt;&lt;p&gt;2020-2030&lt;/p&gt;&lt;/td&gt;&lt;/tr&gt;&lt;tr&gt;&lt;td&gt;ANNÉE DE BASE&lt;/td&gt;&lt;td&gt;&lt;p&gt;2023&lt;/p&gt;&lt;/td&gt; &lt;/tr&gt;&lt;tr&gt;&lt;td&gt;PÉRIODE DE PRÉVISION&lt;/td&gt;&lt;td&gt;&lt;p&gt;2024-2030&lt;/p&gt;&lt;/td&gt;&lt;/tr&gt;&lt;tr&gt;&lt;td&gt;PÉRIODE HISTORIQUE&lt;/td&gt;&lt; td&gt;&lt;p&gt;2020-2022&lt;/p&gt;&lt;/td&gt;&lt;/tr&gt;&lt;tr&gt;&lt;td&gt;UNITÉ&lt;/td&gt;&lt;td&gt;&lt;p&gt;Valeur (en milliards USD)&lt;/p&gt;&lt;/td&gt; &lt;/tr&gt;&lt;tr&gt;&lt;td&gt;PROFIL DES ENTREPRISES CLÉS&lt;/td&gt;&lt;td&gt;&lt;p&gt;Chevron Phillips Chemical Company LLC, LyondellBasell Industries Holdings BV, Uponor Corporation, Borealis AG, SABIC, Wavin, National Pipe and Plastics, Inc ., Kanflex Corporation Co., Ltd.&lt;/p&gt;&lt;/td&gt;&lt;/tr&gt;&lt;tr&gt;&lt;td&gt;SEGMENTS COUVERTS&lt;/td&gt;&lt;td&gt;&lt;p&gt;Par application, par diamètre, par industrie d'utilisation finale , et par géographie.&lt;/p&gt;&lt;/td&gt;&lt;/tr&gt;&lt;tr&gt;&lt;td&gt;PORTÉE DE PERSONNALISATION&lt;/td&gt;&lt;td&gt;&lt;p&gt;Personnalisation gratuite du rapport (équivalent à 4 jours ouvrables d'analyste) avec achat .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m-0" style="display : aucun ; "&gt;&lt;strong&gt;&lt;/strong&gt;&lt;/p&gt;&lt;h4&gt;Méthodologie de recherche de l'étude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qu'en indiquant les facteurs qui affectent le marché dans chaque région • Paysage concurrentiel qui intègre le classement du marché des principaux acteurs, ainsi que les lancements de nouveaux services/produits, les partenariats, les expansions commerciales et les acquisitions d'entreprises au cours des cinq dernières années profilé•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également des opportunités et des moteurs de croissance ainsi que les défis et les contraintes des régions émergentes et développées• Comprend une analyse approfondie du marché sous diverses perspectives grâce à l'analyse des cinq forces de Porter• Fournit un aperçu du marché à travers la chaîne de valeur• Scénario de dynamique du marché, ainsi que les opportunités de croissance du marché dans les années à venir• Support d'analyste après-vente de 6 mois&lt;/p&gt;&lt;h4&gt;Personnalisation du rapport&lt;/h4&gt;&lt;p&gt;• En cas de problème, veuillez vous connecter avec notre équipe commerciale, qui veillera à ce que votre les exigences sont remplies.&lt;/p&gt;&lt;div class="row"&gt;&lt;div class="col-12 col-md-12"&gt;&lt;h2 class="text-left -color-blue-dark"&gt;</t>
  </si>
  <si>
    <t>&lt;div class=""&gt;&lt;h2&gt;Taille et prévisions du marché des vannes à bille&lt;/h2&gt;&lt;p&gt;La taille du marché mondial des vannes à bille était évaluée à 12,25 milliards de dollars en 2023 et devrait atteindre &lt;span style="color: #993300 ;"&gt;&lt;strong&gt;15,28 milliards de dollars d'ici 2031&lt;/strong&gt;&lt;/span&gt;, avec une croissance de &lt;strong&gt;&lt;span style="color: #993300;"&gt;TCAC de 2,80 % de 2024 à 2031.&lt;/span &gt; &lt;/strong&gt;&lt;/p&gt;&lt;ul&gt;&lt;li&gt;Les robinets à tournant sphérique sont des dispositifs mécaniques qui régulent le débit des fluides dans les canalisations. Ils disposent d'une unité de fermeture sphérique qui tourne dans un boîtier pour contrôler le débit. Ce marché dessert un large éventail de secteurs, notamment le pétrole et le gaz, le traitement de l'eau et des eaux usées, le traitement chimique, les produits pharmaceutiques et bien d'autres qui nécessitent une gestion précise des fluides. L'industrialisation, l'expansion des infrastructures et la nécessité de solutions efficaces de gestion des fluides dans diverses industries contribuent toutes à la demande de robinets à tournant sphérique.&lt;/li&gt;&lt;li&gt;Ceux-ci sont largement utilisés dans les activités pétrolières et gazières terrestres et offshore. Ils travaillent dans les plates-formes de forage, les pipelines, les raffineries et les usines pétrochimiques pour réguler le débit de pétrole brut, de gaz naturel et d'autres fluides.&lt;/li&gt;&lt;li&gt;De plus, les robinets à tournant sphérique sont utilisés dans les usines de traitement de l'eau pour réguler le débit de l'eau et les produits chimiques dans une variété de procédures. Dans l’industrie chimique, ils jouent un rôle crucial dans le contrôle du flux de produits chimiques caustiques et dangereux. Les systèmes CVC, les installations de production d'électricité et les infrastructures municipales utilisent tous des robinets à tournant sphérique pour le contrôle des fluides.&lt;/li&gt;&lt;li&gt;Les fabricants proposent des robinets à tournant sphérique dans une variété de configurations, notamment des modèles flottants, montés sur tourillon et à entrée supérieure, chacun étant adapté aux besoins du client. aux besoins spécifiques de pression et de débit. Les matériaux de construction vont de l'acier inoxydable et du laiton aux alliages exotiques tels que le titane et l'hastelloy, qui garantissent la compatibilité avec une large gamme de fluides et de conditions.&lt;/li&gt;&lt;li&gt;En outre, les progrès de la technologie des vannes ont abouti au développement de fonctionnalités telles que comme les conceptions résistantes au feu, les capacités de service cryogénique et les choix d'automatisation tels que les actionneurs pneumatiques et électriques, qui améliorent tous la fiabilité, la sécurité et l'efficacité des systèmes de vannes à bille dans tous les secteurs.&lt;/li&gt;&lt;/ul&gt;&lt;p style= "text-align: center;"&gt; &lt;/p&gt;&lt;div class="btn-wrap text-center" id="bnthid"&gt;&lt;label style="padding-right:5px;margin-bottom: 10px;"&gt; &lt;b&gt;Pour obtenir une analyse détaillée : &lt;noscript&gt;&lt;/noscript&gt; &lt;/b&gt;&lt;/label&gt;&lt;/div&gt;&lt;span id="more-1348"&gt;&lt;/span&gt;&lt;p&gt;&lt;/p&gt;&lt;h2 &gt;Dynamique du marché mondial des vannes à bille&lt;/h2&gt;&lt;p&gt;Les principales dynamiques du marché qui façonnent le marché mondial des vannes à bille comprennent :&lt;/p&gt;&lt;h3&gt;Principaux moteurs du marché :&lt;/h3&gt;&lt;ul&gt;&lt;li&gt;&lt;strong &gt;Expansion industrielle et développement des infrastructures :&lt;/strong&gt; L'expansion continue des secteurs industriels tels que le pétrole et le gaz, les produits chimiques et le traitement de l'eau, ainsi que les initiatives mondiales de développement des infrastructures, augmentent la demande de robinets à tournant sphérique. Ces vannes sont des composants essentiels des systèmes de contrôle des fluides dans les installations industrielles et les projets d'infrastructure.&lt;/li&gt;&lt;li&gt;&lt;strong&gt;Progrès de la technologie des vannes :&lt;/strong&gt; Innovations continues dans la technologie des vannes, notamment des améliorations dans la conception, les matériaux et l’automatisation, contribuent à stimuler la croissance du marché des vannes à bille. Les fabricants innovent constamment pour améliorer les performances, la fiabilité et la longévité des vannes à bille, répondant ainsi aux besoins changeants des industries.&lt;/li&gt;&lt;li&gt;&lt;strong&gt;Expansion du traitement de l'eau et des eaux usées :&lt;/strong&gt; L'accent mondial croissant sur la conservation de l’eau et la durabilité environnementale stimulent les investissements dans les infrastructures de traitement de l’eau et des eaux usées. Les robinets à tournant sphérique sont des composants essentiels dans les usines de traitement de l'eau qui régulent le débit d'eau, de produits chimiques et de boues, favorisant ainsi la croissance du secteur.&lt;/li&gt;&lt;li&gt;&lt;strong&gt;Augmentation des activités d'exploration pétrolière et gazière : &lt;/strong&gt;Malgré la croissance l’accent étant mis sur les sources d’énergie renouvelables, le pétrole et le gaz restent les sources d’énergie dominantes dans le monde. Les robinets à tournant sphérique sont utilisés dans les plates-formes de forage, les pipelines et les raffineries pour explorer et extraire du pétrole et du gaz de sources traditionnelles et non conventionnelles, soutenant ainsi la croissance du marché.&lt;/li&gt;&lt;li&gt;&lt;strong&gt;L'accent est mis sur l'efficacité opérationnelle et la réduction des coûts : &lt; /strong&gt;Les industries se concentrent de plus en plus sur l’amélioration de l’efficacité opérationnelle et la réduction des coûts afin de rester compétitives. Les robinets à tournant sphérique offrent des avantages tels que de faibles besoins d'entretien, des performances fiables et une longue durée de vie, ce qui en fait des choix attrayants pour les entreprises soucieuses de leur budget.&lt;/li&gt;&lt;/ul&gt;&lt;h3&gt;Défi clé :&lt;/h3&gt;&lt;ul&gt; &lt;li&gt;&lt;strong&gt;Concurrence des technologies de substitution : &lt;/strong&gt;Les technologies alternatives telles que les vannes à vanne, les vannes papillon et les vannes à soupape sont en concurrence avec les vannes à bille sur le marché. Ces remplacements peuvent fournir des fonctionnalités équivalentes dans certaines applications, ce qui constitue un défi pour la croissance du marché des vannes à bille.&lt;/li&gt;&lt;li&gt;&lt;strong&gt;Volatilité des prix des matières premières :&lt;/strong&gt; Fluctuations des prix des matières premières telles que l'acier inoxydable , le laiton et le cuivre ont un impact sur les coûts de production des robinets à tournant sphérique. Les fabricants peuvent avoir du mal à maintenir des prix compétitifs face aux coûts variables des matières premières, ce qui compromet la stabilité du marché.&lt;/li&gt;&lt;li&gt;&lt;strong&gt;Réglementations environnementales et conformité :&lt;/strong&gt; En tant que restrictions environnementales concernant les émissions, l'élimination des déchets, et l'utilisation croissante des matériaux, les fabricants de robinets à tournant sphérique sont confrontés à des problèmes de conformité. Le respect de réglementations environnementales strictes tout en restant rentable nécessite des investissements dans une production et un développement de produits durables.&lt;/li&gt;&lt;li&gt;&lt;strong&gt;Fragmentation du marché et concurrence intense :&lt;/strong&gt; Le marché mondial des robinets à tournant sphérique est extrêmement fragmenté, avec des participants allant de des sociétés multinationales aux petites et moyennes entreprises. Une concurrence intense entre les concurrents du marché entraîne des pressions sur les prix, une baisse des marges bénéficiaires et des difficultés de différenciation du marché.&lt;/li&gt;&lt;li&gt;&lt;strong&gt;Assurance qualité et sécurité des produits :&lt;/strong&gt; Garantir la qualité et la sécurité des vannes à bille est essentiel , en particulier dans les industries sensibles comme le pétrole et le gaz, la transformation chimique et la production d’énergie nucléaire. Le maintien de systèmes d'assurance qualité rigoureux, ainsi que le respect des normes et certifications de l'industrie, posent des problèmes aux fabricants.&lt;/li&gt;&lt;/ul&gt;&lt;h3&gt;Tendances clés :&lt;/h3&gt;&lt;ul&gt;&lt;li&gt;&lt;strong&gt;Augmentation de Internet industriel des objets (IIoT) dans la surveillance des vannes :&lt;/strong&gt; L'adoption généralisée des technologies IIoT modifie les pratiques de surveillance et de maintenance des vannes. Les vannes à bille compatibles IIoT permettent la collecte de données, l'analyse et l'ajustement des performances des vannes en temps réel. L'intégration avec les plateformes IIoT et les outils d'analyse prédictive permet une maintenance proactive, un diagnostic prédictif des pannes et une optimisation du fonctionnement des vannes, qui améliorent tous l'efficacité et la fiabilité du système de contrôle des fluides.&lt;/li&gt;&lt;li&gt;&lt;strong&gt;Concentrez-vous sur la durabilité et la performance environnementale : &lt;/strong&gt; Lors du choix de la technologie des vannes, la durabilité et les facteurs environnementaux sont de plus en plus cruciaux. Les fabricants conçoivent des robinets à tournant sphérique respectueux de l'environnement avec des effets environnementaux moindres, tels que des conceptions à faibles émissions et des matériaux davantage recyclables. De plus, l'utilisation d'actionneurs de vanne et de systèmes de contrôle économes en énergie contribue à atteindre les objectifs de développement durable tout en améliorant l'efficacité opérationnelle.&lt;/li&gt;&lt;li&gt;&lt;strong&gt;Croissance des solutions de vannes modulaires et personnalisées : &lt;/strong&gt;Systèmes de vannes modulaires et sur mesure sont de plus en plus populaires et adaptés aux applications individuelles et aux exigences industrielles. Les fabricants proposent désormais des conceptions de vannes modulaires simples à configurer, évolutives et à intégrer aux systèmes actuels. Des matériaux, revêtements et conceptions de vannes spécialisés peuvent être personnalisés pour répondre à des circonstances de fonctionnement et à des exigences de performances spécifiques.&lt;/li&gt;&lt;li&gt;&lt;strong&gt;Extension des applications de vannes à bille dans les énergies renouvelables : &lt;/strong&gt;En tant que sources d'énergie renouvelables telles que l'énergie solaire , l'énergie éolienne et hydroélectrique deviennent plus populaires, les applications de vannes à bille dans les projets d'énergie renouvelable se multiplient. Les robinets à tournant sphérique sont utilisés dans les systèmes de contrôle des fluides pour les centrales solaires thermiques, les barrages hydroélectriques et les installations de biomasse, contribuant ainsi à la transition vers des sources d'énergie propres et durables.&lt;/li&gt;&lt;/ul&gt;&lt;section class="-world-sec"&gt; &lt;div class="-container"&gt;&lt;div class="row -world-row gy-4 mb-4"&gt;&lt;div class="col-12 col-md-8 mb-2"&gt;&lt;h2 class=" mt-2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vannes à bille&lt;/h2&gt;&lt;p&gt;Voici une analyse régionale plus détaillée du marché mondial des vannes à bille :&lt;/p&gt;&lt;h3&gt;Asie-Pacifique&lt;/h3&gt;&lt;ul&gt; &lt;li&gt;La région Asie-Pacifique devrait avoir une présence significative sur le marché mondial des robinets à tournant sphérique, en raison de la demande croissante dans un large éventail de secteurs industriels. Les robinets à tournant sphérique sont de plus en plus utilisés dans des industries telles que le pétrole et le gaz, le traitement chimique, le traitement de l'eau et la production d'électricité pour contrôler le débit avec précision et efficacité. Cette demande accrue met en évidence le rôle vital des robinets à tournant sphérique pour assurer des opérations fiables dans des applications critiques dans diverses industries à l'échelle mondiale.&lt;/li&gt;&lt;li&gt;En outre, la région dispose d'un environnement réglementaire favorable, les gouvernements favorisant activement l'expansion industrielle grâce à des mesures favorables. politiques et initiatives. Ces étapes stimulent non seulement l’activité industrielle, mais augmentent également la demande de solutions modernes de contrôle de débit telles que les vannes à bille. Ces conditions favorables stimulent l'expansion du marché, offrant aux fabricants et aux fournisseurs des opportunités de répondre à la demande croissante dans la région et au-delà.&lt;/li&gt;&lt;li&gt;Le marché des vannes à bille dans cette région se distingue par la présence d'acteurs industriels importants et des investissements croissants dans développement des infrastructures. Cette confluence de variables contribue à l’expansion rapide du marché mondial des robinets à tournant sphérique. Avec des acteurs de premier plan utilisant leur expérience et élargissant leur portée, ainsi que des dépenses importantes dans des projets d'infrastructure, la région Asie-Pacifique apparaît comme un moteur clé du développement et de l'innovation sur le marché mondial des vannes à bille.&lt;/li&gt;&lt;/ul&gt;&lt; h3&gt;Europe&lt;/h3&gt;&lt;ul&gt;&lt;li&gt;Le marché mondial des vannes à bille connaît une augmentation notable de la demande en raison de l'augmentation importante en Europe des projets de recherche à long terme sur le nucléaire et la fusion, en particulier en physique. Cette tendance devrait se poursuivre tout au long de la période de prévision, augmentant la demande de composants spécialisés tels que les robinets à tournant sphérique. Ces vannes sont cruciales dans les applications de contrôle des fluides de haute précision pour les futurs projets d'accélérateurs de particules et autres activités de recherche dans toute la région.&lt;/li&gt;&lt;li&gt;En outre, l'Europe dispose d'importants instituts de recherche et d'une main-d'œuvre hautement qualifiée en physique, ce qui contribue à accélérer la recherche. programmes et, par conséquent, la demande de vannes à bille. Les investissements importants de la région en R&amp;D, combinés à l’accent croissant mis sur l’innovation et le progrès technologique, font progresser le marché des vannes à bille. Alors que l'Europe continue de donner la priorité à la recherche scientifique et aux progrès technologiques, la demande de composants spécialisés tels que les vannes à bille devrait rester forte.&lt;/li&gt;&lt;li&gt;Les investissements croissants dans les programmes de R&amp;amp;D démontrent la détermination de l'Europe à maintenir sa position de leader mondial. dans l'innovation scientifique. Cet engagement, combiné à un environnement favorable aux efforts de R&amp;D, est de bon augure pour la poursuite de la croissance du marché des vannes à bille de la région. Alors que l'Europe continue de repousser les limites de la recherche scientifique et de l'innovation technologique, la demande de vannes à bille pour les applications de contrôle des fluides de haute précision devrait croître régulièrement, renforçant ainsi la position de la région sur le marché mondial.&lt;/li&gt;&lt;/ul&gt;&lt; h2&gt;Marché mondial des vannes à bille : analyse de segmentation&lt;/h2&gt;&lt;p&gt;Le marché mondial des vannes à bille est segmenté en fonction du type, de la taille, de l'application et de la géographie.&lt;/p&gt;&lt;p&gt;&lt;/p&gt;&lt;h3&gt; Marché mondial des vannes à bille, par type&lt;/h3&gt;&lt;ul&gt;&lt;li&gt;Tuyaux de pétrole et de gaz&lt;/li&gt;&lt;li&gt;Tuyaux agricoles et d'irrigation&lt;/li&gt;&lt;li&gt;Tuyaux d'alimentation en eau&lt;/li&gt;&lt;li&gt;Eaux usées Systèmes&lt;/li&gt;&lt;/ul&gt;&lt;p&gt;En fonction du type, le marché est divisé en conduites de pétrole et de gaz, conduites agricoles et d'irrigation, conduites d'approvisionnement en eau et systèmes d'égouts. Les conduites d’approvisionnement en eau devraient devenir l’industrie leader sur le marché mondial des robinets à tournant sphérique. Cela est dû à l’importance accordée à l’échelle mondiale aux infrastructures d’eau potable, ce qui nécessite l’utilisation de vannes de régulation de débit fiables. Les systèmes d’égouts sont probablement le segment qui connaît la croissance la plus rapide. Avec la croissance démographique et l'urbanisation, les demandes de traitement des eaux usées augmentent, ce qui nécessite l'utilisation de vannes conçues pour résister à des environnements difficiles.&lt;/p&gt;&lt;h3&gt;Marché mondial des vannes à bille, par taille&lt;/h3&gt;&lt;ul&gt;&lt;li&gt;Jusqu'à 1 "&lt;/li&gt;&lt;li&gt;1" à 6"&lt;/li&gt;&lt;li&gt;6" à 25"&lt;/li&gt;&lt;li&gt;25" à 50"&lt;/li&gt;&lt;li&gt;50" et plus&lt;/ li&gt;&lt;/ul&gt;&lt;p&gt;En fonction de la taille, le marché est segmenté en jusqu'à 1", 1" à 6", 6" à 25", 25" à 50", 50" et plus. Sur le marché mondial des robinets à tournant sphérique, le segment des tailles de 1″ à 6″ est actuellement en tête. Cela est dû à son application généralisée dans des secteurs tels que la production d’électricité, le traitement de l’eau et la construction, qui nécessitent tous un contrôle précis du débit pour les minuscules pipelines. Cependant, la gamme de tailles de 6″ à 25″ devrait être le domaine qui connaît la croissance la plus rapide. Cette expansion est motivée par des causes telles que l'augmentation de l'exploration pétrolière et gazière et les investissements dans des projets d'infrastructure qui exigent des vannes de plus grand diamètre pour une gestion efficace des fluides.&lt;/p&gt;&lt;h3&gt;Marché mondial des vannes à bille, par application&lt;/h3&gt;&lt;ul&gt; &lt;li&gt;Huile et amp; Gaz&lt;/li&gt;&lt;li&gt;Eau etamp; Eaux usées&lt;/li&gt;&lt;li&gt;Produits chimiques&lt;/li&gt;&lt;li&gt;Énergie et amp; Énergie&lt;/li&gt;&lt;li&gt;Bâtiment et construction&lt;/li&gt;&lt;li&gt;Autres&lt;/li&gt;&lt;/ul&gt;&lt;p&gt;En fonction de l'application, le marché est segmenté en pétrole et en énergie. Gaz, eau et amp; Eaux usées, produits chimiques, énergie et amp; Énergie, bâtiment et construction, et autres. L’industrie pétrolière et gazière est actuellement en tête du marché mondial des robinets à tournant sphérique. Il s'agit d'un consommateur important car il dépend de vannes solides et fiables pour les réglages haute pression dans les pipelines et les raffineries. Le traitement de l’eau et des eaux usées devrait être le domaine qui connaît la croissance la plus rapide. L'urbanisation croissante et les règles environnementales plus strictes stimulent les investissements dans les infrastructures d'eau, ce qui entraîne une augmentation de la demande de vannes qui contrôlent le débit dans les usines de traitement de l'eau et les réseaux de distribution.&lt;/p&gt;&lt;h3&gt;Marché mondial des vannes à bille, par géographie&lt;/h3&gt; &lt;ul&gt;&lt;li&gt;Amérique du Nord&lt;/li&gt;&lt;li&gt;Europe&lt;/li&gt;&lt;li&gt;Asie-Pacifique&lt;/li&gt;&lt;li&gt;Reste du monde&lt;/li&gt;&lt;/ul&gt;&lt;p&gt;Sur la base de géographie, le marché mondial des vannes à bille est classé en Amérique du Nord, en Europe, en Asie-Pacifique et dans le reste du monde. L’Asie-Pacifique est la zone où la croissance du marché mondial des robinets à tournant sphérique est la plus rapide. Cette hausse est motivée par une industrialisation rapide, un développement croissant des infrastructures et une concentration croissante sur la purification de l'eau dans la région.&lt;/p&gt;&lt;h3&gt;Acteurs clés&lt;/h3&gt;&lt;p&gt;Le rapport d'étude sur le « marché mondial des vannes à bille » fournira un aperçu précieux en mettant l’accent sur le marché mondial. Les principaux acteurs du marché sont &lt;strong&gt;&lt;em&gt;Emerson, Flowserve Corporation, Cameron–Schlumberger Ltd., Crane Co., IMI PLC, Kitz Corporation, Metso, Neway Valves Co. Ltd., Velan Inc., Weir Group PLC. , Burkert Fluid Control Systems, Curtiss-Wright Corporation, Alfa Laval, Apollo Valves et Valvitalia SPA&lt;/em&gt;&lt;/strong&gt;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des vannes à bille&lt;/h3&gt;&lt;p&gt;&lt;/p&gt;&lt; ul&gt;&lt;li&gt;En août 2023, KITZ Corporation a annoncé son intention de consolider ses sites de fabrication et de vente en Corée afin d'optimiser son activité de fabrication de vannes. Cette décision stratégique vise à améliorer le support commercial pour les clients coréens tout en renforçant la fiabilité de la chaîne d'approvisionnement mondiale en délocalisant une partie des activités de fabrication de KITZ en Corée.&lt;/li&gt;&lt;li&gt;En mars 2023, Flowserve Corporation a lancé le Worcester® 51/ Vannes à bille à brides à port réduit série 52. L'entreprise est un leader mondial du contrôle des flux. Ces vannes quart de tour, conçues pour une variété de secteurs, ont des conceptions, des matériaux et des certifications standardisés, garantissant une disponibilité mondiale.&lt;/li&gt;&lt;li&gt;En novembre 2022, KITZ a lancé une nouvelle vanne à boisseau sphérique à chapeau d'extension pour compléter les vannes à faible débit. série de vannes à bille de température.&lt;/li&gt;&lt;li&gt;En novembre 2022, dans le cadre de sa stratégie de localisation, IMI Saudi Industry LLC, une filiale d'IMI Critical Engineering, a ouvert une nouvelle installation de 5 000 mètres carrés à Dammam pour fournir une nouvelle technologie de vannes et renforcer les compétences de fabrication locales.&lt;/li&gt;&lt;/ul&gt;&lt;h3&gt;Portée du rapport&lt;/h3&gt;&lt;div class="row"&gt;&lt;div class="col-sm-12"&gt;&lt;table border="1"&gt; &lt;tbody&gt;&lt;tr&gt;&lt;th&gt;Attributs du rapport&lt;/th&gt;&lt;th&gt;Détails&lt;/th&gt;&lt;/tr&gt;&lt;tr&gt;&lt;td&gt;Période d'étude&lt;/td&gt;&lt;td&gt;&lt;p&gt;2020-2031&lt;/ p&gt;&lt;/td&gt;&lt;/tr&gt;&lt;tr&gt;&lt;td&gt;Année de base&lt;/td&gt;&lt;td&gt;&lt;p&gt;2023&lt;/p&gt;&lt;/td&gt;&lt;/tr&gt;&lt;tr&gt;&lt;td&gt;Période de prévision&lt; /td&gt;&lt;td&gt;&lt;p&gt;2024-2031&lt;/p&gt;&lt;/td&gt;&lt;/tr&gt;&lt;tr&gt;&lt;td&gt;Période historique&lt;/td&gt;&lt;td&gt;&lt;p&gt;2020-2022&lt;/p&gt;&lt; /td&gt;&lt;/tr&gt;&lt;tr&gt;&lt;td&gt;Unité&lt;/td&gt;&lt;td&gt;&lt;p&gt;Valeur (millions USD)&lt;/p&gt;&lt;/td&gt;&lt;/tr&gt;&lt;tr&gt;&lt;td&gt;Entreprises clés profilées &lt;/td&gt;&lt;td&gt;&lt;p&gt;Emerson, Flowserve Corporation, Cameron–Schlumberger Ltd., Crane Co., IMI PLC, Kitz Corporation, Metso, Neway Valves Co. Ltd., Velan Inc., Weir Group PLC, Burkert Fluid Systèmes de contrôle, Curtiss-Wright Corporation, Alfa Laval, Apollo Valves et Valvitalia SPA&lt;/p&gt;&lt;/td&gt;&lt;/tr&gt;&lt;tr&gt;&lt;td&gt;Segments couverts&lt;/td&gt;&lt;td&gt;&lt;p&gt;Par type, par Taille, par application et par géographie&lt;/p&gt;&lt;/td&gt;&lt;/tr&gt;&lt;tr&gt;&lt;td&gt;Portée de la personnalisation&lt;/td&gt;&lt;td&gt;&lt;p&gt;Personnalisation gratuite du rapport (équivalent à 4 jours ouvrables d'analyste) avec achat.Ajout ou modification au niveau national, régional et amp; Portée du segment&lt;/p&gt;&lt;/td&gt;&lt;/tr&gt;&lt;/tbody&gt;&lt;/table&gt;&lt;/div&gt;&lt;/div&gt;&lt;h4&gt;Méthodologie de recherche des études de marché&lt;/h4&gt;&lt;p&gt;&lt;noscript&gt;&lt;/ noscript&gt;&lt;/p&gt;&lt;p&gt;Pour en savoir plus sur la méthodologie de recherche et d'autres aspects de l'étude de recherche, veuillez contacter nos &lt;strong&gt;&lt;/strong&gt;&lt;/p&gt;&lt;h4&gt;Raisons d'acheter ce rapport&lt; /h4&gt;&lt;ul&gt;&lt;li&gt;Analyse qualitative et quantitative du marché basée sur une segmentation impliquant à la fois des facteurs économiques et non économiques&lt;/li&gt;&lt;li&gt;Fourniture de données sur la valeur marchande (en milliards USD) pour chaque segment et sous -segment&lt;/li&gt;&lt;li&gt;Indique la région et le segment qui devraient connaître la croissance la plus rapide et dominer le marché&lt;/li&gt;&lt;li&gt;Analyse par géographie mettant en évidence la consommation du produit/service dans la région ainsi que d'indiquer les facteurs qui affectent le marché dans chaque région.&lt;/li&gt;&lt;li&gt;Paysage concurrentiel qui intègre le classement du marché des principaux acteurs, ainsi que les lancements de nouveaux services/produits, les partenariats, les expansions commerciales et les acquisitions dans le passé. Profil d'entreprises sur cinq ans&lt;/li&gt;&lt;li&gt;Profils d'entreprises détaillés comprenant un aperçu de l'entreprise, des informations sur l'entreprise, une analyse comparative des produits et une analyse SWOT pour les principaux acteurs du marché&lt;/li&gt;&lt;li&gt;Les perspectives actuelles et futures du marché de l'industrie en ce qui concerne les développements récents (qui impliquent des opportunités et des moteurs de croissance ainsi que des défis et des contraintes des régions émergentes et développées&lt;/li&gt;&lt;li&gt;Comprend une analyse approfondie du marché sous diverses perspectives à travers les cinq forces de Porter analyse&lt;/li&gt;&lt;li&gt;Fournit un aperçu du marché via la chaîne de valeur&lt;/li&gt;&lt;li&gt;Ma&lt;/li&gt;&lt;/ul&gt;&lt;/div&gt;</t>
  </si>
  <si>
    <t>&lt;div class=""&gt;&lt;h2&gt;Taille et prévisions du marché de l'assurance-crédit&lt;/h2&gt;&lt;p&gt;La taille du marché de l'assurance-crédit était évaluée à 6 506,78 millions de dollars en 2022 et devrait atteindre &lt;span style="color: #993300 ; "&gt;&lt;strong&gt;8 145,42 millions de dollars d'ici 2030,&lt;/strong&gt; &lt;/span&gt;en croissance à un&lt;span style="color: #993300;"&gt;&lt;strong&gt; TCAC de 2,97 % de 2023 à 2030. &lt;/strong&gt; &lt;/span&gt;&lt;/p&gt;&lt;p&gt;La croissance du marché devrait être stimulée au cours de la période projetée par une augmentation de l'utilisation des différents canaux de distribution en plus d'une augmentation de l'utilisation des médias sociaux comme plate-forme de distribution. . Le rapport sur le marché mondial de l’assurance-crédit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l'assurance-crédit&lt;/h3&gt;&lt;p&gt;L'assurance-crédit est un type de couverture commerciale qui protège les entreprises contre les pertes financières qui peuvent survenir si les débiteurs hypothécaires professionnels ne sont pas en mesure de remplir leurs obligations de paiement envers un assureur, généralement en raison de la faillite de l'assureur. La protection s'adresse aux fabricants, distributeurs et prestataires de services qui peuvent dépendre d'un petit nombre de clients et, par conséquent, risquent de perdre une partie importante de leurs revenus en cas de faillite ou d'insolvabilité du client. .&lt;/p&gt;&lt;p&gt;Un nom courant pour ce type d'assurance est « assurance des créances irrécouvrables ». L'assurance-crédit permet d'accroître l'efficacité des opérations quotidiennes et des procédures de crédit en fournissant aux souscripteurs une aide pour les analyses des risques de crédit. En plus de cela, elle fournit des services continus d'assistance et d'évaluation du crédit aux clients, aux prospects, aux secteurs et aux pays.&lt;/p&gt;&lt;h3&gt;Aperçu du marché mondial de l'assurance-crédit&lt;/h3&gt;&lt;p&gt;La partie de l'étude consacrée à la présentation du marché se concentre principalement sur les caractéristiques de base du marché, appelées moteurs, contraintes, opportunités et défis auxquels l’industrie est confrontée. Cette composante est incluse dans le rapport. Les opportunités et les défis sont considérés comme des caractéristiques extrinsèques du marché, tandis que les moteurs et les contraintes sont considérés comme des facteurs inhérents.&lt;/p&gt;&lt;p&gt;Les principales forces motrices de l'expansion du marché sont la croissance de l'industrie manufacturière et de l'industrialisation. Le marché des disques à lamelles a connu une croissance rapide au cours de la dernière décennie grâce aux activités des entreprises en aval. Tant l’expansion des capacités de production que les investissements économiques réalisés ont eu un impact substantiel sur la phase de développement. La phase de croissance a été fortement influencée à la fois par l'expansion des capacités de production et par les investissements économiques qui ont eu lieu.&lt;/p&gt;&lt;p&gt;En raison de la demande importante de produits haut de gamme sur les marchés internationaux, un nombre croissant de les entreprises s’aventurent sur ce segment de marché. Lorsque la polyvalence, la durabilité et la convivialité offertes par les disques à lamelles en céramique sont prises en compte, il devient clair que les disques à lamelles en céramique offrent le meilleur rapport qualité-prix global. Au cours des dernières années, les disques à lamelles ont connu un regain de popularité en conséquence directe des avantages décrits ci-dessus.&lt;/p&gt;&lt;h3&gt;Analyse de la segmentation du marché mondial de l'assurance-crédit&lt;/h3&gt;&lt;p&gt;Le marché mondial de l'assurance-crédit est Segmenté en fonction du type et de la géographie.&lt;/p&gt;&lt;p&gt;&lt;/p&gt;&lt;h3&gt;Marché de l'assurance-crédit, par type&lt;/h3&gt;&lt;ul&gt;&lt;li&gt;Commerce intérieur&lt;/li&gt;&lt;li&gt;Commerce d'exportation &lt;/li&gt;&lt;/ul&gt;&lt;p&gt;En fonction du type, le marché est segmenté en commerce intérieur et commerce d'exportation. Le commerce intérieur consiste à acheter et vendre des biens à l’intérieur des frontières d’un pays. Le processus d'achat et de vente se déroule entre acheteurs et vendeurs qui vivent dans le même quartier, ville ou ville. Le commerce d'exportation est un type de transaction commerciale internationale dans laquelle des biens manufacturés et des services d'un pays sont achetés par des citoyens d'un autre pays. L'importation est un autre aspect du commerce international.&lt;/p&gt;&lt;h3&gt;Marché de l'assurance-crédit, par géographie&lt;/h3&gt;&lt;ul&gt;&lt;li&gt;Amérique du Nord&lt;/li&gt;&lt;li&gt;Europe&lt;/li&gt;&lt;li&gt;Asie-Pacifique &lt;/li&gt;&lt;li&gt;Reste du monde&lt;/li&gt;&lt;/ul&gt;&lt;h3&gt;&lt;/h3&gt;&lt;p&gt;Sur la base d’une analyse régionale, le marché mondial de l’assurance-crédit est classé en Amérique du Nord, Europe et Asie. Pacifique et reste du monde. L'Europe représentait la plus grande part de marché et l'Amérique du Nord la deuxième en 2017. L'Europe est la plaque tournante des principales entreprises qui sont les mêmes fournisseurs de services. Euler Hermes, Atradius et Coface, désormais connu sous le nom de Groupe Natixis, en font partie.&lt;/p&gt;&lt;h3&gt;Acteurs clés&lt;/h3&gt;&lt;p&gt;Le rapport d'étude sur le « Marché mondial de l'assurance-crédit » fournira des informations précieuses en mettant l'accent sur sur le marché mondial, dont certains des principaux acteurs du marché sont &lt;em&gt;&lt;strong&gt;Coface, Atradius, Euler Hermes et Zurich Insurance Group Ltd.&lt;/strong&gt;&lt;/em&gt;&lt;/p&gt;&lt;p&gt;Notre marché L'analyse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&gt;ZURICH GROUPE D'ASSURANCES SA a annoncé un accord pour acquérir Adira Insurance.&lt;/li&gt;&lt;li&gt;AIG a annoncé la signature d'un accord définitif afin d'acquérir Glatfelter Insurance Group.&lt;/li&gt;&lt;/ul&gt;&lt;h3&gt;Périmètre du rapport&lt;/h3&gt;&lt;div class= "row"&gt;&lt;div class="col-sm-12"&gt;&lt;table border="1"&gt;&lt;tbody&gt;&lt;tr&gt;&lt;th&gt;Attributs du rapport&lt;/th&gt;&lt;th&gt;Détails&lt;/th&gt;&lt;/tr &gt;&lt;tr&gt;&lt;td&gt;Période d'études&lt;/td&gt;&lt;td&gt;&lt;p&gt;2019-2030&lt;/p&gt;&lt;/td&gt;&lt;/tr&gt;&lt;tr&gt;&lt;td&gt;Année de base&lt;/td&gt;&lt;td&gt;&lt; p&gt;2022&lt;/p&gt;&lt;/td&gt;&lt;/tr&gt;&lt;tr&gt;&lt;td&gt;Période de prévision&lt;/td&gt;&lt;td&gt;&lt;p&gt;2023-2030&lt;/p&gt;&lt;/td&gt;&lt;/tr&gt;&lt;tr &gt;&lt;td&gt;Période historique&lt;/td&gt;&lt;td&gt;&lt;p&gt;2019-2021&lt;/p&gt;&lt;/td&gt;&lt;/tr&gt;&lt;tr&gt;&lt;td&gt;Unité&lt;/td&gt;&lt;td&gt;&lt;p&gt;Valeur ( Millions USD)&lt;/p&gt;&lt;/td&gt;&lt;/tr&gt;&lt;tr&gt;&lt;td&gt;Entreprises clés profilées&lt;/td&gt;&lt;td&gt;&lt;p&gt;Coface, Atradius, Euler Hermes, Zurich Insurance Group Ltd.&lt;/p&gt; &lt;/td&gt;&lt;/tr&gt;&lt;tr&gt;&lt;td&gt;Segments couverts&lt;/td&gt;&lt;td&gt;&lt;ul&gt;&lt;li&gt;Par type&lt;/li&gt;&lt;li&gt;Par géographie&lt;/li&gt;&lt;/ul&gt;&lt;/ 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 &lt;p style="display: none;"&gt;&lt;/p&gt;&lt;p style="display: none;"&gt;&lt;strong&gt;&lt;/strong&gt;&lt;/p&gt;&lt;h4&gt;Méthodologie de recherche d'étude de marché :&lt;/h4&gt; &lt;h4&gt;&lt;/h4&gt;&lt;p&gt;Pour en savoir plus sur la méthodologie de recherche et d'autres aspects de l'étude de recherche, veuillez contacter notre &lt;strong&gt;.&lt;/strong&gt;&lt;/p&gt;&lt;h4&gt;Raisons d'acheter ceci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</si>
  <si>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class=""&gt;&lt;h2&gt;&lt;u&gt;Évaluation du marché de l'analyse du parcours client – 2024-2031&lt;/u&gt;&lt;/h2&gt;&lt;p&gt;L'analyse du parcours client fournit des informations granulaires sur les besoins et les points faibles des individus. Ces données permettent aux entreprises d'adapter leurs offres aux préférences des clients, de recommander des produits qui répondent à des problèmes spécifiques et de créer des messages qui trouvent un profond écho auprès de leur public. La force motrice derrière l’utilisation de l’analyse du parcours client réside dans sa capacité à affiner les stratégies et les offres pour répondre à l’évolution des demandes des clients, favorisant ainsi des relations plus solides et stimulant la croissance de l’entreprise. Ainsi, l'analyse client comprend mieux simultanément les perspectives du propriétaire et du client, ce qui amène la taille du marché à dépasser 12,42 milliards de dollars en 2024 pour atteindre une valorisation de &lt;strong&gt;&lt;span style="color: #993300;"&gt;46,53 milliards de dollars. d'ici 2031.&lt;/span&gt;&lt;/strong&gt;&lt;/p&gt;&lt;p&gt;L'analyse du parcours client collecte les données qui permettent aux entreprises d'améliorer le support client grâce à une formation personnalisée et à la création d'autoguides pratiques. L'analyse du parcours client suit les diverses tendances et zoome individuellement, ce qui permet d'identifier et de supprimer les obstacles qui troublent les clients. Comme ceux rencontrés lors des processus de paiement. Ainsi, la collecte de données pour renforcer le support client permet au marché de croître à un &lt;strong&gt;&lt;span style="color: #993300;"&gt;TCAC de 19,80 % de 2024 à 2031.&lt;/span&gt;&lt;/strong&gt; &lt;/p&gt;&lt;p&gt;&lt;/p&gt;&lt;p style="text-align: center;"&gt; &lt;/p&gt;&lt;div class="btn-wrap text-center" id="bnthid"&gt;&lt;label style= "padding-right:5px;margin-bottom: 10px;"&gt;&lt;b&gt;Pour obtenir une analyse détaillée : &lt;noscript&gt;&lt;/noscript&gt; &lt;/b&gt;&lt;/label&gt;&lt;/div&gt;&lt;p&gt;&lt;/p&gt;&lt; h3&gt;Marché de l'analyse du parcours client : définition/présentation&lt;/h3&gt;&lt;p&gt;L'analyse du parcours client implique l'analyse de l'ensemble de l'expérience client sur tous les points de contact. Il constitue une solution transformatrice pour comprendre et optimiser les parcours au profit des organisations. En permettant aux entreprises de gérer, mesurer et améliorer les expériences à travers les points de contact et dans le temps, l'analyse du parcours client fournit une vue globale du client, plutôt que des données départementales fragmentées. Cet aperçu souligne son importance sur le marché de l'analyse du parcours client.&lt;/p&gt;&lt;p&gt;L'analyse du parcours client constitue un outil précieux pour identifier et atténuer les obstacles qui empêchent les utilisateurs d'effectuer les actions souhaitées. En corrélant le comportement des clients avec les indicateurs de performance clés (KPI), il permet aux entreprises de mieux comprendre les expériences des utilisateurs et de mettre en œuvre efficacement les améliorations. Il offre une approche globale au-delà de la cartographie du parcours client. Il cartographie non seulement les points de contact et les interactions, mais évalue également l'impact de chaque élément sur la décision finale du client. Cela permet aux marques de minimiser les frictions de manière proactive et de guider les clients vers les actions souhaitées.&lt;/p&gt;&lt;p&gt;Les entreprises du marché visent à offrir des expériences omnicanales transparentes, et l'analyse du parcours client sera essentielle pour comprendre le comportement des clients à travers les points de contact. Les progrès de l’IA et de l’apprentissage automatique permettront d’obtenir des informations clients encore plus approfondies à partir de grands ensembles de données. Cependant, l’évolution des exigences en matière de confidentialité nécessite que les solutions d’analyse du parcours client évoluent pour garantir la conformité. L'avenir inclura la cartographie du parcours client en temps réel, l'orchestration d'expériences personnalisées, l'interaction avec les technologies émergentes et l'accent mis sur la compréhension des émotions des clients.&lt;/p&gt;&lt;section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les informations en temps réel et le suivi du comportement des clients stimulent la croissance du marché de l'analyse du parcours client ?&lt;/h3&gt;&lt;p&gt;L'analyse du parcours client offre des informations en temps réel qui alignent toutes les facettes du une organisation sur la performance du parcours. En fusionnant les données sur le comportement des clients avec des mesures marketing essentielles, les entreprises peuvent comprendre en profondeur les besoins et les préférences des clients. Cette approche basée sur les données prédit non seulement le comportement des clients sur la base des interactions historiques, mais fournit également des informations exploitables pour une prise de décision éclairée. De plus, l'analyse du parcours client permet aux équipes CX de tester et de suivre en permanence le succès des améliorations du parcours en temps réel, conduisant ainsi à de nouvelles améliorations. En identifiant et en mettant en œuvre des améliorations tout au long du parcours client, les entreprises peuvent simultanément réduire les coûts et augmenter les ventes, renforçant ainsi l'importance de l'analyse du parcours client sur le marché actuel.&lt;/p&gt;&lt;p&gt;Les outils d'analyse du parcours client sont ancrés dans le paysage évolutif du parcours client. stratégies centrées sur l’organisation. Alors que les entreprises visent à améliorer la satisfaction et la fidélisation de leurs clients, il devient primordial d’aligner leurs objectifs sur les exigences et les préférences des clients, grâce à l’analyse du parcours client. En outre, l’importance croissante des expériences omnicanales souligne la nécessité d’interactions transparentes sur différents canaux et appareils. En tirant parti de l'analyse du parcours client, les entreprises peuvent optimiser chaque point de contact et comprendre les interactions multicanaux pour offrir une expérience client cohérente et fluide.&lt;/p&gt;&lt;p&gt;De plus, les progrès des technologies d'intelligence artificielle (IA) et d'apprentissage automatique (ML) jouent un rôle central dans l’amélioration des capacités d’analyse du parcours client. Ces développements permettent aux outils d'analyse de fournir des prévisions plus précises et des recommandations personnalisées, permettant ainsi aux entreprises d'augmenter leurs revenus et d'améliorer l'engagement des consommateurs. De plus, les exigences de conformité réglementaire, telles que le RGPD et le CCPA, conduisent à l'adoption de solutions d'analyse robustes pour gérer et protéger les données des clients. Les plates-formes d'analyse du parcours client intègrent souvent des outils de conformité pour aider les entreprises à respecter leurs obligations légales, en garantissant la confidentialité et la sécurité des données tout en exploitant de précieuses informations sur les clients.&lt;/p&gt;&lt;p&gt;La prolifération de données provenant de diverses sources, notamment les réseaux sociaux, les applications mobiles et les sites Web. , et les appareils IoT, ont intensifié la demande d'outils d'analyse sophistiqués. Les plateformes spécialisées dans l’analyse du parcours client sont capables de gérer et d’analyser de grands volumes de données, fournissant ainsi des informations exploitables sur le comportement des consommateurs. Les organisations en pleine transformation numérique reconnaissent l’importance de comprendre les parcours clients à travers différents points de contact. Les solutions d'analyse du parcours client facilitent cette transition en fournissant des informations précieuses pour améliorer l'engagement client et optimiser les canaux numériques.&lt;/p&gt;&lt;p&gt;Dans un paysage de plus en plus concurrentiel, les entreprises cherchent à se distinguer en offrant des expériences client exceptionnelles. L'analyse du parcours client fournit aux entreprises des informations sur les préférences et les comportements des clients, leur permettant ainsi de conserver un avantage concurrentiel.&lt;/p&gt;&lt;h3&gt;Comment la nature complexe de l'outil d'intégration de données et d'analyse du parcours client entrave-t-elle la croissance du marché de l'analyse du parcours client ?&lt; /h3&gt;&lt;p&gt;L'intégration de données provenant de diverses sources constitue un obstacle important à une analyse efficace du parcours client. Les organisations ont souvent du mal à regrouper les données provenant de systèmes et de points de contact disparates, ce qui entrave leur capacité à acquérir une compréhension globale du parcours client. En outre, la mise en œuvre et la maintenance de solutions d'analyse du parcours client nécessitent des investissements substantiels en infrastructure, en technologie et en main d'œuvre qualifiée. De nombreuses organisations ont du mal à allouer suffisamment de ressources et d'expertise pour tirer pleinement parti de ces solutions.&lt;/p&gt;&lt;p&gt;Les anciens systèmes et les architectures de données cloisonnées entravent l'exécution de programmes complets d'analyse du parcours client. Des technologies incompatibles et des référentiels de données fragmentés rendent difficile pour les organisations l'accès et l'analyse des données tout au long du parcours client. Les préoccupations croissantes concernant la sécurité et la confidentialité des données rendent difficile pour les organisations la collecte et l’analyse des données clients à des fins d’analyse du parcours. Le respect des exigences légales et la réponse aux appréhensions des clients concernant la confidentialité des données sont des considérations essentielles.&lt;/p&gt;&lt;p&gt;La nature de plus en plus complexe des parcours clients, caractérisés par de nombreux points de contact et canaux, présente des défis d'analyse et de compréhension. Les organisations ont du mal à identifier des modèles et des informations significatifs au sein de ces parcours complexes. En outre, le manque de mesures et de références établies pour évaluer les performances de l’analyse du parcours client complique la mesure et la comparaison entre les organisations et les secteurs. Cette incohérence entrave l'évaluation de la réussite du projet et du retour sur investissement.&lt;/p&gt;&lt;p&gt;Des cultures organisationnelles profondément enracinées et une résistance au changement peuvent entraver l'adoption et la mise en œuvre de systèmes d'analyse du parcours client. Encourager une culture axée sur les données et surmonter les résistances internes est crucial pour le succès du programme. La configuration, la personnalisation et la maintenance continue des solutions d'analyse du parcours client entraînent des dépenses initiales importantes. Cela peut dissuader de nombreuses organisations, en particulier les petites entreprises aux ressources limitées, d'investir dans ces solutions.&lt;/p&gt;&lt;h2&gt;&lt;u&gt;Aperçus par catégorie&lt;/u&gt;&lt;/h2&gt;&lt;h3&gt;Comment le capital initial et l'ensemble des La visibilité des données est le moteur du segment cloud sur le marché de l'analyse du parcours client ?&lt;/h3&gt;&lt;p&gt;Le segment cloud connaît une croissance significative sur le marché de l'analyse du parcours client. Le cloud est sa facilité de déploiement et ses exigences initiales minimales en matière de capital et de temps, qui stimulent le segment du cloud sur le marché de l'analyse du parcours client. À mesure que les entreprises se développent, elles se tournent de plus en plus vers des logiciels basés sur le cloud pour améliorer leur capacité à stocker de gros volumes de données. Les solutions basées sur le cloud offrent également des fonctionnalités complètes de visibilité et de contrôle des données, qui sont susceptibles d'alimenter la croissance du marché des logiciels basés sur le cloud dans le secteur de l'analyse du parcours client.&lt;/p&gt;&lt;p&gt;Les solutions cloud offrent une évolutivité facile pour s'adapter à l'expansion des données. volumes et l’évolution des besoins des utilisateurs. Cloud avec des coûts initiaux inférieurs à ceux des solutions sur site, les options basées sur le cloud sont attrayantes car l'infrastructure est gérée par le fournisseur, réduisant ainsi la charge financière des entreprises. Les solutions cloud facilitent un déploiement plus rapide et plus simple avec une implication informatique minimale, permettant aux organisations de mettre rapidement en œuvre des capacités d'analyse du parcours client.&lt;/p&gt;&lt;p&gt;De plus, les plates-formes basées sur le cloud sont accessibles de n'importe où avec une connexion Internet, offrant ainsi un accès pratique pour utilisateurs répartis sur différents sites. Les mises à jour et la maintenance régulières sont gérées par le fournisseur, garantissant ainsi que les organisations bénéficient des dernières fonctionnalités et améliorations sans avoir besoin d'une intervention manuelle.&lt;/p&gt;&lt;h3&gt;Comment l'efficacité et l'amélioration de la satisfaction client font augmenter la demande pour le segment BFSI dans le Marché de l'analyse du parcours client ?&lt;/h3&gt;&lt;p&gt;Le segment BFSI connaît une croissance significative sur le marché de l'analyse du parcours client, grâce à l'efficacité de l'outil à fournir des informations sur le comportement, les préférences et les interactions des clients tout au long de leur parcours avec les institutions financières. De plus, il aide les organisations BFSI à identifier les campagnes marketing attrayantes, les programmes de parrainage et les canaux numériques qui attirent et convertissent des clients précieux. Par conséquent, l'adoption de solutions d'analyse du parcours client dans BFSI contribue de manière significative à améliorer la satisfaction, la fidélité et les performances globales de l'entreprise.&lt;/p&gt;&lt;p&gt;L'analyse du parcours client fournit des informations sur la manière dont les clients interagissent avec la banque ou l'institution financière à travers différents points de contact. – applications mobiles, sites Web, succursales, centres d'appels, etc. Cela permet aux institutions BFSI d'identifier les besoins, les préférences et les points faibles des clients tout au long de leur parcours financier. En comprenant le comportement des clients, les institutions BFSI peuvent identifier les domaines à améliorer et personnaliser l'expérience client. Cela peut inclure la rationalisation des processus d'intégration, l'offre de produits et de services financiers ciblés et la réponse proactive aux préoccupations des clients.&lt;/p&gt;&lt;h3&gt;Comment la personnalisation et le suivi des préférences des clients permettront-ils la croissance du segment de la vente au détail et du commerce électronique au cours de la période de prévision ?&lt;/ h3&gt;&lt;p&gt;Le segment de la vente au détail et du commerce électronique devrait connaître la croissance la plus rapide sur le marché de l'analyse du parcours client. Les entreprises de vente au détail et de commerce électronique en permettant de suivre et de comprendre les parcours, les préférences, les achats passés et les interactions des clients sur différents points de contact. De plus, ces données permettent aux détaillants de proposer des recommandations personnalisées, des offres ciblées et une expérience d'achat plus attrayante, stimulant ainsi la croissance et la satisfaction des clients dans les secteurs de la vente au détail et du commerce électronique.&lt;/p&gt;&lt;p&gt;L'analyse du parcours client dresse un portrait de cette situation en révélant quels canaux les clients utilisent pour la découverte (médias sociaux, publicités, moteurs de recherche), comment ils naviguent sur votre site Web ou votre magasin, quels produits ils parcourent et abandonnent et, finalement, ce qui influence leurs décisions d'achat. L'analyse du parcours client peut personnaliser l'expérience d'achat à chaque point de contact. Cela peut impliquer des recommandations de produits ciblées basées sur l'historique de navigation, des remises et promotions personnalisées, ou un contenu personnalisé répondant aux besoins spécifiques des clients.&lt;/p&gt;&lt;p&gt;&lt;span style="color: #993300;"&gt;&lt;strong&gt;Obtenir l'accès à la méthodologie du rapport sur le marché de l'analyse du parcours client&lt;/strong&gt;&lt;/span&gt;&lt;/p&gt;&lt;p&gt;&lt;span style="text-decoration: underline;"&gt;&lt;/span&gt;&lt;/p&gt;&lt;h2&gt;&lt;u&gt;Pays /Perspectives régionales&lt;/u&gt;&lt;/h2&gt;&lt;h3&gt;Comment la technologie de pointe et l'infrastructure numérique, de plus en plus robustes, accélèrent la croissance du marché nord-américain de l'analyse du parcours client ?&lt;/h3&gt;&lt;p&gt;L'Amérique du Nord domine considérablement le marché. marché de l’analyse du parcours client. Les progrès technologiques croissants et une infrastructure numérique robuste constituent une base solide pour la croissance. La disponibilité d'outils d'analyse avancés, du cloud computing, de capacités de traitement du Big Data et de plates-formes basées sur l'IA simplifie la mise en œuvre et l'utilisation de solutions d'analyse pour les entreprises.&lt;/p&gt;&lt;p&gt;La révolution numérique en cours dans des secteurs tels que les télécommunications, la vente au détail, et le financement alimente davantage l’expansion du marché. L'augmentation des investissements et des allocations budgétaires pour les médias numériques et les initiatives de marketing par les entreprises aux États-Unis et au Canada contribuent de manière significative à la croissance du marché régional. De plus, la propension accrue des consommateurs à partager leurs expériences et à rédiger des avis sur les plateformes numériques incite les entreprises à entreprendre une transformation numérique et à adopter des solutions de gestion de l'expérience client (CEM), s'alignant sur un modèle commercial centré sur le client.&lt;/p&gt;&lt;p&gt;Les entreprises des deux secteurs les États-Unis et le Canada investissent de manière proactive dans le marketing et les médias numériques, comme en témoigne l’allocation de budgets réservés à ces fins. Cet effort concerté souligne l'engagement de la région à tirer parti des technologies numériques pour améliorer l'engagement des clients et stimuler la croissance de l'entreprise.&lt;/p&gt;&lt;h3&gt;Comment l'adoption croissante des technologies émergentes dans la région permet la croissance de l'analyse du parcours client en Asie-Pacifique&lt;/h3 &gt;&lt;p&gt;L'Asie-Pacifique est devenue le marché à la croissance la plus rapide tout au long de la période de prévision, soutenu par l'acceptation croissante des nouvelles technologies. L'adoption par la région de capteurs et de dispositifs basés sur l'IoT, associée à des outils d'analyse avancés basés sur l'IA, stimule l'expansion du marché, en particulier dans la fourniture de services personnalisés aux consommateurs B2C et B2B. Plusieurs facteurs contribuent à la croissance du marché de l’analyse du parcours client dans la région Asie-Pacifique. La présence de centres d'appels, la popularité croissante des plateformes de médias sociaux et l'accent accru mis sur l'expérience client et la satisfaction des acheteurs jouent tous un rôle important dans la croissance du marché régional.&lt;/p&gt;&lt;p&gt;En outre, la région Asie-Pacifique connaît une croissance rapide. augmentation du nombre de petites et moyennes entreprises (PME), notamment dans des pays comme l’Inde. Ces PME donnent de plus en plus la priorité à la mise en œuvre de solutions d'analyse du parcours client dans le cadre de leurs efforts visant à améliorer leurs opérations et à stimuler la croissance aux niveaux régional et mondial.&lt;/p&gt;&lt;h3&gt;Paysage concurrentiel&lt;/h3&gt;&lt;p&gt;Pour consolider leur position et conquérir une plus grande part du marché en pleine expansion de l’analyse du parcours client, les entreprises doivent anticiper et répondre aux tendances émergentes avec des solutions innovantes. En gardant une longueur d’avance sur ces tendances, les entreprises peuvent améliorer leur compétitivité et attirer une clientèle plus large. Les entreprises du marché de l’analyse du parcours client doivent continuellement innover et développer des solutions qui répondent à l’évolution des besoins des clients et des demandes du marché. Cela pourrait impliquer de tirer parti de technologies de pointe, telles que l’IA et l’apprentissage automatique, pour fournir des informations plus avancées et plus précises sur le comportement des clients. De plus, les entreprises peuvent se concentrer sur l'amélioration de l'évolutivité, de la flexibilité et de la facilité d'utilisation de leurs plates-formes d'analyse pour répondre à un large éventail d'entreprises et de secteurs.&lt;/p&gt;&lt;p&gt;Les organisations se concentrent sur l'innovation de leur gamme de produits pour répondre aux besoins des clients. vaste population dans diverses régions. Certains des principaux acteurs opérant sur le marché de l'analyse du parcours client incluent :&lt;/p&gt;&lt;ul&gt;&lt;li&gt;Adobe&lt;/li&gt;&lt;li&gt;IBM&lt;/li&gt;&lt;li&gt;Oracle&lt;/li&gt;&lt;li&gt;Microsoft&lt; /li&gt;&lt;li&gt;SAP&lt;/li&gt;&lt;li&gt;SAS Institute&lt;/li&gt;&lt;li&gt;Teradata&lt;/li&gt;&lt;li&gt;Webtrends&lt;/li&gt;&lt;li&gt;Clicktale&lt;/li&gt;&lt;li&gt;FullStory&lt;/ li&gt;&lt;li&gt;Amplitude&lt;/li&gt;&lt;li&gt;Mixpanel&lt;/li&gt;&lt;/ul&gt;&lt;h3&gt;Derniers développements du marché de l'analyse du parcours client :&lt;/h3&gt;&lt;p&gt;&lt;/p&gt;&lt;ul&gt;&lt;li&gt;Dans En février 2024, Accenture a annoncé l'acquisition de GemSeek Consulting, une société bulgare d'analyse client, pour un montant inconnu. Suite à l'acquisition, environ 170 employés de GemSeek rejoindront Accenture.&lt;/li&gt;&lt;li&gt;En novembre 2023, Monetate a annoncé le lancement d'une solution d'analyse de parcours pour aider les spécialistes du marketing à développer des interactions numériques significatives avec leurs clients. La solution d'analyse du parcours client de Monetate est adaptée à chaque nouvelle expérience, permettant des conclusions et une évaluation rapides.&lt;/li&gt;&lt;li&gt;En septembre 2022, Pegasystems Inc. a annoncé le lancement de Pega Customer Data Connectors. Cela permet aux clients de se connecter à leurs plateformes de données client existantes. Ces connexions permettent aux entreprises de se connecter à des plateformes telles que ZineOne, Celebrus et Adobe.&lt;/li&gt;&lt;/ul&gt;&lt;h3&gt;Portée du rapport&lt;/h3&gt;&lt;div class="row"&gt;&lt;div class="col-sm-12 "&gt;&lt;table border="1"&gt;&lt;tbody&gt;&lt;tr&gt;&lt;th&gt;ATTRIBUTS DU RAPPORT&lt;/th&gt;&lt;th&gt;DÉTAILS&lt;/th&gt;&lt;/tr&gt;&lt;tr&gt;&lt;td&gt;Période d'études&lt;/td&gt;&lt; td&gt;&lt;p&gt;2021-2031&lt;/p&gt;&lt;/td&gt;&lt;/tr&gt;&lt;tr&gt;&lt;td&gt;Taux de croissance&lt;/td&gt;&lt;td&gt;&lt;p&gt;TCAC d'environ 19,80 % de 2024 à 2031&lt;/p &gt;&lt;/td&gt;&lt;/tr&gt;&lt;tr&gt;&lt;td&gt;Année de base pour l'évaluation&lt;/td&gt;&lt;td&gt;&lt;p&gt;2024&lt;/p&gt;&lt;/td&gt;&lt;/tr&gt;&lt;tr&gt;&lt;td&gt;Période historique &lt;/td&gt;&lt;td&gt;&lt;p&gt;2021-2023&lt;/p&gt;&lt;/td&gt;&lt;/tr&gt;&lt;tr&gt;&lt;td&gt;Période de prévision&lt;/td&gt;&lt;td&gt;&lt;p&gt;2024-2031&lt;/p&gt; &lt;/td&gt;&lt;/tr&gt;&lt;tr&gt;&lt;td&gt;Unités quantitatives&lt;/td&gt;&lt;td&gt;&lt;p&gt;Valeur en milliards USD&lt;/p&gt;&lt;/td&gt;&lt;/tr&gt;&lt;tr&gt;&lt;td&gt;Couverture du rapport &lt;/td&gt;&lt;td&gt;&lt;p&gt;Prévisions de revenus historiques et prévisionnelles, volume historique et prévisionnel, facteurs de croissance, tendances, paysage concurrentiel, acteurs clés, analyse de segmentation&lt;/p&gt;&lt;/td&gt;&lt;/tr&gt;&lt;tr&gt;&lt; td&gt;Segments couverts&lt;/td&gt;&lt;td&gt;&lt;ul&gt;&lt;li&gt;Composant&lt;/li&gt;&lt;li&gt;Canal de distribution&lt;/li&gt;&lt;li&gt;Mode de déploiement&lt;/li&gt;&lt;li&gt;Industrie de l'utilisateur final&lt;/li &gt;&lt;/ul&gt;&lt;/td&gt;&lt;/tr&gt;&lt;tr&gt;&lt;td&gt;Régions couvertes&lt;/td&gt;&lt;td&gt;&lt;ul&gt;&lt;li&gt;Amérique du Nord&lt;/li&gt;&lt;li&gt;Europe&lt;/li&gt;&lt;li &gt;Asie-Pacifique&lt;/li&gt;&lt;li&gt;Amérique latine&lt;/li&gt;&lt;li&gt;Moyen-Orient etamp; Afrique&lt;/li&gt;&lt;/ul&gt;&lt;/td&gt;&lt;/tr&gt;&lt;tr&gt;&lt;td&gt;Acteurs clés&lt;/td&gt;&lt;td&gt;&lt;p&gt;Adobe, IBM, Oracle, Microsoft, SAP, SAS Institute, Teradata, Webtrends, Clicktale, FullStory, Amplitude, Mixpanel et autres.&lt;/p&gt;&lt;/td&gt;&lt;/tr&gt;&lt;tr&gt;&lt;td&gt;Personnalisation&lt;/td&gt;&lt;td&gt;&lt;p&gt;Personnalisation du rapport avec achat disponible sur demande &lt;/p&gt;&lt;/td&gt;&lt;/tr&gt;&lt;/tbody&gt;&lt;/table&gt;&lt;/div&gt;&lt;/div&gt;&lt;h2&gt;Marché de l'analyse du parcours client, par catégorie&lt;/h2&gt;&lt;h3&gt;Composant :&lt;/h3 &gt;&lt;ul&gt;&lt;li&gt;Solutions&lt;/li&gt;&lt;li&gt;Services&lt;/li&gt;&lt;/ul&gt;&lt;h3&gt;Canal de distribution :&lt;/h3&gt;&lt;ul&gt;&lt;li&gt;En ligne&lt;/li&gt;&lt;li&gt;Hors ligne&lt; /li&gt;&lt;/ul&gt;&lt;h3&gt;Mode de déploiement :&lt;/h3&gt;&lt;ul&gt;&lt;li&gt;Cloud&lt;/li&gt;&lt;li&gt;Sur site&lt;/li&gt;&lt;/ul&gt;&lt;h3&gt;Industrie de l'utilisateur final : &lt;/h3&gt;&lt;ul&gt;&lt;li&gt;Boulangerie, services financiers et assurances (BFSI)&lt;/li&gt;&lt;li&gt;Soins de santé&lt;/li&gt;&lt;li&gt;Commerce de détail et commerce électronique&lt;/li&gt;&lt;li&gt;Informatique et amp; Télécom&lt;/li&gt;&lt;li&gt;Voyages et amp; Hôtellerie&lt;/li&gt;&lt;/ul&gt;&lt;h3&gt;Région :&lt;/h3&gt;&lt;ul&gt;&lt;li&gt;Amérique du Nord&lt;/li&gt;&lt;li&gt;Europe&lt;/li&gt;&lt;li&gt;Asie-Pacifique&lt;/li&gt;&lt;li &gt;Amérique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Profils d'entreprises détaillés comprenant un aperçu de l'entreprise, l'entreprise insights, produit&lt;/p&gt;&lt;/div&gt;</t>
  </si>
  <si>
    <t>&lt;div class=""&gt;&lt;h2&gt;Taille et prévisions du marché des densimètres&lt;/h2&gt;&lt;p&gt;La taille du marché des densimètres était évaluée à 1 067,77 millions de dollars en 2024 et devrait atteindre &lt;span style="color: #993300 ; "&gt;&lt;strong&gt;1 566,8 millions de dollars d'ici 2031,&lt;/strong&gt;&lt;/span&gt; avec une croissance de &lt;span style="color: #993300;"&gt;&lt;strong&gt;TCAC de 4,91 %&lt;/strong&gt;&lt;/span&gt; au cours la période de prévision 2024-2031.&lt;/p&gt;&lt;p&gt;Des réglementations strictes en matière de qualité et de qualité des aliments. la sécurité alimente la croissance du marché des densimètres. Le rapport sur le marché mondial des densimètres fournit une évaluation holistique du marché. Le rapport propose une analyse complète des segments clés, des tendances, des moteurs, des contraintes, du paysage concurrentiel et des facteurs qui jouent un rôle important sur le marché.&lt;/p&gt;&lt;p style="text-align: center;"&gt;&lt;/ p&gt;&lt;p style="text-align: center;"&gt; &lt;/p&gt;&lt;div class="btn-wrap text-center" id="bnthid"&gt;&lt;label style="padding-right:5px;margin- bottom : 10px;"&gt;&lt;b&gt;Pour obtenir une analyse détaillée : &lt;noscript&gt;&lt;/noscript&gt; &lt;/b&gt;&lt;/label&gt;&lt;/div&gt;&lt;p&gt;&lt;/p&gt;&lt;h3&gt;Définition du marché mondial des densimètres&lt;/ h3&gt;&lt;p&gt;Les densimètres, communément appelés densimètres, sont des appareils de mesure analytique utilisés pour calculer la densité de liquides ou de gaz. Ces appareils sont utilisés dans les secteurs du pétrole et du gaz, des produits chimiques, de la santé, de l'alimentation et des boissons, des pâtes et papiers, des métaux et des mines, des cosmétiques, des textiles, de l'eau et des eaux usées et des semi-conducteurs, parmi de nombreux autres secteurs industriels. Les mesures de densité, définies en masse par volume, sont des critères de contrôle qualité essentiels car les calculs révèlent l'uniformité, la concentration et/ou la pureté des matériaux utilisés à la fois dans l'industrie et la recherche.&lt;/p&gt;&lt;p&gt;Le densimètre possède un large gamme d'applications et il joue un rôle important dans le contrôle qualité et les tests. Les densimètres sont utilisés dans les opérations en aval de l'industrie pétrolière et gazière, où la purification et l'évaluation de l'échantillon purifié sont surveillées avant la fabrication. Le densimètre a une large gamme d’applications et joue un rôle important dans le contrôle qualité et les tests. Les densimètres sont utilisés dans les opérations en aval de l'industrie pétrolière et gazière, où la purification et l'évaluation de l'échantillon purifié sont surveillées avant la fabrication. Ainsi, il y aura inévitablement une augmentation du besoin du marché en densimètres en raison de l'utilisation accrue du pétrole et du gaz comme carburant en raison de l'industrialisation.&lt;/p&gt;&lt;section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densimètres&lt;/h3&gt;&lt;p&gt;Le secteur pétrolier et gazier se développe simultanément avec la propagation de l'industrialisation et l'augmentation de la demande d'approvisionnement en énergie. Cependant, les industries de transformation s'appuient fortement sur des équipements techniques, dans lesquels les densimètres jouent un rôle crucial, pour maintenir l'uniformité et la qualité de la matière première. Ce changement amènera les industries de production pétrolière et gazière à augmenter leurs taux de production, ce qui augmentera leurs besoins en machines et en équipements de test et augmentera la demande de densimètres. Cela favorise à son tour l’expansion du marché. D'autres facteurs qui augmentent la croissance des densimètres sont les réglementations strictes régissant la qualité et l'efficacité des aliments. sécurité.&lt;/p&gt;&lt;p&gt;Les réglementations et les tests de sécurité des produits sont des facteurs importants qui doivent être approuvés par les fabricants d'aliments et de boissons. Le scénario génère une augmentation de la demande de densimètres en tant qu’équipement de test et de contrôle qualité pour l’industrie agroalimentaire. Cependant, un compromis entre la précision et le coût de l’équipement du densimètre devient une contrainte possible qui bloque l’accès aux petites et moyennes entreprises et aux startups.&lt;/p&gt;&lt;h3&gt;Analyse mondiale de la segmentation du marché des densimètres&lt;/h3&gt;&lt;p &gt;Le marché des densimètres est segmenté en fonction de l'industrie et de la géographie.&lt;/p&gt;&lt;p&gt;&lt;/p&gt;&lt;h3&gt;Marché des densimètres, par secteur&lt;/h3&gt;&lt;ul&gt;&lt;li&gt;Traitement de l'eau et des eaux usées &lt;/li&gt;&lt;li&gt;Produits chimiques&lt;/li&gt;&lt;li&gt;Pétrole et amp; Gaz&lt;/li&gt;&lt;li&gt;Métaux et mines&lt;/li&gt;&lt;li&gt;Alimentaire et amp; Boissons&lt;/li&gt;&lt;li&gt;Autres&lt;/li&gt;&lt;/ul&gt;&lt;p&gt;Sur la base de l'industrie, le marché est divisé en traitement de l'eau et des eaux usées, produits chimiques, pétrole et industrie. Gaz, métaux et mines, alimentation et amp; Boissons Autres. Le marché du traitement de l’eau et des eaux usées devrait croître au TCAC le plus élevé, suivi par celui des produits chimiques au cours de la période de prévision. Les principales applications du densimètre dans ce secteur sont la détermination de la turbidité, la détermination de la concentration de neutralisants comme le lait de chaux et le contrôle répété de la concentration de l'eau pendant le processus. La demande de densimètres augmente dans cette industrie en raison de la disponibilité limitée de l'eau potable, de l'augmentation des eaux usées industrielles et de la gestion intelligente de l'eau. L'élimination des boues de l'eau à l'aide d'un densimètre a considérablement augmenté.&lt;/p&gt;&lt;h3&gt;Marché des densimètres, par géographie&lt;/h3&gt;&lt;p&gt;Sur la base d'une analyse régionale, le marché mondial des densimètres est classé en&lt;/p&gt;&lt;ul&gt;&lt;li&gt;Amérique du Nord&lt;/li&gt;&lt;li&gt;Europe&lt;/li&gt;&lt;li&gt;Asie-Pacifique&lt;/li&gt;&lt;li&gt;Reste du monde&lt;/li&gt;&lt;/ul&gt; &lt;p&gt;&lt;/p&gt;&lt;p&gt;Sur la base d’une analyse régionale, le marché mondial des densimètres est classé en Amérique du Nord, en Europe, en Asie-Pacifique et dans le reste du monde. L’Asie-Pacifique représentait la plus grande part de marché de 44,70 % en 2018 et devrait croître au TCAC le plus élevé au cours de la période de prévision. Des normes de plus en plus strictes concernant le rejet des eaux usées sont l'un des principaux facteurs qui stimulent la croissance dans cette région.&lt;/p&gt;&lt;h3&gt;Acteurs clés&lt;/h3&gt;&lt;p&gt;Les principaux acteurs du marché sont &lt;em&gt;&lt;strong&gt; Emerson, Yokogawa, Mettler Toledo, Toshiba, Thermo Fisher Scientific, Endress+Hauser et Ametek. &lt;/strong&gt;&lt;/em&gt;Notre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Période&lt;/td&gt;&lt;td&gt;&lt;p&gt;&lt;span data-sheets-root="1" data-sheets-userformat='{"2":513,"3":{"1":0},"12 ":0}' data-sheets-value='{"1":2,"2":"2021-2031"}'&gt;2021-2031&lt;/span&gt;&lt;/p&gt;&lt;/td&gt;&lt;/tr&gt; &lt;tr&gt;&lt;td&gt;Année de base&lt;/td&gt;&lt;td&gt;&lt;p&gt;&lt;span data-sheets-root="1" data-sheets-userformat='{"2":513,"3":{"1 ":0},"12":0}' data-sheets-value='{"1":3,"3":2024}'&gt;2024&lt;/span&gt;&lt;/p&gt;&lt;/td&gt;&lt;/tr &gt;&lt;tr&gt;&lt;td&gt;Période de prévision&lt;/td&gt;&lt;td&gt;&lt;p&gt;&lt;span data-sheets-root="1" data-sheets-userformat='{"2":513,"3":{" 1":0},"12":0}' data-sheets-value='{"1":2,"2":"2024-2031"}'&gt;2024-2031&lt;/span&gt;&lt;/p&gt; &lt;/td&gt;&lt;/tr&gt;&lt;tr&gt;&lt;td&gt;Période historique&lt;/td&gt;&lt;td&gt;&lt;p&gt;&lt;span data-sheets-root="1" data-sheets-userformat='{"2":513 ,"3":{"1":0},"12":0}' data-sheets-value='{"1":2,"2":"2021-2023"}'&gt;2021-2023&lt; /span&gt;&lt;/p&gt;&lt;/td&gt;&lt;/tr&gt;&lt;tr&gt;&lt;td&gt;Unité&lt;/td&gt;&lt;td&gt;&lt;p&gt;Valeur (millions USD)&lt;/p&gt;&lt;/td&gt;&lt;/tr&gt;&lt; tr&gt;&lt;td&gt;Entreprises clés présentées&lt;/td&gt;&lt;td&gt;&lt;p&gt;Emerson, Yokogawa, Mettler Toledo, Toshiba, Thermo Fisher Scientific, Endress+Hauser et Ametek.&lt;/p&gt;&lt;/td&gt;&lt;/tr&gt; &lt;tr&gt;&lt;td&gt;Segments couverts&lt;/td&gt;&lt;td&gt;&lt;ul&gt;&lt;li&gt;Par secteur d'activité&lt;/li&gt;&lt;li&gt;Par géographie&lt;/li&gt;&lt;/ul&gt;&lt;/td&gt;&lt;/tr&gt;&lt;tr &gt;&lt;td&gt;Portée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 marché &lt;strong&gt;Recherche&lt;/strong&gt;&lt;/h4&gt;&lt; p&gt;&lt;/p&gt;&lt;p&gt;Pour en savoir plus sur la méthodologie de recherche et d'autres aspects de l'étude de recherche, veuillez &lt;/p&gt;&lt;h4&gt;Raisons d'acheter ce rapport&lt;/h4&gt;&lt;ul&gt;&lt;li&gt;Qualitatif et quantitatif analyse du marché basée sur une segmentation impliquant à la fois des facteurs économiques et non économiques&lt;/li&gt;&lt;li&gt;Fourniture de données sur la valeur marchande (en milliards USD) pour chaque segment et sous-segment&lt;/li&gt;&lt;li&gt;Indique la région et le segment qui devrait connaître la croissance la plus rapide et dominer le marché.&lt;/li&gt;&lt;li&gt;Analyse par géographie mettant en évidence la consommation du produit/service dans la région et indiquant les facteurs qui affectent le marché au sein de chaque région&lt;/li&gt;&lt;li&gt;Paysage concurrentiel qui intègre le classement du marché des principaux acteurs, ainsi que les lancements de nouveaux services/produits, les partenariats, les expansions commerciales et les acquisitions des entreprises profilées au cours des cinq dernières années&lt;/li&gt;&lt;li&gt; Profils d'entreprise détaillés comprenant un aperçu de l'entreprise, des informations sur l'entreprise, une analyse comparative des produits et une analyse SWOT pour les principaux acteurs du marché.&lt;/li&gt;&lt;li&gt;Les perspectives actuelles et futures du marché de l'industrie en ce qui concerne les développements récents (qui impliquent des opportunités de croissance et les moteurs ainsi que les défis et les contraintes des régions émergentes et développées&lt;/li&gt;&lt;li&gt;Comprend une analyse approfondie du marché sous diverses perspectives grâce à l'analyse des cinq forces de Porter&lt;/li&gt;&lt;li&gt;Fournit un aperçu de le marché à travers la chaîne de valeur&lt;/li&gt;&lt;li&gt;Scénario de dynamique du marché, ainsi que les opportunités de croissance du marché dans les années à venir&lt;/li&gt;&lt;li&gt;Support d'analyste après-vente de 6 mois&lt;/li&gt;&lt;/ul &gt;&lt;h4&gt;Personnalisation du rapport&lt;/h4&gt;&lt;ul&gt;&lt;li&gt;En cas de problème &lt;strong&gt;&lt;/strong&gt;, veuillez vous connecter avec notre équipe commerciale, qui veillera à ce que vos exigences soient satisfaites.&lt;/li&gt;&lt; /ul&gt;&lt;div class="row"&gt;&lt;div class="col-12 col-md-12"&gt;&lt;h2 class="text-left -color-blue-dark"&gt;</t>
  </si>
  <si>
    <t>&lt;div class=""&gt;&lt;h2&gt;Taille et prévisions du marché de la vente au détail hors taxes&lt;/h2&gt;&lt;p&gt;La taille du marché de la vente au détail hors taxes était évaluée à 105,82 milliards de dollars en 2024 et devrait atteindre &lt;strong&gt;&lt;span style ="color: #993300;"&gt;170,77 milliards de dollars d'ici 2031&lt;/span&gt;,&lt;/strong&gt; avec une croissance de &lt;strong&gt;&lt;span style="color: #993300;"&gt;TCAC de 6,80 % de 2024 à 2031&lt; /span&gt;.&lt;/strong&gt;&lt;/p&gt;&lt;ul&gt;&lt;li&gt;La vente au détail hors taxes est la vente de marchandises à un taux réduit ou sans taxe, en particulier aux voyageurs internationaux. Ces magasins se trouvent généralement dans les aéroports internationaux, les ports maritimes, les navires de croisière et les postes frontaliers.&lt;/li&gt;&lt;li&gt;Les entreprises hors taxes sont exonérées de certaines taxes locales et nationales et s'adressent aux voyageurs internationaux en vendant une gamme variée de produits. Ces magasins, situés dans des centres de transit critiques tels que les aéroports internationaux, les villes frontalières et les ports maritimes, vendent de tout, des parfums et cosmétiques aux gadgets et accessoires.&lt;/li&gt;&lt;li&gt;L'augmentation de la vente au détail hors taxes dans la région Asie-Pacifique ( La zone APAC) peut être liée au nombre croissant de visiteurs chinois à l'étranger, qui contribuent de manière significative aux revenus mondiaux des ventes au détail hors taxes.&lt;/li&gt;&lt;li&gt;En outre, la croissance constante de la population de la classe moyenne de l'APAC stimule la progression du marché.&lt; /li&gt;&lt;/ul&gt;&lt;p&gt;&lt;/p&gt;&lt;p style="text-align: center;"&gt; &lt;/p&gt;&lt;div class="btn-wrap text-center" id="bnthid"&gt;&lt; label style="padding-right:5px;margin-bottom: 10px;"&gt;&lt;b&gt;Pour obtenir une analyse détaillée : &lt;noscript&gt;&lt;/noscript&gt; &lt;/b&gt;&lt;/label&gt;&lt;/div&gt;&lt;strong&gt;&lt;/ strong&gt;&lt;p&gt;&lt;/p&gt;&lt;h2&gt;Dynamique du marché mondial de la vente au détail hors taxes&lt;/h2&gt;&lt;p&gt;Les principales dynamiques de marché qui façonnent le marché mondial de la vente au détail hors taxes comprennent :&lt;/p&gt;&lt;h3&gt;Clé Facteurs du marché&lt;/h3&gt;&lt;ul&gt;&lt;li&gt;&lt;strong&gt;Ventes entrantes et sortantes : &lt;/strong&gt;Le secteur de la vente au détail hors taxes se développe rapidement, en raison de l'augmentation du nombre de visiteurs entrants et sortants dans le monde, ce qui a été favorisée par l’expansion mondiale des aéroports. L’essor des voyages d’affaires nationaux et internationaux, ainsi que du tourisme sportif, stimule la croissance du commerce hors taxes. Les grands événements sportifs tels que les Jeux olympiques d'été, l'Euro de l'UEFA, l'UEFA Champions League et les Premier Leagues attirent un nombre considérable de visiteurs du monde entier. Ces événements, organisés chaque année dans plusieurs pays, attirent des touristes et des visiteurs étrangers, stimulant les ventes au détail d'articles de luxe et de marques, notamment dans les boutiques hors taxes.&lt;/li&gt;&lt;li&gt;&lt;strong&gt;Impact du COVID-19 :&lt;/strong &gt; L'épidémie de COVID-19 a entraîné un changement substantiel dans les habitudes d'achat des clients, les entreprises Internet surpassant les points de vente traditionnels. En réponse, les principaux acteurs du marché mondial de la vente au détail hors taxes, tels que Dufry AG, Delhi Duty-Free et Dubai Duty-Free, ont créé des sites Web conviviaux. Ces plateformes en ligne offrent une expérience d'achat fluide, comprenant des codes promotionnels et des remises, pour acquérir une base de consommateurs plus large.&lt;/li&gt;&lt;li&gt;&lt;strong&gt;Développement de l'industrie aéronautique :&lt;/strong&gt; La prolifération et l'introduction de nouveaux aéroports internationaux dans le monde entier génèrent des perspectives commerciales lucratives pour les acteurs de l’industrie. Par exemple, selon Invest India, l’Inde compte 149 aéroports en activité, dont 137 aéroports, deux hydroaérodromes et neuf héliports. Selon le Bureau d'information de la presse, il existe actuellement en Inde 29 aéroports internationaux, 92 aéroports nationaux et 10 aéroports douaniers. Le programme a alloué Rs 4 500 crores à la construction d’aéroports dans tout le pays, dont Rs 3 751 crores ont été utilisés depuis son lancement. 517 routes RCS ont été mises en service, reliant 76 aéroports, dont 9 héliports et 2 hydroaérodromes. Plus de 1,3 million de personnes ont bénéficié de ce programme. Le budget 2023-24 alloue Rs 1 000 crore à la restauration et au développement de 50 aérodromes supplémentaires dans le pays.&lt;/li&gt;&lt;/ul&gt;&lt;h3&gt;Principaux défis&lt;strong&gt; :&lt;/strong&gt;&lt;/h3&gt;&lt;ul&gt; &lt;li&gt;&lt;strong&gt;Manque de disponibilité en magasin&lt;/strong&gt; : la vente au détail hors taxes est confrontée à des contraintes considérables en termes de disponibilité en magasin en dehors des aéroports et des navires. Bien qu'il existe quelques établissements de vente au détail en dehors des principaux centres de transport tels que les aéroports, les gares ferroviaires et les ports maritimes, ils sont nettement moins nombreux, ce qui rend difficile l'accès aux marchandises pour les acheteurs locaux. Cette limitation à certains endroits réduit l'exposition des sociétés hors taxes aux utilisateurs finaux.&lt;/li&gt;&lt;li&gt;&lt;strong&gt;Changement de devises :&lt;/strong&gt; les marchés de détail du voyage sont extrêmement sensibles aux mouvements des taux de change entre les pays. Bien qu’elles opèrent dans de nombreux pays et qu’elles traitent des devises telles que l’euro, le dollar et la livre sterling, chacune ayant son taux de change, elles sont exposées aux fluctuations du marché mondial. Ces devises sont converties en utilisant le taux de change du jour, et les fluctuations des taux de change mondiaux peuvent avoir une influence favorable ou négative sur les entreprises de vente au détail de voyages, y compris les chaînes de vente au détail de produits de luxe, en fonction des fluctuations du taux de conversion.&lt;/li&gt;&lt;/ul&gt; &lt;h3&gt;Tendances clés :&lt;/h3&gt;&lt;ul&gt;&lt;li&gt;&lt;strong&gt;Numérisation et personnalisation : &lt;/strong&gt;Les boutiques hors taxes adoptent une approche omnicanale, qui combine les magasins en ligne et physiques. Cela permet aux voyageurs de précommander des produits en ligne pour les récupérer à l'aéroport ou de réserver des articles pour une expérience d'achat plus personnalisée en magasin. Grâce à l'analyse des données et au marketing ciblé, les commerçants peuvent adapter leurs efforts marketing et leurs recommandations de produits en fonction des données client et de l'historique des achats, améliorant ainsi l'ensemble de l'expérience d'achat.&lt;/li&gt;&lt;li&gt;&lt;strong&gt;Concentrez-vous sur l'expérience et le service client : &lt;/strong&gt; Les commerçants hors taxes introduisent des écrans interactifs en magasin qui fournissent des informations sur les produits, des expériences de réalité virtuelle et des fonctionnalités d'essai en réalité augmentée pour engager les clients et améliorer l'expérience d'achat. En outre, l’accent est de plus en plus mis sur la narration et l’engagement envers la marque dans les établissements hors taxes. Au lieu de se concentrer exclusivement sur la vente de produits, les détaillants créent des expériences immersives qui communiquent des récits de marque et favorisent des relations émotionnelles avec les visiteurs.&lt;/li&gt;&lt;li&gt;&lt;strong&gt;Ascension du Travel Retailtainment : &lt;/strong&gt;Les commerçants hors taxes adoptent le concept de divertissement de voyage, qui combine des éléments de shopping et de divertissement tels que des magasins éphémères, des apparitions de célébrités et des événements spéciaux. En combinant ces éléments, ils espèrent offrir aux clients des expériences immersives et inoubliables. L’accent croissant mis sur la promotion des spécialités locales et de l’immersion culturelle dans les établissements hors taxes. Les détaillants élargissent leur offre pour inclure des produits indigènes au pays de destination, mettant ainsi en valeur sa culture et ses traditions distinctes. expérience.&lt;/li&gt;&lt;/ul&gt;&lt;section class="-world-sec"&gt;&lt;div class="-container"&gt;&lt;div class="row -world-row gy-4 mb-4"&gt;&lt;div class="col-12 col-md-8 mb-2"&gt;&lt;h2 class="mt-2 mb-4 head-42"&gt;&lt;span class="span-1"&gt;Ce qu'il y a à l'intérieur &lt;/span&gt;un &lt; br/&gt;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 vente au détail hors taxes&lt;/h2&gt;&lt;p&gt;Voici une analyse régionale plus détaillée du marché mondial de la vente au détail hors taxes :&lt;/p&gt;&lt;h3&gt;Asie-Pacifique&lt;/h3 &gt;&lt;ul&gt;&lt;li&gt;L’Asie-Pacifique domine largement le marché de la vente au détail hors taxes et devrait poursuivre sa croissance tout au long de la période de prévision. Les développements récents dans plusieurs pays asiatiques offrent des perspectives rentables aux détaillants hors taxes existants et potentiels pour vendre une sélection variée de produits uniques.&lt;/li&gt;&lt;li&gt;Par exemple, selon Invest India, en Inde, pour renforcer l'infrastructure aéroportuaire, le gouvernement vise à développer 100 aéroports d'ici 2024 dans le cadre du programme UDAN.&lt;/li&gt;&lt;li&gt;Actuellement, 76 aéroports ont été développés, avec plus de 2,15 lakh de vols UDAN exploités et plus de 11 millions de passagers bénéficiant jusqu'à présent des vols UDAN.&lt;/li &gt;&lt;li&gt;L'augmentation prévue du transport aérien en Inde nécessitera une utilisation accrue des avions, ce qui stimulera encore la demande de services de maintenance, de réparation et de maintenance. Services de révision (MRO).&lt;/li&gt;&lt;li&gt;Le marché indien des MRO de l'aviation civile s'élève actuellement à environ 900 millions de dollars et devrait atteindre 4,33 milliards de dollars d'ici 2025, avec un TCAC d'environ 14 à 15 %.&lt;/li&gt; &lt;li&gt;En outre, les véhicules aériens sans pilote, ou drones, sont de plus en plus acceptés dans divers secteurs. L'industrie indienne des drones devrait réaliser un chiffre d'affaires total pouvant atteindre 1,8 milliard de dollars d'ici 2026.&lt;/li&gt;&lt;/ul&gt;&lt;h3&gt;Amérique du Nord&lt;/h3&gt;&lt;ul&gt;&lt;li&gt;L'Amérique du Nord devrait être la région la plus rapide -région en croissance au cours de la période de prévision.&lt;/li&gt;&lt;li&gt;L'augmentation du revenu disponible, en particulier parmi les millennials et la génération Z, ainsi que le désir de voyager, sont susceptibles de stimuler une augmentation des dépenses en produits hors taxes.&lt;/li&gt;&lt; li&gt;Les investissements en cours dans les infrastructures aéroportuaires et les projets de développement offrent un potentiel pour la création de nouveaux points de vente hors taxes, qui amélioreront l'expérience de shopping des voyageurs.&lt;/li&gt;&lt;li&gt;Les commerçants hors taxes peuvent captiver les touristes en proposant une sélection de produits de luxe. articles à des tarifs compétitifs, complétés par des souvenirs d'origine locale et des produits spécialisés qui répondent à un large éventail de préférences et d'intérêts des clients.&lt;/li&gt;&lt;/ul&gt;&lt;h2&gt;Marché mondial de la vente au détail hors taxes : analyse de segmentation&lt;/h2&gt;&lt; p&gt;Le marché mondial de la vente au détail hors taxes est segmenté en fonction du type, du canal de distribution et de la géographie.&lt;/p&gt;&lt;p&gt;&lt;/p&gt;&lt;h3&gt;Marché de la vente au détail hors taxes, par type&lt;/h3&gt;&lt;ul&gt; &lt;li&gt;Parfums et amp; Cosmétiques&lt;/li&gt;&lt;li&gt;Alcool &amp;amp; Spiritueux&lt;/li&gt;&lt;li&gt;Mode &amp;amp; Accessoires&lt;/li&gt;&lt;li&gt;Marchandises du tabac&lt;/li&gt;&lt;li&gt;Montres et amp; Bijoux&lt;/li&gt;&lt;/ul&gt;&lt;p&gt;En fonction du type, le marché est divisé en parfums et en parfums. Cosmétiques, alcool et amp; Spiritueux, Mode &amp;amp; Accessoires, mode et amp; Accessoires, montres et amp; Bijoux. Les Parfums &amp;amp; Le segment des cosmétiques domine largement le marché de la vente au détail hors taxes. Ce segment a toujours été l’une des catégories de produits les plus recherchées, occupant une part importante du marché. La région Asie-Pacifique, connue pour son industrie touristique robuste, contribue particulièrement à la domination des parfums et des marchés. Les cosmétiques sur le marché de la vente au détail hors taxes.&lt;/p&gt;&lt;h3&gt;Marché de la vente au détail hors taxes, par canal de distribution&lt;/h3&gt;&lt;ul&gt;&lt;li&gt;Aéroport&lt;/li&gt;&lt;li&gt;À bord des avions&lt;/li&gt;&lt; li&gt;Ferries&lt;/li&gt;&lt;/ul&gt;&lt;p&gt;En fonction du canal de distribution, le marché est divisé en aéroports, à bord des avions et ferries. Le segment des avions domine largement le marché de la vente au détail hors taxes. La prolifération croissante des aéroports nationaux et internationaux à travers les pays stimule les ventes de produits via ce canal de distribution. Il y a notamment eu une augmentation du nombre de magasins dans les segments aéroportuaires à l'échelle mondiale, reflétant la tendance croissante à l'expansion du commerce de détail dans les aéroports.&lt;/p&gt;&lt;h3&gt;Marché de la vente au détail hors taxes, par zone géographique&lt;/h3&gt;&lt;ul&gt;&lt;li &gt;Amérique du Nord&lt;/li&gt;&lt;li&gt;Europe&lt;/li&gt;&lt;li&gt;Asie-Pacifique&lt;/li&gt;&lt;li&gt;Reste du monde&lt;/li&gt;&lt;/ul&gt;&lt;p&gt;Basé sur la géographie, le Global Duty- Le marché de vente au détail gratuit est classé en Amérique du Nord, en Europe, en Asie-Pacifique et dans le reste du monde. L’Asie-Pacifique domine largement le marché de la vente au détail hors taxes et devrait poursuivre sa croissance tout au long de la période de prévision. Les développements récents dans plusieurs pays asiatiques offrent des perspectives rentables aux détaillants hors taxes existants et potentiels pour vendre une sélection variée de produits uniques. Par exemple, selon Invest India, en Inde, pour renforcer les infrastructures aéroportuaires, le gouvernement vise à développer 100 aéroports d'ici 2024 dans le cadre du programme UDAN.&lt;/p&gt;&lt;h3&gt;Acteurs clés&lt;/h3&gt;&lt;p&gt;Le « Global Duty- Le rapport d'étude du marché de la vente au détail gratuite fournira des informations précieuses en mettant l'accent sur le marché mondial, y compris certains des principaux acteurs tels que &lt;strong&gt;&lt;em&gt;Dufry, Lotte Duty-Free, Dubai Duty-Free, Lagardère Travel Retail, Aer Rianta International. , China Duty Free Group, Duty Free Americas, Gebr. Heinemann Se &amp;amp; Co. Kg, Jr/ Duty Free, King Power International Group, The Shilla Duty Free, Safilo, Lotte Df Global Co., Ltd. et Lvmh Moët Hennessy Louis Vuitton SE&lt;/em&gt;&lt;/strong&gt;&lt;strong&gt;&lt;em &gt; &lt;/em&gt;&lt;/strong&gt;&lt;/p&gt;&lt;p&gt;Notre analyse de marché comprend également une section uniquement dédiée à ces acteurs majeurs dans laquelle nos analystes fournissent un aperçu des états financiers de tous les principaux acteurs, ainsi que l'analyse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vente au détail hors taxes&lt;/h3&gt;&lt;p&gt;&lt;/p&gt; &lt;ul&gt;&lt;li&gt;En novembre 2022, Qatar Duty-Free (QDF) a annoncé que l'entreprise avait été couronnée « Premier opérateur mondial de boutiques hors taxes dans les aéroports en 2022 » par les World Travel Awards.&lt;/li&gt;&lt;li&gt;En novembre 2022 , Hotel Lotte Co. a annoncé le lancement d'une nouvelle boutique hors taxes dans le centre-ville de Da Nang, au Vietnam, alors que son activité hors taxes se prépare à une augmentation du tourisme mondial. Le nouveau magasin, situé dans un centre commercial à proximité de la destination touristique populaire de My Khe Beach, est le plus grand magasin de Lotte en dehors de l'aéroport au Vietnam, avec environ 200 marques.&lt;/li&gt;&lt;li&gt;En juillet 2022, Dufry, un devoir- détaillant gratuit, a annoncé l'acquisition du traiteur italien d'aéroport et d'autoroute Autogrill, avec la famille italienne Benetton, le principal investisseur d'Autogrill, transférant une participation de 50,3 pour cent dans le magasin.&lt;/li&gt;&lt;/ul&gt;&lt;h3&gt;Périmètre du rapport&lt;/h3&gt;&lt; div class="row"&gt;&lt;div class="col-sm-12"&gt;&lt;table border="1"&gt;&lt;tbody&gt;&lt;tr&gt;&lt;th&gt;ATTRIBUTS DU RAPPORT&lt;/th&gt;&lt;th&gt;DÉTAILS&lt;/th&gt; &lt;/tr&gt;&lt;tr&gt;&lt;td&gt;Période d'études&lt;/td&gt;&lt;td&gt;&lt;p&gt;2021-2031&lt;/p&gt;&lt;/td&gt;&lt;/tr&gt;&lt;tr&gt;&lt;td&gt;Année de base&lt;/td&gt;&lt; td&gt;&lt;p&gt;2024&lt;/p&gt;&lt;/td&gt;&lt;/tr&gt;&lt;tr&gt;&lt;td&gt;Période de prévision&lt;/td&gt;&lt;td&gt;&lt;p&gt;2024-2031&lt;/p&gt;&lt;/td&gt;&lt;/tr &gt;&lt;tr&gt;&lt;td&gt;Période historique&lt;/td&gt;&lt;td&gt;&lt;p&gt;2021-2023&lt;/p&gt;&lt;/td&gt;&lt;/tr&gt;&lt;tr&gt;&lt;td&gt;Unité&lt;/td&gt;&lt;td&gt;&lt;p &gt;Valeur (en milliards USD)&lt;/p&gt;&lt;/td&gt;&lt;/tr&gt;&lt;tr&gt;&lt;td&gt;Entreprises clés profilées&lt;/td&gt;&lt;td&gt;&lt;p&gt;Dufry, Lotte Duty-Free, Dubai Duty-Free, Lagardère Vente au détail de voyages, Aer Rianta International, China Duty Free Group, Duty Free Americas, Gebr. Heinemann Se &amp;amp; Co. Kg, Jr/ Duty Free, King Power International Group, The Shilla Duty Free, Safilo, Lotte Df Global Co., Ltd. et Lvmh Moët Hennessy Louis Vuitton SE&lt;/p&gt;&lt;/td&gt;&lt;/tr&gt;&lt;tr&gt; &lt;td&gt;Segments couverts&lt;/td&gt;&lt;td&gt;&lt;ul&gt;&lt;li&gt;Type&lt;/li&gt;&lt;li&gt;Canal de distribution&lt;/li&gt;&lt;li&gt;Géographie&lt;/li&gt;&lt;/ul&gt;&lt;/td&gt;&lt;/ 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via un scénario de dynamique du marché de la chaîne de valeur. , ainsi que les opportunités de croissance du marché dans les années à venirSupport d'analyste après-vente de 6 mois&lt;/p&gt;&lt;h4&gt;Personnalisation du rapport&lt;/h4&gt;&lt;p&gt;En cas de problème &lt;strong&gt;&lt;/strong&gt;, veuillez connectez-vous avec notre équipe commerciale, qui veillera à ce que vos exigences soient satisfaites.&lt;/p&gt;&lt;div class="row"&gt;&lt;div class="col-12 col-md-12"&gt;&lt;h2 class="text-left -couleur-bleu-foncé"&gt;</t>
  </si>
  <si>
    <t>&lt;div class=""&gt;&lt;h2&gt;&lt;strong&gt;Taille et prévisions du marché des verrous de colonne de direction électriques&lt;/strong&gt;&lt;/h2&gt;&lt;p&gt;La taille du marché des verrous de colonne de direction électriques était évaluée à 29,78 milliards de dollars en 2024 et devrait atteindre atteindre &lt;span style="color: #993300;"&gt;&lt;strong&gt;55,53 milliards de dollars d'ici 2031,&lt;/strong&gt;&lt;/span&gt; avec une croissance de &lt;span style="color: #993300;"&gt;&lt;strong&gt;TCAC de 8,10 %&lt;/strong&gt;&lt;/span&gt; au cours de la période de prévision 2024-2031.&lt;/p&gt;&lt;p&gt;&lt;/p&gt;&lt;p style="text-align: center;"&gt; &lt;/p&gt;&lt;div class= "btn-wrap text-center" id="bnthid"&gt;&lt;label style="padding-right:5px;margin-bottom: 10px;"&gt;&lt;b&gt;Pour obtenir une analyse détaillée : &lt;noscript&gt;&lt;/noscript&gt; &lt;/ b&gt;&lt;/label&gt;&lt;/div&gt;&lt;p&gt;&lt;/p&gt;&lt;h3&gt;Pilotes du marché mondial des verrous de colonne de direction électriques&lt;/h3&gt;&lt;p&gt;Les moteurs du marché du marché des verrous de colonne de direction électriques peuvent être influencés par divers facteurs . Ceux-ci peuvent inclure :&lt;/p&gt;&lt;ul&gt;&lt;li&gt;&lt;strong&gt;Production automobile croissante&lt;/strong&gt; : à mesure que de plus en plus de voitures sont produites dans le monde, il existe un besoin accru de verrous électroniques de colonne de direction, qui sont cruciaux pour améliorer la sécurité. et la sécurité des automobiles.&lt;/li&gt;&lt;li&gt;&lt;strong&gt;Faire avancer la sécurité :&lt;/strong&gt; Les améliorations continues de la technologie automobile, telles que l'intégration de systèmes de sécurité de pointe dans les voitures, ont un impact positif sur l'adoption de verrous électroniques de colonne de direction.&lt;/li&gt;&lt;li&gt;&lt;strong&gt;Préoccupations croissantes concernant le vol de voitures&lt;/strong&gt; : à mesure que les taux de vols de voitures augmentent, il existe un besoin croissant de solutions de verrouillage de pointe offrant une meilleure protection, y compris la direction électrique. verrous de colonne de direction.&lt;/li&gt;&lt;li&gt;&lt;strong&gt;Exigences de sécurité strictes&lt;/strong&gt; : le marché des verrous de colonne de direction électriques est régi par des exigences de sécurité strictes que les gouvernements et les agences de réglementation du monde entier mettent en place. Ces réglementations exigent des systèmes de sûreté et de sécurité avancés dans les voitures.&lt;/li&gt;&lt;li&gt;&lt;strong&gt;Préférence des clients pour des caractéristiques de sécurité améliorées&lt;/strong&gt; : en raison de l'importance croissante des consommateurs pour les caractéristiques de sécurité, les verrous électriques de la colonne de direction deviennent de plus en plus fréquents. de plus en plus courant en option ou en standard sur de nombreux modèles de voitures.&lt;/li&gt;&lt;li&gt;&lt;strong&gt;Croissance des véhicules électriques (VE) :&lt;/strong&gt; La demande de verrous électriques de colonne de direction est tirée par les véhicules électriques. une production et une popularité croissantes, qui incluent souvent des mesures de sécurité de pointe.&lt;/li&gt;&lt;li&gt;&lt;strong&gt;Revenu disponible croissant&lt;/strong&gt; : les voitures dotées de caractéristiques de sûreté et de sécurité de pointe, y compris les verrous électriques de la colonne de direction, se vendent plus souvent en raison de l'augmentation du revenu disponible, en particulier dans les pays émergents.&lt;/li&gt;&lt;li&gt;&lt;strong&gt;Demande du marché secondaire&lt;/strong&gt; : alors que les propriétaires de voitures cherchent à mettre à jour leurs véhicules actuels avec des fonctionnalités de sécurité de pointe, le marché secondaire Ce segment aide également le marché à se développer.&lt;/li&gt;&lt;/ul&gt;&lt;h3&gt;Restrictions du marché mondial des verrous de colonne de direction électriques&lt;/h3&gt;&lt;p&gt;Plusieurs facteurs peuvent agir comme des contraintes ou des défis pour le marché des verrous de colonne de direction électriques. Ceux-ci peuvent inclure :&lt;/p&gt;&lt;ul&gt;&lt;li&gt;&lt;strong&gt;Coût de mise en œuvre élevé :&lt;/strong&gt; Certains fabricants ont du mal à mettre en œuvre des verrous électriques modernes de colonne de direction en raison des coûts élevés de développement et d'installation, en particulier dans les pays à faible coût. segments de voitures de coût.&lt;/li&gt;&lt;li&gt;&lt;strong&gt;Complexité de l'intégration :&lt;/strong&gt; Il peut être difficile d'intégrer des verrous électriques de colonne de direction aux systèmes automobiles actuels, et cela peut nécessiter des changements majeurs dans la conception du véhicule, ce qui pourrait entraîner des retards et des coûts de production plus élevés.&lt;/li&gt;&lt;li&gt;&lt;strong&gt;Difficultés techniques :&lt;/strong&gt; Il peut être difficile de garantir la fiabilité et la durabilité des verrous électriques de colonne de direction dans divers environnements (tels que des environnements à haute température). humidité et températures), ce qui pourrait avoir un impact sur les performances et la sécurité du produit.&lt;/li&gt;&lt;li&gt;&lt;strong&gt;Conformité réglementaire :&lt;/strong&gt; Les fabricants peuvent rencontrer des difficultés pour se conformer aux réglementations et exigences de sécurité strictes relatives aux composants automobiles, ce qui peut nécessiter des dépenses importantes pour les procédures de test et de certification.&lt;/li&gt;&lt;li&gt;&lt;strong&gt;Problèmes de sécurité :&lt;/strong&gt; Étant donné que les verrous électriques de la colonne de direction dépendent de systèmes électroniques, il existe un risque de piratage et de cyberattaques. Cela soulève des questions concernant la sécurité des véhicules et décourage certains constructeurs et consommateurs de mettre en œuvre cette technologie.&lt;/li&gt;&lt;li&gt;&lt;strong&gt;Saturation du marché :&lt;/strong&gt; dans les domaines où les technologies automobiles modernes sont largement utilisées, le marché des produits électroniques les verrous de la colonne de direction peuvent être saturés, ce qui limitera les perspectives de nouveaux produits et de nouveaux arrivants.&lt;/li&gt;&lt;li&gt;&lt;strong&gt;Acceptation et sensibilisation des consommateurs :&lt;/strong&gt; Un manque de connaissances et de compréhension de la part des consommateurs concernant le Les avantages des verrous électroniques de colonne de direction peuvent entraver l’expansion du marché. De plus, parce qu'ils sont habitués et croient que les vieilles serrures mécaniques sont fiables, certains clients pourraient les préférer.&lt;/li&gt;&lt;li&gt;&lt;strong&gt;Facteurs économiques :&lt;/strong&gt; En raison de la réduction des coûts par les fabricants et du retard des consommateurs dans l'achat de voitures Les achats, les ralentissements économiques et les variations des ventes d'automobiles peuvent affecter le marché des composants automobiles sophistiqués, tels que les verrous électriques de colonne de direction.&lt;/li&gt;&lt;/ul&gt;&lt;h3&gt;Analyse mondiale de la segmentation du marché des verrous électriques de colonne de direction&lt;/h3&gt;&lt;p &gt;Le marché mondial des verrous électriques de colonne de direction est segmenté en fonction du type, du type de véhicule, du canal de vente et de la géographie.&lt;/p&gt;&lt;p&gt;&lt;/p&gt;&lt;p&gt; &lt;/p&gt;&lt;h3&gt;Marché des verrous électriques de colonne de direction , par type&lt;/h3&gt;&lt;ul&gt;&lt;li&gt;&lt;strong&gt;Manuel :&lt;/strong&gt; Il s'agit de verrous de colonne de direction traditionnels qui nécessitent un engagement manuel de la part du conducteur. Ils sont souvent utilisés comme mesure de sécurité supplémentaire pour prévenir le vol de véhicule.&lt;/li&gt;&lt;li&gt;&lt;strong&gt;Automatique :&lt;/strong&gt; Ces verrous s'enclenchent automatiquement lorsque le contact est coupé. Ils offrent plus de commodité et de sécurité, car ils ne dépendent pas du conducteur pour les activer.&lt;/li&gt;&lt;/ul&gt;&lt;h3&gt;Marché des verrous électriques de colonne de direction, par type de véhicule&lt;/h3&gt;&lt;ul&gt;&lt;li&gt;&lt; strong&gt;Voitures particulières :&lt;/strong&gt; ce segment comprend tous les types de véhicules de tourisme tels que les berlines, les SUV, les berlines et les voitures de luxe. La demande de verrous électriques de colonne de direction dans ce segment est motivée par des préoccupations croissantes en matière de sécurité et par le besoin de fonctionnalités de sécurité avancées pour les véhicules.&lt;/li&gt;&lt;li&gt;&lt;strong&gt;Véhicules commerciaux :&lt;/strong&gt; ce segment englobe les véhicules utilisés à des fins commerciales. , y compris les camions, les bus et les fourgonnettes. L'adoption de verrous électriques de colonne de direction dans les véhicules utilitaires se développe en raison de la nécessité d'une sécurité renforcée pour protéger les marchandises de valeur et prévenir le vol.&lt;/li&gt;&lt;/ul&gt;&lt;h3&gt;Marché des verrous électriques de colonne de direction, par canal de vente&lt;/h3 &gt;&lt;ul&gt;&lt;li&gt;&lt;strong&gt;OEM (Original Equipment Manufacturer) :&lt;/strong&gt; Les verrous électriques de colonne de direction vendus via ce canal sont intégrés aux véhicules pendant le processus de fabrication. Ce segment bénéficie de partenariats entre les constructeurs automobiles et les fournisseurs de composants, garantissant que les dernières technologies de sécurité sont incluses dans les nouveaux modèles de véhicules.&lt;/li&gt;&lt;li&gt;&lt;strong&gt;Marché secondaire :&lt;/strong&gt; il s'agit de verrous électriques de colonne de direction vendus séparément. et installé dans les véhicules après l'achat. Le segment du marché secondaire s'adresse aux propriétaires de véhicules qui cherchent à mettre à niveau leurs systèmes de sécurité ou à remplacer les serrures existantes par des solutions avancées.&lt;/li&gt;&lt;/ul&gt;&lt;h3&gt;Marché des serrures électriques pour colonne de direction, par géographie&lt;/h3&gt;&lt;ul&gt;&lt;li&gt; &lt;strong&gt;Amérique du Nord&lt;/strong&gt; : cette région comprend les États-Unis, le Canada et le Mexique. Le marché ici est stimulé par des réglementations strictes en matière de sécurité des véhicules et un taux élevé de possession de véhicules.&lt;/li&gt;&lt;li&gt;&lt;strong&gt;Europe&lt;/strong&gt; : pays de cette région, tels que l'Allemagne, la France, le Royaume-Uni et l'Italie. , ont une forte présence dans l'industrie automobile et une attention croissante à la sécurité des véhicules, contribuant ainsi à la croissance du marché.&lt;/li&gt;&lt;li&gt;&lt;strong&gt;Asie-Pacifique&lt;/strong&gt; : cette région, qui comprend la Chine, le Japon, l'Inde et la Corée du Sud. , connaît une croissance rapide de la production et des ventes de véhicules. L'augmentation de la population de la classe moyenne et l'augmentation du revenu disponible stimulent la demande de fonctionnalités avancées de sécurité des véhicules.&lt;/li&gt;&lt;li&gt;&lt;strong&gt;Amérique latine&lt;/strong&gt; : des pays comme le Brésil et l'Argentine font partie de cette région. La croissance du marché ici est alimentée par l'adoption croissante de technologies automobiles avancées et par la nécessité d'améliorer la sécurité des véhicules.&lt;/li&gt;&lt;li&gt;&lt;strong&gt;Le Moyen-Orient et le Moyen-Orient sont alimentés par l'adoption croissante de technologies automobiles avancées et par la nécessité d'améliorer la sécurité des véhicules. Afrique :&lt;/strong&gt; cette région couvre des pays tels que les Émirats arabes unis, l'Arabie saoudite et l'Afrique du Sud. Le marché est en croissance en raison de la demande croissante de véhicules de luxe et du besoin de solutions de sécurité avancées dans les zones à haut risque.&lt;/li&gt;&lt;/ul&gt;&lt;h3&gt;Acteurs clés&lt;/h3&gt;&lt;p&gt;Les principaux acteurs du secteur Le marché des verrous électriques de colonne de direction est :&lt;/p&gt;&lt;ul&gt;&lt;li&gt;Continental&lt;/li&gt;&lt;li&gt;Nexteer Automotive&lt;/li&gt;&lt;li&gt;Robert Bosch GmbH&lt;/li&gt;&lt;li&gt;ZF Friedrichshafen AG&lt;/li &gt;&lt;li&gt;NSK Ltd., Nissan&lt;/li&gt;&lt;li&gt;U-Shin Ltd&lt;/li&gt;&lt;li&gt;Johnson Electric&lt;/li&gt;&lt;li&gt;Valeo SA&lt;/li&gt;&lt;li&gt;Huf Hülsbeck &amp;amp; Fürst GmbH &amp;amp; Co. KG&lt;/li&gt;&lt;li&gt;Minda Vast Access Systems Private Limited&lt;/li&gt;&lt;/ul&gt;&lt;h3&gt;Portée du rapport&lt;/h3&gt;&lt;div class="row"&gt;&lt;div class="col-sm- 12"&gt;&lt;table border="1"&gt;&lt;tbody&gt;&lt;tr&gt;&lt;th&gt;ATTRIBUTS DU RAPPORT&lt;/th&gt;&lt;th&gt;DÉTAILS&lt;/th&gt;&lt;/tr&gt;&lt;tr&gt;&lt;td&gt;PÉRIODE D'ÉTUDE&lt;/td&gt; &lt;td&gt;&lt;p&gt;2021-2031&lt;/p&gt;&lt;/td&gt;&lt;/tr&gt;&lt;tr&gt;&lt;td&gt;ANNÉE DE BASE&lt;/td&gt;&lt;td&gt;&lt;p&gt;2024&lt;/p&gt;&lt;/td&gt;&lt;/ tr&gt;&lt;tr&gt;&lt;td&gt;PÉRIODE DE PRÉVISION&lt;/td&gt;&lt;td&gt;&lt;p&gt;2024-2031&lt;/p&gt;&lt;/td&gt;&lt;/tr&gt;&lt;tr&gt;&lt;td&gt;PÉRIODE HISTORIQUE&lt;/td&gt;&lt;td&gt; &lt;p&gt;2021-2023&lt;/p&gt;&lt;/td&gt;&lt;/tr&gt;&lt;tr&gt;&lt;td&gt;UNITÉ&lt;/td&gt;&lt;td&gt;&lt;p&gt;Valeur (en milliards USD)&lt;/p&gt;&lt;/td&gt;&lt;/ tr&gt;&lt;tr&gt;&lt;td&gt;PROFILÉ DES ENTREPRISES CLÉS&lt;/td&gt;&lt;td&gt;&lt;p&gt;Continental, Nexteer Automotive, Robert Bosch GmbH, ZF Friedrichshafen AG, NSK Ltd., Nissan, Johnson Electric, Valeo SA, Huf Hülsbeck &amp;amp; Fürst GmbH &amp;amp; Co. KG, Minda Vast Access Systems Private Limited&lt;/p&gt;&lt;/td&gt;&lt;/tr&gt;&lt;tr&gt;&lt;td&gt;SEGMENTS COUVERTS&lt;/td&gt;&lt;td&gt;&lt;p&gt;Par type, par type de véhicule, par canal de vente , et par géographie.&lt;/p&gt;&lt;/td&gt;&lt;/tr&gt;&lt;tr&gt;&lt;td&gt;PORTÉE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veuillez&lt;strong&gt; &lt;/strong&gt;&lt;/p&gt;&lt;h4&gt;Raisons d'acheter ce rapport&lt;/h4&gt;&lt;p&gt;•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rapport&lt;/h4&gt;&lt;p&gt; • En cas de &lt;strong&gt; &lt;/strong&gt;veuillez vous connecter avec notre équipe commerciale, qui veillera à ce que vos exigences soient satisfaites.&lt;/p&gt;&lt;div class="row"&gt;&lt;div class="col-12 col- md-12"&gt;&lt;h2 class="text-left -color-blue-dark"&gt;</t>
  </si>
  <si>
    <t>&lt;div class=""&gt;&lt;h2&gt;Taille et prévisions du marché des extraits de malt et de malt&lt;/h2&gt;&lt;p&gt;La taille du marché des extraits de malt et de malt était évaluée à 27,03 milliards de dollars en 2021 et devrait atteindre &lt;span style="color : #993300;"&gt;&lt;strong&gt;37,49 milliards de dollars d'ici 2030,&lt;/strong&gt;&lt;/span&gt; avec une croissance&lt;span style="color: #993300;"&gt;&lt;strong&gt; TCAC de 3,70 % de 2023 à 2030. &lt;/strong&gt;&lt;/span&gt;&lt;/p&gt;&lt;p&gt;La demande croissante et la sensibilisation croissante aux bienfaits nutritifs du malt devraient stimuler le marché du malt et des extraits de malt. Le rapport sur le marché mondial du malt et des extraits de malt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&lt;/b&gt;&lt;/label&gt;&lt;/div&gt;&lt;p&gt;&lt;/p&gt;&lt;h3&gt;&lt;strong&gt;Définition du marché mondial du malt et des extraits de malt&lt;/strong&gt;&lt;/h3 &gt;&lt;p&gt;Les malts sont des grains de céréales germés qui sont séchés et transformés après les avoir trempés dans l'eau. Le processus est appelé maltage, où les grains développent les enzymes nécessaires à leur transformation en amidon et en d'autres types de sucre. De plus, ces enzymes développent des protéases qui décomposent les protéines en formes pouvant être utilisées dans la formation de levure.&lt;/p&gt;&lt;p&gt;L'utilisation du malt dans l'industrie de la bière devrait être un moteur potentiel pour le marché et est développer le marché à un rythme rapide. Son utilisation généralisée dans l’industrie alimentaire constitue un autre moteur de croissance de ce marché. L’utilisation de différents types d’extraits de malt dans les produits alimentaires est considérée comme une opportunité pour le marché mondial du malt et des extraits de malt. La popularité croissante du vin et d'autres boissons constitue un frein à la croissance de ce marché, car cela réduirait la consommation de bière.&lt;/p&gt;&lt;p style="background: white; vertical-align: baseline; margin: 0cm 0cm 11,25pt 0cm;"&gt;&lt;span style="font-size: 10,5pt; font-family: 'Segoe UI', 'sans-serif'; couleur : #283c46; fond : #FAF8F7;"&gt; &lt;/span&gt; &lt;/p&gt;&lt;section class="-world-sec"&gt;&lt;div class="-container"&gt;&lt;div class="row -world-row gy-4 mb-4"&gt;&lt;div class="col-12 col-md-8 mb-2"&gt;&lt;h2 class="mt-2 mb-4 head-42"&gt;&lt;span class="span-1"&gt;Que contient &lt;/span&gt;un &lt;br/&gt; rapport sectoriel ?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&lt;/section&gt;&lt;p&gt;&lt;/p&gt;&lt;h3&gt;&lt;strong&gt;Aperçu du marché mondial du malt et des extraits de malt&lt;/strong&gt;&lt;/h3&gt;&lt;p&gt;Le malt est considéré comme un produit bénéfique unique qui permet aux industries alimentaires et des boissons de produisent une palette exclusive de saveurs, de couleurs et de textures hautement nutritives dans le cadre d’une alimentation équilibrée. En termes de contenu nutritif, le malt est riche en sucres naturels, faible en gras et source de fibres, de glucides complexes, de protéines et de vitamines qui en font un ingrédient idéal pour les aliments et les boissons. Les principaux facteurs associés à la consommation d'alcool au sein de ce groupe d'âge devraient être des transitions formatrices telles que la puberté et l'autonomie croissante. En outre, l'évolution des goûts et des préférences s'est traduite par une augmentation de la demande de boissons à faible teneur en alcool, telles que la bière blonde.&lt;/p&gt;&lt;p&gt;En outre, le nombre croissant de consommatrices dans le monde entraîne une demande croissante de boissons alcoolisées. et, par conséquent, le marché du malt et des extraits de malt est en croissance. Les utilisations du malt dans les aliments et les boissons ne se limitent pas à ajouter de la saveur ou de la couleur. Le malt sert de produit de base ou de matière première pour plusieurs industries telles que les compléments alimentaires et les aliments riches en protéines. Avec la demande croissante pour ces produits alimentaires et suppléments, le marché des ingrédients du malt devrait croître simultanément. Les extraits de malt sont des fixations propres et peu manipulées qui offrent un ajustement parfait dans les aliments de cuisine pâtissière. Non seulement ils colorent et améliorent le pain, mais ils contiennent également des antioxydants, des acides aminés basiques et des minéraux.&lt;/p&gt;&lt;p&gt;En outre, les extraits de malt dérivés de céréales cultivées peuvent être utilisés comme substitut du sucre dans les produits de boulangerie. , ce qui leur permet d'être étiquetés sans sucre. L’augmentation rapide de la population, l’évolution des habitudes alimentaires, la demande croissante d’aliments incontournables et la socialisation croissante devraient être des moteurs clés de l’industrie de la boulangerie, contribuant de manière significative à l’industrie du malt. Les produits biologiques sont cultivés sans utilisation d’engrais, de produits chimiques artificiels et de pesticides. La motivation la plus importante pour choisir des aliments biologiques est le facteur santé, suivi par les facteurs environnementaux et de bien-être animal. Le marché mondial des produits alimentaires biologiques a connu une croissance rapide au cours des dernières années.&lt;/p&gt;&lt;p&gt;La prise de conscience croissante des consommateurs dans les principales régions en matière de santé a été le facteur clé contribuant à la croissance du marché. La demande croissante d’aliments biologiques et la sensibilisation croissante aux avantages nutritionnels du malt devraient stimuler le marché du malt et des extraits de malt. Malgré une croissance rapide et un énorme potentiel d'expansion, le marché du malt et des extraits de malt est confronté à une contrainte importante en termes de prix des matières premières. En raison de la demande croissante de malt de la part du secteur de l'alimentation et des boissons, les principaux producteurs de malt exportent le matériau, provoquant une hausse des prix de la matière première pour les importateurs ainsi que pour les utilisateurs locaux.&lt;/p&gt;&lt;h3&gt;&lt;strong&gt;Attractivité du marché &lt;/strong&gt;&lt;/h3&gt;&lt;p&gt;L’image d’attractivité du marché fournie aiderait en outre à obtenir des informations sur la région qui est principalement leader sur le marché mondial du malt et des extraits de malt. Nous couvrons les principaux facteurs d'impact qui sont responsables de la croissance de l'industrie dans la région donnée.&lt;/p&gt;&lt;h3&gt;&lt;/h3&gt;&lt;h3&gt;&lt;strong&gt;Les cinq forces de Porter&lt;/strong&gt;&lt;/h3&gt;&lt;p&gt; L'image fournie permettrait en outre d'obtenir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du malt et des extraits de malt, évaluer l'attractivité d'un secteur donné et évaluer les possibilités d'investissement.&lt;/p&gt;&lt;h3&gt;&lt;/h3&gt;&lt;h3&gt;Mondial Marché du malt et des extraits de malt : analyse de segmentation&lt;/h3&gt;&lt;p&gt;Le marché mondial du malt et des extraits de malt est segmenté en fonction du type, de l'application et de la géographie.&lt;/p&gt;&lt;p&gt;&lt;/p&gt;&lt;h3&gt;&lt; strong&gt;Marché du malt et des extraits de malt, par type&lt;/strong&gt;&lt;/h3&gt;&lt;ul&gt;&lt;li&gt;Extrait de malt liquide&lt;/li&gt;&lt;li&gt;Extrait de malt sec&lt;/li&gt;&lt;/ul&gt;&lt;p&gt;Basé sur Type, le marché est segmenté en extrait de malt liquide et extrait de malt sec. Les extraits liquides de malt dominaient le marché. Sur la base de l’application, le marché du malt et des extraits de malt était dominé par les secteurs de l’alimentation, des produits pharmaceutiques et des produits pharmaceutiques. Alimentation animale.&lt;/p&gt;&lt;h3&gt;&lt;strong&gt;Marché du malt et des extraits de malt, par application&lt;/strong&gt;&lt;/h3&gt;&lt;ul&gt;&lt;li&gt;Boulangerie&lt;/li&gt;&lt;li&gt;Confiserie&lt;/li&gt;&lt;li &gt;Boissons&lt;/li&gt;&lt;li&gt;Alimentation&lt;/li&gt;&lt;/ul&gt;&lt;p&gt;En fonction de l'application, le marché est segmenté en boulangerie, confiserie, boissons et alimentation. En termes d'origine, le marché était dominé par la boulangerie. était également le marché à la croissance la plus rapide. Sur la base des applications, le marché était dominé par les boissons alcoolisées.&lt;/p&gt;&lt;h3&gt;&lt;strong&gt;Marché du malt et des extraits de malt, par géographie&lt;/strong&gt;&lt;/h3&gt;&lt;ul&gt;&lt;li&gt;Amérique du Nord&lt;/ li&gt;&lt;li&gt;Europe&lt;/li&gt;&lt;li&gt;Asie-Pacifique&lt;/li&gt;&lt;li&gt;Amérique latine&lt;/li&gt;&lt;li&gt;Moyen-Orient et Afrique&lt;/li&gt;&lt;/ul&gt;&lt;p&gt;Sur la base de Analyse régionale, le marché mondial du malt et des extraits de malt est classé en Amérique du Nord, en Europe, en Asie-Pacifique et dans le reste du monde. La région Asie-Pacifique représente la plus grande part du marché du malt et des extraits de malt. Acceptation d'enquêter par Bank of America Merrill Lynch. L'Inde est le plus gros client de rafraîchissements alcoolisés, avec une utilisation estimée à 6,5 milliards de litres en 2020, tandis que la Chine et le Japon figurent également sur la liste des acheteurs d'alcool pour conduire, avec leur utilisation dépassant le milliard de litres chaque année. La forte demande de boissons alcoolisées et de confiseries dans ces districts peut être la principale raison de la vitrine colossale des extraits de malt. Outre l'alcool, la forte production de confiseries est également l'une des raisons du développement du marché du malt et des extraits de malt.&lt;/p&gt;&lt;h3&gt;&lt;strong&gt;Acteurs clés&lt;/strong&gt;&lt;/h3&gt;&lt;p&gt;Le Le rapport d’étude sur le « Marché mondial du malt et des extraits de malt » fournira des informations précieuses en mettant l’accent sur le marché mondial, y compris certains des principaux acteurs tels que &lt;em&gt;&lt;strong&gt;Axereal Group, Cargill Incorporated, Graincrop Limited, Malteurop Group, Soufflet Group, Groupe Crisp Malting, Global Malt Gmbh &amp;amp; Co. Kg, Ireks Gmbh, Muntons Plc et Simpsons Malt Ltd.&lt;/strong&gt;&lt;/em&gt;&lt;/p&gt;&lt;p&gt;Notre analyse de marché comprend également une section uniquement dédiée à ces acteurs majeurs dans laquelle nos analystes donnent un aperçu de les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&gt;Le 8 novembre 2022, Cargill et CARE International se sont associés pour améliorer l'agriculture durable pour les communautés rurales de Dak Lak, au Vietnam.&lt;/li&gt;&lt;li&gt;Le 28 octobre 2022, Cargill et son partenaire Naturisa SA ont conclu un accord de partenariat. avec Skyvest EC Holding SA pour créer une nouvelle coentreprise qui répondra à la demande croissante des éleveurs de crevettes équatoriens en aliments pour crevettes de haute qualité. Cargill étendra ses capacités de production d'aliments pour crevettes pour posséder et exploiter l'installation de production d'aliments pour crevettes actuellement détenue par Empagran, filiale de SkyWest, située à Guayaquil, en Équateur. L'usine d'aliments pour animaux qui sera exploitée par Cargill a été construite en 2018, a une capacité de production de 156 000 tonnes métriques et emploie plus de 200 personnes.&lt;/li&gt;&lt;li&gt;Le 22 juillet 2022, Cargill et Continental Grain Company ont acquis Sanderson Farms. , Inc. par une coentreprise entre Cargill et Continental Grain.&lt;/li&gt;&lt;li&gt;Le 30 juin 2022, Innovafeed et Cargill étendent leur partenariat pour proposer de nouveaux ingrédients sains aux agriculteurs aquacoles. L’industrie aquacole se concentre sur son rôle dans la gestion des océans et sur la durabilité des systèmes alimentaires. Cargill et Innovafeed s'engagent dans des actions qui identifient et cultivent des ingrédients respectueux de la planète, trouvent de nouvelles façons de réutiliser les sous-produits et développent une nutrition pour poissons qui favorise et améliore la santé des poissons d'élevage.&lt;/li&gt;&lt;li&gt;30 juin 2022 , Muntons a lancé PlantMalt pour des aliments propres, à base de plantes et pleins de saveurs. Une gamme complète de malts en grains, d'extraits de malt liquides et en poudre spécifiquement appliqués au monde végétal, PlantMalt est une gamme propre et durable d'ingrédients maltés pour obtenir une saveur, une texture, une couleur et une sensation en bouche se rapprochant beaucoup des alternatives à base de viande. .&lt;/li&gt;&lt;/ul&gt;&lt;h3&gt;&lt;strong&gt;Analyse de la matrice Ace&lt;/strong&gt;&lt;/h3&gt;&lt;p&gt;La matrice Ace fournie dans le rapport aiderait à comprendre comment les principaux acteurs clés impliqués dans cette industrie sont performant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Innovatrices.&lt;/strong&gt;&lt;/p&gt;&lt;h3&gt;&lt;/h3&gt;&lt;/div&gt;</t>
  </si>
  <si>
    <t>&lt;div class=""&gt;&lt;h2&gt;Taille et prévisions du marché des récepteurs GPS et GNSS dans l'aviation&lt;/h2&gt;&lt;p&gt;La taille du marché des récepteurs GPS et GNSS dans l'aviation était évaluée à 224,5 milliards de dollars en 2024 et devrait atteindre &lt;span style="color: #993300;"&gt;&lt;strong&gt;542,56 milliards de dollars d'ici 2031,&lt;/strong&gt;&lt;/span&gt; avec une croissance à un &lt;span style="color: #993300;"&gt;&lt;strong&gt;TCAC de 9,25 % &lt; /strong&gt;&lt;/span&gt; de 2024 à 2031.&lt;/p&gt;&lt;p&gt;Le secteur de l'aviation connaît une croissance rapide en raison de l'augmentation du commerce et des voyages à l'étranger, ainsi que de la croissance économique des pays émergents. Le trafic aérien est en croissance en raison des divers avantages des voyages aériens. Aux États-Unis, le nombre de vols a augmenté de 5,0 % en 2023. L’armée américaine renforce également ses pouvoirs avec l’ajout de nouveaux avions et d’autres types de machines de combat. Cependant, le coût élevé de l'investissement, le manque d'infrastructure réseau, les horloges inexactes et les changements d'orbite des satellites empêchent la croissance du marché.&lt;/p&gt;&lt;p style="text-align: center;"&gt; &lt;/p&gt;&lt;div class=" btn-wrap text-center" id="bnthid"&gt;&lt;label style="padding-right:5px;margin-bottom: 10px;"&gt;&lt;b&gt;Pour obtenir une analyse détaillée : &lt;noscript&gt;&lt;/noscript&gt; &lt;/b &gt;&lt;/label&gt;&lt;/div&gt;&lt;strong&gt;&lt;em&gt;&lt;/em&gt;&lt;/strong&gt;&lt;p&gt;&lt;/p&gt;&lt;h3&gt;&lt;strong&gt;Récepteurs GPS et GNSS mondiaux dans la définition du marché de l'aviation&lt;/strong&gt;&lt; /h3&gt;&lt;p&gt;GNSS est un réseau par satellite responsable du positionnement par satellite. GNSS signifie Global Navigation Satellite System. Le GPS permet des périodes de vol plus courtes et une consommation de carburant réduite. Les atterrissages guidés par GPS suppriment bon nombre des manœuvres existantes, consommatrices de temps et de carburant. Le récepteur GPS mesure le temps nécessaire à l'arrivée d'un signal provenant de trois satellites émetteurs. La distance à chaque satellite peut être calculée puisque les ondes radio se déplacent à 186 000 milles par seconde. L'intersection de ces plages donne la localisation bidimensionnelle de l'avion.&lt;/p&gt;&lt;p&gt;Le système de positionnement global (GPS) est une application du GNSS utilisée pour suivre le positionnement d'une entité en mouvement continu et il a d'abord été développé pour le personnel militaire. Les récepteurs GNSS et GPS sont désormais largement utilisés tant dans le domaine militaire que civil. Son rôle sur le marché de l'aviation est de suivre et d'étudier en permanence le positionnement des avions avec une faible consommation d'énergie et des informations plus efficaces et plus précises. Les récepteurs GNSS et GPS sont principalement utilisés dans la navigation aérienne, les navires et les machines industrielles. Ainsi, ces facteurs contribuent à la croissance du marché des récepteurs GPS et GNSS sur l’aviation.&lt;/p&gt;&lt;section class="-world-sec"&gt;&lt;div class="-container"&gt;&lt;div class="row -world- rangée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créer des plans d'affaires, créer des présentations et rédiger des propositions. &lt;/p&gt;&lt;/div&gt;&lt;div class="col-12 col-md-4 mt-4 mt-md-0"&gt;&lt;noscript&gt;&lt;/noscript&gt;&lt;/div&gt;&lt;/div&gt;&lt;/div&gt; &lt;/section&gt;&lt;h3&gt;&lt;strong&gt;Aperçu du marché mondial des récepteurs GPS et GNSS dans l'aviation&lt;/strong&gt;&lt;/h3&gt;&lt;p&gt;Le secteur de l'aviation est l'un des plus dynamiques, ouvrant la voie à une nouvelle ère de développement et de demande de Technologies GNSS et GPS. L’avantage d’avoir accès à de nombreux satellites est une précision, une redondance et une disponibilité constantes. L’augmentation du commerce et des voyages à l’étranger, ainsi que la croissance économique des pays émergents, poussent le secteur aérien à se développer. Le trafic aérien augmente d’année en année en raison des divers avantages des voyages aériens par rapport aux autres modes de transport. Selon l'Institut d'études sur l'environnement et l'énergie, un total de 4,56 milliards de passagers ont pris l'avion en 2019.&lt;/p&gt;&lt;p&gt;Selon le Bureau of Transportation Statistics, cette augmentation résulte d'une augmentation de 18,1 % du nombre de passagers. Les passagers embarqués représentent un total de 770 millions de passagers en 2023 alors qu'ils étaient 652 millions en 2022 ; comme après l’apparition de la pandémie, juillet 2020 a enregistré une augmentation des chiffres de 2 %. Aux États-Unis, le nombre de vols a augmenté de 5,0 % en 2023 ; en 2022, les départs de vols aux États-Unis représentaient 7 628 et 8 006 en 2023. Une telle augmentation potentielle du nombre pourrait alimenter la demande de GPS et de systèmes de navigation. Récepteurs GNSS dans les avions civils aux États-Unis. De même, l'armée américaine travaille plus dur pour renforcer ses pouvoirs avec l'ajout de nouveaux avions et d'autres types de machines de combat.&lt;/p&gt;&lt;p&gt;L'US Air Force a introduit de nombreux avions ; deux en 2016, un en 2017 et un en 2019. D'autres départements tels que l'armée américaine ont ajouté un avion à réaction en 2020, et l'US Navy a ajouté un avion à réaction en 2018. Les gouvernements européens allouent également une partie des investissements militaires à des projets de développement d'avions. Par exemple, l’Allemagne, la France et l’Espagne développent leurs avions militaires pour renforcer leur puissance dans un avenir proche. L'Allemagne et la France ont conclu un accord sur le plus grand projet de défense d'Europe, selon la DW Akademie, Allemagne. Le projet franco-allemand d'un nouvel avion de combat, d'un milliard d'euros, a été signé pour intégrer ses forces de défense disparates et accroître sa souveraineté militaire.&lt;/p&gt;&lt;p&gt;Avec la France et l'Allemagne, l'Espagne participe également au projet. En plus de cela, le Royaume-Uni a invoqué le projet Futuristic Tempest 6th Generation Fighter pour intégrer la force de défense aérienne militaire du Royaume-Uni, selon Forbes, octobre 2020. Cependant, le coût élevé de l'investissement dans le développement d'avions technologiquement développés reste un défi pour le marché mondial. . L’absence d’infrastructures de réseau dans les zones sous-développées, ainsi que la précision de la localisation, devraient empêcher la croissance du marché au cours de la période prévue. Des horloges inexactes et des changements d'orbite des satellites devraient constituer des obstacles technologiques au déploiement du GPS dans l'industrie aéronautique.&lt;/p&gt;&lt;h3&gt;&lt;strong&gt;Récepteurs GPS et GNSS mondiaux dans l'analyse de la segmentation du marché de l'aviation&lt;/strong&gt;&lt;/h3&gt;&lt;p &gt;Le marché mondial des récepteurs GPS et GNSS dans l'aviation est segmenté en fonction de l'application, du produit et de la géographie.&lt;/p&gt;&lt;p&gt;&lt;/p&gt;&lt;h3&gt;&lt;strong&gt;Récepteurs GPS et GNSS dans le marché de l'aviation, par application &lt;/strong&gt;&lt;/h3&gt;&lt;ul&gt;&lt;li&gt;Aviation militaire&lt;/li&gt;&lt;li&gt;Aviation civile&lt;/li&gt;&lt;/ul&gt;&lt;p&gt;En fonction de l'application, le marché est segmenté en aviation militaire et aviation civile. . Le segment de l’aviation civile représentait la plus grande part de marché en 2022 et devrait croître avec un TCAC important d’ici 2030. Cependant, le segment de l’aviation militaire devrait croître avec le TCAC le plus élevé au cours de la période de prévision. Avec le besoin croissant de développement de forces de défense et militaires, des développements technologiques sont initiés et le marché se développe ainsi à l’échelle mondiale. L'armée chinoise travaille toujours au développement d'avions dans ses centres de développement de défense. L'armée chinoise a introduit des chasseurs Chengdu J-20 78231 et 78232 de nouvelle génération, conformément à Aviation Week Network. Ces avions de combat ont été lancés en novembre 2018, à Zhuhai.&lt;/p&gt;&lt;h3&gt;&lt;strong&gt;Récepteurs GPS et GNSS sur le marché de l'aviation, par produit&lt;/strong&gt;&lt;/h3&gt;&lt;ul&gt;&lt;li&gt;Récepteurs filaires&lt;/strong&gt;&lt;/h3&gt;&lt;ul&gt;&lt;li&gt;Récepteurs filaires&lt;/ li&gt;&lt;li&gt;Récepteurs sans fil&lt;/li&gt;&lt;/ul&gt;&lt;p&gt;En fonction du produit, le marché est segmenté en récepteurs filaires et récepteurs sans fil. Le segment des récepteurs filaires représentait la plus grande part de marché en 2022 et devrait croître au TCAC potentiel au cours de la période de prévision. Le GPS filaire peut être suivi en temps réel pendant 24 heures sans que le gadget ne soit à court d'énergie et ne tombe. La force du signal des équipements GPS filaires est également plus élevée et la précision de la localisation est plus élevée. Cependant, le segment des récepteurs sans fil devrait croître avec le TCAC le plus élevé au cours de la période de prévision. Les avantages qu'il offre, tels qu'une grande flexibilité et des capacités d'adaptation en fonction des besoins et des situations de travail de l'utilisateur, stimulent la croissance du segment. De plus, le récepteur peut être simplement modifié à l'aide du logiciel. Les avantages offerts devraient stimuler l'expansion du marché.&lt;/p&gt;&lt;h3&gt;&lt;strong&gt;Récepteurs GPS et GNSS sur le marché de l'aviation, par géographie&lt;/strong&gt;&lt;/h3&gt;&lt;ul&gt;&lt;li&gt;Amérique du Nord&lt;/li&gt; &lt;li&gt;Europe&lt;/li&gt;&lt;li&gt;Asie-Pacifique&lt;/li&gt;&lt;li&gt;Moyen-Orient et Afrique&lt;/li&gt;&lt;li&gt;Amérique latine&lt;/li&gt;&lt;/ul&gt;&lt;p&gt;&lt;/p&gt;&lt;p &gt; Sur la base d’une analyse régionale, le marché mondial des récepteurs GPS et GNSS dans l’aviation est classé en Amérique du Nord, en Europe, en Asie-Pacifique, en Amérique latine et au Moyen-Orient et au Moyen-Orient. Afrique. L’Amérique du Nord représentait la plus grande part de marché en 2022 et devrait croître à un TCAC significatif au cours de la période de prévision. Les États-Unis ont contribué aux revenus les plus importants. L'armée américaine est la force militaire la plus importante et incontestée au monde en raison de la présence de 1 388 000 combattants dans les forces armées. En outre, elle dispose d’environ 3 761 avions militaires et de 867 hélicoptères d’attaque. Cependant, la région Asie-Pacifique devrait connaître la croissance avec le TCAC le plus élevé au cours de la période de prévision. La Chine et le Japon dominent le marché dans la région, compte tenu de l'expansion de leurs industries militaires et de l'aviation civile.&lt;/p&gt;&lt;h3&gt;&lt;strong&gt;Acteurs clés&lt;/strong&gt;&lt;/h3&gt;&lt;p&gt;Les « Global GPS And Le rapport d'étude sur le marché des récepteurs GNSS dans l'aviation fournira des informations précieuses en mettant l'accent sur le marché, y compris certains des principaux acteurs tels que&lt;em&gt;&lt;strong&gt; Qualcomm, Broadcom, Garmin, Trimble, Geo++, Novatel, Navcom Technology, Pulse Electronics, Sierra Wireless Inc. et Laird plc. &lt;/strong&gt;&lt;/em&gt;Cette section fournit un aperçu de l'entreprise, une analyse du classement, l'empreinte régionale et industrielle de l'entreprise, ainsi que la matrice ACE.&lt;/p&gt;&lt;p&gt;Notre analyse de marché comprend également une section uniquement dédiée aux acteurs majeurs dans lesquels notre les analystes fournissent un aperçu des états financiers de tous les principaux acteurs, ainsi qu'une analyse comparative des produits et une analyse SWOT.&lt;/p&gt;&lt;h3&gt;&lt;strong&gt;Développements clés&lt;/strong&gt;&lt;/h3&gt;&lt;p&gt;&lt;/p&gt;&lt; ul&gt;&lt;li&gt;En octobre 2022, RX Networks a collaboré avec Qualcomm pour fournir une localisation précise des smartphones. Rx Networks, Inc. a annoncé la disponibilité des services de localisation précise TruePoint.io sur les plates-formes mobiles Snapdragon 8 Gen 1 et Snapdragon 888 5G de Qualcomm.&lt;/li&gt;&lt;li&gt;En septembre 2021, Broadcom Inc. a dévoilé le BCM4778, le système le plus bas au monde. Puce de réception GNSS Power L1/L5 optimisée pour les applications mobiles et portables. Cette puce de troisième génération, dotée des technologies GNSS les plus récentes, est 35 % plus petite et consomme 5 fois moins d'énergie que la version précédente. Le GNSS bi-fréquence est une fonctionnalité de localisation importante pour les appareils mobiles et portables actuels, car il améliore la précision du positionnement pour les applications de services basés sur la localisation (LBS).&lt;strong&gt;&lt;/strong&gt;&lt;/li&gt;&lt;/ul&gt;&lt;h3&gt;&lt;strong &gt;Analyse de la matrice Ace&lt;/strong&gt;&lt;/h3&gt;&lt;p&gt;La matrice Ace fournie dans le rapport aiderait à comprendre les performances des principaux acteurs clés impliqués dans cette industrie, car nous fournissons un classement de ces entreprises en fonction de divers facteurs tels que comme fonctionnalités de service et amp;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innovatrices&lt;/strong&gt;.&lt;/p&gt;&lt;p&gt;&lt;/p&gt;&lt;h3&gt;&lt;strong&gt;Attractivité du marché&lt; /strong&gt;&lt;/h3&gt;&lt;p&gt;L’image d’attractivité du marché fournie aiderait en outre à obtenir des informations sur la région qui est principalement leader sur le marché mondial des récepteurs GPS et GNSS dans l’aviation. Nous couvrons les principaux facteurs d'impact qui sont responsables de la croissance de l'industrie dans la région donnée.&lt;/p&gt;&lt;p&gt;&lt;/p&gt;&lt;h3&gt;&lt;strong&gt;Les cinq forces de Porter&lt;/strong&gt;&lt;/h3&gt;&lt;p&gt; L'image fournie permettrait en outre d'obtenir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récepteurs GPS et GNSS dans l'aviation, évaluer l'attractivité d'un secteur donné et évaluer les possibilités d'investissement.&lt;/p&gt;&lt;p&gt;&lt;/p&gt;&lt;/div &gt;</t>
  </si>
  <si>
    <t>&lt;div class=""&gt;&lt;h2&gt;&lt;u&gt;Évaluation du marché de l'emballage hermétique – 2024-2031&lt;/u&gt;&lt;/h2&gt;&lt;p&gt;La demande croissante de produits électroniques dotés de capacités de performances améliorées, en particulier dans des applications telles que l'intelligence artificielle et systèmes autonomes, souligne la nécessité de solutions d'emballage robustes telles que les emballages hermétiques. À mesure que les appareils électroniques deviennent plus avancés et sophistiqués, il existe un besoin accru de solutions d'emballage offrant une protection supérieure contre les facteurs environnementaux tels que l'humidité, la poussière et les gaz. Ainsi, la demande croissante d’électronique pousse la taille du marché à dépasser 4,85 milliards de dollars en 2024 pour atteindre une valorisation de &lt;span style="color: #993300;"&gt;&lt;strong&gt;7,33 milliards de dollars d’ici 2031.&lt;/strong&gt;&lt; /span&gt;&lt;/p&gt;&lt;p&gt;L'essor de secteurs tels que l'électronique grand public (smartphones, wearables), l'automobile (systèmes avancés d'aide à la conduite, véhicules électriques), l'aérospatiale et l'automobile (systèmes avancés d'aide à la conduite, véhicules électriques), l'aérospatiale et l'automobile (systèmes avancés d'aide à la conduite, véhicules électriques), l'aérospatiale et l'automobile (systèmes avancés d'aide à la conduite, véhicules électriques). la défense et les dispositifs médicaux (pacemakers, implants) alimentent la demande de solutions d'emballage hermétiques. Ces industries nécessitent des solutions d'emballage offrant une protection et une fiabilité supérieures pour protéger les composants électroniques sensibles et garantir des performances optimales dans des environnements divers et difficiles. Ainsi, la demande croissante d’électronique grand public et du secteur automobile permet au marché de croître à un &lt;span style="color: #993300;"&gt;&lt;strong&gt;TCAC de 5,85 % de 2024 à 2031.&lt;/strong&gt;&lt; /span&gt;&lt;/p&gt;&lt;p&gt;&lt;/p&gt;&lt;p style="text-align: center;"&gt; &lt;/p&gt;&lt;div class="btn-wrap text-center" id="bnthid"&gt;&lt; label style="padding-right:5px;margin-bottom: 10px;"&gt;&lt;b&gt;Pour obtenir une analyse détaillée : &lt;noscript&gt;&lt;/noscript&gt; &lt;/b&gt;&lt;/label&gt;&lt;/div&gt;&lt;p&gt;&lt;/ p&gt;&lt;h3&gt;Marché de l'emballage hermétique : définition/aperçu&lt;/h3&gt;&lt;p&gt;L'emballage hermétique est le processus de fermeture d'un conteneur pour former une barrière complète contre le monde extérieur. Cela signifie qu'il protège le contenu de l'humidité, de l'air (y compris l'oxygène), de la poussière, de la rouille et d'autres polluants.&lt;/p&gt;&lt;p&gt;L'emballage hermétique est une nouvelle approche qui garantit que les objets délicats sont presque complètement isolés des influences extérieures dangereuses. Considérez un minuscule bouclier imperméable à l’humidité, à l’air, à la poussière et même aux moindres changements de pression. C'est le pouvoir de l'emballage hermétique. L'emballage hermétique forme un joint hermétique à l'air et aux gaz, protégeant efficacement le contenu des dangers environnementaux, notamment l'humidité, la poussière et les gaz. Étudiez les diverses applications de l'emballage hermétique, qui protège les appareils électroniques de pointe dans les smartphones, les systèmes automobiles avancés, les technologies aérospatiales et les gadgets médicaux qui sauvent des vies.&lt;/p&gt;&lt;p&gt;L'emballage hermétique favorise des performances fiables, garantit une durée de vie plus longue et permet une plus grande fonctionnalité pour les composants sensibles, améliorant ainsi la qualité et la fiabilité globales du produit. Jetez un œil sur l'avenir fascinant de l'emballage hermétique, qui offre des possibilités de développement de technologies et d'applications pionnières qui continuent de croître, propulsant l'innovation et le progrès dans une variété d'industries.&lt;/p&gt;&lt;section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 verre Reed accélère la croissance du marché de l'emballage hermétique ?&lt;/h3&gt;&lt;p&gt;Les verres Reed servent d'encapsulation très fiable pour les interrupteurs Reed, offrant une durabilité sur des millions de cycles de commutation. Dans de nombreuses applications électroniques, les tubes en verre sont utilisés pour protéger, isoler ou sceller des composants électroniques discrets, le verre Reed servant souvent d'élément essentiel. Ce verre spécialisé fonctionne comme un joint hermétique ou isole électriquement les composants passifs, garantissant ainsi des performances et une longévité optimales. Les applications du verre Reed sont diverses, allant des systèmes de verrouillage centralisés dans les automobiles aux interrupteurs dans les chaudières à eau chaude et aux capteurs de ceinture. Les interrupteurs à lames, logés dans de minces tubes de verre, fonctionnent sans influence mécanique des facteurs externes, ouvrant et fermant les circuits électriques avec précision.&lt;/p&gt;&lt;p&gt;L'un des principaux avantages des interrupteurs à lames est leur capacité à établir un contact sans nécessiter d'alimentation externe. , ce qui les rend idéaux pour les appareils à faible consommation. De plus, les commutateurs Reed offrent une durabilité exceptionnelle, capables de gérer des millions de cycles de démarrage et de déconnexion sans subir d'usure ou de dégradation. Pour maintenir la fonctionnalité, il est essentiel que les lames métalliques des interrupteurs à lames restent exemptes de poussière et soient hermétiquement scellées dans les tubes de verre, souvent remplis de gaz inerte. Des tolérances élevées garantissent des performances fiables, ce qui stimule la demande de solutions d'emballage hermétiques adaptées aux exigences uniques des applications en verre roseau.&lt;/p&gt;&lt;p&gt;L'emballage hermétique offre une protection aux composants électroniques contre les environnements corrosifs pour garantir une durée de vie satisfaisante. En particulier dans l'électronique spatiale, où une fiabilité extrêmement élevée est primordiale, des boîtiers hermétiques sont souvent utilisés. Les boîtiers métalliques dotés de joints verre sur métal sont couramment utilisés pour les applications nécessitant des niveaux de puissance faibles à moyens. Cependant, en raison de la conductivité thermique et électrique limitée des métaux utilisés dans les emballages hermétiques standards, il existe une demande pour des solutions alternatives. En réponse à ces limitations, des solutions de cuivre à liaison directe ont vu le jour. Ces solutions innovantes offrent une conductivité thermique et une conductivité électrique améliorées par rapport aux boîtiers métalliques traditionnels, ce qui stimule la demande de solutions d'emballage hermétiques avancées sur le marché.&lt;/p&gt;&lt;p&gt;La haute fréquence des signaux 5G nécessite des solutions d'emballage solides, ce qui propulse le marché. croissance des emballages hermétiques sur le marché. L'emballage hermétique fait rapidement l'objet d'études pour protéger les composants sensibles des stations de base 5G et les équipements des utilisateurs contre les variables environnementales susceptibles de dégrader la qualité du signal. Le déploiement de solutions d'emballage hermétique dans l'infrastructure 5G est motivé par la nécessité de maintenir l'intégrité et la fiabilité du signal face aux conditions d'exploitation exigeantes des réseaux 5G.&lt;/p&gt;&lt;h3&gt;Comment les réglementations strictes entravent la croissance du marché de l'emballage hermétique ?&lt;/h3&gt;&lt;p&gt;L'utilisation généralisée de composants microélectroniques dans des secteurs tels que l'aérospatiale, les dispositifs médicaux et l'armée nécessite le respect de réglementations strictes en matière d'emballage hermétique. Le respect de ces normes rigoureuses nécessite souvent d'investir dans de nouveaux équipements de test d'étanchéité, car les équipements plus anciens peuvent ne pas avoir la sensibilité requise pour répondre aux normes de test actuelles. Par conséquent, le besoin d’équipements de test améliorés augmente les dépenses globales des entreprises opérant dans ces secteurs. De plus, la disponibilité de technologies d’emballage alternatives complique encore davantage le paysage, posant des défis à la croissance du marché de l’emballage hermétique. Ces facteurs agissent collectivement comme des obstacles à l'expansion du marché, limitant son potentiel de croissance.&lt;/p&gt;&lt;p&gt;L'émergence de technologies d'emballage alternatives, telles que l'emballage à sec avec des capteurs d'humidité ou des composants encapsulés, présente des solutions potentielles pour des applications spécifiques. Ces alternatives peuvent offrir des économies de coûts ou une miniaturisation plus facile, posant ainsi une menace concurrentielle pour les emballages hermétiques dans certaines situations. En conséquence, la disponibilité et l'adoption de méthodes d'emballage alternatives pourraient freiner la croissance du marché de l'emballage hermétique, en particulier dans les segments où ces alternatives s'avèrent plus économiques ou techniquement avantageuses.&lt;/p&gt;&lt;h2&gt;&lt;u&gt;Catégorie Acumens&lt;/u&gt;&lt;/h2&gt;&lt;h3&gt;Comment l'adoption croissante des transpondeurs en verre pour la fabrication stimule la croissance du segment des transpondeurs en verre sur le marché de l'emballage hermétique ?&lt;/h3&gt;&lt;p&gt;Les transpondeurs en verre dominent considérablement la croissance du marché de l'emballage hermétique. Les emballages hermétiques en verre pour transpondeurs sont largement adoptés, en particulier dans les transpondeurs compatibles RFID. Ces transpondeurs en verre, couramment utilisés dans des secteurs tels que la construction automobile, offrent une excellente protection des puces RFID contre l'huile et les produits chimiques. Dans l'élevage, ces puces sont utilisées pour fournir des informations de qualité sur la viande.&lt;/p&gt;&lt;p&gt; Parallèlement, il existe une demande croissante de circuits électroniques complexes tels que les systèmes microélectromécaniques (MEMS), qui stimulent la traction des emballages hermétiques en céramique multicouche. . Les emballages en céramique offrent une protection hermétique supérieure par rapport aux autres matériaux, ce qui en fait un choix privilégié pour protéger les composants électroniques complexes. Les transpondeurs en verre biocompatibles enfermés dans un emballage hermétique trouvent des applications dans les implants médicaux pour l'identification des patients, le suivi de l'administration des médicaments et diverses autres fins médicales. Les transpondeurs en verre protégés par un emballage hermétique offrent une stabilité à haute température, ce qui les rend adaptés aux applications exigeantes telles que l'exploration pétrolière de fond ou l'électronique aérospatiale, où la résilience aux températures extrêmes est cruciale.&lt;/p&gt;&lt;p&gt;Le verre, étant biocompatible, est un matériau idéal. pour les applications médicales où le transpondeur nécessite une implantation dans le corps. L'emballage hermétique améliore la biocompatibilité en empêchant efficacement le lessivage de toute substance potentiellement nocive des matériaux d'emballage. Le transpondeur en verre dans un emballage hermétique a amélioré la durabilité et la fiabilité, en particulier dans les environnements difficiles tels que les applications de suivi des actifs ou de gestion de la chaîne d'approvisionnement. En outre, le transpondeur en verre permet le suivi à long terme des animaux dans les efforts de recherche ou de conservation de la faune, en raison de leur durabilité et de leur fiabilité dans la recherche.&lt;/p&gt;&lt;h3&gt;Comment la résistance mécanique du scellement céramique-métal est dominante le marché de l'emballage hermétique ?&lt;/h3&gt;&lt;p&gt;Le segment du scellage céramique-métal affiche une croissance significative sur le marché de l'emballage hermétique, grâce aux avantages thermiques et à la résistance mécanique offerts par la céramique. Les joints céramique-métal à simple et double sortie offrent une protection efficace aux éléments chauffants contre l'huile, la graisse, l'humidité et les vapeurs toxiques, ce qui favorise leur adoption généralisée. De plus, ces joints servent de traversées isolées et étanches au vide pour la terminaison des éléments chauffants ou des câbles d'alimentation. Ils sont largement utilisés pour terminer les câbles d'alimentation et les radiateurs industriels, ainsi que pour isoler d'autres sources d'énergie, ce qui indique leur polyvalence et leur forte demande dans diverses applications.&lt;/p&gt;&lt;p&gt;Le segment d'étanchéité céramique-métal offre un mélange convaincant de haute qualité. performances, liberté de conception et durabilité à long terme. Cela en fait le matériau approprié pour une large gamme d’applications d’emballage hermétique exigeantes, en particulier celles qui nécessitent une grande durabilité, une résistance aux températures élevées et une isolation électrique fiable. Les joints CMT sont le choix idéal pour les applications exigeantes telles que l’électronique aéronautique, les équipements d’exploration pétrolière de fond et l’électronique haute puissance en raison de leurs caractéristiques supérieures de durabilité et de gestion de la température. Certaines céramiques sont biocompatibles et les joints CMT sont très fiables, ce qui les rend appropriés pour les dispositifs médicaux implantables tels que les stimulateurs cardiaques et les défibrillateurs. Les joints CMT offrent la durabilité et la résistance aux intempéries requises pour les appareils électroniques militaires et de défense fonctionnant dans des environnements hostiles.&lt;/p&gt;&lt;p&gt;&lt;span style="color: #993300;"&gt;&lt;strong&gt;Accédez à la méthodologie du rapport sur le marché des emballages hermétiques&lt; /strong&gt;&lt;/span&gt;&lt;/p&gt;&lt;p&gt;&lt;span style="text-decoration: underline;"&gt;&lt;/span&gt;&lt;strong&gt;&lt;/strong&gt;&lt;/p&gt;&lt;h2&gt;&lt;u&gt;Pays/ Points de vue régionaux&lt;/u&gt;&lt;/h2&gt;&lt;h3&gt;Comment la demande croissante de joints hermétiques dans l'industrie des utilisateurs finaux stimule la croissance du marché des emballages hermétiques ?&lt;/h3&gt;&lt;p&gt;L'Asie-Pacifique domine considérablement le marché des emballages hermétiques et devrait maintenir sa croissance tout au long de la période de prévision grâce à la demande croissante de joints hermétiques dans plusieurs secteurs d'utilisateurs finaux de la région, tels que les télécommunications, l'automobile et les secteurs militaire et militaire. défense. Selon le , en 2024, en Chine, parmi les principaux produits, la production de téléphones mobiles a augmenté de 6,9 % sur un an pour atteindre 1,57 milliard d'unités, et la production de smartphones a augmenté de 1,9 % sur un an pour atteindre 1,14 milliard, selon le rapport. La Chine est le leader mondial de la fabrication et de la vente d'appareils électroniques grand public, grâce à sa plus grande capacité d'innovation et de création de marque, selon le ministère de l'Industrie et des Technologies de l'information du 20 septembre.&lt;/p&gt;&lt;p&gt;Les économies émergentes comme la Chine ont apporté des contributions significatives. à l'expansion des emballages hermétiques dans la région, alimentée par l'industrie des semi-conducteurs en plein essor et le secteur de la fabrication électronique bien établi. De plus, les gouvernements de pays en développement comme la Chine et l’Inde investissent dans les secteurs de l’aérospatiale et de la défense, favorisant ainsi l’adoption d’emballages hermétiques. De plus, les économies émergentes comme la Chine, l'Inde et le Japon se concentrent sur les lancements de satellites et les efforts de recherche et d'exploration spatiales, contribuant ainsi à la croissance globale du marché des emballages hermétiques dans la région.&lt;/p&gt;&lt;h3&gt;Comment l'investissement gouvernemental dans le Le secteur de la défense permet-il au marché nord-américain de l'emballage hermétique de se développer au cours de la période de prévision ?&lt;/h3&gt;&lt;p&gt;L'Amérique du Nord devrait être la région connaissant la croissance la plus rapide au cours de la période de prévision, grâce à l'augmentation des dépenses de défense du gouvernement du pays. États-Unis. Par exemple, le gouvernement a investi environ 773 milliards de dollars dans la défense dans le budget de 2023. Ce budget investit 34,4 milliards de dollars pour renforcer la triade nucléaire et maintenir les systèmes de commandement, de contrôle et de communication nucléaires, garantissant ainsi une dissuasion sûre, sécurisée et fiable. nos forces.&lt;/p&gt;&lt;p&gt;En outre, les États-Unis sont une plaque tournante importante pour les grandes entreprises automobiles qui investissent massivement dans les véhicules électriques et les voitures autonomes, qui nécessitent des circuits intégrés hautes performances. Par exemple, selon le , en 2020, les ventes de véhicules légers aux États-Unis s'élevaient à 14,5 millions d'unités. Dans l'ensemble, les États-Unis constituent le deuxième marché mondial pour la vente et la fabrication d'automobiles. Autos Drive America affirme que les constructeurs automobiles internationaux créeront 5 millions de véhicules aux États-Unis en 2020.&lt;/p&gt;&lt;h3&gt; &lt;strong&gt;Paysage concurrentiel&lt;/strong&gt;&lt;/h3&gt;&lt;p&gt;Le marché de l'emballage hermétique devrait connaître une croissance constante dans les années à venir, portée par la demande croissante d’électronique protégée dans divers secteurs. En gardant une longueur d’avance sur les tendances et en se concentrant sur l’innovation, les progrès des matériaux, la rentabilité et la durabilité, les entreprises du marché de l’emballage hermétique peuvent consolider leurs positions et conquérir une plus grande part de ce marché en croissance. Les économies en développement avec une activité industrielle croissante et une concentration sur la fabrication de produits électroniques devraient être des moteurs de croissance clés.&lt;/p&gt;&lt;p&gt;Les organisations se concentrent sur l'innovation de leur gamme de produits pour servir la vaste population dans diverses régions. Certains des principaux acteurs opérant sur le marché de l'emballage hermétique incluent :&lt;/p&gt;&lt;ul&gt;&lt;li&gt;SCHOTT AG&lt;/li&gt;&lt;li&gt;AMETEK, Inc.&lt;/li&gt;&lt;li&gt;Materion Corporation&lt;/li&gt;&lt; li&gt;Willow Technologies&lt;/li&gt;&lt;li&gt;Teledyne e2v (UK) Limited.&lt;/li&gt;&lt;li&gt;Sinclair Manufacturing Company&lt;/li&gt;&lt;li&gt;Texas Instruments Incorporated&lt;/li&gt;&lt;li&gt;Technologie Amkor&lt;/li &gt;&lt;li&gt;Micross Components, Inc.&lt;/li&gt;&lt;li&gt;Groupe Egide&lt;/li&gt;&lt;li&gt;SGA Technologies&lt;/li&gt;&lt;li&gt;Groupe SAES.&lt;/li&gt;&lt;li&gt;Integrated Device Technology, Inc. &lt;/li&gt;&lt;/ul&gt;&lt;h3&gt;Derniers développements du marché de l'emballage hermétique&lt;/h3&gt;&lt;p&gt;&lt;/p&gt;&lt;p&gt; &lt;/p&gt;&lt;ul&gt;&lt;li&gt;En juillet 2022, AMETEK a conçu l'interconnexion et l'emballage ( EIP), un important fabricant de pièces électroniques, d'interconnexions et d'emballages, a annoncé l'expansion de sa présence dans les marques Sealtron et Hermetic Seal pour répondre à la demande croissante des industries aéronautiques militaires et commerciales.&lt;/li&gt;&lt;li&gt;En septembre 2023, Schott , Carl Zeiss Stiftung AG, a annoncé les nouveaux boîtiers microélectroniques hermétiques destinés à l'industrie aéronautique. Ces nouvelles solutions légères offrent une protection avionique fiable tout en pesant seulement les deux tiers de leur poids.&lt;/li&gt;&lt;/ul&gt;&lt;div class="table-responsived "&gt;&lt;h3 style="text-align: left;"&gt;Portée du rapport&lt;/h3&gt;&lt;div class="row"&gt;&lt;div class="col-sm-12"&gt;&lt;table border="1"&gt;&lt; tbody&gt;&lt;tr&gt;&lt;th&gt;ATTRIBUTS DU RAPPORT&lt;/th&gt;&lt;th&gt;DÉTAILS&lt;/th&gt;&lt;/tr&gt;&lt;tr&gt;&lt;td&gt;Période d'étude&lt;/td&gt;&lt;td&gt;&lt;p&gt;&lt;span fiches techniques- root="1" data-sheets-userformat='{"2":513,"3":{"1":0},"12":0}' data-sheets-value='{"1": 2,"2":"2021-2031"}'&gt;2021-2031&lt;/span&gt;&lt;/p&gt;&lt;/td&gt;&lt;/tr&gt;&lt;tr&gt;&lt;td&gt;Taux de croissance&lt;/td&gt;&lt;td&gt;&lt;p &gt;TCAC d'environ 5,85 % de 2024 à 2031&lt;/p&gt;&lt;/td&gt;&lt;/tr&gt;&lt;tr&gt;&lt;td&gt;Année de base pour l'évaluation&lt;/td&gt;&lt;td&gt;&lt;p&gt;2024&lt;/p&gt;&lt;/td &gt;&lt;/tr&gt;&lt;tr&gt;&lt;td&gt;Période historique&lt;/td&gt;&lt;td&gt;&lt;p&gt;&lt;span data-sheets-root="1" data-sheets-userformat='{"2":513,"3 ":{"1":0},"12":0}' data-sheets-value='{"1":2,"2":"2021-2023"}'&gt;2021-2023&lt;/span&gt; &lt;/p&gt;&lt;/td&gt;&lt;/tr&gt;&lt;tr&gt;&lt;td&gt;Période de prévision&lt;/td&gt;&lt;td&gt;&lt;p&gt;&lt;span data-sheets-root="1" data-sheets-userformat='{" 2":513,"3":{"1":0},"12":0}' data-sheets-value='{"1":2,"2":"2024-2031"}'&gt; 2024-2031&lt;/span&gt;&lt;/p&gt;&lt;/td&gt;&lt;/tr&gt;&lt;tr&gt;&lt;td&gt;Unités quantitatives&lt;/td&gt;&lt;td&gt;&lt;p&gt;Valeur en milliards USD&lt;/p&gt;&lt;/td&gt;&lt; /tr&gt;&lt;tr&gt;&lt;td&gt;Couverture du rapport&lt;/td&gt;&lt;td&gt;&lt;p&gt;Prévisions de revenus historiques et prévisionnelles, volume historique et prévisionnel, facteurs de croissance, tendances, paysage concurrentiel, acteurs clés, analyse de segmentation&lt;/p&gt;&lt; /td&gt;&lt;/tr&gt;&lt;tr&gt;&lt;td&gt;Segments couverts&lt;/td&gt;&lt;td&gt;&lt;ul&gt;&lt;li&gt;Configuration&lt;/li&gt;&lt;li&gt;Produit&lt;/li&gt;&lt;li&gt;Application&lt;/li&gt;&lt; /ul&gt;&lt;/td&gt;&lt;/tr&gt;&lt;tr&gt;&lt;td&gt;Régions couvertes&lt;/td&gt;&lt;td&gt;&lt;ul&gt;&lt;li&gt;Amérique du Nord&lt;/li&gt;&lt;li&gt;Europe&lt;/li&gt;&lt;li&gt;Asie Pacifique&lt;/li&gt;&lt;li&gt;Amérique latine&lt;/li&gt;&lt;li&gt;Moyen-Orient etamp; Afrique&lt;/li&gt;&lt;/ul&gt;&lt;/td&gt;&lt;/tr&gt;&lt;tr&gt;&lt;td&gt;Acteurs clés&lt;/td&gt;&lt;td&gt;&lt;p&gt;SCHOTT AG, AMETEK, Inc., Materion Corporation, Willow Technologies, Teledyne e2v (UK) Limited., Sinclair Manufacturing Company, Texas Instruments Incorporated, Amkor Technology, Micross Components, Inc., Groupe Egide, SGA Technologies, Groupe SAES, Integrated Device Technology, Inc.&lt;/p&gt;&lt;/td&gt;&lt;/tr &gt;&lt;tr&gt;&lt;td&gt;Personnalisation&lt;/td&gt;&lt;td&gt;&lt;p&gt;Personnalisation du rapport avec achat disponible sur demande&lt;/p&gt;&lt;/td&gt;&lt;/tr&gt;&lt;/tbody&gt;&lt;/table&gt;&lt;/div&gt; &lt;/div&gt;&lt;h2&gt;Marché des emballages hermétiques, par catégorie&lt;/h2&gt;&lt;h3&gt;Configuration :&lt;/h3&gt;&lt;ul&gt;&lt;li&gt;Emballages en céramique multicouches&lt;/li&gt;&lt;li&gt;Emballages en céramique pressée&lt;/li &gt;&lt;li&gt;Boîte métallique emballée&lt;/li&gt;&lt;/ul&gt;&lt;h3&gt;Produit&lt;strong&gt; :&lt;/strong&gt;&lt;/h3&gt;&lt;ul&gt;&lt;li&gt;Scellement céramique sur métal&lt;/li&gt;&lt;li&gt; Scellage verre sur métal&lt;/li&gt;&lt;li&gt;Verre de passivation&lt;/li&gt;&lt;li&gt;Verre de transpondeur&lt;/li&gt;&lt;/ul&gt;&lt;h3&gt;Application&lt;strong&gt; :&lt;/strong&gt;&lt;/h3&gt;&lt;ul &gt;&lt;li&gt;Lasers&lt;/li&gt;&lt;li&gt;Photodiodes&lt;/li&gt;&lt;li&gt;Allumeurs d'airbags&lt;/li&gt;&lt;li&gt;Commutateurs MEMS&lt;/li&gt;&lt;li&gt;Transistors&lt;/li&gt;&lt;/ul&gt;&lt;h3&gt; Utilisateur final :&lt;/h3&gt;&lt;ul&gt;&lt;li&gt;Militaire et amp; Défense&lt;/li&gt;&lt;li&gt;Aérospatiale&lt;/li&gt;&lt;li&gt;Automobile&lt;/li&gt;&lt;li&gt;Médical&lt;/li&gt;&lt;/ul&gt;&lt;h3&gt;Région&lt;strong&gt; :&lt;/strong&gt;&lt;/h3&gt;&lt; ul&gt;&lt;li&gt;Amérique du Nord&lt;/li&gt;&lt;li&gt;Europe&lt;/li&gt;&lt;li&gt;Asie-Pacifique&lt;/li&gt;&lt;li&gt;Amérique du Sud&lt;/li&gt;&lt;li&gt;Moyen-Orient etamp; Afrique&lt;/li&gt;&lt;/ul&gt;&lt;/div&gt;&lt;h4&gt;Méthodologie de recherche d'étude de marché :&lt;/h4&gt;&lt;p&gt;&lt;/p&gt;&lt;p&gt;Pour en savoir plus sur la méthodologie de recherche et d'autres aspects de l'étude de recherche , veuillez contacter notre .&lt;/p&gt;&lt;h4&gt;Raisons d'acheter ce rapport&lt;/h4&gt;&lt;ul&gt;&lt;li&gt;Analyse qualitative et quantitative du marché basée sur une segmentation impliquant à la fois des facteurs économiques et non économiques. &lt;/li&gt;&lt;li&gt;Fourniture de données sur la valeur marchande (en milliards USD) pour chaque segment et sous-segment&lt;/li&gt;&lt;li&gt;Indique la région et le segment qui devraient connaître la croissance la plus rapide et dominer le marché. &lt;/li&gt;&lt;li&gt;Analyse par géographie mettant en évidence la consommation du produit/service dans la région ainsi que les facteurs qui affectent le marché dans chaque région&lt;/li&gt;&lt;li&gt;Paysage concurrentiel qui intègre le classement du marché de les principaux acteurs, ainsi que les lancements de nouveaux services/produits, les partenariats, les expansions commerciales et les acquisitions au cours des cinq dernières années des entreprises profilées&lt;/li&gt;&lt;li&gt;Des profils d'entreprise détaillés comprenant un aperçu de l'entreprise, des informations sur l'entreprise, une analyse comparative des produits et une analyse SWOT pour les principaux acteurs du marché&lt;/li&gt;&lt;li&gt;Les perspectives actuelles et futures du marché de l'industrie en ce qui concerne les développements récents (qui impliquent des opportunités et des moteurs de croissance ainsi que des défis et des contraintes des régions émergentes et développées&lt; /li&gt;&lt;li&gt;Comprend une analyse approfondie du marché sous diverses perspectives grâce à l'analyse des cinq forces de Porter&lt;/li&gt;&lt;li&gt;Fournit un aperçu du marché via la chaîne de valeur&lt;/li&gt;&lt;li&gt;Scénario de dynamique du marché, ainsi que opportunités de croissance du marché dans les années à venir&lt;/li&gt;&lt;li&gt;Support d'analyste après-vente de 6 mois&lt;/li&gt;&lt;/ul&gt;&lt;h4&gt;Personnalisation du rapport&lt;/h4&gt;&lt;ul&gt;&lt;li&gt;Dans Dans tous les cas, veuillez contacter notre équipe commerciale, qui veillera à ce que vos exigences soient satisfaites.&lt;/li&gt;&lt;/ul&gt;&lt;div class="row"&gt;&lt;div class="col-12 col-md-12"&gt; &lt;h2 class="text-left -color-blue-dark"&gt;Questions essentielles répondues dans l'étude&lt;/h2&gt;&lt;/div&gt;&lt;/div&gt; &lt;div class="row demo"&gt;&lt;div class="col- 12 col-md-12"&gt;&lt;div aria-multiselectable="true" class="panel-group" id="accordion" role="tablist"&gt;&lt;div class="panel panel-default"&gt;&lt;div class= "en-tête du panneau bg-primary text-white" id="heading0" role="tab"&gt;&lt;h4 class="panel-title mb-2 mt-2"&gt;&amp;lt;a aria-controls="collapseOne0" aria- expand="true" class="text-decoration-none" data-parent="#accordion" data-toggle="collapse" href=&lt;/h4&gt;&lt;/div&gt;&lt;/div&gt;&lt;/div&gt;&lt;/div &gt;&lt;/div&gt;&lt;/div&gt;</t>
  </si>
  <si>
    <t>&lt;div class=""&gt;&lt;h2&gt;Taille et prévisions du marché de l'IoT dans les systèmes de transport intelligents&lt;/h2&gt;&lt;p&gt;La taille du marché de l'IoT dans les systèmes de transport intelligents était évaluée à 158,3 milliards de dollars en 2021 et devrait atteindre &lt;strong&gt; &lt;span style="color: #993300;"&gt;339,1 milliards de dollars d'ici 2030&lt;/span&gt;&lt;/strong&gt;, avec une croissance de &lt;strong&gt;&lt;span style="color: #993300;"&gt;TCAC de 11,4 % à partir de 2023 jusqu'en 2030.&lt;/span&gt;&lt;/strong&gt;&lt;/p&gt;&lt;p&gt;L'intégration des systèmes de transport ainsi que l'analyse des mégadonnées et l'accent mis sur la R&amp;amp;D de logiciels liés à l'IoT agissent comme un moteur potentiel de l'IoT mondial en le marché des systèmes de transport intelligents. Le rapport sur le marché mondial de l’IoT sur le marché des systèmes de transport intelligents fournit une évaluation holistique du marché. Le rapport propose une analyse complète des segments clés, des tendances, des moteurs, des contraintes, du paysage concurrentiel et des facteurs qui jouent un rôle important sur le marché.&lt;/p&gt;&lt;p style="text-align: left;"&gt;&lt;/ p&gt;&lt;p style="text-align: center;"&gt; &lt;/p&gt;&lt;div class="btn-wrap text-center" id="bnthid"&gt;&lt;label style="padding-right:5px;margin- bottom: 10px;"&gt;&lt;b&gt;Pour en savoir plus : &lt;noscript&gt;&lt;/noscript&gt; &lt;/b&gt;&lt;/label&gt;&lt;/div&gt;&lt;p&gt;&lt;/p&gt;&lt;h3&gt;Définition du marché de l’IoT mondial dans les systèmes de transport intelligents &lt;/h3&gt;&lt;p&gt;La nécessité de gérer les systèmes de transport est apparue avec une population croissante. Avec les progrès rapides de la technologie, l’intégration de l’analyse des données et de l’Internet des objets (IoT) a conduit à la formation d’une autre discipline interdisciplinaire de l’IoT appelée Systèmes de transport intelligents. Il s'agit d'une application avancée utilisée pour fournir des services de gestion des transports plus efficaces grâce auxquels les clients peuvent avoir une meilleure idée de la gestion du trafic et du réseau d'itinéraires de transport. Les systèmes de transport intelligents incluent une haute technologie basée sur l'analyse prédictive et d'autres systèmes d'information dotés d'analyses et de prévisions IoT.&lt;/p&gt;&lt;h3&gt;Aperçu mondial du marché de l'IoT dans les systèmes de transport intelligents&lt;/h3&gt;&lt;p&gt;Dans le rapport, le La section sur les perspectives du marché englobe principalement la dynamique fondamentale du marché, qui comprend les moteurs, les contraintes, les opportunités et les défis auxquels l’industrie est confrontée. Les facteurs déterminants et les contraintes sont des facteurs intrinsèques, tandis que les opportunités et les défis sont des facteurs extrinsèques du marché.&lt;/p&gt;&lt;p&gt;L'Internet des objets (IoT) dans les systèmes de transport intelligents permet un accès plus facile aux services de transport via des appareils mobiles interconnectés qui permettent une analyse en temps réel. partage d'informations et accès aux données à distance. L'IoT dans les systèmes de transport intelligents fournit des données cruciales sur la surveillance de l'activité des conducteurs, la gestion facile des itinéraires, l'analyse de la consommation de carburant et un large éventail d'autres facteurs importants. Grâce à son transfert de données en temps réel pour une meilleure gestion des horaires des utilisateurs et une communication améliorée via la connectivité Internet, l'IoT dans les systèmes de transport intelligents améliore l'expérience utilisateur, ce qui devrait propulser l'IoT sur le marché des systèmes de transport intelligents à travers le monde. L'intégration des systèmes de transport avec l'analyse du Big Data et l'accent mis sur la R&amp;D de logiciels liés à l'IoT constituent un contributeur clé à l'IoT mondial sur le marché des systèmes de transport intelligents. Ainsi, bien que la complexité croissante des solutions Big Data constitue une menace importante pour le marché et agit comme une contrainte de marché pour le marché mondial.&lt;/p&gt;&lt;p&gt; Les études de marché affinent les données disponibles en utilisant des sources primaires pour valider les données et les utiliser dans la compilation d'une étude de marché à part entière. Le rapport contient une estimation quantitative et qualitative des éléments du marché qui intéressent le client. Le « marché mondial de l’IoT dans les systèmes de transport intelligents » est principalement divisé en sous-segments qui peuvent fournir des données classifiées sur les dernières tendances du marché. Cela peut être d'une grande utilité pour acquérir des connaissances sur les technologies de pointe du marché.&lt;/p&gt;&lt;h3&gt;Marché mondial de l'IoT dans les systèmes de transport intelligents : analyse de segmentation&lt;/h3&gt;&lt;p&gt;Le marché mondial de l'IoT dans les systèmes de transport intelligents est segmenté en fonction du composant, du produit, du logiciel, du service, du secteur vertical, de l'application et de la géographie.&lt;/p&gt;&lt;p&gt;&lt;/p&gt;&lt;h3&gt;Segmentation du marché de l'IoT dans les systèmes de transport intelligents, par composant&lt;/h3&gt;&lt;p&gt; • Composants semi-conducteurs • Composants sans fil/cellulaires&lt;/p&gt;&lt;p&gt;Les segments des composants semi-conducteurs représentaient la majeure partie du marché en 2017 et la demande devrait encore croître au cours de la période de prévision.&lt;/p&gt;&lt;h3&gt;IoT dans Segmentation du marché des systèmes de transport intelligents, par produit, logiciel, service&lt;/h3&gt;&lt;p&gt;• Produit• Logiciel• Service&lt;/p&gt;&lt;p&gt;La section produits représentait la majorité du marché en 2017. Cette section devrait croître au TCAC le plus élevé au cours de la période de prévision.&lt;/p&gt;&lt;h3&gt;IoT dans la segmentation du marché des systèmes de transport intelligents, par vertical&lt;/h3&gt;&lt;p&gt;• Routes• Chemins de fer• Voies aériennes• Maritime&lt;/p&gt;&lt;p&gt;Parmi Dans les secteurs verticaux mentionnés ci-dessus, le segment routier représentait la plus grande part de marché, suivi par les voies aériennes en 2017. Ces segments devraient croître à des taux de croissance significatifs (TCAC) au cours de la période de prévision.&lt;/p&gt;&lt;h3 &gt;IoT dans la segmentation du marché des systèmes de transport intelligents, par application&lt;/h3&gt;&lt;p&gt;• Télématique• Infodivertissement• Système avancé d'aide à la conduite (ADAS)&lt;/p&gt;&lt;p&gt;Le segment des applications a été dominé par la télématique en 2017. la tendance devrait se poursuivre au cours de la période de prévision.&lt;/p&gt;&lt;h3&gt;L'IoT sur le marché des systèmes de transport intelligents, par géographie&lt;/h3&gt;&lt;p&gt;• Amérique du Nord• Europe• Asie-Pacifique• Reste du monde&lt;/p&gt; &lt;p&gt;L'Amérique du Nord a dominé l'IoT mondial dans les systèmes de transport intelligents en 2017. Cette région devrait représenter la plus grande part dans les années à venir, car elle est la plus grande source de revenus du marché.&lt;/p&gt;&lt;h3&gt;Acteurs clés &lt;/h3&gt;&lt;p&gt;Le rapport d'étude « Marché mondial de l'IoT dans les systèmes de transport intelligents » fournira des informations précieuses en mettant l'accent sur le marché mondial, y compris certains des principaux acteurs tels que &lt;em&gt;&lt;strong&gt;Cisco Systems, Inc., Garmin International Inc., Thales Group, Tomtom NV, Denso Corp, Sierra Wireless, Inc., IBM et AT&amp;amp;T Inc.&lt;/strong&gt;&lt;/em&gt;&lt;/p&gt;&lt;p&gt;Notre analyse de marché comprend également une section uniquement dédié à ces acteurs majeurs, dans lequel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PÉRIODE&lt;/td&gt;&lt;td&gt;&lt;p&gt;2019-2030&lt;/p&gt;&lt;/td&gt;&lt;/tr&gt;&lt;tr&gt;&lt;td&gt;ANNÉE DE BASE&lt;/td&gt;&lt;td&gt;&lt;p&gt;2022&lt;/p&gt;&lt; /td&gt;&lt;/tr&gt;&lt;tr&gt;&lt;td&gt;PÉRIODE DE PRÉVISION&lt;/td&gt;&lt;td&gt;&lt;p&gt;2023-2030&lt;/p&gt;&lt;/td&gt;&lt;/tr&gt;&lt;tr&gt;&lt;td&gt;PÉRIODE HISTORIQUE&lt;/ td&gt;&lt;td&gt;&lt;p&gt;2019-2021&lt;/p&gt;&lt;/td&gt;&lt;/tr&gt;&lt;tr&gt;&lt;td&gt;UNITÉ&lt;/td&gt;&lt;td&gt;&lt;p&gt;Valeur (en milliards USD)&lt;/p&gt;&lt; /td&gt;&lt;/tr&gt;&lt;tr&gt;&lt;td&gt;PROFILÉ DES ENTREPRISES CLÉS&lt;/td&gt;&lt;td&gt;&lt;p&gt;Cisco Systems, Inc., Garmin International Inc., Thales Group, Tomtom NV, Denso Corp, Sierra Wireless, Inc ., IBM et AT&amp;amp;T Inc.&lt;/p&gt;&lt;/td&gt;&lt;/tr&gt;&lt;tr&gt;&lt;td&gt;SEGMENTS COUVERTS&lt;/td&gt;&lt;td&gt;&lt;p&gt;Par composant, par produit, logiciel, service, Par vertical, par application et par géographie.&lt;/p&gt;&lt;/td&gt;&lt;/tr&gt;&lt;tr&gt;&lt;td&gt;PORTÉE DE PERSONNALISATION&lt;/td&gt;&lt;td&gt;&lt;p&gt;Personnalisation gratuite du rapport (équivalent à 4 analystes travaillant jours)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 :&lt;/h4&gt;&lt;p&gt;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avec des lancements de nouveaux services/produits, des partenariats, des expansions commerciales et des acquisitions au cours des cinq dernières années d'entreprises profilées• Des profils d'entreprise détaillés comprenant un aperçu de l'entreprise, des informations sur l'entreprise, une analyse comparative des produits et une analyse SWOT pour les principaux acteurs du marché• L'actuel ainsi que le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Scénario de dynamique du marché, ainsi que les opportunités de croissance du marché dans les années à venir• Support d'analyste après-vente pendant 6 mois&lt;/p&gt;&lt;h4&gt;Personnalisation du rapport&lt;/h4&gt;&lt; p&gt;• En cas de problème, veuillez contacter notre équipe commerciale, qui veillera à ce que vos exigences soient satisfaites.&lt;/p&gt;&lt;div class="row"&gt;&lt;div class="col-12 col-md-12"&gt; &lt;h2 class="text-left -color-blue-dark"&gt;</t>
  </si>
  <si>
    <t>&lt;div class=""&gt;&lt;h2&gt;Taille et prévisions du marché des services professionnels cloud en Amérique latine&lt;/h2&gt;&lt;p&gt;La taille du marché des services professionnels cloud en Amérique latine était évaluée à 2,3 milliards de dollars en 2024 et devrait atteindre &lt;span style= "color: #993300;"&gt;&lt;strong&gt;14,9 milliards de dollars d'ici 2031,&lt;/strong&gt;&lt;/span&gt; avec une croissance de &lt;span style="color: #993300;"&gt;&lt;strong&gt;TCAC de 27,8 % &lt;/strong &lt;/span&gt; de 2024 à 2031.&lt;/p&gt;&lt;p&gt;L'expansion du marché du cloud computing et la complexité croissante de l'environnement cloud ont un impact considérable sur le marché des services professionnels cloud en Amérique latine. En raison de l’évolution de ses statistiques et de ses services de gestion de la cybersécurité en cours, ces caractéristiques peuvent constituer des moteurs potentiels pour le marché d’Amérique latine. Le rapport sur l’Amérique latine fournit une évaluation globale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En savoir plus : &lt;noscript&gt;&lt;/noscript&gt; &lt;/b&gt;&lt;/label&gt;&lt;/div&gt;&lt;p&gt;&lt;/p&gt;&lt;h3&gt;Définition du marché des services professionnels cloud en Amérique latine&lt;/h3&gt;&lt;p&gt;Les services professionnels cloud sont services basés sur &lt;strong&gt;&lt;/strong&gt; et plates-formes de cloud computing proposés par les organisations informatiques pour aider les clients cloud à gérer une partie spécifique de leurs opérations cloud. Le cloud évolue rapidement et les organisations sont à la recherche d'un partenaire capable de leur permettre de tirer parti de ces avancées.&lt;/p&gt;&lt;p&gt;Le marché global des services professionnels attire des dépenses élevées et il est principalement tiré par la migration continue du secteur. aux modèles cloud et par abonnement. Les logiciels cloud aident les clients à utiliser les meilleures fonctions et fonctionnalités de leur catégorie avec une facilité d'utilisation et d'accès. Les clients peuvent également s'attendre à une mise en œuvre plus facile, plus rapide et moins coûteuse, ainsi qu'à un flux constant de mises à niveau à faible coût (ou gratuites) et à forte valeur ajoutée.&lt;/p&gt;&lt;section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des services professionnels cloud en Amérique latine&lt;/h3&gt;&lt;p&gt;Dans le rapport, la section sur les perspectives du marché englobe principalement la dynamique fondamentale du marché, qui comprend les moteurs, les contraintes, les opportunités et les défis rencontrés par le industrie. Les facteurs déterminants et les contraintes sont des facteurs intrinsèques, tandis que les opportunités et les défis sont des facteurs extrinsèques du marché.&lt;/p&gt;&lt;p&gt;L'expansion du marché du cloud computing et la complexité croissante de l'environnement cloud ont un impact considérable sur le marché des services professionnels cloud en Amérique latine. En raison de l'évolution des statistiques et des services de gestion de la cybersécurité en cours, ces caractéristiques peuvent agir comme des moteurs potentiels pour le marché d'Amérique latine, tandis que les problèmes de sécurité des données et la faible sensibilisation de la population et le nombre élevé de risques numériques, la croissance des entreprises locales en Amérique latine peut être au plus bas. représentent un risque plus grand et se comportent comme des contraintes puissantes pour le marché global des services professionnels cloud en Amérique latine.&lt;/p&gt;&lt;p&gt; L'étude de marché restreint les données disponibles en utilisant des sources primaires pour valider les données et les utiliser dans la compilation d'une étude de marché à part entière. étude. Le rapport contient une estimation quantitative et qualitative des éléments du marché qui intéressent le client. Le « marché des services professionnels cloud en Amérique latine » est principalement divisé en sous-segments qui peuvent fournir des données classifiées sur les dernières tendances du marché. Cela peut être d'une grande utilité pour acquérir des connaissances sur les technologies de pointe du marché.&lt;/p&gt;&lt;h3&gt;Analyse de la segmentation du marché des services professionnels cloud en Amérique latine&lt;/h3&gt;&lt;p&gt;Le marché des services professionnels cloud en Amérique latine est segmenté. sur le type, le type de service, le modèle de service, l'application et la géographie.&lt;/p&gt;&lt;h4&gt;&lt;/h4&gt;&lt;h3&gt;Segmentation du marché des services professionnels cloud en Amérique latine, par type de service&lt;/h3&gt;&lt;ul&gt;&lt;li&gt;Conseil &lt;/li&gt;&lt;li&gt;Intégration&lt;/li&gt;&lt;li&gt;Déploiement et déploiement Support&lt;/li&gt;&lt;/ul&gt;&lt;p&gt;Sur la base du type de service, le marché des services professionnels cloud en Amérique latine est segmenté en conseils, intégration, déploiement et déploiement. Assistance.&lt;/p&gt;&lt;h3&gt;Segmentation du marché des services professionnels cloud en Amérique latine, par modèle de service&lt;/h3&gt;&lt;ul&gt;&lt;li&gt;SaaS&lt;/li&gt;&lt;li&gt;PaaS&lt;/li&gt;&lt;li&gt;IaaS&lt;/li &gt;&lt;/ul&gt;&lt;p&gt;Sur la base du segment de modèle de service, le marché des services professionnels cloud en Amérique latine est classé en SaaS, PaaS et IaaS.&lt;/p&gt;&lt;h3&gt;Segmentation du marché des services professionnels cloud en Amérique latine, par type &lt;/h3&gt;&lt;ul&gt;&lt;li&gt;Stratégie cloud&lt;/li&gt;&lt;li&gt;Évaluation de la migration des applications&lt;/li&gt;&lt;li&gt;Évaluation de l'infrastructure&lt;/li&gt;&lt;li&gt;Coutume cloud native&lt;/li&gt;&lt;/ul&gt; &lt;p&gt;En fonction du type, le marché des services professionnels cloud en Amérique latine est segmenté en stratégie cloud, évaluation de la migration des applications, évaluation de l'infrastructure, personnalisation cloud native.&lt;/p&gt;&lt;h3&gt;Segmentation du marché des services professionnels cloud en Amérique latine, par Application&lt;/h3&gt;&lt;ul&gt;&lt;li&gt;Banque, services financiers etamp; Assurance (BFSI)&lt;/li&gt;&lt;li&gt;Biens de consommation et biens de consommation Commerce de détail&lt;/li&gt;&lt;li&gt;Informatique et télécommunications&lt;/li&gt;&lt;li&gt;Soins de santé&lt;/li&gt;&lt;li&gt;Médias et divertissement&lt;/li&gt;&lt;li&gt;Gouvernement&lt;/li&gt;&lt;li&gt;Éducation&lt;/li&gt;&lt; li&gt;Énergie&lt;/li&gt;&lt;li&gt;Fabrication&lt;/li&gt;&lt;/ul&gt;&lt;p&gt;Sur la base des applications, le marché des services professionnels cloud en Amérique latine est segmenté en services bancaires, services financiers et services financiers. Assurance (BFSI), biens de consommation et amp; Vente au détail, informatique et télécommunications, soins de santé, médias et divertissement, gouvernement, éducation, énergie et fabrication.&lt;/p&gt;&lt;h3&gt;Segmentation du marché des services professionnels cloud en Amérique latine, par géographie&lt;/h3&gt;&lt;ul&gt;&lt;li&gt;Brésil&lt;/ li&gt;&lt;li&gt;Argentine&lt;/li&gt;&lt;li&gt;Colombie&lt;/li&gt;&lt;li&gt;Mexique&lt;/li&gt;&lt;li&gt;Venezuela&lt;/li&gt;&lt;li&gt;Reste de l'Amérique latine&lt;/li&gt;&lt;/ul&gt;&lt; p&gt;Parmi les applications mentionnées ci-dessus, le segment BFSI représentait la majorité du marché en 2017 et devrait dominer le marché au cours de la période de prévision.&lt;/p&gt;&lt;h3&gt;Acteurs clés&lt;/h3&gt;&lt;p &gt;Le rapport d’étude « Marché des services professionnels cloud en Amérique latine » fournira un aperçu précieux en mettant l’accent sur le marché mondial, y compris certains des principaux acteurs tels que &lt;em&gt;&lt;strong&gt;Accenture, Deloitte, HCL Technologies Ltd., IBM, Cisco Systems. , Inc, Hewlett Packard Company, Capgemini SA, NTT Data Corporation, Wipro Ltd et Microsoft.&lt;/strong&gt;&lt;/em&gt;&lt;/p&gt;&lt;p&gt;Notre analyse de marché comprend également une section uniquement dédiée à ces acteurs majeurs dans laquelle nos analystes fournir un aperçu des états financiers de tous les principaux acteurs, ainsi que de son analyse comparative des produits et de son analyse SWOT. La section sur le paysage concurrentiel comprend également des stratégies de développement clés, une analyse de la part de marché et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&lt;/td&gt;&lt;td&gt;&lt;p&gt;2021-2031&lt;/p&gt;&lt;/td&gt;&lt;/tr&gt;&lt;tr&gt;&lt;td&gt;Année de base&lt;/td&gt;&lt;td&gt;&lt;p&gt;2024&lt;/p&gt;&lt;/ td&gt;&lt;/tr&gt;&lt;tr&gt;&lt;td&gt;Période de prévision&lt;/td&gt;&lt;td&gt;&lt;p&gt;2024-2031&lt;/p&gt;&lt;/td&gt;&lt;/tr&gt;&lt;tr&gt;&lt;td&gt;Période historique&lt;/td &gt;&lt;td&gt;&lt;p&gt;2021-2023&lt;/p&gt;&lt;/td&gt;&lt;/tr&gt;&lt;tr&gt;&lt;td&gt;Unité&lt;/td&gt;&lt;td&gt;&lt;p&gt;Valeur (milliards USD)&lt;/p&gt;&lt;/ td&gt;&lt;/tr&gt;&lt;tr&gt;&lt;td&gt;Entreprises clés profilées&lt;/td&gt;&lt;td&gt;&lt;p&gt;Accenture, Deloitte, HCL Technologies Ltd., IBM, Cisco Systems, Inc, Hewlett Packard Company, Capgemini SA, NTT Data Corporation, Wipro Ltd et Microsoft.&lt;/p&gt;&lt;/td&gt;&lt;/tr&gt;&lt;tr&gt;&lt;td&gt;Segments couverts&lt;/td&gt;&lt;td&gt;&lt;p&gt;Par type de service, par modèle de service, par type, par application ,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nos&lt;strong&gt;&lt;/strong&gt;&lt;/p&gt;&lt;h4&gt;Raisons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le plus rapide croissance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une perspective future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 Support d'analyste après-vente de 6 mois&lt;/p&gt;&lt;h4&gt;Personnalisation du rapport&lt;/h4&gt; &lt;p&gt;• En cas de problème &lt;strong&gt;&lt;/strong&gt;, veuillez contacter notre équipe commerciale, qui veillera à ce que vos exigences soient satisfaites.&lt;/p&gt;&lt;div class="row"&gt;&lt;div class="col- 12 col-md-12"&gt;&lt;h2 class="text-left -color-blue-dark"&gt;</t>
  </si>
  <si>
    <t>&lt;div class=""&gt;&lt;h2&gt;&lt;u&gt;Marché des services de traduction&lt;/u&gt;&lt;u&gt; Valorisation – 2024-2031 &lt;/u&gt;&lt;/h2&gt;&lt;p&gt;Le secteur des services de traduction se développe rapidement en raison de la mondialisation, l’augmentation de l’activité transfrontalière des entreprises et la demande de communication multilingue. Les entreprises, les gouvernements et les particuliers recherchent des services de traduction professionnels pour les aider à surmonter les obstacles linguistiques et à communiquer efficacement dans une variété de contextes linguistiques. En outre, les avancées technologiques telles que la traduction automatique et l’intelligence artificielle transforment le marché en proposant des solutions créatives pour une traduction plus rapide et plus précise. Ces facteurs devraient permettre à la taille du marché de dépasser 1,55 milliard de dollars en 2024 pour atteindre une valorisation d'environ &lt;span style="color: #993300;"&gt;&lt;strong&gt;1,85 milliard de dollars d'ici 2031&lt;/strong&gt;&lt;/span&gt; &lt;/p&gt;&lt;p&gt;En outre, la demande de services de traduction augmente dans divers secteurs, notamment la santé, le droit, le commerce électronique et le tourisme. Les prestataires de soins de santé exigent des traductions précises pour les dossiers médicaux et la communication avec les patients, tandis que les cabinets juridiques s'appuient sur des services de traduction pour les contrats, les brevets et les affaires judiciaires. Dans le secteur du commerce électronique, les descriptions de produits bilingues et le support client sont essentiels pour atteindre les marchés mondiaux et susciter le besoin de services de traduction afin de garantir la pertinence linguistique et culturelle. La demande croissante de services de traduction permet au marché de croître à un &lt;span style="color: #993300;"&gt;&lt;strong&gt;TCAC de 2,02 % de 2024 à 2031.&lt;/strong&gt;&lt;/span&gt;&lt;/p&gt;&lt; p style="text-align: center;"&gt;&lt;strong&gt;&lt;em&gt; &lt;/em&gt;&lt;/strong&gt; &lt;/p&gt;&lt;div class="btn-wrap text-center" id="bnthid"&gt;&lt;label style="padding-right:5px;margin-bottom: 10px;"&gt;&lt;b&gt;Pour en savoir plus : &lt;noscript&gt;&lt;/noscript&gt; &lt;/b&gt;&lt;/label&gt;&lt;/div&gt;&lt;p&gt;&lt;/p&gt; &lt;h3&gt;Marché des services de traduction : définition/présentation&lt;/h3&gt;&lt;p&gt;Les services de traduction incluent la transformation de contenu écrit ou parlé d'une langue à une autre. Ces services garantissent une communication précise et culturellement appropriée dans toutes les langues. Ils sont cruciaux pour les affaires, les questions juridiques, les soins de santé et la communication personnelle, permettant un engagement réussi dans une société mondialisée. Les traducteurs professionnels se spécialisent souvent dans des disciplines spécifiques afin de fournir des traductions précises et contextuellement pertinentes.&lt;/p&gt;&lt;p&gt;Les services de traduction éliminent les barrières linguistiques, permettant une communication réussie dans plusieurs langues. Ils sont essentiels dans le commerce international, les procédures judiciaires, les soins de santé, le tourisme et l’éducation. Ces technologies permettent de traduire des documents avec précision, d'analyser les discussions en temps réel et de localiser le matériel, garantissant ainsi la pertinence et la compréhension culturelles. Enfin, les services de traduction encouragent l'inclusion, l'accessibilité et la collaboration mondiale.&lt;/p&gt;&lt;p&gt;Les services de traduction du futur utiliseront très probablement l'IA avancée et l'apprentissage automatique pour fournir des traductions extrêmement précises en temps réel dans plusieurs langues. Ces services peuvent être reliés à une variété d'appareils, allant des téléphones portables aux technologies portables permettant une communication mondiale transparente. Ces améliorations se traduiront également par une meilleure compréhension culturelle et une meilleure efficacité de l'entreprise, rendant les barrières linguistiques moins pertinentes.&lt;/p&gt;&lt;section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&lt;/section&gt;&lt;h3&gt;La demande croissante de langues autres que l'anglais stimulera-t-elle le marché des services de traduction ?&lt;/h3&gt;&lt;p&gt;La demande croissante de langues autres que l'anglais stimulera le marché des services de traduction. À mesure que la mondialisation progresse, les organisations s'adressent de plus en plus à des régions non anglophones, exigeant la traduction de contenu dans plusieurs langues locales afin d'interagir efficacement avec un large public.&lt;/p&gt;&lt;p&gt;L'un des principaux facteurs à l'origine de cette tendance est l'expansion domination économique des marchés émergents comme la Chine, l’Inde et le Brésil. Ces pays ont de grandes populations avec une maîtrise insuffisante de l'anglais ; ainsi, les entreprises doivent fournir du contenu dans les langues maternelles afin d’atteindre efficacement ces marchés. En outre, la croissance d'Internet et des plateformes numériques a permis aux entreprises d'atteindre et de cibler plus facilement des audiences mondiales, augmentant ainsi la demande de contenu multilingue.&lt;/p&gt;&lt;p&gt;En outre, des secteurs tels que la santé, le droit et l'éducation connaissent des difficultés. une augmentation de la demande de services de traduction pour répondre aux différents antécédents linguistiques de leurs clients et parties prenantes. Les gouvernements et les organisations multinationales exigent également des services de traduction pour améliorer la communication et la collaboration transfrontalières.&lt;/p&gt;&lt;p&gt;L'essor des médias sociaux et du contenu généré par les utilisateurs a également accru la demande de services de traduction, alors que les organisations tentent de maintenir une présence engageante dans plusieurs langues et domaines. En conséquence, l'importance croissante des langues autres que l'anglais est un moteur majeur de la croissance et du changement du marché des services de traduction.&lt;/p&gt;&lt;h3&gt;L'augmentation de la diversité linguistique entre les pays stimulera-t-elle le marché des services de traduction ?&lt;/h3&gt;&lt;p &gt;La diversité linguistique croissante entre les pays alimentera le marché des services de traduction. La mondialisation, la migration et l'interconnexion ont rendu la société plus multiculturelle, soulignant l'importance d'une bonne communication dans de nombreuses langues. Les entreprises, les gouvernements et les organisations doivent tenir compte de la diversité linguistique afin d'interagir efficacement avec diverses personnes. Dans les sociétés multiculturelles, les entreprises doivent interagir avec des consommateurs, des employés et des partenaires qui parlent des langues différentes. Cela implique de traduire les supports marketing, le contenu du support client et les communications d'entreprise dans de nombreuses langues pour garantir l'inclusion et la compréhension. Par exemple, les États-Unis et le Canada comptent d'importantes populations hispanophones et francophones, ce qui oblige les entreprises à produire du contenu dans ces langues.&lt;/p&gt;&lt;p&gt;Pour fournir un accès équitable aux services et à l'information, les gouvernements et les établissements d'enseignement doivent répondre à un besoin un large éventail de groupes linguistiques. Cela inclut la traduction de documents officiels, de supports pédagogiques et d'informations sur la santé publique dans plusieurs langues afin de mieux servir des communautés diverses.&lt;/p&gt;&lt;p&gt;La croissance du commerce électronique et des plateformes numériques contribue à cette demande, alors que les entreprises s'efforcent d'atteindre des publics mondiaux. La fourniture d'informations localisées dans plusieurs langues améliore l'expérience utilisateur, favorise la fidélité à la marque et étend la portée du marché.&lt;/p&gt;&lt;p&gt;Dans l'ensemble, la diversité linguistique croissante à travers les pays soutient la demande de services de traduction complets, essentiels à une communication, une inclusion et une expansion des affaires dans le monde globalisé d'aujourd'hui.&lt;/p&gt;&lt;h2&gt;&lt;u&gt;Aperçus par catégorie&lt;/u&gt;&lt;/h2&gt;&lt;h3&gt;La demande de traduction de documents va-t-elle augmenter dans le segment de type de lecteur ?&lt;/h3&gt;&lt;p&gt; La demande croissante de traduction de documents alimentera sans aucun doute le secteur des services de traduction écrite. À mesure que les organisations se développent à l'échelle mondiale et opèrent dans des environnements multiculturels, la nécessité de traduire divers documents tels que des contrats juridiques, des brochures marketing, des manuels de produits et des communications d'entreprise devient de plus en plus importante.&lt;/p&gt;&lt;p&gt;La traduction de documents est essentielle pour garantir la conformité légale, permettant transactions internationales et maintenir une image de marque cohérente sur plusieurs marchés linguistiques. Pour les organisations mondiales, une traduction précise des documents est essentielle à une communication efficace avec les employés, les partenaires et les clients du monde entier. En outre, des entreprises telles que les soins de santé, les banques et la technologie s'appuient sur la traduction de documents pour se conformer aux règles, partager leur expertise et permettre une collaboration transfrontalière.&lt;/p&gt;&lt;p&gt;En outre, la transformation numérique stimule la demande de traduction d'informations numériques telles que sites Web, applications mobiles et plateformes de commerce électronique. Alors que les organisations tentent d'atteindre un public mondial en ligne, elles doivent traduire leur contenu numérique pour s'adapter aux différentes préférences linguistiques et nuances culturelles.&lt;/p&gt;&lt;p&gt;Dans l'ensemble, l'internationalisation croissante des organisations combinée à la numérisation de l'information continuera d'alimenter la demande de services de traduction écrite, ce qui en fait un segment leader sur le marché des services de traduction.&lt;/p&gt;&lt;h3&gt;Le besoin croissant de traductions précises dans les documents juridiques stimulera-t-il le marché de la traduction ?&lt;/h3&gt;&lt;p&gt;Le besoin croissant de traductions compétentes de les documents juridiques vont sûrement stimuler le secteur de la traduction. Les documents juridiques tels que les contrats, les accords, les ordonnances judiciaires et les brevets doivent être traduits avec précision pour garantir la clarté, la conformité et la validité juridique dans plusieurs juridictions. La mondialisation entraîne une augmentation des transactions transfrontalières, des litiges internationaux et de la coopération mondiale, augmentant la demande de services juridiques. services de traduction. Les entreprises qui se développent sur de nouveaux marchés doivent traduire avec précision les contrats et accords afin de réduire les risques juridiques et d'assurer leur applicabilité dans d'autres juridictions. De même, les praticiens du droit utilisent des documents traduits pour mieux comprendre des concepts juridiques complexes, négocier les exigences réglementaires et défendre efficacement leurs clients dans les conflits internationaux.&lt;/p&gt;&lt;p&gt;De plus, les organisations gouvernementales, les tribunaux et les institutions juridiques s'appuient sur les services de traduction pour améliorer les contacts avec les non-résidents. -les locuteurs natifs, maintiennent une procédure régulière et protègent les droits linguistiques. Les personnes recherchant une protection juridique dans des pays étrangers s'appuient sur des traductions fiables de documents juridiques pendant le processus d'immigration et d'asile.&lt;/p&gt;&lt;p&gt;À mesure que le paysage juridique devient de plus en plus international et interconnecté, la demande de traductions juridiques précises va augmenter, stimulant la croissance du secteur. le marché de la traduction et créer des opportunités pour les prestataires de services linguistiques afin de répondre aux besoins changeants des clients dans tous les secteurs et secteurs.&lt;/p&gt;&lt;p&gt;&lt;span style="color: #993300;"&gt;&lt;strong&gt;Accédez à la méthodologie du rapport sur le marché des services de traduction &lt;/strong&gt;&lt;/span&gt;&lt;/p&gt;&lt;p&gt;&lt;span style="text-decoration: underline;"&gt;&lt;/span&gt;&lt;/p&gt;&lt;h2&gt;&lt;u&gt;Perspectives nationales/régionales&lt;/ u&gt;&lt;/h2&gt;&lt;h3&gt;L'augmentation de l'infrastructure technologique et de l'écosystème d'innovation stimulera-t-elle la région de l'Amérique du Nord ?&lt;/h3&gt;&lt;p&gt;L'infrastructure technologique et l'écosystème d'innovation de l'Amérique du Nord sont des moteurs essentiels de la croissance économique et de la compétitivité de la région. Le riche écosystème technologique de l'Amérique du Nord, qui comprend de puissants réseaux de télécommunications, une connectivité Internet haut débit et des installations de R&amp;D de pointe, est essentiel pour générer de l'innovation et soutenir l'entrepreneuriat. En particulier, le leadership de la région dans les technologies émergentes telles que l'intelligence artificielle, l'apprentissage automatique , la blockchain et la biotechnologie stimulent l’innovation constante dans plusieurs secteurs. Ces améliorations technologiques augmentent non seulement la production et l'efficacité des coûts, mais ouvrent également de nouvelles opportunités aux entreprises de produire des produits et des services créatifs.&lt;/p&gt;&lt;p&gt;En outre, l'écosystème florissant des start-ups d'Amérique du Nord, qui comprend un réseau dense de capital-risque entreprises, incubateurs et accélérateurs, encourage le développement et la commercialisation rapides de nouvelles innovations. Les start-ups et les entreprises technologiques de la Silicon Valley, de la Silicon Alley et d'autres hauts lieux de l'innovation régionale ont accès à des financements talentueux et à du mentorat, ce qui leur permet de repousser les limites de l'innovation et de bouleverser les secteurs traditionnels.&lt;/p&gt;&lt;p&gt;De plus, la réglementation favorable de l'Amérique du Nord L'environnement et des lois strictes en matière de propriété intellectuelle encouragent les investissements dans la R&amp;D, ce qui entraîne des améliorations techniques constantes et place la région comme un leader mondial en matière d'innovation.&lt;/p&gt;&lt;p&gt;Dans l'ensemble, l'infrastructure technologique et l'environnement d'innovation de l'Amérique du Nord contribuent à la croissance économique, l'entrepreneuriat et la compétitivité mondiale de la région.&lt;/p&gt;&lt;h3&gt;La demande croissante de services de localisation et le développement économique rapide seront-ils un moteur pour la région Asie-Pacifique ?&lt;/h3&gt;&lt;p&gt;La région Asie-Pacifique sera sûrement tirée par une demande croissante de localisation services ainsi qu’une expansion économique rapide. Alors que les pays de l'Asie-Pacifique connaissent une forte croissance économique tirée par des facteurs tels que l'urbanisation, l'industrialisation et l'émergence de la classe moyenne, les entreprises se développent sur de nouveaux marchés à la fois locaux et mondiaux.&lt;/p&gt;&lt;p&gt;Cette expansion nécessite la localisation des produits, services et contenus pour tenir compte des différences culturelles, linguistiques et juridiques entre les nombreux marchés de la région. En conséquence, il existe une demande croissante de services de traduction, de localisation et de mondialisation pour adapter les supports marketing, les logiciels, les sites Web et le contenu multimédia à des publics spécifiques. En outre, la zone Asie-Pacifique connaît une transition numérique considérable avec une pénétration croissante d'Internet, l'utilisation des smartphones et l'activité de commerce électronique.&lt;/p&gt;&lt;p&gt;En outre, la zone Asie-Pacifique peut se targuer d'une culture de start-up florissante et d'un secteur informatique en pleine expansion. l’industrie, notamment en Chine, en Inde et en Corée du Sud. Ces régions en expansion créent plusieurs opportunités pour les entreprises qui fournissent des services de localisation afin de soutenir l'expansion des sociétés internationales ainsi que pour les start-ups nationales en quête de croissance mondiale. Dans l'ensemble, la région Asie-Pacifique émerge comme un marché de croissance crucial pour le secteur de la traduction et de la localisation. en raison de la demande croissante de services de localisation et d'un développement économique rapide.&lt;/p&gt;&lt;h3&gt;Paysage concurrentiel&lt;/h3&gt;&lt;p&gt;Le marché des services de traduction est un espace dynamique et compétitif, caractérisé par un large éventail d'acteurs se disputant des parts de marché. .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services de traduction incluent :&lt;/p&gt;&lt;ul&gt;&lt;li&gt;Lionbridge&lt; /li&gt;&lt;li&gt;TransPerfect&lt;/li&gt;&lt;li&gt;SDL&lt;/li&gt;&lt;li&gt;GlobalLexicon&lt;/li&gt;&lt;li&gt;Global Language Solutions, Inc&lt;/li&gt;&lt;li&gt;Ingco International&lt;/li&gt;&lt;li &gt;Straker Translations&lt;/li&gt;&lt;li&gt;Mars Translation Services&lt;/li&gt;&lt;li&gt;Gengo&lt;/li&gt;&lt;li&gt;Welocalize&lt;/li&gt;&lt;li&gt;Traduction en une heure&lt;/li&gt;&lt;li&gt;Text Master&lt;/ li&gt;&lt;li&gt;Semantix&lt;/li&gt;&lt;li&gt;Lingotek&lt;/li&gt;&lt;li&gt;Yamagata Corporation&lt;/li&gt;&lt;li&gt;Day Translations&lt;/li&gt;&lt;li&gt;Mission Essential&lt;/li&gt;&lt;li&gt;Logos Group &lt;/li&gt;&lt;li&gt;STARS Group&lt;/li&gt;&lt;/ul&gt;&lt;h3&gt;Derniers développements&lt;/h3&gt;&lt;p&gt;&lt;/p&gt;&lt;ul&gt;&lt;li&gt;En novembre 2023, Universal Translation Services a lancé des services de traduction linguistique conçu pour surmonter les barrières linguistiques et interagir avec un public mondial. Avec un traducteur mondial et une équipe de spécialistes linguistiques expérimentés, Worldwide Translation Services est prêt à réaliser un saut paradigmatique dans la correspondance multilingue en tirant parti des technologies de pointe.&lt;/li&gt;&lt;li&gt;En novembre 2023, Vidby, une société informatique suisse spécialisé dans les technologies linguistiques, a lancé le service Vidby Call Translator. Il permet aux équipes commerciales et aux particuliers de communiquer avec les participants de Google Meet qui parlent une langue étrangère. Grâce à la traduction vidéo des contacts en temps réel, les utilisateurs peuvent communiquer avec leurs collègues du monde entier dans plus de 150 langues.&lt;/li&gt;&lt;/ul&gt;&lt;h3&gt;Portée du rapport&lt;/h3&gt;&lt;div class="row"&gt;&lt;div class="col -sm-12"&gt;&lt;table border="1"&gt;&lt;tbody&gt;&lt;tr&gt;&lt;th&gt;ATTRIBUTS DU RAPPORT&lt;/th&gt;&lt;th&gt;DÉTAILS&lt;/th&gt;&lt;/tr&gt;&lt;tr&gt;&lt;td&gt;PÉRIODE D'ÉTUDE&lt; /td&gt;&lt;td&gt;&lt;p&gt;2021-2031&lt;/p&gt;&lt;/td&gt;&lt;/tr&gt;&lt;tr&gt;&lt;td&gt;Taux de croissance &lt;/td&gt;&lt;td&gt;&lt;p&gt;TCAC de 2,02 % de 2024 à 2031 &lt;/p&gt;&lt;/td&gt;&lt;/tr&gt;&lt;tr&gt;&lt;td&gt;Année de base pour l'évaluation&lt;/td&gt;&lt;td&gt;&lt;p&gt;2024&lt;/p&gt;&lt;/td&gt;&lt;/tr&gt;&lt;tr&gt;&lt;td &gt;PÉRIODE HISTORIQUE&lt;/td&gt;&lt;td&gt;&lt;p&gt;2021-2023&lt;/p&gt;&lt;/td&gt;&lt;/tr&gt;&lt;tr&gt;&lt;td&gt;PÉRIODE DE PRÉVISION&lt;/td&gt;&lt;td&gt;&lt;p&gt;2024-2031&lt; /p&gt;&lt;/td&gt;&lt;/tr&gt;&lt;tr&gt;&lt;td&gt;Unités quantitatives&lt;/td&gt;&lt;td&gt;&lt;p&gt;Valeur en milliards USD&lt;/p&gt;&lt;/td&gt;&lt;/tr&gt;&lt;tr&gt;&lt;td &gt;Couverture du rapport&lt;/td&gt;&lt;td&gt;&lt;p&gt;Prévisions de revenus historiques et prévisionnelles, volume historique et prévisionnel, facteurs de croissance, tendances, paysage concurrentiel, acteurs clés, analyse de segmentation&lt;/p&gt;&lt;/td&gt;&lt;/tr&gt;&lt; tr&gt;&lt;td&gt;Segments couverts &lt;/td&gt;&lt;td&gt;&lt;ul&gt;&lt;li&gt;Type&lt;/li&gt;&lt;li&gt;Application&lt;/li&gt;&lt;li&gt;Canal de distribution&lt;/li&gt;&lt;li&gt;Utilisateur final&lt;/ li&gt;&lt;/ul&gt;&lt;/td&gt;&lt;/tr&gt;&lt;tr&gt;&lt;td&gt;Régions couvertes &lt;/td&gt;&lt;td&gt;&lt;ul&gt;&lt;li&gt;Amérique du Nord&lt;/li&gt;&lt;li&gt;Europe&lt;/li&gt;&lt; li&gt;Asie-Pacifique&lt;/li&gt;&lt;li&gt;Amérique latine&lt;/li&gt;&lt;li&gt;Moyen-Orient etamp; Afrique&lt;/li&gt;&lt;/ul&gt;&lt;/td&gt;&lt;/tr&gt;&lt;tr&gt;&lt;td&gt;Acteurs clés&lt;/td&gt;&lt;td&gt;&lt;p&gt;Language Line Solutions, Lionbridge, TransPerfect, SDL, GlobalLexicon, Global Language Solutions , Inc, Ingco International, Straker Translations, Mars Translation Services, Gengo, Welocalize, One Hour Translation, Text Master, Semantix, Lingotek, Yamagata Corporation, Day Translations, Mission Essential, Logos Group, STARS Group&lt;/p&gt;&lt;/td&gt; &lt;/tr&gt;&lt;tr&gt;&lt;td&gt;Personnalisation&lt;/td&gt;&lt;td&gt;&lt;p&gt;Personnalisation du rapport avec achat disponible sur demande&lt;/p&gt;&lt;/td&gt;&lt;/tr&gt;&lt;/tbody&gt;&lt;/table&gt;&lt; /div&gt;&lt;/div&gt;&lt;h2&gt;Marché des services de traduction, par catégorie&lt;/h2&gt;&lt;h3&gt;Type :&lt;/h3&gt;&lt;ul&gt;&lt;li&gt;Traduction de documents&lt;/li&gt;&lt;li&gt;Services d'interprétation&lt;/li&gt; &lt;li&gt;Traduction de sites Web&lt;/li&gt;&lt;li&gt;Localisation de logiciels&lt;/li&gt;&lt;li&gt;Traduction multimédia&lt;/li&gt;&lt;/ul&gt;&lt;h3&gt;Application :&lt;/h3&gt;&lt;ul&gt;&lt;li&gt;Juridique&lt;/li &gt;&lt;li&gt;Technique&lt;/li&gt;&lt;li&gt;Médicale&lt;/li&gt;&lt;li&gt;Financière&lt;/li&gt;&lt;li&gt;Gouvernement&lt;/li&gt;&lt;li&gt;Éducation&lt;/li&gt;&lt;/ul&gt;&lt;h3&gt;Canal de distribution :&lt;/h3&gt;&lt;ul&gt;&lt;li&gt;En ligne&lt;/li&gt;&lt;li&gt;Hors ligne&lt;/li&gt;&lt;/ul&gt;&lt;h3&gt;Utilisateur final :&lt;/h3&gt;&lt;ul&gt;&lt;li&gt;Particuliers&lt;/li&gt; &lt;li&gt;Entreprises&lt;/li&gt;&lt;li&gt;Gouvernementales&lt;/li&gt;&lt;li&gt;Institutions universitaires&lt;/li&gt;&lt;/ul&gt;&lt;h3&gt;Région :&lt;/h3&gt;&lt;ul&gt;&lt;li&gt;Amérique du Nord&lt;/li&gt; &lt;li&gt;Europe&lt;/li&gt;&lt;li&gt;Asie-Pacifique&lt;/li&gt;&lt;li&gt;Amérique du Sud&lt;/li&gt;&lt;li&gt;Moyen-Orient etamp; Afrique&lt;/li&gt;&lt;/ul&gt;&lt;h4&gt;Méthodologie de recherche d'étude de marché :&lt;/h4&gt;&lt;p&gt;&lt;/p&gt;&lt;p&gt;Pour en savoir plus sur la méthodologie de recherche et d'autres aspects de l'étude de recherche, veuillez entrer Contactez nos&lt;/p&gt;&lt;h4&gt;Raisons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au fil des années. à venir. Assistance d'analyste après-vente de 6 mois.&lt;/p&gt;&lt;h4&gt;Personnalisation du rapport&lt;/h4&gt;&lt;p&gt;En cas de problème, veuillez vous connecter avec notre équipe commerciale, qui veillera à ce que vos exigences soient satisfaites. &lt;/p&gt;&lt;div class="row"&gt;&lt;div class="col-12 col-md-12"&gt;&lt;h2 class="text-left -color-blue-dark"&gt;Questions cruciales répondues dans l'étude&lt; /h2&gt;&lt;/div&gt;&lt;/div&gt; &lt;div class="row demo"&gt;&lt;div class="col-12 col-md-12"&gt;&lt;div aria-multiselectable="true" class="panel-group " id="accordéon" role="tablist"&gt;&lt;div class="panel panel-default"&gt;&lt;div class="panel-heading bg-primary text-white" id="heading0" role="tab"&gt;&lt; h4 class="panel-title mb-2 mt-2"&gt;&lt;/h4&gt;&lt;/div&gt;&lt;div aria-labelledby="headingOne" class="panel-collapse cliff" id="collapseOne0" role="tabpanel" &gt;&lt;div class="panel-body"&gt; Certains des principaux acteurs leaders sur le marché des services de traduction incluent Language Line Solutions, Lionbridge, TransPerfect, SDL, GlobalLexicon, Global Language Solutions, Inc, Ingco International, Straker Translations, Mars Translation. Services, Gengo, Welocalize, Traduction en une heure, Text Master, Semantix, Lingotek, Yamagata Corporation, Day Translations, Mission Essential, Logos Group, STARS Group &lt;/div&gt;&lt;/div&gt;&lt;/div&gt;&lt;div class="panel panel -default"&gt;&lt;div class="panel-heading bg-primary text-white" id="heading1" role="tab"&gt;&lt;h4 class="panel-title mb-2 mt-2"&gt;&lt;/h4&gt; &lt;/div&gt;&lt;/div&gt;&lt;/div&gt;&lt;/div&gt;&lt;/div&gt;&lt;/div&gt;</t>
  </si>
  <si>
    <t>&lt;div class=""&gt;&lt;h2&gt;Taille et prévisions du marché de la fluorescence aux rayons X à réflexion totale&lt;/h2&gt;&lt;p&gt;&lt;span data-sheets-root="1" data-sheets-userformat='{"2": 513,"3":{"1":0},"12":0}' data-sheets-value='{"1":2,"2":"XXXX La taille du marché était évaluée à 7,8 milliards de dollars en La taille du marché de la fluorescence des rayons X à réflexion totale était évaluée à 2,6 milliards de dollars en 2023 et devrait atteindre 12,2 milliards de dollars d’ici 2030, avec un TCAC de 7,4 % au cours de la période de prévision 2024-2030. pour atteindre &lt;span style="color: #993300;"&gt;&lt;strong&gt;3,7 milliards de dollars d'ici 2030,&lt;/strong&gt;&lt;/span&gt; avec une croissance de &lt;span style="color: #993300;"&gt;&lt;strong&gt;TCAC de 6,07 %&lt;/strong&gt;&lt;/span&gt; au cours de la période de prévision 2024-2030.&lt;/span&gt;&lt;/p&gt;&lt;p&gt;La demande croissante de techniques d'analyse de haute précision dans plusieurs secteurs, tels que la surveillance environnementale, les produits pharmaceutiques, et la fabrication de semi-conducteurs, devraient stimuler l'adoption des systèmes TXRF. La demande croissante d’analyses élémentaires rapides et non destructives et les progrès de la technologie TXRF, notamment l’amélioration des limites de détection et de la sensibilité, devraient stimuler le marché. Le rapport sur le marché mondial de la fluorescence des rayons X à réflexion totale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fluorescence des rayons X à réflexion totale&lt;/h3&gt;&lt;p&gt;Total La fluorescence par réflexion des rayons X (TXRF) est une technique analytique utilisée pour l'analyse élémentaire des matériaux. La technique est basée sur le principe de réflexion totale, où un angle d'incidence rasant est utilisé pour obtenir une réflexion maximale des rayons X à une interface solide-air ou solide-liquide. En exposant l'échantillon à des rayons X à haute énergie, des rayons X caractéristiques sont émis depuis la surface de l'échantillon correspondant aux éléments présents. En raison de sa sensibilité élevée et de ses faibles limites de détection, le TXRF est efficace pour l’analyse des oligo-éléments. Pour cette raison, la technique a des applications dans divers domaines tels que la science des matériaux, la surveillance environnementale, les produits pharmaceutiques, l'analyse médico-légale et la fabrication de semi-conducteurs.&lt;/p&gt;&lt;p&gt;En raison de la nature non destructive de la technique, elle est utilisée pour analyser des échantillons de petite taille sans avoir besoin de préparation d’échantillon. TXRF dispose également de capacités d’analyse multi-éléments qui permettent la détection de nombreux éléments simultanément. Les progrès de la technologie TXRF ont entraîné des performances améliorées, des temps d’analyse plus rapides, des limites de détection améliorées et une précision améliorée de la technique. La technique offre des avantages tels qu'une consommation minimale d'échantillons, une reproductibilité élevée et une compatibilité avec une large gamme d'échantillons.&lt;/p&gt;&lt;p class="p1"&gt; &lt;/p&gt;&lt;section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 la fluorescence des rayons X à réflexion totale&lt;/h3&gt;&lt;p&gt;La demande croissante de techniques analytiques de haute précision dans plusieurs secteurs, tels que la surveillance environnementale, les produits pharmaceutiques, la science des matériaux et la fabrication de semi-conducteurs sont un moteur clé du marché. Ces industries nécessitent une analyse élémentaire précise pour la recherche, le contrôle qualité et la conformité ; TXRF fournit une méthode fiable et non destructive pour analyser les éléments traces dans une gamme d'échantillons, ce qui fait de cette technique un outil crucial pour ces industries.&lt;/p&gt;&lt;p&gt;Le besoin d'une analyse élémentaire rapide et non destructive devrait alimenter l’adoption des systèmes TXRF. Les méthodes traditionnelles d’analyse élémentaire prennent du temps car elles nécessitent des techniques de préparation d’échantillons et d’analyse destructive, peu pratiques pour des applications spécifiques. Le TXRF remplace ces techniques, car il permet une analyse directe des échantillons sans nécessiter une préparation approfondie des échantillons, ce qui permet d'économiser du temps et des ressources et fournit également des informations élémentaires précieuses.&lt;/p&gt;&lt;p&gt;Progrès technologiques entrepris par les acteurs du secteur l’industrie devrait stimuler la demande pour cette technique. Les efforts continus de R&amp;amp;D entrepris par les acteurs pour améliorer les limites de détection, augmenter la sensibilité et améliorer les performances analytiques de la technique devraient accroître son adoption dans plusieurs applications. Les progrès technologiques rendent la technique plus attrayante pour les industries qui ont besoin d'une analyse élémentaire précise, ce qui devrait stimuler la croissance du marché.&lt;/p&gt;&lt;p&gt;De plus, les réglementations gouvernementales strictes mises en œuvre par les autorités de régulation liées à la sécurité et à la qualité des produits devraient alimenter davantage l’adoption du TXRF. Les industries telles que les produits pharmaceutiques et la transformation alimentaire doivent adhérer à des normes réglementaires strictes pour garantir la sécurité et l'intégrité de leurs produits. TXRF fournit une méthode fiable et précise pour analyser la composition élémentaire, aidant les entreprises à répondre aux exigences réglementaires et à garantir la qualité des produits.&lt;/p&gt;&lt;h3&gt;Analyse mondiale de la segmentation du marché de la fluorescence des rayons X à réflexion totale&lt;/h3&gt;&lt;p&gt;Le marché mondial Le marché de la fluorescence des rayons X à réflexion totale est segmenté en fonction du type, de l'application et de la géographie.&lt;/p&gt;&lt;p&gt;&lt;/p&gt;&lt;h3&gt;Marché de la fluorescence des rayons X à réflexion totale, par type&lt;/h3&gt;&lt;ul &gt;&lt;li&gt;Spectromètres atomiques&lt;/li&gt;&lt;li&gt;Spectromètres moléculaires&lt;/li&gt;&lt;li&gt;Spectromètres de masse&lt;/li&gt;&lt;/ul&gt;&lt;p&gt;&lt;/p&gt;&lt;p&gt;En fonction du type, le marché est segmenté en spectromètres atomiques, spectromètres moléculaires et spectromètres de masse. Le segment des spectromètres moléculaires représentait la plus grande part de marché en 2022. Les spectromètres ont de nombreuses applications dans la surveillance environnementale, les produits pharmaceutiques et l'analyse chimique, dans lesquels ils sont utilisés pour déterminer la concentration de substances, l'analyse quantitative d'échantillons et étudier la structure moléculaire et électronique. transitions. Grâce à ces études, les chercheurs peuvent mieux comprendre la composition et les propriétés des substances, ce qui contribue à la R&amp;amp;D et au contrôle qualité.&lt;/p&gt;&lt;h3&gt;Marché de la fluorescence des rayons X à réflexion totale, par application&lt;/h3&gt;&lt; ul&gt;&lt;li&gt;Industrie pharmaceutique&lt;/li&gt;&lt;li&gt;Industrie alimentaire&lt;/li&gt;&lt;li&gt;Surveillance de l'environnement&lt;/li&gt;&lt;li&gt;Autre&lt;/li&gt;&lt;/ul&gt;&lt;p&gt;&lt;/p&gt;&lt;p &gt;En fonction de l’application, le marché est segmenté en industrie pharmaceutique, industrie alimentaire, surveillance de l’environnement et autres. Le segment de la surveillance environnementale représentait la plus grande part de marché en 2022 et devrait connaître une croissance lucrative au cours de la période de prévision. Les facteurs contribuant à la croissance sont l’augmentation des dépenses de R&amp;D et l’augmentation des initiatives gouvernementales visant à promouvoir une croissance durable. Les gouvernements du monde entier s’efforcent de minimiser l’exposition environnementale aux produits chimiques toxiques et de réduire les émissions. Les spectromètres jouent un rôle crucial dans ces applications car ils aident à identifier les éléments traces, ce qui devrait contribuer à la croissance du segment.&lt;/p&gt;&lt;h3&gt;Marché de la fluorescence des rayons X à réflexion totale, par géographie&lt;/h3&gt;&lt;ul&gt; &lt;li&gt;Amérique du Nord&lt;/li&gt;&lt;li&gt;Europe&lt;/li&gt;&lt;li&gt;Asie-Pacifique&lt;/li&gt;&lt;li&gt;Moyen-Orient et Afrique&lt;/li&gt;&lt;li&gt;Amérique latine&lt;/li&gt;&lt;/ul&gt; &lt;p&gt;Sur la base d’une analyse régionale, le marché mondial de la fluorescence des rayons X à réflexion totale est classé en Amérique du Nord, Asie-Pacifique, Europe, Moyen-Orient et Amérique du Nord. Afrique et Amérique latine. L’Amérique du Nord a contribué la plus grande part en 2022 en raison de la forte adoption de ces spectromètres dans les industries alimentaire, pharmaceutique et de surveillance environnementale. De plus, le fardeau croissant des maladies de la glande thyroïde, pour lesquelles ces spectromètres sont utilisés pour évaluer et diagnostiquer les métaux toxiques dans les échantillons de sang, devrait contribuer à la croissance du segment. De plus, l'augmentation des dépenses de santé et des infrastructures de santé bien établies sont attribuées à la croissance du marché.&lt;/p&gt;&lt;h3&gt;Acteurs clés&lt;/h3&gt;&lt;p&gt;Le rapport d'étude sur le « Marché mondial de la fluorescence des rayons X à réflexion totale » fournira un aperçu précieux en mettant l’accent sur le marché mondial. Les principaux acteurs du marché sont &lt;em&gt;&lt;strong&gt;XOS, Evans Analytical Group (EAG), Rigaku Corporation, Bruker, SGX Sensortech, SPECTRO Analytical Instruments, Spectris, Horiba, GNR – Analytical Instruments Group, Thermo Fisher Scientific.&lt;/ strong&gt;&lt;/em&gt;&lt;/p&gt;&lt;p&gt;Notre analyse de marché comprend également une section uniquement dédiée à ces acteurs majeurs dans laquelle nos analystes fournissent un aperçu des états financiers de tous les principaux acteurs, ainsi que de leur analyse comparative des produits et de leur analyse SWOT. . La section sur le paysage concurrentiel comprend également des stratégies de développement clés, une analyse de la part de marché et du classement du marché des acteurs mentionnés ci-dessus à l'échelle mondiale.&lt;/p&gt;&lt;h3&gt;Analyse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domine le marché mondial de la fluorescence des rayons X à réflexion totale.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 fluorescence des rayons X à réflexion totale, évaluer l'attractivité d'un secteur donné et évaluer les possibilités d'investissement.&lt;/p&gt;&lt;p&gt;&lt;/p&gt;&lt;/div &gt;</t>
  </si>
  <si>
    <t>&lt;div class=""&gt;&lt;h2&gt;Taille et prévisions du marché de la PCR en temps réel et de la PCR numérique&lt;/h2&gt;&lt;p&gt;La taille du marché de la PCR en temps réel et de la PCR numérique était évaluée à 10,1 milliards de dollars en 2023 et devrait atteindre &lt;span style="color: #993300;"&gt;&lt;strong&gt;17,71 milliards de dollars d'ici 2030,&lt;/strong&gt;&lt;/span&gt; avec une croissance de &lt;span style="color: #993300;"&gt;&lt;strong&gt;TCAC de 4,3 %&lt;/strong&gt;&lt;/span&gt; au cours de la période de prévision 2024-2030.&lt;/p&gt;&lt;p style="text-align: center;"&gt; &lt;/p&gt;&lt;div class="btn-wrap text-center" id="bnthid"&gt;&lt;label style="padding-right:5px;margin-bottom: 10px;"&gt;&lt;b&gt;Pour obtenir une analyse détaillée : &lt;noscript&gt;&lt;/noscript&gt; &lt;/b&gt;&lt;/label&gt;&lt;/ div&gt;&lt;p&gt;&lt;/p&gt;&lt;h3&gt;Moteurs du marché mondial de la PCR en temps réel et de la PCR numérique&lt;/h3&gt;&lt;p&gt;Les moteurs du marché du marché de la PCR en temps réel et de la PCR numérique peuvent être influencés par divers facteurs. Ceux-ci peuvent inclure :&lt;/p&gt;&lt;ul&gt;&lt;li&gt;&lt;strong&gt;Prévalence croissante des maladies infectieuses :&lt;/strong&gt; Les technologies de PCR en temps réel et de PCR numérique sont très demandées en raison de l'augmentation des maladies infectieuses dans le monde et de la nécessité de pour un diagnostic précis et rapide.&lt;/li&gt;&lt;li&gt;Les développements technologiques dans le domaine du diagnostic moléculaire ont alimenté l'expansion du marché en produisant des méthodes de réaction en chaîne par polymérase (PCR) plus précises et plus sensibles.&lt;/li&gt;&lt;li&gt;&lt;strong&gt;Besoin croissant de Médecine personnalisée :&lt;/strong&gt; Les technologies de PCR en temps réel et de PCR numérique deviennent de plus en plus populaires en raison de l'évolution vers une médecine personnalisée, qui dépend principalement du diagnostic moléculaire pour le profil de la maladie et la sélection du traitement.&lt;/li&gt;&lt;li &gt;&lt;strong&gt;Utilisation croissante dans les environnements cliniques et de recherche&lt;/strong&gt; : le marché se développe en raison de l'utilisation généralisée de la PCR numérique et en temps réel dans les environnements cliniques et de recherche pour des tâches telles que la mesure de la charge virale et la détection des mutations. et l'analyse de l'expression génique.&lt;/li&gt;&lt;li&gt;&lt;strong&gt;L'accent croissant sur la découverte et la validation de biomarqueurs :&lt;/strong&gt; Les technologies de PCR en temps réel et de PCR numérique deviennent de plus en plus nécessaires pour une mesure précise et fiable des acides nucléiques, car les biomarqueurs jouent un rôle majeur dans le développement de médicaments et le diagnostic des maladies.&lt;/li&gt;&lt;li&gt;&lt;strong&gt;Investissements croissants dans la recherche en sciences de la vie :&lt;/strong&gt; Grâce au financement continu de la recherche en sciences de la vie, en particulier dans les domaines des Les technologies de génomique et de biologie moléculaire, de PCR en temps réel et de PCR numérique sont de plus en plus utilisées dans diverses applications, ce qui propulse l'expansion du marché.&lt;/li&gt;&lt;li&gt;&lt;strong&gt;Automatisation et percées technologiques :&lt;/strong&gt; Le le développement de plates-formes automatisées et de systèmes intégrés est un exemple de la manière dont les avancées technologiques en cours améliorent l'efficacité, la précision et le débit des tests PCR numériques et PCR en temps réel, ce qui contribue à élargir le marché.&lt;/li&gt;&lt;li&gt;&lt; strong&gt;Besoin croissant de tests sur le lieu d'intervention (POCT) :&lt;/strong&gt; Le besoin croissant de tests sur le lieu d'intervention, en particulier dans les environnements aux ressources limitées, propulse la création de systèmes PCR numériques et portables en temps réel. qui sont faciles à utiliser et portables, ce qui ouvre de nouvelles opportunités de marché.&lt;/li&gt;&lt;li&gt;&lt;strong&gt;L'accent croissant sur la détection et la prévention précoces des maladies :&lt;/strong&gt; les technologies de PCR en temps réel et de PCR numérique sont en cours d'adoption de plus en plus afin de détecter des maladies comme le cancer, les maladies infectieuses et les troubles génétiques de manière rapide et sensible. Cela est dû à l'importance croissante accordée à la détection et à la prévention précoces des maladies.&lt;/li&gt;&lt;li&gt;Le marché des technologies de PCR en temps réel et de PCR numérique se développe grâce à des réglementations et des programmes réglementaires favorables qui encouragent l'utilisation de diagnostics moléculaires pour les maladies. gestion et surveillance de la santé publique.&lt;/li&gt;&lt;/ul&gt;&lt;h3&gt;Restrictions du marché mondial de la PCR en temps réel et de la PCR numérique&lt;/h3&gt;&lt;p&gt;Plusieurs facteurs peuvent agir comme des contraintes ou des défis pour le marché de la PCR en temps réel et de la PCR numérique. Marché PCR. Ceux-ci peuvent inclure :&lt;/p&gt;&lt;ul&gt;&lt;li&gt;&lt;strong&gt;Le coût élevé des instruments et des consommables :&lt;/strong&gt; la dépense initiale et les dépenses continues liées à l'équipement de PCR numérique et de PCR en temps réel, ainsi que les consommables tels que les réactifs et les cartouches, peuvent être considérables, limitant leur adoption, en particulier dans les environnements aux ressources limitées.&lt;/li&gt;&lt;li&gt;&lt;strong&gt;Complexité et besoin d'expertise technique :&lt;/strong&gt; L'adoption des techniques de PCR en temps réel et de PCR numérique peut être est entravée dans certains laboratoires et environnements cliniques en raison d'une pénurie de travailleurs expérimentés, car ces procédures nécessitent un équipement spécifique et un savoir-faire technique pour le fonctionnement et l'interprétation des données.&lt;/li&gt;&lt;li&gt;&lt;strong&gt;Problèmes de compatibilité et de standardisation limités :&lt;/strong &gt; L'interopérabilité et la comparabilité des données peuvent être entravées par un manque de compatibilité et de standardisation entre les différentes plateformes de PCR numérique et de PCR en temps réel. Cela peut présenter des difficultés pour les projets de recherche coopératifs et les enquêtes multicentriques.&lt;/li&gt;&lt;li&gt;&lt;strong&gt;Concurrence des technologies alternatives :&lt;/strong&gt; Le séquençage de nouvelle génération (NGS) et les tests basés sur CRISPR, qui offrent des avantages dans en termes d'évolutivité, de multiplexage et de rentabilité, sont deux exemples de technologies de diagnostic moléculaire alternatives qui concurrencent la PCR en temps réel et la PCR numérique.&lt;/li&gt;&lt;li&gt;&lt;strong&gt;Problèmes de sensibilité et de précision :&lt;/strong&gt; La confiance des utilisateurs finaux dans les résultats de PCR en temps réel et de PCR numérique peut être affectée par des problèmes de sensibilité, de spécificité et de reproductibilité des tests malgré les améliorations, en particulier dans les applications cruciales telles que les diagnostics cliniques et la validation des biomarqueurs.&lt;/li&gt;&lt;li&gt;&lt;strong&gt; Défis en matière de réglementation et de conformité :&lt;/strong&gt; Les développeurs et fabricants de tests PCR en temps réel et PCR numériques peuvent être confrontés à des retards dans les approbations de produits et les lancements sur le marché en raison d'exigences réglementaires strictes en matière de validation des tests, de contrôle qualité et de reporting des données.&lt;/li&gt;&lt; li&gt;&lt;strong&gt;Adoption limitée sur les marchés émergents :&lt;/strong&gt; L'adoption des technologies de PCR en temps réel et de PCR numérique peut être entravée sur les marchés émergents par des problèmes d'infrastructure, de remboursement et de manque de connaissances, ce qui pourrait limiter le potentiel de la croissance du marché dans ces domaines.&lt;/li&gt;&lt;li&gt;Les perturbations dans la chaîne d'approvisionnement, telles que les pénuries de pièces essentielles et les difficultés logistiques, peuvent avoir un effet sur l'accessibilité et le coût des appareils et consommables PCR numériques et en temps réel, ce qui peut changer la dynamique du marché.&lt;/li&gt;&lt;li&gt;&lt;strong&gt;Problèmes éthiques et réglementaires liés aux tests génétiques :&lt;/strong&gt; L'adoption et l'utilisation par le public de la PCR en temps réel et des tests génétiques basés sur la PCR numérique peuvent être entravé par des problèmes éthiques liés aux tests génétiques, tels que les problèmes de confidentialité, le consentement éclairé et l'utilisation abusive des informations génétiques.&lt;/li&gt;&lt;li&gt;&lt;strong&gt;Saturation du marché mature :&lt;/strong&gt; La PCR en temps réel et la PCR numérique les marchés pourraient atteindre la saturation dans les régions développées comme l’Amérique du Nord et l’Europe, ce qui limiterait le potentiel d’expansion et augmenterait la rivalité entre les entreprises actuelles.&lt;/li&gt;&lt;/ul&gt;&lt;h3&gt;Analyse mondiale de la segmentation du marché de la PCR en temps réel et de la PCR numérique&lt; /h3&gt;&lt;p&gt;Le marché mondial de la PCR en temps réel et de la PCR numérique est segmenté en fonction du type de produit, des consommables et réactifs, de l'application et de la géographie.&lt;/p&gt;&lt;h3&gt;&lt;/h3&gt;&lt;h3&gt;Réel- Marché de la PCR temporelle et de la PCR numérique, par type de produit&lt;/h3&gt;&lt;ul&gt;&lt;li&gt;&lt;strong&gt;Systèmes de PCR en temps réel :&lt;/strong&gt; Ces systèmes permettent une surveillance en temps réel de l'amplification PCR, permettant une analyse quantitative des acides pendant le processus d'amplification.&lt;/li&gt;&lt;li&gt;&lt;strong&gt;Systèmes PCR numériques :&lt;/strong&gt; Les systèmes PCR numériques divisent les échantillons en milliers de réactions individuelles, permettant une quantification absolue des acides nucléiques sans avoir besoin d'une courbe standard.&lt; /li&gt;&lt;/ul&gt;&lt;h3&gt;Marché de la PCR en temps réel et de la PCR numérique, par consommables et réactifs&lt;/h3&gt;&lt;ul&gt;&lt;li&gt;&lt;strong&gt;Tests et kits :&lt;/strong&gt; Kits d'analyse préconçus pour des applications spécifiques telles que l'analyse de l'expression génique, la détection de mutations et la quantification de la charge virale.&lt;/li&gt;&lt;li&gt;&lt;strong&gt;Réactifs :&lt;/strong&gt; réactifs PCR comprenant des amorces, des sondes, des enzymes, des tampons et des mélanges maîtres nécessaires à l'amplification PCR .&lt;/li&gt;&lt;/ul&gt;&lt;h3&gt;Marché de la PCR en temps réel et de la PCR numérique, par application&lt;/h3&gt;&lt;ul&gt;&lt;li&gt;&lt;strong&gt;Diagnostics cliniques :&lt;/strong&gt; Utilisés pour le diagnostic, la surveillance et la surveillance des maladies. et le pronostic en milieu clinique, y compris des applications telles que les tests de maladies infectieuses, l'oncologie, les tests génétiques et la médecine personnalisée.&lt;/li&gt;&lt;li&gt;&lt;strong&gt;Recherche :&lt;/strong&gt; utilisé dans les laboratoires de recherche universitaires et pharmaceutiques pour des applications telles que analyse de l'expression génique, génotypage, détection de mutations et découverte de biomarqueurs.&lt;/li&gt;&lt;li&gt;&lt;strong&gt;Tests médico-légaux :&lt;/strong&gt; appliqués dans les laboratoires médico-légaux pour le profilage ADN, l'identification de suspects et l'analyse de preuves biologiques.&lt;/ li&gt;&lt;li&gt;&lt;strong&gt;Autres :&lt;/strong&gt; inclut des applications telles que les tests environnementaux, les tests de sécurité alimentaire et les diagnostics vétérinaires.&lt;/li&gt;&lt;/ul&gt;&lt;h3&gt;Marché de la PCR en temps réel et de la PCR numérique, par Géographie&lt;/h3&gt;&lt;ul&gt;&lt;li&gt;&lt;strong&gt;Amérique du Nord :&lt;/strong&gt; Conditions du marché et demande aux États-Unis, au Canada et au Mexique.&lt;/li&gt;&lt;li&gt;&lt;strong&gt;Europe :&lt;/strong &gt; Analyse du marché de la PCR en temps réel et de la PCR numérique dans les pays européens.&lt;/li&gt;&lt;li&gt;&lt;strong&gt;Asie-Pacifique :&lt;/strong&gt; Se concentrer sur des pays comme la Chine, l'Inde, le Japon, la Corée du Sud et d'autres. &lt;/li&gt;&lt;li&gt;&lt;strong&gt;Moyen-Orient et Afrique :&lt;/strong&gt; Examiner la dynamique du marché dans les régions du Moyen-Orient et d'Afrique.&lt;/li&gt;&lt;li&gt;&lt;strong&gt;Amérique latine :&lt;/strong&gt; Couvrir les tendances du marché et les développements dans les pays d'Amérique latine.&lt;/li&gt;&lt;/ul&gt;&lt;h3&gt;Acteurs clés&lt;/h3&gt;&lt;p&gt;Les principaux acteurs du marché de la PCR en temps réel et de la PCR numérique sont :&lt;/p&gt;&lt;ul&gt; &lt;li&gt;Thermo Fisher Scientific&lt;/li&gt;&lt;li&gt;F. Hoffmann-La Roche Ltd.&lt;/li&gt;&lt;li&gt;Agilent Technologies Inc.&lt;/li&gt;&lt;li&gt;Danaher Corporation&lt;/li&gt;&lt;li&gt;Merck KGaA&lt;/li&gt;&lt;li&gt;Laboratoires Bio-Rad Inc.&lt;/ li&gt;&lt;li&gt;Qiagen NV&lt;/li&gt;&lt;li&gt;Illumina Inc.&lt;/li&gt;&lt;li&gt;Laboratoires Abbott&lt;/li&gt;&lt;li&gt;Siemens Healthineers AG&lt;/li&gt;&lt;/ul&gt;&lt;h3&gt;Portée du rapport&lt; /h3&gt;&lt;div class="row"&gt;&lt;div class="col-sm-12"&gt;&lt;table border="1"&gt;&lt;tbody&gt;&lt;tr&gt;&lt;th&gt;ATTRIBUTS DU RAPPORT&lt;/th&gt;&lt;th&gt;DÉTAILS &lt;/th&gt;&lt;/tr&gt;&lt;tr&gt;&lt;td&gt;PÉRIODE D'ÉTUDE&lt;/td&gt;&lt;td&gt;&lt;p&gt;2020-2030&lt;/p&gt;&lt;/td&gt;&lt;/tr&gt;&lt;tr&gt;&lt;td&gt;ANNÉE DE BASE&lt; /td&gt;&lt;td&gt;&lt;p&gt;2023&lt;/p&gt;&lt;/td&gt;&lt;/tr&gt;&lt;tr&gt;&lt;td&gt;PÉRIODE DE PRÉVISION&lt;/td&gt;&lt;td&gt;&lt;p&gt;2024-2030&lt;/p&gt;&lt;/td &gt;&lt;/tr&gt;&lt;tr&gt;&lt;td&gt;PÉRIODE HISTORIQUE&lt;/td&gt;&lt;td&gt;&lt;p&gt;2020-2022&lt;/p&gt;&lt;/td&gt;&lt;/tr&gt;&lt;tr&gt;&lt;td&gt;UNITÉ&lt;/td&gt;&lt; td&gt;&lt;p&gt;Valeur (en milliards USD)&lt;/p&gt;&lt;/td&gt;&lt;/tr&gt;&lt;tr&gt;&lt;td&gt;PROFIL DES ENTREPRISES CLÉS&lt;/td&gt;&lt;td&gt;&lt;p&gt;Thermo Fisher Scientific, F. Hoffmann-La Roche Ltd., Agilent Technologies Inc., Danaher Corporation, Merck KGaA, Qiagen NV, Illumina Inc., Abbott Laboratories, Siemens Healthineers AG.&lt;/p&gt;&lt;/td&gt;&lt;/tr&gt;&lt;tr&gt;&lt;td&gt;SEGMENTS COUVERTS&lt; /td&gt;&lt;td&gt;&lt;p&gt;Par type de produit, par consommables et réactifs, par application et par géographie.&lt;/p&gt;&lt;/td&gt;&lt;/tr&gt;&lt;tr&gt;&lt;td&gt;PORTÉE DE PERSONNALISATION&lt;/td&gt;&lt; 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 veuillez contacter notre équipe commerciale, qui veillera à ce que vos exigences soient satisfaites.&lt;/p&gt;&lt;div class="row"&gt;&lt;div class="col-12 col-md-12"&gt;&lt; h2 class="text-left -color-blue-dark"&gt;</t>
  </si>
  <si>
    <t>&lt;div class=""&gt;&lt;h2&gt;Taille et prévisions du marché de l'analyse opérationnelle&lt;/h2&gt;&lt;p&gt;La taille du marché de l'analyse opérationnelle était évaluée à 143,71 milliards de dollars en 2024 et devrait atteindre &lt;strong&gt;&lt;span style="color : #993300;"&gt;189,1 milliards de dollars d'ici 2031&lt;/span&gt;&lt;/strong&gt;, avec une croissance &lt;span style="color: #993300;"&gt;&lt;strong&gt;TCAC de 3,85 % de 2024 à 2031.&lt;/strong&gt; &lt;/span&gt;&lt;/p&gt;&lt;p&gt;Le marché de l'analyse opérationnelle fait référence à l'application de techniques d'analyse avancées pour améliorer l'efficience et l'efficacité opérationnelles d'une organisation dans diverses fonctions commerciales. Cela implique l'analyse de flux de données en temps réel, de données historiques et d'autres sources de données opérationnelles pour fournir des informations et des renseignements exploitables permettant d'optimiser les processus, de réduire les coûts, d'améliorer les performances et de piloter la prise de décision stratégique. Les solutions d'analyse opérationnelle englobent une gamme de technologies, notamment la visualisation des données, l'analyse prédictive, l'apprentissage automatique et l'intelligence artificielle, adaptées pour répondre aux besoins opérationnels spécifiques de différentes industries et secteurs.&lt;/p&gt;&lt;p&gt;&lt;/p&gt;&lt;p style ="text-align: center;"&gt; &lt;/p&gt;&lt;div class="btn-wrap text-center" id="bnthid"&gt;&lt;label style="padding-right:5px;margin-bottom: 10px;" &gt;&lt;b&gt;Pour obtenir une analyse détaillée : &lt;noscript&gt;&lt;/noscript&gt; &lt;/b&gt;&lt;/label&gt;&lt;/div&gt;&lt;p&gt;&lt;/p&gt;&lt;h2&gt;Dynamique du marché mondial de l’analyse opérationnelle&lt;/h2&gt;&lt;p&gt; Les principales dynamiques de marché qui façonnent le marché mondial de l'analyse opérationnelle comprennent :&lt;/p&gt;&lt;h3&gt;Principaux moteurs du marché&lt;/h3&gt;&lt;ul&gt;&lt;li&gt;&lt;strong&gt;Augmentation des bénéfices : &lt;/strong&gt;L'analyse opérationnelle augmente l'efficacité et réduit des coûts importants et apparaissent comme un instrument puissant pour atteindre cet objectif en identifiant les domaines propices à la simplification, ce qui se traduira par une augmentation des revenus. Cet impact énorme dépasse la génération de bénéfices attribuée à l'analyse client, qui s'élève à environ 38 milliards de dollars. L'augmentation des résultats qui en résulte indique non seulement une rentabilité accrue, mais permet également une évolutivité de l'entreprise, quelle que soit sa taille.&lt;/li&gt;&lt;li&gt;&lt;strong&gt;Meilleure prise de décision : &lt;/strong&gt;L'analyse opérationnelle donne un accès rapide aux données, permettant pour une prise de décision rapide sur des questions commerciales essentielles. En corrigeant rapidement les défauts et les inefficacités, vos résultats resteront résilients, garantissant ainsi la rentabilité. Cette méthode permet aux dirigeants d'entreprise avisés d'agir de manière décisive et efficace, ce qui entraîne les meilleurs résultats pour leur entreprise.&lt;/li&gt;&lt;li&gt;&lt;strong&gt; Rationalisation des données : &lt;/strong&gt; L'intégration des données de sécurité, commerciales et informatiques dans un La plateforme consolidée est un moteur clé sur le marché de l’analyse opérationnelle. Cette consolidation permet une gestion efficace du système et une surveillance en temps réel, permettant d'identifier rapidement les problèmes possibles. De plus, les référentiels de données centralisés fournissent des procédures de sauvegarde et de récupération fluides, garantissant l'intégrité des données et la résilience aux catastrophes naturelles.&lt;/li&gt;&lt;li&gt;&lt;strong&gt;Meilleur engagement des employés : &lt;/strong&gt;Le développement de l'engagement des employés grâce à l'accès aux informations sur les données est un moteur majeur du marché de l’analyse opérationnelle. Cet accès favorise la collaboration au sein des entreprises, permettant à l'ensemble du personnel de contribuer activement au succès de l'entreprise. Les entreprises utilisent l'analyse opérationnelle pour exploiter l'intellect collectif de leurs employés, transformant les informations basées sur les données en plans efficaces.&lt;/li&gt;&lt;li&gt;&lt;strong&gt;Avantage concurrentiel : &lt;/strong&gt;L'informatique cognitive permet aux entreprises d'acquérir des informations plus approfondies sur leurs données et exécuter des processus plus efficaces, ce qui se traduit par un avantage concurrentiel. Alors que les concurrents peuvent se concentrer sur la recherche de données clients, se concentrer sur les données opérationnelles permet aux entreprises d'économiser de l'argent et de transférer des ressources vers des initiatives plus rentables. Pour les entreprises qui n’ont pas encore adopté l’analyse opérationnelle, le moment est venu de le faire pour rester compétitives. Les organisations qui utilisent l'informatique cognitive et l'analyse opérationnelle peuvent ouvrir de nouvelles voies en matière d'efficacité, de réduction des coûts et de réinvestissement stratégique, les mettant ainsi dans une meilleure position pour être compétitives aujourd'hui.&lt;/li&gt;&lt;/ul&gt;&lt;h3&gt;Principaux défis :&lt;/h3 &gt;&lt;ul&gt;&lt;li&gt;&lt;strong&gt;Infrastructure complexe :&lt;/strong&gt; Les besoins complexes en matière d'infrastructure en matière d'analyse opérationnelle limitent la croissance du marché de l'analyse opérationnelle. La gestion d'énormes quantités de données provenant de nombreuses sources nécessite une infrastructure informatique solide comprenant suffisamment d'espace de stockage, de puissance de traitement et de bande passante réseau. Les entreprises, en particulier celles des pays en développement, peuvent avoir des contraintes en matière de ressources, limitant leur capacité à investir dans de telles infrastructures. En conséquence, cette limitation agit comme un obstacle à la croissance du marché, en particulier dans les zones où le développement des infrastructures est à la traîne.&lt;/li&gt;&lt;li&gt;&lt;strong&gt;Manque de professionnels qualifiés :&lt;/strong&gt; Le manque de main-d'œuvre qualifiée pose un problème important. obstacle à l’expansion du marché. Le déploiement réussi de l’analyse opérationnelle nécessite des experts qualifiés capables d’évaluer les données, de créer des modèles et de transformer les informations en stratégies exploitables. Sans personnel formé pour exploiter tout le potentiel de l’analyse opérationnelle, les organisations peuvent avoir du mal à tirer des informations significatives de leurs données, limitant ainsi leur capacité à optimiser leurs opérations et à améliorer leurs performances. Par conséquent, il est essentiel de combler le manque de main-d'œuvre qualifiée pour exploiter tout le potentiel de l'analyse opérationnelle et stimuler la croissance du secteur.&lt;/li&gt;&lt;li&gt;&lt;strong&gt;Défis d'intégration :&lt;/strong&gt; les données opérationnelles peuvent prendre du temps et prennent beaucoup de temps aux employés, ce qui entrave la croissance du marché de l’analyse opérationnelle. Les données opérationnelles sont généralement hébergées dans des systèmes distincts entre les départements. L'intégration de ces données à des solutions d'analyse peut s'avérer complexe et chronophage, ce qui entrave leur adoption. La mise en œuvre de l'analyse opérationnelle nécessite fréquemment des modifications des flux de travail existants et des comportements du personnel. La résistance aux nouveaux processus et le manque de compréhension des avantages de la prise de décision basée sur les données pourraient bloquer le développement.&lt;/li&gt;&lt;/ul&gt;&lt;h3&gt;Tendances clés :&lt;/h3&gt;&lt;ul&gt;&lt;li&gt;&lt;strong&gt; Déploiement basé sur le cloud :&lt;/strong&gt; la popularité croissante des solutions d'analyse opérationnelle basées sur le cloud peut être due à divers avantages : les solutions cloud offrent une évolutivité à la demande pour gérer des volumes de données variables sans nécessiter d'importants investissements matériels initiaux. Les solutions basées sur le cloud permettent un accès facile aux données et aux analyses depuis n'importe quel endroit, favorisant ainsi la collaboration entre les équipes de diverses régions géographiques. Les fournisseurs de cloud gèrent les mises à jour logicielles et les normes de sécurité, garantissant ainsi que les utilisateurs ont accès aux fonctionnalités les plus récentes et à des mesures de sécurité efficaces des données sans intervention manuelle.&lt;/li&gt;&lt;li&gt;&lt;strong&gt;Analyses en temps réel :&lt;/strong&gt; Les entreprises reconnaissent de plus en plus la valeur de l’analyse en temps réel. Les plates-formes d'analyse opérationnelle évoluent pour inclure la surveillance en temps réel des indicateurs de performance critiques (KPI) et des mesures opérationnelles permettant la détection des tendances et la résolution rapide des problèmes. Analysez les flux de données continus pour acquérir des informations immédiates sur les processus en cours et apporter des modifications en temps réel. Les données en temps réel permettent aux entreprises de prendre des décisions rapides et éclairées, basées sur les informations disponibles les plus récentes.&lt;/li&gt;&lt;li&gt;&lt;strong&gt;Analyses avancées de l'expérience client&lt;/strong&gt; : accroître le plaisir des clients est un objectif principal. L'analyse opérationnelle est désormais déployée pour suivre les interactions clients sur plusieurs points de contact afin d'identifier les domaines à améliorer et de modifier l'expérience client en conséquence. Anticipez une éventuelle perte de clientèle et prenez des mesures proactives pour résoudre les problèmes sous-jacents, afin de fidéliser les clients précieux. Utilisez les données pour rationaliser les procédures de service, réduire les temps d'attente et augmenter la satisfaction globale des clients.&lt;/li&gt;&lt;/ul&gt;&lt;p style="background : white; vertical-align : baseline; margin: 0cm 0cm 11.25pt 0cm;"&gt; &lt;span style="font-size: 10.5pt; font-family: 'Segoe UI','sans-serif'; couleur: #283c46; arrière-plan: #FAF8F7;"&gt; &lt;/span&gt;&lt;/p&gt;&lt;classe de section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l'analyse opérationnelle&lt;/h2&gt;&lt;p&gt;Voici une analyse régionale plus détaillée du marché mondial de l'analyse opérationnelle :&lt;/p&gt;&lt;h3&gt;Amérique du Nord &lt;/h3&gt;&lt;ul&gt;&lt;li&gt;L'Amérique du Nord domine largement le marché de l'analyse opérationnelle et devrait poursuivre sa croissance tout au long de la période de prévision, en raison d'une utilisation accrue parmi un large éventail d'entreprises de la région.&lt;/li&gt;&lt; li&gt;Ces entreprises intègrent de plus en plus de solutions d'analyse opérationnelle, que ce soit par le biais d'un déploiement sur site ou sous forme de services à la demande.&lt;/li&gt;&lt;li&gt;Cette évolution indique une meilleure compréhension de la proposition de valeur de l'analyse opérationnelle pour optimiser les opérations de l'entreprise et accroître l'efficacité. , et permettre une prise de décision éclairée.&lt;/li&gt;&lt;li&gt;En outre, l'Amérique du Nord dispose d'un solide écosystème de fournisseurs de technologies, de startups innovantes et d'entreprises établies, créant une atmosphère propice à la diffusion de solutions d'analyse opérationnelle.&lt;/li&gt; &lt;li&gt;L'excellente infrastructure technologique de la région, ainsi que l'accent mis sur les initiatives basées sur les données, accélèrent l'adoption de l'analyse opérationnelle dans divers secteurs.&lt;/li&gt;&lt;li&gt;En outre, l'existence de cadres réglementaires nord-américains stricts et les exigences de conformité poussent les entreprises à investir dans des solutions d'analyse sophistiquées pour garantir la conformité réglementaire et l'atténuation des risques opérationnels.&lt;/li&gt;&lt;/ul&gt;&lt;h3&gt;Asie-Pacifique&lt;/h3&gt;&lt;ul&gt;&lt;li&gt;La région Asie-Pacifique devrait être la plus rapide -région en croissance au cours de la période de prévision en raison de la croissance des projets gouvernementaux visant à développer des villes intelligentes dans plusieurs pays de l'Asie-Pacifique (APAC), en particulier la Chine et l'Inde.&lt;/li&gt;&lt;li&gt;Ces activités augmentent la demande de solutions d'analyse sophistiquées. pour optimiser les infrastructures urbaines, améliorer les services publics et améliorer la qualité de vie globale.&lt;/li&gt;&lt;li&gt;En outre, l'essor des centres de données dans la région Asie-Pacifique, combiné à une augmentation des projets d'externalisation, contribue à la croissance du secteur. marché de l'analyse opérationnelle.&lt;/li&gt;&lt;li&gt;Les centres de données sont essentiels au stockage, au traitement et à l'analyse d'énormes volumes de données créés par divers secteurs, notamment la santé, la banque, l'industrie manufacturière et les télécommunications. Les organisations utilisent ces données pour obtenir des informations significatives et améliorer leur efficacité opérationnelle.&lt;/li&gt;&lt;li&gt;La popularité croissante des technologies de cloud computing dans la région APAC facilite l'installation de solutions d'analyse opérationnelle, permettant aux entreprises d'accéder à des capacités d'analyse avancées sans avoir à faire de gros efforts. investissements initiaux dans l'infrastructure.&lt;/li&gt;&lt;/ul&gt;&lt;h2&gt;Marché mondial de l'analyse opérationnelle : analyse de segmentation&lt;/h2&gt;&lt;p&gt;Le marché mondial de l'analyse opérationnelle est segmenté en fonction du type de service, de la verticale, de l'application et de la géographie.&lt;/ p&gt;&lt;p&gt;&lt;/p&gt;&lt;h3&gt;Marché de l'analyse opérationnelle, par type de service&lt;/h3&gt;&lt;ul&gt;&lt;li&gt;Logiciel&lt;/li&gt;&lt;li&gt;Services&lt;/li&gt;&lt;/ul&gt;&lt;p&gt;Basé En ce qui concerne le type de service, le marché de l’analyse opérationnelle est divisé en logiciels et services. Le segment des logiciels domine de manière significative le marché de l'analyse opérationnelle en raison de la large portée de l'analyse opérationnelle au sein des systèmes logiciels. Les grandes entreprises utilisent souvent une combinaison de deux domaines clés : les systèmes logiciels et l'analyse opérationnelle. Cette puissante association constitue la base de l'&lt;strong&gt;Intelligence opérationnelle (OI)&lt;/strong&gt;&lt;strong&gt;.&lt;/strong&gt; L'OI fournit des informations précieuses sur les opérations commerciales en analysant les données, en diffusant en continu les événements et les performances du système logiciel.&lt;/p&gt; &lt;h3&gt;Marché de l'analyse opérationnelle, par secteur&lt;/h3&gt;&lt;ul&gt;&lt;li&gt;informatique&lt;/li&gt;&lt;li&gt;Finance&lt;/li&gt;&lt;li&gt;Marketing&lt;/li&gt;&lt;li&gt;Ventes&lt;/li&gt;&lt;li &gt;Ressources humaines&lt;/li&gt;&lt;/ul&gt;&lt;p&gt;Basé sur le marché vertical, le marché de l'analyse opérationnelle est divisé en informatique, finance, marketing, ventes et ressources humaines. Le segment marketing affiche une croissance significative sur le marché de l’analyse opérationnelle. La croissance du segment est tirée par la demande croissante de mesurer des indicateurs clés tels que le retour sur investissement, l'attribution du marché et l'efficacité des campagnes publicitaires dans divers secteurs.&lt;/p&gt;&lt;h3&gt;Marché de l'analyse opérationnelle, par application&lt;/h3&gt;&lt;ul&gt; &lt;li&gt;Maintenance prédictive des actifs&lt;/li&gt;&lt;li&gt;Gestion&lt;/li&gt;&lt;li&gt;Détection des fraudes&lt;/li&gt;&lt;li&gt;Gestion de la chaîne d'approvisionnement&lt;/li&gt;&lt;li&gt;Gestion des clients&lt;/li&gt;&lt;li&gt;Main d'œuvre Gestion&lt;/li&gt;&lt;li&gt;Ventes et amp; Gestion du marketing&lt;/li&gt;&lt;/ul&gt;&lt;p&gt;Basé sur l'application, le marché de l'analyse opérationnelle est divisé en maintenance prédictive des actifs, gestion, détection des fraudes, gestion de la chaîne d'approvisionnement, gestion des clients, gestion de la main-d'œuvre, ventes et marketing. Gestion du marketing. Le segment de la maintenance prédictive des actifs affiche une croissance significative sur le marché de l'analyse opérationnelle en raison de l'utilisation de l'analyse des données pour anticiper les pannes probables des équipements et les besoins de maintenance, réduisant ainsi les temps d'arrêt et améliorant les performances des actifs. Ce marché est dominant en raison de l'utilisation croissante de tactiques de maintenance prédictive dans tous les secteurs pour améliorer l'efficacité opérationnelle et réduire les coûts de maintenance.&lt;/p&gt;&lt;h3&gt;Marché de l'analyse opérationnelle, par géographie&lt;/h3&gt;&lt;ul&gt;&lt;li&gt;Amérique du Nord&lt; /li&gt;&lt;li&gt;Europe&lt;/li&gt;&lt;li&gt;Asie-Pacifique&lt;/li&gt;&lt;li&gt;Reste du monde&lt;/li&gt;&lt;/ul&gt;&lt;p&gt;En fonction de la géographie, le marché mondial de l’analyse opérationnelle est classé en Amérique du Nord, Europe, Asie-Pacifique et reste du monde. L’Amérique du Nord domine largement le marché de l’analyse opérationnelle et devrait poursuivre sa croissance tout au long de la période de prévision, en raison d’une utilisation accrue parmi un large éventail d’entreprises de la région. Ces entreprises intègrent de plus en plus de solutions d'analyse opérationnelle, que ce soit via un déploiement sur site ou sous forme de services à la demande. Ce développement indique une meilleure compréhension de la proposition de valeur de l'analyse opérationnelle pour optimiser les opérations de l'entreprise, accroître l'efficacité et permettre une prise de décision éclairée.&lt;/p&gt;&lt;h3&gt;Acteurs clés&lt;/h3&gt;&lt;p&gt;Certains des principaux acteurs impliqués dans le marché mondial de l'analyse opérationnelle est &lt;em&gt;&lt;strong&gt;IBM, Microsoft Corporation, Cisco Systems, HP Enterprise Company, Google Inc., Oracle Corporation, SAP SE et SAS Institute Inc.&lt;/strong&gt;&lt;/em&gt;&lt;strong&gt; &lt;/strong&gt;Ces entreprises seront profilées en fonction de leurs données financières, de leur répartition géographique et de leurs segments d'activité, ainsi que d'une analyse comparative des produits. La section sur le paysage concurrentiel comprend des stratégies de développement clés et une analyse du classement du marché des acteurs mentionnés ci-dessus à l'échelle mondiale.&lt;/p&gt;&lt;p&gt;Notre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l'analyse opérationnelle&lt;/h3&gt;&lt;p&gt;&lt;/p&gt;&lt;ul &gt;&lt;li&gt;En décembre 2021, Seeq Corporation a annoncé un accord avec Saudi Aramco pour améliorer sa stratégie d'analyse opérationnelle dans le cadre des efforts continus de transformation numérique de l'entreprise. Cet accord vise à aider les ingénieurs et les experts de Saudi Aramco à utiliser les technologies d'analyse en libre-service, de modélisation prédictive, d'analyse de données et de visualisation de Seeq.&lt;/li&gt;&lt;/ul&gt;&lt;h3&gt;Portée du rapport&lt;/h3&gt;&lt;div class= "row"&gt;&lt;div class="col-sm-12"&gt;&lt;table border="1"&gt;&lt;tbody&gt;&lt;tr&gt;&lt;th&gt;ATTRIBUTS DU RAPPORT&lt;/th&gt;&lt;th&gt;DÉTAILS&lt;/th&gt;&lt;/tr &gt;&lt;tr&gt;&lt;td&gt;PÉRIODE D'ÉTUDE&lt;/td&gt;&lt;td&gt;&lt;p&gt;&lt;span data-sheets-root="1" data-sheets-userformat='{"2":513,"3":{" 1":0},"12":0}' data-sheets-value='{"1":2,"2":"2021-2031"}'&gt;2021-2031&lt;/span&gt;&lt;/p&gt; &lt;/td&gt;&lt;/tr&gt;&lt;tr&gt;&lt;td&gt;ANNÉE DE BASE&lt;/td&gt;&lt;td&gt;&lt;p&gt;&lt;span data-sheets-root="1" data-sheets-userformat='{"2":513 ,"3":{"1":0},"12":0}' data-sheets-value='{"1":3,"3":2024}'&gt;2024&lt;/span&gt;&lt;/p &gt;&lt;/td&gt;&lt;/tr&gt;&lt;tr&gt;&lt;td&gt;PÉRIODE DE PRÉVISION&lt;/td&gt;&lt;td&gt;&lt;p&gt;&lt;span data-sheets-root="1" data-sheets-userformat='{"2": 513,"3":{"1":0},"12":0}' data-sheets-value='{"1":2,"2":"2024-2031"}'&gt;2024-2031 &lt;/span&gt;&lt;/p&gt;&lt;/td&gt;&lt;/tr&gt;&lt;tr&gt;&lt;td&gt;PÉRIODE HISTORIQUE&lt;/td&gt;&lt;td&gt;&lt;p&gt;&lt;span data-sheets-root="1" data-sheets-userformat ='{"2":513,"3":{"1":0},"12":0}' data-sheets-value='{"1":2,"2":"2021-2023 "}'&gt;2021-2023&lt;/span&gt;&lt;/p&gt;&lt;/td&gt;&lt;/tr&gt;&lt;tr&gt;&lt;td&gt;UNITÉ&lt;/td&gt;&lt;td&gt;&lt;p&gt;Valeur (en milliards USD)&lt;/p&gt;&lt; /td&gt;&lt;/tr&gt;&lt;tr&gt;&lt;td&gt;PROFILÉ DES ENTREPRISES CLÉS&lt;/td&gt;&lt;td&gt;&lt;p&gt;IBM, Microsoft Corporation, Cisco Systems, HP Enterprise Company, Google Inc., Oracle Corporation, SAP SE et SAS Institute Inc&lt;/p&gt;&lt;/td&gt;&lt;/tr&gt;&lt;tr&gt;&lt;td&gt;SEGMENTS COUVERTS&lt;/td&gt;&lt;td&gt;&lt;p&gt;Par type de service, par vertical, par application et par géographie.&lt;/p&gt; &lt;/td&gt;&lt;/tr&gt;&lt;tr&gt;&lt;td&gt;PORTÉE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segment.&lt;/p&gt;&lt;/td&gt;&lt;/tr&gt;&lt;/tbody&gt;&lt;/table&gt;&lt;/div&gt;&lt;/div&gt;&lt;h3&gt;Point de vue de l'analyste :&lt;/h3&gt;&lt;p&gt;En conclusion, l'analyse opérationnelle Le marché connaît une croissance robuste, tirée par l’adoption croissante des technologies numériques, la prolifération des données dans les entreprises et l’importance croissante accordée à la prise de décision basée sur les données. Les organisations de divers secteurs tirent parti des solutions d'analyse opérationnelle pour acquérir un avantage concurrentiel, améliorer l'agilité opérationnelle et améliorer l'expérience client. Alors que les entreprises continuent de reconnaître l'importance d'optimiser les processus opérationnels et d'exploiter les informations sur les données, le marché de l'analyse opérationnelle devrait connaître une expansion soutenue dans les années à venir, offrant aux acteurs du marché des opportunités lucratives pour innover et différencier leurs offres.&lt;/p&gt;&lt;h4 &gt;Méthodologie de recherche de l'étude de marché :&lt;/h4&gt;&lt;h4&gt;&lt;/h4&gt;&lt;p&gt;Pour en savoir plus sur la méthodologie de recherche et d'autres aspects de l'étude de recherche, veuillez contacter notre .&lt;/p&gt;&lt;h4&gt; 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le région et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 la pièce majeure&lt;/p&gt;&lt;/div&gt;</t>
  </si>
  <si>
    <t>&lt;div class=""&gt;&lt;h2&gt;Taille et prévisions du marché des systèmes de stockage d'énergie hors réseau&lt;/h2&gt;&lt;p&gt;La taille du marché des systèmes de stockage d'énergie hors réseau était évaluée à 36,93 milliards de dollars en 2024 et devrait atteindre &lt;strong &gt;&lt;span style="color: #993300;"&gt;65,86 milliards de dollars d'ici 2031&lt;/span&gt;&lt;/strong&gt;, avec une croissance de &lt;strong&gt;&lt;span style="color: #993300;"&gt;TCAC de &lt;span data -sheets-root="1"&gt;7,50&lt;/span&gt; % de 2024 à 2031.&lt;/span&gt;&lt;/strong&gt;&lt;/p&gt;&lt;p&gt;Le marché mondial des systèmes de stockage d'énergie hors réseau devrait connaître une croissance significative dans les années à venir, stimulée par la demande croissante de solutions énergétiques fiables et abordables dans les zones reculées et rurales, ainsi que par l'adoption croissante de sources d'énergie renouvelables telles que l'énergie solaire et éolienne. Le marché devrait également bénéficier des initiatives gouvernementales visant à promouvoir l’accès à l’énergie et à réduire la dépendance aux combustibles fossiles. Le marché mondial des systèmes de stockage d’énergie hors réseau devrait continuer de croître dans les années à venir, stimulé par la demande croissante de solutions énergétiques fiables et abordables dans les zones reculées et rurales, ainsi que par la transition en cours vers les sources d’énergie renouvelables et l’émergence de nouvelles technologies et modèles économiques.&lt;/p&gt;&lt;p&gt;&lt;/p&gt;&lt;p style="text-align: center;"&gt; &lt;/p&gt;&lt;div class="btn-wrap text-center" id="bnthid "&gt;&lt;label style="padding-right:5px;margin-bottom: 10px;"&gt;&lt;b&gt;Pour obtenir une analyse détaillée : &lt;noscript&gt;&lt;/noscript&gt; &lt;/b&gt;&lt;/label&gt;&lt;/div&gt;&lt;p &gt;&lt;/p&gt;&lt;h3&gt;Définition du marché mondial des systèmes de stockage d'énergie hors réseau&lt;/h3&gt;&lt;p&gt;Le marché mondial des systèmes de stockage d'énergie hors réseau fait référence au marché des solutions de stockage d'énergie utilisées dans les zones sans accès au réseau. réseau électrique traditionnel. Ces systèmes sont conçus pour stocker l'énergie générée à partir de sources renouvelables, telles que l'énergie solaire ou éolienne, et fournir de l'électricité aux maisons, aux entreprises et aux communautés situées dans des zones éloignées ou hors réseau. Les systèmes de stockage d’énergie hors réseau comprennent des batteries, des volants d’inertie, des systèmes de stockage hydraulique par pompage et d’autres technologies qui stockent l’énergie pour une utilisation ultérieure. Le marché de ces systèmes connaît une croissance rapide à mesure que de plus en plus de personnes cherchent à réduire leur dépendance aux combustibles fossiles et à acquérir une indépendance énergétique. Ce marché comprend à la fois des applications résidentielles et commerciales, et il est stimulé par des facteurs tels que la baisse des coûts des technologies d'énergie renouvelable, l'augmentation de la demande d'énergie et les incitations et politiques gouvernementales qui favorisent l'adoption de solutions d'énergie propre.&lt;/p&gt;&lt;h3&gt;Mondial Présentation du marché des systèmes de stockage d'énergie hors réseau&lt;/h3&gt;&lt;p&gt;Le marché mondial des systèmes de stockage d'énergie hors réseau a connu une croissance significative ces dernières années et devrait continuer de croître à un rythme rapide. Le marché est stimulé par la demande croissante de solutions énergétiques fiables et propres, en particulier dans les zones isolées ou hors réseau où l'infrastructure de réseau traditionnelle n'est pas disponible ou n'est pas fiable. Les systèmes de stockage d’énergie hors réseau peuvent aider à surmonter ces défis en fournissant une source d’énergie fiable et indépendante. L'utilisation de sources d'énergie renouvelables, telles que l'énergie solaire et éolienne, devient de plus en plus populaire à mesure que le coût de ces technologies continue de baisser.&lt;/p&gt;&lt;p&gt;Le marché mondial des systèmes de stockage d'énergie hors réseau présente plusieurs opportunités pour les entreprises et investisseurs. La demande croissante de solutions énergétiques propres et fiables dans les zones reculées et hors réseau stimule l’expansion de ce marché. Alors que le coût des énergies renouvelables et des technologies de stockage d'énergie continue de baisser, les systèmes de stockage d'énergie hors réseau deviennent plus abordables et accessibles à un plus large éventail de consommateurs. Le marché résidentiel des systèmes de stockage d'énergie hors réseau devrait croître considérablement à mesure que les propriétaires cherchent à réduire leur dépendance à l’égard des infrastructures de réseau traditionnelles et à acquérir une indépendance énergétique. Le marché commercial des systèmes de stockage d'énergie hors réseau est également en expansion, stimulé par le besoin de solutions énergétiques fiables et rentables dans des secteurs tels que l'exploitation minière, les télécommunications et la santé.&lt;/p&gt;&lt;p&gt;En plus des opportunités présentées En raison de la demande croissante de systèmes de stockage d’énergie hors réseau, il existe également des opportunités pour le développement de technologies nouvelles et innovantes de stockage d’énergie. Les entreprises capables de développer et de commercialiser de nouvelles technologies offrant des performances améliorées, des coûts réduits et une plus grande fiabilité seront bien placées pour réussir sur ce marché. Bien que le marché mondial des systèmes de stockage d’énergie hors réseau présente plusieurs opportunités, certaines contraintes pourraient avoir un impact sur sa croissance. L’une des principales contraintes est le coût initial élevé des systèmes de stockage d’énergie hors réseau. Même si le coût des technologies d'énergies renouvelables a diminué, le coût des solutions de stockage d'énergie reste relativement élevé, ce qui peut rendre difficile l'accès à ces technologies pour certains consommateurs.&lt;/p&gt;&lt;p&gt;Un autre obstacle est le manque de standardisation dans le domaine des énergies renouvelables. -marché des systèmes de stockage d’énergie en réseau. Il existe de nombreux types de solutions de stockage d'énergie disponibles, et elles varient considérablement en termes de performances, de coût et de compatibilité avec d'autres systèmes. Ce manque de standardisation peut rendre difficile pour les consommateurs de comparer différents produits et de choisir la solution la mieux adaptée à leurs besoins. L’environnement réglementaire constitue également un frein au marché des systèmes de stockage d’énergie hors réseau. L'absence de réglementations et de politiques claires dans de nombreux pays et régions peut créer une incertitude pour les entreprises et les investisseurs, ce qui pourrait ralentir la croissance du marché.&lt;/p&gt;&lt;p&gt;&lt;span data-sheets-root="1"&gt; &lt;/ span&gt;&lt;/p&gt;&lt;section class="-world-sec"&gt;&lt;div class="-container"&gt;&lt;div class="row -world-row gy-4 mb-4"&gt;&lt;div class="col -12 col-md-8 mb-2"&gt;&lt;h2 class="mt-2 mb-4 head-42"&gt;&lt;span class="span-1"&gt;Qu'y a-t-il à l'intérieur &lt;/span&gt;d'une &lt;br/&gt; industrie rapport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 class="table-responsived"&gt;Analyse de la segmentation du marché mondial des systèmes de stockage d'énergie hors réseau&lt;/h3&gt;&lt;div class="table-responsived"&gt;Le marché mondial des systèmes de stockage d'énergie hors réseau Le marché des systèmes de stockage d'énergie est segmenté en fonction du type, de l'application et de la géographie.&lt;/div&gt;&lt;p&gt;&lt;/p&gt;&lt;h3 class="table-responsived"&gt;Marché des systèmes de stockage d'énergie hors réseau, par type&lt;/h3&gt; &lt;ul&gt;&lt;li class="table-responsived"&gt;Batteries lithium-ion&lt;/li&gt;&lt;li class="table-responsived"&gt;Batteries au plomb&lt;/li&gt;&lt;li class="table-responsived"&gt;Batteries à flux &lt;/li&gt;&lt;li class="table-responsived"&gt;Stockage d'énergie par volant d'inertie&lt;/li&gt;&lt;li class="table-responsived"&gt;Stockage hydraulique par pompage&lt;/li&gt;&lt;/ul&gt;&lt;div class="table-responsived "&gt;En fonction du type, le marché mondial des systèmes de stockage d'énergie hors réseau peut être segmenté en batteries lithium-ion, batteries au plomb, batteries à flux, stockage d'énergie par volant d'inertie et stockage hydraulique par pompage. Les batteries lithium-ion sont le type de solution de stockage d'énergie le plus couramment utilisé sur le marché hors réseau en raison de leur densité énergétique élevée, de leur longue durée de vie et de leurs taux de charge rapides. Les batteries au plomb sont un autre choix populaire, en particulier sur le marché résidentiel, en raison de leur faible coût et de leur fiabilité.&lt;/div&gt;&lt;h3 class="table-responsived"&gt;Marché des systèmes de stockage d'énergie hors réseau, par application&lt;/h3 &gt;&lt;ul&gt;&lt;li class="table-responsived"&gt; Résidentiel&lt;/li&gt;&lt;li class="table-responsived"&gt;Commercial&lt;/li&gt;&lt;li class="table-responsived"&gt;Industriel&lt;/li&gt;&lt; li&gt;Utilitaire&lt;/li&gt;&lt;li class="table-responsived"&gt; Défense et amp; Militaire&lt;/li&gt;&lt;/ul&gt;&lt;div class="table-responsived"&gt;En fonction de l'application, le marché mondial des systèmes de stockage d'énergie hors réseau a été segmenté en secteurs résidentiels, commerciaux, industriels, utilitaires, de défense et de défense. Militaire. Le segment résidentiel devrait être l’un des segments à la croissance la plus rapide, stimulé par la demande croissante de solutions hors réseau parmi les propriétaires qui souhaitent réduire leur dépendance à l’égard des infrastructures de réseau traditionnelles et gagner en indépendance énergétique. Les systèmes résidentiels hors réseau comprennent généralement des panneaux solaires, des batteries de stockage et des onduleurs, et sont utilisés pour alimenter les maisons dans les zones reculées ou rurales.&lt;/div&gt;&lt;h3 class="table-responsived"&gt;Marché des systèmes de stockage d'énergie hors réseau, Par géographie&lt;/h3&gt;&lt;ul&gt;&lt;li class="table-responsived"&gt;Amérique du Nord&lt;/li&gt;&lt;li class="table-responsived"&gt;Europe&lt;/li&gt;&lt;li class="table-responsived"&gt; Asie-Pacifique&lt;/li&gt;&lt;li class="table-responsived"&gt;Moyen-Orient et Afrique&lt;/li&gt;&lt;li class="table-responsived"&gt;Amérique latine&lt;/li&gt;&lt;/ul&gt;&lt;div class="table -responsived"&gt;Sur la base d’une analyse régionale, le marché mondial des systèmes de stockage d’énergie hors réseau est classé en Amérique du Nord, en Europe, en Asie-Pacifique et dans le reste du monde. L’Asie-Pacifique devrait dominer le marché, stimulée par la demande croissante de solutions de stockage d’énergie dans des pays comme l’Inde et la Chine. L'urbanisation rapide, la demande croissante d'énergie et les initiatives gouvernementales visant à promouvoir les énergies renouvelables sont quelques-uns des facteurs clés qui stimulent la croissance du marché des systèmes de stockage d'énergie hors réseau dans cette région.&lt;/div&gt;&lt;h3 class="table-responsived"&gt; Acteurs clés&lt;/h3&gt;&lt;div class="table-responsived"&gt;Les principaux acteurs du marché sont :&lt;em&gt;&lt;strong&gt; Tesla Inc., Ess Inc., Siemens Energy, LG Chem Ltd., EnerSys, SMA Solar Technology, Emphase Energy Inc., BYD Company Ltd., Aquion Energy, Sonnen GmbH, Blue Planet Energy et OutBack Power, entre autres&lt;/strong&gt;&lt;/em&gt;.&lt;/div&gt;&lt;div&gt;&lt;/div&gt;&lt;div class= "table-responsived"&gt;Notre analyse de marché comprend également une section uniquement dédiée à ces acteurs majeurs dans laquelle nos analystes fournissent un aperçu des états financiers de tous les principaux acteurs, ainsi qu'une analyse comparative des produits et une analyse SWOT.&lt;/div&gt;&lt;h3 class ="table-responsived"&gt;Développements clés&lt;/h3&gt;&lt;p&gt;&lt;/p&gt;&lt;ul&gt;&lt;li class="table-responsived"&gt; En janvier 2018, Tesla a lancé son Powerwall 2, un système de stockage d'énergie résidentiel qui peut stocker jusqu'à 13,5 kWh d'énergie et fournir une alimentation de secours en cas de panne.&lt;/li&gt;&lt;li class="table-responsived"&gt; En août 2019, ESS Inc., un fabricant de batteries à flux de fer, a obtenu un financement de 30 millions de dollars pour développer ses opérations et commercialiser sa technologie de stockage d'énergie.&lt;/li&gt;&lt;li class="table-responsived"&gt; En février 2020, Sonnen, une société allemande de stockage d'énergie, a lancé sa batterie sonnenCore, qui peut être utilisée pour des applications résidentielles et commerciales et peut stocker jusqu'à 24 kWh d'énergie.&lt;/li&gt;&lt;li class="table-responsived"&gt; En octobre 2021, LG Chem, un fabricant de batteries sud-coréen, a annoncé son intention de construire une nouvelle usine de batteries en Indonésie, qui produira batteries lithium-ion destinées à être utilisées dans les véhicules électriques et les systèmes de stockage d'énergie.&lt;/li&gt;&lt;/ul&gt;&lt;h3&gt;Portée du rapport&lt;/h3&gt;&lt;div&gt; &lt;div class="row"&gt;&lt;div class="col-sm -12"&gt;&lt;table border="1"&gt;&lt;tbody&gt;&lt;tr&gt;&lt;th&gt;ATTRIBUTS DU RAPPORT&lt;/th&gt;&lt;th&gt;DÉTAILS&lt;/th&gt;&lt;/tr&gt;&lt;tr&gt;&lt;td&gt;PÉRIODE D'ÉTUDE&lt;/td &gt;&lt;td&gt;&lt;p&gt;&lt;span data-sheets-root="1"&gt;2021-2031&lt;/span&gt;&lt;/p&gt;&lt;/td&gt;&lt;/tr&gt;&lt;tr&gt;&lt;td&gt;ANNÉE DE BASE&lt;/td&gt; &lt;td&gt;&lt;p&gt;&lt;span data-sheets-root="1"&gt;2024&lt;/span&gt;&lt;/p&gt;&lt;/td&gt;&lt;/tr&gt;&lt;tr&gt;&lt;td&gt;PÉRIODE DE PRÉVISION&lt;/td&gt;&lt;td&gt; &lt;p&gt;&lt;span data-sheets-root="1"&gt;2024-2031&lt;/span&gt;&lt;/p&gt;&lt;/td&gt;&lt;/tr&gt;&lt;tr&gt;&lt;td&gt;PÉRIODE HISTORIQUE&lt;/td&gt;&lt;td&gt;&lt; p&gt;&lt;span data-sheets-root="1"&gt;2021-2023&lt;/span&gt;&lt;/p&gt;&lt;/td&gt;&lt;/tr&gt;&lt;tr&gt;&lt;td&gt;UNITÉ&lt;/td&gt;&lt;td&gt;&lt;p&gt; &lt;span data-sheets-root="1"&gt;Valeur (en milliards USD)&lt;/span&gt;&lt;/p&gt;&lt;/td&gt;&lt;/tr&gt;&lt;tr&gt;&lt;td&gt;PROFILÉ DES ENTREPRISES CLÉS&lt;/td&gt;&lt;td&gt;&lt; p&gt;Tesla Inc., Ess Inc., Siemens Energy, LG Chem Ltd., EnerSys, SMA Solar Technology, Emphase Energy Inc., BYD Company Ltd., Aquion Energy, Sonnen GmbH, Blue Planet Energy et OutBack Power, entre autres.&lt; /p&gt;&lt;/td&gt;&lt;/tr&gt;&lt;tr&gt;&lt;td&gt;SEGMENTS COUVERTS&lt;/td&gt;&lt;td&gt;&lt;ul&gt;&lt;li&gt;Par type&lt;/li&gt;&lt;li&gt;Par application&lt;/li&gt;&lt;li&gt; Par géographie&lt;/li&gt;&lt;/ul&gt;&lt;/td&gt;&lt;/tr&gt;&lt;tr&gt;&lt;td&gt;PORTÉE DE PERSONNALISATION&lt;/td&gt;&lt;td&gt;&lt;p&gt;Personnalisation gratuite du rapport (équivalent à 4 jours ouvrables d'analyste) avec achat . Ajout ou modification aux informations nationales, régionales et régionales. Portée du segment&lt;/p&gt;&lt;/td&gt;&lt;/tr&gt;&lt;/tbody&gt;&lt;/table&gt;&lt;/div&gt;&lt;/div&gt;&lt;/div&gt;&lt;h4&gt;Méthodologie de recherche d'étude de marché :&lt;/h4&gt;&lt;p&gt; &lt;/p&gt;&lt;p&gt;Pour en savoir plus sur la méthodologie de recherche et d'autres aspects de l'étude de recherche, veuillez contacter nos&lt;/p&gt;&lt;h4&gt;Raisons d'acheter ce rapport&lt;/h4&gt;&lt;ul&gt;&lt;li&gt; Analyse qualitative et quantitative du marché basée sur une segmentation impliquant à la fois des facteurs économiques et non économiques&lt;/li&gt;&lt;li&gt;Fourniture de données sur la valeur marchande (en milliards USD) pour chaque segment et sous-segment&lt;/li&gt;&lt;li&gt; Indique la région et le segment qui devraient connaître la croissance la plus rapide et dominer le marché.&lt;/li&gt;&lt;li&gt;Analyse par géographie mettant en évidence la consommation du produit/service dans la région et indiquant les facteurs qui affectent le marché dans chaque région&lt;/li&gt;&lt;li&gt;Paysage concurrentiel qui intègre le classement du marché des principaux acteurs, ainsi que les lancements de nouveaux services/produits, les partenariats, les expansions commerciales et les acquisitions des entreprises profilées au cours des cinq dernières années&lt;/li&gt; &lt;li&gt;Des profils d'entreprise détaillés comprenant une présentation de l'entreprise, des informations sur l'entreprise, une analyse comparative des produits et une analyse SWOT pour les principaux acteurs du marché.&lt;/li&gt;&lt;li&gt;Les perspectives actuelles et futures du marché du secteur en ce qui concerne les développements récents (qui impliquent les opportunités et les moteurs de croissance ainsi que les défis et les contraintes des régions émergentes et développées&lt;/li&gt;&lt;li&gt;Comprend une analyse approfondie du marché sous diverses perspectives grâce à l'analyse des cinq forces de Porter&lt;/li&gt;&lt;li&gt;Fournit aperçu du marché via la chaîne de valeur&lt;/li&gt;&lt;li&gt;Scénario de dynamique du marché, ainsi que les opportunités de croissance du marché dans les années à venir&lt;/li&gt;&lt;li&gt;Support d'analyste après-vente pendant 6 mois&lt;/li&gt;&lt;/ ul&gt;&lt;h4&gt;Personnalisation du rapport&lt;/h4&gt;&lt;ul&gt;&lt;li&gt;En cas de problème &lt;strong&gt;&lt;/strong&gt;, veuillez vous connecter avec notre équipe commerciale, qui veillera à ce que vos exigences soient satisfaites.&lt;/li&gt; &lt;/ul&gt;&lt;div class="row"&gt;&lt;div class="col-12 col-md-12"&gt;&lt;h2 class="text-left -color-blue-dark"&gt;</t>
  </si>
  <si>
    <t>&lt;div class=""&gt;&lt;h2&gt;&lt;u&gt;Évaluation du marché des semi-conducteurs en carbure de silicium – 2024-2031&lt;/u&gt;&lt;/h2&gt;&lt;p&gt;Le SiC a une résistance à l'état passant inférieure à celle du silicium, ce qui réduit la perte d'énergie pendant le fonctionnement et améliore efficacité globale. Le champ de claquage élevé du SiC par rapport au silicium permet à la région de tension de blocage d'un dispositif de puissance d'être environ 10 fois plus fine et 10 fois plus fortement dopée. Cette configuration permet une réduction d'environ 100 fois de la résistance de la région de blocage pour la même tension nominale, conduisant à des performances et une efficacité améliorées. Ainsi, SiC Semiconductor augmente l'efficacité globale, ce qui permet à la taille du marché de dépasser 802,93 millions de dollars en 2024 pour atteindre &lt;span style="color: #993300;"&gt;&lt;strong&gt;3 614,24 millions de dollars d'ici 2031.&lt;/strong&gt;&lt;/ span&gt;&lt;/p&gt;&lt;p&gt;Les dispositifs SiC sont capables de gérer des applications à tension plus élevée que leurs homologues typiques en silicium. Cette fonctionnalité élargit la portée des applications potentielles et augmente la liberté de conception pour l'électronique de puissance. Ainsi, le semi-conducteur SiC peut gérer un fonctionnement à tension plus élevée, permettant au marché de croître à un &lt;strong&gt;&lt;span style="color: #993300;"&gt;TCAC de 15,90 % de 2024 à 2031.&lt;/span&gt;&lt;/strong&gt; &lt;/p&gt;&lt;p style="text-align: center;"&gt;&lt;/p&gt;&lt;p style="text-align: center;"&gt; &lt;/p&gt;&lt;div class="btn-wrap text-center" id="bnthid"&gt;&lt;label style="padding-right:5px;margin-bottom: 10px;"&gt;&lt;b&gt;Pour obtenir une analyse détaillée : &lt;noscript&gt;&lt;/noscript&gt; &lt;/b&gt;&lt;/label&gt;&lt;/ div&gt;&lt;p&gt;&lt;/p&gt;&lt;h3&gt;Marché des semi-conducteurs en carbure de silicium : définition/aperçu&lt;/h3&gt;&lt;p&gt;Les semi-conducteurs en carbure de silicium (SiC) sont des dispositifs électroniques qui utilisent le carbure de silicium comme matériau semi-conducteur. Les semi-conducteurs SiC sont utilisés dans diverses applications, en particulier dans l'électronique de puissance, en raison de leurs caractéristiques et avantages distincts par rapport aux semi-conducteurs standards à base de silicium.&lt;/p&gt;&lt;p&gt;Le carbure de silicium (SiC), un semi-conducteur composé formé de silicium (Si ) et le carbone (C), appartiennent à la classe de matériaux à large bande interdite (WBG). Sa forte liaison physique confère au semi-conducteur une stabilité mécanique, chimique et thermique supérieure. Les dispositifs SiC, avec leur large bande interdite et leur durabilité thermique améliorée, peuvent fonctionner à des températures de jonction supérieures à celles du silicium, même au-dessus de 200 °C.&lt;/p&gt;&lt;p&gt;L'avantage fondamental du carbure de silicium dans les applications de puissance est sa faible résistance dans la région de dérive, ce qui est essentiel pour les appareils électriques à haute tension. Les semi-conducteurs à base de carbure de silicium ont une conductivité thermique plus élevée, une mobilité électronique accrue et des pertes de puissance inférieures. Les diodes et transistors SiC peuvent fonctionner à des fréquences et températures élevées tout en conservant leur fiabilité.&lt;/p&gt;&lt;p&gt;Les semi-conducteurs SiC ont un énorme potentiel pour révolutionner l'électronique de puissance et contribuer à un avenir plus durable. Des améliorations continues dans la science des matériaux, les techniques d'intégration et l'accent croissant mis sur l'efficacité énergétique ouvriront la voie au SiC pour devenir un composant fondamental de la technologie future.&lt;/p&gt;&lt;p style="background: white; vertical-align: baseline; marge : 0cm 0cm 11,25pt 0cm;"&gt;&lt;span style="font-size : 10,5pt; font-family : 'Segoe UI','sans-serif'; couleur : #283c46; /span&gt;&lt;/p&gt;&lt;section class="-world-sec"&gt;&lt;div class="-container"&gt;&lt;div class="row -world-row gy-4 mb-4"&gt;&lt;div class=" col-12 col-md-8 mb-2"&gt;&lt;h2 class="mt-2 mb-4 head-42"&gt;&lt;span class="span-1"&gt;Ce qu'il y a à l'intérieur &lt;/span&gt;a &lt;br/&gt;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l'adoption croissante du carbure de silicium dans les secteurs de l'électronique, de l'automobile et des énergies renouvelables accélère-t-elle la croissance du marché des semi-conducteurs en carbure de silicium ?&lt;/h3&gt;&lt;p&gt;L'adoption croissante des semi-conducteurs en carbure de silicium dans les industries de l'électronique, de l'automobile et des énergies renouvelables est dû à leur gestion efficace des températures et des tensions élevées. Les semi-conducteurs en carbure de silicium fonctionnent mieux dans les applications à haute puissance. La large bande interdite et la faible concentration intrinsèque de porteurs du SiC lui permettent de présenter un comportement semi-conducteur à des températures nettement plus élevées que le silicium. Par conséquent, les dispositifs semi-conducteurs SiC peuvent fonctionner efficacement à des températures beaucoup plus élevées que leurs homologues à base de silicium.&lt;/p&gt;&lt;p&gt;La capacité d'intégrer des composants électroniques semi-conducteurs à haute température non refroidis directement dans des environnements chauds offre des avantages significatifs pour des industries telles que l'automobile, l'aérospatiale. et le forage de puits profonds. Le champ de claquage et la conductivité thermique élevés du SiC, combinés à sa capacité à fonctionner à des températures de jonction élevées, permettent théoriquement aux dispositifs SiC d'atteindre des densités de puissance et des rendements extrêmement élevés.&lt;/p&gt;&lt;p&gt;Les commutateurs statiques SiC haute puissance ont le potentiel améliorer considérablement l’efficacité de la gestion et du contrôle de l’énergie électrique. L’exploitation de l’électronique SiC pourrait permettre au système électrique public de répondre à la demande croissante d’électricité des consommateurs sans avoir besoin de centrales de production supplémentaires. En outre, il pourrait améliorer la qualité de l'énergie et la fiabilité opérationnelle en mettant en œuvre des systèmes de gestion de l'énergie « intelligents ».&lt;/p&gt;&lt;p&gt;Le SiC augmente la fiabilité opérationnelle, réduit les coûts de maintenance et améliore l'efficacité énergétique, ce qui accélère la croissance de l'aviation SiC. et l'industrie électronique. Le fonctionnement non refroidi de dispositifs SiC haute température et haute puissance a le potentiel de permettre des avancées révolutionnaires dans les systèmes aéronautiques. Les avions à réaction économisent beaucoup de poids en remplaçant les commandes hydrauliques et les groupes auxiliaires de puissance par des commandes électromécaniques intelligentes distribuées qui peuvent survivre à des conditions environnementales difficiles. Ce changement pourrait entraîner une diminution des besoins d'entretien, une diminution des émissions, un meilleur rendement énergétique et une fiabilité opérationnelle accrue.&lt;/p&gt;&lt;p&gt;De plus, les lois gouvernementales visant à réduire les émissions de gaz à effet de serre et les préoccupations environnementales sont à l'origine de la transition mondiale vers les automobiles électriques. . La demande de semi-conducteurs SiC est motivée par le besoin de l'industrie des véhicules électriques (VE) d'une charge plus rapide, d'une plus grande autonomie et de performances globales supérieures, le tout rendu possible par l'électronique de puissance basée sur SiC. Pour encourager l'utilisation de véhicules électriques, de sources d'énergie renouvelables et de technologies économes en énergie, les gouvernements et les organismes de réglementation du monde entier offrent des incitations et des subventions. Ces activités réduisent les barrières à l'entrée et stimulent la demande, ce qui favorise une atmosphère propice à l'expansion de l'industrie des semi-conducteurs SiC.&lt;/p&gt;&lt;h3&gt;Comment le coût élevé du SiC entrave-t-il la croissance du marché des semi-conducteurs en carbure de silicium ?&lt; /h3&gt;&lt;p&gt;Les semi-conducteurs SiC sont souvent plus chers que leurs cousins à base de silicium. Cette dépense initiale peut dissuader certains utilisateurs, en particulier ceux des entreprises sensibles aux coûts, car les systèmes basés sur SiC nécessitent des composants coûteux tels que des modules et des appareils d'alimentation. Les plaquettes et dispositifs SiC ont une capacité de production inférieure à celle des alternatives à base de silicium. La demande accrue de semi-conducteurs SiC dans tous les secteurs peut entraîner des goulots d'étranglement dans l'approvisionnement, entraînant des délais de livraison plus longs et éventuellement des revers dans le développement et le déploiement de produits. La fabrication de plaquettes et de dispositifs SiC est un processus plus complexe et plus gourmand en ressources que la fabrication de semi-conducteurs à base de silicium. Cette complexité peut augmenter les coûts de fabrication, entraînant des problèmes pour garantir une qualité constante des produits, en particulier dans la production à grande échelle.&lt;/p&gt;&lt;p&gt;L'intégration de composants basés sur SiC dans les systèmes et infrastructures existants, en particulier dans les industries dominées par les technologies basées sur le silicium, peut poser des problèmes de compatibilité. Des travaux d'ingénierie et des financements supplémentaires sont souvent nécessaires pour gérer les propriétés électriques et thermiques particulières des semi-conducteurs SiC, ce qui peut entraver les taux d'adoption. L’industrie mondiale des semi-conducteurs SiC est marquée par l’existence de plusieurs fabricants et fournisseurs, ce qui entraîne une fragmentation du marché et une concurrence féroce. Ce paysage concurrentiel peut exercer une pression sur les prix et les marges bénéficiaires, en particulier pour les entreprises qui manquent d'avantages technologiques importants ou de caractéristiques distinctives.&lt;/p&gt;&lt;p&gt;Les fabricants de semi-conducteurs SiC peuvent avoir des difficultés à se conformer aux normes industrielles et aux restrictions réglementaires, notamment en matière de sécurité. applications critiques telles que l’automobile et l’aéronautique. Le respect de critères de certification onéreux peut entraîner des coûts et des délais de livraison plus élevés, réduisant ainsi la compétitivité des systèmes basés sur SiC sur le marché. Bien qu’ils dépassent leurs concurrents basés sur le silicium à bien des égards, les acheteurs potentiels continuent de s’inquiéter de la durée de vie et de la fiabilité à long terme des semi-conducteurs SiC. Pour parvenir à une adoption généralisée, il faut développer la confiance dans la fiabilité et la longévité des dispositifs SiC grâce à des procédures de test et de validation rigoureuses.&lt;/p&gt;&lt;h2&gt;&lt;u&gt;Aperçus des catégories&lt;/u&gt;&lt;/h2&gt;&lt;h3&gt;Comment l'E- mobilité, diverses applications industrielles stimulent le segment des modules de puissance SiC dans le secteur des semi-conducteurs en carbure de silicium ?&lt;/h3&gt;&lt;p&gt;Le segment des modules de puissance SiC domine le marché des semi-conducteurs en carbure de silicium, en raison de leurs diverses applications dans l'énergie, la mobilité électronique et secteurs industriels. Ces modules fonctionnent comme des commutateurs de conversion de puissance efficaces, augmentant l'efficacité énergétique et réduisant les coûts d'exploitation. En outre, la combinaison de modules de puissance en carbure de silicium avec des diodes à barrière Schottky et des transistors à effet de champ métal-oxyde-semiconducteur (MOSFET) entraîne des pertes de commutation considérablement réduites par rapport aux alternatives à base de silicium. Cet avantage est susceptible d'alimenter une croissance significative du marché au cours de la période de projection.&lt;/p&gt;&lt;p&gt;La popularité croissante des modules de puissance en carbure de silicium pousse également les entreprises à lancer de nouveaux produits, accélérant ainsi la croissance de la catégorie. Par exemple, ON SEMICONDUCTOR CORPORATION (ON Semi) a développé la série de modules d'alimentation APM32 conçue pour la conversion DC-DC haute tension dans les véhicules électriques, illustrant la tendance du segment à l'innovation et à l'expansion. De plus, les modules de puissance SiC améliorent l'efficacité de conversion et permettent une diminution significative des pertes de commutation par rapport au Si-IGBT et au SI-FRD.&lt;/p&gt;&lt;p&gt;Les modules SiC simplifient la gestion thermique en permettant des dissipateurs thermiques plus petits et moins coûteux. ou des systèmes de refroidissement. Ils peuvent même remplacer le refroidissement par eau ou par air pulsé par des méthodes de refroidissement naturelles. La fréquence de commutation accrue des modules SiC permet de réduire la taille des composants passifs tels que les inductances et les condensateurs. De plus, les modules SiC utilisant des dispositifs à porteurs majoritaires présentent des changements minimes dans les pertes de commutation avec les variations de température. Bien que la tension de seuil diminue à des températures plus élevées, les modules de puissance SiC ont tendance à avoir un Eon plus faible et un Eoff légèrement plus élevé à mesure que la température de fonctionnement augmente.&lt;/p&gt;&lt;p&gt;De plus, les modules SiC peuvent remplacer les modules IGBT avec des courants nominaux plus élevés, car ils offrent des pertes de commutation négligeables et prennent en charge des vitesses de commutation élevées tout en gérant des courants élevés. Cependant, il est important de noter que la surtension (V=-L×dI/dt) générée en raison de l'inductance du fil dans le module ou à sa périphérie peut dépasser la tension nominale, ce qui nécessite une attention particulière lors de la conception et de la mise en œuvre.&lt;/p&gt;&lt;h3 &gt;Comment la réduction des coûts de production accélère la croissance des segments de 1 à 4 pouces sur le marché des semi-conducteurs en carbure de silicium ?&lt;/h3&gt;&lt;p&gt;Le segment de 1 à 4 pouces domine de manière significative dans le secteur du silicium. Marché des semi-conducteurs en carbure, grâce à l’outil contribuant à la réduction de la production d’appareils. En utilisant le dépôt chimique en phase vapeur (CVD), les plaquettes SiC épi présentent moins de défauts de surface, ce qui entraîne une amélioration du rendement. Cette gamme de tailles comprend des tranches de type N et de type P d'une épaisseur de 350 ± 25 micromètres.&lt;/p&gt;&lt;p&gt;Les tranches de carbure de silicium avec des substrats de type P sont préférées pour la production de dispositifs de puissance tels que les transistors bipolaires à grille isolée. . En revanche, les substrats de type N sont traités à l’azote pour améliorer la conductivité des dispositifs électriques. Ces versions offrent non seulement des qualités mécaniques supérieures, mais également une compatibilité avec les procédures de production d'appareils actuelles.&lt;/p&gt;&lt;p&gt;En outre, la viabilité de la production en série de tranches de carbure de silicium de 1 à 4 pouces les rend abordables, les applications industrielles stimulant la demande. Leur capacité à réduire la taille des équipements renforce leur attrait, les positionnant pour une utilisation accrue au cours de la période prévue.&lt;/p&gt;&lt;h3&gt;Comment l'adoption croissante de la fabrication de plaquettes de carbure de silicium à l'échelle commerciale stimule la croissance du segment des 10 pouces en le marché des semi-conducteurs en carbure de silicium ?&lt;/h3&gt;&lt;p&gt;Le segment de 10 pouces devrait connaître la croissance la plus rapide au cours de la période de prévision, en raison de l'émergence de la fabrication de plaquettes de carbure de silicium à l'échelle commerciale. Ces plaquettes facilitent la fabrication de dispositifs en nitrure de gallium (GaN), tels que les alimentations électriques et les diodes électroluminescentes.&lt;/p&gt;&lt;p&gt;De plus, l'utilisation d'un revêtement en carbure de silicium ralentit la diffusion du silicium dans le GaN, au prix de seulement 25,0 à 35,0 USD par plaquette de silicium. Par rapport au silicium ordinaire, les plaquettes de carbure de silicium devraient offrir une plus grande rentabilité et une plus grande efficacité énergétique, propulsant la croissance du segment au cours de la période de prévision.&lt;/p&gt;&lt;p&gt;&lt;span style="color: #993300;"&gt;&lt; strong&gt;Accédez à la méthodologie du rapport sur le marché des semi-conducteurs en carbure de silicium&lt;/strong&gt;&lt;/span&gt;&lt;/p&gt;&lt;p&gt;&lt;span style="text-decoration: underline;"&gt;&lt;/span&gt;&lt;/p&gt;&lt;h2&gt; &lt;u&gt;Perspectives par pays/région&lt;/u&gt;&lt;/h2&gt;&lt;h3&gt;Comment l'investissement croissant dans les activités manufacturières stimule-t-il la croissance du marché des semi-conducteurs en carbure de silicium en Asie-Pacifique ?&lt;/h3&gt;&lt;p&gt;Asie-Pacifique domine largement le marché des semi-conducteurs en carbure de silicium et devrait poursuivre sa croissance au cours de la période de prévision, en raison de la présence d’acteurs majeurs de l’industrie dans la région. En outre, les investissements croissants dans les activités de développement et de fabrication dans la région Asie-Pacifique sont d’importants moteurs de croissance du marché. Le développement rapide de l’industrie automobile dans la région alimente la croissance des semi-conducteurs en carbure de silicium dans la région. Selon l'Inde, l'objectif est de doubler la taille de son industrie automobile pour la porter à Rs. 15 millions de lakh d'ici la fin de 2024. D'avril 2000 à septembre 2022, l'industrie a attiré des flux d'IDE totalisant 33,77 milliards de dollars, représentant environ 5,48 % des flux totaux d'IDE de l'Inde au cours de la même période.&lt;/p&gt;&lt;p&gt;Les capitaux propres cumulés Les flux d’IDE dans le secteur automobile ont atteint 35,40 milliards de dollars entre avril 2000 et septembre 2023. L’Inde est sur le point de devenir le plus grand marché de véhicules électriques d’ici 2030, avec une opportunité d’investissement estimée à plus de 200 milliards de dollars au cours des 8 à 10 prochaines années. Ce potentiel d'investissement important souligne l'engagement du pays à favoriser la croissance et le développement du secteur des véhicules électriques. En outre, l'industrie automobile chinoise s'est considérablement développée et le pays est désormais un acteur majeur sur le marché automobile mondial. Le gouvernement chinois reconnaît l'importance stratégique du secteur automobile, en particulier de la fabrication de pièces automobiles, et le considère comme l'un des piliers de l'industrie du pays. Ce point de vue souligne l'engagement du gouvernement à promouvoir le développement et la croissance de l'industrie automobile chinoise.&lt;/p&gt;&lt;p&gt;En outre, la région est une plaque tournante importante de l'électronique, générant chaque année des millions de produits électroniques destinés à l'exportation internationale et à la consommation intérieure. Ce volume important de fabrication de composants et d’appareils électroniques est essentiel pour augmenter la part de marché du marché examiné dans la région. Par exemple, selon le gouvernement chinois, en 2023, la production chinoise de téléphones mobiles a atteint 1,09 milliard d'unités de janvier à septembre, soit une augmentation de 0,8 % sur un an. Plus précisément, rien qu'en septembre, la production de téléphones mobiles en Chine a bondi de 11,8 pour cent par rapport à l'année précédente. En outre, la demande croissante de semi-conducteurs SiC plus efficaces, plus petits et plus légers de la part de divers fabricants d'utilisation finale dans la région Asie-Pacifique stimule l'expansion du marché.&lt;/p&gt;&lt;h3&gt;Comment est la présence des principaux acteurs dans la région Contribuer à la croissance du marché nord-américain des semi-conducteurs en carbure de silicium au cours de la période de prévision ?&lt;/h3&gt;&lt;p&gt;L'Amérique du Nord devrait être la région connaissant la croissance la plus rapide au cours de la période de prévision sur le marché des semi-conducteurs en carbure de silicium. Des acteurs clés tels que Gene Sic Semiconductor et ON SEMICONDUCTOR CORPORATION (ON Semi) ont une présence et une concentration substantielles. Ces entreprises disposent d’une large clientèle, qui constitue un moteur clé de l’expansion du marché dans la région. De plus, la concentration d’acteurs majeurs en Amérique du Nord favorise l’adoption de nouveaux dispositifs semi-conducteurs SiC par les fabricants d’électronique de puissance. Ces appareils offrent une efficacité accrue, ce qui conduit à une évolution vers leur utilisation dans une variété d'applications.&lt;/p&gt;&lt;p&gt;En outre, des entreprises régionales clés explorent activement des efforts stratégiques pour stimuler la croissance sur le marché nord-américain. Ces activités peuvent impliquer des investissements en R&amp;amp;D, des collaborations stratégiques ou une croissance des capacités, le tout pour accélérer l’innovation et la pénétration du marché. En conséquence, l'Amérique du Nord devrait émerger, car dans les années à venir, le marché des semi-conducteurs SiC connaîtra une expansion significative.&lt;/p&gt;&lt;h3&gt;Paysage concurrentiel&lt;/h3&gt;&lt;p&gt;Le marché des semi-conducteurs en carbure de silicium devrait connaître une expansion significative. poursuite de la croissance et de la consolidation. Les acteurs établis devraient maintenir leur domination, tandis que de nouveaux entrants dotés de technologies de rupture pourraient émerger. La collaboration et les partenariats stratégiques joueront un rôle clé dans l’accélération des progrès et l’expansion du marché. À mesure que les coûts du SiC diminuent et que ses avantages en termes de performances deviennent plus évidents, il deviendra probablement un composant omniprésent dans l'électronique de puissance de nouvelle génération, façonnant l'avenir de diverses industries.&lt;/p&gt;&lt;p&gt;Les organisations se concentrent sur l'innovation de leur gamme de produits pour servir la vaste population dans diverses régions. Certains des principaux acteurs opérant sur le marché des semi-conducteurs en carbure de silicium incluent :&lt;/p&gt;&lt;ul&gt;&lt;li&gt;Wolfspeed&lt;/li&gt;&lt;li&gt;Infineon Technologies&lt;/li&gt;&lt;li&gt;ROHM Semiconductor&lt;/li&gt;&lt;li&gt; ON Semiconductor&lt;/li&gt;&lt;li&gt;STMicroelectronics&lt;/li&gt;&lt;li&gt;Mitsubishi Electric&lt;/li&gt;&lt;li&gt;GeneSiC Semiconductor&lt;/li&gt;&lt;li&gt;TT Electronics&lt;/li&gt;&lt;li&gt;Vishay Intertechnology&lt;/li&gt; &lt;/ul&gt;&lt;h3&gt;Derniers développements en matière de semi-conducteurs en carbure de silicium :&lt;/h3&gt;&lt;p&gt;&lt;/p&gt;&lt;ul&gt;&lt;li&gt;En août 2021, ON Semiconductor Corporation (sur les semi-conducteurs) a annoncé un accord d'acquisition avec GT Advance Technologies Inc. ., un fabricant bien connu de matériaux SiC et saphir. Cette décision stratégique devrait renforcer les capacités d'approvisionnement en SiC d'ON Semi, permettant à l'entreprise de répondre à la demande croissante des clients pour des produits à base de SiC.&lt;/li&gt;&lt;li&gt;Toshiba Electronic Components and Storage Co., Ltd. a annoncé un investissement de 100 milliards JPY ( 839 millions de dollars) en mars 2022 pour améliorer sa capacité de composants électriques.&lt;/li&gt;&lt;/ul&gt;&lt;h3&gt;Périmètre du rapport&lt;/h3&gt;&lt;div class="row"&gt;&lt;div class="col-sm-12 "&gt;&lt;table border="1"&gt;&lt;tbody&gt;&lt;tr&gt;&lt;th&gt;ATTRIBUTS DU RAPPORT&lt;/th&gt;&lt;th&gt;DÉTAILS&lt;/th&gt;&lt;/tr&gt;&lt;tr&gt;&lt;td&gt;Période d'études&lt;/td&gt;&lt; td&gt;&lt;p&gt;2021-2031&lt;/p&gt;&lt;/td&gt;&lt;/tr&gt;&lt;tr&gt;&lt;td&gt;Taux de croissance&lt;/td&gt;&lt;td&gt;&lt;p&gt;TCAC d'environ 15,90 % de 2024 à 2031&lt;/p &gt;&lt;/td&gt;&lt;/tr&gt;&lt;tr&gt;&lt;td&gt;Année de base pour l'évaluation&lt;/td&gt;&lt;td&gt;&lt;p&gt;2024&lt;/p&gt;&lt;/td&gt;&lt;/tr&gt;&lt;tr&gt;&lt;td&gt;Période historique &lt;/td&gt;&lt;td&gt;&lt;p&gt;2021-2023&lt;/p&gt;&lt;/td&gt;&lt;/tr&gt;&lt;tr&gt;&lt;td&gt;Période de prévision&lt;/td&gt;&lt;td&gt;&lt;p&gt;2024-2031&lt;/p&gt; &lt;/td&gt;&lt;/tr&gt;&lt;tr&gt;&lt;td&gt;Unités quantitatives&lt;/td&gt;&lt;td&gt;&lt;p&gt;Valeur en millions de dollars&lt;/p&gt;&lt;/td&gt;&lt;/tr&gt;&lt;tr&gt;&lt;td&gt;Couverture du rapport &lt;/td&gt;&lt;td&gt;&lt;p&gt;Prévisions de revenus historiques et prévisionnelles, volume historique et prévisionnel, facteurs de croissance, tendances, paysage concurrentiel, acteurs clés, analyse de segmentation&lt;/p&gt;&lt;/td&gt;&lt;/tr&gt;&lt;tr&gt;&lt; td&gt;Segments couverts&lt;/td&gt;&lt;td&gt;&lt;ul&gt;&lt;li&gt;Type de produit&lt;/li&gt;&lt;li&gt;Application&lt;/li&gt;&lt;li&gt;Taille de plaquette&lt;/li&gt;&lt;/ul&gt;&lt;/td&gt;&lt;/ tr&gt;&lt;tr&gt;&lt;td&gt;Régions couvertes&lt;/td&gt;&lt;td&gt;&lt;ul&gt;&lt;li&gt;Amérique du Nord&lt;/li&gt;&lt;li&gt;Europe&lt;/li&gt;&lt;li&gt;Asie-Pacifique&lt;/li&gt;&lt;li&gt;Latin Amérique&lt;/li&gt;&lt;li&gt;Moyen-Orient etamp; Afrique&lt;/li&gt;&lt;/ul&gt;&lt;/td&gt;&lt;/tr&gt;&lt;tr&gt;&lt;td&gt;Acteurs clés&lt;/td&gt;&lt;td&gt;&lt;ul&gt;&lt;li&gt;Wolfspeed&lt;/li&gt;&lt;li&gt;Infineon Technologies&lt;/ li&gt;&lt;li&gt;ROHM Semiconductor&lt;/li&gt;&lt;li&gt;ON Semiconductor&lt;/li&gt;&lt;li&gt;STMicroelectronics&lt;/li&gt;&lt;li&gt;Mitsubishi Electric&lt;/li&gt;&lt;li&gt;GeneSiC Semiconductor&lt;/li&gt;&lt;li&gt;TT Électronique&lt;/li&gt;&lt;li&gt;Vishay Intertechnology&lt;/li&gt;&lt;/ul&gt;&lt;/td&gt;&lt;/tr&gt;&lt;tr&gt;&lt;td&gt;Personnalisation&lt;/td&gt;&lt;td&gt;&lt;p&gt;Personnalisation du rapport avec achat disponible sur request&lt;/p&gt;&lt;/td&gt;&lt;/tr&gt;&lt;/tbody&gt;&lt;/table&gt;&lt;/div&gt;&lt;/div&gt;&lt;h2&gt;Marché des semi-conducteurs en carbure de silicium, par catégorie&lt;/h2&gt;&lt;h3&gt;Type de produit :&lt; /h3&gt;&lt;ul&gt;&lt;li&gt;Dispositifs de puissance SiC&lt;/li&gt;&lt;li&gt;Modules de puissance SiC&lt;/li&gt;&lt;li&gt;Dispositifs discrets de puissance SiC&lt;/li&gt;&lt;li&gt;Dispositifs à matrice nue SiC&lt;/li&gt;&lt;/ ul&gt;&lt;h3&gt;Application :&lt;/h3&gt;&lt;ul&gt;&lt;li&gt;Automobile&lt;/li&gt;&lt;li&gt;Aérospatiale&lt;/li&gt;&lt;li&gt;Aérospatiale et défense&lt;/li&gt;&lt;li&gt;Électronique grand public&lt;/li&gt;&lt; li&gt;Industriel&lt;/li&gt;&lt;li&gt;Électronique de puissance&lt;/li&gt;&lt;/ul&gt;&lt;h3&gt;Taille de la plaquette :&lt;/h3&gt;&lt;ul&gt;&lt;li&gt;1 pouce à 4 pouces&lt;/li&gt;&lt;li&gt;6 pouces &lt;/li&gt;&lt;li&gt;8 pouces&lt;/li&gt;&lt;li&gt;10 pouces au-dessus&lt;/li&gt;&lt;/ul&gt;&lt;h3&gt;Région :&lt;/h3&gt;&lt;ul&gt;&lt;li&gt;Amérique du Nord&lt;/li&gt;&lt;li &gt;Europe&lt;/li&gt;&lt;li&gt;Asie-Pacifique&lt;/li&gt;&lt;li&gt;Amérique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notre .&lt;/p&gt;&lt;h4&gt;Raisons d'acheter ce rapport&lt;/h4&gt;&lt;p&gt;Analyse qualitative et quantitative du marché basée sur la segmentation i&lt;/p&gt;&lt;/div&gt;</t>
  </si>
  <si>
    <t>&lt;div class=""&gt;&lt;h2&gt;Taille et prévisions du marché des pendentifs d'apprentissage de robot&lt;/h2&gt;&lt;p&gt;La taille du marché des pendentifs d'apprentissage de robot était évaluée à 272,14 millions de dollars en 2024 et devrait atteindre &lt;span style="color: # 993300;"&gt;&lt;strong&gt;970,4 millions de dollars d'ici 2031,&lt;/strong&gt;&lt;/span&gt; avec une croissance de &lt;span style="color: #993300;"&gt;&lt;strong&gt;TCAC de 19,65 % &lt;/strong&gt;&lt;/span &gt; de 2024 à 2031.&lt;/p&gt;&lt;p&gt;L’un des principaux moteurs du marché des robots Teach Pendant est le développement de robots de nouvelle génération. L’utilisation accrue de pendentifs d’apprentissage robotique pour contrôler les mouvements de machines robotiques ou automatisées dans les applications médicales, de transformation et industrielles est le principal moteur de la croissance du marché. La demande croissante de pendentifs d’apprentissage de robots pour les applications industrielles, l’augmentation des installations de robots industriels dans diverses industries, les progrès technologiques croissants en matière d’automatisation robotique et le besoin croissant de réduire les efforts humains et les erreurs dans les méthodes de fabrication devraient stimuler la croissance du marché au cours de la période de prévision. Le pendentif d'enseignement robot offre des avantages tels qu'une ergonomie améliorée, une simplicité d'utilisation, une mobilité plus élevée et un poids léger, qui stimulent la croissance du marché.&lt;/p&gt;&lt;p&gt;&lt;/p&gt;&lt;p style="text-align: center; "&gt; &lt;/p&gt;&lt;div class="btn-wrap text-center" id="bnthid"&gt;&lt;label style="padding-right:5px;margin-bottom: 10px;"&gt;&lt;b&gt;Pour obtenir une analyse détaillée : &lt;noscript&gt;&lt;/noscript&gt; &lt;/b&gt;&lt;/label&gt;&lt;/div&gt;&lt;p&gt;&lt;/p&gt;&lt;h3&gt;Définition du marché mondial des pendentifs d'apprentissage de robot&lt;/h3&gt;&lt;p&gt;Pour contrôler le robot industriel à distance, un dispositif suspendu d'apprentissage de robot est nécessaire. Ce gadget permet à son contrôleur de fonctionner avec les robots sans être lié à un terminal fixe. Les pendentifs d'apprentissage offrent une variété de paramètres pour contrôler les robots et sont également utilisés pour créer de nouvelles fonctionnalités et capacités. Les techniciens du secteur de la réparation robotique reconstruisent non seulement les unités eux-mêmes, mais utilisent également des gadgets pour tester les équipements robotiques.&lt;/p&gt;&lt;p&gt;Le pendentif d'apprentissage est un composant essentiel pour les robots industriels qui peut être utilisé pour des applications ainsi que pour la réparation et processus de remise à neuf. La croissance du marché des pendentifs d’apprentissage pour robots dépend fortement de l’expansion mondiale de l’industrie des applications industrielles.&lt;/p&gt;&lt;section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&lt;/section&gt;&lt;h3&gt;Aperçu du marché mondial des pendentifs d'apprentissage pour robots&lt;/h3&gt;&lt;p&gt;Comme ils sont nécessaires à la programmation et au fonctionnement des robots industriels, l'utilisation croissante de l'automatisation industrielle soutient le développement du marché des pendentifs d'apprentissage pour robots. La demande de robots et de dispositifs de contrôle associés, tels que les boîtiers d'apprentissage, est susceptible d'augmenter à mesure que les entreprises automatisent leurs processus industriels. Avec l’introduction de capteurs puissants, de l’intelligence artificielle et des technologies d’apprentissage automatique, la demande de pendentifs d’apprentissage plus complexes a augmenté. Ces développements permettent la programmation exacte des robots industriels, ce qui est essentiel pour augmenter la productivité de la fabrication et réduire les coûts de production.&lt;/p&gt;&lt;p&gt;À mesure que les processus de production deviennent plus complexes et que la demande de produits personnalisés augmente, la nécessité d'une programmation plus rapide des robots oriente la recherche vers des pendentifs pédagogiques plus sophistiqués et plus efficaces. Les dépenses initiales liées aux systèmes d'automatisation robotisée et aux dispositifs suspendus d'apprentissage peuvent être importantes, ce qui peut restreindre l'adoption de la technologie par les petites entreprises aux ressources limitées. Malgré le besoin croissant de main-d'œuvre qualifiée dans les entreprises qui utilisent des robots, il existe une pénurie d'individus possédant les compétences et la formation appropriées pour faire fonctionner et programmer ces machines.&lt;/p&gt;&lt;p&gt;Cela pourrait limiter leur utilisation comme pendentifs d'enseignement par les robots. . L'automatisation industrielle a longtemps été associée à l'industrie manufacturière, mais elle devient de plus en plus populaire dans d'autres domaines tels que la santé, la logistique et l'agriculture. Cela donne une chance au marché des pendentifs d’apprentissage pour robots de se développer dans ces nouvelles industries. À mesure que le besoin de robots collaboratifs et de systèmes d’automatisation simples augmente, il existe une formidable opportunité de fournir des interfaces plus conviviales pour les pendentifs d’apprentissage des robots. Cela pourrait considérablement augmenter l'utilisation de systèmes d'automatisation robotique dans un large éventail d'industries.&lt;/p&gt;&lt;h3&gt;Marché mondial des pendentifs d'apprentissage de robot : analyse de segmentation&lt;/h3&gt;&lt;p&gt;Le marché mondial des pendentifs d'apprentissage de robot est segmenté sur la base de type, d'application et de géographie.&lt;/p&gt;&lt;p&gt;&lt;/p&gt;&lt;h3&gt;Marché des pendentifs d'apprentissage de robots, par type&lt;/h3&gt;&lt;ul&gt;&lt;li&gt;Robots à entraînement électrique&lt;/li&gt;&lt;li&gt;Hydrauliques Robots&lt;/li&gt;&lt;li&gt;Robots pneumatiques&lt;/li&gt;&lt;/ul&gt;&lt;p&gt;En fonction du type, le marché est segmenté en robots à entraînement électrique, robots hydrauliques et robots pneumatiques. Les robots à entraînement électrique sont utilisés dans diverses tâches, notamment la manutention, l'emballage, l'assemblage, le soudage et l'inspection. Le mécanisme motorisé ou machine motorisée est un autre nom pour le robot à entraînement électrique. Ils sont couramment utilisés dans des secteurs tels que l'automobile et l'électronique pour exécuter des tâches que les gens trouveraient physiquement impossibles ou onéreuses.&lt;/p&gt;&lt;p&gt;Sur le marché des pendentifs d'apprentissage des robots, des robots à entraînement hydraulique sont utilisés pour permettre un fonctionnement mains libres. Le système d'entraînement hydraulique est intégré à la base du robot et fonctionne selon un principe simple : lorsqu'une main est relâchée, l'autre main prend immédiatement sa position. Ce processus est répété jusqu'à ce que les quatre mains soient libres pour effectuer une tâche. L'application la plus courante de ces systèmes se trouve dans les écoles, où les enseignants peuvent les utiliser pour aider les élèves à faire leurs devoirs.&lt;/p&gt;&lt;h3&gt;Marché des pendentifs d'enseignement pour robots, par application&lt;/h3&gt;&lt;ul&gt;&lt;li&gt;Manipulation des matériaux&lt; /li&gt;&lt;li&gt;Application de soudage&lt;/li&gt;&lt;li&gt;Application de peinture&lt;/li&gt;&lt;/ul&gt;&lt;p&gt;En fonction de l'application, le marché est segmenté en manutention de matériaux, application de soudage et application de peinture. Tout au long de la période de prévision, le secteur de la manutention détiendra la plus grande part du marché des pendentifs d’apprentissage de robot. Cela sera principalement affecté par la demande des utilisateurs finaux dans des secteurs tels que l’automobile, l’électricité et l’électronique, la métallurgie et l’emballage, qui automatisent progressivement des activités auparavant gérées par les humains. Le désir d'améliorer l'efficacité de la production, ainsi que la pénurie de main-d'œuvre qualifiée dans des pays comme la Chine, stimuleront la demande de robots, capables d'opérer sur de nombreux processus en même temps.&lt;/p&gt;&lt;h3&gt;Marché des pendentifs d'apprentissage des robots, Par géographie&lt;/h3&gt;&lt;ul&gt;&lt;li&gt;Amérique du Nord&lt;/li&gt;&lt;li&gt;Europe&lt;/li&gt;&lt;li&gt;Asie-Pacifique&lt;/li&gt;&lt;li&gt;Amérique latine&lt;/li&gt;&lt;li&gt;Moyen-Orient et Afrique&lt;/li&gt;&lt;/ul&gt;&lt;p&gt;Sur la base d’une analyse régionale, le marché mondial des pendentifs d’apprentissage pour robots est classé en Amérique du Nord, en Europe, en Asie-Pacifique, en Amérique latine, au Moyen-Orient et en Afrique. En termes de revenus, la région Asie-Pacifique a dominé l’industrie mondiale des pendentifs d’enseignement pour robots. La région maintiendra probablement sa domination tout au long de la période de projection en raison des dépenses accrues des acteurs de l'industrie dans le déploiement de technologies de pointe et de la demande croissante des secteurs d'utilisation finale tels que la fabrication, la construction et l'entreposage et l'industrie. logistique.&lt;/p&gt;&lt;p&gt;En outre, l'augmentation des coûts de main-d'œuvre en raison des taux d'immigration élevés devrait pousser les entreprises vers l'automatisation, renforçant ainsi la croissance régionale. Le marché européen devrait se développer de manière significative au cours de la période de prévision, en raison d'une activité accrue de R&amp;D dans le domaine de la technologie robotique et de l'utilisation croissante par les étudiants de pendentifs pédagogiques pour l'étude des langues à la maison ou à l'école.&lt;/p&gt;&lt;h3&gt;Acteurs clés&lt;/p&gt;&lt;h3&gt;Acteurs clés&lt;/ h3&gt;&lt;p&gt;Le rapport d’étude sur le « Marché mondial des pendentifs d’apprentissage pour robots » fournira des informations précieuses en mettant l’accent sur le marché mondial, y compris certains des principaux acteurs tels que &lt;em&gt;&lt;strong&gt;DENSO Robotics, ABB, Omron Adept Technologies, FANUC. , Seiko, KUKA, Yaskawa Motoman, Intelitek, Epson America, Festo, Nachi Robotic Systems et Yamaha Robotics. &lt;/strong&gt;&lt;/em&gt;&lt;/p&gt;&lt;p&gt;Notre analyse de marché comprend également une section uniquement dédiée à ces acteurs majeurs dans laquelle nos analystes fournissent un aperçu des états financiers de tous les principaux acteurs, ainsi qu'une analyse comparative des produits et SWOT. analyse.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avril 2019, FANUC Corporation (FANUC), en partenariat avec Preferred Networks, Inc. (PFN), a créé une nouvelle fonction Al appelée Al Servo Monitor, qui capture les données de contrôle des axes d'alimentation et des axes de broche des machines via un échantillonnage à grande vitesse. . Il utilise l'apprentissage en profondeur pour les données acquises et affiche le score d'anomalie en fonction de l'état actuel des composants de la machine.&lt;/li&gt;&lt;/ul&gt;&lt;h3&gt;Analyse de la matrice Ace&lt;/h3&gt;&lt;p&gt;La matrice Ace fournie dans le rapport aiderait à comprendre les performances des principaux acteurs clés impliqués dans ce secteur,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des pendentifs d’apprentissage de robot.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pendentifs d'enseignement pour robots, évaluer l'attractivité d'un secteur donné et évaluer les possibilités d'investissement.&lt;/p&gt;&lt;p&gt;&lt;/p&gt;&lt;h3&gt;Portée du rapport&lt;/p&gt;&lt;p&gt;&lt;/p&gt;&lt;h3&gt;Portée du rapport&lt;/ h3&gt;&lt;div class="row"&gt;&lt;div class="col-sm-12"&gt;&lt;table border="1"&gt;&lt;tbody&gt;&lt;tr&gt;&lt;th&gt;ATTRIBUTS DU RAPPORT&lt;/th&gt;&lt;th&gt;DÉTAILS&lt; /th&gt;&lt;/tr&gt;&lt;tr&gt;&lt;td&gt;Période d'études&lt;/td&gt;&lt;td&gt;&lt;p&gt;2021-2031&lt;/p&gt;&lt;/td&gt;&lt;/tr&gt;&lt;tr&gt;&lt;td&gt;Année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(millions USD)&lt;/p&gt;&lt;/td&gt;&lt;/tr&gt;&lt;tr&gt;&lt;td&gt;Entreprises clés profilées&lt;/td&gt;&lt;td&gt;&lt;p&gt;DENSO Robotics, ABB, Omron Adept Technologies, FANUC , Seiko, KUKA, Yaskawa Motoman, Intelitek, Epson America, Festo, Nachi Robotic Systems et Yamaha Robotics.&lt;/p&gt;&lt;/td&gt;&lt;/tr&gt;&lt;tr&gt;&lt;td&gt;Segments couverts&lt;/td&gt;&lt;td&gt; &lt;ul&gt;&lt;li&gt;Par type&lt;/li&gt;&lt;li&gt;Par application&lt;/li&gt;&lt;li&gt;Par géographie&lt;/li&gt;&lt;/ul&gt;&lt;/td&gt;&lt;/tr&gt;&lt;tr&gt;&lt;td&gt;Portée de la personnalisation &lt;/td&gt;&lt;td&gt;&lt;p&gt;Personnalisation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&lt;/p&gt;&lt;/div&gt;</t>
  </si>
  <si>
    <t>&lt;div class=""&gt;&lt;h2&gt;Taille et prévisions du marché des circuits intégrés de synchronisation pour semi-conducteurs&lt;/h2&gt;&lt;p&gt;La taille du marché des circuits intégrés de synchronisation pour semi-conducteurs était évaluée à 8,17 milliards de dollars en 2022 et devrait atteindre &lt;span style="color: # 993300;"&gt;&lt;strong&gt;13,41 milliards de dollars d'ici 2030,&lt;/strong&gt;&lt;/span&gt; avec une croissance&lt;span style="color: #993300;"&gt;&lt;strong&gt; TCAC de 6,2 % de 2023 à 2030.&lt;/ strong&gt;&lt;/span&gt;&lt;/p&gt;&lt;p&gt;La demande croissante pour le marché de l'électronique grand public et ses applications croissantes ont prospéré sur le marché mondial des circuits intégrés de synchronisation à semi-conducteurs. Le rapport sur le marché mondial des circuits intégrés de synchronisation pour semi-conducteurs fournit une évaluation holistique du marché. Le rapport propose une analyse complète des segments clés, des tendances, des moteurs, des contraintes, du paysage concurrentiel et des facteurs qui jouent un rôle important sur le marché.&lt;/p&gt;&lt;p&gt;&lt;strong&gt;&lt;span style="color: #ff0000 ;"&gt;&amp;gt;&amp;gt;&amp;gt;&lt;/span&gt; &lt;span style="color: #993300;"&gt;Obtenir | Téléchargez un exemple de copie @ –&lt;/span&gt;&lt;span style="text-decoration: underline;"&gt; &lt;/span&gt;&lt;/strong&gt;&lt;span style="text-decoration: underline;"&gt;&lt;/span&gt;&lt;/p &gt;&lt;p style="text-align: center;"&gt; &lt;/p&gt;&lt;div class="btn-wrap text-center" id="bnthid"&gt;&lt;label style="padding-right:5px;margin-bottom : 10px;"&gt;&lt;b&gt;Pour obtenir une analyse détaillée : &lt;noscript&gt;&lt;/noscript&gt; &lt;/b&gt;&lt;/label&gt;&lt;/div&gt;&lt;p&gt;&lt;/p&gt;&lt;h3&gt;Définition du marché mondial des circuits intégrés de synchronisation pour semi-conducteurs&lt;/ h3&gt;&lt;p&gt;Les circuits intégrés de synchronisation à semi-conducteurs peuvent être mieux décrits comme des circuits intégrés qui génèrent, manipulent, distribuent ou contrôlent un signal de synchronisation dans un système électronique. Il peut également être appelé signal de synchronisation d'horloge. Un signal d'horloge oscille entre des états électriques haut et bas dans un système électronique. Cela aide à générer des impulsions d'horloge précises et distribue ce signal de manière continue et fiable pour une utilisation par divers dispositifs de synchronisation au sein du système. L'adoption croissante des smartphones, suivie par la demande croissante d'équipements médicaux portables et économes en énergie dans le domaine de la santé, a stimulé la croissance du marché des circuits intégrés de synchronisation à semi-conducteurs.&lt;/p&gt;&lt;section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circuits intégrés de synchronisation pour semi-conducteurs&lt;/h3&gt;&lt;p&gt;Dans le rapport, la section sur les perspectives du marché englobe principalement la dynamique fondamentale du marché, qui comprend les moteurs, les contraintes, les opportunités et les défis auxquels l'industrie est confrontée. . Les facteurs déterminants et les contraintes sont des facteurs intrinsèques tandis que les opportunités et les défis sont des facteurs extrinsèques du marché.&lt;/p&gt;&lt;p&gt;La demande croissante pour le &lt;strong&gt;&lt;/strong&gt; et ses applications croissantes ont prospéré sur le marché mondial des circuits intégrés de synchronisation pour semi-conducteurs. . Ces applications sont disponibles grâce à l’Internet industriel des objets (IIOT) et à l’analyse des mégadonnées et sont en plein essor sur le marché de l’IoT. En dehors de cela, la miniaturisation des appareils est un processus complexe qui pourrait entraver la croissance du marché global au niveau mondial.&lt;/p&gt;&lt;p&gt; Les études de marché affinent les données disponibles en utilisant des sources primaires pour valider les données et les utiliser. dans la réalisation d'une étude de marché complète. Le rapport contient une estimation quantitative et qualitative des éléments du marché qui intéressent le client. Le « marché mondial des circuits intégrés de synchronisation pour semi-conducteurs » est principalement divisé en sous-segments qui peuvent fournir des données classifiées concernant les dernières tendances du marché. Cela peut être d'une grande utilité pour acquérir des connaissances sur les technologies de pointe du marché.&lt;/p&gt;&lt;h3&gt;Analyse de la segmentation du marché mondial des circuits intégrés de synchronisation pour semi-conducteurs&lt;/h3&gt;&lt;p&gt;Le marché mondial des circuits intégrés de synchronisation pour semi-conducteurs est segmenté en fonction du produit. , application et géographie.&lt;/p&gt;&lt;p&gt;&lt;/p&gt;&lt;h3&gt;Marché des circuits intégrés de synchronisation à semi-conducteurs, par produit&lt;/h3&gt;&lt;ul&gt;&lt;li&gt;Générateurs d'horloge&lt;/li&gt;&lt;li&gt;Générateurs d'horloge à sorties multiples &lt;/li&gt;&lt;li&gt;Synthétiseurs&lt;/li&gt;&lt;li&gt;Atténuateurs de gigue&lt;/li&gt;&lt;li&gt;Horloge en temps réel (RTC)&lt;/li&gt;&lt;/ul&gt;&lt;p&gt;En fonction du produit, le marché est segmenté en Générateurs d'horloge, générateurs d'horloge à sorties multiples, synthétiseurs, atténuateurs de gigue, horloge en temps réel (RTC). Les générateurs d'horloge dominaient le marché. La demande de générateurs d'horloge à sortie multiple devrait croître au TCAC le plus élevé au cours de la période de prévision.&lt;/p&gt;&lt;h3&gt;Marché des circuits intégrés de synchronisation à semi-conducteurs, par application&lt;/h3&gt;&lt;ul&gt;&lt;li&gt;Électronique grand public&lt;/li&gt; &lt;li&gt;Réseaux et télécommunications&lt;/li&gt;&lt;li&gt;Automobile&lt;/li&gt;&lt;li&gt;Autres applications&lt;/li&gt;&lt;/ul&gt;&lt;p&gt;En fonction des applications, le marché est segmenté en électronique grand public, réseaux et télécommunications, Automobile, autres applications. Parmi les applications ci-dessus, le secteur automobile représentait la plus grande part de marché mondial, suivi par le secteur des réseaux et des télécommunications. Ces segments d'application devraient se développer à un taux de croissance significatif au cours de la période de prévision.&lt;/p&gt;&lt;h3&gt;Marché des circuits intégrés de synchronisation pour semi-conducteurs, par géographie&lt;/h3&gt;&lt;ul&gt;&lt;li&gt;Amérique du Nord&lt;/li&gt;&lt;li&gt; Europe&lt;/li&gt;&lt;li&gt;Asie-Pacifique&lt;/li&gt;&lt;li&gt;Reste du monde&lt;/li&gt;&lt;/ul&gt;&lt;p&gt;Sur la base de la géographie, le marché ferroviaire mondial connecté est classé en Amérique du Nord et en Europe. , Asie-Pacifique et reste du monde. L’expansion des utilisateurs finaux de semi-conducteurs en Asie-Pacifique est corrélée à l’expansion des fabricants d’emballages de semi-conducteurs. En conséquence, l’Asie-Pacifique est le marché des smartphones qui connaît la croissance la plus rapide et connaît également une augmentation des investissements dans les énergies renouvelables et l’automobile (VE en particulier), entre autres. L’un des nombres les plus importants de fonderies purement exploitées par des fabricants nationaux et internationaux de chipsets se trouve en Chine. En conséquence, la Chine détient une part importante de la demande et des installations de fabrication.&lt;/p&gt;&lt;h3&gt;Acteurs clés&lt;/h3&gt;&lt;p&gt;Le rapport d'étude sur le « Marché mondial des circuits intégrés de synchronisation pour semi-conducteurs » fournira des informations précieuses en mettant l'accent sur le marché mondial. marché, y compris certains des principaux acteurs tels que &lt;em&gt;&lt;strong&gt;IDT, Microsemi, Texas Instruments, Silicon Labs, Maximum Integrated, Cypress Semiconductor, Torex Semiconductor, ROHM Semiconductor, Renesas Electronics, ON Semiconductor, Diodes Incorporated et Analog Devices.&lt; /strong&gt;&lt;/em&gt;&lt;/p&gt;&lt;p&gt;Notre analyse de marché comprend également une section uniquement dédiée à ces acteurs majeurs dans laquelle nos analystes fournissent un aperçu des états financiers de tous les principaux acteurs, ainsi que de l'analyse comparative des produits et du SWOT. analyse. La section sur le paysage concurrentiel comprend également des stratégies de développement clés, une analyse des parts de marché et du classement du marché des acteurs mentionnés ci-dessus à l'échelle mondiale.&lt;/p&gt;&lt;h3&gt;Développements clés&lt;/h3&gt;&lt;p&gt;&lt;/p&gt;&lt;ul&gt;&lt;li&gt; Mai 2021 : AT&amp;amp;T en Australie : l'économie informatisée alimentée par la 5G et l'évolution du comportement des acheteurs en raison de la pandémie de coronavirus se sont tournées vers AT&amp;amp;S, avec une demande croissante pour des gadgets tels que des tablettes, des téléphones portables, des appareils portables et des véhicules.&lt;/li&gt; &lt;li&gt;En mai 2021, Unimicron Corporation, un fabricant de PCB, a obtenu un financement d'un montant de 70,6 millions d'euros auprès du gouvernement local de Kunshan, en Chine, pour délocaliser ses opérations de fabrication dans le pays. Dans la zone de développement industriel nouveau et de haute technologie de Kunshan, la société a l'intention de construire une usine pour la production de substrats HDI, SLP et IC. Les cartes HDI et SLP devraient être produites dans la nouvelle usine en avril 2023, et les substrats IC arriveront plus tard.&lt;/li&gt;&lt;/ul&gt;&lt;h3&gt;Analyse de la matrice Ace&lt;/h3&gt;&lt;p&gt;La matrice Ace fournie dans le Le rapport aiderait à comprendre les performances des principaux acteurs clés impliqués dans cette industrie,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circuits intégrés de synchronisation pour semi-conducteurs.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circuits intégrés de synchronisation pour semi-conducteurs,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d'études&lt;/td&gt;&lt;td&gt;&lt;p&gt;2019-2030&lt;/p&gt;&lt;/td&gt;&lt;/tr&gt;&lt;tr&gt;&lt;td&gt;Année de base&lt; /td&gt;&lt;td&gt;&lt;p&gt;2022&lt;/p&gt;&lt;/td&gt;&lt;/tr&gt;&lt;tr&gt;&lt;td&gt;Période de prévision&lt;/td&gt;&lt;td&gt;&lt;p&gt;2023-2030&lt;/p&gt;&lt;/td &gt;&lt;/tr&gt;&lt;tr&gt;&lt;td&gt;Période historique&lt;/td&gt;&lt;td&gt;&lt;p&gt;2019-2021&lt;/p&gt;&lt;/td&gt;&lt;/tr&gt;&lt;tr&gt;&lt;td&gt;Unité&lt;/td&gt;&lt; td&gt;&lt;p&gt;Valeur (en milliards USD)&lt;/p&gt;&lt;/td&gt;&lt;/tr&gt;&lt;tr&gt;&lt;td&gt;Entreprises clés profilées&lt;/td&gt;&lt;td&gt;&lt;p&gt;IDT, Microsemi, Texas Instruments, Silicon Labs , Maximum Integrated, Cypress Semiconductor, Torex Semiconductor, ROHM Semiconductor, Renesas Electronics.&lt;/p&gt;&lt;/td&gt;&lt;/tr&gt;&lt;tr&gt;&lt;td&gt;Segments couverts&lt;/td&gt;&lt;td&gt;&lt;ul&gt;&lt;li&gt;Par Produit&lt;/li&gt;&lt;li&gt;Par application&lt;/li&gt;&lt;li&gt;Par géographie&lt;/li&gt;&lt;/ul&gt;&lt;/td&gt;&lt;/tr&gt;&lt;tr&gt;&lt;td&gt;Portée de la personnalisation&lt;/td&gt;&lt;td&gt; &lt;p&gt;Personnalisation gratuite du rapport (équivalent à jusqu'à 4 jours ouvrés d'analyste) avec achat. Ajout ou modification aux informations nationales, régionales et régionales. portée du segment.&lt;/p&gt;&lt;/td&gt;&lt;/tr&gt;&lt;/tbody&gt;&lt;/table&gt;&lt;/div&gt;&lt;/div&gt;&lt;h4 style="display: none;"&gt;Rapports les plus tendances :&lt;/h4&gt; &lt;p class="-report-title" style="display : none;"&gt;&lt;/p&gt;&lt;p class="-report-title" style="display : none;"&gt;&lt;/p&gt;&lt;h4&gt;Recherche Méthodologie de l'étude de marché :&lt;/h4&gt;&lt;h4&gt;&lt;/h4&gt;&lt;p&gt;Pour en savoir plus sur la méthodologie de recherche et d'autres aspects de l'étude de recherche, veuillez contacter notre .&lt;/p&gt;&lt;h4&gt;Raisons de Achetez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Profils d'entreprise détaillés comprenant un aperçu de l'entreprise, des informations sur l'entreprise, une analyse comparative des produits et SWOT. analyse pour les principaux acteurs du marché• Les perspectives actuelles et futures du marché de l'industrie&lt;/p&gt;&lt;/div&gt;</t>
  </si>
  <si>
    <t>&lt;div class=""&gt;&lt;h2&gt;Taille et prévisions du marché du soja sans OGM&lt;/h2&gt;&lt;p&gt;La taille du marché du soja sans OGM était évaluée à 39 264,54 millions de dollars en 2024 et devrait atteindre le style &lt;strong&gt;&lt;span ="color: #993300;"&gt;65 558,76 millions de dollars d'ici 2031&lt;/span&gt;&lt;/strong&gt;, avec une croissance de &lt;span style="color: #993300;"&gt;&lt;strong&gt;TCAC de 7,30 % de 2024 à 2031. &lt;/strong&gt;&lt;/span&gt;&lt;/p&gt;&lt;ul&gt;&lt;li&gt;Le marché du soja sans OGM couvre toute la chaîne d'approvisionnement du soja, y compris la culture, la transformation, la distribution et la consommation de soja non génétiquement modifié.&lt; /li&gt;&lt;li&gt;Ces graines de soja sont cultivées selon des méthodes de sélection traditionnelles, sans modification génétique, ce qui séduit les consommateurs qui privilégient les produits naturels et biologiques.&lt;/li&gt;&lt;li&gt;Les graines de soja sans OGM sont la principale source de lait de soja, un produit populaire. substitut laitier connu pour sa teneur élevée en protéines et ses caractéristiques sans lactose. Ces sources de protéines végétariennes sont dérivées de graines de soja caillées et sont couramment utilisées dans diverses cuisines.&lt;/li&gt;&lt;li&gt;Les choix sans OGM séduisent les consommateurs qui préfèrent les produits à base de soja qui ne sont pas génétiquement modifiés. L'huile de soja sans OGM est une huile de cuisson polyvalente adaptée à la friture, à la pâtisserie et aux vinaigrettes.&lt;/li&gt;&lt;li&gt;Sa saveur neutre et sa stabilité la rendent adaptée à une utilisation dans les produits transformés. Le soja sans OGM est utilisé dans la fabrication d'aliments fermentés asiatiques traditionnels tels que le miso, le natto et le tempeh, qui offrent des saveurs distinctes et des avantages pour la santé.&lt;/li&gt;&lt;/ul&gt;&lt;p&gt; &lt;/p&gt;&lt;div class= "btn-wrap text-center" id="bnthid"&gt;&lt;label style="padding-right:5px;margin-bottom: 10px;"&gt;&lt;b&gt;Pour obtenir une analyse détaillée : &lt;noscript&gt;&lt;/noscript&gt; &lt;/ b&gt;&lt;/label&gt;&lt;/div&gt;&lt;p&gt;&lt;/p&gt;&lt;h2&gt;Dynamique du marché mondial du soja sans OGM&lt;/h2&gt;&lt;p&gt;Les principales dynamiques de marché qui façonnent le marché mondial du soja sans OGM comprennent : &lt;/p&gt;&lt;h3&gt;Principaux facteurs du marché&lt;/h3&gt;&lt;ul&gt;&lt;li&gt;&lt;strong&gt;Conscience du public et demande&lt;/strong&gt; : l'augmentation de la demande de produits sans OGM, en particulier le soja, est due à une augmentation du public sensibilisation aux dangers possibles pour la santé et l'environnement liés aux organismes génétiquement modifiés (OGM). Les consommateurs recherchent de plus en plus d'options alimentaires sans OGM en raison de leurs inquiétudes quant aux risques potentiels pour la santé et aux conséquences environnementales associés aux OGM.&lt;/li&gt;&lt;li&gt;&lt;strong&gt;Paysage réglementaire :&lt;/strong&gt; Les changements dans la législation et les exigences en matière d'étiquetage des produits OGM ont un impact substantiel sur l’industrie du soja non OGM. Des règles ou normes d'étiquetage strictes qui exigent une identification explicite des substances OGM peuvent avoir un impact sur la demande d'alternatives sans OGM.&lt;/li&gt;&lt;li&gt;&lt;strong&gt;Tendances en matière de santé et de nutrition :&lt;/strong&gt; Le marché croissant du soja sans OGM reflète les consommateurs. ' demande d'options alimentaires naturelles, biologiques et plus saines. Les consommateurs soucieux de leur santé préfèrent le soja sans OGM en raison de leur caractère naturel et de leurs bienfaits pour la santé par rapport aux versions OGM.&lt;/li&gt;&lt;li&gt;&lt;strong&gt;Préoccupations concernant la durabilité :&lt;/strong&gt; la culture du soja sans OGM est fréquemment associée à techniques agricoles écologiquement bénéfiques telles que la réduction des pesticides et la conservation de la biodiversité. Les préoccupations des consommateurs concernant la production alimentaire éthique et la durabilité environnementale alimentent la demande de soja sans OGM.&lt;/li&gt;&lt;li&gt;&lt;strong&gt;Opportunités d'exportation : &lt;/strong&gt;Le soja sans OGM gagne en popularité sur les marchés étrangers en raison de restrictions ou d'interdictions. sur les produits OGM dans certains pays. La dynamique du commerce mondial et le potentiel d'exportation sont des facteurs essentiels pour stimuler la demande de soja sans OGM.&lt;/li&gt;&lt;li&gt;&lt;strong&gt;Préférences de l'industrie alimentaire :&lt;/strong&gt; les producteurs, distributeurs et fabricants de produits alimentaires peuvent préférer le soja sans OGM au répondre à la demande des consommateurs et se distinguer sur le marché. Les entreprises choisissent un approvisionnement sans OGM lorsque cela correspond aux préférences de leurs clients, à leurs tactiques de marketing ou aux principes de leur entreprise.&lt;/li&gt;&lt;li&gt;&lt;strong&gt;Transparence de la chaîne d'approvisionnement&lt;/strong&gt; : à mesure que l'accent est mis de plus en plus sur la traçabilité de la chaîne d'approvisionnement, les entreprises choisissant de plus en plus de graines de soja sans OGM pour maintenir l'intégrité du produit, se conformer aux règles d'étiquetage et obtenir des certifications sans OGM.&lt;/li&gt;&lt;li&gt;&lt;strong&gt;Supérieurs aux prix :&lt;/strong&gt; les graines de soja sans OGM sont généralement plus chères que les graines de soja traditionnelles. ou des types d'OGM, motivant les agriculteurs à les cultiver. Les majorations de prix sont affectées par la valeur perçue, la dynamique de l'offre et la demande du marché pour les caractéristiques sans OGM.&lt;/li&gt;&lt;/ul&gt;&lt;h3&gt;Principaux défis :&lt;/h3&gt;&lt;ul&gt;&lt;li&gt;&lt;strong&gt;Coûts plus élevés : &lt;/strong&gt; Les graines de soja sans OGM sont généralement plus chères que les cultivars OGM classiques, ce qui peut dissuader certains acheteurs soucieux de leur budget.&lt;/li&gt;&lt;li&gt;&lt;strong&gt;Disponibilité limitée :&lt;/strong&gt; Les graines de soja sans OGM peuvent être moins chères. largement disponible que le soja génétiquement modifié en raison de rendements inférieurs ou du nombre inférieur d'acres consacrés à la production sans OGM.&lt;/li&gt;&lt;li&gt;&lt;strong&gt;Variabilité du rendement :&lt;/strong&gt; Le soja sans OGM peut avoir des variations de rendement par rapport aux variétés OGM. , qui peuvent être influencés par des facteurs tels que la sensibilité aux ravageurs et aux maladies, décourageant les agriculteurs d'utiliser des types sans OGM.&lt;/li&gt;&lt;li&gt;&lt;strong&gt;Défis de la chaîne d'approvisionnement :&lt;/strong&gt; Maintenir le statut non OGM du soja tout au long la chaîne d'approvisionnement nécessite une manipulation et un traitement spécialisés, ce qui augmente la complexité et les coûts, empêchant certains acteurs du marché d'utiliser des fèves sans OGM.&lt;/li&gt;&lt;li&gt;&lt;strong&gt;Risque de contamination : &lt;/strong&gt;Des fèves de soja sans OGM peuvent entrer contact avec des types d’OGM à de nombreuses étapes de la production, notamment la plantation, la récolte et la transformation. Des tests rigoureux et le respect de critères de processus exigeants sont nécessaires pour maintenir l'intégrité du soja sans OGM, ce qui peut augmenter les prix et entraîner des problèmes logistiques.&lt;/li&gt;&lt;li&gt;&lt;strong&gt;Incertitude réglementaire :&lt;/strong&gt; Les régimes réglementaires régissant les OGM et les produits sans OGM diffèrent selon les régions et les pays, créant des obstacles ou des incertitudes possibles pour l'industrie du soja sans OGM et influençant la dynamique de l'offre et de la demande.&lt;/li&gt;&lt;/ul&gt;&lt;h3&gt;Principales tendances :&lt;/h3&gt;&lt;ul&gt; &lt;li&gt;&lt;strong&gt;Analyse prédictive&lt;/strong&gt; : l'analyse prédictive consiste à prévoir les pannes d'équipement, l'attrition des consommateurs et les goulots d'étranglement opérationnels avant qu'ils ne surviennent. Cela permet d'adopter des méthodes de maintenance et d'atténuation proactives.&lt;/li&gt;&lt;li&gt;&lt;strong&gt;Insights automatisés et analyse des causes fondamentales :&lt;/strong&gt; L'analyse automatique de grands ensembles de données pour identifier les causes fondamentales des problèmes permet souvent d'économiser du temps et des ressources. dépensés par des analystes humains.&lt;/li&gt;&lt;li&gt;&lt;strong&gt;Mises à jour automatiques et sécurité&lt;/strong&gt; :&lt;/strong&gt;L'analyse prescriptive propose des plans d'action idéaux basés sur des données historiques et des informations en temps réel, permettant aux entreprises de prendre des décisions éclairées et basées sur les données. qui améliorent les performances et l'efficacité.&lt;/li&gt;&lt;li&gt;&lt;strong&gt;Évolutivité et amp; Rentabilité :&lt;/strong&gt; les solutions cloud offrent une évolutivité à la demande, permettant des quantités de données fluctuantes sans nécessiter d'importantes dépenses initiales en infrastructure physique.&lt;/li&gt;&lt;li&gt;&lt;strong&gt;Accessibilité et collaboration à distance :&lt;/strong&gt; Cloud Les solutions offrent un accès transparent aux données et aux analyses depuis n'importe quel endroit, favorisant ainsi la collaboration entre les équipes et les parties prenantes au-delà des frontières.&lt;/li&gt;&lt;li&gt;&lt;strong&gt;Mises à niveau automatiques et sécurité : &lt;/strong&gt;Les fournisseurs de cloud gèrent les mises à niveau logicielles et les mesures de sécurité, garantissant que les clients bénéficient des fonctionnalités les plus récentes et d'une solide protection des données sans avoir besoin d'une intervention manuelle.&lt;/li&gt;&lt;/ul&gt;&lt;p&gt;&lt;span data-sheets-root="1" data-sheets-userformat='{"2 ":513,"3":{"1":0},"12":0}' data-sheets-value="{"1":2,"2":" &amp;lt;classe de section= &amp;quot;-world-sec&amp;quot;&amp;gt; &amp;lt;div class=&amp;quot;-conteneur&amp;quot;&amp;gt; -12 col-md-8 mb-2"&amp;gt; &amp;lt;h2 class="mt-2 mb-4 head-42"&amp;gt;&amp;lt;span class="span-1"&amp;gt;Qu'est-ce qu'il y a à l'intérieur &amp;lt;/ span&amp;gt;a &amp;lt;br&amp;gt; rapport de l'industrie ?&amp;lt;/h2&amp;gt; &amp;lt;p class=&amp;quot;mb-4 text-18&amp;quot;&amp;gt; Nos rapports incluent des données exploitables et des analyses prospectives qui vous aident à élaborer des argumentaires, à créer des plans d'affaires, à élaborer des présentations et à rédiger des propositions. &amp;lt;/p&amp;gt; &amp;lt;a href=&amp;quot;https://www.marketresearch.com/download-sample?rid=1489&amp;amp;ref=bannerclick&amp;quot;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du soja sans OGM&lt;/h2&gt;&lt;p&gt;Voici une analyse régionale plus détaillée du marché mondial du soja sans OGM :&lt;/p &gt;&lt;h3&gt;Amérique du Nord&lt;/h3&gt;&lt;ul&gt;&lt;li&gt;L'Amérique du Nord domine de manière significative le marché du soja sans OGM et devrait poursuivre sa croissance tout au long de la période de prévision. Le soja est largement utilisé dans les produits médicaux, souvent sous forme de poudre. ou sous forme d'huile.&lt;/li&gt;&lt;li&gt;La population soucieuse de sa santé dans cette région apprécie les propriétés riches en protéines du soja et l'intègre fréquemment dans son alimentation. De plus, les Nord-Américains, connus pour leur mode de vie axé sur la forme physique, privilégient les boissons au soja dans le cadre de leurs routines de bien-être.&lt;/li&gt;&lt;li&gt;En Amérique du Nord, l'accent est fortement mis sur la prise de décision fondée sur les données dans une variété de domaines. entreprises. Les entreprises de la région reconnaissent l'importance du soja sans OGM pour réduire leurs opérations et améliorer leurs performances globales.&lt;/li&gt;&lt;li&gt;En outre, l'Amérique du Nord abrite plusieurs fournisseurs bien connus de solutions de soja sans OGM, dont la présence contribue à l'essor régional. croissance du marché. De plus, l'Amérique du Nord dispose d'une main-d'œuvre compétente sur le plan technologique, avec une proportion importante capable d'intégrer la technologie dans leurs opérations quotidiennes.&lt;/li&gt;&lt;li&gt;Cette familiarité avec la technologie favorise l'adoption et l'utilisation réussie d'outils liés au soja sans OGM par entreprises de la région.&lt;/li&gt;&lt;li&gt;En conséquence, l'Amérique du Nord continue d'être une plaque tournante de premier plan pour l'innovation et la mise en œuvre du soja sans OGM, grâce à sa main-d'œuvre technologiquement compétente et son riche réseau de fournisseurs de solutions.&lt;/li&gt; &lt;/ul&gt;&lt;h3&gt;Asie-Pacifique&lt;/h3&gt;&lt;ul&gt;&lt;li&gt;L'Asie-Pacifique devrait être la région à la croissance la plus rapide au cours de la période de prévision, en raison de son énorme population et de sa consommation généralisée d'huiles végétales dérivées du soja. &lt;/li&gt;&lt;li&gt;L'huile de soja se présente comme une alternative économiquement viable aux autres huiles, ce qui contribue à son utilisation généralisée dans la région.&lt;/li&gt;&lt;li&gt;En outre, une meilleure compréhension des aliments riches en protéines a stimulé les consommateurs. demande d'articles à base de protéines végétales, tels que l'huile de soja, les boissons et les repas sans OGM.&lt;/li&gt;&lt;li&gt;De plus, les graines de soja sans OGM sont très demandées car elles sont utilisées comme supplément protéique dans l'alimentation animale, qui favorise la croissance et le développement du bétail.&lt;/li&gt;&lt;li&gt;En conséquence, les éleveurs privilégient de plus en plus le soja sans OGM pour l'alimentation animale, ce qui contribue à élargir le marché du soja sans OGM en Asie-Pacifique.&lt;/li&gt; &lt;/ul&gt;&lt;h2&gt;Marché mondial du soja sans OGM : analyse de segmentation&lt;/h2&gt;&lt;p&gt;Le marché mondial du soja sans OGM est segmenté en fonction du type de produit, de l'utilisateur final et de la géographie.&lt;/p&gt;&lt;p &gt;&lt;/p&gt;&lt;h3&gt;Marché du soja sans OGM, par type de produit&lt;/h3&gt;&lt;ul&gt;&lt;li&gt;Fèves de soja entières sans OGM&lt;/li&gt;&lt;li&gt;Farine de soja sans OGM&lt;/li&gt;&lt;li &gt;Type de produit à base d’huile de soja sans OGM&lt;/li&gt;&lt;/ul&gt;&lt;p&gt;Type de produit, le marché est segmenté en farine de soja sans OGM, en huile sans OGM et en graines de soja entières sans OGM. Le segment du soja entier sans OGM domine largement le marché du soja sans OGM. Le soja est principalement utilisé dans la fabrication de l'huile de soja, notamment dans le secteur culinaire, en raison de ses propriétés non OGM ou biologiques. L’huile de soja sans OGM est largement consommée dans le monde entier, avec une demande croissante causée par diverses variables. Sa popularité en tant qu'huile culinaire est due à des approvisionnements abondants et constants, à des prix compétitifs, à une saveur neutre et à une stabilité sous forme non hydrogénée et partiellement hydrogénée. En outre, le besoin croissant de formulations alimentaires sophistiquées fait augmenter la demande d'huile de soja dans la fabrication de farine de soja destinée à l'alimentation animale.&lt;/p&gt;&lt;h3&gt;Marché du soja sans OGM, par utilisateur final&lt;/h3&gt;&lt;ul&gt; &lt;li&gt;Aliments et boissons&lt;/li&gt;&lt;li&gt;Aliments pour animaux&lt;/li&gt;&lt;li&gt;Industriel&lt;/li&gt;&lt;/ul&gt;&lt;p&gt;Basé sur l'utilisateur final, le marché du soja sans OGM est divisé en produits alimentaires. et boissons, aliments pour animaux et produits industriels. Le segment des aliments et des boissons connaît une croissance significative sur le marché du soja sans OGM. Le segment de l'alimentation et des boissons bénéficie d'une base de consommateurs plus large, stimulée par la demande généralisée de produits alimentaires, en particulier ceux qui s'adaptent à des restrictions alimentaires ou à des préférences pour des ingrédients sans OGM. Cet attrait généralisé pour les consommateurs élargit considérablement le marché potentiel du soja sans OGM utilisé dans les applications alimentaires. La sensibilisation croissante des consommateurs aux avantages potentiels pour la santé et à l’éthique associés aux produits alimentaires sans OGM. Cette prise de conscience accrue alimente la demande de soja sans OGM en tant qu'ingrédient crucial dans diverses offres d'aliments et de boissons.&lt;/p&gt;&lt;h3&gt;Marché du soja sans OGM, par géographie&lt;/h3&gt;&lt;ul&gt;&lt;li&gt;Amérique du Nord&lt; /li&gt;&lt;li&gt;Europe&lt;/li&gt;&lt;li&gt;Asie-Pacifique&lt;/li&gt;&lt;li&gt;Reste du monde&lt;/li&gt;&lt;/ul&gt;&lt;p&gt;Sur la base de la géographie, le marché mondial du soja sans OGM est classé en Amérique du Nord, Europe, Asie-Pacifique et reste du monde. L’Amérique du Nord domine largement le marché du soja sans OGM et devrait poursuivre sa croissance tout au long de la période de prévision. Le soja est largement utilisé dans les produits médicinaux, souvent sous forme de poudre ou d’huile. La population soucieuse de sa santé dans cette région apprécie les propriétés riches en protéines du soja et les intègre fréquemment dans son alimentation. De plus, les Nord-Américains, connus pour leur mode de vie axé sur la forme physique, privilégient les boissons à base de soja dans le cadre de leurs routines de bien-être.&lt;/p&gt;&lt;h3&gt;Acteurs clés&lt;/h3&gt;&lt;p&gt;Rapport d'étude sur le « Marché mondial du soja sans OGM » fournira des informations précieuses en mettant l’accent sur le marché mondial. Les principaux acteurs du marché sont &lt;strong&gt;&lt;em&gt;Environmental Systems Research Institute Inc.&lt;/em&gt;&lt;/strong&gt;&lt;strong&gt;&lt;em&gt;, AmaggiYuwang Group, Puris Proteins, Primavera Food, Sojaprotein, Grain Millers, Inc. , Clarkson Grain Company, Espartina SA, Sinograi&lt;/em&gt;&lt;/strong&gt;&lt;strong&gt;&lt;em&gt;, entre autres.&lt;/em&gt;&lt;/strong&gt;&lt;/p&gt;&lt;p&gt;Notre analyse de marché comprend également une section uniquement dédié à ces acteurs majeurs dans lequel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du soja sans OGM&lt;/h3&gt;&lt;p&gt;&lt;/p&gt; &lt;ul&gt;&lt;li&gt;En août 2020, Cargill Inc. a annoncé un partenariat stratégique avec Agrofel Group, un transformateur de soja brésilien.&lt;/li&gt;&lt;li&gt;En juin 2020, Bunge Ltd. a annoncé un accord stratégique avec Moema Group, un transformateur brésilien de soja. transformateur de soja.&lt;/li&gt;&lt;li&gt;En avril 2020, Archer Daniels Midland Company a annoncé une collaboration stratégique avec Imcopa, un transformateur de soja brésilien.&lt;/li&gt;&lt;/ul&gt;&lt;h3&gt;Portée du rapport&lt;/h3&gt;&lt;div class ="row"&gt;&lt;div class="col-sm-12"&gt;&lt;table border="1"&gt;&lt;tbody&gt;&lt;tr&gt;&lt;th&gt;ATTRIBUTS DU RAPPORT&lt;/th&gt;&lt;th&gt;DÉTAILS&lt;/th&gt;&lt;/ tr&gt;&lt;tr&gt;&lt;td&gt;PÉRIODE D'ÉTUDE&lt;/td&gt;&lt;td&gt;&lt;p&gt;&lt;span data-sheets-root="1" data-sheets-userformat='{"2":513,"3":{ "1":0},"12":0}' data-sheets-value='{"1":2,"2":"2021-2031"}'&gt;2021-2031&lt;/span&gt;&lt;/p &gt;&lt;/td&gt;&lt;/tr&gt;&lt;tr&gt;&lt;td&gt;ANNÉE DE BASE&lt;/td&gt;&lt;td&gt;&lt;p&gt;&lt;span data-sheets-root="1" data-sheets-userformat='{"2": 513,"3":{"1":0},"12":0}' data-sheets-value='{"1":3,"3":2024}'&gt;2024&lt;/span&gt;&lt;/ p&gt;&lt;/td&gt;&lt;/tr&gt;&lt;tr&gt;&lt;td&gt;PÉRIODE DE PRÉVISION&lt;/td&gt;&lt;td&gt;&lt;p&gt;&lt;span data-sheets-root="1" data-sheets-userformat='{"2" :513,"3":{"1":0},"12":0}' data-sheets-value='{"1":2,"2":"2024-2031"}'&gt;2024- 2031&lt;/span&gt;&lt;/p&gt;&lt;/td&gt;&lt;/tr&gt;&lt;tr&gt;&lt;td&gt;PÉRIODE HISTORIQUE&lt;/td&gt;&lt;td&gt;&lt;p&gt;&lt;span data-sheets-root="1" data-sheets- userformat='{"2":513,"3":{"1":0},"12":0}' data-sheets-value='{"1":2,"2":"2021- 2023"}'&gt;2021-2023&lt;/span&gt;&lt;/p&gt;&lt;/td&gt;&lt;/tr&gt;&lt;tr&gt;&lt;td&gt;UNITÉ&lt;/td&gt;&lt;td&gt;&lt;p&gt;Valeur (millions USD)&lt;/p&gt; &lt;/td&gt;&lt;/tr&gt;&lt;tr&gt;&lt;td&gt;PROFILÉ DES ENTREPRISES CLÉS&lt;/td&gt;&lt;td&gt;&lt;p&gt;Environmental Systems Research Institute Inc., AmaggiYuwang Group, Puris Proteins, Primavera Food, Sojaprotein, Grain Millers, Inc. , Clarkson Grain Company, Espartina SA, Sinograi, entre autres.&lt;/p&gt;&lt;/td&gt;&lt;/tr&gt;&lt;tr&gt;&lt;td&gt;SEGMENTS COUVERTS&lt;/td&gt;&lt;td&gt;&lt;ul&gt;&lt;li&gt;Par type de produit&lt; /li&gt;&lt;li&gt;Par utilisateur final&lt;/li&gt;&lt;li&gt;Par géographie.&lt;/li&gt;&lt;/ul&gt;&lt;/td&gt;&lt;/tr&gt;&lt;tr&gt;&lt;td&gt;PORTÉE DE PERSONNALISATION&lt;/td&gt;&lt;td &gt;&lt;p&gt;Personnalisation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</si>
  <si>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class=""&gt;&lt;h2&gt;&lt;u&gt;Évaluation du marché des chipsets Wi-Fi – 2024-2031&lt;/u&gt;&lt;/h2&gt;&lt;p&gt;L'adoption du Wi-Fi 6 (802.11ax) est un moteur important du développement Marché des chipsets Wi-Fi. Cette dernière norme Wi-Fi améliore les débits de données, augmente la capacité et améliore l'efficacité globale du réseau, ce qui en fait un facteur clé dans la demande croissante de chipsets Wi-Fi avancés. À mesure que de plus en plus d'appareils et de réseaux passent au Wi-Fi 6, il existe un besoin croissant de chipsets capables de prendre en charge ces capacités améliorées. Ainsi, l'adoption croissante du Wi-Fi 6 (802.11ax) a stimulé la croissance de la taille du marché, dépassant 20,53 milliards de dollars en 2024 pour atteindre une valorisation de &lt;span style="color: #993300;"&gt;&lt;strong&gt;29,32 milliards de dollars d'ici 2024. 2031.&lt;/strong&gt;&lt;/span&gt;&lt;/p&gt;&lt;p&gt;L'essor mondial de l'adoption d'Internet et de la consommation de données alimente encore davantage le marché. La dépendance croissante à l'égard de connexions Wi-Fi fiables et à haut débit pour des activités telles que les jeux en ligne, les services de streaming et d'autres applications gourmandes en données crée une forte demande de chipsets Wi-Fi offrant des performances et une connectivité supérieures. Ainsi, l'adoption d'Internet et la consommation de données permettent au marché de croître à un &lt;span style="color: #993300;"&gt;&lt;strong&gt;TCAC de 4,56 % de 2024 à 2031.&lt;/strong&gt;&lt;/span&gt;&lt;/p&gt; &lt;p&gt;&lt;/p&gt;&lt;p style="text-align: center;"&gt;&lt;span data-sheets-root="1"&gt; &lt;/span&gt;&lt;/p&gt;&lt;div class="btn-wrap text- center" id="bnthid"&gt;&lt;label style="padding-right:5px;margin-bottom: 10px;"&gt;&lt;b&gt;Pour obtenir une analyse détaillée : &lt;noscript&gt;&lt;/noscript&gt; &lt;/b&gt;&lt;/label&gt; &lt;/div&gt;&lt;p&gt;&lt;/p&gt;&lt;h3&gt;Marché des chipsets Wi-Fi : définition/présentation&lt;/h3&gt;&lt;p&gt;Un chipset Wi-Fi est un composant essentiel pour permettre la communication sans fil dans les appareils électroniques. Il s'agit d'un circuit intégré (CI) compact chargé de gérer les processus complexes de transmission et de réception de données sur les ondes radio. Le chipset remplit plusieurs fonctions critiques : il module et démodule les données, convertissant les informations numériques en signaux radio et vice versa. Il gère le traitement des signaux radiofréquences (RF) pour garantir la transmission et la réception efficaces des signaux sans fil.&lt;/p&gt;&lt;p&gt;De plus, le chipset s'interface avec les antennes de l'appareil, facilitant une connectivité transparente. La gestion de l'énergie est un autre rôle clé, car le chipset doit réguler efficacement la consommation d'énergie pour optimiser la durée de vie de la batterie et les performances globales de l'appareil. La sécurité est également un aspect essentiel, le chipset mettant en œuvre des protocoles de cryptage et d'authentification robustes pour protéger les données et maintenir des communications sécurisées. Grâce à ces fonctions, les chipsets Wi-Fi permettent une connectivité sans fil fiable et efficace sur une large gamme d'appareils.&lt;/p&gt;&lt;p&gt;&lt;span data-sheets-root="1"&gt; &lt;/span&gt;&lt;/p&gt;&lt;section class="-world-sec"&gt;&lt;div class="-container"&gt;&lt;div class="row -world-row gy-4 mb-4"&gt;&lt;div class="col-12 col-md-8 mb -2"&gt;&lt;h2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l'expansion de l'Internet des objets (IoT) et la demande de puces Wi-Fi ont-elles stimulé la croissance du marché des chipsets Wi-Fi ?&lt;/h3&gt;&lt;p &gt;L'expansion de l'Internet des objets (IoT) augmente considérablement la demande de puces Wi-Fi, essentielles pour permettre la connectivité entre les maisons intelligentes, les villes intelligentes et l'automatisation industrielle. La prolifération des appareils IoT, associée aux progrès des technologies Wi-Fi et 5G, a créé une expérience utilisateur de plus en plus fluide, favorisant une demande accrue de chipsets Wi-Fi efficaces et polyvalents. L'évolution des infrastructures réseau pour prendre en charge davantage d'appareils et des vitesses de données plus rapides. À mesure que les entreprises mettent à niveau leurs systèmes réseau pour répondre à des demandes de connectivité accrues, les solutions Wi-Fi de niveau entreprise deviennent cruciales. Cela inclut le développement de chipsets Wi-Fi prenant en charge des technologies avancées telles que le déchargement Wi-Fi, qui permet aux appareils de basculer de manière transparente entre les réseaux Wi-Fi et cellulaires en fonction de la disponibilité et des performances, optimisant ainsi la connectivité.&lt;/p&gt;&lt;p&gt;Dans Dans le secteur automobile, la connectivité Wi-Fi est à l'étude pour améliorer l'expérience des passagers et permettre la communication de véhicule à véhicule. Cette application croissante dans l’industrie automobile alimente encore davantage la demande de chipsets Wi-Fi sophistiqués. De plus, les améliorations apportées aux fonctionnalités de sécurité des chipsets corrigent les vulnérabilités des réseaux Wi-Fi, améliorent la sécurité des utilisateurs et contribuent à la croissance du marché. Les futurs chipsets Wi-Fi devraient se concentrer sur des mécanismes avancés de cryptage et d’authentification pour renforcer la sécurité. L’efficacité énergétique devient également de plus en plus importante à mesure que le nombre d’appareils compatibles Wi-Fi augmente. Les futurs chipsets donneront la priorité à la réduction de la consommation d’énergie afin de prolonger la durée de vie de la batterie des appareils portables et de réaliser des économies d’énergie globales. Des technologies telles que la formation de faisceaux et MIMO (Multiple-Input, Multiple-Output) sont intégrées pour étendre la portée et la couverture Wi-Fi, réduisant ainsi les points morts et garantissant une connectivité transparente dans divers environnements, notamment les maisons, les bureaux et les espaces publics.&lt;/p &gt;&lt;p&gt;L'augmentation de la demande de dispositifs portables et d'appareils électroménagers intelligents est un autre facteur important. À mesure que la technologie de la maison intelligente et les smartphones continuent de progresser, le besoin de chipsets Wi-Fi capables de gérer des besoins de données complexes et à haut débit augmente. L'intégration de l'intelligence artificielle dans les chipsets Wi-Fi devrait améliorer l'expérience utilisateur en permettant une prise de décision plus intelligente et des performances améliorées. En outre, la complexité croissante des infrastructures informatiques, qui prennent désormais en charge divers appareils d'utilisateurs finaux et connexions IoT, entraîne le besoin de solutions Wi-Fi plus sophistiquées. L’essor de la transformation numérique, caractérisé par des applications interactives et gourmandes en bande passante, nécessite des capacités de mise en réseau de périphérie distribuées et intelligentes. Les investissements dans les infrastructures intelligentes et connectées par les entreprises et les gouvernements s'accélèrent, alors qu'ils cherchent à améliorer la connectivité, à réduire la latence et à améliorer l'expérience client.&lt;/p&gt;&lt;h3&gt;Comment les difficultés réglementaires et les problèmes d'interférences entravent la croissance des chipsets Wi-Fi Marché ?&lt;/h3&gt;&lt;p&gt;Les difficultés réglementaires sont une préoccupation majeure, car les changements dans les spécifications juridiques ou les limitations des bandes de fréquences affectent la création et le déploiement de chipsets Wi-Fi. Adhérer à des réglementations en évolution exige que les fabricants restent agiles et réactifs, ce qui nécessite beaucoup de ressources. Les problèmes d’interférence posent également un défi. La technologie Wi-Fi fonctionne sur des bandes de fréquences sans licence, ce qui la rend sensible aux interférences provenant d'autres appareils utilisant le même spectre. Ces interférences dégradent les performances des réseaux Wi-Fi et des chipsets, affectant la connectivité et l'expérience utilisateur. La résolution de ces problèmes d'interférence nécessite des progrès continus en matière de technologie et de traitement du signal pour maintenir des performances fiables et de haute qualité.&lt;/p&gt;&lt;p&gt;Les problèmes de sécurité constituent une autre préoccupation majeure. L'adoption de la technologie Wi-Fi, en particulier dans les applications critiques, peut être entravée par des vulnérabilités et des failles de sécurité. Il est essentiel de garantir des mesures de sécurité robustes pour maintenir la confiance des utilisateurs et protéger les données sensibles. À mesure que les menaces de cybersécurité évoluent, les fabricants de chipsets Wi-Fi doivent continuellement améliorer leurs fonctionnalités de sécurité pour se protéger contre les exploits potentiels. L’obsolescence technologique constitue un défi connexe. Le rythme rapide des progrès technologiques signifie que les anciens chipsets Wi-Fi peuvent rapidement devenir obsolètes, ce qui rend difficile pour les fabricants de suivre les dernières capacités et normes. Cela peut avoir un impact sur la compétitivité et nécessiter des mises à jour et des innovations fréquentes pour rester pertinent sur le marché.&lt;/p&gt;&lt;p&gt;Les facteurs économiques mondiaux influencent également le marché des chipsets Wi-Fi. Les ralentissements économiques ou les incertitudes peuvent affecter les dépenses des consommateurs en appareils électroniques, y compris ceux qui dépendent de la technologie Wi-Fi. Cette sensibilité économique peut entraîner des fluctuations de la demande et avoir un impact sur la croissance globale du marché. De plus, des événements tels que les catastrophes naturelles, les tensions géopolitiques et les crises sanitaires mondiales peuvent perturber les chaînes d'approvisionnement, affectant la production et la disponibilité des chipsets Wi-Fi. De telles perturbations peuvent entraîner des pénuries de composants essentiels et retarder les processus de fabrication, compliquant encore davantage la dynamique du marché.&lt;/p&gt;&lt;p&gt;Le paysage concurrentiel est un autre facteur qui peut avoir un impact sur le marché. Une rivalité intense entre les fabricants de chipsets peut conduire à des guerres de prix et à une réduction des marges bénéficiaires, ce qui peut entraver l'expansion du marché et affecter la rentabilité globale. Les fabricants doivent composer avec ces pressions concurrentielles tout en s’efforçant de différencier leurs produits. Les défis d’intégration jouent également un rôle. L'intégration des capacités Wi-Fi dans une large gamme d'appareils dans différents secteurs nécessite une collaboration avec divers fabricants. Les problèmes de compatibilité et d'intégration peuvent ralentir le déploiement des chipsets Wi-Fi et avoir un impact sur leur adoption dans diverses applications.&lt;/p&gt;&lt;p&gt;La consommation d'énergie reste un facteur critique, en particulier pour les appareils fonctionnant sur batterie. Les chipsets Wi-Fi qui consomment trop d’énergie peuvent limiter leur utilité et leur efficacité dans les gadgets portables. Garantir des conceptions économes en énergie est essentiel pour maximiser les performances des appareils fonctionnant sur batterie. Les problèmes de confidentialité des données peuvent également affecter le marché. À mesure que le public est de plus en plus conscient des problèmes de sécurité des données, une surveillance accrue des appareils compatibles Wi-Fi s'impose. Il est crucial de répondre à ces préoccupations en matière de confidentialité pour maintenir la confiance des consommateurs et favoriser la croissance continue du marché.&lt;/p&gt;&lt;h2&gt;&lt;u&gt;Aperçus par catégorie&lt;/u&gt;&lt;/h2&gt;&lt;h3&gt;Comment l'amélioration des performances, de la capacité et de l'efficacité Accélérez la croissance de la norme IEEE 802.11ax – Wi-Fi 6 et amp; Segment Wi-Fi 6E ?&lt;/h3&gt;&lt;p&gt;IEEE 802.11ax – Wi-Fi 6 et Wi-Fi 6E ? Le segment Wi-Fi 6E affiche une croissance significative sur le marché des chipsets Wi-Fi. La technologie Wi-Fi, Wi-Fi 6 (802.11ax), a marqué une avancée significative par rapport à son prédécesseur, Wi-Fi 5 (802.11ac), en améliorant les performances, la capacité et l'efficacité. L'introduction du Wi-Fi 6E, qui utilise la bande de fréquences de 6 GHz, étend encore cette avancée en offrant des canaux supplémentaires et en réduisant les interférences, en particulier dans les environnements denses. Cette mise à niveau répond aux demandes croissantes imposées aux réseaux Wi-Fi par des applications telles que le streaming vidéo, les jeux en ligne et la réalité virtuelle, ainsi qu'à la prolifération des appareils connectés et des applications gourmandes en données.&lt;/p&gt;&lt;p&gt;Avec les performances Grâce aux améliorations apportées par les Wi-Fi 6 et 6E, les entreprises et les consommateurs sont incités à mettre à niveau leur équipement réseau. Les bureaux, les écoles et les lieux publics, en particulier, souhaitent adopter ces nouvelles normes pour améliorer les performances du réseau et gérer plus efficacement le nombre croissant d'appareils connectés. De plus, les fabricants de smartphones et d’ordinateurs portables intègrent les capacités Wi-Fi 6 et 6E dans leurs produits, rendant cette technologie avancée plus accessible au grand public. À mesure que de plus en plus d'appareils prennent en charge le Wi-Fi 6 et 6E, la tendance à la mise à niveau vers ces normes devrait s'accélérer, favorisant ainsi l'adoption et l'innovation sur le marché des chipsets Wi-Fi.&lt;/p&gt;&lt;h3&gt;Comment le transfert de données à haut débit et la faible latence favorisent la croissance du segment des smartphones ?&lt;/h3&gt;&lt;p&gt;Les smartphones constituent le segment leader sur le marché des chipsets Wi-Fi. La demande de smartphones hautes performances a stimulé les progrès de la technologie des chipsets Wi-Fi, en se concentrant sur la réalisation d'un transfert de données à haut débit, d'une faible latence et d'une consommation d'énergie efficace. Alors que les smartphones font de plus en plus partie intégrante de la vie quotidienne, leur dépendance à une connectivité sans fil robuste et transparente a conduit à une intégration étroite des chipsets Wi-Fi avec les modems cellulaires, garantissant une connectivité ininterrompue sur différents réseaux.&lt;/p&gt;&lt;p&gt;La prolifération mondiale des Les smartphones soulignent leur domination sur le marché des chipsets Wi-Fi. Leur adoption généralisée et le besoin croissant de fonctionnalités sans fil avancées imposent une innovation continue dans la technologie des chipsets Wi-Fi. Cette innovation est non seulement cruciale pour répondre aux attentes de performances des smartphones modernes, mais profite également à d’autres segments du marché technologique. La recherche incessante de vitesses plus rapides et de performances améliorées dans les smartphones conduit au développement de chipsets Wi-Fi plus avancés, qui à leur tour soutiennent la croissance et l'évolution de diverses technologies sans fil dans différentes applications.&lt;/p&gt;&lt;p&gt;&lt;span style=" color : #993300;"&gt;&lt;strong&gt;Accédez à la méthodologie du rapport sur le marché des chipsets Wi-Fi&lt;/strong&gt;&lt;/span&gt;&lt;/p&gt;&lt;p&gt;&lt;span style="text-decoration: underline;"&gt;&lt;/ span&gt;&lt;/p&gt;&lt;h2&gt;&lt;u&gt;Aperçus par pays/région&lt;/u&gt;&lt;/h2&gt;&lt;h3&gt;Comment les ventes croissantes d'appareils domestiques connectés et l'infrastructure technologique avancée favorisent la croissance du marché des chipsets Wi-Fi en Amérique du Nord ?&lt;/h3&gt;&lt;p&gt;L'Amérique du Nord domine le marché des chipsets Wi-Fi et devrait maintenir sa domination tout au long de la période de prévision. Les technologies de domotique intelligente entraînent une croissance substantielle des ventes d'appareils domestiques connectés, les États-Unis étant en tête du marché en raison de leur infrastructure technologique avancée et de l'adoption rapide des innovations. En tant que pionniers de la communication sans fil, les États-Unis ont introduit la technologie Wi-Fi et ont continué à être à l'avant-garde des développements dans ce domaine. Ce leadership technologique offre aux entreprises américaines un avantage concurrentiel, améliorant leur capacité à innover et à rester en tête sur le marché.&lt;/p&gt;&lt;p&gt;L'expansion des appareils domestiques connectés aux États-Unis est étroitement liée au déploiement croissant de chipsets et de chipsets sans fil. appareils intelligents de haute technologie. À mesure que les technologies de domotique intelligente deviennent plus répandues, la demande de chipsets Wi-Fi augmente, ce qui incite à investir davantage dans ce secteur. La tendance à l'automatisation industrielle contribue également de manière significative à l'augmentation des ventes de chipsets Wi-Fi, car les entreprises technologiques et diverses industries dépendent de plus en plus des solutions sans fil pour garantir un accès Internet fiable et stable dans les environnements commerciaux et résidentiels.&lt;/p&gt;&lt;p&gt; La croissance substantielle du marché des chipsets Wi-Fi est alimentée par l’adoption généralisée de l’Internet des objets (IoT) et de l’électronique grand public de haute technologie. À mesure que de plus en plus d'appareils seront interconnectés, la demande de chipsets sans fil avancés devrait augmenter, encourageant les entreprises à développer de nouveaux produits pour répondre à ce besoin en évolution du marché. En outre, l'adoption croissante de la technologie 5G dans la région est susceptible de stimuler la croissance du marché des chipsets Wi-Fi, car elle améliore les capacités des réseaux sans fil et complète l'infrastructure Wi-Fi existante.&lt;/p&gt;&lt;p&gt;La forte La présence de grandes sociétés de téléphonie sans fil en Amérique du Nord renforce l'importance de la région sur le marché des chipsets Wi-Fi. Ces entreprises contribuent au développement et au déploiement de technologies sans fil de pointe, soutenant la croissance d'une infrastructure réseau robuste et stable. En conséquence, les États-Unis restent un marché crucial pour la technologie des chipsets Wi-Fi, tiré par la convergence de la domotique intelligente, de l'automatisation industrielle et des progrès continus de la communication sans fil.&lt;/p&gt;&lt;h3&gt;Comment l'expansion rapide du L'Internet des objets (IoT) et l'adoption croissante des tablettes favorisent la croissance du marché des chipsets Wi-Fi en Asie-Pacifique au cours de la période de prévision ?&lt;/h3&gt;&lt;p&gt;L'Asie-Pacifique devrait connaître la croissance la plus rapide du secteur Wi-Fi. Marché des chipsets Fi au cours de la période de prévision. La demande de chipsets Wi-Fi augmente en Chine, en raison de divers facteurs, notamment l'adoption généralisée des tablettes, des smartphones, des ordinateurs portables et des appareils domestiques intelligents, ainsi que l'expansion rapide de l'Internet des objets (IoT). Le rôle de la Chine en tant que plaque tournante majeure pour la production de chipsets Wi-Fi est mis en évidence par sa position anticipée de premier producteur de ces composants, selon les normes IEEE. Cette croissance est alimentée par la présence de plusieurs acteurs clés du secteur, tels que MediaTek, Qualcomm, Broadcom et Realtek, qui jouent un rôle essentiel dans l'avancement de la technologie des chipsets Wi-Fi.&lt;/p&gt;&lt;p&gt;La demande croissante de chipsets Wi-Fi dans La Chine est également liée au secteur florissant du commerce électronique, aux services Internet étendus et aux plateformes de divertissement en ligne en plein essor, qui soulignent la nécessité d'une connectivité Internet rapide et fiable. Les initiatives gouvernementales dans les régions en développement, notamment le déploiement de hotspots en Chine, contribuent également à la croissance du marché des chipsets Wi-Fi.&lt;/p&gt;&lt;p&gt;Dans la région Asie-Pacifique au sens large, qui détient la plus grande part du marché mondial des chipsets Wi-Fi. Marché des chipsets Fi, la croissance est soutenue par la forte demande de smartphones et d'appareils connectés. Ce marché est soutenu par une infrastructure technique favorable, des capacités de fabrication rentables et la disponibilité abondante d'une main-d'œuvre abordable dans des pays comme le Japon, la Corée du Sud, la Chine et l'Inde. Ces facteurs font collectivement progresser le marché régional, faisant de l'Asie-Pacifique un acteur central dans l'industrie mondiale des chipsets Wi-Fi.&lt;/p&gt;&lt;h3&gt;Paysage concurrentiel&lt;/h3&gt;&lt;p&gt;Le marché des chipsets Wi-Fi est très compétitif. , caractérisé par un mélange de géants établis des semi-conducteurs et de fabricants de puces spécialisés. Les principaux acteurs sont constamment engagés dans la recherche et le développement pour améliorer les performances des puces, l'efficacité énergétique et les capacités d'intégration.&lt;/p&gt;&lt;p&gt;Les organisations se concentrent sur l'innovation de leur gamme de produits pour servir la vaste population dans diverses régions. Certains des principaux acteurs opérant sur le marché des chipsets Wi-Fi incluent :&lt;/p&gt;&lt;ul&gt;&lt;li&gt;Qualcomm&lt;/li&gt;&lt;li&gt;Broadcom&lt;/li&gt;&lt;li&gt;Intel&lt;/li&gt;&lt;li&gt;MediaTek &lt;/li&gt;&lt;li&gt;Marvell Technology Group&lt;/li&gt;&lt;li&gt;Texas Instruments&lt;/li&gt;&lt;li&gt;Cypress Semiconductor&lt;/li&gt;&lt;li&gt;Realtek Semiconductor&lt;/li&gt;&lt;li&gt;STMicroelectronics&lt;/li&gt;&lt; li&gt;NXP Semiconductors&lt;/li&gt;&lt;/ul&gt;&lt;h3&gt;Derniers développements du marché des chipsets Wi-Fi&lt;/h3&gt;&lt;p&gt;&lt;/p&gt;&lt;ul&gt;&lt;li&gt;En janvier 2023, MediaTek, un leader international dans le domaine du sans fil technologie, a annoncé qu'en collaboration avec Federated Wireless, l'un des principaux innovateurs de services privés sans fil et de spectre partagé, les puces MediaTek Filogic Wi-Fi 7 et Wi-Fi 6E ont réussi les tests d'interopérabilité pour la coordination automatisée des fréquences (AFC). Le système AFC de Federated Wireless, qui gère les appareils sans licence dans le spectre 6 GHz avec des équipements intérieurs et extérieurs de puissance standard, a reçu l'approbation conditionnelle de la Federal Communications Commission (FCC).&lt;/li&gt;&lt;li&gt;En juin 2023, Broadcom a annoncé Chipsets sans fil 7 : le point d'accès WiFi 7 résidentiel BCM6765, le point d'accès WiFi 7 d'entreprise BCM47722 avec deux radios IoT capables de prendre en charge simultanément les protocoles BLE, Zigbee, Thread et Matter, et le WiFi 7 basse consommation BCM4390, Bluetooth et un Puce combinée 802.15.4 pour appareils mobiles.&lt;/li&gt;&lt;li&gt;En avril 2022, Broadcom Inc. a déclaré que des échantillons de l'ensemble de ses solutions de chipset Wi-Fi 7 de bout en bout, y compris les routeurs Wi-Fi, les passerelles résidentielles, les points d'accès d'entreprise et les appareils clients sont désormais disponibles. Ces puces Wi-Fi 7 offrent une vitesse plus de deux fois supérieure aux solutions Wi-Fi 6 et 6E actuelles, ainsi que des connexions plus stables à faible latence et une portée plus longue. Les produits de l'écosystème Wi-Fi 7 de Broadcom incluent les BCM67263, BCM6726, BCM43740, BCM43720 et BCM4398.&lt;/li&gt;&lt;li&gt;En février 2022, le dernier processeur de Qualcomm prend déjà en charge le Wi-Fi 7. Les avantages techniques du Wi-Fi 7 incluent une nouvelle fonctionnalité appelé High Band Simultaneous (HBS) Multi-Link, qui peut exploiter deux radios différentes pour quatre flux de connectivité dans certaines bandes à haut spectre pour une vitesse maximale de 6E) et tripler la capacité maximale possible du canal à 320 MHz dans le spectre 6 GHz, qui a été introduit avec le Wi-Fi 6E.&lt;/li&gt;&lt;/ul&gt;&lt;h3&gt;Portée du rapport&lt;/h3&gt;&lt;div class="row"&gt;&lt;div class="col-sm-12"&gt;&lt;table border="1 "&gt;&lt;tbody&gt;&lt;tr&gt;&lt;th&gt;ATTRIBUTS DU RAPPORT&lt;/th&gt;&lt;th&gt;DÉTAILS&lt;/th&gt;&lt;/tr&gt;&lt;tr&gt;&lt;td&gt;Période d'étude&lt;/td&gt;&lt;td&gt;&lt;p&gt;&lt;span data -sheets-root="1"&gt;2021-2031&lt;/span&gt;&lt;/p&gt;&lt;/td&gt;&lt;/tr&gt;&lt;tr&gt;&lt;td&gt;Taux de croissance&lt;/td&gt;&lt;td&gt;&lt;p&gt;TCAC d'environ 4,56 % de 2024 à 2031&lt;/p&gt;&lt;/td&gt;&lt;/tr&gt;&lt;tr&gt;&lt;td&gt;Année de base pour l'évaluation&lt;/td&gt;&lt;td&gt;&lt;p&gt;2024&lt;/p&gt;&lt;/td&gt;&lt;/tr&gt; &lt;tr&gt;&lt;td&gt;Période historique&lt;/td&gt;&lt;td&gt;&lt;p&gt;&lt;span data-sheets-root="1"&gt;2021-2023&lt;/span&gt;&lt;/p&gt;&lt;/td&gt;&lt;/tr&gt;&lt; tr&gt;&lt;td&gt;Période de prévision&lt;/td&gt;&lt;td&gt;&lt;p&gt;&lt;span data-sheets-root="1"&gt;2024-2031&lt;/span&gt;&lt;/p&gt;&lt;/td&gt;&lt;/tr&gt;&lt;tr &gt;&lt;td&gt;Unités quantitatives&lt;/td&gt;&lt;td&gt;&lt;p&gt;Valeur en milliards USD&lt;/p&gt;&lt;/td&gt;&lt;/tr&gt;&lt;tr&gt;&lt;td&gt;Couverture du rapport&lt;/td&gt;&lt;td&gt;&lt;p&gt; Prévisions de revenus historiques et prévisionnelles, volume historique et prévisionnel, facteurs de croissance, tendances, paysage concurrentiel, acteurs clés, analyse de segmentation&lt;/p&gt;&lt;/td&gt;&lt;/tr&gt;&lt;tr&gt;&lt;td&gt;Segments couverts&lt;/td&gt;&lt;td &gt;&lt;ul&gt;&lt;li&gt;Norme IEEE&lt;/li&gt;&lt;li&gt;Utilisateur final&lt;/li&gt;&lt;li&gt;Bande&lt;/li&gt;&lt;/ul&gt;&lt;/td&gt;&lt;/tr&gt;&lt;tr&gt;&lt;td&gt;Régions Couvert&lt;/td&gt;&lt;td&gt;&lt;ul&gt;&lt;li&gt;Amérique du Nord&lt;/li&gt;&lt;li&gt;Europe&lt;/li&gt;&lt;li&gt;Asie-Pacifique&lt;/li&gt;&lt;li&gt;Amérique latine&lt;/li&gt;&lt;li&gt;Moyenne Est etamp; Afrique&lt;/li&gt;&lt;/ul&gt;&lt;/td&gt;&lt;/tr&gt;&lt;tr&gt;&lt;td&gt;Acteurs clés&lt;/td&gt;&lt;td&gt;&lt;p&gt;Qualcomm, Broadcom, Intel, MediaTek, Marvell Technology Group, Texas Instruments, Cypress Semiconductor, Realtek Semiconductor, STMicroelectronics, NXP Semiconductors&lt;/p&gt;&lt;/td&gt;&lt;/tr&gt;&lt;tr&gt;&lt;td&gt;Personnalisation&lt;/td&gt;&lt;td&gt;&lt;p&gt;Personnalisation du rapport avec achat disponible sur demande&lt;/p &gt;&lt;/td&gt;&lt;/tr&gt;&lt;/tbody&gt;&lt;/table&gt;&lt;/div&gt;&lt;/div&gt;&lt;h2&gt;Marché des chipsets Wi-Fi, par catégorie&lt;/h2&gt;&lt;h3&gt;Norme IEEE :&lt;/h3&gt; &lt;ul&gt;&lt;li&gt;IEEE 802.11ay&lt;/li&gt;&lt;li&gt;IEEE 802.11ad&lt;/li&gt;&lt;li&gt;IEEE 802.11ax – Wi-Fi 6 et amp; Wi-Fi 6E&lt;/li&gt;&lt;li&gt;IEEE 802.11ac&lt;/li&gt;&lt;li&gt;IEEE 802.11n – SB et DB&lt;/li&gt;&lt;li&gt;IEEE 802.11b/G&lt;/li&gt;&lt;/ul&gt;&lt;h3 &gt;Utilisateur final :&lt;/h3&gt;&lt;ul&gt;&lt;li&gt;Smartphones&lt;/li&gt;&lt;li&gt;Tablette&lt;/li&gt;&lt;li&gt;PC de bureau&lt;/li&gt;&lt;li&gt;Ordinateur portable&lt;/li&gt;&lt;li&gt;Maison connectée Appareils&lt;/li&gt;&lt;/ul&gt;&lt;h3&gt;Bande :&lt;/h3&gt;&lt;ul&gt;&lt;li&gt;Simple&lt;/li&gt;&lt;li&gt;Double&lt;/li&gt;&lt;li&gt;Tribande&lt;/li&gt;&lt;/ul&gt;&lt; h3&gt;Région :&lt;/h3&gt;&lt;ul&gt;&lt;li&gt;Amérique du Nord&lt;/li&gt;&lt;li&gt;Europe&lt;/li&gt;&lt;li&gt;Asie-Pacifique&lt;/li&gt;&lt;li&gt;Amérique du Sud&lt;/li&gt;&lt;li&gt; Moyen-Orient et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sous-segmentIndique la région et le segment à expédier&lt;/p&gt;&lt;/div&gt;</t>
  </si>
  <si>
    <t>&lt;div class=""&gt;&lt;h2&gt;Taille et prévisions du marché de l'apprentissage des langues en ligne&lt;/h2&gt;&lt;p&gt;La taille du marché de l'apprentissage des langues en ligne était évaluée à 14 617,86 millions de dollars en 2023 et devrait atteindre&lt;span style="color: # 993300;"&gt; &lt;/span&gt;&lt;strong&gt;&lt;span style="color: #993300;"&gt;37962,1 millions de dollars d'ici 2031&lt;/span&gt;,&lt;/strong&gt; avec une croissance de &lt;strong&gt;&lt;span style="color : #993300;"&gt;TCAC de 12,67 % de 2024 à 2031.&lt;/span&gt;&lt;/strong&gt;&lt;/p&gt;&lt;ul&gt;&lt;li&gt;L'apprentissage des langues en ligne implique l'acquisition d'une nouvelle langue via des plateformes numériques, des sites Web et des applications. Cette approche innovante exploite la technologie pour fournir aux apprenants l'accès à une multitude de supports d'apprentissage, des opportunités d'interagir avec des locuteurs natifs et des outils pour mettre en pratique leurs compétences linguistiques.&lt;/li&gt;&lt;li&gt;En tant que programme centré sur l'étudiant, l'apprentissage des langues en ligne offre une personnalisation. et la modularisation des connaissances, garantissant une flexibilité maximale et promouvant l'apprentissage actif dans les processus d'enseignement et d'apprentissage.&lt;/li&gt;&lt;li&gt;L'expansion des frontières géographiques, la libéralisation et la mondialisation ont contribué de manière significative à l'essor des systèmes d'apprentissage des langues en ligne. À mesure que la diversité culturelle et les moyens de communication se développent, les cours et programmes linguistiques deviennent de plus en plus nécessaires dans le monde entier.&lt;/li&gt;&lt;li&gt;Cette interconnectivité mondiale a conduit à une augmentation de la demande d'apprentissage des langues qui transcende les cadres de classe traditionnels, faisant des plateformes en ligne un alternative viable et efficace. L'ère numérique a introduit des technologies avancées qui prennent en charge l'apprentissage des langues en ligne.&lt;/li&gt;&lt;li&gt;Les plateformes interactives, les applications mobiles et les logiciels sophistiqués offrent aux apprenants une gamme de ressources, depuis les classes virtuelles jusqu'à la pratique linguistique en temps réel avec des locuteurs natifs. Ces technologies améliorent l'expérience d'apprentissage en fournissant des environnements immersifs et interactifs, rendant l'acquisition de la langue plus accessible et efficace.&lt;/li&gt;&lt;/ul&gt;&lt;p style="text-align: center;"&gt; &lt;/p&gt;&lt;div class= "btn-wrap text-center" id="bnthid"&gt;&lt;label style="padding-right:5px;margin-bottom: 10px;"&gt;&lt;b&gt;Pour obtenir une analyse détaillée : &lt;noscript&gt;&lt;/noscript&gt; &lt;/ b&gt;&lt;/label&gt;&lt;/div&gt;&lt;p&gt;&lt;/p&gt;&lt;h2&gt;Dynamique du marché mondial de l'apprentissage des langues en ligne&lt;/h2&gt;&lt;p&gt;Les principales dynamiques du marché qui façonnent le marché mondial de l'apprentissage des langues en ligne comprennent :&lt;/ p&gt;&lt;h3&gt;Principaux moteurs du marché&lt;/h3&gt;&lt;ul&gt;&lt;li&gt;&lt;strong&gt;Expansion géographique et mondialisation : &lt;/strong&gt;L'expansion des frontières géographiques, la libéralisation et la mondialisation ont contribué de manière significative à l'essor de l'apprentissage des langues en ligne. systèmes. À mesure que la diversité culturelle et les moyens de communication se développent, les cours et programmes linguistiques deviennent de plus en plus nécessaires dans le monde entier. Cette interconnectivité mondiale a conduit à une augmentation de la demande d'apprentissage des langues qui transcende les cadres de classe traditionnels, faisant des plateformes en ligne une alternative viable et efficace.&lt;/li&gt;&lt;li&gt;&lt;strong&gt;Progrès technologiques : &lt;/strong&gt;L'ère numérique a inauguré dans les technologies avancées qui soutiennent l’apprentissage des langues en ligne. Les plateformes interactives, les applications mobiles et les logiciels sophistiqués offrent aux apprenants une gamme de ressources, des classes virtuelles à la pratique linguistique en temps réel avec des locuteurs natifs. Ces technologies améliorent l'expérience d'apprentissage en fournissant des environnements immersifs et interactifs, rendant l'acquisition des langues plus accessible et plus efficace.&lt;/li&gt;&lt;li&gt;&lt;strong&gt;Boom de l'apprentissage en ligne : &lt;/strong&gt;La pandémie de COVID-19 a joué un rôle central dans stimuler le marché de l’apprentissage des langues en ligne. Avec la fermeture des établissements d’enseignement et de nombreuses entreprises, l’enseignement à distance via les réseaux numériques est devenu la norme. La nécessité de s'adapter à de nouveaux environnements d'apprentissage a accéléré l'adoption de l'apprentissage en ligne, y compris des cours de langues.&lt;/li&gt;&lt;li&gt;&lt;strong&gt;Augmentation de l'intérêt professionnel : &lt;/strong&gt;Pendant la pandémie, les interdictions de voyager à l'international et la nécessité de assurer la sécurité des employés internationaux a conduit à un regain d’intérêt parmi les professionnels pour l’apprentissage de nouvelles langues. Cet intérêt était motivé par le désir d’améliorer la compétitivité sur les marchés mondiaux. L'apprentissage des langues en ligne offre aux professionnels un moyen pratique et efficace d'acquérir de nouvelles compétences linguistiques et d'améliorer leurs perspectives de carrière.&lt;/li&gt;&lt;li&gt;&lt;strong&gt;Base d'utilisateurs croissante dans les régions en développement : &lt;/strong&gt;La base d'utilisateurs pour l'apprentissage des langues en ligne devrait continuer à croître, en particulier dans les régions en développement. À mesure que l’accès à Internet et la culture numérique s’améliorent, de plus en plus de personnes dans ces domaines sont susceptibles de se tourner vers les plateformes en ligne pour l’enseignement des langues. La flexibilité et l'accessibilité de l'apprentissage en ligne en font une option attrayante pour ceux qui n'ont pas accès aux ressources traditionnelles d'enseignement des langues.&lt;/li&gt;&lt;li&gt;&lt;strong&gt;Innovation et personnalisation continues : &lt;/strong&gt;L'avenir de l'apprentissage des langues en ligne sera caractérisé par une innovation et une personnalisation continues. Les développeurs sont susceptibles de créer des expériences d’apprentissage plus personnalisées, intégrant l’intelligence artificielle et l’apprentissage automatique pour adapter le contenu aux besoins de chaque apprenant. Cette personnalisation améliorera l'efficacité de l'acquisition de la langue et rendra l'apprentissage plus engageant.&lt;/li&gt;&lt;/ul&gt;&lt;h3&gt;Principaux défis&lt;/h3&gt;&lt;ul&gt;&lt;li&gt;&lt;strong&gt;Problèmes de qualité : &lt;/strong&gt;La qualité des cours de langue en ligne varie considérablement. Si certaines plateformes proposent une formation complète et efficace, d’autres peuvent proposer un contenu médiocre ou un soutien inadéquat aux étudiants. Les préoccupations concernant la qualité de l’éducation peuvent décourager les clients potentiels d’investir dans des programmes d’apprentissage des langues en ligne. Cette incohérence de qualité peut provenir de divers facteurs, notamment les qualifications des instructeurs, la solidité du programme et la disponibilité de matériels interactifs et attrayants. En conséquence, les apprenants peuvent hésiter à s'engager dans des cours de langue en ligne, craignant de ne pas recevoir le même niveau d'instruction et de soutien que dans une salle de classe traditionnelle.&lt;/li&gt;&lt;li&gt;&lt;strong&gt;Interaction humaine limitée : &lt; /strong&gt;Un inconvénient notable de l’apprentissage d’une langue en ligne est la réduction des possibilités de pratique réelle et d’interaction avec des locuteurs natifs. Même si les plateformes d’échange linguistique et les classes virtuelles peuvent faciliter un certain niveau de connexion, elles ne peuvent souvent pas reproduire pleinement l’expérience immersive des conversations en face à face. Ce manque d'immersion peut entraver l'acquisition d'une langue, car la pratique réelle est essentielle pour développer la fluidité et la compétence culturelle. L'absence d'interactions spontanées et quotidiennes dans la langue cible peut limiter la capacité des apprenants à appliquer leurs compétences dans des contextes pratiques et réels.&lt;/li&gt;&lt;li&gt;&lt;strong&gt;Obstacles technologiques : &lt;/strong&gt;L'apprentissage des langues en ligne est souvent dépend de la disponibilité d’appareils appropriés et d’un accès Internet fiable. Dans les régions où les infrastructures sont inadéquates ou où les inégalités socio-économiques sont importantes, ces barrières technologiques peuvent entraver l’accès à l’éducation en ligne. En outre, les personnes ayant un faible niveau de compétence technologique ou de culture numérique peuvent avoir du mal à naviguer efficacement dans les environnements d’apprentissage en ligne. Ces obstacles peuvent empêcher une partie importante de la population de profiter des opportunités d'apprentissage des langues en ligne, limitant ainsi la portée et l'impact de ces programmes.&lt;/li&gt;&lt;li&gt;&lt;strong&gt;Rétention et motivation : &lt;/strong&gt;Maintenir à long terme L’intérêt et la motivation à long terme pour l’apprentissage des langues en ligne peuvent être difficiles. Sans le soutien social et la responsabilité fournis par les environnements de classe traditionnels, certains étudiants peuvent avoir du mal à rester motivés et à établir des habitudes d'étude cohérentes. Des taux de rétention plus faibles peuvent résulter de ce manque de motivation, car les apprenants peuvent avoir du mal à maintenir la discipline requise pour progresser dans les cours à leur rythme. Les plateformes d'apprentissage des langues en ligne doivent mettre en œuvre des stratégies pour impliquer les apprenants et maintenir leur intérêt au fil du temps afin d'atténuer ces défis.&lt;/li&gt;&lt;li&gt;&lt;strong&gt;Adaptation culturelle : &lt;/strong&gt;Apprendre une langue implique bien plus que la simple maîtrise du vocabulaire et de la grammaire. ; cela nécessite également de comprendre la culture associée à la langue. Les cours en ligne peuvent avoir du mal à intégrer efficacement le contexte et les nuances culturelles, essentielles à une acquisition linguistique significative. Sans exposition à de véritables expériences et interactions culturelles, les apprenants peuvent avoir du mal à appliquer leurs compétences linguistiques dans des contextes culturellement pertinents. Cet écart peut entraver leur capacité à communiquer efficacement et avec empathie dans des situations réelles.&lt;/li&gt;&lt;li&gt;&lt;strong&gt;Manque de personnalisation&lt;/strong&gt; : malgré de nombreuses plateformes d'apprentissage des langues en ligne proposant un enseignement personnalisé, certains étudiants peuvent avoir l'impression que leurs besoins particuliers et leurs préférences en matière d’apprentissage ne sont pas suffisamment pris en compte. Une structure de programme rigide et un contenu de cours générique peuvent ne pas répondre aux divers objectifs d'apprentissage et niveaux de compétence de chaque étudiant. Les expériences d'apprentissage personnalisées sont cruciales pour une acquisition efficace d'une langue, car elles permettent aux apprenants de progresser à leur propre rythme et de se concentrer sur les domaines où ils ont le plus besoin d'être améliorés.&lt;/li&gt;&lt;li&gt;&lt;strong&gt;Problèmes de sécurité et de confidentialité : &lt;/strong&gt; Les plateformes d’apprentissage des langues en ligne collectent des données sensibles sur les utilisateurs, notamment des informations personnelles et leurs progrès d’apprentissage. Les préoccupations concernant la sécurité des données, les violations de la vie privée et l'accès non autorisé aux informations des utilisateurs peuvent dissuader les clients potentiels d'interagir avec ces plateformes. Il est essentiel de garantir des mesures robustes de protection des données et des politiques de confidentialité transparentes pour instaurer la confiance et encourager les utilisateurs à participer à des programmes d'apprentissage des langues en ligne.&lt;/li&gt;&lt;li&gt;&lt;strong&gt;Concurrence des approches conventionnelles : &lt;/strong&gt;Malgré la popularité croissante des approches en ligne Pour l’apprentissage des langues, l’enseignement traditionnel en classe reste la méthode privilégiée dans de nombreux contextes éducatifs. Les écoles et institutions de langues établies continuent d’attirer des apprenants qui apprécient l’interaction en personne et la prestation de cours structurés. Ces approches conventionnelles offrent des avantages tangibles, tels qu'un retour direct des instructeurs, un engagement social avec les pairs et un environnement d'apprentissage plus structuré. En conséquence, les prestataires d'apprentissage des langues en ligne doivent continuellement innover et améliorer leurs offres pour rivaliser avec les avantages établis de l'enseignement des langues traditionnel.&lt;/li&gt;&lt;/ul&gt;&lt;h3&gt;Principales tendances&lt;/h3&gt;&lt;ul&gt;&lt;li&gt;&lt; strong&gt;Intégration de l'IA et de l'apprentissage automatique : &lt;/strong&gt;L'intégration de l'IA et de l'apprentissage automatique dans les plateformes d'apprentissage des langues en ligne a révolutionné la façon dont les individus apprennent de nouvelles langues. Les parcours d'apprentissage personnalisés sont désormais adaptés aux besoins et aux progrès uniques de chaque apprenant, rendant l'expérience d'apprentissage plus efficace et efficiente. Les tests adaptatifs permettent à la plateforme d'ajuster la difficulté des exercices en temps réel en fonction des performances de l'apprenant, garantissant ainsi qu'il est continuellement mis au défi mais pas dépassé. Les commentaires en temps réel fournis par des outils basés sur l'IA aident les apprenants à corriger immédiatement les erreurs, renforçant ainsi une utilisation et une prononciation appropriées. Ces avancées créent un environnement d'apprentissage plus dynamique et plus réactif, améliorant considérablement l'efficacité globale de l'enseignement des langues en ligne.&lt;/li&gt;&lt;li&gt;&lt;strong&gt;Expériences d'apprentissage immersives : &lt;/strong&gt;L'utilisation de la réalité virtuelle (VR) et de la réalité augmentée (RA) dans l’apprentissage des langues crée des expériences éducatives plus engageantes et immersives. La réalité virtuelle peut simuler des environnements réels dans lesquels les apprenants peuvent mettre en pratique leurs compétences linguistiques en contexte, comme commander de la nourriture dans un restaurant ou demander leur chemin dans une ville étrangère. La RA peut superposer des informations numériques sur le monde physique, aidant ainsi les apprenants à identifier les objets et leur vocabulaire correspondant en temps réel. Ces technologies améliorent le sentiment de présence et d'interaction, rendant l'apprentissage des langues plus agréable et pratique.&lt;/li&gt;&lt;li&gt;&lt;strong&gt;Gamification : &lt;/strong&gt;L'intégration d'éléments de jeu dans l'apprentissage des langues, connue sous le nom de gamification, est une stratégie puissante pour stimuler la motivation et l’engagement. Les points, badges, classements et récompenses transforment le processus d'apprentissage en une expérience interactive et amusante. La gamification exploite le désir humain naturel de réussite et de compétition, en encourageant les apprenants à effectuer des exercices, à participer à des défis et à mettre constamment en pratique leurs compétences. Cette approche rend non seulement l'apprentissage plus agréable, mais favorise également la rétention à long terme et une pratique cohérente.&lt;/li&gt;&lt;li&gt;&lt;strong&gt;Reconnaissance vocale et synthèse vocale : &lt;/strong&gt;Les progrès dans les technologies de reconnaissance vocale et de synthèse vocale se sont considérablement améliorés. l'exactitude et le naturel de la pratique de la prononciation dans l'apprentissage des langues. Les algorithmes améliorés de reconnaissance vocale peuvent comprendre et évaluer avec précision la saisie orale des apprenants, fournissant ainsi un retour précis sur la prononciation et la fluidité. Les capacités de synthèse vocale au son naturel permettent aux apprenants d'entendre des prononciations et des intonations correctes, les aidant ainsi à imiter et à améliorer leurs compétences linguistiques parlées. Ces outils sont inestimables pour développer la maîtrise de la conversation et la confiance en soi.&lt;/li&gt;&lt;li&gt;&lt;strong&gt;Apprentissage tout au long de la vie : &lt;/strong&gt;L'accent croissant mis sur l'apprentissage des langues en tant que quête permanente de développement personnel et professionnel. Cette tendance reconnaît que les compétences linguistiques peuvent ouvrir de nouvelles opportunités, améliorer la compréhension culturelle et améliorer les capacités cognitives à n’importe quelle étape de la vie. Les plateformes d'apprentissage des langues en ligne répondent à cette demande en proposant des cours et des ressources pour tous les groupes d'âge et tous les niveaux de compétence. Cet accent mis sur l'apprentissage tout au long de la vie encourage l'amélioration continue et l'adaptation dans un monde de plus en plus globalisé.&lt;/li&gt;&lt;li&gt;&lt;strong&gt;Apprentissage mobile : &lt;/strong&gt;La préférence croissante pour l'apprentissage mobile est motivée par la commodité et l'accessibilité des smartphones. et des comprimés. Les applications mobiles d'apprentissage des langues permettent aux apprenants d'étudier à tout moment et n'importe où, en adaptant leur éducation à des horaires chargés. Des fonctionnalités telles que l'accès hors ligne, les notifications push et les leçons réduites permettent aux utilisateurs de rester plus facilement cohérents dans leur pratique. La portabilité et la flexibilité de l'apprentissage mobile en ont fait un choix populaire parmi les apprenants de tous âges.&lt;/li&gt;&lt;li&gt;&lt;strong&gt;Contenu abrégé : &lt;/strong&gt;La demande croissante de supports d'apprentissage concis et attrayants, tels que modules de microlearning et didacticiels vidéo. Le contenu abrégé est conçu pour être facilement digestible et axé sur des compétences ou des sujets linguistiques spécifiques. Cette approche s'adresse aux apprenants disposant de peu de temps et aide à maintenir leur attention et leur intérêt. Les modules de microlearning décomposent les sujets complexes en morceaux gérables, permettant des sessions d'apprentissage plus efficaces et plus ciblées.&lt;/li&gt;&lt;li&gt;&lt;strong&gt;Langue à des fins spécifiques : &lt;/strong&gt;L'apprentissage des langues est de plus en plus adapté pour répondre à des objectifs spécifiques, tels que à des fins professionnelles, de voyage ou académiques. Les cours conçus à des fins spécifiques fournissent aux apprenants le vocabulaire, les expressions et les connaissances culturelles pertinents nécessaires à leur contexte particulier. Par exemple, les cours de langue des affaires se concentrent sur la communication professionnelle, les négociations et la terminologie spécifique au secteur. Les cours axés sur les voyages mettent l'accent sur les compétences linguistiques pratiques pour naviguer dans les pays étrangers et interagir avec les habitants. Cette approche ciblée garantit que les apprenants acquièrent les compétences linguistiques les plus adaptées à leurs besoins, rendant ainsi leur expérience d'apprentissage plus pratique et applicable.&lt;/li&gt;&lt;/ul&gt;&lt;section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l'apprentissage des langues en ligne&lt;/h2&gt;&lt;p&gt;Voici une analyse régionale plus détaillée du marché mondial de l'apprentissage des langues en ligne :&lt;/p&gt;&lt;h3&gt;Asie-Pacifique&lt;/h3&gt;&lt; ul&gt;&lt;li&gt;L'Asie-Pacifique domine considérablement le marché mondial de l'apprentissage des langues en ligne et devrait maintenir sa domination tout au long de la période de prévision.&lt;/li&gt;&lt;li&gt;L'anglais continue de dominer le marché de l'apprentissage des langues en ligne, détenant une part importante en raison de son statut de lingua franca mondiale. Il reste le premier choix des particuliers et des professionnels qui cherchent à améliorer leurs perspectives de carrière, à s'engager dans des affaires internationales ou à poursuivre des études à l'étranger.&lt;/li&gt;&lt;li&gt;La demande de maîtrise de l'anglais est particulièrement forte chez les anglophones non natifs. pays, où la maîtrise de l’anglais peut avoir un impact significatif sur l’employabilité et l’accès à l’enseignement supérieur. Cet intérêt soutenu souligne l'importance de l'anglais en tant que compétence cruciale dans un monde globalisé.&lt;/li&gt;&lt;li&gt;Cependant, l'intérêt pour d'autres langues est également en hausse. Le mandarin, le japonais, le coréen et l'espagnol gagnent en popularité à mesure que les individus reconnaissent les avantages économiques et culturels de l'apprentissage de ces langues.&lt;/li&gt;&lt;li&gt;Le mandarin, tiré par l'influence économique de la Chine, et le japonais et le coréen, alimentés par les exportations culturelles comme les dessins animés. , les mangas et la K-pop deviennent de plus en plus attractifs. L'espagnol, l'une des langues les plus parlées au monde, présente également un attrait considérable.&lt;/li&gt;&lt;li&gt;En plus des géants mondiaux, plusieurs plates-formes locales d'apprentissage des langues émergent, répondant aux besoins et préférences spécifiques des publics régionaux. Ces plates-formes proposent un contenu sur mesure qui respecte les nuances culturelles et les variations linguistiques, offrant ainsi aux apprenants un matériel plus pertinent et plus pertinent.&lt;/li&gt;&lt;li&gt;Cette tendance à la localisation garantit que l'apprentissage des langues est non seulement plus efficace, mais également plus attrayant pour les utilisateurs. En répondant aux préférences et aux besoins régionaux, ces plateformes locales gagnent du terrain et favorisent un environnement d'apprentissage des langues plus inclusif.&lt;/li&gt;&lt;li&gt;Les plateformes d'apprentissage des langues en ligne sont de plus en plus intégrées dans les programmes scolaires et universitaires, reflétant une évolution plus large vers le numérique. et des modèles d’apprentissage mixte. Les établissements d'enseignement reconnaissent les avantages de l'intégration de ces plates-formes pour améliorer l'enseignement des langues, offrir des expériences d'apprentissage personnalisées et offrir aux étudiants des ressources supplémentaires au-delà de la salle de classe traditionnelle.&lt;/li&gt;&lt;li&gt;Cette intégration est motivée par la nécessité de doter les étudiants des compétences linguistiques nécessaires à la citoyenneté mondiale et à la compétitivité. En tirant parti des plateformes en ligne, les écoles et les universités peuvent proposer un enseignement des langues flexible, évolutif et efficace, qui s'aligne sur les pratiques pédagogiques modernes.&lt;/li&gt;&lt;li&gt;La forte pénétration des smartphones et des appareils mobiles dans diverses régions stimule la demande d'appareils mobiles. applications d'apprentissage des langues optimisées. Les apprenants apprécient la commodité et l’accessibilité de l’apprentissage mobile, qui leur permet d’étudier à tout moment et n’importe où. Les applications mobiles sont souvent dotées d'interfaces conviviales, d'un accès hors ligne et de petites leçons adaptées aux modes de vie chargés.&lt;/li&gt;&lt;li&gt;Cette évolution vers l'apprentissage mobile est particulièrement prononcée chez les jeunes générations, habituées à utiliser leur smartphone pour diverses activités quotidiennes. En conséquence, les applications d'apprentissage des langues deviennent un outil essentiel pour l'éducation en déplacement.&lt;/li&gt;&lt;/ul&gt;&lt;h3&gt;Amérique du Nord&lt;/h3&gt;&lt;ul&gt;&lt;li&gt;L'Amérique du Nord devrait être témoin du croissance la plus rapide du marché mondial de l'apprentissage des langues en ligne au cours de la période de prévision.&lt;/li&gt;&lt;li&gt;L'Amérique du Nord a une réputation de longue date pour l'adoption précoce des avancées technologiques, notamment l'éducation en ligne et les plateformes d'apprentissage des langues.&lt;/li&gt;&lt;li&gt; Les consommateurs et les institutions de la région adoptent rapidement les nouvelles technologies qui promettent d'améliorer l'efficacité et l'accessibilité de l'apprentissage. Cette adoption précoce est soutenue par un solide écosystème d'innovation, englobant des entreprises technologiques, des startups et des établissements d'enseignement de premier plan.&lt;/li&gt;&lt;li&gt;L'acceptation généralisée des technologies d'apprentissage en ligne a ouvert la voie à l'intégration rapide des langues en ligne. plateformes d'apprentissage, ce qui en fait une partie intégrante du paysage éducatif.&lt;/li&gt;&lt;li&gt;La population multiculturelle et diversifiée de l'Amérique du Nord favorise un environnement dynamique pour l'apprentissage des langues. Les personnes issues de divers horizons culturels sont motivées à apprendre de nouvelles langues pour une multitude de raisons, notamment l'enrichissement personnel, l'avancement professionnel et les voyages.&lt;/li&gt;&lt;li&gt;Cette mosaïque culturelle génère une demande continue de solutions d'apprentissage des langues qui répondent aux différents besoins linguistiques. besoins. Le désir de se connecter avec des langues patrimoniales, de communiquer dans des contextes commerciaux ou simplement d'explorer de nouvelles cultures garantit un intérêt constant et croissant pour l'acquisition de langues dans toute la région.&lt;/li&gt;&lt;li&gt;Les plateformes d'apprentissage des langues nord-américaines donnent la priorité à l'offre d'une expérience utilisateur supérieure. Cet objectif inclut la conception d'interfaces conviviales, l'intégration de fonctionnalités interactives et la fourniture de parcours d'apprentissage personnalisés adaptés aux styles et objectifs d'apprentissage individuels.&lt;/li&gt;&lt;li&gt;Les plateformes investissent massivement dans la recherche et le développement pour créer des expériences d'apprentissage engageantes et efficaces qui maintiennent des utilisateurs motivés et engagés. Des fonctionnalités telles que la gamification, les algorithmes d'apprentissage adaptatifs et les commentaires en temps réel sont généralement intégrées pour améliorer l'expérience utilisateur globale et les résultats d'apprentissage.&lt;/li&gt;&lt;/ul&gt;&lt;h2&gt;Marché mondial de l'apprentissage des langues en ligne : analyse de segmentation&lt;/h2&gt; &lt;p&gt;Le marché mondial de l'apprentissage des langues en ligne est segmenté en fonction du mode d'apprentissage, du public cible, de la langue, de la tranche d'âge et de la géographie.&lt;/p&gt;&lt;p&gt;&lt;/p&gt;&lt;h3&gt;Marché de l'apprentissage des langues en ligne, par apprentissage Mode&lt;/h3&gt;&lt;ul&gt;&lt;li&gt;Applications et applications d'auto-apprentissage&lt;/li&gt;&lt;li&gt;Tutorat&lt;/li&gt;&lt;/ul&gt;&lt;p&gt;Basé sur le mode d'apprentissage, le marché mondial de l'apprentissage des langues en ligne est divisé en Applications et applications d'auto-apprentissage et tutorat. Le segment des applications et applications d’auto-apprentissage affiche une croissance significative sur le marché mondial de l’apprentissage des langues en ligne. Cette croissance est tirée par plusieurs facteurs, notamment l'adoption croissante d'applications d'auto-apprentissage et d'informations et d'informations. technologies de la communication (TIC) dans les établissements d’enseignement. L'accessibilité croissante aux opportunités d'enseignement supérieur et la demande croissante de pratiques linguistiques immersives et pratiques contribuent également à cette tendance.&lt;/p&gt;&lt;p&gt;En outre, la numérisation croissante du contenu éducatif, une base d'utilisateurs croissante de téléphones mobiles et la facilité d'accès Les applications d'apprentissage des langues, les cours en ligne et les tuteurs virtuels stimulent encore davantage la croissance du segment. La demande croissante d'expériences d'enseignement des langues personnalisées et flexibles souligne l'expansion du segment, faisant des applications et des applications d'auto-apprentissage un élément crucial du paysage moderne de l'apprentissage des langues.&lt;/p&gt;&lt;h3&gt;Marché de l'apprentissage des langues en ligne, par public cible&lt;/h3 &gt;&lt;ul&gt;&lt;li&gt;Apprenants individuels&lt;/li&gt;&lt;li&gt;Établissements d'enseignement&lt;/li&gt;&lt;li&gt;Secteur des entreprises&lt;/li&gt;&lt;li&gt;Organisations gouvernementales et à but non lucratif&lt;/li&gt;&lt;/ul&gt;&lt;p &gt;En fonction du public cible, le marché mondial de l’apprentissage des langues en ligne est divisé en apprenants individuels, établissements d’enseignement, secteur des entreprises, gouvernement et organisations à but non lucratif. Le segment des apprenants individuels connaît une croissance significative sur le marché mondial de l'apprentissage des langues en ligne. Cette croissance est attribuée à plusieurs facteurs, notamment l'adoption généralisée d'appareils intelligents, l'accessibilité accrue à Internet, l'expansion par les fournisseurs d'apprentissage des langues en ligne de la transmission de contenu en direct pour renforcer l'engagement de la marque. et atteindre les étudiants, la prolifération des plateformes de médias sociaux et la présence de nombreux sites d'apprentissage des langues bien établis.&lt;/p&gt;&lt;h3&gt;Marché de l'apprentissage des langues en ligne, par langue&lt;/h3&gt;&lt;ul&gt;&lt;li&gt;Anglais&lt;/ li&gt;&lt;li&gt;Espagnols&lt;/li&gt;&lt;/ul&gt;&lt;/div&gt;</t>
  </si>
  <si>
    <t>&lt;div class=""&gt;&lt;h2&gt;Taille et prévisions du marché des logiciels de traduction&lt;/h2&gt;&lt;p&gt;La taille du marché des logiciels de traduction était évaluée à 11,44 milliards de dollars en 2024 et devrait atteindre &lt;span style="color: #993300 ; "&gt;&lt;strong&gt;34,24 milliards de dollars d'ici 2031,&lt;/strong&gt;&lt;/span&gt; avec une croissance de &lt;span style="color: #993300;"&gt;&lt;strong&gt;TCAC de 16,20 %&lt;/strong&gt;&lt;/span&gt; au cours la période de prévision 2024-2031.&lt;/p&gt;&lt;p&gt;Dans le but de soutenir le scénario de marché mondial en évolution rapide, les entreprises mettent l'accent sur les réseaux internationaux très efficaces et la pénétration des marchés locaux. Cela devrait stimuler la demande importante pour le marché mondial des logiciels de traduction afin d’atteindre l’efficacité des procédures commerciales. Le rapport sur le marché mondial des logiciels de traduction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 style="text-align: left;"&gt;Définition du marché mondial des logiciels de traduction&lt;/ h3&gt;&lt;p&gt;La traduction peut être définie comme l'acte d'interpréter le sens d'un texte et la production d'un texte équivalent. Le texte qui doit être traduit est appelé texte source et la langue dans laquelle il est préférable de le traduire est appelée langue cible. Avec l’ampleur croissante des modes de communication et d’éducation en ligne, la demande de logiciels de traduction augmente et devrait croître considérablement au cours de la période de prévision. Il existe une idée fausse selon laquelle il existe une correspondance mot à mot entre deux langues et que la traduction est un processus simple. De plus, une traduction mot à mot ne prend pas en compte le contexte, la grammaire et les expressions idiomatiques.&lt;/p&gt;&lt;p&gt;Avec l'offre croissante proposée par les entreprises via Internet, le besoin de traduction de sites Web et de contenus Web a également augmenté. . Les entreprises recherchent des logiciels de traduction afin de servir leurs clients et de répondre à leurs demandes. En dehors de cela, les particuliers utilisent également ce type de service. En raison du nombre croissant de personnes migrant vers différents pays à la recherche d’une vie meilleure, elles se retrouvent dans un environnement avec une langue inconnue. Par conséquent, ils pourraient avoir besoin de ce logiciel de traduction pour mieux.&lt;/p&gt;&lt;p&gt;&lt;span data-sheets-root="1" data-sheets-userformat='{"2":513,"3":{ "1":0},"12":0}' data-sheets-value="{"1":2,"2":" &amp;lt;section class="-world-sec"&amp;gt; &amp;lt;div class="-conteneur"&amp;gt; &amp;lt;div class="row -world-row gy-4 mb-4"&amp;lt;div class="col-12 col-md-8 mb- 2"&amp;gt; &amp;lt;h2 class="mt-2 mb-4 head-42"&amp;gt;&amp;lt;span class="span-1"&amp;gt;Ce qu'il y a à l'intérieur &amp;lt;/span&amp;gt;un &amp;lt;br&amp;gt; ?&amp;lt;/h2&amp;gt; &amp;lt;p class=&amp;quot;mb-4 text-18&amp;quot;&amp;gt; Nos rapports incluent des données exploitables et des analyses prospectives qui vous aident à élaborer des argumentaires, à créer des plans d'affaires, à créer des présentations et à rédiger des propositions. /p&amp;gt; &amp;lt;a href="https://www.marketresearch.com/download-sample?rid=1502&amp;amp;ref=bannerclick" class="ReportBtn mr-2 -btn-blue-light d-inline- block mb-0 text-center"&amp;gt;&amp;lt;i class="fas fa-file-download pr-2"&amp;gt;&amp;lt;/i&amp;gt;Télécharger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div&gt;&lt;/section&gt;&lt;p&gt;&lt;/p&gt;&lt;h3&gt;Aperçu du marché mondial des logiciels de traduction&lt;/h3&gt;&lt;p&gt;Dans le but de soutenir le scénario de marché mondial en évolution rapide, les entreprises mettent l'accent sur les réseaux internationaux et la pénétration très efficaces. sur les marchés locaux. Cela devrait stimuler la demande importante pour le marché mondial des logiciels de traduction afin d’atteindre l’efficacité des procédures commerciales. De plus, les pays en développement tels que l’Inde, la Chine et le Brésil devraient afficher une croissance importante dans les secteurs des entreprises. offrant ainsi des opportunités de croissance potentielles sur le marché international. Ce scénario devrait stimuler la demande sur le marché mondial des logiciels de traduction.&lt;/p&gt;&lt;p&gt;L'une des tendances importantes observées dans le secteur de la traduction inclut l'intégration de technologies avancées avec les logiciels de traduction. L'innovation dans le secteur de la traduction se développe sur la base d'une évolution technologique continue. De nouvelles technologies telles que Steps, une application de traduction conçue pour les smartphones, permettent à ses utilisateurs d'utiliser le logiciel de traduction en déplacement et d'être payés pour cela. De telles inventions technologiques sont à l’origine du besoin croissant du marché mondial des logiciels de traduction. Un nombre croissant d’outils de traduction informatisés, tels que les outils de traduction gratuits en ligne, devraient constituer une contrainte majeure pour le marché mondial des logiciels de traduction. La disponibilité facile, l'accès et la gratuité des logiciels de traduction constituent une contrainte potentielle pour le marché mondial des logiciels de traduction.&lt;/p&gt;&lt;h3&gt;Marché mondial des logiciels de traduction : analyse de segmentation&lt;/h3&gt;&lt;p&gt;Le marché mondial des logiciels de traduction est segmenté. sur la base du type, de l'application et de la géographie.&lt;/p&gt;&lt;p&gt;&lt;/p&gt;&lt;h3&gt;Marché des logiciels de traduction, par type&lt;/h3&gt;&lt;ul&gt;&lt;li&gt;Basé sur des règles&lt;/li&gt;&lt;li &gt;Basé sur les statistiques&lt;/li&gt;&lt;li&gt;Hybride&lt;/li&gt;&lt;/ul&gt;&lt;p&gt;&lt;/p&gt;&lt;p&gt;En fonction du type, le marché est divisé en deux catégories : basé sur des règles, basé sur des statistiques et hybride. Le segment basé sur des règles devrait conserver sa part de marché la plus élevée, tandis que la demande de logiciels de traduction hybrides devrait croître rapidement. Le type de traduction automatique basée sur des règles comprend la traduction automatique basée sur le transfert, la traduction automatique en langage parallèle et les technologies de traduction automatique basées sur un dictionnaire. Ce type de traduction est principalement utilisé dans la création de dictionnaires et de programmes de grammaire.&lt;/p&gt;&lt;h3&gt;Marché des logiciels de traduction, par application&lt;/h3&gt;&lt;ul&gt;&lt;li&gt;Juridique&lt;/li&gt;&lt;li&gt;Médical&lt;/ li&gt;&lt;li&gt;Tourisme et tourisme Voyage&lt;/li&gt;&lt;li&gt;Financial &amp;amp; Services bancaires&lt;/li&gt;&lt;li&gt;Autres&lt;/li&gt;&lt;/ul&gt;&lt;p&gt;&lt;/p&gt;&lt;p&gt;En fonction des applications, le marché est divisé en secteurs juridique, médical, touristique et commercial. Voyages, finances et amp; Banque et autres. Le segment des applications juridiques devrait maintenir sa part de marché la plus élevée, tandis que la demande de logiciels de traduction linguistique dans le secteur du tourisme et du tourisme devrait être maintenue. les voyages devraient croître rapidement au cours de la période de prévision, car le segment juridique peut réduire son investissement dans les traducteurs de langues étrangères en utilisant l'informatique.&lt;/p&gt;&lt;h3&gt;Marché des logiciels de traduction, par géographie&lt;/h3&gt;&lt;ul&gt;&lt;li &gt;Amérique du Nord&lt;/li&gt;&lt;li&gt;Europe&lt;/li&gt;&lt;li&gt;Asie-Pacifique&lt;/li&gt;&lt;li&gt;Reste du monde&lt;/li&gt;&lt;/ul&gt;&lt;p&gt;Sur la base d'une analyse régionale, le Le marché mondial des logiciels de traduction est classé en Amérique du Nord, en Europe, en Asie-Pacifique et dans le reste du monde.&lt;/p&gt;&lt;h3&gt;Acteurs clés&lt;/h3&gt;&lt;p&gt;Le rapport d’étude sur le « Marché mondial des logiciels de traduction » offre des informations précieuses. en mettant l'accent sur le marché mondial, y compris certains des principaux acteurs tels que&lt;em&gt;&lt;strong&gt;IBM, SDL, Lionbridge, Alchemy, MultiCorpora, Lingotek, MT@EC, Google et Language Weaver.&lt;/strong&gt;&lt;/em &gt;&lt;/p&gt;&lt;p&gt;Notre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mondiale.&lt;/p&gt;&lt;h3&gt;&lt;strong&gt;Analyse comparative des produits :&lt;/strong&gt;&lt;/h3&gt;&lt;div class= "table-responsived"&gt;&lt;table class="-table"&gt;&lt;thead&gt;&lt;tr&gt;&lt;th&gt;&lt;h3&gt;Nom de la société&lt;/h3&gt;&lt;/th&gt;&lt;th&gt;&lt;h3&gt;Produit&lt;/h3&gt;&lt;/ th&gt;&lt;th&gt;&lt;h3&gt;Description&lt;/h3&gt;&lt;/th&gt;&lt;/tr&gt;&lt;/thead&gt;&lt;tbody&gt;&lt;tr&gt;&lt;td style="text-align: center;"&gt;IBM&lt;/td&gt;&lt; td style="text-align: center;"&gt;Watson Language Translator&lt;/td&gt;&lt;td style="text-align: center;"&gt;•Watson Language Translator traduit le texte d'une langue à une autre, personnalisez les traductions en fonction de votre une terminologie et un langage uniques. Prenez des nouvelles du monde entier et présentez-les dans votre langue. Communiquez avec vos clients dans leur propre langue.&lt;/td&gt;&lt;/tr&gt;&lt;tr&gt;&lt;td style="text-align: center;"&gt;SDL&lt;/td&gt;&lt;td style="text-align: center;" &gt;SDLTrados Studio&lt;/td&gt;&lt;td style="text-align: center;"&gt;SDL Trados Studio est l'environnement de traduction complet pour les professionnels des langues qui souhaitent modifier, réviser et gérer des projets de traduction ainsi que la terminologie d'entreprise&lt;/td&gt; &lt;/tr&gt;&lt;/tbody&gt;&lt;/table&gt;&lt;/div&gt;&lt;h3&gt;Portée du rapport&lt;/h3&gt;&lt;div class="row"&gt;&lt;div class="col-sm-12"&gt;&lt;table border=" 1"&gt;&lt;tbody&gt;&lt;tr&gt;&lt;th&gt;Attributs du rapport&lt;/th&gt;&lt;th&gt;Détails&lt;/th&gt;&lt;/tr&gt;&lt;tr&gt;&lt;td&gt;Période d'étude&lt;/td&gt;&lt;td&gt;&lt;p&gt;&lt;span data-sheets-root="1" data-sheets-userformat='{"2":513,"3":{"1":0},"12":0}' data-sheets-value='{ "1":2,"2":"2021-2031"}'&gt;2021-2031&lt;/span&gt;&lt;/p&gt;&lt;/td&gt;&lt;/tr&gt;&lt;tr&gt;&lt;td&gt;Année de base&lt;/td&gt;&lt; td&gt;&lt;p&gt;&lt;span data-sheets-root="1" data-sheets-userformat='{"2":513,"3":{"1":0},"12":0}' données -sheets-value='{"1":3,"3":2024}'&gt;2024&lt;/span&gt;&lt;/p&gt;&lt;/td&gt;&lt;/tr&gt;&lt;tr&gt;&lt;td&gt;Période de prévision&lt;/td&gt; &lt;td&gt;&lt;p&gt;&lt;span data-sheets-root="1" data-sheets-userformat='{"2":513,"3":{"1":0},"12":0}' data-sheets-value='{"1":2,"2":"2024-2031"}'&gt;2024-2031&lt;/span&gt;&lt;/p&gt;&lt;/td&gt;&lt;/tr&gt;&lt;tr&gt;&lt;td &gt;Période historique&lt;/td&gt;&lt;td&gt;&lt;p&gt;&lt;span data-sheets-root="1" data-sheets-userformat='{"2":513,"3":{"1":0}, "12":0}' data-sheets-value='{"1":2,"2":"2021-2023"}'&gt;2021-2023&lt;/span&gt;&lt;/p&gt;&lt;/td&gt;&lt;/ tr&gt;&lt;tr&gt;&lt;td&gt;Unité&lt;/td&gt;&lt;td&gt;&lt;p&gt;Valeur (milliards USD)&lt;/p&gt;&lt;/td&gt;&lt;/tr&gt;&lt;tr&gt;&lt;td&gt;Entreprises clés profilées&lt;/td&gt;&lt; td&gt;&lt;p&gt;IBM, SDL, Lionbridge, Alchemy, MultiCorpora, Lingotek, MT@EC, Google et Language Weaver.&lt;/p&gt;&lt;/td&gt;&lt;/tr&gt;&lt;tr&gt;&lt;td&gt;Segments couverts&lt;/td &gt;&lt;td&gt;&lt;ul&gt;&lt;li&gt;Par type&lt;/li&gt;&lt;li&gt;Par application&lt;/li&gt;&lt;li&gt;Par géographie&lt;/li&gt;&lt;/ul&gt;&lt;/td&gt;&lt;/tr&gt;&lt;tr&gt;&lt; td&gt;Portée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</si>
  <si>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 la RFID dans les soins de santé&lt;/h2&gt;&lt;p&gt;La taille du marché de la RFID dans les soins de santé était évaluée à 4,84 milliards de dollars en 2020 et devrait atteindre &lt;span style="color: # 993300;"&gt;&lt;strong&gt;18,41 milliards de dollars d'ici 2028,&lt;/strong&gt;&lt;/span&gt; avec une croissance de &lt;span style="color: #993300;"&gt;&lt;strong&gt;TCAC de 19,6 % de 2021 à 2028.&lt;/ strong&gt;&lt;/span&gt;&lt;/p&gt;&lt;p&gt;L'étude est une combinaison parfaite de données qualitatives et quantitatives, identifiant les développements importants du marché, les difficultés auxquelles l'industrie et les concurrents sont confrontés, ainsi qu'une évaluation de l'impact et de nouvelles opportunités et développements dans le secteur. RFID sur le marché de la santé. Le rapport sur le marché mondial de la RFID dans les soins de santé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mondiale du marché de la RFID dans les soins de santé&lt;/h3&gt;&lt;p&gt;L'identification par radiofréquence est un appareil sans fil composé de deux parties : tags et lecteurs. Avec les progrès de la technologie, le confort du client est devenu une priorité pour les fabricants. Les concepteurs de composants ont développé la notion de radiofréquence pour détecter l'appareil ainsi que fournir des informations sur le produit (RFID). Cela a prospéré sur le marché de la santé, car les fabricants du secteur de la santé intègrent facilement ce code d'identification personnel, qui peut aider les professionnels de la santé à recueillir des informations sur tout appareil ou outil spécifique.&lt;/p&gt;&lt;p&gt;Une augmentation des vols ou des Les dommages causés à de nombreux dispositifs médicaux, entraînant de nombreuses pannes dans les hôpitaux et les pharmacies, ont amélioré la RFID sur le marché des soins de santé. Les étiquettes RFID utilisées auparavant étaient incorporées dans des puces, ce qui augmentait finalement le coût des produits étiquetés. En conséquence, on constate une diminution considérable du nombre d'étiquettes RFID qui peuvent être largement utilisées sans améliorer le coût total des objets étiquetés.&lt;/p&gt;&lt;p&gt;Le marché mondial de la RFID dans les soins de santé est classé comme RFID haute fréquence, faible -RFID fréquence et RFID ultra haute fréquence. La RFID basse fréquence a une réponse en fréquence plus petite et un taux de lecture des données plus lent que les autres innovations, et augmente les performances en présence de métaux ou de fluides. La RFID haute fréquence a été utilisée dans des utilisations telles que les cartes de paiement et les cartes-clés de chambre.&lt;/p&gt;&lt;p&gt;La technique HF est également utilisée dans les dépôts par carte à puce et par carte de proximité ainsi que dans les mesures de sécurité. La RFID sur le marché de la santé est fréquemment utilisée dans les entreprises pour améliorer les performances opérationnelles fonctionnelles. Il a également été utilisé pour contrôler et tracer les stocks, les investissements, les individus, etc. Les collisions de lecteurs RFID, ainsi que les collisions d'étiquettes, sont deux des problèmes majeurs de la RFID.&lt;/p&gt;&lt;h3&gt;Aperçu du marché mondial de la RFID dans les soins de santé&lt;/h3&gt;&lt;p&gt;Les entreprises manufacturières doivent surveiller la capacité et l'efficacité des processus, les défauts des processus, et les problèmes de réseau, ainsi que d'assurer les calendriers de maintenance des appareils et des installations en incorporant des outils spécialisés et en mettant en œuvre des systèmes de gestion de la qualité. La technologie RFID pour la gestion des investissements dans les usines aide les fabricants à atteindre cet objectif. Grâce à l'utilisation de solutions RFID non seulement pour guider dans la surveillance des composants, mais aussi pour connaître tout le cycle de vie des équipements de production.&lt;/p&gt;&lt;p&gt;Avec l'expansion du marché RFID, l'absorption de ces alternatives est devrait augmenter à l’échelle mondiale. Dans la situation actuelle de la pandémie de COVID-19, de nombreuses entreprises ont connu une croissance plus lente de leurs activités en raison des confinements gouvernementaux et des limitations des normes de travail. Les entreprises doivent veiller à ce que les réglementations sociales en matière de distanciation soient accompagnées à l’intérieur de l’usine. Les entreprises peuvent se rétablir plus rapidement que prévu en intégrant la technologie RFID aux solutions de contrôle industriel.&lt;/p&gt;&lt;p&gt;Par conséquent, cela agit en outre comme un moteur de l’augmentation de la croissance du marché mondial de la RFID dans les soins de santé au cours de la période de prévision. Le coût varie en fonction de l'industrie d'utilisation finale ainsi que du lieu d'installation. L’un des principaux obstacles à l’intégration du système RFID est le prix énorme de l’installation. La mise en œuvre de systèmes RFID dans l'un ou l'autre secteur nécessite d'énormes investissements, notamment l'acquisition d'étiquettes, de visionneuses et d'applications RFID, ainsi que le coût final des offres et des utilitaires de remplacement. Les solutions RFID deviennent beaucoup plus coûteuses à mesure que des éléments supplémentaires tels que le fonctionnement constant et précis des systèmes et le coût de la formation sont incorporés.&lt;/p&gt;&lt;p&gt;En conséquence, cela conduit à une restriction pour le marché mondial de la RFID dans les soins de santé. De nombreux fournisseurs de solutions RFID ont introduit de nouveaux produits ou amélioré des produits établis qui répondent aux besoins de leurs consommateurs pendant la pandémie de COVID-19 en capitalisant sur la demande croissante de solutions d'interaction, en réduisant le temps de loisirs des entreprises et en aidant les entreprises à contrôler leur productivité et leur rentabilité. .&lt;/p&gt;&lt;h3&gt;Analyse mondiale de la segmentation du marché de la RFID dans les soins de santé :&lt;/h3&gt;&lt;p&gt;Le marché mondial de la RFID dans les soins de santé est segmenté en fonction du type de produit, de l'application et de la géographie.&lt;/p&gt;&lt;p&gt;&lt;/ p&gt;&lt;h3&gt;RFID sur le marché de la santé, par type de produit&lt;/h3&gt;&lt;p&gt;• Balise• Lecteur&lt;/p&gt;&lt;p&gt;En fonction du type de produit, le marché est segmenté en Étiquette et Lecteur. Le segment des étiquettes est le plus grand marché mondial de la RFID dans les soins de santé au cours de la période prévue. Sur le marché RFID, les tags sont le composant le plus fréquemment utilisé. Les équipements de fabrication et autres équipements industriels, les matériaux manufacturés, les gammes de produits, les articles de vente au détail, les stocks, les bacs logistiques, les étiquettes sur les marchandises et les associations de produits, les pompes IV, les ECG et les fauteuils roulants sont désormais tous connectés à ces machines. L'utilisation généralisée des tags, ainsi que leur facilité d'utilisation pour localiser n'importe quel actif, est la principale raison de leur acceptation massive.&lt;/p&gt;&lt;h3&gt;RFID sur le marché de la santé, par application&lt;/h3&gt;&lt;p&gt;• Gestion des infrastructures • Santé• Transport• Sécurité nationale• Sports• Logistique&lt;/p&gt;&lt;p&gt;En fonction de l'application, le marché est segmenté en gestion des infrastructures, soins de santé, transports, sécurité nationale, sports et logistique. L'application Transport est le segment le plus rapide sur une période prévue en raison de la croissance de l'économie dans les économies avancées qui a élargi le marché du transport et de la logistique. Ceci, tout au long du virage, a largement contribué à l'expansion rapide de la RFID sur les marchés avancés. Sur la période projetée, les transports publics et la logistique devraient être les segments d'application les plus importants, accompagnés du commerce de détail. En outre, l’augmentation des formulaires de demande RFID dans les solutions d’inventaire, de conseil en gestion et de suivi des objets est considérée comme ayant un effet positif sur le marché. Cependant, on s'attend à ce qu'une faible sensibilisation de la part de nombreux utilisateurs finaux inhibe la croissance économique réelle de la RFID.&lt;/p&gt;&lt;h3&gt;La RFID sur le marché de la santé, par géographie&lt;/h3&gt;&lt;p&gt;• Amérique du Nord• Asie-Pacifique• Europe• Reste du monde&lt;/p&gt;&lt;p&gt;Basé sur la géographie, le marché mondial de la RFID dans les soins de santé est classé en Amérique du Nord, Asie-Pacifique, Europe et reste du monde. L’Amérique du Nord est la plus grande région en croissance, la croissance du marché mondial de la RFID dans les soins de santé au cours de la période de prévision en raison d’applications telles que la vente au détail, la production, le transport, le support logistique et le réseau de distribution, le suivi des animaux, les soins de santé universels, la défense et le suivi informatique. La RFID est largement utilisée dans le suivi de la chaîne d’approvisionnement pour suivre les investissements en temps réel. Les étiquettes RFID sont utilisées dans un large éventail d'établissements de santé aux États-Unis pour des applications telles que le suivi des équipements, la surveillance des patients et d'autres tâches de traçabilité. Ces avancées devraient alimenter la croissance du secteur des étiquettes RFID de la région.&lt;/p&gt;&lt;h3&gt;Acteurs clés&lt;/h3&gt;&lt;p&gt;Le rapport d'étude « Global RFID In Healthcare Market » fournira un aperçu précieux en mettant l'accent sur le marché mondial, y compris certains des principaux acteurs tels que &lt;em&gt;&lt;strong&gt;Brooks Automation, Grifols, Wurth Group, Log Tag, Terso Solutions, Logi Tag, Wave Mark, Mobile Aspects, Hurst Green Plastics, Tagsys RFID Group, Pepperl+ Fuchs, Stanley Innerspace, Datelka, Metra Tec GmbH et Bollhoff Group.&lt;/strong&gt;&lt;/em&gt;&lt;/p&gt;&lt;p&gt;Notre analyse de marché comprend également une section uniquement dédiée à ces acteurs majeurs dans laquelle nos analystes donnent un aperçu du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Dans 2018, la solution Terso et la solution Ingenica ont déclaré une combinaison de technologies de l'information majeures et d'un système de stockage RFID majeur. Cet arrangement devrait améliorer le nombre de dispositifs dans les hôpitaux et autres établissements médicaux qui peuvent être facilement manipulés.&lt;/p&gt;&lt;h3&gt;Portée du rapport&lt;/h3&gt;&lt;div class="row"&gt;&lt;div class="col -sm-12"&gt;&lt;table border="1"&gt;&lt;tbody&gt;&lt;tr&gt;&lt;th&gt;ATTRIBUTS DU RAPPORT&lt;/th&gt;&lt;th&gt;DÉTAILS&lt;/th&gt;&lt;/tr&gt;&lt;tr&gt;&lt;td&gt;PÉRIODE D'ÉTUDE&lt; /td&gt;&lt;td&gt;&lt;p&gt;2017-2028&lt;/p&gt;&lt;/td&gt;&lt;/tr&gt;&lt;tr&gt;&lt;td&gt;ANNÉE DE BASE&lt;/td&gt;&lt;td&gt;&lt;p&gt;2020&lt;/p&gt;&lt;/td &gt;&lt;/tr&gt;&lt;tr&gt;&lt;td&gt;PÉRIODE DE PRÉVISION&lt;/td&gt;&lt;td&gt;&lt;p&gt;2021-2028&lt;/p&gt;&lt;/td&gt;&lt;/tr&gt;&lt;tr&gt;&lt;td&gt;PÉRIODE HISTORIQUE&lt;/td&gt; &lt;td&gt;&lt;p&gt;2017-2019&lt;/p&gt;&lt;/td&gt;&lt;/tr&gt;&lt;tr&gt;&lt;td&gt;UNITÉ&lt;/td&gt;&lt;td&gt;&lt;p&gt;Valeur (milliards USD)&lt;/p&gt;&lt;/td &gt;&lt;/tr&gt;&lt;tr&gt;&lt;td&gt;PROFILÉ DES ENTREPRISES CLÉS&lt;/td&gt;&lt;td&gt;&lt;p&gt;Brooks Automation, Grifols, Wurth Group, Log Tag, Terso Solutions, Logi Tag, Wave Mark, Mobile Aspects, Hurst Green Plastics .&lt;/p&gt;&lt;/td&gt;&lt;/tr&gt;&lt;tr&gt;&lt;td&gt;SEGMENTS COUVERTS&lt;/td&gt;&lt;td&gt;&lt;ul&gt;&lt;li&gt;Par type de produit&lt;/li&gt;&lt;li&gt;Par application&lt;/li&gt; &lt;li&gt;Par géographie&lt;/li&gt;&lt;/ul&gt;&lt;/td&gt;&lt;/tr&gt;&lt;tr&gt;&lt;td&gt;PORTÉE DE PERSONNALISATION&lt;/td&gt;&lt;td&gt;&lt;p&gt;Personnalisation gratuite du rapport (équivalent à 4 jours ouvrables d'analyste) )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style="display : aucun;"&gt;&lt;strong&gt;&lt;/strong&gt;&lt;/p &gt;&lt;h4&gt;Méthodologie de recherche de l'étude de marché&lt;/h4&gt;&lt;p&gt;&lt;/p&gt;&lt;p&gt;Pour en savoir plus sur la méthodologie de recherche et d'autres aspects de l'étude de recherche, veuillez contacter notre&lt;strong&gt;&lt;/strong &gt;&lt;/p&gt;&lt;h4&gt;Raisons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des entreprises aperçu,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deux pays émergents). ainsi que les régions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Support d'analyste après-vente d'un mois&lt;/p&gt;&lt;h4&gt;Personnalisation du rapport&lt;/h4&gt;&lt;p&gt;• En cas de problème, veuillez vous connecter avec notre équipe commerciale, qui veillera à ce que vos exigences soient satisfaites.&lt;/p&gt;&lt;div class="row"&gt;&lt;div class="col-12 col-md-12"&gt;&lt;h2 class="text-left -color-blue-dark"&gt;</t>
  </si>
  <si>
    <t>&lt;div class=""&gt;&lt;h2&gt;&lt;u&gt;Évaluation du marché de l'imagerie chirurgicale – 2024-2031&lt;/u&gt;&lt;/h2&gt;&lt;p&gt;Les efforts constants de R&amp;amp;D élargissent la portée de l'imagerie chirurgicale, aboutissant à l'introduction de nouvelles applications telles que la distribution de médicaments guidée par l'image et la navigation chirurgicale. Ces améliorations permettent aux professionnels de la santé d'exécuter des procédures avec plus de précision et d'efficacité, ce qui entraîne de meilleurs résultats pour les patients. Ainsi, l’accent croissant mis sur la recherche et le développement porte la taille du marché à 2,15 milliards de dollars en 2024 pour atteindre une valorisation de &lt;span style="color: #993300;"&gt;&lt;strong&gt;3,3 milliards de dollars d’ici 2031.&lt;/strong&gt; &lt;/span&gt;&lt;/p&gt;&lt;p&gt;Les technologies d'imagerie chirurgicale permettent de réaliser des économies en augmentant l'efficacité chirurgicale et en réduisant les complications. L'imagerie chirurgicale améliore la précision chirurgicale en offrant une visualisation et des conseils en temps réel pendant les procédures, minimisant ainsi le besoin d'interventions supplémentaires et de soins postopératoires. Ainsi, la rentabilité de l’imagerie chirurgicale permet au marché de croître à un &lt;span style="color: #993300;"&gt;&lt;strong&gt;TCAC de 6,07 % de 2024 à 2031.&lt;/strong&gt;&lt;/span&gt;&lt; /p&gt;&lt;p&gt;&lt;/p&gt;&lt;p style="text-align: center;"&gt; &lt;/p&gt;&lt;div class="btn-wrap text-center" id="bnthid"&gt;&lt;label style=" padding-right:5px;margin-bottom: 10px;"&gt;&lt;b&gt;Pour obtenir une analyse détaillée : &lt;noscript&gt;&lt;/noscript&gt; &lt;/b&gt;&lt;/label&gt;&lt;/div&gt;&lt;p&gt;&lt;/p&gt;&lt;h3 &gt;Marché de l'imagerie chirurgicale : définition/aperçu&lt;/h3&gt;&lt;p&gt;L'imagerie chirurgicale est l'utilisation de diverses technologies pour visualiser l'intérieur des organes d'un patient pendant des interventions chirurgicales. Cela permet aux chirurgiens de visualiser les organes, les tissus et les détails anatomiques en temps réel, leur fournissant ainsi des informations essentielles pour diriger leurs opérations et améliorer les résultats chirurgicaux.&lt;/p&gt;&lt;p&gt;L'imagerie chirurgicale révolutionne l'approche traditionnelle de la chirurgie, offrant une vue complète. de l'anatomie interne du patient pendant les procédures. Contrairement à l'imagerie chirurgicale qui repose uniquement sur la vue et le toucher, l'imagerie chirurgicale fournit aux chirurgiens un aperçu en temps réel du corps du patient, améliorant ainsi leur capacité à réaliser des interventions chirurgicales complexes avec précision. Diverses techniques sont disponibles, notamment la fluoroscopie, la laparoscopie, l'arthroscopie, l'échographie, la tomodensitométrie et l'IRM, chacune répondant à des besoins chirurgicaux spécifiques.&lt;/p&gt;&lt;p&gt;Pour les chirurgiens, les avantages de l'imagerie chirurgicale sont multiples. Une visualisation améliorée permet une meilleure compréhension des structures anatomiques, en particulier dans les chirurgies complexes. Une précision améliorée permet aux chirurgiens d’effectuer des procédures délicates avec précision, minimisant ainsi les dommages aux tissus environnants. La détection précoce des problèmes potentiels pendant la chirurgie contribue à atténuer les complications et, à terme, à améliorer les résultats pour les patients. De plus, l’imagerie chirurgicale facilite les procédures mini-invasives, qui offrent aux patients des temps de récupération plus rapides et une réduction des cicatrices. En conséquence, le marché de l'imagerie chirurgicale continue de prospérer à mesure que les prestataires de soins de santé reconnaissent de plus en plus son rôle indispensable dans les pratiques chirurgicales modernes.&lt;/p&gt;&lt;p&gt;La population gériatrique croissante et la sensibilisation croissante aux procédures de radiographie constituent des facteurs essentiels propulsant la croissance du marché de l'imagerie chirurgicale. marché de l’imagerie chirurgicale. Par exemple, selon l'En 2019, la population mondiale âgée de 60 ans et plus a atteint 1 milliard. D’ici 2030, ce chiffre devrait atteindre 1,4 milliard et d’ici 2050, 2,1 milliards. En outre, les progrès technologiques dans le secteur de la santé devraient être des moteurs importants de l'expansion du marché dans les années à venir.&lt;/p&gt;&lt;p&gt;La prévalence croissante de troubles chroniques tels que l'hypertension artérielle, le diabète, le cholestérol, l'ostéoporose et le cancer à l'échelle mondiale. accélère la croissance du marché de l’imagerie chirurgicale. Selon le , aux États-Unis, l'ostéoporose touche environ 10 millions de personnes âgées de 50 ans et plus, dont la majorité sont des femmes. Cependant, environ 2 millions d'hommes sont également touchés.&lt;/p&gt;&lt;p&gt;En outre, 43 millions d'individus supplémentaires, dont 16 millions d'hommes, ont une faible masse osseuse, ce qui accroît leur vulnérabilité à l'ostéoporose. Selon le , en 2021, l'hypertension a joué un rôle dans 691 095 décès aux États-Unis, soit comme cause principale, soit comme facteur contributif. Près de la moitié de tous les adultes (48,1 %, soit un total de 119,9 millions d'individus) souffrent d'hypertension, définie comme une tension artérielle systolique supérieure à 130 mmHg, une tension artérielle diastolique supérieure à 80 mmHg ou la prise de médicaments contre l'hypertension.&lt;/p&gt; &lt;p&gt;Les FPD maintiennent une qualité d'image constante dans le temps et offrent une plage d'imagerie dynamique plus large que les intensificateurs d'image. Contrairement aux intensificateurs d'images, les FPD ne compromettent pas le champ de vision avec un grossissement plus élevé, garantissant ainsi une expérience opérationnelle transparente aux médecins avec suffisamment d'espace autour du patient. Grâce aux ouvertures plus grandes des arceaux, les médecins disposent de plus de marge de manœuvre et utilisent efficacement les instruments. Les FPD apportent également des avantages supplémentaires tels qu’une exposition réduite aux rayonnements, l’absence de distorsion de l’image, une sensibilité accrue et une couverture améliorée des patients. Ces avantages alimentent la préférence croissante pour les arceaux FPD dans les hôpitaux, stimulant ainsi la croissance du marché. De plus, les régions développées disposent de cadres d'assurance maladie bien établis, comme en témoignent les États-Unis, où plus de 300 millions de personnes bénéficient d'une couverture santé étendue.&lt;/p&gt;&lt;p&gt;Le coût élevé associé aux systèmes d'imagerie chirurgicale freine la croissance du marché. Cette mise de fonds importante constitue un obstacle pour de nombreuses petites et moyennes institutions cherchant à investir dans de tels équipements. Par exemple, les soins de santé constituent une industrie importante dans le monde et les individus qui ont besoin d’un traitement médical en supportent le fardeau financier. En 2021, les dépenses totales de santé du pays ont dépassé 4 300 milliards de dollars, les services hospitaliers représentant plus de 31 %. Les dépenses hospitalières sont influencées par divers facteurs, notamment l'emplacement de l'hôpital et la couverture d'assurance du patient, ce qui entraîne des variations importantes. Le coût quotidien moyen d’un séjour à l’hôpital aux États-Unis est de 2 883 USD. La Californie est l'État le plus cher, avec un coût quotidien moyen de 4 181 USD, tandis que le Mississippi a le coût le plus bas, à 1 305 USD par jour. En règle générale, un séjour à l'hôpital dure 4,6 jours, ce qui coûte en moyenne 13 262 USD.&lt;/p&gt;&lt;p&gt;En plus de la pression financière, les budgets des hôpitaux sont soumis à un examen minutieux et à des réductions. Les hôpitaux européens sont également aux prises avec des défis fiscaux similaires, avec de nouvelles réductions attendues. Ces contraintes budgétaires imposent des mesures de maîtrise des coûts dans les opérations de l'hôpital, ce qui entraîne des licenciements de personnel, des mises à niveau différées des installations et le report d'achats d'équipements coûteux comme les systèmes d'arceaux.&lt;/p&gt;&lt;p&gt;De plus, la pandémie actuelle exacerbe les pressions financières. sur les établissements de santé, ce qui rend les achats d’équipements purs et simples encore plus intimidants. La plupart des hôpitaux ont reporté d'un an ou plus leurs acquisitions d'équipements, ce qui pourrait freiner la croissance du marché dans un avenir prévisible.&lt;/p&gt;&lt;section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&lt;/section&gt;&lt;h2&gt;&lt;u&gt;Apercussion par catégorie&lt;/u&gt;&lt;/h2&gt;&lt;h3&gt;Comment la solution d'imagerie rentable des arceaux d'intensification d'image stimule la croissance du segment des arceaux d'intensification d'image en Marché de l'imagerie chirurgicale ?&lt;/h3&gt;&lt;p&gt;Le segment des arceaux d'intensification d'image affiche une croissance significative sur le marché de l'imagerie chirurgicale et devrait poursuivre sa croissance tout au long de la période de prévision. Son utilisation intensive est motivée par des facteurs tels qu'une base installée établie, un coût de lancement réduit par rapport aux systèmes FPD et des coûts de maintenance inférieurs. Ces caractéristiques ont fait des arceaux à amplification d'image le choix privilégié de nombreux organismes de santé à la recherche de solutions d'imagerie rentables.&lt;/p&gt;&lt;p&gt;Leurs capacités d'imagerie en temps réel permettent aux chirurgiens de voir les procédures au fur et à mesure qu'elles se déroulent, permettant des modifications instantanées pour une plus grande précision. De plus, ces systèmes sont extrêmement polyvalents et prennent en charge un large éventail de spécialités chirurgicales, notamment l'orthopédie, la neurologie, la chirurgie vasculaire et les opérations cardiaques. Leur polyvalence les rend précieux dans une variété de scénarios chirurgicaux. De plus, des arceaux d'intensification d'image sont immédiatement disponibles dans la salle d'opération, garantissant une installation rapide et un accès transparent à l'imagerie pendant les procédures. Cette accessibilité rationalise le flux de travail, réduisant les temps d'arrêt et augmentant l'efficacité chirurgicale.&lt;/p&gt;&lt;p&gt;De plus, leurs capacités d'imagerie dynamique permettent aux chirurgiens d'enregistrer des images de haute qualité de structures en mouvement et de changements anatomiques dynamiques, ce qui est très utile pour des traitements tels que la manipulation articulaire. , les interventions vasculaires et les procédures cardiaques. Dans l'ensemble, les arceaux d'intensification d'image sont des instruments indispensables, permettant une vision en temps réel, une adaptabilité, une disponibilité instantanée et des capacités d'imagerie dynamique essentielles à de bons résultats chirurgicaux.&lt;/p&gt;&lt;h3&gt;Comment la qualité d'image et la plage dynamique supérieures déterminent le Croissance du segment des arceaux de détecteur à écran plat (arceaux FPD) sur le marché de l'imagerie chirurgicale ?&lt;/h3&gt;&lt;p&gt;Le segment des arceaux de détecteur à écran plat (arceaux FPD) devrait connaître la croissance la plus rapide segment au cours de la période de prévision en raison de leurs avantages inhérents par rapport aux systèmes intensificateurs d’image standard. Les arceaux FPD offrent une qualité d'image supérieure, une plage dynamique plus large et une exposition aux rayonnements plus faible, ce qui profite à la fois aux patients et aux professionnels de la santé. De plus, les systèmes FPD réduisent la distorsion de l'image, améliorent la sensibilité et offrent une meilleure couverture des patients pendant les traitements.&lt;/p&gt;&lt;p&gt;Malgré leurs coûts initiaux plus élevés, les progrès technologiques ont rendu les arceaux FPD plus rentables au fil du temps. De plus, à mesure que les professionnels de la santé sont de plus en plus conscients des avantages à long terme des systèmes FPD, leur utilisation augmente.&lt;/p&gt;&lt;p&gt;Orthopédie et amp; Les chirurgies traumatologiques dominent considérablement la catégorie d'applications sur le marché de l'imagerie chirurgicale et devraient poursuivre leur croissance tout au long de la période de prévision.&lt;/p&gt;&lt;p&gt;Le segment de la chirurgie orthopédique et traumatologique domine de manière significative la croissance du marché de l'imagerie chirurgicale. Les traitements mini-invasifs deviennent de plus en plus populaires en chirurgie orthopédique et traumatologique. De plus, l'utilisation d'arceaux pour la navigation 3D améliore l'efficacité et la précision de ces chirurgies, ce qui augmente leur attrait.&lt;/p&gt;&lt;p&gt;Les procédures mini-invasives deviennent de plus en plus populaires dans les chirurgies orthopédiques et traumatologiques en raison des avantages possibles tels que réduction de l'inconfort postopératoire, temps de récupération plus rapides et réduction des dommages tissulaires. Les arceaux jouent un rôle important dans la réalisation de ces traitements en fournissant un guidage d'imagerie en temps réel, permettant le placement correct de l'implant et garantissant les meilleurs résultats chirurgicaux.&lt;/p&gt;&lt;p&gt;De plus, l'intégration de capacités de navigation 3D dans les systèmes d'arceaux améliore la précision et l’efficacité des procédures orthopédiques et traumatologiques. Les chirurgiens peuvent utiliser des techniques d'imagerie modernes pour visualiser des caractéristiques anatomiques complexes en trois dimensions, ce qui facilite la planification préopératoire et la navigation peropératoire. Cette fonctionnalité permet un placement précis des implants, des corrections d'alignement et une planification de trajectoire, ce qui entraîne de meilleurs résultats pour les patients.&lt;/p&gt;&lt;p&gt;&lt;span style="color: #993300;"&gt;&lt;strong&gt;Accédez à la méthodologie du rapport sur le marché de l'imagerie chirurgicale. &lt;/strong&gt;&lt;/span&gt;&lt;/p&gt;&lt;p&gt;&lt;span style="text-decoration: underline;"&gt;&lt;/span&gt;&lt;/p&gt;&lt;h2&gt;&lt;u&gt;Perspectives nationales/régionales&lt;/ u&gt;&lt;/h2&gt;&lt;h3&gt;Comment la prévalence croissante des maladies chroniques et le besoin croissant de solutions d'imagerie chirurgicale stimulent la croissance du marché de l'imagerie chirurgicale en Amérique du Nord ?&lt;/h3&gt;&lt;p&gt;La prévalence croissante des maladies chroniques, le le besoin croissant de solutions d’imagerie chirurgicale et les innovations en cours dans la région accélèrent la croissance du marché de l’imagerie chirurgicale. Par exemple, selon le en 2022, les États-Unis devraient connaître 1,9 million de nouveaux cas de cancer et 609 360 décès par cancer. Selon le rapport de janvier 2022, on estime que les États-Unis compteront 18,1 millions de survivants du cancer. Cela représente environ 5,4 % de la population.&lt;/p&gt;&lt;p&gt;De plus, il existe une tendance croissante vers les procédures mini-invasives, comme le montrent les mises en œuvre récentes telles que le lancement par TRiCares du système de remplacement de valvule cardiaque tricuspide Topaz au Canada. et l'accord de distribution de KA Imaging avec Bio Scan SA de CV au Mexique. Ces améliorations reflètent la demande croissante de la région pour une nouvelle technologie d'imagerie chirurgicale.&lt;/p&gt;&lt;p&gt;En outre, la présence de concurrents et les lancements et approbations continus de produits contribuent à stimuler l'expansion du marché. Des exemples notables incluent l'approbation par Hyperfine, Inc. par Santé Canada et le lancement commercial de l'équipement d'IRM portable Swoop, ainsi que des initiatives financées par le gouvernement telles que le projet de réaménagement de l'hôpital régional de la Rive-Sud, qui vise à améliorer l'infrastructure de soins de santé avec de nouveaux scanners IRM. &lt;/p&gt;&lt;h3&gt;Comment la demande croissante de chirurgies mini-invasives dans la région devrait-elle stimuler le marché de l'imagerie chirurgicale en Asie-Pacifique au cours de la période de prévision ?&lt;/h3&gt;&lt;p&gt;L'Asie-Pacifique devrait être la région à la croissance la plus rapide. au cours de la période de prévision, en raison de l’augmentation de la demande de chirurgies mini-invasives (MIS), motivée par plusieurs facteurs. Les procédures MIS offrent des avantages tels que des temps de récupération plus rapides, une réduction de la douleur et de meilleurs résultats esthétiques, qui sont de plus en plus appréciés par les patients. Par conséquent, il existe un besoin croissant de systèmes d'imagerie chirurgicale facilitant ces procédures, alimentant ainsi la demande du marché.&lt;/p&gt;&lt;p&gt;En outre, la région APAC connaît un changement démographique important, avec une population âgée en augmentation rapide. Ce groupe démographique est plus sujet aux maladies chroniques qui nécessitent souvent une intervention chirurgicale, ce qui stimule la demande de technologies d'imagerie chirurgicale pour faciliter le diagnostic et le traitement. La prévalence croissante du cancer dans la région contribue à la croissance du marché dans la région. Par exemple, selon le , en Inde, en 2022, environ 14 61 427 personnes ont reçu un diagnostic de cancer.&lt;/p&gt;&lt;p&gt;En outre, il existe une augmentation notable des dépenses de santé dans divers pays de l'APAC, tant de la part du gouvernement que du secteur privé. Cet investissement accru dans les infrastructures de santé permet l’acquisition d’équipements médicaux avancés, notamment des systèmes d’imagerie chirurgicale, pour répondre aux demandes croissantes de la population en matière de soins de santé. Par exemple, selon le , les fonds indiens utilisés pour le traitement du cancer au cours des années 2019-20 étaient de 3 207 millions (2677,08 INR), 2020-21 1,884 million USD (1573,00 INR), 2021-22 0,891 million USD (743,44 INR) et 2022-23 0,516 million USD (430,82 INR).&lt;/p&gt;&lt;p&gt;De plus, les progrès technologiques en cours dans le domaine de l'imagerie chirurgicale propulsent davantage la croissance du marché dans la région APAC. Des innovations telles que les appareils d'imagerie chirurgicale portables, les progrès en matière de qualité d'image et l'intégration avec d'autres outils chirurgicaux renforcent l'attrait de ces systèmes pour les chirurgiens. Ces avancées améliorent l'efficacité des procédures, la précision et les résultats pour les patients, contribuant ainsi à l'adoption croissante des technologies d'imagerie chirurgicale dans la région APAC.&lt;/p&gt;&lt;h3&gt;Paysage concurrentiel&lt;/h3&gt;&lt;p&gt;Le paysage concurrentiel du marché de l'imagerie chirurgicale se caractérise par l’innovation, les partenariats stratégiques et l’accent croissant mis sur les marchés émergents. La capacité à s'adapter à ces tendances et à fournir des solutions rentables dotées de fonctionnalités avancées sera cruciale pour le succès à long terme.&lt;/p&gt;&lt;p&gt;Les organisations se concentrent sur l'innovation de leur gamme de produits pour servir la vaste population dans diverses régions. Parmi les principaux acteurs opérant sur le marché de l'imagerie chirurgicale figurent :&lt;/p&gt;&lt;ul&gt;&lt;li&gt;Siemens Healthcare&lt;/li&gt;&lt;li&gt;Hitachi Ltd.&lt;/li&gt;&lt;li&gt;GE Healthcare&lt;/li&gt;&lt;li &gt;Koninklijke Philips NV&lt;/li&gt;&lt;li&gt;Canon Medical Systems Corporation&lt;/li&gt;&lt;li&gt;Hologic, Inc.&lt;/li&gt;&lt;li&gt;Medtronic&lt;/li&gt;&lt;li&gt;PLC&lt;/li&gt;&lt;li&gt;Simadzu Corporation&lt;/li&gt;&lt;/ul&gt;&lt;h3&gt;Derniers développements en imagerie chirurgicale :&lt;/h3&gt;&lt;p&gt;&lt;/p&gt;&lt;ul&gt;&lt;li&gt;En janvier 2022, Siemens Healthineers a annoncé ses dernières avancées en matière d'imagerie médicale, à la fois virtuellement et en direct, à Arab Health 2022, permettant aux professionnels de la santé d'améliorer les soins et d'utiliser l'IA pour modifier la prise de décision clinique.&lt;/li&gt;&lt;li&gt;En décembre 2021, GE Healthcare a finalisé l'acquisition précédemment annoncée de BK Medical, un pionnier des technologies avancées d'imagerie chirurgicale, d'Altaris Capital Partners, LLC, les entreprises ont signé un accord définitif pour que GE achète BK Medical pour 1,45 milliard de dollars en espèces le 22 septembre 2021.&lt;/li&gt;&lt;li&gt;En mars 2021, Fujifilm Healthcare a payé 179 milliard de yens (1,3 milliard d'euros) pour Hitachi Diagnostic Imaging afin de fournir une solution complète répondant à un large éventail de demandes cliniques.&lt;/li&gt;&lt;/ul&gt;&lt;h3&gt;Portée du rapport&lt;/h3&gt;&lt;div class="row"&gt; &lt;div class="col-sm-12"&gt;&lt;table border="1"&gt;&lt;tbody&gt;&lt;tr&gt;&lt;th&gt;ATTRIBUTS DU RAPPORT&lt;/th&gt;&lt;th&gt;DÉTAILS&lt;/th&gt;&lt;/tr&gt;&lt;tr&gt; &lt;td&gt;PÉRIODE D'ÉTUDE&lt;/td&gt;&lt;td&gt;&lt;p&gt;2021-2031&lt;/p&gt;&lt;/td&gt;&lt;/tr&gt;&lt;tr&gt;&lt;td&gt;Taux de croissance&lt;/td&gt;&lt;td&gt;&lt;p&gt;TCAC de ~6,07 % de 2024 à 2031&lt;/p&gt;&lt;/td&gt;&lt;/tr&gt;&lt;tr&gt;&lt;td&gt;ANNÉE DE BASE&lt;/td&gt;&lt;td&gt;&lt;p&gt;2024&lt;/p&gt;&lt;/td&gt;&lt;/tr&gt; &lt;tr&gt;&lt;td&gt;PÉRIODE HISTORIQUE&lt;/td&gt;&lt;td&gt;&lt;p&gt;2021-2023&lt;/p&gt;&lt;/td&gt;&lt;/tr&gt;&lt;tr&gt;&lt;td&gt;Période de prévision&lt;/td&gt;&lt;td&gt;&lt;p &gt;2024-2031&lt;/p&gt;&lt;/td&gt;&lt;/tr&gt;&lt;tr&gt;&lt;td&gt;UNITÉ&lt;/td&gt;&lt;td&gt;&lt;p&gt;Valeur (milliards USD)&lt;/p&gt;&lt;/td&gt;&lt;/tr&gt; &lt;tr&gt;&lt;td&gt;Couverture du rapport&lt;/td&gt;&lt;td&gt;&lt;p&gt;Prévisions de revenus historiques et prévisionnelles, volume historique et prévisionnel, facteurs de croissance, tendances, paysage concurrentiel, acteurs clés, analyse de segmentation&lt;/p&gt;&lt;/td&gt; &lt;/tr&gt;&lt;tr&gt;&lt;td&gt;Segments couverts&lt;/td&gt;&lt;td&gt;&lt;p&gt;Technologie, produit, application, utilisateur final et géographie&lt;/p&gt;&lt;/td&gt;&lt;/tr&gt;&lt;tr&gt;&lt;td &gt;Régions couvertes&lt;/td&gt;&lt;td&gt;&lt;ul&gt;&lt;li&gt;Amérique du Nord&lt;/li&gt;&lt;li&gt;Europe&lt;/li&gt;&lt;li&gt;Asie-Pacifique&lt;/li&gt;&lt;li&gt;Amérique latine&lt;/li&gt;&lt;li &gt;Moyen-Orient et amp; Afrique&lt;/li&gt;&lt;/ul&gt;&lt;/td&gt;&lt;/tr&gt;&lt;tr&gt;&lt;td&gt;Acteurs clés&lt;/td&gt;&lt;td&gt;&lt;p&gt;Siemens Healthcare, Hitachi Ltd., GE Healthcare, Koninklijke Philips NV, Canon Medical Systems Corporation, Hologic, Inc., Medtronic, PLC, Shimadzu Corporation&lt;/p&gt;&lt;/td&gt;&lt;/tr&gt;&lt;tr&gt;&lt;td&gt;PORTÉE DE PERSONNALISATION&lt;/td&gt;&lt;td&gt;&lt;p&gt;Personnalisation du rapport avec l'achat disponible sur demande&lt;/p&gt;&lt;/td&gt;&lt;/tr&gt;&lt;/tbody&gt;&lt;/table&gt;&lt;/div&gt;&lt;/div&gt;&lt;h2&gt;Marché de l'imagerie chirurgicale, par catégorie&lt;/h2&gt;&lt;h3&gt;Produit :&lt; /h3&gt;&lt;ul&gt;&lt;li&gt;Arceaux mobiles&lt;/li&gt;&lt;li&gt;Mini arceau&lt;/li&gt;&lt;li&gt;Endoscopie&lt;/li&gt;&lt;li&gt;Laparoscopie&lt;/li&gt;&lt;li&gt;Angiographie&lt;/ li&gt;&lt;/ul&gt;&lt;h3&gt;Technologie :&lt;/h3&gt;&lt;ul&gt;&lt;li&gt;Arceaux d'intensification d'image&lt;/li&gt;&lt;li&gt;Arceaux de détecteur à écran plat (arceaux FPD)&lt;/li&gt; &lt;/ul&gt;&lt;h3&gt;Application :&lt;/h3&gt;&lt;ul&gt;&lt;li&gt;Orthopédie etamp; Chirurgies traumatologiques&lt;/li&gt;&lt;li&gt;Chirurgies cardiovasculaires&lt;/li&gt;&lt;li&gt;Neurochirurgies&lt;/li&gt;&lt;li&gt;Chirurgies gastro-intestinales&lt;/li&gt;&lt;/ul&gt;&lt;h3&gt;Utilisateurs finaux :&lt;/h3&gt;&lt;ul&gt; &lt;li&gt;Hôpitaux&lt;/li&gt;&lt;li&gt;Centres de chirurgie etamp; Cliniques&lt;/li&gt;&lt;/ul&gt;&lt;h3&gt;Région :&lt;/h3&gt;&lt;ul&gt;&lt;li&gt;Amérique du Nord&lt;/li&gt;&lt;li&gt;Europe&lt;/li&gt;&lt;li&gt;Asie-Pacifique&lt;/li&gt;&lt;li &gt;Amérique du Sud&lt;/li&gt;&lt;li&gt;Moyen-Orient etamp; Afrique&lt;/li&gt;&lt;/ul&gt;&lt;h4&gt;Méthodologie de recherche des études de marché&lt;/h4&gt;&lt;p&gt;&lt;/p&gt;&lt;p&gt;Pour en savoir plus sur la méthodologie de recherche et d'autres aspects de l'étude de recherche, veuillez &lt;/p &gt;&lt;h4&gt;Raisons d'acheter ce rapport&lt;/h4&gt;&lt;ul&gt;&lt;li&gt;Analyse qualitative et quantitative du marché basée sur une segmentation impliquant à la fois des facteurs économiques et non économiques&lt;/li&gt;&lt;li&gt;Fourniture de valeur marchande Données (en milliards USD) pour chaque segment et sous-segment&lt;/li&gt;&lt;li&gt;Indique la région et le segment qui devraient connaître la croissance la plus rapide et dominer le marché&lt;/li&gt;&lt;li&gt;Analyse par géographie mettant en évidence la consommation du produit/service dans la région ainsi que l'indication des facteurs qui affectent le marché dans chaque région&lt;/li&gt;&lt;li&gt;Paysage concurrentiel qui intègre le classement du marché des principaux acteurs, ainsi que les lancements de nouveaux services/produits , partenariats, expansions commerciales et acquisitions d'entreprises profilées au cours des cinq dernières années&lt;/li&gt;&lt;li&gt;Profils d'entreprises détaillés comprenant un aperçu de l'entreprise, des informations sur l'entreprise, une analyse comparative des produits et une analyse SWOT pour les principaux acteurs du marché&lt;/li&gt;&lt;li&gt; Les perspectives actuelles et futures du marché de l'industrie en ce qui concerne les développements récents (qui impliquent des opportunités et des moteurs de croissance ainsi que des défis et des contraintes des régions émergentes et développées.&lt;/li&gt;&lt;li&gt;Comprend une analyse approfondie analyse du marché sous diverses perspectives grâce à l'analyse des cinq forces de Porter&lt;/li&gt;&lt;li&gt;Fournit un aperçu du marché via la chaîne de valeur&lt;/li&gt;&lt;li&gt;Scénario de dynamique du marché&lt;/li&gt;&lt;/ul&gt;&lt;/div&gt;</t>
  </si>
  <si>
    <t>&lt;div class=""&gt;&lt;h2&gt;Aperçu du marché du diacide pémétrexed&lt;/h2&gt;&lt;p&gt;Le marché du diacide pémétrexed était évalué à 4,64 milliards de dollars en 2019 et devrait atteindre &lt;span style="color: #993300;"&gt;&lt; strong&gt;7,51 milliards de dollars d'ici 2027,&lt;/strong&gt;&lt;/span&gt; avec une croissance de &lt;strong&gt;&lt;span style="color: #993300;"&gt;TCAC de 6,7 % de 2020 à 2027. &lt;/span&gt;&lt;/strong &gt;&lt;/p&gt;&lt;p&gt;Le marché nord-américain devrait participer fortement au marché du diacide pemétrexed. Cette position peut être attribuée au grand nombre d’utilisateurs existants de Pemetrexed Diacide dans la région. L’Amérique du Nord est donc considérée comme le plus grand acteur du marché. D'autres régions, comme l'Asie-Pacifique, sont susceptibles de se développer dans les années à venir.&lt;/p&gt;&lt;p&gt;La dernière enquête sur le marché mondial du diacide pémétrexed est menée auprès de diverses organisations de l'industrie de différentes zones géographiques pour proposer plus de 100 pages. rapport. L’étude est un mélange parfait d’informations qualitatives et quantitatives mettant en évidence les développements clés du marché, les défis auxquels l’industrie et la concurrence sont confrontés, ainsi qu’une analyse des lacunes, les nouvelles opportunités disponibles et les tendances du marché du diacide pemétrexed. Le rapport relie les données historiques de 2013 à 2018 et les prévisions jusqu’en 2026. Le rapport vise à présenter l’analyse du marché mondial du diacide pémétrexed par consommateur de données, par utilisateur final, par région – Amérique du Nord, Europe, Amérique du Sud, Asie-Pacifique. , Moyen-Orient et Afrique. Le rapport vise à fournir des informations de pointe sur le marché et à aider les décideurs à procéder à une évaluation approfondie des investissements. En outre, le rapport identifie et analyse également les tendances émergentes ainsi que les principaux moteurs, défis et opportunités.&lt;/p&gt;&lt;p&gt;&lt;strong&gt;&lt;span style="color: #ff0000;"&gt;&amp;gt;&amp;gt;&amp;gt;&lt;/ span&gt; &lt;span style="color: #993300;"&gt;Obtenir | Téléchargez un exemple de copie de ce rapport @ –&lt;/span&gt;&lt;/strong&gt;&lt;span style="color: #993300;"&gt; &lt;/span&gt;&lt;/p&gt;&lt;p style="text-align: center;"&gt;&lt; strong&gt;&lt;em&gt;&lt;/em&gt;&lt;/strong&gt; &lt;/p&gt;&lt;div class="btn-wrap text-center" id="bnthid"&gt;&lt;label style="padding-right:5px;margin-bottom : 10px;"&gt;&lt;b&gt;Pour obtenir une analyse détaillée : &lt;noscript&gt;&lt;/noscript&gt; &lt;/b&gt;&lt;/label&gt;&lt;/div&gt;&lt;p&gt;&lt;/p&gt;&lt;h3&gt;Qu'est-ce que le diacide pémétrexed ?&lt;/h3&gt; &lt;p&gt;Le diacide pémétrexed est un médicament utilisé dans le traitement du cancer. En 2004, la Food and Drug Administration (FDA) a approuvé son utilisation dans le traitement du cancer en chimiothérapie et en immunothérapie. Il peut être utilisé en complément ou en association avec le carboplatine ou le cisplatine. Eli Lilly and Company, une société basée aux États-Unis, a été la pionnière de ce médicament et l'a baptisé Alimta. Cependant, au fil des années, d'autres sociétés ont également introduit ce médicament et l'ont enregistré dans différents pays pour approbation.&lt;/p&gt;&lt;p&gt;Ce médicament a commencé à être utilisé de plus en plus dans le traitement de plusieurs formes de cancer, notamment le cancer du poumon, du foie et colorectal. , Estomac, Sein et autres. L'augmentation des cas de cancer, la prise de conscience croissante des avantages du diacide pémétrexed et l'amélioration du pouvoir d'achat des gens devraient être les principaux moteurs de ce marché au cours des prochaines années.&lt;/p&gt;&lt;h3&gt;Facteurs influençant le marché&lt;/h3&gt;&lt;p&gt; Les facteurs qui stimulent la croissance du marché comprennent l’augmentation des cas de cancer du poumon. Le cancer du poumon, également connu sous le nom de carcinome du poumon, est une tumeur maligne du poumon caractérisée par une croissance cellulaire incontrôlée dans les tissus pulmonaires. Cette croissance peut se propager au-delà des poumons par le processus de métastases dans les tissus voisins ou dans d’autres parties du corps. La plupart des cancers qui prennent naissance dans le poumon, appelés cancers primitifs du poumon, sont des carcinomes. Les deux principaux types sont le carcinome pulmonaire à petites cellules (SCLC) et le carcinome pulmonaire non à petites cellules (NSCLC). Le pemetrexed diacide est principalement utilisé pour traiter le carcinome du poumon non petit.&lt;/p&gt;&lt;p&gt;Consommation croissante de médicaments de chimiothérapie dans les pays en développement. Le cancer est l’une des principales causes de décès dans le monde. il est responsable d'environ 7,6 millions de décès (13 pour cent de toutes les causes de décès). Plus de 70 pour cent de tous les décès par cancer sont survenus dans les pays à revenu faible ou intermédiaire (PRFI). Alors qu'on estime que plus de 30 % des décès peuvent être évités grâce à la détection précoce et à la modification ou à l'évitement des principaux facteurs de risque, la demande de traitement contre le cancer, en particulier dans les pays à faible revenu, n'est pas satisfaite de manière adéquate.&lt;/p&gt;&lt;p &gt;Un facteur qui devrait entraver la croissance du marché du diacide pemétrexed est le coût élevé du développement des médicaments de chimiothérapie. Le coût élevé des médicaments contre le cancer est lié à de nombreux facteurs. Il est très coûteux de transférer les résultats du laboratoire au chevet et de réaliser toutes les études réglementaires (y compris les essais cliniques de phase 1, 2 et 3) pour obtenir l'approbation.&lt;/p&gt;&lt;h3&gt;Marché mondial du diacide pemétrexed : analyse de segmentation&lt;/ h3&gt;&lt;p&gt;Le marché mondial du diacide pémétrexed est segmenté en fonction du type de consommation, du type de cancer, de la modalité thérapeutique et de la géographie.&lt;/p&gt;&lt;p&gt;&lt;/p&gt;&lt;h3&gt;Analyse du segment de marché mondial du diacide pémétrexed&lt;/h3&gt; &lt;p&gt;Le marché mondial du diacide pémétrexed peut être segmenté en type de consommation, type de cancer et modalité thérapeutique. Sur la base du type de consommation, le marché du diacide pemétrexed est divisé en combinaison avec le cisplatine/carboplatine et en complément. En association avec le cisplatine/carboplatine, le pémétrexed, outre ses avantages, est associé à deux autres médicaments, l'un étant le cisplatine et l'autre le carboplatine. Ces deux médicaments combinés sont administrés par voie intraveineuse au patient par perfusion dans le cadre de la chimiothérapie. La forme amorphe ou sous forme de poudre est également disponible dans le commerce pour les patients atteints de cancer.&lt;/p&gt;&lt;p&gt;En termes de supplément, des suppléments d'acide folique et de vitamine B12 sont fournis au patient avant et pendant la séance de chimiothérapie à base de pémétrexed. L'acide folique est un supplément de fer destiné à équilibrer la perte de santé métabolique dans le corps du patient. Il est incorporé une semaine avant le début du traitement par pemétrexid et se poursuit tout au long du traitement. La vitamine B12 est également un supplément vitaminique associé à la chimiothérapie pour maintenir les statistiques de santé du patient en ligne. Par type de cancer, le marché est divisé en cancer du poumon, cancer du foie, cancer colorectal, cancer de l'estomac, cancer du sein et autres types de cancer.&lt;/p&gt;&lt;p&gt;Le segment des modalités thérapeutiques a été segmenté en chimiothérapie, immunothérapie et autres. La chimiothérapie, souvent appelée chimio, est la procédure curative initialisée pour les patients atteints de cancer. Il existe différentes manières de mener la thérapie ; cela peut se faire par radiations ou par voie intraveineuse. La voie intraveineuse est principalement appliquée. Il existe un certain nombre de médicaments utilisés en association avec un traitement intraveineux pendant la chimiothérapie. L'immunothérapie, également appelée thérapie biologique, est un type de traitement contre le cancer qui renforce les défenses naturelles de l'organisme pour lutter contre le cancer. Il utilise des substances fabriquées par le corps ou en laboratoire pour améliorer ou restaurer le fonctionnement du système immunitaire. Les autres méthodes utilisées dans le traitement du cancer sont la radiothérapie, la thérapie ciblée, l'hormonothérapie et la greffe de cellules souches.&lt;/p&gt;&lt;h3&gt;Paysage concurrentiel du marché du diacide pemetrexed :&lt;/h3&gt;&lt;p&gt;Certains des principaux acteurs impliqués dans le Le marché mondial du diacide pémétrexed est Eli Lilly and Company, Fresenius KABI, Teva Pharmaceutical Industries Ltd., Dr Reddy's Laboratories, Abbott Laboratories, Cadila Healthcare Ltd, Accord Healthcare Inc., QILU Pharma Co Ltd., Accure Labs Pvt. Ltd, Pfizer Inc.. Ces sociétés seront profilées sur la base de leurs données financières, de leur répartition géographique et de leurs segments d'activité, ainsi que d'une analyse comparative des produits. La section sur le paysage concurrentiel comprend des stratégies de développement clés et une analyse du classement du marché des acteurs mentionnés ci-dessus à l'échelle mondiale.&lt;/p&gt;&lt;h4&gt;Marché mondial du diacide pémétrexed : analyse comparative des produits&lt;/h4&gt;&lt;p&gt;Certaines analyses comparatives des produits des grandes entreprises qui sont impliqués dans le marché sont les suivants :&lt;/p&gt;&lt;div class="table-responsived"&gt;&lt;table class="-table"&gt;&lt;thead&gt;&lt;tr&gt;&lt;th&gt;&lt;h3&gt;Nom de la société&lt;/h3 &gt;&lt;/th&gt;&lt;th&gt;&lt;h3 style="text-align: center;"&gt;Analyse comparative des produits&lt;/h3&gt;&lt;/th&gt;&lt;/tr&gt;&lt;/thead&gt;&lt;tbody&gt;&lt;tr&gt;&lt;td style=" text-align: center;"&gt;ELI LILLY ET COMPAGNIE&lt;/td&gt;&lt;td&gt;&lt;table class="-table"&gt;&lt;tbody&gt;&lt;tr&gt;&lt;td style="text-align: center;"&gt; Alimta• Alimta , pemetrexed pour injection, est un agent antinéoplasique antifolate qui exerce son action en perturbant les processus métaboliques dépendants du folate essentiels à la réplication cellulaire.&lt;/td&gt;&lt;/tr&gt;&lt;/tbody&gt;&lt;/table&gt;&lt;/td&gt;&lt;/tr&gt; &lt;tr&gt;&lt;td style="text-align: center;"&gt;FRESENIUS KABI&lt;/td&gt;&lt;td style="text-align: center;"&gt;Pémétrexed• Le pémétrexed est un agent antifolate anticancéreux multicible qui exerce son action en perturbant Processus métaboliques cruciaux dépendants du folate, essentiels à la réplication cellulaire.&lt;/td&gt;&lt;/tr&gt;&lt;tr&gt;&lt;td style="text-align: center;"&gt;TEVA PHARMACEUTICAL INDUSTRIES LTD.&lt;/td&gt;&lt;td style="text -align: center;"&gt;Pemetrexed – Teva• Pemetrexed – Teva est un solide lyophilisé blanc à jaune clair ou vert-jaune. est fourni sous forme de poudre lyophilisée stérile pour perfusion intraveineuse disponible en flacons unidose&lt;/td&gt;&lt;/tr&gt;&lt;/tbody&gt;&lt;/table&gt;&lt;/div&gt;&lt;h4 style="display: none;"&gt;Rapports les plus tendances : &lt;/h4&gt;&lt;p class="-report-title" style="display : aucun;"&gt;&lt;/p&gt;&lt;p class="-report-title" style="display : aucun;"&gt;&lt;/p&gt; &lt;h4&gt;Méthodologie de recherche des &lt;strong&gt;études de marché&lt;/strong&gt; :&lt;/h4&gt;&lt;p&gt;&lt;strong&gt;&lt;/strong&gt;Pour en savoir plus sur la méthodologie de recherche et d'autres aspects de l'étude de recherche, veuillez contacter nos&lt;/p&gt;&lt;h4&gt;Raisons d'acheter ce rapport&lt;/h4&gt;&lt;ul&gt;&lt;li&gt;Analyse qualitative et quantitative du marché basée sur une segmentation impliquant à la fois des facteurs économiques et non économiques&lt;/li&gt;&lt;li&gt; Fourniture de données sur la valeur marchande (en milliards USD) pour chaque segment et sous-segment&lt;/li&gt;&lt;li&gt;Indique la région et le segment qui devraient connaître la croissance la plus rapide et dominer le marché&lt;/li&gt;&lt;li&gt; Analyse par géographie mettant en évidence la consommation du produit/service dans la région et indiquant les facteurs qui affectent le marché dans chaque région.&lt;/li&gt;&lt;li&gt;Paysage concurrentiel qui intègre le classement du marché des principaux acteurs, ainsi que les nouveaux lancements de services/produits, partenariats, expansions commerciales et acquisitions d'entreprises profilées au cours des cinq dernières années&lt;/li&gt;&lt;li&gt;Profils d'entreprise détaillés comprenant un aperçu de l'entreprise, des informations sur l'entreprise, une analyse comparative des produits et une analyse SWOT pour les principaux acteurs du marché&lt;/li &gt;&lt;li&gt;Les perspectives actuelles et futures du marché de l'industrie en ce qui concerne les développements récents (qui impliquent des opportunités et des moteurs de croissance ainsi que des défis et des contraintes des régions émergentes et développées&lt;/li&gt;&lt;li&gt;Comprend analyse approfondie du marché sous diverses perspectives grâce à l'analyse des cinq forces de Porter&lt;/li&gt;&lt;li&gt;Fournit un aperçu du marché via la chaîne de valeur&lt;/li&gt;&lt;li&gt;Scénario de dynamique du marché, ainsi que les opportunités de croissance du marché dans le années à venir&lt;/li&gt;&lt;li&gt;Support d'analyste après-vente pendant 6 mois&lt;/li&gt;&lt;/ul&gt;&lt;h4&gt;Personnalisation du rapport&lt;/h4&gt;&lt;ul&gt;&lt;li&gt;En cas de problème, veuillez vous connecter à notre équipe commerciale, qui veillera à ce que vos exigences soient satisfaites.&lt;/li&gt;&lt;/ul&gt;&lt;/div&gt;</t>
  </si>
  <si>
    <t>&lt;div class=""&gt;&lt;h2&gt;Taille et prévisions du marché des services de reclassement en Australie&lt;/h2&gt;&lt;p&gt;La taille du marché des services de reclassement en Australie était évaluée à 197,97 millions de dollars en 2023 et devrait atteindre &lt;span style="color: # 993300;"&gt;&lt;strong&gt;280,60 millions de dollars d'ici 2030&lt;/strong&gt;&lt;/span&gt;, avec une croissance de &lt;span style="color: #993300;"&gt;&lt;strong&gt;TCAC de 5,5 %&lt;/strong&gt;&lt;/span &gt; de 2024 à 2030.&lt;/p&gt;&lt;p&gt;Le marché australien des services d'outplacement est déterminé par des facteurs tels que la sécurité des employeurs, la faisabilité économique des employés, les services personnalisables et les embauches et licenciements massifs fréquents. Les services d'outplacement offrent de nombreux avantages, tels que des liens positifs avec les entreprises locales, de meilleurs taux de réinstallation et un rappel visible de l'engagement et de l'investissement. La sécurité croissante contre les litiges pour les employeurs et la faisabilité économique pour les employés devraient être les principaux moteurs du marché des services de reclassement en Australie au cours de la période de prévision. Le rapport sur le marché australien des services de reclassement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australien des services de reclassement&lt;/h3&gt;&lt;p&gt;Les sociétés d'externalisation aident les anciens employés transition vers un nouvel emploi et se réorienter sur le marché du travail, alors qu'une agence de recrutement est une sorte d'organisation qui acquiert de nouveaux talents pour les postes disponibles sur le marché du travail. Les services d'outplacement offrent un soutien pratique et émotionnel en matière de coaching de carrière spécialisé et permettent à un individu de contourner le marché du travail concurrentiel et d'accéder à un nouveau métier approprié dès que possible. Cela permet également aux organisations de mettre l'accent sur leur dynamisme dans leurs opérations commerciales plutôt que de dissuader le temps et l'énergie parfois considérables nécessaires pour soutenir les sortants et le moral de l'équipe retenue. L'outplacement ne se résume pas à la simple recherche d'un nouvel emploi. Il s'agit d'aider toutes les parties à traverser une période de difficulté importante dans une atmosphère contrôlée et solidaire, minimisant ainsi les dangers actuels et maximisant les perspectives.&lt;/p&gt;&lt;p&gt;Les meilleurs services d'outplacement offrent aux employés licenciés une formation d'outplacement actualisée ainsi que ainsi que des conseils en recherche d'emploi et un accompagnement de carrière de haut niveau pour garantir qu'ils obtiennent leur meilleur emploi le plus rapidement possible. De plus, le recours aux services d’outplacement présente de nombreux avantages. Par exemple, les services de reclassement peuvent souvent aider à atténuer les sentiments de malaise, d'humiliation, de ressentiment ou de peur de l'inconnu, qui rendent la recherche d'emploi encore plus difficile. En outre, l’outplacement pourrait réduire le risque juridique lié au traitement d’une plainte pour licenciement abusif. Cela améliore le moral de ceux qui restent. L'outplacement peut également contribuer à maintenir la bonne volonté. Cela permet d'avoir une excellente relation de travail avec les employés qui partent.&lt;/p&gt;&lt;section class="-world-sec"&gt;&lt;div class="-container"&gt;&lt;div class="row -world-row gy-4 mb-4"&gt;&lt;div class="col-12 col-md-8 mb-2"&gt;&lt;h2 class="mt-2 mb-4 head-42"&gt;&lt;span class="span-1"&gt;Qu'est-ce que dans &lt;/span&gt;un &lt;br/&gt; rapport sectoriel ?&lt;/h2&gt;&lt;p class="mb-4 text-18"&gt; Nos rapports incluent des données exploitables et des analyses prospectives qui vous aident à élaborer des argumentaires, à créer des plans d'affaires, construire des présentations et rédiger des propositions. &lt;/p&gt;&lt;/div&gt;&lt;div class="col-12 col-md-4 mt-4 mt-md-0"&gt;&lt;noscript&gt;&lt;/noscript&gt;&lt;/div&gt;&lt;/div&gt;&lt;/div&gt; &lt;/section&gt;&lt;h3&gt;Aperçu du marché des services d'outplacement en Australie&lt;/h3&gt;&lt;p&gt;La sécurité croissante contre les litiges pour les employeurs et la faisabilité économique pour les employés devraient être les principaux moteurs alimentant le marché des services d'outplacement en Australie au cours de la période de prévision. . En plus de cela, les services personnalisables croissants et les recrutements de masse fréquents &amp;amp; les licenciements ont stimulé le marché australien des services de reclassement. Les avantages offerts par les services d’outplacement sont nombreux pour l’organisation. Ces services tissent non seulement des liens positifs avec la communauté des affaires locale, mais améliorent également les taux de réinstallation.&lt;/p&gt;&lt;p&gt;En outre, ils fournissent un rappel visible aux employés qui partent et au personnel restant des soins et des soins de l'organisation. engagement et investissement dans ses employés qui partent. Les ralentissements économiques, les restructurations d'entreprises, les fusions et les licenciements sont tous susceptibles d'augmenter la demande de services d'outplacement en Australie. En période d'instabilité économique, les entreprises peuvent chercher à aider les employés licenciés en leur fournissant des services de reclassement pour les aider à faire la transition vers d'autres perspectives d'emploi. Pour rester compétitives, les entreprises australiennes subissent fréquemment des restructurations, qui peuvent entraîner des licenciements. Les services d'outplacement sont très demandés car ils aident les employés à effectuer une transition de carrière, à préparer leur curriculum vitae, à encadrer les entretiens et à aider à la recherche d'emploi. Proposer des services de reclassement témoigne d'un engagement envers le bien-être des employés et peut contribuer à la réputation d'une entreprise en tant que bon employeur.&lt;/p&gt;&lt;p&gt;Aider aux licenciements peut aider à conserver des liens solides avec les travailleurs sortants et restants, ce qui est essentiel pour l'image de marque de l'entreprise. D’un autre côté, les risques d’agences frauduleuses et les problèmes de confidentialité pourraient constituer des freins pour l’ensemble du marché. En outre, des facteurs majeurs tels que les contraintes budgétaires, la sensibilisation limitée, les ressources humaines internes et les attitudes des employés pourraient étouffer la croissance du marché des services de reclassement en Australie. Certaines grandes organisations peuvent disposer de services RH spécialisés qui peuvent potentiellement offrir une aide interne à la transition de carrière. Cela peut réduire le besoin de services de reclassement externes.&lt;/p&gt;&lt;h3&gt;Analyse de la segmentation du marché des services de reclassement en Australie&lt;/h3&gt;&lt;p&gt;Le marché des services de reclassement en Australie est segmenté en fonction du produit et de l'utilisateur final.&lt;/p &gt;&lt;p&gt;&lt;/p&gt;&lt;h3&gt;Marché australien des services d'outplacement, par produit&lt;/h3&gt;&lt;ul&gt;&lt;li&gt;Outplacement&lt;/li&gt;&lt;li&gt;Développement de carrière&lt;/li&gt;&lt;li&gt;Redéploiement&lt;/li&gt; &lt;li&gt;Conseil et formation RH&lt;/li&gt;&lt;/ul&gt;&lt;p&gt;&lt;/p&gt;&lt;p&gt;En fonction du produit, le marché est segmenté en outplacement, développement de carrière, redéploiement, conseil RH et formation. Le segment de l'outplacement représentait la plus grande part de marché en 2022 et devrait croître avec un TCAC significatif d'ici 2030. L'outplacement est un avantage offert par l'entreprise aux travailleurs qui ont récemment été licenciés. Les employeurs fournissent ce service en aidant leurs travailleurs qui partent à trouver un nouvel emploi et à réintégrer le marché du travail en toute transparence. Cela renforce leur réputation. Les programmes d'outplacement démontrent qu'une entreprise se soucie de ses employés, ce qui peut réduire les réactions négatives lorsque des licenciements sont annoncés. Il réduit les risques en réduisant les coûts du chômage et en augmentant le moral des employés.&lt;/p&gt;&lt;h3&gt;Marché australien des services de reclassement, par utilisateur final&lt;/h3&gt;&lt;ul&gt;&lt;li&gt;Personnel&lt;/li&gt;&lt;li&gt;Entreprise&lt;/li &gt;&lt;/ul&gt;&lt;p&gt;En fonction de l'utilisateur final, le marché est segmenté en personnel et entreprise. Le segment Entreprise représentait la plus grande part de marché en 2022 et devrait croître au TCAC potentiel au cours de la période de prévision. La demande de services d'outplacement est élevée dans différentes entreprises australiennes et augmente au cours de la période de prévision, l'Australie étant une plaque tournante pour toutes les grandes entreprises nationales et internationales de la région du Pacifique. Les services professionnels, les biens de consommation, les services de santé au détail et les services financiers sont les industries majeures et bien établies en Australie. De plus, l'assurance voyage, les services de change, les voyagistes réceptifs, la construction de parcs éoliens, les réservations de voyages en ligne, le traitement de l'or et d'autres métaux non ferreux et les compagnies aériennes sont les entreprises à la croissance la plus rapide en Australie.&lt;/p&gt;&lt;h3&gt;Clé Acteurs&lt;/h3&gt;&lt;p&gt;Le rapport d’étude « Marché des services d’outplacement en Australie » fournira des informations précieuses en mettant l’accent sur le marché. Les principaux acteurs du marché sont &lt;em&gt;&lt;strong&gt;Outplacement Australia, Adecco Australia Pty Ltd., Randstad Australia, ManpowerGroup Australia, Hays Recruitment Agency Australia, Hudson Australia, Prima Careers, Career Insight Group, Velvetjobs et Careerarc Group Llc. , entre autres.&lt;/strong&gt;&lt;/em&gt; Cette section fournit un aperçu de l'entreprise, une analyse du classement, l'empreinte régionale et industrielle de l'entreprise et la matrice ACE.&lt;/p&gt;&lt;p&gt;Notre analyse de marché comprend également une section uniquement dédiée à ces acteurs majeurs dans lesquels nos analystes fournissent un aperçu des états financiers de tous les principaux acteurs, ainsi qu'une analyse comparative des produits et une analyse SWOT.&lt;/p&gt;&lt;h3&gt;Développements clés&lt;/h3&gt;&lt;p&gt;&lt;/p&gt;&lt;ul&gt;&lt; li&gt;En juin 2023, Talent Solutions Right Management, une marque de ManpowerGroup, a lancé PowerSuite Next for Career Transitions, une nouvelle solution numérique pour transformer et améliorer l'expérience d'outplacement et offrir aux personnes les meilleurs résultats possibles pendant leur transition de carrière.&lt;/li&gt; &lt;li&gt;En octobre 2022, dans le cadre de la dernière initiative visant à développer les forces de défense australiennes, le gouvernement australien a choisi Adecco Australie comme nouveau partenaire de recrutement. Le contrat devrait entrer en vigueur le 1er juillet 2023.&lt;/li&gt;&lt;/ul&gt;&lt;h3&gt;Analyse de la matrice Ace&lt;/h3&gt;&lt;p&gt;La matrice Ace fournie dans le rapport aiderait à comprendre comment la clé majeure les acteurs impliqués dans cette industrie sont performants car nous fournissons un classement de ces entreprises basé sur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le segment de produits qui domine le marché australien des services de reclassement. Nous couvrons les principaux facteurs d'impact qui sont responsables de la croissance de l'industrie en raison du segment dans le pays.&lt;/p&gt;&lt;p&gt;&lt;/p&gt;&lt;h3&gt;Les cinq forces de Porter&lt;/h3&gt;&lt;p&gt;L'image fournie serait aider en outre à obtenir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australien des services de reclassement, évaluer l'attractivité d'un secteur donné et évaluer les possibilités d'investissement.&lt;/p&gt;&lt;p&gt;&lt;/p&gt;&lt;h3&gt;Portée du rapport&lt;/p&gt;&lt;p&gt;&lt;/p&gt;&lt;h3&gt;Portée du rapport&lt;/ h3&gt;&lt;div class="row"&gt;&lt;div class="col-sm-12"&gt;&lt;table border="1"&gt;&lt;tbody&gt;&lt;tr&gt;&lt;th&gt;Attributs du rapport&lt;/th&gt;&lt;th&gt;Détails&lt; /th&gt;&lt;/tr&gt;&lt;tr&gt;&lt;td&gt;Période d'études&lt;/td&gt;&lt;td&gt;&lt;p&gt;2020-2030&lt;/p&gt;&lt;/td&gt;&lt;/tr&gt;&lt;tr&gt;&lt;td&gt;Année de base&lt;/ td&gt;&lt;td&gt;&lt;p&gt;2023&lt;/p&gt;&lt;/td&gt;&lt;/tr&gt;&lt;tr&gt;&lt;td&gt;Période de prévision&lt;/td&gt;&lt;td&gt;&lt;p&gt;2024-2030&lt;/p&gt;&lt;/td&gt; &lt;/tr&gt;&lt;tr&gt;&lt;td&gt;Période historique&lt;/td&gt;&lt;td&gt;&lt;p&gt;2020-2022&lt;/p&gt;&lt;/td&gt;&lt;/tr&gt;&lt;tr&gt;&lt;td&gt;Unité&lt;/td&gt;&lt;td &gt;&lt;p&gt;Valeur (millions USD)&lt;/p&gt;&lt;/td&gt;&lt;/tr&gt;&lt;tr&gt;&lt;td&gt;Entreprises clés profilées&lt;/td&gt;&lt;td&gt;&lt;p&gt;Outplacement Australia, Adecco Australia Pty Ltd., Randstad Australie, ManpowerGroup Australie, Hays Recruitment Agency Australie, Hudson Australie, Prima Careers, Career Insight Group.&lt;/p&gt;&lt;/td&gt;&lt;/tr&gt;&lt;tr&gt;&lt;td&gt;Segments couverts&lt;/td&gt;&lt;td&gt;&lt;ul&gt; &lt;li&gt;Par produit&lt;/li&gt;&lt;li&gt;Par utilisateur final&lt;/li&gt;&lt;/ul&gt;&lt;/td&gt;&lt;/tr&gt;&lt;tr&gt;&lt;td&gt;Étendue de la personnalisation&lt;/td&gt;&lt;td&gt;&lt;p&gt; Personnalisation gratuite du rapport (équivalent à 4 jours ouvrables d'analyste) avec &lt;/p&gt;&lt;/td&gt;&lt;/tr&gt;&lt;/tbody&gt;&lt;/table&gt;&lt;/div&gt;&lt;/div&gt;&lt;/div&gt;</t>
  </si>
  <si>
    <t>&lt;div class=""&gt;&lt;h2&gt;Taille et prévisions du marché des mini-bras en C&lt;/h2&gt;&lt;p&gt;La taille du marché des mini-bras en C était évaluée à 827,27 millions de dollars en 2019 et devrait atteindre &lt;span style="color : #993300;"&gt;&lt;strong&gt;1 060,49 millions de dollars d'ici 2027,&lt;/strong&gt;&lt;/span&gt; avec une croissance de &lt;span style="color: #993300;"&gt;&lt;strong&gt;TCAC de 3,4 % de 2020 à 2027. &lt;/strong&gt;&lt;/span&gt;&lt;/p&gt;&lt;p&gt;Les progrès des dispositifs et équipements médicaux ainsi que leur popularité auprès de la population âgée. Cette caractéristique a été le moteur du marché mondial des mini bras en C. Le rapport sur le marché mondial des mini bras en C fournit une évaluation holistique du marché. Le rapport propose une analyse complète des segments clés, des tendances, des moteurs, des contraintes, du paysage concurrentiel et des facteurs qui jouent un rôle important sur le marché.&lt;/p&gt;&lt;p style="text-align: center;"&gt;&lt;strong &gt;&lt;em&gt;&lt;/em&gt;&lt;/strong&gt; &lt;/p&gt;&lt;div class="btn-wrap text-center" id="bnthid"&gt;&lt;label style="padding-right:5px;margin-bottom: 10px ;"&gt;&lt;b&gt;Pour obtenir une analyse détaillée : &lt;noscript&gt;&lt;/noscript&gt; &lt;/b&gt;&lt;/label&gt;&lt;/div&gt;&lt;p&gt;&lt;/p&gt;&lt;h3&gt;Définition du marché mondial des mini-bras en C&lt;/h3 &gt;&lt;p&gt;Le Mini C Arm est un appareil utilisé pour intensifier les images produites par rayons X. Le mini C-Arm connecte la source au détecteur et contribue à l'intensité de numérisation des images. Le Mini C-Arm est accessible à distance en raison de sa taille compacte et est en plein essor dans les secteurs de la santé et de l'industrie pharmaceutique. Il est utilisé dans les cliniques sportives et en imagerie podologique et orthopédique.&lt;/p&gt;&lt;section class="-world-sec"&gt;&lt;div class="-container"&gt;&lt;div class="row -world-row gy-4 mb -4"&gt;&lt;div class="col-12 col-md-8 mb-2"&gt;&lt;h2 class="mt-2 mb-4 head-42"&gt;&lt;span class="span-1"&gt;Ce qu'il y a à l'intérieur &lt;/span&gt;un &lt;br/&gt; rapport sur l'industrie ?&lt;/h2&gt;&lt;p class="mb-4 text-18"&gt; Nos rapports incluent des données exploitables et des analyses prospectives qui vous aident à élaborer des argumentaires, à créer des plans d'affaires, à construire présentations et rédaction de propositions. &lt;/p&gt;&lt;/div&gt;&lt;div class="col-12 col-md-4 mt-4 mt-md-0"&gt;&lt;noscript&gt;&lt;/noscript&gt;&lt;/div&gt;&lt;/div&gt;&lt;/div&gt; &lt;/section&gt;&lt;h3&gt;Aperçu du marché mondial des mini bras en C&lt;/h3&gt;&lt;p&gt;Dans le rapport, la section sur les perspectives du marché englobe principalement la dynamique fondamentale du marché, qui comprend les moteurs, les contraintes, les opportunités et les défis rencontrés par le industrie. Les facteurs déterminants et les contraintes sont des facteurs intrinsèques, tandis que les opportunités et les défis sont des facteurs extrinsèques du marché.&lt;/p&gt;&lt;p&gt;Les progrès des dispositifs et équipements médicaux ainsi que leur popularité auprès de la population âgée. Cette caractéristique a été le moteur du marché mondial des mini bras en C. En dehors de cela, la nature complexe des dispositifs médicaux pourrait entraver la croissance du marché global.&lt;/p&gt;&lt;p&gt; Les études de marché affinent les données disponibles en utilisant des sources primaires pour valider les données et les utiliser pour élaborer un marché à part entière. étude de recherche. Le rapport contient une estimation quantitative et qualitative des éléments du marché qui intéressent le client. Le « marché mondial des mini bras en C » est principalement divisé en sous-segments qui peuvent fournir des données classifiées sur les dernières tendances du marché. Cela peut être d'une grande utilité pour acquérir des connaissances sur les technologies de pointe du marché.&lt;/p&gt;&lt;h3&gt;Marché mondial des mini-bras en C : analyse de segmentation&lt;/h3&gt;&lt;p&gt;Le marché mondial des mini-bras en C est segmenté. sur la base du produit, de l'utilisateur final et de la géographie.&lt;/p&gt;&lt;h3&gt;&lt;/h3&gt;&lt;h3&gt;Marché des mini-bras en C, par produit&lt;/h3&gt;&lt;ul&gt;&lt;li&gt;Mini bras en C avec pulsation Fluoroscopie&lt;/li&gt;&lt;li&gt;Mini C-Arm avec fluoroscopie continue&lt;noscript&gt;&lt;/noscript&gt;En fonction du produit, le marché est segmenté en Mini C-Arm avec fluoroscopie pulsée et Mini C-Arm avec fluoroscopie continue. Le segment de produits était dominé par le mini C-Arm avec fluoroscopie pulsée en 2017. Cette tendance devrait se poursuivre au cours de la période de prévision.&lt;/li&gt;&lt;/ul&gt;&lt;h3&gt;Marché des mini C-Arm, par utilisateur final&lt; /h3&gt;&lt;ul&gt;&lt;li&gt;Hôpital&lt;/li&gt;&lt;li&gt;Cliniques&lt;noscript&gt;&lt;/noscript&gt;Basé sur l'utilisateur final, le marché est classé en hôpital et clinique. Les hôpitaux représentaient la majorité du marché en 2017. Le marché de cet appareil devrait croître rapidement en raison de ses propriétés structurelles et de rayonnement. Des investissements accrus de la part des secteurs privé et public et un cadre réglementaire favorable aux procédures respectueuses des patients sont des moteurs clés pour stimuler la croissance du marché à l'échelle mondiale.&lt;/li&gt;&lt;/ul&gt;&lt;h3&gt;Marché des mini bras en C, par géographie&lt; /h3&gt;&lt;ul&gt;&lt;li&gt;Amérique du Nord&lt;/li&gt;&lt;li&gt;Europe&lt;/li&gt;&lt;li&gt;Asie-Pacifique&lt;/li&gt;&lt;li&gt;Reste du monde&lt;/li&gt;&lt;/ul&gt;&lt;p&gt; Sur la base d’une analyse régionale, le marché mondial des mini bras en C est classé en Amérique du Nord, en Europe, en Asie-Pacifique et dans le reste du monde. La région nord-américaine a dominé le marché en raison de l'augmentation de la population gériatrique associée à l'accent croissant du cadre réglementaire sur le traitement centré sur le patient. Le marché devrait croître en raison de la tarification stratégique des instruments dans la région par les fabricants et les principaux acteurs. Cependant, la région Asie-Pacifique devrait connaître la croissance la plus rapide au cours de la période de prévision.&lt;/p&gt;&lt;h3&gt;Acteurs clés&lt;/h3&gt;&lt;p&gt;Le rapport d'étude sur le « Marché mondial des mini-bras en C » fournira des informations précieuses avec un l'accent est mis sur le marché mondial, y compris certains des principaux acteurs tels que &lt;em&gt;&lt;strong&gt;GE Healthcare, Philips Healthcare, Siemens Healthineers, Hologic, FM Control, Perlong Medical, Toshiba Medical Systems Corporation, OrthoScan, Intermedical, Ecotron.&lt;/strong &gt;&lt;/em&gt;&lt;/p&gt;&lt;p&gt;Notre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Période&lt;/td&gt;&lt;td&gt;&lt;p&gt;2016-2027&lt;/p&gt;&lt;/td&gt;&lt;/tr&gt;&lt;tr&gt;&lt;td&gt;Année de base&lt;/td&gt;&lt;td&gt;&lt;p&gt;2019&lt;/p&gt;&lt; /td&gt;&lt;/tr&gt;&lt;tr&gt;&lt;td&gt;Période de prévision&lt;/td&gt;&lt;td&gt;&lt;p&gt;2020-2027&lt;/p&gt;&lt;/td&gt;&lt;/tr&gt;&lt;tr&gt;&lt;td&gt;Période historique&lt;/ td&gt;&lt;td&gt;&lt;p&gt;2016-2018&lt;/p&gt;&lt;/td&gt;&lt;/tr&gt;&lt;tr&gt;&lt;td&gt;Unité&lt;/td&gt;&lt;td&gt;&lt;p&gt;Valeur (millions USD)&lt;/p&gt;&lt; /td&gt;&lt;/tr&gt;&lt;tr&gt;&lt;td&gt;Entreprises clés présentées&lt;/td&gt;&lt;td&gt;&lt;p&gt;GE Healthcare, Philips Healthcare, Siemens Healthineers, Hologic, FM Control, Perlong Medical, Toshiba Medical Systems Corporation.&lt;/ p&gt;&lt;/td&gt;&lt;/tr&gt;&lt;tr&gt;&lt;td&gt;Segments couverts&lt;/td&gt;&lt;td&gt;&lt;ul&gt;&lt;li&gt;Par produit&lt;/li&gt;&lt;li&gt;Par utilisateur final&lt;/li&gt;&lt;li&gt; Par géographie&lt;/li&gt;&lt;/ul&gt;&lt;/td&gt;&lt;/tr&gt;&lt;tr&gt;&lt;td&gt;Portée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:&lt;/h4&gt;&lt; p style="affichage : aucun;"&gt;&lt;strong&gt;&lt;/strong&gt;&lt;/p&gt;&lt;p class="-report-title" style="affichage : aucun;"&gt;&lt;strong&gt;&lt;/strong&gt;&lt;/p &gt;&lt;h4&gt;Méthodologie de recherche de l'étude de marché :&lt;/h4&gt;&lt;h4&gt;&lt;/h4&gt;&lt;p&gt;Pour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de dollars)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au sein de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via la chaîne de valeur. • Scénario de dynamique du marché, ainsi que les opportunités de croissance du marché dans les années à venir. • 6 mois après-vente. support aux analystes&lt;/p&gt;&lt;h4&gt;Personnalisation du rapport&lt;/h4&gt;&lt;p&gt;• En cas de problème, veuillez vous connecter avec notre équipe commerciale, qui veillera à ce que vos exigences soient satisfaites.&lt;/p&gt;&lt;div class=" rangée"&gt;&lt;div class="col-12 col-md-12"&gt;&lt;h2 class="text-left -color-blue-dark"&gt;</t>
  </si>
  <si>
    <t>&lt;div class=""&gt;&lt;h2&gt;&lt;u&gt;Marché du marketing de proximité&lt;/u&gt;&lt;u&gt; Valorisation – 2024-2031&lt;/u&gt;&lt;/h2&gt;&lt;p&gt;Le besoin croissant de marketing de proximité est motivé par les besoins des entreprises pour interagir avec les clients de manière plus personnalisée et plus rapide. Le marketing de proximité utilise des technologies telles que Bluetooth, Wi-Fi et communication en champ proche (NFC) pour envoyer aux utilisateurs des publicités et des informations ciblées en fonction de leur emplacement. Cela permet aux entreprises de cibler des clients potentiels physiquement proches de leurs vitrines ou de produits spécifiques proposant des offres, des remises et des promotions appropriées en temps réel en permettant au marché de dépasser un chiffre d'affaires de 55,53 milliards de dollars évalué en 2024 et d'atteindre une valorisation d'environ &lt;strong&gt;&lt;span style="color: #993300;"&gt;423,67 milliards de dollars d'ici 2031.&lt;/span&gt;&lt;/strong&gt;&lt;/p&gt;&lt;p&gt;Un autre élément à l'origine de l'augmentation de la demande de marketing de proximité est la capacité de collecter et analyser des données sur le comportement et les préférences des consommateurs. Les technologies de marketing de proximité permettent aux entreprises d'obtenir des informations importantes sur les mouvements des clients, les périodes de séjour et les habitudes d'achat. Ces données permettent aux entreprises d'améliorer leurs efforts de marketing, d'optimiser l'agencement des magasins et de personnaliser l'expérience d'achat afin de mieux répondre aux besoins de leurs clients en permettant au marché de se développer à un &lt;span style="color: #993300;"&gt;&lt;strong&gt; TCAC de 31,90 % de 2024 à 2031. &lt;/strong&gt;&lt;/span&gt;&lt;/p&gt;&lt;p&gt;&lt;/p&gt;&lt;p style="text-align: center;"&gt; &lt;/p&gt;&lt;div class=" btn-wrap text-center" id="bnthid"&gt;&lt;label style="padding-right:5px;margin-bottom: 10px;"&gt;&lt;b&gt;Pour obtenir une analyse détaillée : &lt;noscript&gt;&lt;/noscript&gt; &lt;/b &gt;&lt;/label&gt;&lt;/div&gt;&lt;p&gt;&lt;/p&gt;&lt;h3&gt;Marché du marketing de proximité : définition/aperçu&lt;/h3&gt;&lt;p&gt;Le marketing de proximité est une stratégie qui utilise la technologie pour interagir directement avec les clients en fonction de leur situation physique. emplacement. Les entreprises peuvent utiliser plusieurs technologies telles que Bluetooth, Wi-Fi, GPS et Near Field Communication (NFC) pour envoyer des messages, des promotions et des informations personnalisés aux smartphones ou autres appareils des clients lorsqu'ils sont à proximité.&lt;/p&gt;&lt;p&gt;Proximité le marketing utilise des technologies basées sur la localisation pour envoyer aux clients des messages et des offres ciblés en fonction de leur proximité réelle avec une entreprise ou une zone spécifique. Une application notable est le commerce de détail, où le marketing de proximité améliore l'expérience d'achat en envoyant des promotions ou des remises personnalisées sur les smartphones des clients lorsqu'ils s'approchent ou entrent dans un magasin.&lt;/p&gt;&lt;p&gt;L'avenir du marketing de proximité devrait améliorer la façon dont les entreprises interagissent avec leurs clients en employant de nouvelles technologies pour envoyer des messages personnalisés et contextuellement pertinents en fonction de la localisation du consommateur. Le marketing de proximité utilise des méthodes telles que les balises Bluetooth, la géolocalisation et le Wi-Fi pour communiquer avec les clients lorsqu'ils s'approchent d'un magasin, d'un événement ou d'une zone spéciale.&lt;/p&gt;&lt;section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demande croissante de smartphones et de technologies stimulera-t-elle le marché du marketing de proximité ?&lt;/h3&gt;&lt;p&gt;L'augmentation considérable de l'utilisation des smartphones et de l'Internet mobile est un moteur majeur du secteur du marketing de proximité. Alors que de plus en plus de personnes disposent à tout moment d’un smartphone, les entreprises disposent désormais de possibilités inégalées de communiquer avec des clients potentiels en temps réel, en fonction de leur emplacement. Selon le Mobile Economy Report 2023 de la GSMA, l'utilisation mondiale des smartphones devrait atteindre 85 % d'ici 2030, contre 71 % en 2022. Cela équivaut à 1,1 milliard de connexions supplémentaires par smartphone au cours de la période de projection. En outre, l'enquête prévoit que le nombre d'utilisateurs d'Internet mobile passera de 4,6 milliards en 2022 à 5,4 milliards d'ici 2030, soit 65 % de la population mondiale. L'adoption croissante des smartphones et de l'utilisation de l'Internet mobile crée un environnement favorable aux méthodes de marketing de proximité.&lt;/p&gt;&lt;p&gt;La popularité croissante des smartphones s'accompagne du développement des technologies basées sur la localisation telles que le GPS, le Bluetooth Low Energy (BLE), et communication en champ proche (NFC). Ces technologies permettent des initiatives de marketing de proximité plus précises et plus efficaces. Selon le Bureau national de coordination des États-Unis pour le positionnement, la navigation et la synchronisation spatiales, plus de 3,5 milliards de personnes dans le monde utilisent des téléphones portables compatibles GPS. L'adoption croissante d'appareils géolocalisés permet aux spécialistes du marketing d'envoyer des messages hautement ciblés et personnalisés aux consommateurs en fonction de leur emplacement réel, de l'heure de la journée et d'autres aspects contextuels, stimulant ainsi la croissance du marché du marketing de proximité.&lt;/p&gt;&lt;h3 &gt;&lt;strong&gt; &lt;/strong&gt;Les problèmes de confidentialité entraveront-ils le marché du marketing de proximité ?&lt;/h3&gt;&lt;p&gt;Le marché du marketing de proximité se développe rapidement en raison de plusieurs facteurs majeurs. L’une des principales raisons est la popularité croissante des smartphones et autres appareils mobiles. Selon le Pew Research Center, 85 % des Américains posséderont un smartphone d'ici 2021, contre 35 % en 2011. Cette utilisation intensive des appareils mobiles permet aux spécialistes du marketing d'approcher les consommateurs en fonction de leur emplacement physique. Une autre raison est l’utilisation croissante de la technologie des balises dans les environnements de vente au détail. Bien que ces facteurs semblent prometteurs pour le marketing de proximité, les problèmes de confidentialité constituent un obstacle important.&lt;/p&gt;&lt;p&gt;Selon une enquête du Pew Research Center menée en 2020, 79 % des Américains sont préoccupés par la manière dont les entreprises utilisent les données acquises à leur sujet. L'introduction de législations sur la protection des données telles que le Règlement général sur la protection des données (RGPD) de l'Union européenne et le California Consumer Privacy Act (CCPA) a soulevé des inquiétudes quant à la collecte et à l'utilisation de données géolocalisées. Selon l’Association internationale des professionnels de la vie privée, les amendes du RGPD dépasseront 1,3 milliard d’euros en 2021, soulignant les implications catastrophiques du non-respect. Selon une étude publiée dans le Journal of Public Policy and Marketing, 76 % des clients estiment qu'ils ont peu de contrôle sur les données que les entreprises acquièrent à leur sujet.&lt;/p&gt;&lt;h2&gt; &lt;u&gt;Sens des catégories&lt;/u&gt;&lt; /h2&gt;&lt;h3&gt;La rentabilité et la précision stimuleront-elles la croissance du segment des types ?&lt;/h3&gt;&lt;p&gt;Les balises Bluetooth à faible consommation d'énergie (BLE) sont actuellement le type le plus populaire dans le secteur du marketing de proximité en raison de leur adaptabilité, de leur coût. -efficacité et précision. Les balises BLE sont de petits émetteurs alimentés par batterie qui envoient des signaux aux téléphones portables Bluetooth et à d'autres appareils à proximité. Cette technologie excelle dans l'envoi de messages marketing, d'offres et de notifications hautement ciblés et contextuellement pertinents en fonction de l'emplacement précis d'un utilisateur dans un magasin ou un lieu. La prolifération croissante des smartphones dotés de capacités Bluetooth a fait des balises BLE une alternative viable pour les organisations cherchant à engager leurs clients avec des interactions personnalisées.&lt;/p&gt;&lt;p&gt;Un autre avantage clé des balises BLE est leur capacité à s'interfacer avec une variété de plateformes marketing et Systèmes CRM permettant aux entreprises de recueillir des informations utiles sur le comportement et les préférences des clients. Ces données permettent un ciblage et une personnalisation plus efficaces des activités marketing, ce qui entraîne une augmentation de l'engagement des clients et des taux de conversion. L'évolutivité des balises BLE les rend également adaptées à un large éventail d'entreprises, des établissements de vente au détail aux sites d'événements.&lt;/p&gt;&lt;h3&gt; La tendance croissante de la vente au détail omnicanale stimulera-t-elle le segment des applications ?&lt;/h3&gt;&lt;p&gt;Le secteur de la vente au détail domine-t-il le marché du marketing de proximité en raison des énormes avantages qu'il apporte aux entreprises et aux clients. Les détaillants utilisent le marketing de proximité pour offrir aux clients des incitations personnalisées, des programmes de fidélité et des informations sur les produits lorsqu'ils parcourent les magasins physiques. Cette communication géolocalisée en temps réel améliore l'expérience d'achat en présentant aux clients des offres individualisées et du matériel pertinent les incitant à effectuer des achats immédiats. Les détaillants peuvent optimiser l'agencement des magasins et le placement des produits en suivant les mouvements des clients dans tout le magasin, en collectant des données sur les habitudes d'achat et en analysant les tendances du trafic piétonnier. Cette approche basée sur les données permet aux commerçants de personnaliser leurs efforts marketing, d'augmenter la satisfaction des consommateurs et d'augmenter leurs ventes.&lt;/p&gt;&lt;p&gt;En outre, la domination du secteur de la vente au détail dans le marketing de proximité est propulsée par la pénétration accrue des appareils mobiles et la tendance croissante de l'omnicanal. vente au détail. Les consommateurs souhaitent de plus en plus bénéficier d’une expérience d’achat fluide sur les plateformes physiques et numériques. Le marketing de proximité comble le fossé entre les achats en ligne et hors ligne en fournissant du matériel pertinent aux smartphones des consommateurs lorsqu'ils s'approchent ou entrent dans un magasin. Cette technique augmente non seulement le trafic piétonnier dans les établissements physiques, mais améliore également l'engagement des clients en fournissant des messages individualisés et contextuellement pertinents.&lt;/p&gt;&lt;p&gt;&lt;span style="color: #993300;"&gt;&lt;strong&gt;Gain Accès à la méthodologie du rapport sur le marché du marketing de proximité&lt;/strong&gt;&lt;/span&gt;&lt;/p&gt;&lt;p&gt;&lt;span style="text-decoration: underline;"&gt;&lt;/span&gt;&lt;/p&gt;&lt;h2&gt; &lt;u&gt;Pays /Aperçus régionaux&lt;/u&gt;&lt;/h2&gt;&lt;h3&gt;L'innovation dans les technologies des smartphones stimulera-t-elle le marché en Amérique du Nord ?&lt;/h3&gt;&lt;p&gt;Le marché nord-américain du marketing de proximité est principalement tiré par les développements rapides de la technologie des smartphones. et la large utilisation de ces appareils. Selon le Pew Research Center, 85 % des Américains possédaient un smartphone en 2021, contre 35 % en 2011. Ce taux de pénétration élevé crée un groupe cible large pour les opérations de marketing de proximité. En outre, le développement continu des fonctionnalités des smartphones, telles que les technologies GPS plus précises, Bluetooth Low Energy (BLE) et Near Field Communication (NFC), permet des campagnes de marketing de proximité de plus en plus complexes et ciblées.&lt;/p&gt;&lt;p&gt;Un autre facteur clé est le utilisation croissante des appareils et des balises Internet des objets (IoT) dans les contextes de vente au détail. Selon le ministère américain du Commerce, les ventes au détail du commerce électronique s'élèveront à 870,8 milliards de dollars en 2021, en hausse de 14,2 % par rapport à 2020. Cette tendance a incité les entreprises physiques à utiliser des méthodes de marketing de proximité pour améliorer l'expérience en magasin et rivaliser avec achat sur internet. En outre, l'utilisation croissante des systèmes de paiement mobile, la Réserve fédérale estimant que 43 % des propriétaires de téléphones mobiles utiliseront les services bancaires mobiles en 2021, contribue à faciliter des transactions fluides grâce aux initiatives de marketing de proximité.&lt;/p&gt;&lt;h3&gt;La croissance des petites Les industries à grande échelle stimulent le marché dans la région Asie-Pacifique ?&lt;/h3&gt;&lt;p&gt;Le secteur du marketing de proximité en Asie-Pacifique se développe rapidement, grâce à plusieurs moteurs majeurs. L’une des principales causes est la croissance croissante des petites industries, notamment en Inde, en Chine et dans les pays d’Asie du Sud-Est. Cette expansion est motivée par les programmes gouvernementaux, davantage de numérisation et l’évolution des préférences des consommateurs. Selon le ministère indien des micro, petites et moyennes entreprises (MPME), il y avait environ 63,4 millions de MPME en 2020, représentant environ 30 % du PIB du pays. En 2019, le Bureau national chinois des statistiques a affirmé que les petites et moyennes entreprises (PME) représentaient 60 % du PIB du pays et 80 % de l'emploi urbain.&lt;/p&gt;&lt;p&gt;En outre, la domination du secteur de la vente au détail dans le marketing de proximité est propulsé par la pénétration accrue des appareils mobiles et la tendance croissante de la vente au détail omnicanal. Les consommateurs souhaitent de plus en plus bénéficier d’une expérience d’achat fluide sur les plateformes physiques et numériques. Le marketing de proximité comble le fossé entre les achats en ligne et hors ligne en fournissant du matériel pertinent aux smartphones des consommateurs lorsqu'ils s'approchent ou entrent dans un magasin. Cette technique augmente non seulement le trafic piétonnier dans les établissements physiques, mais elle améliore également l'engagement des clients en fournissant des messages individualisés et contextuellement pertinents.&lt;/p&gt;&lt;h3&gt; Paysage concurrentiel&lt;/h3&gt;&lt;p&gt;Le marché du marketing de proximité est un espace dynamique et compétitif,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du marketing de proximité incluent :&lt;/p&gt;&lt;ul&gt;&lt;li&gt;Google&lt; /li&gt;&lt;li&gt;Apple&lt;/li&gt;&lt;li&gt;Microsoft&lt;/li&gt;&lt;li&gt;Qualcomm&lt;/li&gt;&lt;li&gt;Estimote&lt;/li&gt;&lt;li&gt;io&lt;/li&gt;&lt;li&gt;BlueCats&lt;/li &gt;&lt;li&gt;Swirl Networks&lt;/li&gt;&lt;li&gt;Rover&lt;/li&gt;&lt;li&gt;Gimbal&lt;/li&gt;&lt;/ul&gt;&lt;h3&gt;Derniers développements&lt;/h3&gt;&lt;p&gt;&lt;/p&gt;&lt;ul&gt;&lt; li&gt;En février 2024, SFC Energy GmbH et FC TecNrgy souhaitent établir une usine de piles à combustible en Inde pour produire de l'hydrogène et du méthanol. Cet accord se traduira par la construction d'une nouvelle installation de piles à combustible à hydrogène et méthanol élargissant le marché national.&lt;/li&gt;&lt;li&gt;En février 2024, Continental Tires a lancé les solutions cloud ContiConnect Live permettant aux flottes de surveiller les pneus en temps réel. . Les capteurs de pneus Continental partagent des données avec des appareils télématiques, des dongles Bluetooth et des logiciels de conduite. ContiConnect transfère les données en temps réel vers le site.&lt;/li&gt;&lt;/ul&gt;&lt;h3&gt;Portée du rapport&lt;/h3&gt;&lt;div class="row"&gt;&lt;div class="col-sm-12"&gt;&lt;table border="1"&gt;&lt;tbody&gt;&lt;tr&gt;&lt;th&gt;ATTRIBUTS DU RAPPORT&lt;/th&gt;&lt;th&gt;DÉTAILS&lt;/th&gt;&lt;/tr&gt;&lt;tr&gt;&lt;td&gt;Période d'études&lt;/td&gt;&lt;td&gt;&lt;p &gt;2021-2031&lt;/p&gt;&lt;/td&gt;&lt;/tr&gt;&lt;tr&gt;&lt;td&gt;Taux de croissance&lt;/td&gt;&lt;td&gt;&lt;p&gt;TCAC d'environ 31,90 % de 2024 à 2031&lt;/p&gt;&lt;/td &gt;&lt;/tr&gt;&lt;tr&gt;&lt;td&gt;Année de base pour l'évaluation&lt;/td&gt;&lt;td&gt;&lt;p&gt;2024&lt;/p&gt;&lt;/td&gt;&lt;/tr&gt;&lt;tr&gt;&lt;td&gt;Période historique&lt;/td&gt; &lt;td&gt;&lt;p&gt;2021-2023&lt;/p&gt;&lt;/td&gt;&lt;/tr&gt;&lt;tr&gt;&lt;td&gt;Période de prévision&lt;/td&gt;&lt;td&gt;&lt;p&gt;2024-2031&lt;/p&gt;&lt;/td&gt; &lt;/tr&gt;&lt;tr&gt;&lt;td&gt;Unités quantitatives&lt;/td&gt;&lt;td&gt;&lt;p&gt;Valeur en milliards USD&lt;/p&gt;&lt;/td&gt;&lt;/tr&gt;&lt;tr&gt;&lt;td&gt;Couverture du rapport&lt;/td&gt; &lt;td&gt;&lt;p&gt;Prévisions de revenus historiques et prévisionnelles, volume historique et prévisionnel, facteurs de croissance, tendances, paysage concurrentiel, acteurs clés, analyse de segmentation&lt;/p&gt;&lt;/td&gt;&lt;/tr&gt;&lt;tr&gt;&lt;td&gt;Segments couverts &lt;/td&gt;&lt;td&gt;&lt;ul&gt;&lt;li&gt;Type&lt;/li&gt;&lt;li&gt;Application&lt;/li&gt;&lt;li&gt;Emplacement&lt;/li&gt;&lt;/ul&gt;&lt;/td&gt;&lt;/tr&gt;&lt;tr&gt;&lt; td&gt;Régions couvertes&lt;/td&gt;&lt;td&gt;&lt;ul&gt;&lt;li&gt;Amérique du Nord&lt;/li&gt;&lt;li&gt;Europe&lt;/li&gt;&lt;li&gt;Asie-Pacifique&lt;/li&gt;&lt;li&gt;Amérique latine&lt;/li&gt;&lt; li&gt;Moyen-Orient et amp; Afrique&lt;/li&gt;&lt;/ul&gt;&lt;/td&gt;&lt;/tr&gt;&lt;tr&gt;&lt;td&gt;Acteurs clés&lt;/td&gt;&lt;td&gt;&lt;p&gt;Google, Apple, Microsoft, Qualcomm, Estimote, Kontaki. io, BlueCats, Swirl Networks, Rover, Gimbal&lt;/p&gt;&lt;/td&gt;&lt;/tr&gt;&lt;tr&gt;&lt;td&gt;Personnalisation&lt;/td&gt;&lt;td&gt;&lt;p&gt;Personnalisation du rapport avec achat disponible sur demande&lt;/p &gt;&lt;/td&gt;&lt;/tr&gt;&lt;/tbody&gt;&lt;/table&gt;&lt;/div&gt;&lt;/div&gt;&lt;h2&gt;Marché du marketing de proximité, par catégorie&lt;/h2&gt;&lt;h3&gt;Type :&lt;/h3&gt;&lt;ul&gt; &lt;li&gt;Wi-Fi&lt;/li&gt;&lt;li&gt;Balises Bluetooth basse consommation (BLE)&lt;/li&gt;&lt;li&gt;Communication en champ proche (NFC)&lt;/li&gt;&lt;li&gt;Géolocalisation GPS&lt;/li&gt;&lt;/ul&gt; &lt;h3&gt;Application :&lt;/h3&gt;&lt;ul&gt;&lt;li&gt;Commerce de détail&lt;/li&gt;&lt;li&gt;Hôtellerie&lt;/li&gt;&lt;li&gt;Événements et amp; Divertissement&lt;/li&gt;&lt;li&gt;Soins de santé&lt;/li&gt;&lt;li&gt;Logistique et amp; Transport&lt;/li&gt;&lt;/ul&gt;&lt;h3&gt;Emplacement :&lt;/h3&gt;&lt;ul&gt;&lt;li&gt;Intérieur&lt;/li&gt;&lt;li&gt;Extérieur&lt;/li&gt;&lt;/ul&gt;&lt;h3&gt;Région :&lt;/h3&gt; &lt;ul&gt;&lt;li&gt;Amérique du Nord&lt;/li&gt;&lt;li&gt;Europe&lt;/li&gt;&lt;li&gt;Asie-Pacifique&lt;/li&gt;&lt;li&gt;Amérique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 En cas de problème, veuillez vous connecter avec notre équipe commerciale, qui veillera à ce que vos exigences soient satisfaites.&lt;/p&gt;&lt;div class="row"&gt; &lt;div class="col-12 col-md-12"&gt;&lt;h2 class="text-left -color-blue-dark"&gt;Questions cruciales répondues dans l'étude&lt;/h2&gt;&lt;/div&gt;&lt;/div&gt;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 aria-labelledby="headingOne" class="panel-collapse cliff" id="collapseOne0" role="tabpanel"&gt;&lt;div class="panel-body"&gt; Certains Parmi les principaux acteurs du marché figurent Google, Apple, Microsoft, Qualcomm, Estimote, Kontakt.io, BlueCats, Swirl Networks, Rover et Gimbal.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facteur à l'origine du marché du marketing de proximité est l'adoption croissante des technologies basées sur la localisation et des appareils mobiles. Ces technologies, notamment les balises Bluetooth et le géorepérage, permettent aux entreprises de proposer aux consommateurs des offres et des messages personnalisés en temps réel en fonction de leur emplacement exact. Cela améliore l’engagement des clients, améliore l’efficacité du marketing et génère des taux de conversion plus élevés.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du marketing de proximité devrait croître à un TCAC de 31,90 %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du marketing de proximité était évalué à environ 55,53 milliards de dollars en 2024.&lt;/div&gt;&lt;/div&gt;&lt;/div&gt;&lt;div class="panel panel-default"&gt;&lt;div class="panel-heading bg-primary text-white" id="heading4" role="tab"&gt;&lt;h4 class="panel-title mb-2 mt-2"&gt;&lt;/h4&gt;&lt;/div&gt;&lt;/ div&gt;&lt;/div&gt;&lt;/div&gt;&lt;/div&gt;&lt;/div&gt;</t>
  </si>
  <si>
    <t>&lt;div class=""&gt;&lt;h2&gt;Taille et prévisions du marché du paysage des paiements&lt;/h2&gt;&lt;p&gt;La taille du marché du paysage des paiements était évaluée à 2 614,05 milliards de dollars en 2024 et devrait atteindre &lt;strong&gt;&lt;span style="color : #993300;"&gt;3 760,3 milliards de dollars d'ici 2031&lt;/span&gt;&lt;/strong&gt;, avec une croissance de &lt;strong&gt;&lt;span style="color: #993300;"&gt;TCAC de 5,33 % de 2024 à 2031. &lt;/span&gt; &lt;/strong&gt;&lt;/p&gt;&lt;p&gt;L'évolution des attentes des clients et les nouvelles stratégies visant à soutenir le marché numérique sur le marché ont été le moteur du marché. Cela agit comme un moteur potentiel pour le marché mondial du paysage des paiements. Le rapport sur le marché mondial du paysage des paiements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du paysage mondial des paiements&lt;/h3&gt;&lt;p&gt;Le paysage des paiements évolue comme un facteur de diversification technologique croissante car les priorités des fabricants évoluent vers le confort de l'utilisateur. Les smartphones sont devenus des moyens de paiement courants parmi les consommateurs, en particulier les plus jeunes. Le secteur des paiements a été largement centré sur les modifications apportées aux méthodes de paiement telles que les portefeuilles électroniques et les services bancaires en ligne. La numérisation rapide a conduit à des modèles commerciaux sans numéraire qui ont contribué à faire mieux comprendre le nouveau paysage des paiements et à alimenter l'essor du secteur du paysage des paiements.&lt;/p&gt;&lt;h3&gt;Aperçu du marché mondial du paysage des paiements&lt;/h3&gt;&lt;p&gt;Le principal facteur influençant le l’industrie et la croissance de la demande des consommateurs pour les paiements instantanés devrait soutenir la croissance du paysage mondial des paiements. De plus, le secteur mondial des paiements bénéficiera de l’augmentation des systèmes de paiement numérique et des progrès des paiements transfrontaliers. En outre, on s’attend à ce qu’une augmentation des efforts du gouvernement stimule la croissance du marché mondial du paysage des paiements au cours de cette période projetée. Les gouvernements du monde entier, en particulier le Japon et l'Inde, ont organisé plusieurs programmes pour sensibiliser le public au paysage du paiement numérique.&lt;/p&gt;&lt;p&gt;L'expansion explosive du commerce électronique entraîne un passage aux méthodes de paiement électroniques et numériques et accélère la mondialisation. des paiements des commerçants. L'utilisation d'espèces a diminué à mesure que les achats sur Internet se sont développés et que de plus en plus de personnes effectuent des achats numériques via des sites Web. Quelques acteurs importants du marché ont également réalisé des investissements considérables dans des technologies de pointe. Par exemple, Alipay, une plateforme tierce de paiement mobile et en ligne, a été développée par Alibaba, une entreprise chinoise de commerce électronique, pour aider à rationaliser les services de paiement entre les fournisseurs et les clients. Ces innovations devraient avoir un impact positif sur l'expansion des revenus du marché mondial.&lt;/p&gt;&lt;p&gt;Toutefois, tout en adoptant une stratégie technologique entièrement intégrée, les banques, les FinTech et les gestionnaires d'actifs ont une priorité absolue en matière de conformité en matière de sécurité et de risques liés à la confidentialité des données, ainsi que avec d’autres problèmes associés. Les utilisateurs potentiels hésitent à faire des affaires sur ces systèmes de paiement en raison de l’augmentation des transactions frauduleuses et des cyberattaques. Dans le secteur des paiements, il est important de prendre en compte les cybercrimes et les dangers potentiels tels que les fraudes d'affiliation, les botnets, les fraudes amicales, les attaques rapides, le phishing et la triangulation. Les logiciels malveillants mobiles sont un type de cyberattaque utilisé pour cibler les victimes et compromettre les systèmes de paiement afin d'acquérir des données et des informations sur les utilisateurs. L’intégration technologique dans les plateformes et les secteurs de paiement a suscité davantage d’inquiétudes liées à la confidentialité et de menaces potentielles. Dans une certaine mesure, chacun de ces facteurs limite la croissance des revenus du marché.&lt;/p&gt;&lt;section class="-world-sec"&gt;&lt;div class="-container"&gt;&lt;div class="row -world-row gy- 4 mb-4"&gt;&lt;div class="col-12 col-md-8 mb-2"&gt;&lt;h2 class="mt-2 mb-4 rubrique-42"&gt;&lt;span class="span-1"&gt; Que contient &lt;/span&gt;un &lt;br/&gt; rapport sectoriel ?&lt;/h2&gt;&lt;p class="mb-4 text-18"&gt; Nos rapports incluent des données exploitables et des analyses prospectives qui vous aident à élaborer des argumentaires et à créer des plans d'affaires. , construire des présentations et rédiger des propositions. &lt;/p&gt;&lt;/div&gt;&lt;div class="col-12 col-md-4 mt-4 mt-md-0"&gt;&lt;noscript&gt;&lt;/noscript&gt;&lt;/div&gt;&lt;/div&gt;&lt;/div&gt; &lt;/section&gt;&lt;h3&gt;Marché mondial du paysage des paiements : analyse de segmentation&lt;/h3&gt;&lt;p&gt;Le marché mondial du paysage des paiements est segmenté en fonction du mode de paiement, de l'application et de la géographie.&lt;/p&gt;&lt;p&gt;&lt;/p &gt;&lt;h3&gt;&lt;/h3&gt;&lt;h3&gt;Marché paysager des paiements, par mode de paiement&lt;/h3&gt;&lt;ul&gt;&lt;li&gt;Carte de débit&lt;/li&gt;&lt;li&gt;Carte de crédit&lt;/li&gt;&lt;li&gt;Espèces&lt;/li &gt;&lt;li&gt;Paiement numérique&lt;/li&gt;&lt;li&gt;portefeuilles électroniques&lt;/li&gt;&lt;li&gt;Autres&lt;/li&gt;&lt;/ul&gt;&lt;p&gt;En fonction du mode de paiement, le marché est segmenté en carte de débit et carte de crédit. , espèces, paiement numérique, portefeuilles électroniques et autres. En raison des téléchargements quotidiens et de l'utilisation des applications par les nouveaux utilisateurs, la catégorie des portefeuilles électroniques devrait connaître une croissance substantielle des revenus tout au long de la période projetée. Au cours des deux dernières années, l'utilisation du portefeuille électronique a considérablement augmenté dans tous les secteurs, des transactions privées aux transactions commerciales. L'utilisation du portefeuille électronique a considérablement augmenté dans plusieurs secteurs, notamment le commerce électronique, les télécommunications, les médias et l'industrie. divertissement et voyages et amp; le tourisme, entre autres.&lt;/p&gt;&lt;p&gt;Les clients peuvent effectuer des paiements en utilisant des portefeuilles électroniques de manière simple, sécurisée et pratique. En raison de l’utilisation croissante et de la demande pour ce mécanisme de paiement, de nombreuses banques et institutions financières ont introduit les portefeuilles électroniques. Une partie importante des clients préfère fortement utiliser les portefeuilles électroniques, car ils permettent aux utilisateurs d'effectuer des transactions en ligne à l'aide d'appareils connectés électroniquement, ce qui augmente la commodité de cette méthode.&lt;/p&gt;&lt;h3&gt;Marché du paysage des paiements, par application&lt; /h3&gt;&lt;ul&gt;&lt;li&gt;Paiements en ligne&lt;/li&gt;&lt;li&gt;Paiements hors ligne&lt;/li&gt;&lt;/ul&gt;&lt;p&gt;&lt;/p&gt;&lt;p&gt;En fonction de l'application, le marché est segmenté en paiements en ligne et Paiements hors ligne. Le marché des paiements en ligne devrait connaître une croissance rapide tout au long de la période projetée. Au cours de la période projetée, le secteur des paiements en ligne devrait continuer à croître en termes de revenus en raison de la numérisation rapide de nombreux secteurs. La majorité des banques et des institutions financières ont progressivement adopté les services bancaires en ligne, qui permettent des paiements en temps réel et des transferts de devises numériques. Pour proposer des transferts d'argent rapides Peer-to-Peer (P2P), les banques se sont associées à des sociétés de paiement mobile. Cela ajoute un certain degré de commodité et améliore l'expérience client.&lt;/p&gt;&lt;h3&gt;Marché paysager des paiements, par géographie&lt;/h3&gt;&lt;ul&gt;&lt;li&gt;Amérique du Nord&lt;/li&gt;&lt;li&gt;Europe&lt;/li&gt;&lt; li&gt;Asie-Pacifique&lt;/li&gt;&lt;li&gt;Amérique latine&lt;/li&gt;&lt;li&gt;Moyen-Orient etamp; Afrique&lt;/li&gt;&lt;/ul&gt;&lt;p&gt;Sur la base de la géographie, le marché mondial des paiements est divisé en Amérique du Nord, Europe, Asie-Pacifique, Amérique latine, Moyen-Orient et Amérique latine. Afrique. Au cours de la période projetée, l’Amérique du Nord devrait détenir la plus grande part des revenus du marché mondial. Le déploiement croissant de passerelles de paiement et les améliorations technologiques apportées à diverses méthodes de paiement dans les pays de la région sont les principaux facteurs qui stimulent la croissance des revenus du secteur nord-américain.&lt;/p&gt;&lt;p&gt;De grandes entreprises comme Mastercard, FIS et American Express, ainsi qu'une industrie florissante du commerce électronique devraient également contribuer à la croissance des revenus du marché de cette région. Les sociétés mondiales de technologie financière collaborent avec des banques régionales, des opérateurs de transfert d'argent (MTO) et des fournisseurs de services de réseaux mobiles pour créer de nouvelles plates-formes de pointe permettant de fournir des services financiers en ligne dans la région.&lt;/p&gt;&lt;p&gt;Au cours de la période projetée, le marché de l'Asie-Pacifique devrait connaître la croissance de ses revenus au rythme le plus rapide. Asian Payment Network (APN), un groupe de 11 pays asiatiques comprenant, entre autres, les Philippines, la Chine, Singapour, la Malaisie, la Thaïlande, le Vietnam, l'Indonésie, la Corée du Sud et le Japon, est l'une de ces initiatives menées par les pays de la région. pour améliorer le secteur des paiements. APN vise à promouvoir les transactions bancaires transfrontalières dans la région.&lt;/p&gt;&lt;h3&gt;Acteurs clés&lt;/h3&gt;&lt;p&gt;Le rapport d'étude sur le « paysage mondial du marché des paiements » fournira des informations précieuses en mettant l'accent sur le marché mondial, notamment certains des principaux acteurs tels que &lt;em&gt;&lt;strong&gt;Worldpay, PayPal, Amazon, Stripe, Adyen, Payline, Dharma Merchant Services, Flagship Merchant Services, Square, Revel Systems et Heartland Systems.&lt;/strong&gt;&lt;/em&gt;&lt; /p&gt;&lt;p&gt;Notre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&gt;L'acquisition des systèmes de paiement en ligne Paygol et Pago Digital a été annoncée par l'expert latino-américain des paiements FinTech PayRetailers en 2022. Cette action contribuera à unifier l'industrie dispersée du commerce électronique d'Amérique latine.&lt;/li&gt;&lt;li&gt;GreenBox, une société émergente et rapidement startup FinTech en pleine expansion, a déclaré en 2022 avoir acquis avec succès Transact Europe Holdings pour environ 28 millions de dollars.&lt;/li&gt;&lt;li&gt;En 2022, Cashfree Payments, basée à Bangalore, en Inde, spécialisée dans le traitement des paiements, a annoncé le lancement de softPOS. , une application qui permet aux entreprises de produire des codes QR UPI, de configurer des liens de paiement et d'activer les paiements par carte avec la technologie NFC Tap-and-Pay.&lt;/li&gt;&lt;/ul&gt;&lt;h3&gt;Ace Matrix Analysis&lt;/h3&gt;&lt;p &gt; La matrice Ace fournie dans le rapport aiderait à comprendre les performances des principaux acteurs clés impliqués dans cette industrie, car nous fournissons un classement de ces entreprises en fonction de divers facteurs tels que les fonctionnalités et les caractéristiques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du paysage des paiements.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paiements, évaluer l'attractivité d'un secteur donné et évaluer les possibilités d'investissement.&lt;/p&gt;&lt;p&gt;&lt;/p&gt;&lt;h3&gt;Portée du rapport&lt;/p&gt;&lt;p&gt;&lt;/p&gt;&lt;h3&gt;Portée du rapport&lt;/p&gt;&lt;p&gt;&lt;/p&gt;&lt;h3&gt;Portée du rapport&lt;/p&gt;&lt;p&gt;&lt;/p&gt;&lt;h3&gt;Portée du rapport&lt;/ h3&gt;&lt;div class="row"&gt;&lt;div class="col-sm-12"&gt;&lt;table border="1"&gt;&lt;tbody&gt;&lt;tr&gt;&lt;th&gt;Attributs du rapport&lt;/th&gt;&lt;th&gt;Détails&lt; /th&gt;&lt;/tr&gt;&lt;tr&gt;&lt;td&gt;Période d'études&lt;/td&gt;&lt;td&gt;&lt;p&gt;2021-2031&lt;/p&gt;&lt;/td&gt;&lt;/tr&gt;&lt;tr&gt;&lt;td&gt;Année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(en milliards USD)&lt;/p&gt;&lt;/td&gt;&lt;/tr&gt;&lt;tr&gt;&lt;td&gt;Entreprises clés profilées&lt;/td&gt;&lt;td&gt;&lt;p&gt;Worldpay, PayPal, Amazon, Stripe, Adyen, Payline, Dharma Merchant Services, Flagship Merchant Services, Square, Revel Systems et Heartland Systems.&lt;/p&gt;&lt;/td&gt;&lt;/tr&gt;&lt;tr&gt;&lt;td&gt;Segments couverts&lt;/td&gt;&lt;td&gt;&lt;ul&gt;&lt;li &gt;&lt;/li&gt;&lt;/ul&gt;&lt;/td&gt;&lt;/tr&gt;&lt;/tbody&gt;&lt;/table&gt;&lt;/div&gt;&lt;/div&gt;&lt;/div&gt;</t>
  </si>
  <si>
    <t>&lt;div class=""&gt;&lt;h2&gt;Taille et prévisions du marché de la vision par ordinateur&lt;/h2&gt;&lt;p&gt;La taille du marché de la vision par ordinateur était évaluée à 13,04 milliards de dollars en 2024 et devrait atteindre &lt;strong&gt;&lt;span style="color : #993300;"&gt;23,79 milliards de dollars d'ici 2031&lt;/span&gt;&lt;/strong&gt;, avec une croissance de &lt;strong&gt;&lt;span style="color: #993300;"&gt;TCAC de 7,80 % de 2024 à 2031&lt;/span&gt;. &lt;/strong&gt;&lt;/p&gt;&lt;ul&gt;&lt;li&gt;La vision par ordinateur est une branche de l'intelligence artificielle (IA) qui permet aux ordinateurs de comprendre et d'interpréter le monde via des photos et des vidéos numériques. Il permet effectivement aux ordinateurs de voir et d'interpréter les informations visuelles de la même manière que les humains.&lt;/li&gt;&lt;li&gt;Les techniques de vision par ordinateur jouent un rôle crucial pour faciliter la navigation sûre des véhicules autonomes sur les routes. Ces techniques sont utilisées pour reconnaître divers éléments tels que les panneaux de signalisation, les piétons et autres obstacles.&lt;/li&gt;&lt;li&gt;De plus, elles permettent de suivre le mouvement des objets entourant le véhicule et de comprendre les marquages au sol et les feux de circulation. De plus, la vision par ordinateur aide à créer une carte 3D de l'environnement du véhicule pour faciliter la navigation en temps réel.&lt;/li&gt;&lt;li&gt;Les applications de vision par ordinateur englobent diverses fonctions, notamment l'amélioration des systèmes de sécurité à des fins de contrôle d'accès et de surveillance. De plus, ils jouent un rôle dans le déverrouillage des smartphones et d'autres appareils grâce à la technologie de reconnaissance faciale.&lt;/li&gt;&lt;li&gt;De plus, la vision par ordinateur est utilisée pour personnaliser l'expérience utilisateur dans les plateformes de publicité ou de médias sociaux en analysant les données visuelles. De plus, il joue un rôle déterminant dans l'identification des individus sur les photos et les vidéos grâce à des algorithmes de reconnaissance faciale.&lt;/li&gt;&lt;/ul&gt;&lt;p&gt;&lt;/p&gt;&lt;p style="text-align: center;"&gt; &lt;/p&gt;&lt; div class="btn-wrap text-center" id="bnthid"&gt;&lt;label style="padding-right:5px;margin-bottom: 10px;"&gt;&lt;b&gt;Pour obtenir une analyse détaillée : &lt;noscript&gt;&lt;/noscript &gt; &lt;/b&gt;&lt;/label&gt;&lt;/div&gt;&lt;p&gt;&lt;/p&gt;&lt;h2&gt;Dynamique du marché mondial de la vision par ordinateur&lt;/h2&gt;&lt;p&gt;Les principales dynamiques de marché qui façonnent le marché mondial de la vision par ordinateur comprennent :&lt; /p&gt;&lt;h3&gt;Principaux facteurs du marché&lt;/h3&gt;&lt;ul&gt;&lt;li&gt;&lt;strong&gt;Demande croissante dans l'industrie automobile :&lt;/strong&gt; Le besoin croissant d'inspection de la qualité et d'automatisation fait augmenter la demande de vision par ordinateur dans le secteur industrie automobile. Le développement de modèles d’inspection et de test basés sur l’intelligence artificielle (IA), ainsi que le besoin croissant de systèmes robotiques guidés par la vision, contribuent tous à la croissance du marché. En outre, il existe un besoin croissant de systèmes de vision par ordinateur conçus spécifiquement pour les applications alimentaires, afin de détecter les produits mal étiquetés et les produits de mauvaise qualité.&lt;/li&gt;&lt;li&gt;&lt;strong&gt;Applications étendues :&lt;/strong&gt; L'IA dans la technologie de vision par ordinateur est de plus en plus populaire dans diverses applications, notamment les drones grand public et les voitures autonomes ou semi-autonomes. Les progrès récents en matière de capteurs d'images, de caméras sophistiquées et d'approches d'apprentissage profond ont élargi les applications des systèmes de vision par ordinateur dans un large éventail d'industries. Ces secteurs comprennent la santé, la robotique, l'éducation, la vente au détail, l'électronique grand public, la fabrication et la surveillance.&lt;/li&gt;&lt;li&gt;&lt;strong&gt;Exigence croissante en matière de vision par ordinateur :&lt;/strong&gt; Demande croissante de systèmes et d'applications robotiques guidés par la vision. des systèmes de vision par ordinateur spécifiques stimulent la croissance du marché de la vision par ordinateur. En outre, la demande accrue de systèmes de vision par ordinateur spécifiques aux aliments visant à détecter les produits mal étiquetés et les articles de qualité inférieure devrait contribuer à la trajectoire de croissance du marché au cours de la période de prévision.&lt;/li&gt;&lt;li&gt;&lt;strong&gt;Réalité augmentée et virtuelle Réalité :&lt;/strong&gt; la demande de vision par ordinateur est stimulée par l'utilisation croissante de la vision par ordinateur pour détecter les mouvements oculaires et corporels des utilisateurs, et ainsi adapter les paramètres de réalité virtuelle (VR) en conséquence. Cette hausse d’utilisation stimule l’expansion du marché. En outre, il existe un besoin croissant d’applications de traitement d’images et de vidéos dans divers secteurs d’activité, notamment les soins de santé, où la vision par ordinateur est utilisée pour détecter et rechercher des virus, ce qui constitue un autre moteur du marché. La réalité augmentée (AR) et la réalité virtuelle (VR) sont des moteurs importants de la croissance du marché, tout comme la demande croissante d'appareils mobiles, qui est susceptible de soutenir l'expansion totale du secteur.&lt;/li&gt;&lt;/ul&gt;&lt;h3&gt;Principaux défis&lt; /h3&gt;&lt;ul&gt;&lt;li&gt;&lt;strong&gt;Coût élevé de mise en œuvre : &lt;/strong&gt;Le coût élevé associé au développement et au déploiement de la technologie de vision par ordinateur entrave la croissance du marché de la vision par ordinateur. Pour commencer, les algorithmes complexes nécessitent un équipement puissant, comme des GPU et des processeurs spécialisés. De plus, de grands ensembles de données sont nécessaires pour entraîner les modèles d'apprentissage automatique, ce qui augmente le coût.&lt;/li&gt;&lt;li&gt;&lt;strong&gt;Biais algorithmique et équité : &lt;/strong&gt;Les modèles hériteront des biais des données d'entraînement, ce qui pourrait conduire à des erreurs. ou des résultats discriminants. Les modèles d'apprentissage automatique utilisés en vision par ordinateur nécessitent de grands ensembles de données pour la formation. Par exemple, un système de reconnaissance faciale formé sur un ensemble de données avec peu de diversité ethnique peut avoir une précision inférieure lors de la détection des personnes de couleur.&lt;/li&gt;&lt;li&gt;&lt;strong&gt;Considérations éthiques : &lt;/strong&gt;L'utilisation généralisée de la technologie de vision par ordinateur soulève questions éthiques sur la transparence, la responsabilité et l’impact social. Les utilisateurs doivent comprendre comment fonctionnent les systèmes de vision par ordinateur et quelles données ils collectent. Il est essentiel de déterminer qui est responsable de tout biais ou erreur potentiel du système. Il est également nécessaire de s'attaquer aux ramifications sociétales de certaines applications, telles que la suppression d'emplois due à l'automatisation.&lt;/li&gt;&lt;/ul&gt;&lt;h3&gt;Tendances clés :&lt;/h3&gt;&lt;ul&gt;&lt;li&gt;&lt;strong&gt;Intégration de l'IA et de l'apprentissage automatique (ML) : &lt;/strong&gt;Des architectures d'apprentissage profond avancées, telles que les réseaux de neurones convolutifs (CNN), sont utilisées pour améliorer la précision et les capacités des systèmes de vision par ordinateur. L'apprentissage par transfert est utilisé pour accélérer le développement et améliorer les performances avec des ensembles de données plus petits et spécifiques à des tâches en utilisant des modèles pré-entraînés sur de grands ensembles de données tels qu'ImageNet. L'IA explicable (XAI) fait référence à l'accent croissant mis sur la construction de modèles d'IA capables d'expliquer leurs processus de prise de décision. Cette priorité est essentielle pour créer de la confiance et de l'équité dans les applications de vision par ordinateur.&lt;/li&gt;&lt;li&gt;&lt;strong&gt;Edge Computing et intégration du cloud : &lt;/strong&gt;La puissance de traitement est transférée vers les appareils de périphérie, permettant une analyse en temps réel et une réduction latence en plaçant le traitement plus près de la source de données. Les systèmes cloud offrent des ressources substantielles pour la formation de modèles complexes et le stockage de grands ensembles de données, permettant l'évolutivité et l'accès à distance aux applications de vision par ordinateur. La combinaison de l'informatique de pointe et du cloud computing dans des solutions hybrides aboutit à un écosystème dynamique pour un traitement efficace des données et une prise de décision intelligente dans les systèmes de vision par ordinateur.&lt;/li&gt;&lt;li&gt;&lt;strong&gt;L'accent croissant sur la confidentialité et la sécurité : &lt;/strong&gt; Étant donné la dépendance croissante des systèmes de vision par ordinateur aux données pour la formation et le fonctionnement, des mesures de sécurité strictes sont nécessaires pour protéger les informations sensibles. Des techniques d'anonymisation et de confidentialité différentielle sont déployées avec succès pour répondre aux problèmes de confidentialité et se conformer aux règles de protection des données.&lt;/li&gt;&lt;/ul&gt;&lt;section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mondial de la vision par ordinateur&lt;/h2&gt;&lt;p&gt;Voici une analyse régionale plus détaillée du marché mondial de la vision par ordinateur :&lt;/p&gt;&lt;h3&gt;Asie-Pacifique&lt;/h3&gt;&lt;ul&gt; &lt;li&gt;L'Asie-Pacifique domine largement la croissance du marché de la vision par ordinateur et devrait la maintenir tout au long de la période de prévision, en raison de la présence d'acteurs importants tels que OMRON Corporation et Sony Semiconductor Solutions Corporation qui contribuent à la trajectoire de croissance de l'entreprise.&lt;li&gt; /li&gt;&lt;li&gt;En outre, des investissements importants dans la technologie de vision par ordinateur sont réalisés par des entreprises chinoises et d'autres pays de l'APAC, ce qui accroît la domination du marché de la région.&lt;/li&gt;&lt;li&gt;En outre, des investissements importants dans la technologie de vision par ordinateur sont en cours. réalisés par des entreprises chinoises et d'autres pays de l'APAC, ce qui accroît la domination du marché de la région.&lt;/li&gt;&lt;li&gt;Par exemple, en janvier 2022, Amazon Web Services, Inc., un fournisseur renommé de plateforme de cloud computing, a lancé AWS Panorama, une kit de développement logiciel conçu spécifiquement pour la région Asie-Pacifique.&lt;/li&gt;&lt;li&gt;Cette idée améliore l'efficacité opérationnelle en tirant parti des capacités de vision par ordinateur. Les entreprises qui investissent dans AWS Panorama, disponible dans des pays comme Sydney et Singapour, peuvent automatiser les activités d'inspection visuelle, optimiser les processus industriels, maintenir la qualité de la production et améliorer la sécurité des travailleurs.&lt;/li&gt;&lt;li&gt;Les clients peuvent désormais former et déployer leurs modèles de vision par ordinateur grâce à la combinaison d'AWS Panorama et d'Amazon SageMaker.&lt;/li&gt;&lt;/ul&gt;&lt;h3&gt;Amérique du Nord&lt;/h3&gt;&lt;ul&gt;&lt;li&gt;L'Amérique du Nord devrait être la région à la croissance la plus rapide au cours de la période de prévision, grâce au soutien de programmes gouvernementaux visant à encourager l'adoption de la technologie de vision par ordinateur dans divers secteurs.&lt;/li&gt;&lt;li&gt;À titre d'exemple, en mai 2021, NEC Corporation of America, un important producteur de technologies informatiques solutions d'infrastructure, a annoncé NEC National Security Systems, une nouvelle filiale axée sur l'offre de capacités de vision par ordinateur et d'intelligence artificielle, y compris la biométrie, aux États-Unis.&lt;/li&gt;&lt;/ul&gt;&lt;h2&gt;Marché mondial de la vision par ordinateur : analyse de segmentation&lt;/li&gt;&lt;/ul&gt;&lt;h2&gt;Marché mondial de la vision par ordinateur : analyse de segmentation&lt;/ h2&gt;&lt;p&gt;Le marché mondial de la vision par ordinateur est segmenté en fonction du composant, du produit, de l'application et de la géographie.&lt;/p&gt;&lt;p&gt;&lt;/p&gt;&lt;h3&gt;Marché de la vision par ordinateur, par composant&lt;/h3&gt;&lt;ul&gt; &lt;li&gt;Matériel&lt;/li&gt;&lt;li&gt;Logiciel&lt;/li&gt;&lt;/ul&gt;&lt;p&gt;Basé sur le composant, le marché de la vision par ordinateur est divisé en matériel et logiciel. Le segment Matériel domine considérablement le marché de la vision par ordinateur en raison de sa popularité et de la disponibilité de plates-formes matérielles de pointe qui permettent une interconnexion fluide des composants et des fonctionnalités améliorées telles que le traitement rapide, l'imagerie haute résolution et la gestion des données entièrement numériques. Cette catégorie comprend de nombreux composants matériels tels que des processeurs, des caméras, des objectifs, des cartes d'acquisition et des lumières LED.&lt;/p&gt;&lt;h3&gt;Marché de la vision par ordinateur, par produit&lt;/h3&gt;&lt;ul&gt;&lt;li&gt;Vision par ordinateur basée sur une caméra intelligente Système&lt;/li&gt;&lt;li&gt;Système de vision par ordinateur basé sur PC&lt;/li&gt;&lt;/ul&gt;&lt;p&gt;Basé sur le produit, le marché de la vision par ordinateur est divisé en systèmes de vision par ordinateur basés sur des caméras intelligentes et en vision par ordinateur sur PC. Systèmes. Les systèmes de vision par ordinateur sur PC connaissent une croissance significative sur le marché de la vision par ordinateur en raison de leur rentabilité, de leur évolutivité et de leur relative facilité de remplacement. Ces systèmes sont généralement utilisés pour le traitement d'images et nécessitent une variété de périphériques pour effectuer des tâches telles que le transfert de données, la capture d'images, le stockage et l'éclairage.&lt;/p&gt;&lt;h3&gt;Marché de la vision par ordinateur, par application&lt;/h3&gt;&lt;ul &gt;&lt;li&gt;Automobile&lt;/li&gt;&lt;li&gt;Alimentaire et amp; Boissons&lt;/li&gt;&lt;li&gt;Sports &amp;amp; Divertissement&lt;/li&gt;&lt;li&gt;Robotique&lt;/li&gt;&lt;li&gt;Médical&lt;/li&gt;&lt;/ul&gt;&lt;p&gt;Sur la base de l'application, le marché de la vision par ordinateur est divisé en secteurs automobile, alimentaire et industriel. Boissons, Sports &amp;amp; Divertissement, robotique et médecine. Le segment de l'alimentation et des boissons domine largement le marché de la vision par ordinateur en raison de la rentabilité croissante de la fabrication automatisée de produits alimentaires, de manière significative grâce à l'intégration de la technologie de vision par ordinateur, en particulier lorsque les grands détaillants alimentaires mettent l'accent sur la réduction des coûts et appliquent des pénalités pour les articles mal étiquetés ou de mauvaise qualité. Cette technologie garantit que les critères d'imagerie sont appliqués de manière cohérente tout au long de la procédure à tout moment.&lt;/p&gt;&lt;h3&gt;Marché de la vision par ordinateur, par géographie&lt;/h3&gt;&lt;ul&gt;&lt;li&gt;Amérique du Nord&lt;/li&gt;&lt;li&gt;Europe&lt; /li&gt;&lt;li&gt;Asie-Pacifique&lt;/li&gt;&lt;li&gt;Reste du monde&lt;/li&gt;&lt;/ul&gt;&lt;p&gt;Sur la base de la géographie, le marché mondial de la vision par ordinateur est classé en Amérique du Nord, Europe, Asie-Pacifique, et le Reste du monde. L’Asie-Pacifique domine largement la croissance du marché de la vision par ordinateur et devrait la poursuivre tout au long de la période de prévision, en raison de la présence d’acteurs importants tels que OMRON Corporation et Sony Semiconductor Solutions Corporation qui contribuent à la trajectoire de croissance de l’entreprise. En outre, des investissements importants dans la technologie de vision par ordinateur sont réalisés par des entreprises chinoises et d'autres pays de l'APAC, ce qui accroît la domination du marché de la région.&lt;/p&gt;&lt;h3&gt;Acteurs clés&lt;/h3&gt;&lt;p&gt;Le « marché mondial de la vision par ordinateur » Le rapport d’étude fournira des informations précieuses en mettant l’accent sur le marché mondial. Les principaux acteurs du marché sont &lt;strong&gt;&lt;em&gt;Cognex, Basler, Omron, Keyence, National Instruments, Sony, Teledyne Technologies, Texas Instruments, Intel, Baumer Optronic, Jai A/S, Mvtec Software, Isra Vision, Sick, Mediatek, Cadence Design Systems, Ceva, Synopsys et Tordivel As.&lt;/em&gt;&lt;/strong&gt;&lt;/p&gt;&lt;p&gt;Notre analyse de marché comprend également une section uniquement dédiée à ces acteurs majeurs dans laquelle nos analystes donnent un aperçu du états financiers de tous les principaux acteurs, ainsi que l’analyse comparative des produits et l’analyse SWOT. La section sur le paysage concurrentiel comprend également des stratégies de développement clés, des parts de marché et une analyse du classement du marché mondial des acteurs mentionnés ci-dessus.&lt;/p&gt;&lt;h3&gt;Développements récents du marché de la vision par ordinateur&lt;/h3&gt;&lt;p&gt;&lt;/p&gt;&lt;ul&gt; &lt;li&gt;En août 2022, une entreprise innovante qui détecte les innovations basées sur l'intelligence artificielle dans l'industrie s'est associée à Vedanta Limited. La collaboration vise à présenter T-pulse, un logiciel de bureau basé sur l'IA de Detect Technologies. Vedanta Limited bénéficiera du module de conformité COVID-19 du logiciel T-pulse, qui garantira que ses postes de travail répondent aux exigences de propreté les plus élevées et à toutes les législations nécessaires. Le système numérique de surveillance de la sécurité bénéficierait également de la technologie de vision de T-computer Pulse.&lt;/li&gt;&lt;li&gt;En mars 2022, Cisco Systems Inc. (Cisco Meraki) et Cogniac, une plate-forme de vision par ordinateur IA, ont conclu une coopération. L'accord permettrait de combiner les capacités de vision par ordinateur de Cogniac avec les caméras intelligentes MV et les plateformes basées sur le cloud de Cisco Systems Inc. Sans avoir besoin de nouveaux équipements. Grâce aux compétences en IA, les deux sociétés créeraient des modèles d'apprentissage automatique utilisant des données photo et vidéo pour suivre les actions.&lt;/li&gt;&lt;li&gt;En juin 2022, Visionary.ai a annoncé un partenariat avec Innoviz Technologies Ltd, un développeur de capteurs LiDAR. La collaboration vise à fournir un service combiné de logiciels FAI et de capteurs LiDAR pour augmenter les performances de la vision par ordinateur 3D pour un large éventail d'applications, notamment les drones, la robotique et les villes intelligentes.&lt;/li&gt;&lt;li&gt;En mars 2022, Intel Corporation a annoncé que ses solutions révolutionnent les chambres de patients et les établissements de soins intensifs dans le secteur de la santé. Ces solutions offrent des avantages tels qu'une amélioration des résultats pour les patients, une efficacité opérationnelle accrue et une diminution de l'exposition susceptible de mettre en danger les patients et le personnel médical.&lt;/li&gt;&lt;/ul&gt;&lt;h3&gt;Portée du rapport&lt;/h3&gt;&lt;div class="row"&gt; &lt;div class="col-sm-12"&gt;&lt;table border="1"&gt;&lt;tbody&gt;&lt;tr&gt;&lt;th&gt;ATTRIBUTS DU RAPPORT&lt;/th&gt;&lt;th&gt;DÉTAILS&lt;/th&gt;&lt;/tr&gt;&lt;tr&gt; &lt;td&gt;PÉRIODE D'ÉTUDE&lt;/td&gt;&lt;td&gt;&lt;p&gt;2021-2031&lt;/p&gt;&lt;/td&gt;&lt;/tr&gt;&lt;tr&gt;&lt;td&gt;ANNÉE DE BASE&lt;/td&gt;&lt;td&gt;&lt;p&gt;2024&lt; /p&gt;&lt;/td&gt;&lt;/tr&gt;&lt;tr&gt;&lt;td&gt;PÉRIODE DE PRÉVISION&lt;/td&gt;&lt;td&gt;&lt;p&gt;2024-2031&lt;/p&gt;&lt;/td&gt;&lt;/tr&gt;&lt;tr&gt;&lt;td&gt; PÉRIODE HISTORIQUE&lt;/td&gt;&lt;td&gt;&lt;p&gt;2021-2023&lt;/p&gt;&lt;/td&gt;&lt;/tr&gt;&lt;tr&gt;&lt;td&gt;UNITÉ&lt;/td&gt;&lt;td&gt;&lt;p&gt;Valeur (milliards USD)&lt; /p&gt;&lt;/td&gt;&lt;/tr&gt;&lt;tr&gt;&lt;td&gt;PROFILÉ DES ENTREPRISES CLÉS&lt;/td&gt;&lt;td&gt;&lt;p&gt;Cognex, Basler, Omron, Keyence, National Instruments, Sony, Teledyne Technologies, Texas Instruments, Intel , Baumer Optronic, Jai A/S, Mvtec Software, Isra Vision, Sick, Mediatek, Cadence Design Systems, Ceva, Synopsys et Tordivel As&lt;/p&gt;&lt;/td&gt;&lt;/tr&gt;&lt;tr&gt;&lt;td&gt;SEGMENTS COUVERTS &lt;/td&gt;&lt;td&gt;&lt;p&gt;Par composant, par produit, par application et par géographie&lt;/p&gt;&lt;/td&gt;&lt;/tr&gt;&lt;tr&gt;&lt;td&gt;PORTÉE DE PERSONNALISATION&lt;/td&gt;&lt;td&gt;&lt; p&gt;Personnalisation gratuite du rapport (équivalent à 4 jours ouvrables d'analyste) avec achat.Ajout ou modification aux paramètres nationaux, régionaux et régionaux.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rapport&lt;/h4&gt;&lt;ul&gt;&lt;li&gt;Analyse qualitative et quantitative du marché sur la base d'une segmentation impliquant à la fois des facteurs économiques et non économiques&lt;/li&gt;&lt;li&gt;Fourniture de données sur la valeur marchande (en milliards USD) pour chaque segment et sous-segment&lt;/li&gt;&lt;li&gt;Indique la région et segment qui devrait connaître la croissance la plus rapide et dominer le marché.&lt;/li&gt;&lt;li&gt;Analyse par géographie mettant en évidence la consommation du produit/service dans la région et indiquant les facteurs qui affectent le marché dans chaque région&lt;/li&gt;&lt;li&gt;Paysage concurrentiel qui intègre le classement des principaux acteurs du marché, ainsi que les lancements de nouveaux services/produits, les partenariats, les expansions commerciales et les acquisitions d'entreprises profilées au cours des cinq dernières années&lt;/li&gt;&lt;li&gt;Vaste profils d'entreprise comprenant un aperçu de l'entreprise, des informations sur l'entreprise, une analyse comparative des produits et une analyse SWOT pour les principaux acteurs du marché.&lt;/li&gt;&lt;li&gt;Les perspectives actuelles et futures du marché de l'industrie en ce qui concerne les développements récents (qui impliquent des opportunités de croissance et les moteurs ainsi que les défis et les contraintes des régions émergentes et développées&lt;/li&gt;&lt;li&gt;Comprend une analyse approfondie du marché sous diverses perspectives grâce à l'analyse des cinq forces de Porter&lt;/li&gt;&lt;li&gt;Fournit un aperçu du marché via la chaîne de valeur&lt;/li&gt;&lt;li&gt;Scénario de dynamique du marché, ainsi que les opportunités de croissance du marché dans les années à venir&lt;/li&gt;&lt;li&gt;Support d'analyste après-vente de 6 mois&lt;/li&gt;&lt;/ul&gt;&lt; h4&gt;Personnalisation du rapport&lt;/h4&gt;&lt;p&gt;En cas de problème&lt;strong&gt; &lt;/strong&gt;veuillez vous connecter avec notre équipe commerciale, qui veillera à ce que vos exigences soient satisfaites.&lt;/p&gt;&lt;div class="row "&gt;&lt;div class="col-12 col-md-12"&gt;&lt;h2 class="text-left -color-blue-dark"&gt;</t>
  </si>
  <si>
    <t>&lt;div class=""&gt;&lt;h2&gt;Taille et prévisions du marché mondial des VSAT maritimes&lt;/h2&gt;&lt;p&gt;La taille du marché mondial des VSAT maritimes était évaluée à 4,67 milliards de dollars en 2024 et devrait atteindre &lt;span style="color: # 993300;"&gt;&lt;strong&gt;USD &lt;/strong&gt;&lt;/span&gt;&lt;span style="color: #993300;"&gt;&lt;strong&gt;15,23 milliards de dollars&lt;/strong&gt; &lt;strong&gt;d'ici 2031 &lt;/strong&gt;&lt;/span&gt; en croissance à un &lt;span style="color: #993300;"&gt;&lt;strong&gt;TCAC de 15,92 % de 2024 à 2031. &lt;/strong&gt;&lt;/span&gt;&lt;/p&gt;&lt;ul&gt;&lt;li&gt;VSAT maritime (très petit Aperture Terminal) est un système de communication par satellite utilisé sur les navires pour offrir un accès Internet et aux données. Il offre une communication fiable pour la navigation, le bien-être de l'équipage et l'efficacité opérationnelle, qui sont essentiels aux opérations maritimes modernes et à la connexion mondiale en mer.&lt;/li&gt;&lt;li&gt;Le VSAT maritime (terminal à très petite ouverture) fournit une communication par satellite fiable pour les navires en mer, y compris l'accès à Internet, les services voix, données et vidéo qui sont essentiels à la navigation, à la sécurité et au bien-être de l'équipage. Il est largement utilisé dans les secteurs de la navigation commerciale, de la pêche et de l'offshore.&lt;/li&gt;&lt;li&gt;Les applications potentielles du VSAT maritime (terminal à très petite ouverture) incluent l'amélioration de la connectivité en mer, permettant l'échange de données en temps réel, la surveillance à distance et l'efficacité navigation. Il améliorera la communication pour le bien-être de l'équipage, les soins médicaux et le divertissement tout en facilitant également les opérations autonomes des navires et des prévisions météorologiques de qualité supérieure.&lt;/li&gt;&lt;/ul&gt;&lt;p&gt;&lt;/p&gt;&lt;p style="text-align: center;"&gt; &lt;/p&gt;&lt;div class="btn-wrap text-center" id="bnthid"&gt;&lt;label style="padding-right:5px;margin-bottom: 10px;"&gt;&lt;b&gt;Pour obtenir une analyse détaillée : &lt; noscript&gt;&lt;/noscript&gt; &lt;/b&gt;&lt;/label&gt;&lt;/div&gt;&lt;p&gt;&lt;/p&gt;&lt;h2&gt;Dynamique du marché mondial des VSAT maritimes&lt;/h2&gt;&lt;p&gt;La dynamique du marché clé qui façonne le marché maritime mondial Le marché VSAT comprend :&lt;/p&gt;&lt;h3&gt;Principaux moteurs du marché :&lt;/h3&gt;&lt;ul&gt;&lt;li&gt;&lt;strong&gt;Demande croissante pour une connectivité fiable :&lt;/strong&gt; L'industrie maritime s'appuie de plus en plus sur un Internet haut débit fiable. accès pour les opérations, le bien-être de l’équipage et la satisfaction des passagers. Les systèmes VSAT fournissent une solution en offrant une couverture mondiale et une connectivité fiable.&lt;/li&gt;&lt;li&gt;&lt;strong&gt;Progrès technologiques&lt;/strong&gt; : les innovations technologiques par satellite, notamment l'augmentation de la bande passante, les antennes améliorées et les techniques de compression sophistiquées, font des systèmes VSAT plus efficaces et plus rentables, favorisant l'expansion du marché.&lt;/li&gt;&lt;li&gt;&lt;strong&gt;Augmentation de l'efficacité opérationnelle&lt;/strong&gt; : les systèmes VSAT offrent un échange de données en temps réel, une gestion de flotte et une planification d'itinéraire optimale, ce qui entraîne des économies significatives. et accroître l'efficacité opérationnelle des entreprises de transport maritime.&lt;/li&gt;&lt;li&gt;&lt;strong&gt;Conformité réglementaire :&lt;/strong&gt; Les exigences obligatoires en matière de déclaration et de communication imposées par les autorités maritimes augmentent l'utilisation des systèmes VSAT pour garantir la conformité et éviter les pénalités.&lt;/li&gt;&lt;li&gt;&lt;strong&gt;Conformité réglementaire :&lt;/strong&gt; Les exigences obligatoires en matière de déclaration et de communication imposées par les autorités maritimes augmentent l'utilisation des systèmes VSAT pour garantir la conformité et éviter les pénalités. li&gt;&lt;/ul&gt;&lt;h3&gt;Principaux défis :&lt;/h3&gt;&lt;ul&gt;&lt;li&gt;&lt;strong&gt;Coûts d'installation et d'exploitation élevés :&lt;/strong&gt; Les coûts d'installation initiale et de maintenance continue des systèmes VSAT peuvent être importants, limitant utilisation entre les petits navires.&lt;/li&gt;&lt;li&gt;&lt;strong&gt;Problèmes de couverture et de connectivité :&lt;/strong&gt; Le VSAT étant basé sur satellite, il peut y avoir des lacunes de couverture, en particulier dans les zones rurales, ainsi que des fluctuations de l'intensité du signal causées par en fonction des conditions météorologiques.&lt;/li&gt;&lt;li&gt;&lt;strong&gt;Préoccupations en matière de cybersécurité :&lt;/strong&gt; Bien qu'il soit essentiel de protéger les données sensibles transférées sur les réseaux satellite, l'adoption de mesures de sécurité strictes peut s'avérer difficile et coûteuse.&lt;/li&gt;&lt;li &gt;&lt;strong&gt;Bande passante limitée :&lt;/strong&gt; Bien que les limites de bande passante se soient améliorées par rapport à l'Internet terrestre, certaines applications gourmandes en données et activités à haut débit peuvent toujours être limitées.&lt;/li&gt;&lt;/ul&gt;&lt;h3&gt;Principales tendances :&lt;/h3&gt;&lt;ul&gt;&lt;li&gt;&lt;strong&gt;Satellites à haut débit (HTS) :&lt;/strong&gt; La demande croissante de débits de données plus rapides stimule le développement de HTS, qui permet un transfert de données plus rapide et des applications gourmandes en bande passante. .&lt;/li&gt;&lt;li&gt;&lt;strong&gt;Intégration de la technologie 5G :&lt;/strong&gt; la 5G offre le potentiel de transformer la connexion maritime en offrant des vitesses plus rapides, une latence réduite et une plus grande couverture pour une communication améliorée et des applications basées sur les données.&lt;/li &gt;&lt;li&gt;&lt;strong&gt;Cybersécurité améliorée :&lt;/strong&gt; À mesure que les opérations maritimes dépendent de plus en plus des systèmes numériques, des mesures de cybersécurité strictes sont essentielles pour protéger les données et les infrastructures critiques contre les cyberattaques.&lt;/li&gt;&lt;li&gt;&lt;strong&gt;Demande pour une couverture mondiale continue :&lt;/strong&gt; Une connectivité fiable et ininterrompue sur de vastes étendues océaniques est essentielle pour des opérations efficaces, la sécurité et la communication avec les équipes basées à terre.&lt;/li&gt;&lt;/ul&gt;&lt;section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VSAT maritimes&lt;/h2&gt;&lt;p&gt;Voici une analyse régionale plus détaillée du marché mondial des VSAT maritimes :&lt;/p&gt;&lt;h3&gt;Europe :&lt;/h3&gt;&lt;ul&gt; &lt;li&gt;Selon une étude de marché, l'Europe devrait dominer le marché mondial des VSAT maritimes.&lt;/li&gt;&lt;li&gt;L'Europe est susceptible de dominer le marché mondial des VSAT maritimes en raison de son industrie maritime bien établie, de ses vastes routes de navigation et de ses règles strictes. règles régissant la communication et la sécurité des navires.&lt;/li&gt;&lt;li&gt;L'accent mis par la région sur les avancées technologiques, ainsi que le besoin important de solutions de données et de communication en temps réel, contribuent à consolider son leadership. Les gouvernements européens, en particulier la Norvège, le Danemark et les Pays-Bas, investissent massivement dans les infrastructures maritimes, telles que les systèmes VSAT, pour améliorer l'efficacité opérationnelle et le bien-être des équipages.&lt;/li&gt;&lt;li&gt;En outre, le fort soutien de la région aux efforts de transport maritime écologique et la mise en œuvre de navires autonomes contribue à la croissance et à la domination du marché des VSAT maritimes en Europe.&lt;/li&gt;&lt;/ul&gt;&lt;h3&gt;Asie-Pacifique :&lt;/h3&gt;&lt;ul&gt;&lt;li&gt;Selon une étude de marché, L'Asie-Pacifique est la région qui connaît la croissance la plus rapide sur le marché mondial des VSAT maritimes.&lt;/li&gt;&lt;li&gt;La zone Asie-Pacifique est le marché à la croissance la plus rapide pour les VSAT maritimes, en raison de son trafic maritime en plein essor et de son secteur de la construction navale en pleine croissance. La demande croissante de services de communication et de données fiables pour une navigation efficace, une gestion opérationnelle et le bien-être de l'équipage stimule la croissance.&lt;/li&gt;&lt;li&gt;Des pays comme la Chine, le Japon et la Corée du Sud sont des acteurs de premier plan, investissant massivement dans les infrastructures et la technologie maritimes. &lt;/li&gt;&lt;li&gt;En outre, les industries croissantes de l'exploration énergétique offshore et du tourisme de la région contribuent à la croissance, car les navires ont besoin d'une forte connectivité par satellite pour garantir la sécurité et l'efficacité opérationnelle dans les endroits éloignés.&lt;/li&gt;&lt;/ul&gt;&lt;h2&gt;Mondial Marché des VSAT maritimes : analyse de segmentation&lt;/h2&gt;&lt;p&gt;Le marché mondial des VSAT maritimes est segmenté en fonction du type, de l'application et de la géographie.&lt;/p&gt;&lt;p&gt;&lt;/p&gt;&lt;h3&gt;Marché mondial des VSAT maritimes, par type&lt; /h3&gt;&lt;ul&gt;&lt;li&gt;Bande KU&lt;/li&gt;&lt;li&gt;Bande L&lt;/li&gt;&lt;li&gt;Bande C&lt;/li&gt;&lt;/ul&gt;&lt;p&gt;Basé sur le type, le secteur maritime mondial Le marché VSAT est divisé en bande KU, bande L et bande C. La bande KU domine le marché mondial des VSAT maritimes en raison de sa bande passante et de ses débits de données plus importants, ce qui la rend parfaite pour un large éventail d'applications maritimes. Il offre une plus grande couverture et est moins coûteux que les bandes L et C, qui sont souvent utilisées pour les applications à bande passante plus étroite.&lt;/p&gt;&lt;h3&gt;Marché mondial des VSAT maritimes, par application&lt;/h3&gt;&lt;ul&gt;&lt; li&gt;Militaire et amp; Défense&lt;/li&gt;&lt;li&gt;Civile etamp; Commercial&lt;/li&gt;&lt;/ul&gt;&lt;p&gt;En fonction de l'application, le marché mondial des VSAT maritimes est divisé en secteurs militaires et commerciaux. Défense et Civil &amp;amp; Commercial. Le Civil &amp;amp; Le secteur commercial domine le marché mondial des VSAT maritimes, en raison de la demande croissante de connectivité dans les transports maritimes commerciaux, les industries offshore et les navires à passagers. Les applications militaires et militaires sont importantes, même si elles ne représentent qu'un pourcentage mineur des vastes besoins des opérations maritimes civiles et commerciales.&lt;/p&gt;&lt;h3&gt;Marché mondial des VSAT maritimes, par géographie&lt;/h3&gt;&lt;ul&gt;&lt;li&gt;Amérique du Nord &lt;/li&gt;&lt;li&gt;Europe&lt;/li&gt;&lt;li&gt;Asie-Pacifique&lt;/li&gt;&lt;li&gt;Reste du monde&lt;/li&gt;&lt;/ul&gt;&lt;p&gt;En fonction de la géographie, le marché mondial des VSAT maritimes est divisé en Amérique du Nord, en Europe, en Asie-Pacifique et dans le reste du monde. L'Europe est leader sur le marché mondial des VSAT maritimes en raison de son infrastructure maritime moderne et de son environnement réglementaire solide. La région Asie-Pacifique est celle qui se développe le plus rapidement, en raison de la croissance du commerce maritime, de l'activité de construction navale et de la demande d'une meilleure connectivité dans des pays comme la Chine et l'Inde.&lt;/p&gt;&lt;h3&gt;Acteurs clés&lt;/h3&gt;&lt;p&gt;Le monde Le rapport d’étude de marché sur les VSAT maritimes fournira des informations précieuses en mettant l’accent sur le marché mondial. Les principaux acteurs du marché sont &lt;strong&gt;&lt;em&gt;Inmarsat, Comtech Telecommunications, KVH Industries, VT iDirect, Speedcast, Marlink, Viasat, Telespazio, Omniaccess, SageNet, Emerging Markets Communications (EMC), Hughes Network Systems, Raytheon.&lt;strong&gt;&lt;em&gt; /em&gt;&lt;/strong&gt;&lt;/p&gt;&lt;p&gt;Notre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 La section sur le paysage concurrentiel comprend également des stratégies de développement clés, une part de marché et une analyse du classement du marché des acteurs mentionnés ci-dessus à l'échelle mondiale.&lt;/p&gt;&lt;h3&gt;Développements récents du marché mondial des VSAT maritimes&lt;/h3&gt;&lt;p&gt;&lt;/p&gt;&lt;ul &gt;&lt;li&gt;En octobre 2022, AXESS Networks et Viasat ont formé une alliance stratégique pour développer les services maritimes à l'échelle mondiale, là où les clients attendent et exigent un Internet haute performance en mer. Viasat fournit des services Internet offshore fiables dans le cadre d'un plan maritime détaillé.&lt;/li&gt;&lt;li&gt;En août 2022, KVH s'est associé à la Hellenic Broadcasting Corporation (ERT) pour fournir aux marins grecs du matériel natif via KVH Link, améliorant ainsi le service de contenu pour un segment important de la communauté des équipages maritimes commerciaux. La nouvelle coopération avec ERT comprend du contenu vidéo et audio auquel les marins peuvent accéder directement depuis les navires via KVH Link. Un bulletin d'information d'une heure est diffusé chaque jour pour tenir les marins grecs au courant de leurs expériences en Grèce.&lt;/li&gt;&lt;/ul&gt;&lt;h3&gt;Portée du rapport&lt;/h3&gt;&lt;div class="row"&gt;&lt;div class="col-sm-12"&gt;&lt;table border="1"&gt;&lt;tbody&gt;&lt;tr&gt;&lt;th&gt;ATTRIBUTS DU RAPPORT&lt;/th&gt;&lt;th&gt;DÉTAILS&lt;/th&gt;&lt;/tr&gt;&lt;tr&gt;&lt;td &gt;PÉRIODE D'ÉTUDE&lt;/td&gt;&lt;td&gt;&lt;p&gt;2021-2031&lt;/p&gt;&lt;/td&gt;&lt;/tr&gt;&lt;tr&gt;&lt;td&gt;ANNÉE DE BASE&lt;/td&gt;&lt;td&gt;&lt;p&gt;2024&lt;/p &gt;&lt;/td&gt;&lt;/tr&gt;&lt;tr&gt;&lt;td&gt;PÉRIODE DE PRÉVISION&lt;/td&gt;&lt;td&gt;&lt;p&gt;2024-2031&lt;/p&gt;&lt;/td&gt;&lt;/tr&gt;&lt;tr&gt;&lt;td&gt;PÉRIODE HISTORIQUE &lt;/td&gt;&lt;td&gt;&lt;p&gt;2021-2023&lt;/p&gt;&lt;/td&gt;&lt;/tr&gt;&lt;tr&gt;&lt;td&gt;UNITÉ&lt;/td&gt;&lt;td&gt;&lt;p&gt;Valeur (en milliards USD)&lt;/p &gt;&lt;/td&gt;&lt;/tr&gt;&lt;tr&gt;&lt;td&gt;PROFILÉ DES ENTREPRISES CLÉS&lt;/td&gt;&lt;td&gt;&lt;p&gt;Inmarsat, Comtech Telecommunications, KVH Industries, VT iDirect, Speedcast, Marlink, Viasat, Telespazio, Omniaccess, SageNet , Emerging Markets Communications (EMC), Hughes Network Systems, Raytheon.&lt;/p&gt;&lt;div id="gtx-trans" style="position : absolue ; gauche : 75px; haut : 62px;"&gt;&lt;div class="gtx -trans-icon"&gt;&lt;/div&gt;&lt;/div&gt;&lt;/td&gt;&lt;/tr&gt;&lt;tr&gt;&lt;td&gt;SEGMENTS COUVERTS&lt;/td&gt;&lt;td&gt;&lt;p&gt;Type, application et géographie.&lt;/p&gt; &lt;/td&gt;&lt;/tr&gt;&lt;tr&gt;&lt;td&gt;PORTÉE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</si>
  <si>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class=""&gt;&lt;h2&gt;&lt;u&gt;Évaluation du marché des silanes – 2024-2031&lt;/u&gt;&lt;/h2&gt;&lt;p&gt;Les silanes peuvent améliorer les propriétés mécaniques des matériaux, notamment la résistance à la flexion, à la traction et à l'impact. . De plus, ils jouent un rôle crucial dans l’amélioration des propriétés électriques en augmentant le caractère hydrophobe, conférant ainsi un caractère hydrofuge. Cela rend les silanes particulièrement précieux pour les composants électriques exposés à l’humidité. Ainsi, les propriétés mécaniques et électriques des silanes favorisent la croissance du marché qui dépassera 2,02 milliards de dollars en 2024 pour atteindre une valorisation de &lt;span style="color: #993300;"&gt;&lt;strong&gt;3,48 milliards de dollars d'ici 2031.&lt; /strong&gt;&lt;/span&gt;&lt;/p&gt;&lt;p&gt;L’utilisation de silanes comme agents de couplage est un facteur majeur qui anime le marché des silanes. Les silanes améliorent l'adhésion en permettant une liaison forte entre des matériaux incompatibles tels que les polymères organiques et des charges inorganiques telles que les fibres de verre et les métaux, ce qui donne lieu à des composites plus solides et plus durables. Cette résistance et cette endurance améliorées trouvent de nombreuses applications dans des secteurs tels que les pales d'éoliennes, les matériaux de construction et les pièces automobiles, permettant au marché de croître à un &lt;strong&gt;&lt;span style="color: #993300;"&gt;TCAC de 7,01 % de 2024 à 2031.&lt;/span&gt;&lt;/strong&gt;&lt;/p&gt;&lt;p&gt;&lt;/p&gt;&lt;p style="text-align: center;"&gt; &lt;/p&gt;&lt;div class="btn-wrap text- center" id="bnthid"&gt;&lt;label style="padding-right:5px;margin-bottom: 10px;"&gt;&lt;b&gt;Pour en savoir plus : &lt;noscript&gt;&lt;/noscript&gt; &lt;/b&gt;&lt;/label&gt;&lt; /div&gt;&lt;p&gt;&lt;/p&gt;&lt;h3&gt;Marché du silane : définition/présentation&lt;/h3&gt;&lt;p&gt;Le silane, une molécule à base de silicone, contient un atome de silicium en son cœur et quatre groupes substituants qui peuvent être inorganiques ou organique. Ce produit chimique polyvalent a une large gamme d’applications, y compris la composition du caoutchouc, où il agit comme agent de couplage. Son rôle est essentiel en favorisant l'adhésion des pigments non noirs au squelette polymère, ce qui améliore le coefficient de compression et de friction du caoutchouc. De plus, le silane fonctionne comme un éliminateur d'eau et améliore l'adhérence. Il peut être utilisé pour augmenter l'adhérence, ce qui améliore la résistance à la température, aux produits chimiques et à l'humidité.&lt;/p&gt;&lt;p&gt;Les propriétés importantes des silanes incluent : les silanes sont des gaz ou des liquides incolores qui sont très inflammables et peuvent s'enflammer spontanément dans l'air, offrant un risque de toxicité pour la peau, les yeux et le système respiratoire. Ils sont instables et se décomposent facilement en silicium et en hydrogène gazeux. Ils sont utilisés dans diverses applications industrielles, notamment comme précurseurs du silicium élémentaire, qui contribue à la production de silicium de haute pureté pour les cellules solaires et les appareils électroniques ; comme silicones, qui sont des polymères polyvalents utilisés dans les mastics, adhésifs, lubrifiants et revêtements ; comme agents de couplage pour améliorer l'adhésion entre différents matériaux ; et comme hydrofuges, qui confèrent des propriétés de résistance à l'eau aux surfaces.&lt;/p&gt;&lt;p style="fond : blanc ; alignement vertical : ligne de base ; marge : 0 cm 0 cm 11,25 pt 0 cm ;"&gt;&lt;span style="font- taille : 10,5 pt ; famille de polices : 'Segoe UI', 'sans-serif' ; couleur : #283c46 ; arrière-plan : #FAF8F7;"&gt; &lt;/span&gt;&lt;/p&gt;&lt;section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part croissante des énergies renouvelables et l'adoption croissante des infrastructures d'énergie éolienne stimulent la croissance du marché du silane ?&lt;/h3&gt;&lt;p&gt;La part croissante des énergies renouvelables La production totale d'électricité nécessaire pour répondre à la réglementation de conformité fait augmenter la demande de silanes sur le marché. En outre, l’adoption croissante des infrastructures d’énergie éolienne permet au marché d’accroître l’adoption de sections de tour, de générateurs et de systèmes auxiliaires, ce qui favorise la croissance des silanes sur le marché. Par exemple, selon le , plus de 20 % de l'électricité américaine est produite par des énergies renouvelables, et en 2022, environ 10,3 % de l'électricité a été produite par l'énergie éolienne.&lt;/p&gt;&lt;p&gt;La demande croissante de silanes dans les secteurs de la construction et de l'automobile. La demande de silanes augmente en raison de leur capacité à offrir une imperméabilité supérieure, une résistance aux UV et une durabilité accrue aux matériaux de construction. En conséquence, les silanes deviennent de plus en plus populaires dans les applications de construction telles que les revêtements, les mastics et la protection des surfaces. Les industries de la construction et du bâtiment en développement dans des régions comme l'Inde, la Chine et l'Afrique du Moyen-Orient sont le moteur du marché du silane et devraient poursuivre sa croissance tout au long de la période de prévision.&lt;/p&gt;&lt;p&gt;Par exemple, selon , en Inde sous Dans le cadre du NIP, l’Inde dispose d’un budget d’investissement dans les infrastructures de 1 400 milliards de dollars, dont 24 % sont alloués aux énergies renouvelables, 18 % aux routes et autoroutes, 17 % aux infrastructures urbaines et 12 % aux chemins de fer. 54 technologies de construction innovantes mondiales ont été reconnues dans le cadre de la sous-mission technologique du PMAY-U pour inaugurer une nouvelle ère dans le secteur indien des technologies de construction. L'Inde a financé 119,87 milliards de dollars pour les infrastructures urbaines dans le budget annuel destiné au développement des infrastructures urbaines dans les villes de niveaux 2 et 3.&lt;/p&gt;&lt;p&gt;L'industrie automobile en pleine croissance augmente la demande de silane sur le marché. Les progrès de l’industrie automobile dans des régions comme l’Inde, la Chine et les États-Unis favorisent la croissance du silane dans l’industrie automobile. Par exemple, selon le , en Inde, d'avril 2000 à septembre 2023, le secteur automobile a reçu un total d'environ 35,40 milliards de dollars d'IDE en actions. La production automobile annuelle de l'Inde au cours de l'exercice 2021 était de 22,65 millions de véhicules, dont 13 millions de véhicules fabriqués entre avril et octobre 2021.&lt;/p&gt;&lt;p&gt;L'utilisation de silanes dans les revêtements a considérablement augmenté à mesure que l'industrie des peintures et revêtements est passée d'une industrie à base de solvants à une industrie à base de solvants. revêtements à base d'eau. Les époxysilanes, en particulier, jouent un rôle important dans l’augmentation de la résistance au ponçage et au blocage des revêtements transparents à base d’eau, ce qui entraînera une augmentation de la demande au cours de la période de prévision. De plus, la diversité de ce secteur d'application permet l'utilisation d'une large gamme de polymères et d'oligomères de viscosités variables. En conséquence, l'industrie des peintures et des revêtements devrait devenir un utilisateur final important de silanes dans les années à venir.&lt;/p&gt;&lt;p&gt;Par exemple, selon le , l'industrie américaine des revêtements contribue de manière significative à l'économie américaine. , exportant plus de 2,5 milliards de dollars et produisant un excédent commercial de 1,4 milliard de dollars. La masse salariale la plus élevée de l'industrie des revêtements en 2020 était de 2,4 milliards de dollars en Californie, de 1,6 milliard de dollars au Texas et de 1 milliard de dollars en Floride.&lt;/p&gt;&lt;h3&gt;Comment la durée de conservation limitée et les préoccupations environnementales croissantes entravent-elles la croissance du marché du silane ? &lt;/h3&gt;&lt;p&gt;De nombreux produits à base de silane présentent une réactivité élevée, notamment en présence d'humidité. Par conséquent, leur durée de conservation est plus courte, ce qui nécessite des procédures de stockage et de manipulation méticuleuses. Cette caractéristique pose des défis aux fabricants, entraînant des inconvénients potentiels et un gaspillage de produits. L’importance croissante accordée aux options d’emballage respectueuses de l’environnement conduit à l’adoption de substituts écologiquement durables aux emballages en plastique, un domaine important dans lequel les silanes sont couramment utilisés. Des matériaux tels que le papier et le jute apparaissent comme des alternatives potentielles, ce qui pourrait potentiellement freiner la demande de silanes dans ce secteur.&lt;/p&gt;&lt;p&gt;Les préoccupations environnementales croissantes concernant les emballages en plastique et la croissance du commerce électronique accélèrent la croissance de matériaux d'emballage à base de papier. Cette augmentation est directement associée à la demande accrue de cartons-caisses et de boîtes en carton ondulé recyclé et est tirée par le secteur florissant du commerce électronique. En outre, le marché du papier journal et d'autres matériaux d'impression, ainsi que des feuilles non couchées et couchées avec ou sans bois, est en baisse grâce aux progrès de la numérisation. Par exemple, selon l'Inde, en termes de valeur, 3 179,24 millions de dollars de papier, carton et papier journal ont été exportés en 2021-2022, contre 1 940,94 millions de dollars l'année précédente. Cela a contribué à hauteur d'environ 1 238,30 millions de dollars (soit une augmentation de 63 %) à la croissance du pays.&lt;/p&gt;&lt;p&gt;Les coûts élevés associés aux matières premières entravent la croissance du marché du silane. La synthèse des silanes dépend de matières premières qui peuvent entraîner des coûts élevés et une vulnérabilité aux fluctuations de prix influencées par les marchés des combustibles fossiles. Ces facteurs influencent directement le coût global des silanes, pouvant potentiellement dissuader leur adoption plus large.&lt;/p&gt;&lt;h2&gt;&lt;u&gt;Apercussion par catégorie&lt;/u&gt;&lt;/h2&gt;&lt;h3&gt;Comment l'augmentation de la demande de silanes L'énergie solaire photovoltaïque stimule la croissance des silanes fonctionnels sur le marché des silanes ?&lt;/h3&gt;&lt;p&gt;Le segment des silanes fonctionnels domine largement le marché des silanes et devrait poursuivre sa croissance tout au long de la période de prévision. L'augmentation de la demande d'énergie solaire photovoltaïque (PV), attribuée à ses capacités de production d'électricité propre, associée au soutien réglementaire et aux initiatives gouvernementales, favorise la croissance des silanes fonctionnels dans plusieurs pays.&lt;/p&gt;&lt;p&gt;Selon l'Office. En 2023, les États-Unis ont construit 15,8 GW de panneaux photovoltaïques à courant alternatif (CA) au cours des neuf premiers mois de 2023, soit une hausse record de 31 % sur un an (en glissement annuel). Selon le , environ 440 gigawatts de courant continu (GWdc) de photovoltaïque (PV) devraient être installés dans le monde en 2023, les installations mondiales devraient atteindre 400 GWdc en 2024 et 590 GWdc d'ici 2027. Les estimations pour 2023 devraient en hausse depuis que la Chine aurait estimé l'installation d'environ 260 GWcc de panneaux photovoltaïques en 2023.&lt;/p&gt;&lt;p&gt;En outre, selon les États-Unis, environ 3,4 % de l'électricité sera produite par l'énergie solaire en 2022. Cette demande croissante de L'énergie solaire devrait alimenter la demande de silanes dans diverses applications, notamment les circuits intégrés (CI), les écrans plats et les applications photovoltaïques. Les applications des segments fonctionnels incluent l'adhésion de fibres de carbone et de verre pour stabiliser les matériaux composites, l'application de couches de silicium polycristallin sur des tranches de silicium pour la fabrication de semi-conducteurs, ainsi que des fonctions supplémentaires telles que la déperlance et le contrôle des graffitis.&lt;/p&gt;&lt;h3&gt;Comment la croissance croissante dans le secteur de la construction et Les infrastructures en Asie et au Moyen-Orient accélèrent la croissance du segment du traitement des fibres sur le marché des silanes ?&lt;/h3&gt;&lt;p&gt;Les secteurs croissants de la construction de bâtiments et des infrastructures en Asie et au Moyen-Orient stimulent la demande de fibres de verre, ce qui accélère la croissance du segment du traitement des fibres sur le marché des silanes. En outre, les industries des semi-conducteurs et de l'électronique disposent d'un fort potentiel de croissance, tiré par le besoin croissant de miniaturisation et l'expansion des secteurs de l'électronique et de l'automatisation dans des pays comme la Chine, l'Inde, la Corée du Sud et Taiwan.&lt;/p&gt;&lt;p&gt; Par exemple, selon le , en 2022, le gouvernement coréen a investi 1,9 milliard de dollars dans des programmes de R&amp;D pour encourager les PME à progresser et à développer la technologie automatisée. De plus, selon le , en 2022, les voitures particulières électriques représentaient 3,4 % du total des immatriculations à Taiwan. Les ventes de véhicules électriques à Taïwan sont passées de 7 064 unités en 2021 à 16 106 unités en 2022, ce qui signifie un taux de croissance annuel de 128 % et un nouveau record.&lt;/p&gt;&lt;p&gt;Les composites de silane offrent des propriétés légères, de faibles besoins d'entretien et des propriétés chimiques et thermiques supérieures. résistance. Ces caractéristiques bénéfiques permettent de remplacer les matériaux existants dans les secteurs de l'automobile, du bâtiment et du bâtiment. industries de la construction, d'où une demande croissante de silanes.&lt;/p&gt;&lt;h3&gt;Comment l'utilisation généralisée des adhésifs et des mastics dans les industries permet-elle au segment des adhésifs et des mastics de se développer au cours de la période de prévision ?&lt;/h3&gt;&lt;p&gt;Les adhésifs et les mastics Le segment des mastics devrait afficher une croissance sur le marché du silane au cours de la période de prévision, en raison de l’utilisation généralisée d’adhésifs et de mastics dans plusieurs industries. Ils remplissent une fonction importante en affectant les propriétés des adhésifs et des mastics, en fournissant la stabilité et la résistance nécessaires dans le temps. Le développement de l'industrie du plastique est à l'origine de la majorité de la demande mondiale d'adhésifs et de produits d'étanchéité.&lt;/p&gt;&lt;p&gt;Les silanes sont également utilisés dans des applications telles que l'isolation des câbles et des fils électriques pour réticuler le polyéthylène et ses copolymères. Les composés plastiques à base de silane sont utilisés dans des applications qui nécessitent une résistance aux températures élevées, telles que les conduites de gaz naturel et les conduites d'eau chaude et froide. L’essor de l’industrie électrique, en particulier dans la région Asie-Pacifique, devrait stimuler l’expansion du marché. En outre, les améliorations techniques dans les secteurs de la construction et des transports, où les composants en caoutchouc plastique, largement utilisés dans diverses applications, sont susceptibles de faire augmenter la demande de silanes.&lt;/p&gt;&lt;p&gt;&lt;span style="color: # 993300;"&gt;&lt;strong&gt;Accédez à la méthodologie du rapport sur le marché du silane&lt;/strong&gt;&lt;/span&gt;&lt;/p&gt;&lt;p&gt;&lt;span style="text-decoration: underline;"&gt;&lt;/span&gt;&lt;/p&gt; &lt;h2&gt;&lt;u&gt;Aperçus par pays/région&lt;/u&gt;&lt;/h2&gt;&lt;h3&gt;Comment le développement de l'industrie automobile dans les pays accélère-t-il la croissance du marché du silane dans la région Asie-Pacifique ?&lt;/h3&gt;&lt; L'Asie-Pacifique domine largement le marché des silanes et devrait poursuivre sa croissance tout au long de la période de prévision en raison du développement de l'industrie automobile et de la construction dans des pays comme l'Inde, la Chine, le Japon, la Malaisie, la Thaïlande, la Corée du Sud et Taiwan. Par exemple, l’industrie du ciment est la deuxième plus grande au monde après la Chine. Il a progressé pour devenir l’un des meilleurs en termes d’efficacité énergétique, de contrôle qualité et de durabilité environnementale. Il entretient des liens étroits avec diverses industries telles que les infrastructures, la construction, le logement, les transports, le charbon, l'électricité et l'acier.&lt;/p&gt;&lt;p&gt;En Chine et en Inde en particulier, la demande de silanes devrait augmenter en raison de la demande croissante de silanes. automobile et bâtiment &amp;amp; industries du bâtiment. Selon le , l'industrie automobile contribue pour environ 2,77% au PIB national et emploie 19 millions de personnes dans la région. Les progrès robustes de l'industrie automobile en Inde accélèrent la croissance du marché du silane en Inde, selon , en 2022-2023, les exportations d'automobiles ont totalisé 47 61 487, les deux-roues représentant environ 77 % des exportations globales. Les exportations de véhicules de tourisme ont augmenté de 14,7 % entre avril 2022 et mars 2023, passant de 5,77 875 à 6,62 891 unités.&lt;/p&gt;&lt;p&gt;La forte expansion de l'économie asiatique, associée à l'augmentation du pouvoir d'achat des consommateurs, a notamment stimulé croissance du secteur automobile, augmentant ainsi l’utilisation des silanes dans les applications du caoutchouc et du plastique. En outre, les industries manufacturières et d’emballage en pleine croissance contribuent également à la demande de silanes dans cette région. Selon, l'industrie indienne de l'emballage devrait atteindre 204,81 milliards de dollars en 2025, enregistrant un TCAC de 26,7 % au cours de la période de prévision.&lt;/p&gt;&lt;h3&gt;Comment le développement robuste de l'industrie de la construction dans la région accélère la croissance de Le marché des silanes en Amérique du Nord pendant la période de prévision ?&lt;/h3&gt;&lt;p&gt;L'Amérique du Nord devrait être la région à la croissance la plus rapide au cours de la période de prévision, en raison de l'expansion rapide de l'industrie de la construction résidentielle dans des pays comme le Canada et le Mexique. Selon le , la valeur de l'industrie de la construction au Mexique en 2022 est de 102,88 milliards de dollars et en 2023, de 120,58 milliards de dollars. En outre, le développement de l’industrie de la peinture et du revêtement permet au marché de croître au TCAC le plus élevé. Le secteur chimique américain, qui représente plus de 800 milliards de dollars dans l'économie américaine et plus de 25 % de notre PIB, comprend des produits en aval pour l'industrie des peintures et des revêtements.&lt;/p&gt;&lt;p&gt;Contrairement à d'autres régions où les filiales sont plus implantées courant, on observe une croissance notable du nombre d'usines à grande échelle produisant des adhésifs pour répondre à la demande croissante d'adhésifs et de produits d'étanchéité du secteur de la construction local.&lt;/p&gt;&lt;h3&gt;Paysage concurrentiel&lt;/h3&gt;&lt;p&gt;Le paysage concurrentiel L’avantage du marché du silane réside dans sa polyvalence et son efficacité dans diverses industries. Les silanes offrent des propriétés uniques qui améliorent les performances et la durabilité des matériaux dans des applications telles que les adhésifs, les mastics, les revêtements et les composites. Leur capacité à améliorer l'adhérence, à fournir un caractère hydrofuge, à améliorer les propriétés mécaniques et à résister à la chaleur et aux produits chimiques les rend indispensables dans de nombreux secteurs, notamment l'automobile, la construction, l'électronique et les énergies renouvelables.&lt;/p&gt;&lt;p&gt;Les organisations se concentrent sur l'innovation. leur gamme de produits pour servir la vaste population dans diverses régions. Certains des principaux acteurs opérant sur le marché du silane incluent :&lt;/p&gt;&lt;ul&gt;&lt;li&gt;Evonik Industries AG&lt;/li&gt;&lt;li&gt;Shin Etsu Chemical Co., Ltd.&lt;/li&gt;&lt;li&gt;Wacker Chemie AG &lt;/li&gt;&lt;li&gt;Momentive Performance Materials, Inc.&lt;/li&gt;&lt;li&gt;Dow Corning.&lt;/li&gt;&lt;/ul&gt;&lt;h3&gt;Derniers développements sur le marché des silanes :&lt;/h3&gt;&lt;p&gt;&lt;/p&gt; &lt;ul&gt;&lt;li&gt;En octobre 2021, WACKER a annoncé l'acquisition d'une participation de 60 % dans SICO Performance Material Co., Ltd., un fabricant de silane spécialisé.&lt;/li&gt;&lt;li&gt;En janvier 2021, Momentive Performance Materials, Inc. . a annoncé l'acquisition de l'activité Silicones de KCC Corporation en Corée et au Royaume-Uni, ainsi que de ses activités de vente en Chine.&lt;/li&gt;&lt;li&gt;En novembre 2020, Momentive Performance Materials Inc. a annoncé la vente de son activité Consumer Sealants à Henkel. Corporation.&lt;/li&gt;&lt;li&gt;En avril 2020, Bluestar Elkem Silicones a annoncé l'acquisition de Polysil, l'un des principaux fabricants chinois d'élastomères et de résines de silicone&lt;/li&gt;&lt;/ul&gt;&lt;h3&gt;Portée du rapport&lt;/h3&gt;&lt;div class="row"&gt;&lt;div class="col-sm-12"&gt;&lt;table border="1"&gt;&lt;tbody&gt;&lt;tr&gt;&lt;th&gt;ATTRIBUTS DU RAPPORT&lt;/th&gt;&lt;th&gt;DÉTAILS&lt;/th&gt;&lt; /tr&gt;&lt;tr&gt;&lt;td&gt;Période d'étude&lt;/td&gt;&lt;td&gt;&lt;p&gt;2021-2031&lt;/p&gt;&lt;/td&gt;&lt;/tr&gt;&lt;tr&gt;&lt;td&gt;Taux de croissance&lt;/td&gt;&lt;td &gt;&lt;p&gt;TCAC d'environ 7,01 % de 2024 à 2031&lt;/p&gt;&lt;/td&gt;&lt;/tr&gt;&lt;tr&gt;&lt;td&gt;Année de base pour l'évaluation&lt;/td&gt;&lt;td&gt;&lt;p&gt;2024&lt;/p&gt; &lt;/td&gt;&lt;/tr&gt;&lt;tr&gt;&lt;td&gt;Période historique&lt;/td&gt;&lt;td&gt;&lt;p&gt;2021-2023&lt;/p&gt;&lt;/td&gt;&lt;/tr&gt;&lt;tr&gt;&lt;td&gt;Période de prévision&lt; /td&gt;&lt;td&gt;&lt;p&gt;2024-2031&lt;/p&gt;&lt;/td&gt;&lt;/tr&gt;&lt;tr&gt;&lt;td&gt;Unités quantitatives&lt;/td&gt;&lt;td&gt;&lt;p&gt;Valeur en milliards USD&lt;/p&gt; &lt;/td&gt;&lt;/tr&gt;&lt;tr&gt;&lt;td&gt;Couverture du rapport&lt;/td&gt;&lt;td&gt;&lt;p&gt;Prévisions de revenus historiques et prévisionnelles, volume historique et prévisionnel, facteurs de croissance, tendances, paysage concurrentiel, acteurs clés, analyse de segmentation &lt;/p&gt;&lt;/td&gt;&lt;/tr&gt;&lt;tr&gt;&lt;td&gt;Segments couverts&lt;/td&gt;&lt;td&gt;&lt;ul&gt;&lt;li&gt;Produit&lt;/li&gt;&lt;li&gt;Application&lt;/li&gt;&lt;/ul&gt; &lt;/td&gt;&lt;/tr&gt;&lt;tr&gt;&lt;td&gt;Régions couvertes&lt;/td&gt;&lt;td&gt;&lt;ul&gt;&lt;li&gt;Amérique du Nord&lt;/li&gt;&lt;li&gt;Europe&lt;/li&gt;&lt;li&gt;Asie-Pacifique&lt;/ li&gt;&lt;li&gt;Amérique latine&lt;/li&gt;&lt;li&gt;Moyen-Orient etamp; Afrique&lt;/li&gt;&lt;/ul&gt;&lt;/td&gt;&lt;/tr&gt;&lt;tr&gt;&lt;td&gt;Acteurs clés&lt;/td&gt;&lt;td&gt;&lt;ul&gt;&lt;li&gt;Evonik Industries AG&lt;/li&gt;&lt;li&gt;Shin Etsu Chemical Co., Ltd.&lt;/li&gt;&lt;li&gt;Wacker Chemie AG&lt;/li&gt;&lt;li&gt;Momentive Performance Materials, Inc.&lt;/li&gt;&lt;li&gt;Dow Corning&lt;/li&gt;&lt;/ul&gt;&lt;/td&gt; &lt;/tr&gt;&lt;tr&gt;&lt;td&gt;Personnalisation&lt;/td&gt;&lt;td&gt;&lt;p&gt;Personnalisation du rapport avec achat disponible sur demande&lt;/p&gt;&lt;/td&gt;&lt;/tr&gt;&lt;/tbody&gt;&lt;/table&gt;&lt; /div&gt;&lt;/div&gt;&lt;h2&gt;Marché des silanes, par catégorie&lt;/h2&gt;&lt;h3&gt;Produit&lt;/h3&gt;&lt;ul&gt;&lt;li&gt;Silanes fonctionnels&lt;/li&gt;&lt;li&gt;Mono/Chloro Silanes&lt;/li&gt; &lt;/ul&gt;&lt;h3&gt;Application&lt;/h3&gt;&lt;ul&gt;&lt;li&gt;Revêtements et peintures&lt;/li&gt;&lt;li&gt;Mastic et adhésifs&lt;/li&gt;&lt;li&gt;Plastiques et caoutchoucs&lt;/li&gt;&lt;li&gt;Traitement des fibres &lt;/li&gt;&lt;/ul&gt;&lt;h3&gt;Région :&lt;/h3&gt;&lt;ul&gt;&lt;li&gt;Amérique du Nord&lt;/li&gt;&lt;li&gt;Europe&lt;/li&gt;&lt;li&gt;Asie-Pacifique&lt;/li&gt;&lt;li&gt; 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régionPaysage concurrentiel qui intègre le classement du marché des principaux acteurs, ainsi que les lancements de nouveaux services/produits, les partenariats, les expansions commerciales et les acquisitions au cours des cinq dernières années&lt;/p&gt;&lt;/div&gt;</t>
  </si>
  <si>
    <t>&lt;div class=""&gt;&lt;h2&gt;Taille et prévisions du marché américain des dispositifs de protection contre les surtensions&lt;/h2&gt;&lt;p&gt;La taille du marché américain des dispositifs de protection contre les surtensions était évaluée à 686,02 millions de dollars en 2023 et devrait atteindre &lt;span style="color : #993300;"&gt;&lt;strong&gt;1 168,50 millions de dollars d'ici 2031&lt;/strong&gt;&lt;/span&gt;, avec une croissance de &lt;strong&gt;&lt;span style="color: #993300;"&gt;TCAC de 6,99 %&lt;/span&gt;&lt; /strong&gt; de 2024 à 2031.&lt;/p&gt;&lt;p&gt;Le renforcement des réglementations plus strictes de la part du gouvernement et d'autres organisations, ainsi que la mise en œuvre de normes de sécurité résidentielle à travers les États-Unis créent de meilleures opportunités de croissance pour le marché. Le rapport sur le marché américain des dispositifs de protection contre les surtensions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&lt;/b&gt;&lt;/label&gt;&lt;/div&gt;&lt;p&gt;&lt;/p&gt;&lt;h3&gt;Aperçu du marché américain des dispositifs de protection contre les surtensions&lt;/h3&gt;&lt;p&gt;Les parasurtenseurs sont les gardiens des appareils électroniques car ils bloquent et cartographient les pointes de haute tension. Les parasurtenseurs aident à fournir uniquement la tension limitée que votre machine peut gérer. Cela tend également à arrêter les pics de tension, mais il existe de meilleurs moyens de protéger les équipements électriques des coups de foudre à proximité. Cela peut prendre beaucoup de temps avant que l'équipement ne soit interrompu ou endommagé en raison des effets de la surtension. Les SPD sont généralement installés à l'intérieur des unités grand public pour protéger les installations électriques. Néanmoins, différents types de SPD sont disponibles pour couvrir les bâtiments des lignes téléphoniques et d'autres services entrants tels que la télévision par câble. Il est important de rappeler que la protection uniquement des installations électriques et non d’autres équipements peut laisser des voies alternatives aux tensions transitoires entrant dans le bâtiment. Les parasurtenseurs sont les plus répandus en Amérique du Nord. Les dispositifs de contrôle des surtensions électriques jouent un rôle important dans la protection des circuits électriques, des appareils électroménagers, des équipements électriques industriels, des gadgets de haute technologie et du reste contre les surtensions électriques. De tels dispositifs aident à prévenir les dommages aux appareils et appareils électriques dans les zones résidentielles. Un incendie électrique peut être facilement provoqué par des étincelles provoquées dans les circuits électriques en raison de surtensions électriques.&lt;/p&gt;&lt;p&gt;Les réglementations de plus en plus strictes de la part du gouvernement et d'autres organisations, ainsi que la mise en œuvre de normes de sécurité résidentielles à travers les États-Unis, créent de meilleures opportunités. pour que le marché se développe au cours de la période prévue. La mise en œuvre de normes de sécurité incendie dans les appartements résidentiels est très importante car la zone résidentielle comprend un pourcentage plus important de la population. Ainsi, les gouvernements de divers pays prennent des initiatives pour élaborer des réglementations strictes dans la construction de bâtiments afin de mettre en œuvre les normes de sécurité incendie. La demande croissante de systèmes de protection dans les appareils électroniques et l’adoption de programmes d’énergie alternative stimulent le marché américain des dispositifs de protection contre les surtensions. La demande croissante de multiprises intelligentes est également l’un des principaux facteurs accentuant la croissance du marché. La demande des clients en multiprises compatibles Wi-Fi est élevée en raison de leur capacité à définir des horaires et des minuteries et à surveiller automatiquement la consommation d'énergie. L'utilisation croissante de gadgets grand public tels que les téléphones portables, les ordinateurs portables et les systèmes de divertissement à domicile augmente le besoin de dispositifs de protection contre les surtensions pour protéger ces investissements. Les installations industrielles nécessitent une protection contre les surtensions pour garantir le fonctionnement continu des machines et des équipements, réduisant ainsi les temps d'arrêt et les dépenses de maintenance.&lt;/p&gt;&lt;p&gt;Par exemple, aux États-Unis, le National Electrical Code, publié et parrainé par la National Fire Protection Association de Quincy, Massachusetts, est mis à jour tous les trois ans pour refléter les progrès technologiques rapides. Le code a été récemment mis à jour vers l'édition 2020, et la révision inclut de nouvelles exigences pour fournir une protection contre les surtensions dans toute la maison. Les nouvelles règles s'appliquent aux nouvelles maisons et s'appliqueront également aux maisons existantes une fois les panneaux de service mis à jour. Le Code national de l'électricité révisé protège contre les surtensions électriques pour les appareils électroménagers, les équipements électroniques et les ordinateurs. En dehors de cela, les propriétés des parasurtenseurs qui couvrent uniquement contre les pointes de tension et n'empêchent pas les coups de foudre peuvent entraver le marché, car les conditions environnementales instables poussent la population à exiger des options de logement 2 en 1.&lt;/p&gt;&lt;p&gt; &lt;span data-sheets-root="1" data-sheets-userformat='{"2":513,"3":{"1":0},"12":0}' data-sheets-value= "{"1":2,"2":" &amp;lt;section class="-world-sec"&amp;gt; &amp;lt;div class="-conteneur"&amp;gt; &amp;lt;div class="ligne -world-row gy-4 mb-4"&amp;lt;div class="col-12 col-md-8 mb-2"&amp;gt; &amp;lt;h2 class="mt-2 mb-4 cap-42" ;&amp;gt;&amp;lt;span class=&amp;quot;span-1&amp;quot;&amp;gt;Que contient &amp;lt;/span&amp;gt;un rapport industriel &amp;lt;br&amp;gt; ?&amp;lt;/h2&amp;gt; &amp;gt; Nos rapports incluent des données exploitables et des analyses prospectives qui vous aident à élaborer des argumentaires, à créer des plans d'affaires, à élaborer des présentations et à rédiger des propositions &amp;lt;/p&amp;gt; download-sample?rid=1563&amp;amp;ref=bannerclick"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div&gt;&lt;/section&gt;&lt;p&gt;&lt;/p&gt;&lt;h3&gt;Analyse de segmentation du marché américain des dispositifs de protection contre les surtensions&lt;/h3&gt;&lt;p&gt;Le marché américain des dispositifs de protection contre les surtensions est segmenté en fonction du type.&lt;/p&gt;&lt;h3&gt;US Surge Marché des dispositifs de protection, par type&lt;/h3&gt;&lt;ul&gt;&lt;li&gt;Câblé&lt;/li&gt;&lt;li&gt;Cordon de ligne&lt;/li&gt;&lt;li&gt;Plug-in&lt;/li&gt;&lt;li&gt;Dispositifs de contrôle de l'alimentation&lt;/li &gt;&lt;/ul&gt;&lt;p&gt;&lt;/p&gt;&lt;p style="text-align: center;"&gt;Pour obtenir un rapport résumé du marché par type :- &lt;/p&gt;&lt;p&gt;En fonction du type, le marché est segmenté dans les appareils câblés, les cordons de ligne, les plug-ins et les appareils de contrôle de l'alimentation. Le matériel câblé représentait la plus grande part de marché de 45,02 % en 2023, avec une valeur marchande de 308,83 millions de dollars, car les dispositifs de contrôle des surtensions câblés peuvent protéger les systèmes et équipements connectés alimentés en courant alternatif contre les dommages résultant des transitoires, des surtensions et du courant alternatif. événements induits par la puissance. Les dispositifs de protection contre les surtensions câblés sont également utilisés dans les applications commerciales, industrielles et résidentielles, telles que les circuits d'éclairage, les contrôleurs de moteur et la distribution d'énergie. Ainsi, le segment devrait croître à un TCAC de 6,32 % au cours de la période de prévision. Line Cord était le deuxième plus grand marché en 2023, évalué à 260,36 millions de dollars en 2023 ; il devrait croître au TCAC le plus élevé de 8,02 %.&lt;/p&gt;&lt;p&gt;Les SPD câblés sont généralement installés sur les lignes électriques pour la protection des appareils et des prises en aval de l'appareil. Ils peuvent également protéger les systèmes et équipements connectés alimentés en courant alternatif contre les dommages résultant des transitoires, des surtensions et des événements induits par le courant alternatif. Les dispositifs de protection contre les surtensions câblés sont également utilisés dans les applications commerciales, industrielles et résidentielles, telles que les circuits d'éclairage, les contrôleurs de moteur et la distribution d'énergie. Par conséquent, les SPD câblés peuvent constituer la solution de protection contre les surtensions la plus pratique pour garantir des opérations fiables et des performances étendues. Ils détiennent la part de marché la plus élevée de 45,02 %.&lt;/p&gt;&lt;p&gt;Le protecteur de surtension CA câblé est conçu pour une protection efficace des équipements sensibles, en complément de l'installation du parasurtenseur (parafoudre de coordination). Ces parasurtenseurs utilisent des varistances compactes et économiques basées sur un schéma, pour obtenir un flux de puissance pertinent pour la protection secondaire. Les parasurtenseurs câblés nécessitaient des contrôles de sécurité entièrement coordonnés. Cela a conduit à l'adoption de plusieurs contrôles de sécurité de l'industrie des SPD. Le moyen le plus efficace de protéger les systèmes électriques contre les surtensions consiste à installer des SPD câblés à des points clés du système de distribution. Ces emplacements peuvent facilement être mémorisés en mémorisant les emplacements de l'acrostiche trouvé dans la phrase suivante : « Le meilleur système protégé contre les surtensions est un système SOLIDE », où chaque lettre du mot SOLIDE représente les emplacements du système électrique où les SPD doivent être installé.&lt;/p&gt;&lt;h3&gt;Acteurs clés&lt;/h3&gt;&lt;p&gt;Le rapport d'étude sur le « marché américain des dispositifs de protection contre les surtensions » fournira un aperçu précieux en mettant l'accent sur le marché. Les principaux acteurs du marché sont &lt;em&gt;&lt;strong&gt;Littelfuse, Inc., Emerson Electric Co., ABB, Ltd., Eaton Corporation, PLC., Siemens AG, Schneider Electric Se, General Electric Company, Advanced Protection Technologies, Inc. ., Belkin International, Leviton Manufacturing Company, Inc., Tripp Lite, Panamax, MVC-Maxivolt, REV Ritter GmbH, Raycap Corporation SA et autres&lt;/strong&gt;&lt;/em&gt;. Cette section fournit un aperçu de l'entreprise, une analyse du classement, l'empreinte régionale et industrielle de l'entreprise et la matrice ACE.&lt;/p&gt;&lt;p&gt;Notre analyse de marché comprend également une section uniquement dédiée à ces acteurs majeurs dans laquelle nos analystes fournissent un aperçu des états financiers. de tous les principaux acteurs, ainsi que l'analyse comparative du type de revêtement et l'analyse SWOT.&lt;/p&gt;&lt;h3&gt;Analyse de la matrice Ace&lt;/h3&gt;&lt;p&gt;La matrice Ace fournie dans le rapport aiderait à comprendre comment les principaux acteurs clés impliqués dans ce secteur est performant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Innovatrices.&lt;/strong&gt;&lt;/p&gt;&lt;p&gt;&lt;/p&gt;&lt;h3&gt;Les cinq forces de Porter&lt;/h3 &gt;&lt;p&gt;L'image fournie permettrait en outre d'obtenir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américain des dispositifs de protection contre les surtensions, évaluer l'attractivité d'un secteur donné et évaluer les possibilités d'investissement.&lt;/p&gt;&lt;p&gt;&lt;/p&gt;&lt;h3&gt;Portée du rapport&lt;/p&gt;&lt;p&gt;&lt;/p&gt;&lt;h3&gt;Portée du rapport&lt;/ h3&gt;&lt;div class="row"&gt;&lt;div class="col-sm-12"&gt;&lt;table border="1"&gt;&lt;tbody&gt;&lt;tr&gt;&lt;th&gt;Attributs du rapport&lt;/th&gt;&lt;th&gt;Détails&lt; /th&gt;&lt;/tr&gt;&lt;tr&gt;&lt;td&gt;PÉRIODE D'ÉTUDE&lt;/td&gt;&lt;td&gt;&lt;p&gt;&lt;span data-sheets-root="1" data-sheets-userformat='{"2":513, "3":{"1":0},"12":0}' data-sheets-value='{"1":2,"2":"2020-2030"}'&gt;2020-2031&lt;/ span&gt;&lt;/p&gt;&lt;/td&gt;&lt;/tr&gt;&lt;tr&gt;&lt;td&gt;ANNÉE DE BASE&lt;/td&gt;&lt;td&gt;&lt;p&gt;&lt;span data-sheets-root="1" data-sheets-userformat=' {"2":513,"3":{"1":0},"12":0}' data-sheets-value='{"1":3,"3":2023}'&gt;2023&lt; /span&gt;&lt;/p&gt;&lt;/td&gt;&lt;/tr&gt;&lt;tr&gt;&lt;td&gt;PÉRIODE DE PRÉVISION&lt;/td&gt;&lt;td&gt;&lt;p&gt;&lt;span data-sheets-root="1" data-sheets-userformat= '{"2":513,"3":{"1":0},"12":0}' data-sheets-value='{"1":2,"2":"2024-2030" }'&gt;2024-2031&lt;/span&gt;&lt;/p&gt;&lt;/td&gt;&lt;/tr&gt;&lt;tr&gt;&lt;td&gt;PÉRIODE HISTORIQUE&lt;/td&gt;&lt;td&gt;&lt;p&gt;&lt;span data-sheets-root="1 " data-sheets-userformat='{"2":513,"3":{"1":0},"12":0}' data-sheets-value='{"1":2,"2 ":"2020-2022"}'&gt;2020-2022&lt;/span&gt;&lt;/p&gt;&lt;/td&gt;&lt;/tr&gt;&lt;tr&gt;&lt;td&gt;UNITÉ&lt;/td&gt;&lt;td&gt;&lt;p&gt;Valeur (millions USD )&lt;/p&gt;&lt;/td&gt;&lt;/tr&gt;&lt;tr&gt;&lt;td&gt;PROFIL DES ENTREPRISES CLÉS&lt;/td&gt;&lt;td&gt;&lt;p&gt;Littelfuse, Inc., Emerson Electric Co., ABB, Ltd., Eaton Corporation, PLC., Siemens AG, Schneider Electric Se, General Electric Company, Advanced Protection Technologies, Inc.&lt;/p&gt;&lt;/td&gt;&lt;/tr&gt;&lt;tr&gt;&lt;td&gt;SEGMENTS COUVERTS&lt;/td&gt;&lt;td&gt;&lt;ul&gt; &lt;li&gt;Par type&lt;/li&gt;&lt;/ul&gt;&lt;/td&gt;&lt;/tr&gt;&lt;tr&gt;&lt;td&gt;ÉTENDUE DE PERSONNALISATION&lt;/td&gt;&lt;td&gt;&lt;p&gt;Personnalisation gratuite des rapports (équivalent à 4 travailleurs d'analystes maximum) jours)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Assistance d'analyste après-vente pendant 6 mois&lt;/p&gt;&lt;h4&gt;Personnalisation du rapport&lt;/h4&gt;&lt;p&gt;En cas de problème, veuillez vous connecter avec notre équipe commerciale, qui veillera à ce que vos exigences soient satisfaites.&lt;/p&gt; &lt;div class="row"&gt;&lt;div class="col-12 col-md-12"&gt;&lt;h2 class="text-left -color-blue-dark"&gt;</t>
  </si>
  <si>
    <t>&lt;div class=""&gt;&lt;h2&gt;Taille et prévisions du marché des emballages anti-contrefaçon en Amérique du Nord&lt;/h2&gt;&lt;p&gt;La taille du marché des emballages anti-contrefaçon en Amérique du Nord était évaluée à 101,72 milliards de dollars en 2024 et devrait atteindre &lt;strong &gt;&lt;span style="color: #993300;"&gt;268,51 milliards de dollars d'ici 2031&lt;/span&gt;&lt;/strong&gt;, en croissance à un &lt;span style="color: #993300;"&gt;&lt;strong&gt;TCAC de 16,86 % à partir de 2024 à 2031.&lt;/strong&gt;&lt;/span&gt;&lt;/p&gt;&lt;p&gt;Les principaux facteurs à l’origine de la croissance du marché comprennent l’attention croissante des fabricants à la protection des marques et la croissance de l’industrie de l’emballage dans la région nord-américaine. Le rapport sur le marché nord-américain des emballages anti-contrefaçon fournit une évaluation globale du marché. Le rapport propose une analyse complète des segments clés, des tendances, des moteurs, des contraintes, du paysage concurrentiel et des facteurs qui jouent un rôle important sur le marché.&lt;/p&gt;&lt;p&gt; &lt;/p&gt;&lt;div class="btn-wrap text-center" id="bnthid"&gt;&lt;label style="padding-right:5px;margin-bottom: 10px;"&gt;&lt;b&gt;Pour obtenir une analyse détaillée : &lt;noscript&gt;&lt;/noscript&gt; &lt;/b&gt;&lt;/ label&gt;&lt;/div&gt;&lt;p&gt;&lt;/p&gt;&lt;h3&gt;Définition du marché des emballages anti-contrefaçon en Amérique du Nord&lt;/h3&gt;&lt;p&gt;Les emballages anti-contrefaçon font référence à la conception d'emballages spécialisés et aux technologies mises en œuvre pour prévenir, dissuader ou détecter la production et la distribution de produits contrefaits ou contrefaits. La contrefaçon fait référence à la réplication ou à l'imitation non autorisée de produits authentiques, souvent dans le but de tromper les consommateurs, de nuire à la réputation d'une marque et de porter atteinte aux droits de propriété intellectuelle. Les emballages anti-contrefaçon visent à protéger les produits et les marques en intégrant des caractéristiques qui rendent difficile la reproduction par les contrefacteurs, garantissant ainsi l'authenticité et la confiance des consommateurs.&lt;/p&gt;&lt;p&gt;La technologie d'emballage anti-contrefaçon peut être sous forme physique ou numérique et est conçue pour rendre plus difficile la copie des produits par les contrefacteurs et permettre aux clients et aux entreprises de les identifier rapidement. Dans certains cas, les étiquettes RFID sont de petites puces qui peuvent être intégrées aux produits. Ces étiquettes comportent un code unique qui peut être scanné et utilisé pour l'identification du produit. L'emballage en relief implique l'incorporation d'un dessin ou d'un motif subtil et difficile à copier dans un produit. Pour révéler des informations cachées ou un site Web afin de valider la légitimité d'un produit, des codes QR et des codes-barres peuvent être apposés sur l'emballage du produit et lus par un smartphone ou un lecteur de codes-barres.&lt;/p&gt;&lt;section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des emballages anti-contrefaçon en Amérique du Nord&lt;/h3&gt;&lt;p&gt;Les progrès technologiques sont le principal facteur à l'origine de la croissance du marché. Cela a conduit à un besoin accru de mesures anti-contrefaçon robustes. Les consommateurs nord-américains sont devenus plus conscients de l’authenticité des produits qu’ils achètent. Ils exigent de la transparence et l’assurance qu’ils achètent des produits authentiques. Les produits contrefaits nuisent non seulement à la confiance des consommateurs, mais nuisent également à la réputation des marques. Les entreprises investissent activement dans des solutions anti-contrefaçon pour préserver leur image et fidéliser leurs clients. La croissance des achats en ligne a accru le risque de vente de produits contrefaits sur diverses plateformes en ligne. Un emballage anti-contrefaçon adéquat permet d’éviter ces ventes non autorisées. Les secteurs pharmaceutique et de la santé sont particulièrement préoccupés par l'arrivée sur le marché de médicaments contrefaits, qui peuvent présenter des risques sanitaires importants.&lt;/p&gt;&lt;p&gt;Il existe donc une forte demande d'emballages anti-contrefaçon dans ces secteurs. Les technologies innovantes, telles que les emballages intelligents avec des codes QR, des étiquettes RFID et des hologrammes, garantissent efficacement l'authenticité des produits. Les entreprises adoptent ces technologies pour garder une longueur d'avance sur les contrefacteurs. Les entreprises s’efforcent de sécuriser leurs chaînes d’approvisionnement pour empêcher les produits contrefaits d’entrer dans les différentes étapes de production, de distribution et de vente au détail. Le risque que des produits contrefaits franchissent les frontières a également augmenté avec l’augmentation du commerce mondial. Les emballages anti-contrefaçon contribuent à garantir que les produits restent authentiques tout au long de la chaîne d'approvisionnement.&lt;/p&gt;&lt;h3&gt;Analyse de la segmentation du marché des emballages anti-contrefaçon en Amérique du Nord&lt;/h3&gt;&lt;p&gt;Le marché des emballages anti-contrefaçon en Amérique du Nord est segmenté en base de la technologie, de l'industrie d'utilisation finale et de la géographie.&lt;/p&gt;&lt;p&gt;&lt;/p&gt;&lt;p&gt; &lt;/p&gt;&lt;h3&gt;Marché des emballages anti-contrefaçon en Amérique du Nord, par technologie&lt;/h3&gt;&lt;ul&gt; &lt;li&gt;Technologies de suivi et de traçabilité&lt;/li&gt;&lt;li&gt;RFID&lt;/li&gt;&lt;li&gt;Encodage de masse&lt;/li&gt;&lt;li&gt;Forensic&lt;/li&gt;&lt;/ul&gt;&lt;p&gt;Basé sur la technologie, le marché est segmenté en technologies de suivi et de traçabilité, RIFD, Mass Encoding et Forensic. Le segment commercial du codage de masse détient un grand nombre de parts de marché, car la position enviable de la société de codage de masse sur le marché résulte de sa capacité à suivre les produits à travers plusieurs nœuds de gestion de la chaîne d'approvisionnement et de logistique.&lt;/p&gt;&lt;h3&gt;Anti-contrefaçon en Amérique du Nord Marché de l'emballage, par secteur d'utilisation finale&lt;/h3&gt;&lt;ul&gt;&lt;li&gt;Produits pharmaceutiques&lt;/li&gt;&lt;li&gt;Agroalimentaire et boissons&lt;/li&gt;&lt;li&gt;Automobile&lt;/li&gt;&lt;li&gt;Électricité et électronique&lt;/li &gt;&lt;li&gt;Autres&lt;/li&gt;&lt;/ul&gt;&lt;p&gt;Basé sur l'industrie d'utilisation finale, le marché est segmenté en produits pharmaceutiques, aliments et boissons, automobile, électricité et électronique, et autres. Le secteur pharmaceutique détient un grand nombre de parts de marché en raison de la présence d'importants fabricants pharmaceutiques aux États-Unis. De plus, il est prévu que la nécessité de tracer et de suivre les biens technologiques utilisés pour la sécurité des produits aura un impact.&lt;/p &gt;&lt;h3&gt;Marché des emballages anti-contrefaçon en Amérique du Nord, par zone géographique&lt;/h3&gt;&lt;ul&gt;&lt;li&gt;Canada&lt;/li&gt;&lt;li&gt;États-Unis&lt;/li&gt;&lt;li&gt;Mexique&lt;/li&gt;&lt;/ul&gt;&lt; p&gt;Sur la base de la géographie, le marché nord-américain des emballages anti-contrefaçon est segmenté entre le Canada, les États-Unis et le Mexique. Les initiatives gouvernementales visant à lutter contre le marché de la contrefaçon aux États-Unis et au Canada sont les principaux moteurs de l'industrie de l'emballage anti-contrefaçon en Amérique du Nord. En raison de la demande des consommateurs pour une meilleure accessibilité, la traçabilité des produits est essentielle.&lt;/p&gt;&lt;h3&gt;Acteurs clés&lt;/h3&gt;&lt;p&gt;Le rapport d'étude sur le « Marché nord-américain des emballages anti-contrefaçon » fournira des informations précieuses en mettant l'accent sur le marché mondial. Les principaux acteurs du marché sont&lt;em&gt;&lt;strong&gt; Avery Denison Corporation, CCL Industries Inc, 3M Company, Zebra Technologies Corporation, Authentix Inc, Applied DNA Sciences Inc, Tracelink Inc, Microtrace LLC, Savi Technologies Inc et DuPont.&lt;em&gt;&lt;strong&gt; /strong&gt;&lt;/em&gt;&lt;/p&gt;&lt;p&gt;Notre analyse de marché comprend une section spécifiquement consacrée à ces acteurs majeurs, où nos analystes donnent un aperçu des états financiers de chaque acteur, ainsi qu'une analyse comparative des produits et une analyse SWOT. Les stratégies de développement clés, l'analyse des parts de marché et l'analyse du positionnement sur le marché des acteurs susmentionnés à l'échelle mondiale sont également incluses dans la section sur le paysage concurrentiel.&lt;/p&gt;&lt;h3&gt;Développements clés&lt;/h3&gt;&lt;p&gt;&lt;/p&gt;&lt;ul&gt;&lt; li&gt;En janvier 2022, CCL Industries annonce l'achat de McGavingan Holdings Ltd. pour sa division de conception CCL. Société privée McGavingan Holding Ltd. Produit des composants moulés pour l'industrie automobile.&lt;/li&gt;&lt;li&gt;En avril 2022, Innovative Automation Inc. et 3M se sont associés pour fournir aux producteurs industriels une solution automatisée pour les applications de bandes nécessitant une productivité, une précision, et la répétabilité.&lt;/li&gt;&lt;/ul&gt;&lt;h3&gt;Analyse de la matrice Ace&lt;/h3&gt;&lt;p&gt;La matrice Ace fournie dans le rapport aiderait à comprendre les performances des principaux acteurs clés impliqués dans cette industrie, car nous fournissons une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domine le marché nord-américain des emballages anti-contrefaçon.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nord-américain des emballages anti-contrefaçon, évaluer l'attractivité d'un secteur donné et évaluer les possibilités d'investissement.&lt;/p&gt;&lt;p&gt;&lt;/p&gt;&lt;h3&gt;Rapport Portée&lt;/h3&gt;&lt;div class="row"&gt;&lt;div class="col-sm-12"&gt;&lt;table border="1"&gt;&lt;tbody&gt;&lt;tr&gt;&lt;th&gt;Attributs du rapport&lt;/th&gt;&lt;th &gt;Détails&lt;/th&gt;&lt;/tr&gt;&lt;tr&gt;&lt;td&gt;Période d'études&lt;/td&gt;&lt;td&gt;&lt;p&gt;2021-2031&lt;/p&gt;&lt;/td&gt;&lt;/tr&gt;&lt;tr&gt;&lt;td&gt;Base Année&lt;/td&gt;&lt;td&gt;&lt;p&gt;2024&lt;/p&gt;&lt;/td&gt;&lt;/tr&gt;&lt;tr&gt;&lt;td&gt;Période de prévision&lt;/td&gt;&lt;td&gt;&lt;p&gt;2024-2031&lt;/p&gt;&lt; /td&gt;&lt;/tr&gt;&lt;tr&gt;&lt;td&gt;Période historique&lt;/td&gt;&lt;td&gt;&lt;p&gt;2021-2023&lt;/p&gt;&lt;/td&gt;&lt;/tr&gt;&lt;tr&gt;&lt;td&gt;Unité&lt;/td &gt;&lt;td&gt;&lt;p&gt;Valeur (en milliards USD)&lt;/p&gt;&lt;/td&gt;&lt;/tr&gt;&lt;tr&gt;&lt;td&gt;Entreprises clés profilées&lt;/td&gt;&lt;td&gt;&lt;p&gt;Avery Denison Corporation, CCL Industries Inc , 3M Company, Zebra Technologies Corporation, Authentix Inc, Applied DNA Sciences Inc, Tracelink Inc, Microtrace LLC, Savi Technologies Inc et DuPont.&lt;/p&gt;&lt;/td&gt;&lt;/tr&gt;&lt;tr&gt;&lt;td&gt;Segments couverts&lt; /td&gt;&lt;td&gt;&lt;ul&gt;&lt;li&gt;Par technologie&lt;/li&gt;&lt;li&gt;Par secteur d'utilisation finale&lt;/li&gt;&lt;li&gt;Par géographie&lt;/li&gt;&lt;/ul&gt;&lt;/td&gt;&lt;/tr &gt;&lt;tr&gt;&lt;td&gt;Portée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&gt;&lt;/div&gt;</t>
  </si>
  <si>
    <t>&lt;div class=""&gt;&lt;h2&gt;Taille et prévisions du marché de la collaboration cloud&lt;/h2&gt;&lt;p&gt;La taille du marché de la collaboration cloud était évaluée à 47,50 milliards de dollars en 2023 et devrait atteindre &lt;span style="color: #993300 ; "&gt;&lt;strong&gt;98,07 milliards de dollars d'ici 2030,&lt;/strong&gt; &lt;/span&gt;en croissance à un &lt;span style="color: #993300;"&gt;&lt;strong&gt;TCAC de 11,1 %&lt;/strong&gt; &lt;/span&gt;au cours la période de prévision 2024-2030.&lt;/p&gt;&lt;p&gt;Le marché de la collaboration dans le cloud, selon Market Research, fait référence à l'utilisation de plates-formes et d'outils basés sur le cloud qui permettent aux individus et aux équipes de collaborer, de communiquer et de travailler sur des projets de manière transparente. de n'importe où avec une connexion Internet. Ce marché englobe une large gamme de services, notamment le partage de fichiers, la messagerie en temps réel, la vidéoconférence, la gestion des tâches et la collaboration documentaire.&lt;/p&gt;&lt;p style="text-align: center;"&gt; &lt; /p&gt;&lt;div class="btn-wrap text-center" id="bnthid"&gt;&lt;label style="padding-right:5px;margin-bottom: 10px;"&gt;&lt;b&gt;Pour obtenir une analyse détaillée : &lt;noscript &gt;&lt;/noscript&gt; &lt;/b&gt;&lt;/label&gt;&lt;/div&gt;&lt;p&gt;&lt;/p&gt;&lt;h3&gt;Moteurs du marché mondial de la collaboration cloud&lt;/h3&gt;&lt;p&gt;Les moteurs du marché de la collaboration cloud peuvent être influencés par divers facteurs. Ceux-ci peuvent inclure :&lt;/p&gt;&lt;ul&gt;&lt;li&gt;&lt;strong&gt;Tendances en matière de travail à distance :&lt;/strong&gt; Le besoin de solutions de collaboration dans le cloud a augmenté en raison de la croissance d'une main-d'œuvre dispersée et distante. Quel que soit l'endroit où se trouvent physiquement les membres de l'équipe, les solutions basées sur le cloud permettent une communication et une collaboration continues.&lt;/li&gt;&lt;li&gt;&lt;strong&gt;Mondialisation des entreprises&lt;/strong&gt; : les entreprises fonctionnent de plus en plus à l'échelle mondiale, avec travailleurs dispersés dans diverses régions. Les outils de collaboration cloud comblent le fossé entre les équipes internationales en facilitant la communication en temps réel et la collaboration sur les projets.&lt;/li&gt;&lt;li&gt;&lt;strong&gt;Adaptabilité et extensibilité&lt;/strong&gt; : les solutions de collaboration cloud offrent évolutivité et flexibilité, permettant aux entreprises d'ajuster leurs outils de collaboration en réponse à l’évolution des besoins. Cette flexibilité est particulièrement utile pour les entreprises en expansion ou qui constatent des changements sur le marché.&lt;/li&gt;&lt;li&gt;&lt;strong&gt;Rentabilité&lt;/strong&gt; : les dépenses de maintenance et l'infrastructure sur site requises pour les solutions de collaboration conventionnelles sont éliminées. par la collaboration cloud. Étant donné que les solutions cloud sont souvent construites sur un modèle d'abonnement, les organisations peuvent économiser de l'argent.&lt;/li&gt;&lt;li&gt;&lt;strong&gt;Connectivité avec des logiciels professionnels supplémentaires&lt;/strong&gt; : en s'intégrant aux logiciels et applications d'autres entreprises, les outils de collaboration cloud peuvent offrir un emplacement centralisé pour le partage de documents, la gestion de projet et la communication. L'efficacité du flux de travail est globalement améliorée grâce à cette connexion.&lt;/li&gt;&lt;li&gt;&lt;strong&gt;Utilisation croissante des UC&amp;amp;C (Unified Communication and Collaboration) :&lt;/strong&gt; L'adoption de systèmes UC&amp;amp;C hébergés dans le cloud est alimentée par la intégration de nombreux canaux de communication, notamment la collaboration documentaire, la vidéoconférence et la messagerie, dans une plate-forme unique.&lt;/li&gt;&lt;li&gt;&lt;strong&gt;Besoin croissant de collaboration instantanée&lt;/strong&gt; : des solutions basées sur le cloud qui fournissent de manière transparente des solutions réelles. les fonctionnalités de collaboration temporelle, telles que la vidéoconférence, la messagerie instantanée et l'édition collaborative de documents, sont de plus en plus populaires.&lt;/li&gt;&lt;li&gt;&lt;strong&gt;Fonctionnalités liées à la sécurité et à la conformité :&lt;/strong&gt; Pour répondre aux préoccupations concernant les données En matière de protection et d’obligations réglementaires, les entreprises de collaboration cloud investissent considérablement dans des outils de conformité et des mesures de sécurité solides. En utilisant des solutions de collaboration cloud, cela aide les organisations à respecter les réglementations de sécurité.&lt;/li&gt;&lt;li&gt;&lt;strong&gt;Initiatives pour la transformation numérique&lt;/strong&gt; : afin de rester compétitif à l'ère numérique, modernisez leur infrastructure de communication et de collaboration. et augmentent leur productivité, les organisations qui entreprennent des efforts de transformation numérique sont plus susceptibles de mettre en œuvre des solutions de collaboration dans le cloud.&lt;/li&gt;&lt;li&gt;&lt;strong&gt;Enseignement et apprentissage à distance :&lt;/strong&gt; les solutions de collaboration dans le cloud sont utilisées par le secteur de l'éducation. de plus en plus pour soutenir les efforts liés à l’apprentissage à distance. Ces ressources permettent aux étudiants et aux enseignants de communiquer plus facilement, de réaliser des projets de groupe et de suivre des cours en ligne.&lt;/li&gt;&lt;li&gt;&lt;strong&gt;Activer la main-d'œuvre mobile&lt;/strong&gt; : parce que les solutions de collaboration cloud permettent aux utilisateurs d'accéder à des fonctionnalités de collaboration dans tous les domaines. plusieurs appareils, ils aident les organisations à s’adapter à une main-d’œuvre mobile. Les employés qui utilisent des ordinateurs portables, des tablettes ou des smartphones pour le travail doivent bénéficier de cette flexibilité.&lt;/li&gt;&lt;li&gt;&lt;strong&gt;Donnez la priorité à l'expérience utilisateur :&lt;/strong&gt; afin de rendre leurs produits plus intuitifs et conviviaux et d'augmenter leur adoption. taux parmi les utilisateurs finaux et les organisations, les fournisseurs de collaboration cloud améliorent constamment leurs interfaces et expériences utilisateur.&lt;/li&gt;&lt;/ul&gt;&lt;h3&gt;Restrictions du marché mondial de la collaboration cloud&lt;/h3&gt;&lt;p&gt;Plusieurs facteurs peuvent agir comme des contraintes ou des défis pour le marché de la collaboration cloud. Ceux-ci peuvent inclure :&lt;/p&gt;&lt;ul&gt;&lt;li&gt;&lt;strong&gt;Problèmes de confidentialité et de sécurité :&lt;/strong&gt; Certaines entreprises s'inquiètent toujours de la sécurité et de la confidentialité de leurs données dans le cloud, même avec des améliorations en matière de sécurité du cloud. L'adoption des outils de collaboration cloud peut être entravée par des problèmes de conformité, des accès illégaux et des violations de données.&lt;/li&gt;&lt;li&gt;&lt;strong&gt;Difficultés d'intégration&lt;/strong&gt; : il peut être difficile d'intégrer des solutions de collaboration cloud avec d'autres applications tierces. ou avec des systèmes sur site actuellement en place. Des problèmes d'intégration et de compatibilité pourraient entraver l'adoption des technologies cloud.&lt;/li&gt;&lt;li&gt;&lt;strong&gt;Dépendance à l'accès à Internet&lt;/strong&gt; : la connectivité à Internet est essentielle pour la collaboration dans le cloud. Établir des expériences de collaboration fiables et cohérentes peut s'avérer difficile pour les organisations opérant dans des zones où la connectivité Internet est incohérente ou restreinte.&lt;/li&gt;&lt;li&gt;&lt;strong&gt;Conformité et souveraineté des données :&lt;/strong&gt; Réglementations relatives à la souveraineté et à la conformité des données. diffèrent selon les nations. Le déploiement de solutions cloud peut être affecté par l'incapacité d'une organisation à garantir le respect des règles locales de protection des données lorsqu'elle opère dans de nombreux domaines.&lt;/li&gt;&lt;li&gt;&lt;strong&gt;Opposition au changement :&lt;/strong&gt; Adopter de nouveaux flux de travail et technologies collaboratives pourrait être sérieusement entravée par la résistance de la direction ou du personnel. Il peut être difficile de surmonter l'inertie liée à la modification de pratiques de travail de longue date.&lt;/li&gt;&lt;li&gt;&lt;strong&gt;Préoccupations concernant le manque de fiabilité et les temps d'arrêt&lt;/strong&gt; : les entreprises peuvent s'inquiéter de la fiabilité des services cloud et d'éventuelles pannes. Les fournisseurs de cloud réalisent d'importants investissements dans l'infrastructure, mais toute interruption de service pourrait affecter le fonctionnement des entreprises.&lt;/li&gt;&lt;li&gt;&lt;strong&gt;Peu de possibilités de personnalisation&lt;/strong&gt; : certaines plates-formes de collaboration cloud peuvent ne pas être aussi personnalisables que d'autres. Il peut s'avérer difficile pour les organisations ayant des besoins particuliers en matière de collaboration de personnaliser les solutions cloud en fonction de leurs besoins.&lt;/li&gt;&lt;li&gt;&lt;strong&gt;Concernant les coûts&lt;/strong&gt; : bien que la collaboration cloud soit souvent considérée comme rentable, les organisations un budget serré peut être préoccupé par le coût total de possession, qui comprend les frais d'abonnement, les frais d'intégration et les dépenses de formation.&lt;/li&gt;&lt;li&gt;&lt;strong&gt;Absence de savoir-faire informatique :&lt;/strong&gt; Cela peut être difficile pour les organisations d'embaucher et de conserver des spécialistes informatiques qualifiés capables de superviser et de maintenir les systèmes de collaboration cloud. Le déploiement et la maintenance efficaces des outils cloud peuvent être affectés par cette inadéquation des compétences.&lt;/li&gt;&lt;li&gt;&lt;strong&gt;Verrouillage potentiel des fournisseurs&lt;/strong&gt; : l'adoption d'une plate-forme de collaboration cloud particulière pourrait entraîner un verrouillage du fournisseur, ce qui il est difficile de passer à différentes options. Les entreprises doivent se méfier des éventuelles restrictions de leur liberté future.&lt;/li&gt;&lt;li&gt;&lt;strong&gt;Difficultés liées à la réglementation et à la conformité :&lt;/strong&gt; L'adoption de technologies de collaboration cloud peut être entravée par des règles strictes du secteur et des exigences de conformité, en particulier dans des secteurs hautement réglementés comme la santé et la finance. Il est essentiel de garantir le respect des normes de l'industrie.&lt;/li&gt;&lt;li&gt;&lt;strong&gt;Éducation et acceptation des utilisateurs&lt;/strong&gt; : une formation efficace et une adhésion des utilisateurs sont essentielles à la réussite des projets de collaboration cloud. Les gains de productivité globaux peuvent être affectés si les organisations ne sont pas en mesure de garantir que les membres de leur personnel maîtrisent l'utilisation des nouveaux outils collaboratifs.&lt;/li&gt;&lt;/ul&gt;&lt;h3&gt;Analyse de la segmentation du marché mondial de la collaboration dans le cloud&lt;/h3&gt;&lt;p&gt;Le Le marché mondial de la collaboration cloud est segmenté en fonction des modèles de déploiement, des utilisateurs finaux, des secteurs verticaux et de la géographie.&lt;/p&gt;&lt;h3&gt;&lt;/h3&gt;&lt;h3&gt;Marché de la collaboration cloud, par modèles de déploiement&lt;/h3&gt;&lt;ul&gt; &lt;li&gt;&lt;strong&gt;Cloud public&lt;/strong&gt; : solutions de collaboration hébergées sur une infrastructure de cloud public, accessibles via Internet.&lt;/li&gt;&lt;li&gt;&lt;strong&gt;Cloud privé :&lt;/strong&gt; outils de collaboration hébergés sur un cloud privé infrastructure cloud, souvent au sein du centre de données de l'organisation.&lt;/li&gt;&lt;li&gt;&lt;strong&gt;Cloud hybride :&lt;/strong&gt; une combinaison de modèles de déploiement de cloud public et privé, offrant flexibilité et évolutivité.&lt;/li&gt;&lt;/ul &lt;h3&gt;Marché de la collaboration cloud, par utilisateurs finaux&lt;/h3&gt;&lt;ul&gt;&lt;li&gt;&lt;strong&gt;PME (petites et moyennes entreprises)&lt;/strong&gt; : solutions de collaboration cloud adaptées aux besoins des petites organisations. &lt;/li&gt;&lt;li&gt;&lt;strong&gt;Grandes entreprises :&lt;/strong&gt; Plateformes de collaboration complètes conçues pour répondre à l'échelle et à la complexité des grandes entreprises.&lt;/li&gt;&lt;li&gt;&lt;strong&gt;Gouvernement :&lt;/strong&gt; Outils de collaboration personnalisés pour les agences gouvernementales, souvent avec des fonctionnalités de sécurité et de conformité.&lt;/li&gt;&lt;/ul&gt;&lt;h3&gt;Marché de la collaboration cloud par secteurs verticaux&lt;/h3&gt;&lt;ul&gt;&lt;li&gt;&lt;strong&gt;BFSI (banque, services financiers et assurance) :&lt;/strong&gt; Solutions de collaboration conçues pour le secteur financier, répondant aux exigences de sécurité et de conformité.&lt;/li&gt;&lt;li&gt;&lt;strong&gt;Santé :&lt;/strong&gt; Outils de collaboration cloud pour les organismes de santé, mettant l'accent sur la sécurité des données et la confidentialité des patients.&lt; /li&gt;&lt;li&gt;&lt;strong&gt;Informatique et télécommunications :&lt;/strong&gt; Solutions de collaboration adaptées aux besoins uniques du secteur de l'informatique et des télécommunications.&lt;/li&gt;&lt;li&gt;&lt;strong&gt;Éducation :&lt;/strong&gt; Plateformes destinées aux collaboration dans les établissements d'enseignement, prenant en charge l'apprentissage à distance et les processus administratifs.&lt;/li&gt;&lt;/ul&gt;&lt;h3&gt;Marché de la collaboration cloud par géographie&lt;/h3&gt;&lt;ul&gt;&lt;li&gt;&lt;strong&gt;Amérique du Nord :&lt;/strong&gt; Conditions du marché et la demande aux États-Unis, au Canada et au Mexique.&lt;/li&gt;&lt;li&gt;&lt;strong&gt;Europe :&lt;/strong&gt; Analyse du marché de la collaboration cloud dans les pays européens.&lt;/li&gt;&lt;li&gt;&lt;strong&gt;Asie- Pacifique :&lt;/strong&gt; se concentrer sur des pays comme la Chine, l'Inde, le Japon, la Corée du Sud et d'autres.&lt;/li&gt;&lt;li&gt;&lt;strong&gt;Moyen-Orient et Afrique :&lt;/strong&gt; examiner la dynamique du marché au Moyen-Orient et en Afrique régions.&lt;/li&gt;&lt;li&gt;&lt;strong&gt;Amérique latine :&lt;/strong&gt; couvre les tendances et les développements du marché dans les pays d'Amérique latine.&lt;/li&gt;&lt;/ul&gt;&lt;h3&gt;Acteurs clés&lt;/h3&gt;&lt;p&gt; Les principaux acteurs du marché de la collaboration cloud sont :&lt;/p&gt;&lt;ul&gt;&lt;li&gt;Microsoft&lt;/li&gt;&lt;li&gt;Google&lt;/li&gt;&lt;li&gt;Cisco&lt;/li&gt;&lt;li&gt;Zoho&lt;/li&gt;&lt; li&gt;Slack&lt;/li&gt;&lt;li&gt;Dropbox&lt;/li&gt;&lt;li&gt;Box&lt;/li&gt;&lt;li&gt;Zoom&lt;/li&gt;&lt;/ul&gt;&lt;h3&gt;Portée du rapport&lt;/h3&gt;&lt;div class="row "&gt;&lt;div class="col-sm-12"&gt;&lt;table border="1"&gt;&lt;tbody&gt;&lt;tr&gt;&lt;th&gt;ATTRIBUTS DU RAPPORT&lt;/th&gt;&lt;th&gt;DÉTAILS&lt;/th&gt;&lt;/tr&gt;&lt; tr&gt;&lt;td&gt;PÉRIODE D'ÉTUDE&lt;/td&gt;&lt;td&gt;&lt;p&gt;2020-2030&lt;/p&gt;&lt;/td&gt;&lt;/tr&gt;&lt;tr&gt;&lt;td&gt;ANNÉE DE BASE&lt;/td&gt;&lt;td&gt;&lt;p&gt; 2023&lt;/p&gt;&lt;/td&gt;&lt;/tr&gt;&lt;tr&gt;&lt;td&gt;PÉRIODE DE PRÉVISION&lt;/td&gt;&lt;td&gt;&lt;p&gt;2024-2030&lt;/p&gt;&lt;/td&gt;&lt;/tr&gt;&lt;tr&gt;&lt; td&gt;PÉRIODE HISTORIQUE&lt;/td&gt;&lt;td&gt;&lt;p&gt;2020-2022&lt;/p&gt;&lt;/td&gt;&lt;/tr&gt;&lt;tr&gt;&lt;td&gt;UNITÉ&lt;/td&gt;&lt;td&gt;&lt;p&gt;Valeur (en milliards USD )&lt;/p&gt;&lt;/td&gt;&lt;/tr&gt;&lt;tr&gt;&lt;td&gt;PROFILÉ DES ENTREPRISES CLÉS&lt;/td&gt;&lt;td&gt;&lt;p&gt;Microsoft, Google, Cisco, Zoho, Slack, Dropbox, Box, Zoom.&lt;/ p&gt;&lt;/td&gt;&lt;/tr&gt;&lt;tr&gt;&lt;td&gt;SEGMENTS COUVERTS&lt;/td&gt;&lt;td&gt;&lt;p&gt;Par déploiement par modèles, par utilisateurs finaux, par secteurs verticaux et par géographie.&lt;/p&gt; &lt;/td&gt;&lt;/tr&gt;&lt;tr&gt;&lt;td&gt;PORTÉE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segment&lt;/p&gt;&lt;/td&gt;&lt;/tr&gt;&lt;/tbody&gt;&lt;/table&gt;&lt;/div&gt;&lt;/div&gt;&lt;h3&gt;Conclusion&lt;/h3&gt;&lt;p&gt;Le marché de la collaboration cloud connaît une croissance significative par l’adoption croissante du travail à distance et la nécessité d’outils de collaboration efficaces entre les entreprises de toutes tailles. Les principaux acteurs de ce marché innovent continuellement pour fournir des fonctionnalités avancées telles que des informations basées sur l'IA, des mesures de sécurité améliorées et une intégration avec d'autres applications commerciales, alimentant ainsi l'expansion du marché. Alors que les entreprises continuent de donner la priorité à la flexibilité, à l’évolutivité et à la productivité, le marché de la collaboration cloud devrait connaître une croissance soutenue dans les années à venir.&lt;/p&gt;&lt;h4&gt;Méthodologie de recherche d’étude de marché&lt;/h4&gt;&lt;p&gt;&lt;/p&gt;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rapport&lt;/h4&gt;&lt;p&gt;En cas de &lt;strong&gt; &lt; /strong&gt;veuillez vous connecter avec notre équipe commerciale, qui veillera à ce que vos exigences soient satisfaites.&lt;/p&gt;&lt;div class="row"&gt;&lt;div class="col-12 col-md-12"&gt;&lt;h2 class= "texte-gauche -couleur-bleu-foncé"&gt;</t>
  </si>
  <si>
    <t>&lt;div class=""&gt;&lt;h2&gt;Taille et prévisions du marché de l'ITSM cloud&lt;/h2&gt;&lt;p&gt;La taille du marché de l'ITSM cloud était évaluée à 14,03 milliards de dollars en 2024 et devrait atteindre &lt;span style="color: #993300 ; "&gt;&lt;strong&gt;43,81 milliards de dollars d'ici 2031&lt;/strong&gt;&lt;/span&gt;, avec une croissance de &lt;span style="color: #993300;"&gt;&lt;strong&gt;TCAC de 15,3 % de 2024 à 2031.&lt;/strong&gt; &lt;/span&gt;&lt;/p&gt;&lt;ul&gt;&lt;li&gt;Cloud ITSM est une approche moderne de la gestion des services informatiques, utilisant les technologies de cloud computing pour des fonctions telles que la gestion des incidents, des problèmes, des changements et des actifs, proposée sous forme de logiciel en tant que service (SaaS). ).&lt;/li&gt;&lt;li&gt;Cloud ITSM est utilisé par les organisations pour rationaliser et automatiser leurs processus de services informatiques, améliorant ainsi la prestation de services et l'efficacité opérationnelle. Il prend en charge divers processus ITIL (Information Technology Infrastructure Library), aidant les services informatiques à mieux gérer leurs ressources, à répondre rapidement aux incidents et à maintenir une qualité de service élevée.&lt;/li&gt;&lt;li&gt;Les plateformes Cloud ITSM s'intègrent souvent à d'autres services cloud et aux entreprises. applications, fournissant une plateforme centralisée pour la gestion des services informatiques.&lt;/li&gt;&lt;li&gt;Ils sont particulièrement utiles pour les organisations avec des équipes distribuées, car ils facilitent la collaboration et offrent une visibilité en temps réel sur les opérations informatiques.&lt;/li&gt;&lt;/ul&gt; &lt;p&gt;&lt;/p&gt;&lt;p style="text-align: center;"&gt; &lt;/p&gt;&lt;div class="btn-wrap text-center" id="bnthid"&gt;&lt;label style="padding-right :5px;margin-bottom: 10px;"&gt;&lt;b&gt;Pour obtenir une analyse détaillée : &lt;noscript&gt;&lt;/noscript&gt; &lt;/b&gt;&lt;/label&gt;&lt;/div&gt;&lt;p&gt;&lt;/p&gt;&lt;h2&gt;Global Cloud Dynamique du marché ITSM&lt;/h2&gt;&lt;p&gt;Les principales dynamiques de marché qui façonnent le marché mondial de l'ITSM cloud comprennent :&lt;/p&gt;&lt;h3&gt;Principaux moteurs du marché&lt;/h3&gt;&lt;ul&gt;&lt;li&gt;&lt;strong&gt;Évolutivité et flexibilité : &lt;/strong&gt;Les solutions Cloud ITSM offrent une évolutivité et une flexibilité inégalées, permettant aux organisations d'ajuster leur capacité de gestion des services informatiques en fonction de l'évolution des demandes sans investissements initiaux importants. Selon un rapport Gartner de 2023, 95 % des nouvelles charges de travail numériques seront déployées sur des plateformes cloud natives d'ici 2025, contre 30 % en 2021. Cette évolution met en évidence la demande croissante de solutions informatiques évolutives.&lt;/li&gt;&lt;li&gt;&lt; strong&gt;Efficacité des coûts : &lt;/strong&gt;En éliminant le besoin d'une infrastructure sur site et en réduisant les coûts de maintenance, les solutions ITSM cloud offrent une alternative rentable, permettant aux organisations d'allouer les ressources plus efficacement. Le Government Accountability Office des États-Unis a rapporté en 2022 que les agences fédérales avaient économisé environ 2,7 milliards de dollars depuis 2015 grâce à l'adoption du cloud.&lt;/li&gt;&lt;li&gt;&lt;strong&gt;Support pour le travail à distance : &lt;/strong&gt;L'essor du travail à distance et des équipes distribuées a accru la demande de solutions ITSM basées sur le cloud, qui facilitent une collaboration transparente et un accès en temps réel aux services informatiques depuis n'importe quel endroit. Un rapport du Bureau of Labor Statistics de 2023 a montré que 27,9 % des personnes employées ont télétravaillé en raison de la pandémie, soulignant la nécessité de solutions ITSM basées sur le cloud.&lt;/li&gt;&lt;li&gt;&lt;strong&gt;Capacités d'intégration : &lt;/strong&gt;Plateformes ITSM cloud s'intègre facilement à d'autres services cloud et applications d'entreprise, offrant ainsi une approche unifiée de la gestion des services informatiques et améliorant l'efficacité opérationnelle globale. Le National Institute of Standards and Technology (NIST) a publié des lignes directrices en 2023 pour l'intégration des services cloud, soulignant l'importance de l'interopérabilité dans les services cloud.&lt;/li&gt;&lt;li&gt;&lt;strong&gt;Technologies avancées : &lt;/strong&gt;L'intégration de l'IA et L'apprentissage automatique dans les solutions ITSM cloud améliore l'analyse prédictive, automatise la résolution des problèmes et propose des recommandations de services intelligentes, favorisant leur adoption et leur efficacité. Selon un rapport d'IDC de fin 2023, le marché mondial des logiciels d'IA, y compris l'IA dans l'ITSM, devrait atteindre 251,4 milliards de dollars d'ici 2027.&lt;/li&gt;&lt;/ul&gt;&lt;h3&gt;Principaux défis :&lt;/h3&gt;&lt;ul &gt;&lt;li&gt;&lt;strong&gt;Sécurité et conformité : &lt;/strong&gt;Garantir une sécurité solide des données et une conformité réglementaire reste un défi important, car les organisations doivent protéger les informations sensibles et adhérer à diverses normes juridiques dans un environnement cloud.&lt;/li&gt;&lt;li &gt;&lt;strong&gt;Complexité de l'intégration : &lt;/strong&gt;L'intégration de solutions ITSM cloud avec des systèmes existants et divers services cloud peut être complexe et gourmande en ressources, nécessitant souvent des compétences spécialisées et une planification méticuleuse pour réaliser des opérations transparentes.&lt;/li&gt;&lt;li&gt;&lt; strong&gt;Performances et fiabilité : &lt;/strong&gt;La dépendance à l'égard de la connectivité Internet et des fournisseurs de cloud tiers peut affecter les performances et la fiabilité, posant des risques d'interruptions de service pouvant avoir un impact sur les fonctions commerciales critiques.&lt;/li&gt;&lt;li&gt;&lt;strong&gt;Confidentialité des données Préoccupations : &lt;/strong&gt;La gestion de la confidentialité des données dans l'ITSM cloud implique de naviguer dans différentes lois sur la protection des données et de maintenir le contrôle de l'accès aux données, ce qui peut s'avérer difficile, en particulier dans les environnements cloud multi-locataires.&lt;/li&gt;&lt;li&gt;&lt;strong&gt;Verrouillage du fournisseur -in : &lt;/strong&gt;Les organisations peuvent être confrontées à des défis liés à la dépendance envers un fournisseur, où le recours à un seul fournisseur de services cloud limite la flexibilité et rend difficile le changement de fournisseur ou la migration de services sans coûts ni interruptions importants.&lt;/li&gt;&lt;/ ul&gt;&lt;h3&gt;Tendances clés&lt;/h3&gt;&lt;ul&gt;&lt;li&gt;&lt;strong&gt;Intégration de l'IA et de l'automatisation : &lt;/strong&gt;L'intégration de l'IA et de l'automatisation dans les solutions ITSM cloud améliore l'analyse prédictive, automatise les tâches de routine et améliore prise de décision, conduisant à une gestion des services informatiques plus efficace et proactive. Selon un rapport de 2023 du Bureau of Labor Statistics des États-Unis, l’IA et l’automatisation pourraient affecter 60 % des professions, la gestion des services informatiques étant un domaine d’impact clé. Par exemple, en janvier 2024, ServiceNow a annoncé l'expansion de ses capacités Now Intelligence AI, y compris le traitement du langage naturel pour le routage des tickets et la détection automatisée des problèmes, signalant une réduction de 40 % du délai moyen de résolution pour les premiers utilisateurs.&lt;/li&gt;&lt;li &gt;&lt;strong&gt;Adoption de stratégies multi-cloud : &lt;/strong&gt;Les organisations adoptent de plus en plus de stratégies multi-cloud pour tirer parti des meilleures fonctionnalités de divers fournisseurs de cloud, garantissant ainsi une plus grande flexibilité, une redondance et des performances optimisées dans leurs opérations ITSM. IDC prévoit que d'ici 2025, plus de 90 % des entreprises dans le monde s'appuieront sur une combinaison de cloud privés sur site/dédiés, de plusieurs cloud publics et de plates-formes existantes pour répondre à leurs besoins en infrastructure.&lt;/li&gt;&lt;li&gt;&lt;strong&gt;Focus sur l'expérience utilisateur : &lt;/strong&gt;L'accent est de plus en plus mis sur l'amélioration de l'expérience utilisateur au sein des plateformes Cloud ITSM, avec des fonctionnalités telles que des portails en libre-service, des interfaces intuitives et des offres de services personnalisées pour améliorer la satisfaction et l'engagement des utilisateurs. Une enquête réalisée en 2023 par le National Institute of Standards and Technology (NIST) a révélé que 73 % des organisations considèrent l'expérience utilisateur comme un facteur essentiel dans la sélection de solutions ITSM cloud.&lt;/li&gt;&lt;/ul&gt;&lt;p&gt;&lt;span data-sheets-root ="1"&gt;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mt-md-0"&gt;&lt;noscript&gt;&lt;/noscript&gt;&lt;/div&gt;&lt;/div&gt;&lt;/div&gt; &lt;/section&gt;&lt;p&gt;&lt;/p&gt;&lt;h2&gt;Analyse régionale du marché mondial de l'ITSM dans le cloud&lt;/h2&gt;&lt;p&gt;Voici une analyse régionale plus détaillée du marché mondial de l'ITSM dans le cloud :&lt;/p&gt;&lt;h3&gt;Amérique du Nord &lt;/h3&gt;&lt;ul&gt;&lt;li&gt;L'Amérique du Nord domine le marché de l'ITSM cloud, porté par une infrastructure informatique avancée, une forte adoption des technologies cloud et des investissements importants dans des solutions de gestion des services informatiques. La Federal Communications Commission des États-Unis a rapporté dans son rapport sur le déploiement du haut débit de 2023 que 99 % des Américains ont accès à l'Internet haut débit, ce qui facilite l'adoption généralisée du cloud.&lt;/li&gt;&lt;li&gt;La présence de fournisseurs ITSM majeurs et l'accent mis sur la transformation numérique dans tous les secteurs renforcer davantage la croissance du marché dans cette région. ServiceNow, dont le siège est à Santa Clara, en Californie, a enregistré une augmentation de 25 % d'une année sur l'autre de ses revenus d'abonnement au quatrième trimestre 2023, pour atteindre 1,86 milliard de dollars.&lt;/li&gt;&lt;li&gt;De plus, l'accent mis par l'Amérique du Nord sur l'innovation, un environnement réglementaire solide, et l'utilisation généralisée de l'IA et de l'automatisation dans les solutions ITSM contribuent à sa position de leader sur le marché. Le Government Accountability Office des États-Unis a rapporté début 2024 que les dépenses informatiques fédérales avaient atteint 92,2 milliards de dollars au cours de l'exercice 2023, avec une part importante allouée aux services cloud et aux solutions ITSM.&lt;/li&gt;&lt;/ul&gt;&lt;h3&gt;Asie-Pacifique&lt;/h3 &gt;&lt;ul&gt;&lt;li&gt;La région Asie-Pacifique connaît une croissance rapide du marché de l'ITSM cloud, alimentée par l'augmentation des investissements informatiques, la prolifération des services cloud et les initiatives de transformation numérique dans des pays comme la Chine, l'Inde et le Japon. Selon la Banque asiatique de développement, les dépenses informatiques en Asie-Pacifique devraient atteindre 1 100 milliards de dollars d'ici 2025, avec un TCAC de 7,2 % entre 2021 et 2025.&lt;/li&gt;&lt;li&gt;Le nombre croissant de petites et moyennes entreprises les entreprises (PME) qui adoptent des solutions ITSM cloud pour la rentabilité et l’évolutivité stimulent davantage le marché. En Inde, le ministère des Micro, Petites et Moyennes Entreprises a déclaré que l'adoption du cloud par les PME a augmenté de 35 % en 2023 par rapport à l'année précédente.&lt;/li&gt;&lt;li&gt;En outre, le soutien du gouvernement au développement de l'infrastructure numérique et la demande croissante de des capacités améliorées de gestion des services informatiques contribuent à l’expansion du marché dans cette région. Le 14e plan quinquennal du gouvernement chinois (2021-2025) met l'accent sur le développement du cloud computing et de l'infrastructure numérique, en allouant des ressources importantes à ces secteurs.&lt;/li&gt;&lt;/ul&gt;&lt;h2&gt;Marché mondial de l'ITSM dans le cloud : analyse de segmentation&lt;/ h2&gt;&lt;p&gt;Le marché mondial de l'ITSM cloud est segmenté en fonction de la taille de l'organisation, du modèle de déploiement, du type de service et de la géographie.&lt;/p&gt;&lt;p&gt;&lt;/p&gt;&lt;h3&gt;Marché de l'ITSM cloud, par taille de l'organisation&lt;/h3 &gt;&lt;ul&gt;&lt;li&gt;Petites et moyennes entreprises (PME)&lt;/li&gt;&lt;li&gt;Grandes entreprises&lt;/li&gt;&lt;/ul&gt;&lt;p&gt;En fonction de la taille de l'organisation, le marché mondial de l'ITSM cloud est divisé en petites et les moyennes entreprises (PME) et les grandes entreprises. Sur le marché de l'ITSM cloud, les grandes entreprises constituent actuellement le segment dominant en raison de leurs infrastructures informatiques étendues, de leurs ressources plus importantes et de la complexité de leurs besoins en matière de gestion de services. Cependant, les petites et moyennes entreprises (PME) connaissent une croissance rapide, alimentée par leur adoption croissante de solutions cloud pour améliorer leur efficacité et réduire leurs coûts. Alors que les PME continuent d'adopter la transformation numérique, elles génèrent une demande importante de solutions ITSM évolutives et rentables, ce qui en fait un domaine d'expansion clé sur le marché.&lt;/p&gt;&lt;h3&gt;Marché de l'ITSM cloud, par modèle de déploiement&lt;/h3&gt; &lt;ul&gt;&lt;li&gt;Cloud public&lt;/li&gt;&lt;li&gt;Cloud privé&lt;/li&gt;&lt;li&gt;Cloud hybride&lt;/li&gt;&lt;/ul&gt;&lt;p&gt;Basé sur un modèle de déploiement, le marché mondial de l'ITSM cloud est divisé en Cloud public, cloud privé et cloud hybride. Sur le marché de l'ITSM cloud, le modèle de déploiement du cloud public domine actuellement en raison de sa rentabilité, de son évolutivité et de sa facilité de mise en œuvre. Cependant, le modèle de cloud hybride connaît une croissance rapide alors que les organisations recherchent une approche équilibrée combinant les avantages des cloud publics et privés. Cette approche hybride permet aux entreprises de garder le contrôle sur les données sensibles tout en tirant parti de l'évolutivité et de la flexibilité des ressources du cloud public, ce qui favorise son adoption croissante dans le secteur de l'ITSM cloud.&lt;/p&gt;&lt;h3&gt;Marché de l'ITSM cloud, par type de service&lt;/h3&gt; &lt;ul&gt;&lt;li&gt;Centre de services informatiques&lt;/li&gt;&lt;li&gt;Gestion des actifs informatiques&lt;/li&gt;&lt;li&gt;Gestion de la configuration&lt;/li&gt;&lt;li&gt;Gestion du portefeuille de services&lt;/li&gt;&lt;li&gt;Gestion du catalogue de services&lt;/li&gt;&lt;li&gt; li&gt;&lt;/ul&gt;&lt;p&gt;En fonction du type de service, le marché mondial de l'ITSM cloud est divisé en centre de services informatiques, gestion des actifs informatiques, gestion de la configuration, gestion du portefeuille de services et gestion du catalogue de services. Sur le marché de l'ITSM cloud, le segment du centre de services informatiques est actuellement le type de service dominant, en raison de son rôle fondamental dans la fourniture d'un support essentiel et la résolution des problèmes informatiques. Cependant, le segment de la gestion des actifs informatiques connaît une croissance rapide, tirée par la complexité croissante des environnements informatiques et la nécessité pour les organisations de suivre et de gérer efficacement leurs actifs informatiques tout au long de leur cycle de vie. Cette croissance reflète une concentration accrue sur l'optimisation de l'utilisation des actifs et la réduction des coûts, faisant de la gestion des actifs informatiques un domaine d'expansion clé dans le paysage ITSM cloud.&lt;/p&gt;&lt;h3&gt;Marché ITSM cloud, par géographie&lt;/h3&gt;&lt;ul&gt;&lt; li&gt;Amérique du Nord&lt;/li&gt;&lt;li&gt;Europe&lt;/li&gt;&lt;li&gt;Asie-Pacifique&lt;/li&gt;&lt;li&gt;Reste du monde&lt;/li&gt;&lt;/ul&gt;&lt;p&gt;Basé sur la géographie, le cloud mondial Le marché ITSM est classé en Amérique du Nord, en Europe, en Asie-Pacifique et dans le reste du monde. Sur le marché de l'ITSM (IT Service Management) cloud, l'Amérique du Nord occupe actuellement la position dominante en raison de son adoption précoce des technologies cloud, de son infrastructure avancée et d'une forte concentration de fournisseurs de gestion de services informatiques. Cependant, la région Asie-Pacifique connaît une croissance rapide, tirée par la multiplication des initiatives de transformation numérique, un nombre croissant de PME adoptant des solutions cloud et des investissements croissants dans l'infrastructure informatique. Ce changement dynamique met en évidence l'Asie-Pacifique comme une zone clé d'expansion et d'innovation sur le marché de l'ITSM Cloud.&lt;/p&gt;&lt;h3&gt;Acteurs clés&lt;/h3&gt;&lt;p&gt;Le rapport d'étude « Marché mondial de l'ITSM Cloud » fournira des informations précieuses avec l'accent est mis sur le marché mondial. Les principaux acteurs du marché sont &lt;strong&gt;&lt;em&gt;ServiceNow, BMC Software, Cherwell Software, Broadcom, Ivanti, HPE (Hewlett Packard Enterprise), IBM, Axios Systems, Citrix Systems, Atlassian, Freshworks, LogMeIn, ManageEngine, Hornbill.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 du marché de l'ITSM cloud&lt;/h3&gt;&lt;p&gt;&lt;/p&gt;&lt;ul &gt;&lt;li&gt;En avril 2023, ServiceNow a présenté sa nouvelle plateforme de gestion des services informatiques (ITSM) basée sur l'IA, qui intègre des algorithmes avancés d'apprentissage automatique pour améliorer les délais de résolution des incidents et automatiser les tâches informatiques de routine. La plate-forme propose également des outils d'analyse et de reporting améliorés pour fournir des informations plus approfondies sur les opérations informatiques.&lt;/li&gt;&lt;li&gt;En septembre 2023, BMC Software a annoncé le lancement de sa suite Helix ITSM mise à jour, intégrant des fonctionnalités cloud natives améliorées et une expérience utilisateur améliorée. caractéristiques. Cette mise à jour comprend un nouveau catalogue de services et des outils d'automatisation intégrés conçus pour rationaliser les opérations informatiques et améliorer l'efficacité.&lt;/li&gt;&lt;li&gt;En février 2024, Freshservice a dévoilé sa dernière version avec prise en charge intégrée des environnements multi-cloud. Les nouvelles fonctionnalités incluent des intégrations avancées avec les plates-formes cloud populaires et une gestion automatisée des flux de travail pour faciliter une prestation de services transparente dans divers écosystèmes informatiques.&lt;/li&gt;&lt;/ul&gt;&lt;h3&gt;Portée du rapport&lt;/h3&gt;&lt;div class="row"&gt;&lt; div class="col-sm-12"&gt;&lt;table border="1"&gt;&lt;tbody&gt;&lt;tr&gt;&lt;th&gt;ATTRIBUTS DU RAPPORT&lt;/th&gt;&lt;th&gt;DÉTAILS&lt;/th&gt;&lt;/tr&gt;&lt;tr&gt;&lt; td&gt;PÉRIODE D'ÉTUDE&lt;/td&gt;&lt;td&gt;&lt;p&gt;&lt;span data-sheets-root="1"&gt;2021-2031&lt;/span&gt;&lt;/p&gt;&lt;/td&gt;&lt;/tr&gt;&lt;tr&gt;&lt;td &gt;ANNÉE DE BASE&lt;/td&gt;&lt;td&gt;&lt;p&gt;&lt;span data-sheets-root="1"&gt;2024&lt;/span&gt;&lt;/p&gt;&lt;/td&gt;&lt;/tr&gt;&lt;tr&gt;&lt;td&gt;PÉRIODE DE PRÉVISION &lt;/td&gt;&lt;td&gt;&lt;p&gt;&lt;span data-sheets-root="1"&gt;2024-2031&lt;/span&gt;&lt;/p&gt;&lt;/td&gt;&lt;/tr&gt;&lt;tr&gt;&lt;td&gt;PÉRIODE HISTORIQUE&lt; /td&gt;&lt;td&gt;&lt;p&gt;&lt;span data-sheets-root="1"&gt;2021-2023&lt;/span&gt;&lt;/p&gt;&lt;/td&gt;&lt;/tr&gt;&lt;tr&gt;&lt;td&gt;UNITÉ&lt;/td &gt;&lt;td&gt;&lt;p&gt;Valeur (en milliards USD)&lt;/p&gt;&lt;/td&gt;&lt;/tr&gt;&lt;tr&gt;&lt;td&gt;PROFILÉ DES ENTREPRISES CLÉS&lt;/td&gt;&lt;td&gt;&lt;p&gt;ServiceNow, BMC Software, Cherwell Software , Broadcom, Ivanti, HPE (Hewlett Packard Enterprise), IBM, Axios Systems, Citrix Systems, Atlassian, Freshworks, LogMeIn, ManageEngine, Hornbill.&lt;/p&gt;&lt;/td&gt;&lt;/tr&gt;&lt;tr&gt;&lt;td&gt;SEGMENTS COUVERTS &lt;/td&gt;&lt;td&gt;&lt;p&gt;Par taille d'organisation, par modèle de déploiement, par type de service et par géographie.&lt;/p&gt;&lt;/td&gt;&lt;/tr&gt;&lt;tr&gt;&lt;td&gt;PORTÉE DE PERSONNALISATION&lt;/td&gt;&lt; 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</si>
  <si>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class=""&gt;&lt;h2&gt;&lt;u&gt;Évaluation du marché du cloud hybride – 2024-2031&lt;/u&gt;&lt;/h2&gt;&lt;p&gt;La demande croissante de normes d'interopérabilité entre les services cloud et les systèmes existants stimule la croissance du cloud hybride. nuage sur le marché. Alors que les organisations recherchent une intégration et une compatibilité transparentes entre divers environnements informatiques, les solutions de cloud hybride apparaissent comme un choix stratégique. Ainsi, les normes d'interopérabilité dans les services cloud poussent le marché à dépasser 111,98 milliards de dollars en 2024 pour atteindre une valorisation de &lt;span style="color: #993300;"&gt;&lt;strong&gt;587,64 milliards de dollars d'ici 2031.&lt;/strong&gt; &lt;/span&gt;&lt;/p&gt;&lt;p&gt;Les solutions cloud hybrides offrent de nombreux avantages, notamment des économies de coûts, une évolutivité, une flexibilité et une sécurité accrue. Les organisations utilisent de plus en plus d'architectures cloud hybrides pour sécuriser leurs données et applications tout en exploitant une énorme capacité de stockage. Cette tendance permet aux entreprises de réduire leurs investissements en capital en utilisant à la fois une infrastructure cloud privée et publique. Ainsi, la rentabilité, l'évolutivité et la flexibilité permettent au marché de croître à un &lt;span style="color: #993300;"&gt;&lt;strong&gt;TCAC de 25,40 % de 2024 à 2031.&lt;/strong&gt;&lt;/span&gt;&lt; /p&gt;&lt;p style="text-align: center;"&gt; &lt;/p&gt;&lt;div class="btn-wrap text-center" id="bnthid"&gt;&lt;label style="padding-right:5px;margin -bottom : 10px;"&gt;&lt;b&gt;Pour obtenir une analyse détaillée : &lt;noscript&gt;&lt;/noscript&gt; &lt;/b&gt;&lt;/label&gt;&lt;/div&gt;&lt;p&gt;&lt;/p&gt;&lt;h3&gt;Marché du cloud hybride : définition/ Présentation&lt;/h3&gt;&lt;p&gt;Un cloud hybride est un environnement informatique qui combine deux ou plusieurs types distincts de services de cloud computing. Un cloud hybride est un service cloud composite qui utilise à la fois des cloud privés et publics pour atteindre différents objectifs au sein d'une même organisation. Son importance s'est accrue en raison de la nature adaptable et avant-gardiste des environnements de travail modernes. En offrant des avantages tels que la rentabilité, l’évolutivité, la flexibilité et une sécurité renforcée, les solutions de cloud hybride sont devenues de plus en plus essentielles. Essentiellement, le cloud hybride fait référence à une plate-forme informatique qui intègre à la fois des infrastructures de cloud privé et public.&lt;/p&gt;&lt;p&gt;Il sert de pont entre les services de cloud privé et public, permettant aux organisations de tirer parti des avantages des deux. L'architecture d'un cloud hybride comprend généralement trois types de services : Platform as a Service (PaaS), Infrastructure as a Service (IaaS) et Software as a Service (SaaS). Les infrastructures informatiques traditionnelles approchent de leur capacité. Les entreprises recherchent désormais une solution plus dynamique et adaptative. C'est ici qu'intervient le cloud computing hybride. Le cloud hybride combine l'agilité et l'évolutivité du cloud public avec la sécurité et la gestion de l'infrastructure sur site. Cette puissante combinaison offre aux organisations le meilleur des deux mondes, leur permettant de réduire leurs dépenses, d'améliorer la sécurité et d'augmenter la flexibilité informatique.&lt;/p&gt;&lt;section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&lt;/section&gt;&lt;h3&gt;Comment l'adoption croissante de stratégies multi-cloud dans les organisations favorise-t-elle la croissance du marché du cloud hybride ?&lt;/h3&gt;&lt;p&gt;L'adoption de stratégies multi-cloud est en hausse parmi les entreprises, car ils exploitent les services de plusieurs fournisseurs de cloud. Le cloud hybride apparaît comme un outil central pour gérer efficacement ces divers environnements. Les entreprises évoluent dans un paysage numérique en évolution rapide, ce qui nécessite agilité et évolutivité. La capacité des solutions de cloud hybride à augmenter ou diminuer rapidement les ressources est essentielle pour répondre aux demandes fluctuantes. Avec la migration des données sensibles vers le cloud, il existe un besoin croissant de solutions de sécurité robustes qui s'intègrent de manière transparente dans les environnements hybrides. Les innovations en matière de sécurité du cloud, telles que l'architecture Zero Trust et l'informatique confidentielle, seront essentielles pour répondre à ces besoins de sécurité en évolution.&lt;/p&gt;&lt;p&gt;L'adoption croissante d'applications numériques à des fins diverses par les consommateurs et les organisations, il y a donc un besoin croissant d’infrastructures multi-cloud résilientes offrant évolutivité, robustesse et fiabilité. Les solutions de cloud hybride, qui combinent la flexibilité de l'informatique publique avec la sécurité et la fiabilité des ressources de cloud privé, sont parfaitement adaptées pour répondre à ces demandes. La capacité des systèmes à s'adapter aux différentes exigences des applications est primordiale, ce qui favorise la croissance du cloud hybride sur le marché. La transformation numérique en cours dans tous les secteurs indique une demande soutenue à long terme pour des solutions de cloud hybride, alimentée par un paysage applicatif en constante évolution.&lt;/p&gt;&lt;p&gt;La demande croissante de volumes de données d'entreprise et de solutions informatiques rentables accélère la croissance. du marché du cloud hybride. Les entreprises sont confrontées à une augmentation significative du volume de données, nécessitant des capacités de stockage et de traitement évolutives et efficaces. Les systèmes multi-cloud offrent une approche équilibrée, offrant à la fois rentabilité et hautes performances, permettant aux entreprises de gérer efficacement de gros volumes de données tout en optimisant les dépenses informatiques. Ainsi, les solutions qui gèrent de manière transparente l'évolutivité des données et les demandes informatiques accentuent la croissance du cloud hybride.&lt;/p&gt;&lt;p&gt;En outre, la prolifération continue des données d'entreprise accélère la croissance du cloud hybride sur le marché. L’expansion rapide de la numérisation et l’adoption généralisée du cloud computing dans le monde jouent un rôle important dans la croissance du marché du cloud hybride. Alors que les organisations du monde entier se lancent dans des initiatives de transformation numérique, l’informatique hybride est devenue une technologie fondamentale. Sa popularité vient de sa capacité à offrir l’agilité des services cloud ainsi que le contrôle offert par l’infrastructure sur site. Cette adoption généralisée du numérique crée un environnement propice aux solutions de cloud hybride, répondant aux diverses exigences d’un paysage numérique en évolution. Le résultat à long terme est un marché du cloud hybride résilient et en constante expansion, et les progrès incessants de la numérisation mondiale devraient poursuivre la croissance du marché au cours de la période de prévision.&lt;/p&gt;&lt;h3&gt;Comment les problèmes de sécurité et le manque de clarté et la normalisation entrave-t-elle la croissance du marché du cloud hybride ?&lt;/h3&gt;&lt;p&gt;Les problèmes de sécurité des données, de confidentialité et de conformité posent des limites importantes à la croissance du marché du cloud hybride. L'intégration d'une infrastructure sur site avec des services de cloud privé au sein d'un modèle hybride exacerbe la complexité de garantir la protection des données et le respect des réglementations. Les entreprises hésitent souvent à adopter des solutions de cloud hybride en raison des risques perçus de violation, de perte de données et de non-respect de réglementations strictes telles que le RGPD. Renforcées par les cyber-incidents majeurs et le paysage en constante évolution des menaces de cybersécurité, ces appréhensions empêchent ou retardent souvent les organisations d'adopter des solutions de cloud hybride, limitant ainsi le potentiel de croissance du marché.&lt;/p&gt;&lt;p&gt;Manque de clarté et de standardisation dans le cloud distribué. La gouvernance pose un défi à la croissance du marché du cloud hybride. Les environnements hybrides, qui fusionnent les cloud publics et privés, exigent des cadres de gouvernance robustes pour gérer efficacement l'allocation des ressources, le contrôle d'accès et l'optimisation des coûts. Pourtant, l’ambiguïté entourant ces structures de gouvernance se traduit souvent par des inefficacités opérationnelles et une augmentation des coûts. Cette incertitude peut décourager les organisations, en particulier celles soumises à des exigences réglementaires et de conformité strictes, d'adopter des solutions de cloud hybride. Par conséquent, l'expansion du marché est entravée par la nécessité de modèles de gouvernance plus clairs et plus efficaces, capables de relever les défis distincts posés par les environnements cloud distribués.&lt;/p&gt;&lt;h2&gt;&lt;u&gt;Aperçus des catégories&lt;/u&gt;&lt;/h2 &gt;&lt;h3&gt;Comment les capacités d'hébergement hybride et les solutions de reprise après sinistre accélèrent-elles la croissance du segment des solutions sur le marché du cloud hybride ?&lt;/h3&gt;&lt;p&gt;Le segment des solutions domine de manière significative la catégorie des composants et contribue à la croissance du cloud hybride. marché du cloud, en raison des outils de gestion et d'orchestration du cloud, des solutions de reprise après sinistre et des capacités d'hébergement hybride. Cette domination est soutenue par la demande croissante de solutions évolutives et flexibles qui intègrent de manière transparente les environnements de cloud privé et public. Les entreprises se tournent de plus en plus vers des solutions de cloud hybride pour améliorer la gestion des données, renforcer la sécurité et améliorer la gestion de la conformité, une flexibilité élevée, une évolutivité améliorée, une rentabilité et des options de déploiement sécurisées. De plus, les progrès continus de l'informatique, tels que l'intégration de l'IA et de l'apprentissage automatique, stimulent davantage l'innovation et l'adoption dans ce domaine.&lt;/p&gt;&lt;p&gt;Les solutions cloud hybrides offrent des outils de gestion et des plates-formes d'orchestration complets. Ces outils automatisent des tâches telles que le provisionnement de la charge de travail, la migration et l'allocation des ressources dans l'environnement hybride. Cela simplifie la gestion, réduit la complexité et permet au personnel informatique de se concentrer sur des initiatives plus stratégiques. des fonctionnalités de sécurité robustes spécialement conçues pour les déploiements hybrides. Ces fonctionnalités incluent des capacités de chiffrement, de contrôle d'accès et de détection des menaces qui fonctionnent de manière transparente dans les cloud publics et privés. De plus, ces solutions offrent une visibilité centralisée sur l'état de sécurité dans l'ensemble de l'environnement hybride, permettant une identification et une atténuation plus rapides des menaces potentielles.&lt;/p&gt;&lt;h3&gt;Comment le développement de la gestion de l'infrastructure multi-cloud est-il censé développer le segment des services ? dans les années à venir ?&lt;/h3&gt;&lt;p&gt;Le segment des services devrait connaître la croissance la plus rapide sur le marché du cloud hybride en raison du développement et de la gestion d'infrastructures multi-cloud. Ce segment comprend des services professionnels tels que des services de conseil, d'intégration, ainsi que de support et de maintenance. La croissance de ce segment est alimentée par la complexité croissante des environnements cloud distribués et par le besoin de conseils d'experts et d'une gestion continue.&lt;/p&gt;&lt;h3&gt;Comment les ressources informatiques virtualisées stimulent l'infrastructure en tant que service (IaaS) Segment sur le marché du cloud hybride ?&lt;/h3&gt;&lt;p&gt;Le segment Infrastructure-as-a-Service (IaaS) est le segment leader du marché du cloud hybride en raison de la fourniture de ressources informatiques virtualisées accessibles sur Internet. Son offre d'évolutivité et de flexibilité dans la gestion des ressources matérielles est indispensable dans l'environnement hybride.&lt;/p&gt;&lt;p&gt;En outre, la plate-forme en tant que service (PaaS) devrait être le segment à la croissance la plus rapide dans l'environnement hybride. Le marché du cloud, motivé par les plates-formes facilitant le développement et le déploiement d'applications, et le SaaS, fournissant des applications logicielles via Internet, font partie intégrante du cloud distribué. Ces modèles jouent un rôle central dans la croissance du marché en fournissant aux entreprises des alternatives rentables et évolutives pour le développement et le déploiement d’applications. Plongez dans le marché dynamique du cloud hybride au sein du vaste paysage des services d'infrastructure cloud pour une évolutivité commerciale optimale.&lt;/p&gt;&lt;p&gt;&lt;span style="color: #993300;"&gt;&lt;strong&gt;Accédez à la méthodologie du rapport sur le marché du cloud hybride &lt;/strong&gt;&lt;/span&gt;&lt;/p&gt;&lt;p&gt;&lt;span style="text-decoration: underline;"&gt;&lt;/span&gt;&lt;/p&gt;&lt;h2&gt;&lt;u&gt;Perspectives nationales/régionales&lt;/ u&gt;&lt;/h2&gt;&lt;h3&gt;Comment l'infrastructure informatique avancée et l'adoption généralisée des technologies cloud accélèrent la croissance du marché du cloud hybride en Amérique du Nord ?&lt;/h3&gt;&lt;p&gt;L'Amérique du Nord domine largement le marché du cloud hybride et devrait poursuivre sa croissance tout au long de la période de prévision, grâce à son infrastructure informatique avancée et à l'adoption généralisée des technologies cloud dans divers secteurs. La présence des principaux fournisseurs de services cloud, notamment Amazon Web Services, Microsoft Azure et Google Cloud, dont le siège est dans cette région, est essentielle. Ces entreprises proposent non seulement des solutions de cloud hybride étendues, mais stimulent également l'innovation dans le domaine. De plus, l'accent mis par la région sur la confidentialité et la sécurité des données, associé à des niveaux élevés de culture numérique, favorise l'adoption de services cloud hybrides.&lt;/p&gt;&lt;p&gt;Les conditions actuelles du marché en Amérique du Nord se caractérisent par une forte poussée vers la transformation numérique à travers des secteurs tels que la finance, la santé et la technologie. L'adoption de solutions multi-cloud, qui combinent une infrastructure sur site, des services de cloud privé et des services de cloud public tiers, répond aux besoins de la région en matière de flexibilité, d'évolutivité et de sécurité des données.&lt;/p&gt;&lt;p&gt;De plus, L'influence de l'Amérique du Nord sur le marché du cloud hybride est sur le point de continuer à s'étendre. La transformation numérique en cours, propulsée par les technologies émergentes telles que l’IA et l’IoT, devrait stimuler la demande de solutions de cloud hybride. En outre, l'accent mis par la région sur la conformité réglementaire et la souveraineté des données devrait favoriser l'adoption de services de cloud hybride, garantissant ainsi que l'Amérique du Nord reste à l'avant-garde du marché.&lt;/p&gt;&lt;h3&gt;Comment l'expansion rapide et la transformation numérique dans la région Est-ce que la croissance du marché du cloud hybride en Asie-Pacifique s'accélère au cours de la période de prévision ?&lt;/h3&gt;&lt;p&gt;L'Asie-Pacifique devrait être la région à la croissance la plus rapide au cours de la période de prévision, ancrée par l'expansion rapide et les ambitieux efforts de transformation numérique de la région. , et le développement continu de son infrastructure informatique. Les économies émergentes telles que la Chine, l’Inde et l’Asie du Sud-Est connaissent une forte adoption des services basés sur le cloud, en particulier parmi les petites et moyennes entreprises (PME). L’accessibilité croissante d’Internet et l’utilisation généralisée des appareils mobiles dans la région amplifient la demande de solutions de cloud hybride rentables et flexibles. Cette tendance souligne l'importance de l'Asie-Pacifique en tant qu'acteur clé sur le marché mondial du cloud hybride, avec un potentiel de croissance substantiel dans un avenir proche.&lt;/p&gt;&lt;p&gt;Le paysage dynamique de la région offre de nombreuses opportunités aux fournisseurs de cloud hybride pour répondre aux besoins des clients. besoins changeants des entreprises dans divers secteurs. Alors que les organisations recherchent de plus en plus de solutions informatiques évolutives, sécurisées et adaptables pour soutenir leurs initiatives numériques, la demande de services de cloud hybride devrait continuer d'augmenter. De plus, les progrès des technologies telles que l'IA, l'IoT et l'informatique de pointe sont susceptibles d'accélérer encore l'adoption de solutions de cloud hybride dans la région Asie-Pacifique, stimulant ainsi l'innovation et alimentant l'expansion du marché.&lt;/p&gt;&lt;h3&gt;Paysage concurrentiel&lt;/h3&gt;&lt; p&gt;Le marché du cloud hybride devrait connaître une croissance continue, portée par le besoin d'agilité, d'évolutivité et de sécurité. À mesure que le marché évolue, nous pouvons nous attendre à une consolidation accrue, à l'innovation dans les solutions de cloud hybride et à une concentration croissante sur la fourniture de solutions spécifiques à l'industrie.&lt;/p&gt;&lt;p&gt;Les organisations se concentrent sur l'innovation de leur gamme de produits pour servir la vaste population du pays. régions diverses. Certains des principaux acteurs opérant sur le marché du cloud hybride incluent :&lt;/p&gt;&lt;ul&gt;&lt;li&gt;Google&lt;/li&gt;&lt;li&gt;Oracle&lt;/li&gt;&lt;li&gt;AWS&lt;/li&gt;&lt;li&gt;Cisco Systems&lt; /li&gt;&lt;li&gt;IBM, Microsoft&lt;/li&gt;&lt;li&gt;VMware&lt;/li&gt;&lt;li&gt;Alibaba&lt;/li&gt;&lt;li&gt;Equinix&lt;/li&gt;&lt;li&gt;Rackspace&lt;/li&gt;&lt;/ul&gt;&lt; h3&gt;Derniers développements du cloud hybride :&lt;/h3&gt;&lt;p&gt;&lt;/p&gt;&lt;ul&gt;&lt;li&gt;En mars 2024, IBM a annoncé l'expansion du cloud hybride et de l'adoption de l'IA avec IBM Power Virtual Server pour renforcer son avantage concurrentiel.&lt; /li&gt;&lt;li&gt;En mai 2023, IBM a annoncé le lancement d'IBM Hybrid Cloud Mesh pour aider les entreprises à reprendre le contrôle de leur infrastructure multicloud.&lt;/li&gt;&lt;/ul&gt;&lt;h3&gt;Portée du rapport&lt;/h3&gt;&lt;div class ="row"&gt;&lt;div class="col-sm-12"&gt;&lt;table border="1"&gt;&lt;tbody&gt;&lt;tr&gt;&lt;th&gt;Attributs du rapport&lt;/th&gt;&lt;th&gt;Détails&lt;/th&gt;&lt;/ tr&gt;&lt;tr&gt;&lt;td&gt;Période d'étude&lt;/td&gt;&lt;td&gt;&lt;p&gt;2018-2031&lt;/p&gt;&lt;/td&gt;&lt;/tr&gt;&lt;tr&gt;&lt;td&gt;Taux de croissance&lt;/td&gt;&lt;td&gt; &lt;p&gt;TCAC d'environ 25,40 % de 2024 à 2031&lt;/p&gt;&lt;/td&gt;&lt;/tr&gt;&lt;tr&gt;&lt;td&gt;Année de base pour l'évaluation&lt;/td&gt;&lt;td&gt;&lt;p&gt;2024&lt;/p&gt;&lt; /td&gt;&lt;/tr&gt;&lt;tr&gt;&lt;td&gt;Période historique&lt;/td&gt;&lt;td&gt;&lt;p&gt;2021-2023&lt;/p&gt;&lt;/td&gt;&lt;/tr&gt;&lt;tr&gt;&lt;td&gt;Période de prévision&lt;/ td&gt;&lt;td&gt;&lt;p&gt;2024-2031&lt;/p&gt;&lt;/td&gt;&lt;/tr&gt;&lt;tr&gt;&lt;td&gt;Unités quantitatives&lt;/td&gt;&lt;td&gt;&lt;p&gt;Valeur en milliards USD&lt;/p&gt;&lt; /td&gt;&lt;/tr&gt;&lt;tr&gt;&lt;td&gt;Couverture du rapport&lt;/td&gt;&lt;td&gt;&lt;p&gt;Prévisions de revenus historiques et prévisionnelles, volume historique et prévisionnel, facteurs de croissance, tendances, paysage concurrentiel, acteurs clés, analyse de segmentation&lt; /p&gt;&lt;/td&gt;&lt;/tr&gt;&lt;tr&gt;&lt;td&gt;Segments couverts&lt;/td&gt;&lt;td&gt;&lt;ul&gt;&lt;li&gt;Composant&lt;/li&gt;&lt;li&gt;Modèle de service&lt;/li&gt;&lt;li&gt;Vertical &lt;/li&gt;&lt;/ul&gt;&lt;/td&gt;&lt;/tr&gt;&lt;tr&gt;&lt;td&gt;Régions couvertes&lt;/td&gt;&lt;td&gt;&lt;ul&gt;&lt;li&gt;Amérique du Nord&lt;/li&gt;&lt;li&gt;Europe&lt;/li &gt;&lt;li&gt;Asie-Pacifique&lt;/li&gt;&lt;li&gt;Amérique latine&lt;/li&gt;&lt;li&gt;Moyen-Orient etamp; Afrique&lt;/li&gt;&lt;/ul&gt;&lt;/td&gt;&lt;/tr&gt;&lt;tr&gt;&lt;td&gt;Acteurs clés&lt;/td&gt;&lt;td&gt;&lt;p&gt;Google, Oracle, AWS, Cisco Systems, IBM, Microsoft, VMware, Alibaba, Equinix, Rackspace&lt;/p&gt;&lt;/td&gt;&lt;/tr&gt;&lt;tr&gt;&lt;td&gt;Personnalisation&lt;/td&gt;&lt;td&gt;&lt;p&gt;Personnalisation du rapport avec achat disponible sur demande&lt;/p&gt;&lt;/td&gt; &lt;/tr&gt;&lt;/tbody&gt;&lt;/table&gt;&lt;/div&gt;&lt;/div&gt;&lt;h2&gt;Marché du cloud hybride, par catégorie&lt;/h2&gt;&lt;h3&gt;Composant :&lt;/h3&gt;&lt;ul&gt;&lt;li&gt;Solution&lt; /li&gt;&lt;li&gt;Services&lt;/li&gt;&lt;/ul&gt;&lt;h3&gt;Modèle de service :&lt;/h3&gt;&lt;ul&gt;&lt;li&gt;Infrastructure en tant que service&lt;/li&gt;&lt;li&gt;Plateforme en tant que service -Service&lt;/li&gt;&lt;li&gt;Software-as-a-Service&lt;/li&gt;&lt;/ul&gt;&lt;h3&gt;Vertical :&lt;/h3&gt;&lt;ul&gt;&lt;li&gt;BFSI&lt;/li&gt;&lt;li&gt;Informatique et télécommunications &lt;/li&gt;&lt;li&gt;Soins de santé&lt;/li&gt;&lt;li&gt;Commerce de détail&lt;/li&gt;&lt;li&gt;Médias et divertissement&lt;/li&gt;&lt;/ul&gt;&lt;h3&gt; Région :&lt;/h3&gt;&lt;ul&gt;&lt;li&gt;Nord Amérique&lt;/li&gt;&lt;li&gt;Europe&lt;/li&gt;&lt;li&gt;Asie-Pacifique&lt;/li&gt;&lt;li&gt;Amérique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 En cas de &lt;strong&gt; &lt;/strong&gt;veuillez vous connecter avec notre équipe commerciale, qui veillera à ce que vos exigences soient satisfaites.&lt;/p&gt;&lt;div class ="row"&gt;&lt;div class="col-12 col-md-12"&gt;&lt;h2 class="text-left -color-blue-dark"&gt;Questions cruciales répondues dans l'étude&lt;/h2&gt;&lt;/div&gt; &lt;/div&gt; &lt;div class="row demo"&gt;&lt;div class="col-12 col-md-12"&gt;&lt;div aria-multiselectable="true" class="panel-group" id="accordéon" rôle ="tablist"&gt;&lt;div class="panel panel-default"&gt;&lt;div class="panel-heading bg-primary text-white" id="heading0" role="tab"&gt;&lt;h4 class="panel-title mb-2 mt-2"&gt;&lt;/h4&gt;&lt;/div&gt;&lt;div aria-labelledby="headingOne" class="panel-collapse cliff" id="collapseOne0" role="tabpanel"&gt;&lt;div class="panel -body"&gt; Parmi les principaux acteurs du marché figurent Google, Oracle, AWS, Cisco Systems, IBM, Microsoft, VMware, Alibaba, Equinix et Rackspace, entre autres. &lt;/div&gt;&lt;/div&gt;&lt;/div&gt;&lt;div class="panel panel-default"&gt;&lt;div class="panel-heading bg-primary text-white" id="heading1" role="tab"&gt;&lt; h4 class="panel-title mb-2 mt-2"&gt;&lt;/h4&gt;&lt;/div&gt;&lt;div aria-labelledby="headingOne" class="panel-collapse cliff" id="collapseOne1" role="tabpanel" &gt;&lt;div class="panel-body"&gt; La demande croissante de normes d'interopérabilité entre les services cloud et les systèmes existants stimule la croissance du cloud hybride sur le marché. Alors que les organisations recherchent une intégration et une compatibilité transparentes entre divers environnements informatiques, les solutions de cloud hybride apparaissent comme un choix stratégique qui propulse la demande d'adoption du marché du cloud hybride.&lt;/div&gt;&lt;/div&gt;&lt;/div&gt;&lt;/div&gt; &lt;/div&gt;&lt;/div&gt;&lt;/div&gt;</t>
  </si>
  <si>
    <t>&lt;div class=""&gt;&lt;h2&gt;Taille et prévisions du marché des plates-formes de communication cloud&lt;/h2&gt;&lt;p&gt;La taille du marché des plates-formes de communication cloud était évaluée à 5,89 milliards de dollars en 2024 et devrait atteindre&lt;span style="color: # 993300;"&gt;&lt;strong&gt; 34,17 milliards de dollars d'ici 2031&lt;/strong&gt;&lt;/span&gt;, avec une croissance &lt;span style="color: #993300;"&gt;&lt;strong&gt; TCAC de 27,1 % de 2024 à 2031.&lt;/ strong&gt;&lt;/span&gt;&lt;/p&gt;&lt;ul&gt;&lt;li&gt;Une plateforme de communication cloud (CCP) fait référence à un service basé sur le cloud qui permet aux organisations d'intégrer divers canaux de communication, tels que la voix, la vidéo, la messagerie et les outils de collaboration. , dans une plateforme unifiée. Ces plates-formes exploitent l'infrastructure cloud pour fournir des solutions de communication évolutives et flexibles sans avoir besoin de matériel sur site.&lt;/li&gt;&lt;li&gt;Les entreprises utilisent les CCP pour améliorer les interactions avec les clients grâce à des capacités de communication omnicanal. Cela inclut l'intégration des canaux vocaux, SMS, e-mail et réseaux sociaux pour fournir une assistance et un engagement client personnalisés.&lt;/li&gt;&lt;li&gt;Les CCP facilitent une communication interne et externe transparente au sein des organisations, permettant aux employés de se connecter et de collaborer efficacement sur différents sites et appareils. .&lt;/li&gt;&lt;li&gt;L'avenir des CCP implique l'intégration de capacités d'intelligence artificielle (IA) et d'apprentissage automatique (ML) pour améliorer l'efficacité de la communication. Les fonctionnalités basées sur l'IA telles que les assistants virtuels, l'analyse des sentiments pour les interactions avec les clients et l'analyse prédictive optimiseront les expériences utilisateur.&lt;/li&gt;&lt;/ul&gt;&lt;p&gt;&lt;/p&gt;&lt;p style="text-align: center;" &gt; &lt;/p&gt;&lt;div class="btn-wrap text-center" id="bnthid"&gt;&lt;label style="padding-right:5px;margin-bottom: 10px;"&gt;&lt;b&gt;Pour obtenir une analyse détaillée : &lt;noscript&gt;&lt;/noscript&gt; &lt;/b&gt;&lt;/label&gt;&lt;/div&gt;&lt;p&gt;&lt;/p&gt;&lt;h2&gt;&lt;strong&gt;Global&lt;/strong&gt; Cloud&lt;strong&gt; Dynamique du marché des plates-formes de communication&lt;/strong&gt;&lt; /h2&gt;&lt;p&gt;Les principales dynamiques de marché qui façonnent le marché mondial des plateformes de communication cloud comprennent :&lt;/p&gt;&lt;h3&gt;Principaux moteurs du marché&lt;/h3&gt;&lt;ul&gt;&lt;li&gt;&lt;strong&gt;Initiatives de transformation numérique : &lt;/ L'adoption croissante de stratégies de transformation numérique par les entreprises stimule la demande de plateformes de communication cloud. Ces plates-formes permettent aux organisations de moderniser leur infrastructure de communication, d'intégrer plusieurs canaux et de prendre en charge efficacement le personnel distant. Selon le Bureau of Economic Analysis des États-Unis, l'économie numérique représentait 9,6 % du PIB américain en 2023, contre 8,9 % en 2022, ce qui indique une accélération des efforts de transformation numérique.&lt;/li&gt;&lt;li&gt;&lt;strong&gt;Demande croissante de solutions de communications unifiées. : &lt;/strong&gt;Les entreprises recherchent des solutions de communication unifiées qui rationalisent la collaboration entre des équipes dispersées et divers canaux de communication. Les plates-formes de communication cloud offrent une gestion centralisée, une évolutivité et une rentabilité, répondant à ces besoins évolutifs. Gartner a rapporté dans son Magic Quadrant 2023 pour les communications unifiées en tant que service (UCaaS) que le marché mondial des UCaaS a augmenté de 25 % en 2023, pour atteindre 50 milliards de dollars.&lt;/li&gt;&lt;li&gt;&lt;strong&gt;Changement vers le travail à distance : &lt;/strong &gt;La transition mondiale vers des modèles de travail à distance et hybrides due à la pandémie de COVID-19 a accéléré l'adoption des plateformes de communication cloud. Ces plateformes facilitent les réunions virtuelles, la collaboration en équipe et les interactions avec les clients dans toutes les zones géographiques. Le Bureau of Labor Statistics des États-Unis a rapporté en janvier 2024 que 27 % des salariés télétravaillaient en raison de la pandémie, contre 22 % en 2022.&lt;/li&gt;&lt;li&gt;&lt;strong&gt;Évolutivité et flexibilité : &lt;/strong&gt;Plateformes de communication cloud offrent évolutivité et flexibilité, permettant aux organisations de faire évoluer leur infrastructure de communication en fonction de la demande. Cette agilité est cruciale pour les entreprises confrontées à une croissance rapide ou à des fluctuations saisonnières de leurs besoins en communication. Le Worldwide Semiannual Public Cloud Services Tracker d'IDC, publié en février 2024, a montré que les dépenses consacrées aux services et infrastructures de cloud public ont augmenté de 23,1 % d'une année sur l'autre en 2023.&lt;/li&gt;&lt;/ul&gt;&lt;h3&gt;Principaux défis :&lt;/h3&gt;&lt; ul&gt;&lt;li&gt;&lt;strong&gt;Préoccupations en matière de sécurité : &lt;/strong&gt;Le marché des plateformes de communication cloud est confronté à des défis persistants liés à la sécurité et à la confidentialité des données. Les préoccupations concernant les violations de données, l'accès non autorisé à des informations sensibles et le respect des exigences réglementaires telles que le RGPD et le CCPA restent des obstacles importants à l'adoption.&lt;/li&gt;&lt;li&gt;&lt;strong&gt;Complexité de l'intégration : &lt;/strong&gt;Intégrer les plateformes de communication cloud avec les plateformes existantes L'infrastructure informatique et les systèmes existants peuvent être complexes et chronophages. Les problèmes de compatibilité, les défis d'interopérabilité et le besoin de solutions personnalisées entravent souvent une intégration transparente, ce qui a un impact sur l'expérience utilisateur et l'efficacité opérationnelle.&lt;/li&gt;&lt;li&gt;&lt;strong&gt;Fiabilité et disponibilité : &lt;/strong&gt;Dépendance à l'égard de la connectivité Internet et de la disponibilité du service cloud. est un défi crucial pour les plateformes de communication cloud. Les temps d'arrêt ou les interruptions de service peuvent perturber les opérations commerciales, affecter les interactions avec les clients et nuire à la réputation des fournisseurs de services.&lt;/li&gt;&lt;li&gt;&lt;strong&gt;Qualité de service : &lt;/strong&gt;Garantir des expériences de communication cohérentes et de haute qualité, y compris les appels vocaux et vidéo, sur différents appareils et réseaux, restent un défi. Des facteurs tels que la latence du réseau, les limitations de bande passante et les problèmes de synchronisation audio/vidéo peuvent avoir un impact sur la satisfaction des utilisateurs et les taux d'adoption.&lt;/li&gt;&lt;li&gt;&lt;strong&gt;Verrouillage du fournisseur : &lt;/strong&gt;Verrouillage du fournisseur dans les plates-formes de communication cloud. peut restreindre une migration facile, en s'appuyant sur la feuille de route technologique, les prix et les SLA d'un seul fournisseur, ce qui présente des risques pour la flexibilité et l'évolutivité future.&lt;/li&gt;&lt;/ul&gt;&lt;h3&gt;Principales tendances&lt;/h3&gt;&lt;ul&gt;&lt;li&gt;&lt; strong&gt;Communication et collaboration unifiées (UC&amp;amp;C) : &lt;/strong&gt;Il existe une demande croissante pour des solutions UC&amp;amp;C intégrées qui combinent des outils de messagerie, de voix, de vidéoconférence et de collaboration sur une seule plateforme. Cette tendance vise à rationaliser les canaux de communication et à améliorer la productivité du personnel distant et hybride. Selon le Magic Quadrant de Gartner pour les communications unifiées en tant que service (UCaaS) publié en février 2024, le marché mondial des UCaaS a augmenté de 30 % en 2023, pour atteindre 60 milliards de dollars.&lt;/li&gt;&lt;li&gt;&lt;strong&gt;IA et automatisation : &lt;/li&gt;&lt;li&gt;&lt;strong&gt;IA et automatisation : &lt;/li&gt;&lt;li&gt;&lt;strong&gt;IA et automatisation : &lt;/li&gt;&lt;li&gt;&lt;strong&gt;IA et automatisation : &lt;/ L'intégration des technologies d'intelligence artificielle (IA) et d'apprentissage automatique (ML) transforme les plateformes de communication cloud. Les fonctionnalités basées sur l'IA telles que les assistants virtuels, les chatbots pour le service client, l'analyse des sentiments et l'analyse prédictive améliorent les interactions des utilisateurs, l'efficacité opérationnelle et les processus de prise de décision. Le Guide mondial des dépenses en intelligence artificielle d'IDC, publié en janvier 2024, prévoit que les dépenses en IA dans le secteur des communications atteindront 15 milliards de dollars en 2024, avec une croissance de 25 % entre 2023 et 2027.&lt;/li&gt;&lt;li&gt;&lt;strong&gt;Hybride et déploiements multi-cloud : &lt;/strong&gt;les organisations adoptent des stratégies hybrides et multi-cloud pour optimiser les performances, l'évolutivité et la résilience de leurs plates-formes de communication cloud. Cette approche permet aux entreprises de tirer parti de plusieurs fournisseurs de cloud tout en conservant leur flexibilité et en atténuant les risques associés à la dépendance vis-à-vis d'un fournisseur. Le Government Accountability Office (GAO) des États-Unis a rapporté en décembre 2023 que 85 % des agences fédérales utilisaient des stratégies multi-cloud pour leur infrastructure informatique, y compris les plateformes de communication.&lt;/li&gt;&lt;/ul&gt;&lt;p&gt;&lt;span data-sheets- root="1"&gt; &lt;/span&gt;&lt;/p&gt;&lt;section class="-world-sec"&gt;&lt;div class="-container"&gt;&lt;div class="row -world-row gy-4 mb-4 "&gt;&lt;div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à créer des présentations et rédiger des propositions. &lt;/p&gt;&lt;/div&gt;&lt;div class="col-12 col-md-4 mt-4 mt-md-0"&gt;&lt;noscript&gt;&lt;/noscript&gt;&lt;/div&gt;&lt;/div&gt;&lt;/div&gt; &lt;/section&gt;&lt;p&gt;&lt;/p&gt;&lt;h2&gt;Analyse régionale du marché mondial des plateformes de communication cloud&lt;/h2&gt;&lt;p&gt;Voici une analyse régionale plus détaillée du marché mondial des plateformes de communication cloud :&lt;/p&gt;&lt;h3&gt; Amérique du Nord&lt;/h3&gt;&lt;ul&gt;&lt;li&gt;L'Amérique du Nord est leader sur le marché mondial des plateformes de communication cloud, stimulée par l'adoption précoce de technologies avancées, la forte présence d'acteurs clés du marché et des investissements massifs dans des initiatives de transformation numérique dans divers secteurs. Selon un rapport de l'Administration du commerce international du ministère américain du Commerce publié en février 2024, l'Amérique du Nord représentait environ 40 % du marché mondial des plateformes de communication cloud en 2023.&lt;/li&gt;&lt;li&gt;Forte demande de solutions de communication unifiées, rapidité adoption de services basés sur le cloud par les entreprises et environnement réglementaire favorable soutenant l'innovation technologique. Le Bureau of Economic Analysis des États-Unis a rapporté en janvier 2024 que l'économie numérique représentait 10,2 % du PIB américain en 2023, contre 9,6 % en 2022, ce qui indique une accélération des efforts de transformation numérique.&lt;/li&gt;&lt;li&gt;L'intégration croissante de l'IA et de l'automatisation, croissance des solutions de travail à distance et accent mis sur la sécurité et la conformité des données.&lt;/li&gt;&lt;/ul&gt;&lt;h3&gt;Asie-Pacifique&lt;/h3&gt;&lt;ul&gt;&lt;li&gt;L'Asie-Pacifique est la région qui connaît la croissance la plus rapide dans le domaine de la plate-forme de communication cloud. marché, alimenté par une croissance économique rapide, des initiatives de transformation numérique et une adoption croissante des technologies cloud dans les entreprises. Selon un rapport du groupe directeur sur l’économie numérique de la Coopération économique Asie-Pacifique (APEC) publié en mars 2024, le marché des plateformes de communication cloud en Asie-Pacifique devrait croître à un TCAC de 22 % entre 2024 et 2028, dépassant la moyenne mondiale de 18 %. %.&lt;/li&gt;&lt;li&gt;Large population, pénétration croissante d'Internet et demande de solutions de communication évolutives et rentables. L'Union internationale des télécommunications (UIT) a rapporté en janvier 2024 que la pénétration d'Internet dans la région Asie-Pacifique avait atteint 65 % en 2023, contre 60 % en 2022, ce qui a stimulé la demande de solutions de communication basées sur le cloud.&lt;/li&gt;&lt;li&gt;Expansion de Plateformes de commerce électronique et de paiement numérique, intégration de l'IA dans les applications de service client et déploiement de l'informatique de pointe pour une latence et des performances améliorées. Un rapport d'eMarketer publié en janvier 2024 montre que les ventes de commerce électronique dans la région Asie-Pacifique ont augmenté de 18 % en 2023, atteignant 2 800 milliards de dollars, stimulant la demande de solutions de communication cloud intégrées.&lt;/li&gt;&lt;/ul&gt;&lt;h2&gt;Mondial Marché des plateformes de communication cloud : analyse de segmentation&lt;/h2&gt;&lt;p&gt;Le marché mondial des plateformes de communication cloud est segmenté en fonction du type de service, du modèle de déploiement, de la taille de l'organisation et de la géographie.&lt;/p&gt;&lt;p&gt;&lt;/p&gt;&lt; h3&gt;Marché des plateformes de communication cloud, par type de service&lt;/h3&gt;&lt;ul&gt;&lt;li&gt;Plateforme de communication en tant que service (CPaaS)&lt;/li&gt;&lt;li&gt;Communication et collaboration unifiées (UCC)&lt;/li&gt;&lt;/ul&gt; &lt;p&gt;En fonction du type de service, le marché mondial des plates-formes de communication cloud est divisé en plates-formes de communication en tant que service (CPaaS) et communications et collaboration unifiées (UCC). Sur le marché des plateformes de communication cloud, les communications et collaborations unifiées (UCC) dominent actuellement en tant que principal type de service. Les solutions UCC intègrent divers canaux de communication tels que la voix, la vidéo, la messagerie et les outils de collaboration dans une plate-forme unifiée, répondant aux besoins des entreprises en matière de communication et de collaboration transparentes entre équipes dispersées. Cette domination est due à l'adoption croissante de modèles de travail à distance et à la demande de solutions de communication intégrées qui améliorent la productivité. Pendant ce temps, la plateforme de communication en tant que service (CPaaS) représente un segment en croissance rapide.&lt;/p&gt;&lt;h3&gt;Marché des plateformes de communication cloud, par modèle de déploiement&lt;/h3&gt;&lt;ul&gt;&lt;li&gt;Cloud public&lt;/li&gt;&lt;li&gt; Cloud privé&lt;/li&gt;&lt;li&gt;Cloud hybride&lt;/li&gt;&lt;/ul&gt;&lt;p&gt;Basé sur le modèle de déploiement, le marché mondial des plates-formes de communication cloud est divisé en cloud public, cloud privé et cloud hybride. Sur le marché des plateformes de communication cloud, le modèle de déploiement de cloud public domine actuellement en tant que premier choix pour les organisations. Le cloud public offre évolutivité, rentabilité et facilité d'accès aux services de communication sans avoir besoin d'une infrastructure sur site. Ce modèle est privilégié par les entreprises qui recherchent de la flexibilité et un déploiement rapide de solutions de communication cloud dans toutes les zones géographiques. Le modèle de déploiement du cloud hybride représente un segment en croissance rapide.&lt;/p&gt;&lt;h3&gt;Marché des plateformes de communication cloud, par taille d'organisation&lt;/h3&gt;&lt;ul&gt;&lt;li&gt;Petites et moyennes entreprises (PME)&lt;/li&gt;&lt; li&gt;Grandes entreprises&lt;/li&gt;&lt;/ul&gt;&lt;p&gt;En fonction de la taille de l'organisation, le marché mondial des plateformes de communication cloud est divisé en petites et moyennes entreprises (PME) et grandes entreprises. Sur le marché des plateformes de communication cloud, les grandes entreprises dominent actuellement en tant que principales utilisatrices de solutions de communication cloud. Ces entreprises disposent de budgets et de ressources importants pour investir dans des technologies de communication avancées, notamment les plateformes de communication et de collaboration unifiées (UCC) et les solutions de plateforme de communication en tant que service (CPaaS). Les grandes entreprises donnent la priorité à l’évolutivité, aux capacités d’intégration et aux fonctionnalités de communication complètes pour soutenir leurs opérations mondiales et leur main-d’œuvre diversifiée. Pendant ce temps, les petites et moyennes entreprises (PME) représentent le segment en croissance rapide du marché.&lt;/p&gt;&lt;h3&gt;Marché des plateformes de communication cloud, par géographie&lt;/h3&gt;&lt;ul&gt;&lt;li&gt;Amérique du Nord&lt;/li&gt; &lt;li&gt;Europe&lt;/li&gt;&lt;li&gt;Asie-Pacifique&lt;/li&gt;&lt;li&gt;Reste du monde&lt;/li&gt;&lt;/ul&gt;&lt;p&gt;En fonction de la géographie, le marché mondial des plates-formes de communication cloud est classé en Amérique du Nord. , Europe, Asie-Pacifique et reste du monde. Sur le marché des plateformes de communication cloud, l’Amérique du Nord domine actuellement en tant que principale région d’adoption. Cette domination est due à l'infrastructure informatique avancée de la région, à l'adoption précoce d'initiatives de transformation numérique par les entreprises et à la forte demande de solutions de communication unifiées dans tous les secteurs. L’Amérique du Nord bénéficie d’un solide écosystème de fournisseurs de plateformes de communication cloud, de pôles d’innovation technologique et de cadres réglementaires solides soutenant les progrès numériques. L'Asie-Pacifique représente le segment en croissance rapide du marché des plateformes de communication cloud.&lt;/p&gt;&lt;h3&gt;Acteurs clés&lt;/h3&gt;&lt;p&gt;Le rapport d'étude sur le « Marché mondial des plateformes de communication cloud » fournira des informations précieuses en mettant l'accent sur le marché mondial. marché. Les principaux acteurs du marché sont &lt;strong&gt;&lt;em&gt;Cisco System, Inc., Twilio, Inc., 8×8, Inc., Avaya Inc. et NetFortris, Inc. &lt;/em&gt;&lt;/strong&gt;&lt;/ 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 du marché des plateformes de communication cloud&lt;/h3&gt;&lt;p&gt;&lt;/p&gt;&lt; ul&gt;&lt;li&gt;En janvier 2023, Twilio a présenté Flex 2.0, une version améliorée de sa plateforme de centre de contact cloud. Flex 2.0 offre des fonctionnalités de personnalisation améliorées, des informations basées sur l'IA et des intégrations étendues pour rationaliser les opérations de service client.&lt;/li&gt;&lt;li&gt;En mars 2023, RingCentral a lancé « RingCentral Video », une solution de visioconférence basée sur le cloud intégrée au sein de son système unifié. plateforme de communication. Cette offre vise à concurrencer les fournisseurs de visioconférence établis en offrant une intégration transparente avec d'autres outils de communication.&lt;/li&gt;&lt;li&gt;En mai 2023, Zoom a annoncé l'expansion de ses capacités de communication dans le cloud avec le lancement de « Zoom Phone ». Ce service offre un système téléphonique basé sur le cloud avec des fonctionnalités telles que le routage des appels, la transcription des messages vocaux et l'intégration avec la plateforme de visioconférence de Zoom.&lt;/li&gt;&lt;/ul&gt;&lt;h3&gt;Portée du rapport&lt;/h3&gt;&lt;div class="row" &gt;&lt;div class="col-sm-12"&gt;&lt;table border="1"&gt;&lt;tbody&gt;&lt;tr&gt;&lt;th&gt;ATTRIBUTS DU RAPPORT&lt;/th&gt;&lt;th&gt;DÉTAILS&lt;/th&gt;&lt;/tr&gt;&lt;tr &gt;&lt;td&gt;Période d'étude&lt;/td&gt;&lt;td&gt;&lt;p&gt;&lt;span data-sheets-root="1"&gt;2021-2031&lt;/span&gt;&lt;/p&gt;&lt;/td&gt;&lt;/tr&gt;&lt;tr&gt; &lt;td&gt;Année de base&lt;/td&gt;&lt;td&gt;&lt;p&gt;2024&lt;/p&gt;&lt;/td&gt;&lt;/tr&gt;&lt;tr&gt;&lt;td&gt;Période de prévision&lt;/td&gt;&lt;td&gt;&lt;p&gt;&lt;span data- sheet-root="1"&gt;2024-2031&lt;/span&gt;&lt;/p&gt;&lt;/td&gt;&lt;/tr&gt;&lt;tr&gt;&lt;td&gt;Période historique&lt;/td&gt;&lt;td&gt;&lt;p&gt;&lt;span data-sheets -root="1"&gt;2021-2023&lt;/span&gt;&lt;/p&gt;&lt;/td&gt;&lt;/tr&gt;&lt;tr&gt;&lt;td&gt;Unité&lt;/td&gt;&lt;td&gt;&lt;p&gt;Valeur (milliards USD)&lt;/ p&gt;&lt;/td&gt;&lt;/tr&gt;&lt;tr&gt;&lt;td&gt;Entreprises clés profilées&lt;/td&gt;&lt;td&gt;&lt;p&gt;Cisco System, Inc., Twilio, Inc., 8×8, Inc., Avaya Inc. , NetFortris, Inc.&lt;/p&gt;&lt;/td&gt;&lt;/tr&gt;&lt;tr&gt;&lt;td&gt;Segments couverts&lt;/td&gt;&lt;td&gt;&lt;p&gt;Par type de service, par modèle de déploiement, par taille d'organisation et par géographie .&lt;/p&gt;&lt;p&gt; &lt;/p&gt;&lt;/td&gt;&lt;/tr&gt;&lt;tr&gt;&lt;td&gt;Portée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segment.&lt;/p&gt;&lt;/td&gt;&lt;/tr&gt;&lt;/tbody&gt;&lt;/table&gt;&lt;/div&gt;&lt;/div&gt;&lt;h4&gt;&lt;strong&gt;Méthodologie de recherche de l'étude de marché&lt;/strong&gt; :&lt;/ h4&gt;&lt;p&gt;Pour en savoir plus sur la méthodologie de recherche et d'autres aspects de l'étude de recherche, veuillez contacter notre &lt;strong&gt;.&lt;/strong&gt;&lt;/p&gt;&lt;h4&gt;Raisons d'acheter ce rapport&lt;/h4&gt; &lt;p&gt;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être témoins du marché. croissance la plus rapide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avec des lancements de nouveaux services/produits, des partenariats, des expansions commerciales et des acquisitions d'entreprises au cours des cinq dernières années. Des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de le marché à travers le scénario de dynamique du marché de la chaîne de valeur, ainsi que les opportunités de croissance du marché dans les années à venir Support d'analyste après-vente de 6 mois&lt;/p&gt;&lt;h4&gt;Personnalisation du rapport&lt;/h4&gt;&lt;p&gt;En cas de veuillez contacter notre équipe commerciale, qui veillera à ce que vos exigences soient satisfaites.&lt;/p&gt;&lt;div class="row"&gt;&lt;div class="col-12 col-md-12"&gt;&lt;h2 class="text -gauche -couleur-bleu-foncé"&gt;</t>
  </si>
  <si>
    <t>&lt;div class=""&gt;&lt;h2&gt;Taille et prévisions du marché de la collaboration de contenu d'entreprise&lt;/h2&gt;&lt;p&gt;La taille du marché de la collaboration de contenu d'entreprise était évaluée à 13 067,01 millions de dollars en 2023 et devrait atteindre &lt;span style="color: # 993300;"&gt;&lt;strong&gt;41 847,37 millions de dollars d'ici 2030&lt;/strong&gt;&lt;/span&gt;, avec une croissance &lt;span style="color: #993300;"&gt;&lt;strong&gt; TCAC de 18,09 %&lt;/strong&gt;&lt;/span &gt; pendant la période de prévision 2024-2030.&lt;/p&gt;&lt;p style="text-align: center;"&gt; &lt;/p&gt;&lt;div class="btn-wrap text-center" id="bnthid"&gt;&lt;label style="padding-right:5px;margin-bottom: 10px;"&gt;&lt;b&gt;Pour obtenir une analyse détaillée : &lt;noscript&gt;&lt;/noscript&gt; &lt;/b&gt;&lt;/label&gt;&lt;/div&gt;&lt;p&gt;&lt;/p &lt;h3&gt;Moteurs du marché mondial de la collaboration de contenu d'entreprise&lt;/h3&gt;&lt;p&gt;Les moteurs du marché de la collaboration de contenu d'entreprise peuvent être influencés par divers facteurs. Ceux-ci peuvent inclure :&lt;/p&gt;&lt;ul&gt;&lt;li&gt;&lt;strong&gt;Travail à distance et équipes dispersées&lt;/strong&gt; : à mesure que le travail à distance et les équipes dispersées deviennent plus courants, il existe un besoin de plates-formes permettant une collaboration fluide sur les contenus. Les employés peuvent accéder, échanger et travailler ensemble sur des documents depuis différents endroits à l'aide des solutions ECC.&lt;/li&gt;&lt;li&gt;&lt;strong&gt;Initiatives de transformation numérique :&lt;/strong&gt; pour améliorer la communication, numériser les procédures manuelles et accélérer l'envoi de documents. flux de travail, les organisations en pleine transformation numérique recherchent des solutions ECC. Les plates-formes ECC sont essentielles à la modernisation des processus d'entreprise.&lt;/li&gt;&lt;li&gt;&lt;strong&gt;Mondialisation des activités&lt;/strong&gt; : pour gérer le contenu conjointement dans plusieurs régions géographiques, les entreprises ayant des activités à l'échelle mondiale ont besoin de solutions ECC. Ces plates-formes offrent aux groupes un emplacement centralisé pour travailler ensemble sur des projets et échanger des documents en toute sécurité.&lt;/li&gt;&lt;li&gt;&lt;strong&gt;L'accent est mis sur l'efficacité et la productivité :&lt;/strong&gt; le contrôle de version, l'édition en temps réel et l'édition collaborative ne sont que quelques-unes des fonctionnalités offertes par les systèmes ECC, qui contribuent toutes à augmenter la productivité. Les processus de création, de révision et d'approbation du contenu sont rationalisés grâce à ces fonctionnalités.&lt;/li&gt;&lt;li&gt;&lt;strong&gt;Main-d'œuvre mobile&lt;/strong&gt; : les plates-formes ECC dotées d'interfaces adaptées aux mobiles sont essentielles étant donné la dépendance croissante aux appareils mobiles pour travail. Les utilisateurs s'attendent à un accès transparent au contenu et à une collaboration, quel que soit leur appareil ou leur emplacement.&lt;/li&gt;&lt;li&gt;&lt;strong&gt;Problèmes de sécurité et de conformité&lt;/strong&gt; : pour répondre aux besoins de sécurité et de conformité, les plates-formes ECC offrent des fonctionnalités telles que des pistes d'audit, le cryptage. et les contrôles d'accès. Ceci est particulièrement crucial pour les secteurs tels que la finance et la santé, qui sont soumis à des réglementations strictes.&lt;/li&gt;&lt;li&gt;&lt;strong&gt;Intégration avec des produits de productivité&lt;/strong&gt; : il est possible d'augmenter la convivialité des solutions ECC grâce à l'intégration avec des produits bien connus. des produits de productivité tels que Google Workspace, Microsoft Office 365 et des plateformes de gestion de projet. L'ensemble de l'expérience collaborative est amélioré par une intégration transparente.&lt;/li&gt;&lt;li&gt;&lt;strong&gt;L'essor des solutions basées sur le cloud :&lt;/strong&gt; les solutions ECC basées sur le cloud permettent aux entreprises de travailler ensemble, de stocker et d'accéder au contenu dans un environnement flexible et évolutif. Les systèmes basés sur le cloud minimisent le besoin d'infrastructure sur site tout en offrant une accessibilité améliorée.&lt;/li&gt;&lt;li&gt;&lt;strong&gt;Coopération sur divers types de fichiers&lt;/strong&gt; : les plates-formes ECC facilitent la coopération sur une gamme de types de fichiers, tels que présentations, feuilles de calcul, documents et fichiers multimédias. Cette adaptabilité répond aux diverses exigences de contenu des entreprises.&lt;/li&gt;&lt;li&gt;&lt;strong&gt;Tendances de la mobilité d'entreprise&lt;/strong&gt; : les travailleurs utilisant plus fréquemment des appareils mobiles pour travailler, les plates-formes ECC qui facilitent la mobilité d'entreprise contribuent à créer un environnement qui est plus adaptable et réactif.&lt;/li&gt;&lt;li&gt;&lt;strong&gt;Interfaces conviviales&lt;/strong&gt; : les systèmes ECC dotés d'interfaces conviviales et intuitives augmentent l'engagement et l'adoption des utilisateurs. Les entreprises privilégient les solutions conviviales qui minimisent la courbe d'apprentissage de leurs utilisateurs.&lt;/li&gt;&lt;li&gt;&lt;strong&gt;Le contrôle des versions et le suivi des documents sont nécessaires :&lt;/strong&gt; les solutions ECC incluent des outils de contrôle des versions pour surveiller les mises à jour et les révisions. , et modifications des documents. Ce faisant, l'intégrité des documents est préservée et les équipes sont assurées de travailler sur la version la plus récente.&lt;/li&gt;&lt;/ul&gt;&lt;h3&gt;Restrictions du marché mondial de la collaboration de contenu d'entreprise&lt;/h3&gt;&lt;p&gt;Plusieurs facteurs peuvent agir comme contraintes ou défis pour le marché de la collaboration de contenu d’entreprise. Ceux-ci peuvent inclure :&lt;/p&gt;&lt;ul&gt;&lt;li&gt;&lt;strong&gt;Problèmes de sécurité&lt;/strong&gt; : les entreprises traitent fréquemment des données privées et sensibles. Les solutions de collaboration sur les contenus risquent d'être moins largement adoptées si les problèmes de sécurité et de protection des données, tels que la possibilité de violations de données ou d'accès illégal, ne sont pas résolus.&lt;/li&gt;&lt;li&gt;&lt;strong&gt;Défis en matière de réglementation et de conformité :&lt;/strong&gt; Les plateformes de collaboration de contenu rencontrent des difficultés pour respecter les règles spécifiques au secteur et la législation sur la protection des données (comme le RGPD). Il peut être difficile de s'assurer que la plateforme est conforme à toutes les exigences légales.&lt;/li&gt;&lt;li&gt;&lt;strong&gt;Complexité de l'intégration&lt;/strong&gt; : il peut être difficile de l'intégrer aux systèmes actuels de l'entreprise, y compris les progiciels de gestion intégrés (ERP). ), de gestion de la relation client (CRM) et d'autres applications professionnelles. L'utilité des systèmes de collaboration de contenu peut être limitée par une incompatibilité ou des difficultés d'intégration transparente.&lt;/li&gt;&lt;li&gt;&lt;strong&gt;Opposition au changement&lt;/strong&gt; : les travailleurs habitués aux procédures conventionnelles de partage de documents peuvent être réticents au changement au sein d'un organisation. Le succès de la mise en œuvre dépend de la nécessité de surmonter l'aversion au changement et de garantir l'adoption par les utilisateurs.&lt;/li&gt;&lt;li&gt;&lt;strong&gt;Adoption et formation des utilisateurs :&lt;/strong&gt; Une formation adéquate des utilisateurs est nécessaire pour une utilisation efficace des plateformes de collaboration de contenu. De faibles taux d'adoption et un manque d'interfaces conviviales peuvent être dus à des programmes de formation inadéquats ou à d'autres facteurs qui compromettent le succès de la plateforme.&lt;/li&gt;&lt;li&gt;&lt;strong&gt;Coût de mise en œuvre et de maintenance :&lt;/strong&gt; Collaboration de contenu d'entreprise les systèmes peuvent entraîner des frais initiaux substantiels pour la licence, la personnalisation et la maintenance continue. Ces dépenses pourraient être trop coûteuses pour les petites entreprises.&lt;/li&gt;&lt;li&gt;&lt;strong&gt;Personnalisation limitée&lt;/strong&gt; : il se peut que seuls quelques choix de personnalisation soient disponibles sur certains systèmes de collaboration de contenu. Il pourrait être difficile pour les entreprises ayant certaines exigences en matière de flux de travail de modifier la plate-forme en fonction de leurs besoins.&lt;/li&gt;&lt;li&gt;&lt;strong&gt;Défis de migration des données :&lt;/strong&gt; Des problèmes de migration de données peuvent survenir lors du passage du fichier actuel. systèmes de partage vers la nouvelle plateforme de collaboration de contenu. Il est essentiel de garantir un processus de relocalisation fluide, sans interruption ni perte de données.&lt;/li&gt;&lt;li&gt;&lt;strong&gt;Problèmes d'évolutivité&lt;/strong&gt; : à mesure que les entreprises se développent, l'évolutivité des systèmes de collaboration de contenu devient critique. Il peut être difficile pour certaines plates-formes d'évoluer pour répondre aux besoins croissants des grandes entreprises.&lt;/li&gt;&lt;li&gt;&lt;strong&gt;Technologies de collaboration fragmentée&lt;/strong&gt; : la messagerie électronique, les applications de messagerie, les systèmes de gestion de projet et d'autres technologies peuvent déjà utilisé par les entreprises. L'avantage perçu des nouvelles solutions de collaboration de contenu pourrait être diminué et les efforts de collaboration rendus plus difficiles par l'existence d'outils disparates.&lt;/li&gt;&lt;li&gt;&lt;strong&gt;Inquiétudes concernant le verrouillage des fournisseurs :&lt;/strong&gt; les entreprises peuvent se méfier le verrouillage du fournisseur, qui se produit lorsqu'ils deviennent trop dépendants d'un fournisseur de collaboration de contenu spécifique. La prise de décisions peut être influencée par des inquiétudes concernant la compatibilité future, les pannes de service ou la viabilité des fournisseurs.&lt;/li&gt;&lt;li&gt;&lt;strong&gt;Gestion des appareils mobiles&lt;/strong&gt; : assurer la sécurité du contenu sur plusieurs plates-formes mobiles peut s'avérer difficile à mesure que les appareils mobiles deviennent de plus en plus indispensable au travail d’équipe au bureau. L'adoption de systèmes de collaboration de contenu peut être affectée par les inquiétudes concernant la sécurité et le contrôle des appareils mobiles.&lt;/li&gt;&lt;/ul&gt;&lt;h3&gt;Analyse de la segmentation du marché mondial de la collaboration de contenu d'entreprise&lt;/h3&gt;&lt;p&gt;Le marché mondial de la collaboration de contenu d'entreprise est Segmenté sur la base du modèle de déploiement, du composant, de l'application et de la géographie.&lt;/p&gt;&lt;h3&gt;&lt;/h3&gt;&lt;h3&gt;Marché de la collaboration de contenu d'entreprise, par modèle de déploiement&lt;/h3&gt;&lt;ul&gt;&lt;li&gt;&lt;strong&gt; Basées sur le cloud :&lt;/strong&gt; solutions de collaboration de contenu d'entreprise hébergées dans le cloud, offrant évolutivité, accessibilité et possibilité de collaborer à partir de différents emplacements. Les utilisateurs accèdent à la plateforme via des navigateurs Web ou des applications dédiées.&lt;/li&gt;&lt;li&gt;&lt;strong&gt;Sur site&lt;/strong&gt; : logiciel déployé et exploité sur les propres serveurs et infrastructures informatiques de l'organisation. Les solutions sur site offrent un meilleur contrôle sur les données, mais peuvent nécessiter des ressources informatiques plus étendues pour la maintenance et les mises à jour.&lt;/li&gt;&lt;li&gt;&lt;strong&gt;Hybride :&lt;/strong&gt; une combinaison de modèles basés sur le cloud et sur site, permettant aux organisations de bénéficier des avantages des deux méthodes de déploiement. Il offre une flexibilité en matière de stockage et d'accessibilité des données.&lt;/li&gt;&lt;/ul&gt;&lt;h3&gt;Marché de la collaboration de contenu d'entreprise, par composant&lt;/h3&gt;&lt;ul&gt;&lt;li&gt;&lt;strong&gt;Logiciel :&lt;/strong&gt; Logiciel de collaboration de contenu d'entreprise , y compris des plates-formes de gestion de documents, de partage de fichiers, de contrôle de versions et d'automatisation des flux de travail.&lt;/li&gt;&lt;li&gt;&lt;strong&gt;Services&lt;/strong&gt; : des services d'assistance tels que la mise en œuvre, la formation, le conseil et la maintenance sont proposés par la solution ECC. fournisseurs.&lt;/li&gt;&lt;/ul&gt;&lt;h3&gt;Marché de la collaboration de contenu d'entreprise, par application&lt;/h3&gt;&lt;ul&gt;&lt;li&gt;&lt;strong&gt;Gestion de documents :&lt;/strong&gt; Solutions ECC pour organiser, stocker et récupérer des documents , garantissant le contrôle des versions et les autorisations d'accès.&lt;/li&gt;&lt;li&gt;&lt;strong&gt;Gestion de projet&lt;/strong&gt; : plates-formes prenant en charge la planification collaborative de projets, la gestion des tâches et la communication d'équipe.&lt;/li&gt;&lt;li&gt;&lt;strong&gt;Automatisation du flux de travail :&lt;/strong&gt; Les solutions ECC automatisent les processus métier, acheminent les documents et facilitent les approbations.&lt;/li&gt;&lt;li&gt;&lt;strong&gt;Partage et synchronisation de fichiers :&lt;/strong&gt; Fonctionnalités pour le partage sécurisé de fichiers, la synchronisation entre les appareils et la synchronisation réelle. collaboration temporelle sur des documents.&lt;/li&gt;&lt;li&gt;&lt;strong&gt;Communication et messagerie :&lt;/strong&gt; Intégration avec des outils de communication pour la messagerie, les commentaires et les discussions en temps réel liés au contenu.&lt;/li&gt;&lt;/ul&gt;&lt; h3&gt;Marché de la collaboration de contenu d'entreprise, par zone géographique&lt;/h3&gt;&lt;ul&gt;&lt;li&gt;&lt;strong&gt;Amérique du Nord :&lt;/strong&gt; Conditions du marché et demande aux États-Unis, au Canada et au Mexique.&lt;/li&gt;&lt;li&gt; &lt;strong&gt;Europe :&lt;/strong&gt; Analyse du marché de la collaboration de contenu d'entreprise dans les pays européens.&lt;/li&gt;&lt;li&gt;&lt;strong&gt;Asie-Pacifique&lt;/strong&gt; : concentration sur des pays comme la Chine, l'Inde, le Japon et la Corée du Sud. , et autres.&lt;/li&gt;&lt;li&gt;&lt;strong&gt;Moyen-Orient et Afrique :&lt;/strong&gt; Examen de la dynamique du marché dans les régions du Moyen-Orient et de l'Afrique.&lt;/li&gt;&lt;li&gt;&lt;strong&gt;Amérique latine :&lt;/strong &gt; Couvrant les tendances et les développements du marché dans les pays d'Amérique latine.&lt;/li&gt;&lt;/ul&gt;&lt;h3&gt;Acteurs clés&lt;/h3&gt;&lt;p&gt;Les principaux acteurs du marché de la collaboration de contenu d'entreprise sont :&lt;/p&gt;&lt;ul&gt; &lt;li&gt;Microsoft&lt;/li&gt;&lt;li&gt;IBM&lt;/li&gt;&lt;li&gt;Google&lt;/li&gt;&lt;li&gt;Box&lt;/li&gt;&lt;li&gt;Dropbox&lt;/li&gt;&lt;li&gt;Citrix&lt;/li&gt;&lt;li &gt;Cisco&lt;/li&gt;&lt;li&gt;Amazon Web Services&lt;/li&gt;&lt;li&gt;Oracle&lt;/li&gt;&lt;li&gt;SAP&lt;/li&gt;&lt;li&gt;OpenText&lt;/li&gt;&lt;li&gt;Hyland Software&lt;/li&gt;&lt; li&gt;Laserfiche&lt;/li&gt;&lt;li&gt;Nuxeo&lt;/li&gt;&lt;li&gt;Alfresco&lt;/li&gt;&lt;li&gt;Sinewave&lt;/li&gt;&lt;/ul&gt;&lt;h3&gt;Portée du rapport&lt;/h3&gt;&lt;div class="row "&gt;&lt;div class="col-sm-12"&gt;&lt;table border="1"&gt;&lt;tbody&gt;&lt;tr&gt;&lt;th&gt;Attributs du rapport&lt;/th&gt;&lt;th&gt;Détails&lt;/th&gt;&lt;/tr&gt;&lt; tr&gt;&lt;td&gt;PÉRIODE D'ÉTUDE &lt;/td&gt;&lt;td&gt;&lt;p&gt;2020-2030&lt;/p&gt;&lt;/td&gt;&lt;/tr&gt;&lt;tr&gt;&lt;td&gt;ANNÉE DE BASE &lt;/td&gt;&lt;td&gt;&lt;p&gt; 2023&lt;/p&gt;&lt;/td&gt;&lt;/tr&gt;&lt;tr&gt;&lt;td&gt;PÉRIODE DE PRÉVISION &lt;/td&gt;&lt;td&gt;&lt;p&gt;2024-2030&lt;/p&gt;&lt;/td&gt;&lt;/tr&gt;&lt;tr&gt;&lt; td&gt;PÉRIODE HISTORIQUE &lt;/td&gt;&lt;td&gt;&lt;p&gt;2020-2022&lt;/p&gt;&lt;/td&gt;&lt;/tr&gt;&lt;tr&gt;&lt;td&gt;UNITÉ &lt;/td&gt;&lt;td&gt;&lt;p&gt;Valeur (en milliards USD )&lt;/p&gt;&lt;/td&gt;&lt;/tr&gt;&lt;tr&gt;&lt;td&gt;PROFILÉ DES ENTREPRISES CLÉS&lt;/td&gt;&lt;td&gt;&lt;p&gt;Microsoft, IBM, Google, Box, Dropbox, Citrix, Cisco, Amazon Web Services, Oracle, SAP, OpenText.&lt;/p&gt;&lt;/td&gt;&lt;/tr&gt;&lt;tr&gt;&lt;td&gt;SEGMENTS COUVERTS&lt;/td&gt;&lt;td&gt;&lt;p&gt;Par modèle de déploiement, par composant, par application et par géographie. &lt;/p&gt;&lt;/td&gt;&lt;/tr&gt;&lt;tr&gt;&lt;td&gt;PORTÉE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segment&lt;/p&gt;&lt;/td&gt;&lt;/tr&gt;&lt;/tbody&gt;&lt;/table&gt;&lt;/div&gt;&lt;/div&gt;&lt;h4&gt;Rapports les plus tendances&lt;/h4&gt;&lt;p class="reported_title" id=" report_title" title="Marché mondial des systèmes d'administration de ciment osseux par type de ciment osseux, par type de chirurgie, par utilisateur final, par portée géographique et prévisions"&gt;&lt;/p&gt;&lt;p class="gr-report-title"&gt;&lt;/p &gt;&lt;h4&gt;Méthodologie de recherche de l'étude de marché :&lt;/h4&gt;&lt;p&gt;&lt;/p&gt;&lt;p&gt;Pour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SWOT. analyse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ainsi que des opportunités de croissance du marché dans les années à venir Support d'analyste après-vente de 6 mois&lt;/p&gt;&lt;h4&gt;Personnalisation de le rapport&lt;/h4&gt;&lt;p&gt; En cas de problème, veuillez contacter notre équipe commerciale, qui veillera à ce que vos exigences soient satisfaites.&lt;/p&gt;&lt;div class="row"&gt;&lt;div class="col-12 col-md-12"&gt;&lt;h2 class ="texte-gauche -couleur-bleu-foncé"&gt;</t>
  </si>
  <si>
    <t>&lt;div class=""&gt;&lt;h2&gt;&lt;u&gt;Évaluation du marché du backend cloud/mobile en tant que service (BaaS) – 2024-2031&lt;/u&gt;&lt;/h2&gt;&lt;p&gt;Backend cloud/mobile en tant que service (BaaS) Le marché était évalué à 4,25 milliards de dollars en 2024. Cloud Mobile Backend as a Service (BaaS) est un service de cloud computing qui simplifie le développement, le déploiement et la gestion d'applications mobiles. Il offre une gamme de fonctionnalités telles que l'authentification des utilisateurs, le stockage de données, les notifications push et les analyses. BaaS est évolutif, flexible et inclut des mesures de sécurité intégrées.&lt;/p&gt;&lt;p&gt;Il facilite également le prototypage et l'itération rapides, permettant aux développeurs de s'adapter aux tendances du marché et aux commentaires des utilisateurs. BaaS sert de base au développement d'applications mobiles, permettant aux développeurs de se concentrer sur l'innovation et la fonctionnalité et devrait atteindre &lt;span style="color: #993300;"&gt;&lt;strong&gt;14,85 milliards de dollars d'ici 2031&lt;/strong&gt;&lt;/ span&gt; et connaît une croissance de &lt;span style="color: #993300;"&gt;&lt;strong&gt;(TCAC) de 16,89 % de 2024 à 2031.&lt;/strong&gt;&lt;/span&gt;&lt;/p&gt;&lt;p&gt;&lt;/ p&gt;&lt;p style="text-align: center;"&gt; &lt;/p&gt;&lt;div class="btn-wrap text-center" id="bnthid"&gt;&lt;label style="padding-right:5px;margin- bottom : 10px;"&gt;&lt;b&gt;Pour obtenir une analyse détaillée : &lt;noscript&gt;&lt;/noscript&gt; &lt;/b&gt;&lt;/label&gt;&lt;/div&gt;&lt;p&gt;&lt;/p&gt;&lt;h3&gt;Backend Cloud/Mobile AS A Service Marché (BaaS) : définition/présentation&lt;/h3&gt;&lt;p&gt;Le Cloud Mobile Backend as a Service (BaaS) est un ensemble d'outils et de services fournis par les fournisseurs de cloud computing pour rationaliser le développement, le déploiement et la gestion des applications mobiles. Il offre aux développeurs des API, des SDK et des fonctionnalités pour accélérer la création d'applications sans gérer l'infrastructure backend ou les opérations côté serveur. Les fonctionnalités BaaS incluent l'authentification des utilisateurs, le stockage des données, les notifications push, l'intégration des réseaux sociaux, les services de géolocalisation, l'analyse, etc.&lt;/p&gt;&lt;p&gt;Les développeurs peuvent se décharger du fardeau de la création et de la maintenance des systèmes backend, leur permettant ainsi de se concentrer sur l'expérience utilisateur. et la logique applicative de base. BaaS offre évolutivité, flexibilité, mesures de sécurité intégrées et outils de surveillance en temps réel, permettant aux développeurs de s'adapter rapidement aux tendances du marché et aux commentaires des utilisateurs.&lt;/p&gt;&lt;p style="background: white; vertical-align: baseline; marge : 0 cm 0 cm 11,25 pt 0 cm;"&gt;&lt;span data-sheets-root="1" data-sheets-userformat='{"2":513,"3":{"1":0},"12" :0}' data-sheets-value="{"1":2,"2":" &amp;lt;section class="-world-sec"&amp;gt; &amp;lt;div class="-container" &amp;lt;classe div=&amp;quot;ligne -ligne-monde gy-4 mb-4&amp;quot;&amp;gt;classe div=&amp;quot;col-12 col-md-8 mb-2&amp;quot;&amp;gt; ;mt-2 mb-4 head-42"&amp;gt;&amp;lt;span class="span-1"&amp;gt;Qu'y a-t-il à l'intérieur de &amp;lt;/span&amp;gt;un &amp;lt;br&amp;gt; =&amp;quot;mb-4 text-18&amp;quot;&amp;gt; Nos rapports incluent des données exploitables et des analyses prospectives qui vous aident à élaborer des argumentaires, à créer des plans d'affaires, à élaborer des présentations et à rédiger des propositions &amp;lt;/p&amp;gt; https://www.marketresearch.com/download-sample?rid=1616&amp;amp;ref=bannerclick"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div&gt;&lt;/section&gt;&lt;p&gt;&lt;/p&gt;&lt;h3&gt;Quels facteurs déterminent le marché Baas du backend mobile cloud en tant que service ?&lt;/h3&gt;&lt;p&gt;Le backend mobile cloud en tant que service (BaaS) gagne en popularité en raison à sa capacité à rationaliser le développement d'applications mobiles, à améliorer l'évolutivité et la flexibilité, à réduire les coûts et à se concentrer sur la fourniture d'expériences utilisateur exceptionnelles. La prolifération des appareils mobiles a conduit à une demande croissante d'applications mobiles dans divers secteurs offrant un backend prédéfini. des fonctionnalités et des services, tels que l'authentification des utilisateurs, le stockage des données et les notifications push, qui accélèrent le processus de développement. Les solutions BaaS sont conçues pour évoluer de manière transparente en fonction de la demande des utilisateurs, en s'adaptant aux fluctuations du trafic utilisateur et en garantissant des performances optimales pendant les périodes d'utilisation de pointe. Ils offrent également de la flexibilité en proposant divers plans tarifaires et options de personnalisation pour répondre aux divers besoins des développeurs et des entreprises.&lt;/p&gt;&lt;p&gt;Le BaaS offre une rentabilité, car les organisations peuvent éviter les coûts initiaux et les dépenses de maintenance continues associées à la création et à la gestion. infrastructure back-end personnalisée. Au lieu de cela, ils peuvent opter pour un modèle de paiement à l'utilisation, en payant uniquement pour les ressources et les services qu'ils utilisent.&lt;/p&gt;&lt;p&gt;Le BaaS permet aux développeurs de se concentrer sur l'amélioration de l'expérience utilisateur et la mise en œuvre de fonctionnalités innovantes, plutôt que de s'enliser dans les complexités du backend. De plus, les plates-formes BaaS offrent souvent une intégration transparente avec des services et des API tiers, permettant aux développeurs d'incorporer des fonctionnalités supplémentaires dans leurs applications.&lt;/p&gt;&lt;p&gt;En conclusion, la croissance du Cloud Mobile Backend as a Service est tirée par sa capacité pour rationaliser le développement d'applications mobiles, améliorer l'évolutivité et la flexibilité, réduire les coûts et permettre de se concentrer sur la fourniture d'expériences utilisateur exceptionnelles.&lt;/p&gt;&lt;h3&gt;Quels sont les obstacles qui entravent la croissance du cloud/backend mobile en tant que service (BaaS) ) Marché ?&lt;/h3&gt;&lt;p&gt;Le Cloud Mobile Backend as a Service (BaaS) offre de nombreux avantages aux développeurs, mais il présente également des défis. Ceux-ci incluent le verrouillage du fournisseur, les limitations de personnalisation, les problèmes de sécurité des données, les goulots d'étranglement en matière de performances et d'évolutivité, la gestion des coûts, la complexité de l'intégration, le contrôle et la visibilité limités et la dépendance à l'égard de services tiers. Les solutions BaaS s'appuient souvent sur l'écosystème d'un fournisseur de cloud spécifique, ce qui peut limiter la flexibilité et rendre difficile la migration vers une autre plate-forme.&lt;/p&gt;&lt;p&gt;Les options de personnalisation peuvent être limitées, ce qui rend difficile la mise en œuvre d'une logique métier unique ou complexe. Des problèmes de sécurité des données découlent du fait de confier des données utilisateur sensibles à un fournisseur tiers, et les organisations doivent garantir le respect des réglementations en vigueur. Des problèmes de performances et d’évolutivité peuvent toujours survenir, et la gestion des coûts est cruciale pour éviter des dépenses imprévues. L'externalisation des opérations backend vers un fournisseur BaaS peut entraîner une réduction du contrôle et de la visibilité sur les composants de l'infrastructure.&lt;/p&gt;&lt;h2&gt;&lt;u&gt;Aperçus par catégorie&lt;/u&gt;&lt;/h2&gt;&lt;h3&gt;Quel système d'exploitation a le marché le plus élevé Part dans le marché du backend cloud/mobile en tant que service (BaaS) ?&lt;/h3&gt;&lt;p&gt;Android détient la part de marché la plus élevée sur le marché du backend cloud/mobile en tant que service (BaaS) en raison de son adoption généralisée, de l'open source. nature et une base d’utilisateurs diversifiée. Cela a conduit à une demande plus importante de services backend pris en charge par les solutions BaaS. L'écosystème Android est très propice à l'innovation, avec une vaste communauté de développeurs créant constamment de nouvelles applications et services. Les plates-formes BaaS offrent aux développeurs des fonctionnalités backend prêtes à l'emploi, leur permettant de se concentrer sur le développement d'applications et l'expérience utilisateur plutôt que sur la gestion de l'infrastructure.&lt;/p&gt;&lt;p&gt;Google, le créateur de la plate-forme, a réalisé d'importants investissements dans les services de cloud computing, y compris des offres BaaS comme Firebase. Firebase propose une suite de services backend spécialement conçus pour le développement d'applications Android, notamment l'authentification, la base de données en temps réel, le stockage dans le cloud et les notifications push. L'intégration étroite entre Firebase et l'écosystème Android au sens large, associée aux ressources étendues de Google et à l'assistance des développeurs, a propulsé l'adoption de Firebase et de solutions BaaS similaires parmi les développeurs Android.&lt;/p&gt;&lt;p&gt;La portée mondiale d'Android et de ses divers utilisateurs La base de données présente également des opportunités pour les fournisseurs BaaS d'offrir des services localisés et spécifiques à une région, répondant aux besoins et préférences uniques des utilisateurs d'Android sur différents marchés. En résumé, l'adoption généralisée d'Android, sa communauté de développeurs dynamique, sa forte intégration avec les plates-formes BaaS telles que Firebase et sa présence sur le marché mondial contribuent à sa domination sur le marché BaaS.&lt;/p&gt;&lt;h3&gt;Comment se porte le marché du backend mobile cloud en tant que service (BaaS) Se développer grâce aux soins de santé ?&lt;/h3&gt;&lt;p&gt;Le secteur de la santé connaît une transformation numérique, la technologie mobile jouant un rôle crucial dans l'amélioration des soins aux patients et la rationalisation des opérations. Les prestataires de soins de santé, les patients et les soignants utilisent de plus en plus d'applications mobiles pour accéder aux dossiers médicaux, planifier des rendez-vous, surveiller les paramètres de santé et communiquer à distance. Les plates-formes BaaS fournissent l'infrastructure et les services back-end nécessaires au développement d'applications de santé mobile (mHealth) sécurisées, évolutives et conformes.&lt;/p&gt;&lt;p&gt;Ces applications peuvent exploiter les fonctionnalités BaaS telles que l'authentification des utilisateurs, le stockage de données, la messagerie en temps réel et notifications push pour offrir des expériences personnalisées tout en garantissant la confidentialité et la sécurité des données. Les solutions BaaS aident les prestataires de soins de santé à surmonter des défis tels que l'interopérabilité, la conformité réglementaire et la sécurité des données, en accélérant les délais de développement d'applications et en réduisant les coûts. La pandémie de COVID-19 a encore accéléré l’adoption de solutions de télémédecine et de surveillance à distance des patients, entraînant une demande accrue d’applications mobiles et de plateformes BaaS. L'accent croissant mis sur l'analyse des données et l'IA dans le domaine de la santé offre de nouvelles opportunités aux fournisseurs BaaS d'offrir des capacités avancées d'analyse et d'apprentissage automatique.&lt;/p&gt;&lt;p&gt;&lt;span style="color: #993300;"&gt;&lt;strong&gt;Accédez à Méthodologie du rapport sur le marché du backend cloud/mobile AS A Service (BaaS)&lt;/strong&gt;&lt;/span&gt;&lt;/p&gt;&lt;p&gt;&lt;span style="text-decoration: underline;"&gt;&lt;/span&gt;&lt;/p&gt;&lt; h2&gt;&lt;u&gt;Perspectives par pays/région&lt;/u&gt;&lt;/h2&gt;&lt;h3&gt;Quelle région détient la plus grande part de marché sur le marché du backend cloud/mobile en tant que service (BaaS) ?&lt;/h3&gt;&lt;p&gt;Nord L'Amérique est le marché dominant dans le secteur du Cloud Mobile Backend as a Service (BaaS) en raison de son infrastructure technologique avancée, de son écosystème florissant d'entreprises technologiques et de son secteur de développement d'applications mobiles mature. Le pôle d'innovation technologique de la région, en particulier la Silicon Valley, favorise une culture de l'innovation, entraînant des progrès rapides dans le développement d'applications mobiles et les technologies de cloud computing. L'adoption précoce des technologies cloud, y compris les solutions BaaS, permet aux organisations de tirer parti de ces offres pour accélérer le développement d'applications mobiles.&lt;/p&gt;&lt;p&gt;Le solide écosystème d'applications mobiles de la région, notamment dans les domaines de la technologie, de la finance, de la santé et de la vente au détail, stimule la demande de solutions innovantes. applications mobiles. L'adoption massive des solutions BaaS par les entreprises est également évidente, car les entreprises reconnaissent l'importance stratégique des applications mobiles pour l'engagement des clients, l'optimisation des processus métier et l'avantage concurrentiel. L'environnement réglementaire favorable de l'Amérique du Nord favorise l'innovation et la concurrence sur le marché du cloud computing. Les principaux fournisseurs de services cloud, tels qu'Amazon Web Services, Microsoft Azure et Google Cloud Platform, ont réalisé des investissements importants dans les offres BaaS par le biais de partenariats stratégiques, d'acquisitions et d'initiatives de développement de produits. Dans l'ensemble, la domination de l'Amérique du Nord sur le marché mondial est un moteur clé de l'innovation et de la croissance dans les secteurs du développement d'applications mobiles et du cloud computing.&lt;/p&gt;&lt;h3&gt;Quels facteurs sont à l'origine de l'expansion rapide de la région Asie-Pacifique dans le domaine du backend mobile cloud et Un marché de services Baas ?&lt;/h3&gt;&lt;p&gt;La région Asie-Pacifique (APAC) connaît une croissance rapide sur le marché du cloud/mobile backend AS A Service (BaaS) en raison de la transformation numérique rapide, d'une économie croissante des applications mobiles, d'un l'expansion de la communauté des développeurs, l'augmentation de l'adoption du cloud, les opportunités de marchés émergents et les investissements stratégiques. La transformation numérique rapide de la région, la diversité de l'économie des applications mobiles et l'adoption croissante du cloud stimulent la demande d'applications mobiles et de solutions BaaS.&lt;/p&gt;&lt;p&gt;La communauté croissante des développeurs dans les pays de l'APAC favorise l'innovation dans le développement d'applications mobiles, augmentant ainsi la demande de BaaS. plates-formes. Le paysage diversifié du marché de la région, l'augmentation de la classe moyenne, les tendances de l'urbanisation et les services numériques créent une demande d'applications mobiles et de solutions BaaS sur mesure. Les principaux fournisseurs mondiaux de services cloud étendent leur présence dans la région APAC grâce à des investissements stratégiques, des partenariats et des offres localisées.&lt;/p&gt;&lt;h3&gt;Paysage concurrentiel&lt;/h3&gt;&lt;p&gt;Le marché est extrêmement concurrentiel, les entreprises établies tirant parti des technologies avancées. technologie, produits de haute qualité et image de marque forte pour stimuler la croissance des revenus. Ils emploient des stratégies telles que la recherche, le développement, les fusions et les innovations technologiques pour élargir leurs portefeuilles de produits.&lt;/p&gt;&lt;p&gt;Certains des principaux acteurs opérant sur le marché du backend cloud/mobile en tant que service (BaaS) sont :&lt;/p &gt;&lt;ul&gt;&lt;li&gt;Services Web Amazon&lt;/li&gt;&lt;li&gt;BrainCloud&lt;/li&gt;&lt;li&gt;Firebase&lt;/li&gt;&lt;li&gt;Plateforme cloud Google&lt;/li&gt;&lt;li&gt;IBM&lt;/li&gt;&lt;li &gt;Kii&lt;/li&gt;&lt;li&gt;Kinvey&lt;/li&gt;&lt;li&gt;Microsoft&lt;/li&gt;&lt;li&gt;Oracle&lt;/li&gt;&lt;li&gt;Analyser&lt;/li&gt;&lt;li&gt;SAP&lt;/li&gt;&lt;/ul&gt; &lt;h3&gt; Derniers développements&lt;/h3&gt;&lt;p&gt;&lt;/p&gt;&lt;ul&gt;&lt;li&gt;En septembre 2023, Oracle a dévoilé des fonctionnalités avancées de développement d'applications visant à permettre aux développeurs de créer et de lancer rapidement des applications sur Oracle Cloud Infrastructure (OCI). Conçues pour les développeurs cloud natifs et Java, ces nouvelles fonctionnalités sont conçues pour faciliter le développement efficace d'applications cloud natives hautement réactives, tout en mettant l'accent sur la réduction des coûts.&lt;/li&gt;&lt;/ul&gt;&lt;h3&gt;Portée du rapport&lt;/li&gt;&lt;/ul&gt;&lt;h3&gt;Portée du rapport&lt;/ h3&gt;&lt;div class="row"&gt;&lt;div class="col-sm-12"&gt;&lt;table border="1"&gt;&lt;tbody&gt;&lt;tr&gt;&lt;th&gt;ATTRIBUTS DU RAPPORT&lt;/th&gt;&lt;th&gt;DÉTAILS&lt; /th&gt;&lt;/tr&gt;&lt;tr&gt;&lt;td&gt;Période d'étude&lt;/td&gt;&lt;td&gt;&lt;p&gt;&lt;span data-sheets-root="1" data-sheets-userformat='{"2":513, "3":{"1":0},"12":0}' data-sheets-value='{"1":2,"2":"2021-2031"}'&gt;2021-2031&lt;/ span&gt;&lt;/p&gt;&lt;/td&gt;&lt;/tr&gt;&lt;tr&gt;&lt;td&gt;Taux de croissance&lt;/td&gt;&lt;td&gt;&lt;p&gt;TCAC d'environ 16,89 % de 2024 à 2031&lt;/p&gt;&lt;/td&gt;&lt; /tr&gt;&lt;tr&gt;&lt;td&gt;Année de base pour l'évaluation&lt;/td&gt;&lt;td&gt;&lt;p&gt;&lt;span data-sheets-root="1" data-sheets-userformat='{"2":513,"3 ":{"1":0},"12":0}' data-sheets-value='{"1":3,"3":2024}'&gt;2024&lt;/span&gt;&lt;/p&gt;&lt;/ td&gt;&lt;/tr&gt;&lt;tr&gt;&lt;td&gt;Période historique&lt;/td&gt;&lt;td&gt;&lt;p&gt;&lt;span data-sheets-root="1" data-sheets-userformat='{"2":513," 3":{"1":0},"12":0}' data-sheets-value='{"1":2,"2":"2021-2023"}'&gt;2021-2023&lt;/span &gt;&lt;/p&gt;&lt;/td&gt;&lt;/tr&gt;&lt;tr&gt;&lt;td&gt;Période de prévision&lt;/td&gt;&lt;td&gt;&lt;p&gt;&lt;span data-sheets-root="1" data-sheets-userformat='{ "2":513,"3":{"1":0},"12":0}' data-sheets-value='{"1":2,"2":"2024-2031"}' &gt;2024-2031&lt;/span&gt;&lt;/p&gt;&lt;/td&gt;&lt;/tr&gt;&lt;tr&gt;&lt;td&gt;Unités quantitatives&lt;/td&gt;&lt;td&gt;&lt;p&gt;Valeur en milliards USD&lt;/p&gt;&lt;/td&gt; &lt;/tr&gt;&lt;tr&gt;&lt;td&gt;Couverture du rapport&lt;/td&gt;&lt;td&gt;&lt;p&gt;Prévisions de revenus historiques et prévisionnelles, volume historique et prévisionnel, facteurs de croissance, tendances, paysage concurrentiel, acteurs clés, analyse de segmentation&lt;/p&gt; &lt;/td&gt;&lt;/tr&gt;&lt;tr&gt;&lt;td&gt;Segments couverts&lt;/td&gt;&lt;td&gt;&lt;ul&gt;&lt;li&gt;Système d'exploitation&lt;/li&gt;&lt;li&gt;Types de services&lt;/li&gt;&lt;li&gt;Verticaux&lt; /li&gt;&lt;/ul&gt;&lt;/td&gt;&lt;/tr&gt;&lt;tr&gt;&lt;td&gt;Régions couvertes&lt;/td&gt;&lt;td&gt;&lt;ul&gt;&lt;li&gt;Amérique du Nord&lt;/li&gt;&lt;li&gt;Europe&lt;/li&gt; &lt;li&gt;Asie-Pacifique&lt;/li&gt;&lt;li&gt;Reste du monde&lt;/li&gt;&lt;/ul&gt;&lt;/td&gt;&lt;/tr&gt;&lt;tr&gt;&lt;td&gt;Acteurs clés&lt;/td&gt;&lt;td&gt;&lt;p&gt; Amazon Web Services, BrainCloud, Firebase, plateforme cloud Google, IBM, Kii, Kinvey, Microsoft, Oracle, Parse, SAP&lt;/p&gt;&lt;/td&gt;&lt;/tr&gt;&lt;tr&gt;&lt;td&gt;Personnalisation&lt;/td&gt;&lt;td &gt;&lt;p&gt;Personnalisation du rapport avec achat disponible sur demande&lt;/p&gt;&lt;/td&gt;&lt;/tr&gt;&lt;/tbody&gt;&lt;/table&gt;&lt;/div&gt;&lt;/div&gt;&lt;h2&gt;Backend Cloud/Mobile AS A Service Marché (BaaS), par catégorie&lt;/h2&gt;&lt;h3&gt;Système d'exploitation :&lt;/h3&gt;&lt;ul&gt;&lt;li&gt;Android&lt;/li&gt;&lt;li&gt;iOS&lt;/li&gt;&lt;/ul&gt;&lt;h3&gt;Type de service :&lt;/h3&gt;&lt;ul&gt;&lt;li&gt;Analyse d'utilisation&lt;/li&gt;&lt;li&gt;Support et maintenance&lt;/li&gt;&lt;/ul&gt;&lt;h3&gt;Vertical :&lt;/h3&gt;&lt;ul&gt;&lt;li&gt;Soins de santé&lt;/li &gt;&lt;li&gt;Commerce de détail et de gros&lt;/li&gt;&lt;/ul&gt;&lt;h3&gt;Région :&lt;/h3&gt;&lt;ul&gt;&lt;li&gt;Amérique du Nord&lt;/li&gt;&lt;li&gt;Europe&lt;/li&gt;&lt;li&gt;Asie-Pacifique&lt; /li&gt;&lt;li&gt;Reste du monde&lt;/li&gt;&lt;/ul&gt;&lt;h4&gt;Méthodologie de recherche des études de marché :&lt;/h4&gt;&lt;p&gt;&lt;/p&gt;&lt;p&gt;Pour en savoir plus sur la méthodologie de recherche et autres aspects de l'étude de recherche, veuillez prendre contact avec notre .&lt;/p&gt;&lt;h4&gt;Raisons d'acheter ce rapport&lt;/h4&gt;&lt;p&gt; Analyse qualitative et quantitative du marché basée sur une segmentation impliquant à la fois économiques et non-économiques.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qu'en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les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Assistance d'analyste après-vente pendant 6 mois&lt;/p&gt;&lt;h4&gt;Personnalisation du rapport&lt;/h4&gt;&lt;p&gt; En cas de problème, veuillez vous connecter avec notre équipe commerciale, qui veillera à ce que vos exigences soient satisfaites.&lt;/p&gt; &lt;div class="row"&gt;&lt;div class="col-12 col-md-12"&gt;&lt;h2 class="text-left -color-blue-dark"&gt;Questions cruciales répondues dans l'étude&lt;/h2&gt;&lt; /div&gt;&lt;/div&gt; &lt;div class="row demo"&gt;&lt;div class="col-12 col-md-12"&gt;&lt;div aria-multiselectable="true" class="panel-group" id=" accordéon" role="tablist"&gt;&lt;div class="panel panel-default"&gt;&lt;div class="panel-heading bg-primary text-white" id="heading0" role="tab"&gt;&lt;h4 class=" titre du panneau mb-2 mt-2"&gt;&lt;/h4&gt;&lt;/div&gt;&lt;div aria-labelledby="headingOne" class="panel-collapse cliff" id="collapseOne0" role="tabpanel"&gt;&lt;div classe ="panel-body"&gt; Le marché du backend cloud/mobile AS A Service (BaaS) devrait croître de (TCAC) d'environ 16,89 % de 2024 à 2031.&lt;/div&gt;&lt;/div&gt;&lt;/div&gt;&lt;div class= "panneau panel-default"&gt;&lt;div class="panel-heading bg-primary text-white" id="heading1" role="tab"&gt;&lt;h4 class="panel-title mb-2 mt-2"&gt;&lt; /h4&gt;&lt;/div&gt;&lt;div aria-labelledby="headingOne" class="panel-collapse cliff" id="collapseOne1" role="tabpanel"&gt;&lt;div class="panel-body"&gt; Intégration de l'art&lt;/ div&gt;&lt;/div&gt;&lt;/div&gt;&lt;/div&gt;&lt;/div&gt;&lt;/div&gt;&lt;/div&gt;</t>
  </si>
  <si>
    <t>&lt;div class=""&gt;&lt;h2&gt;Taille et prévisions du marché des courtiers en sécurité d'accès au cloud&lt;/h2&gt;&lt;p&gt;La taille du marché des courtiers en sécurité d'accès au cloud était évaluée à 7 milliards de dollars en 2023 et devrait atteindre &lt;span style="color : #993300;"&gt;&lt;strong&gt;25,57 milliards de dollars d'ici 2030&lt;/strong&gt;&lt;/span&gt;, avec une croissance de &lt;span style="color: #993300;"&gt;&lt;strong&gt;TCAC de 17,9 %&lt;/strong&gt;&lt; /span&gt; au cours de la période de prévision 2024 à 2030.&lt;/p&gt;&lt;p&gt;Le marché des courtiers de sécurité d'accès au cloud (CASB) fait référence au segment du secteur plus large de la cybersécurité qui se concentre sur la fourniture de solutions et de contrôles de sécurité pour les organisations utilisant des services cloud. Les CASB agissent comme intermédiaires entre les fournisseurs de services cloud et les consommateurs de cloud, permettant aux organisations d'étendre leurs politiques et contrôles de sécurité aux applications et données basées sur le cloud. Ces solutions offrent des fonctionnalités telles que le cryptage des données, le contrôle d'accès, la détection des menaces et la surveillance de la conformité pour atténuer les risques associés à l'adoption du cloud.&lt;/p&gt;&lt;p style="text-align: center;"&gt;&lt;/p&gt;&lt;p style="text-align: center;"&gt; &lt;/p&gt;&lt;div class="btn-wrap text-center" id="bnthid"&gt;&lt;label style="padding-right:5px;margin-bottom: 10px; "&gt;&lt;b&gt;Pour obtenir une analyse détaillée : &lt;noscript&gt;&lt;/noscript&gt; &lt;/b&gt;&lt;/label&gt;&lt;/div&gt;&lt;p&gt;&lt;/p&gt;&lt;h3&gt;Facteurs du marché mondial des courtiers en sécurité d'accès au cloud&lt;/h3&gt; &lt;p&gt;Les moteurs du marché des courtiers en sécurité d’accès au cloud peuvent être influencés par divers facteurs. Ceux-ci peuvent inclure :&lt;/p&gt;&lt;ul&gt;&lt;li&gt;&lt;strong&gt;Adoption du cloud :&lt;/strong&gt; pour protéger les données et les applications sensibles dans le cloud, il existe un besoin croissant de solutions de sécurité améliorées en raison de l'adoption rapide du cloud. services dans tous les secteurs.&lt;/li&gt;&lt;li&gt;&lt;strong&gt;Préoccupations en matière de sécurité des données :&lt;/strong&gt; le besoin de solutions CASB est motivé par les préoccupations croissantes des entreprises concernant les violations de données, les exigences de conformité et les exigences de résidence des données en raison de le volume de données conservées et accessibles dans le cloud.&lt;/li&gt;&lt;li&gt;&lt;strong&gt;Conformité réglementaire&lt;/strong&gt; : pour assurer la conformité et éviter de lourdes amendes, les entreprises doivent déployer des mesures de sécurité strictes, y compris des solutions CASB, afin pour se conformer aux normes strictes de protection des données telles que RGPD, CCPA, HIPAA et autres.&lt;/li&gt;&lt;li&gt;&lt;strong&gt;Shadow IT&lt;/strong&gt; : les employeurs sont confrontés à de graves menaces de sécurité en raison de l'utilisation croissante d'applications cloud non approuvées. et les services par les employés. En identifiant et en gérant l'utilisation du shadow IT, les solutions CASB réduisent les risques de sécurité.&lt;/li&gt;&lt;li&gt;&lt;strong&gt;Main d'œuvre à distance&lt;/strong&gt; : les outils et applications de collaboration basés sur le cloud ont été plus largement utilisés en raison de la transition vers modèles de travail à distance. Quel que soit l'emplacement des employés, les solutions CASB permettent aux entreprises de mettre en œuvre des normes de sécurité et de sécuriser l'accès à distance aux ressources cloud.&lt;/li&gt;&lt;li&gt;&lt;strong&gt;Prévention des pertes de données (DLP) :&lt;/strong&gt; pour répondre aux préoccupations concernant l'exfiltration de données. et les menaces internes, les systèmes CASB offrent des fonctionnalités DLP avancées pour arrêter l'accès non autorisé, le partage et la fuite de données sensibles dans le cloud.&lt;/li&gt;&lt;li&gt;&lt;strong&gt;Conscience croissante :&lt;/strong&gt; Grâce à la proactivité des organisations efforts pour améliorer leur posture de sécurité dans le cloud et prise de conscience croissante des risques de sécurité liés à l'adoption du cloud, il existe une demande croissante pour les solutions CASB.&lt;/li&gt;&lt;li&gt;&lt;strong&gt;Intégration avec l'infrastructure de sécurité actuelle :&lt;/strong&gt; Pour donner Les entreprises complètent la couverture de sécurité dans l'ensemble de leurs environnements informatiques, les solutions CASB sont de plus en plus intégrées aux technologies de sécurité actuelles, notamment les pare-feu, les systèmes de gestion des identités et des accès (IAM) et les systèmes SIEM (Security Information and Event Management).&lt;/li&gt;&lt; /ul&gt;&lt;h3&gt;Restrictions du marché mondial des courtiers en sécurité d'accès au cloud&lt;/h3&gt;&lt;p&gt;Plusieurs facteurs peuvent agir comme des contraintes ou des défis pour le marché des courtiers en sécurité d'accès au cloud. Ceux-ci peuvent inclure :&lt;/p&gt;&lt;ul&gt;&lt;li&gt;&lt;strong&gt;Complexité de l'intégration :&lt;/strong&gt; Il peut être difficile et long d'intégrer les systèmes CASB à l'infrastructure informatique actuelle, en particulier dans les grandes entreprises avec des environnements diversifiés. . L'adoption peut être entravée par des problèmes de compatibilité et par la nécessité de personnalisation.&lt;/li&gt;&lt;li&gt;&lt;strong&gt;Considérations liées aux coûts&lt;/strong&gt; : les frais de licence, les coûts de mise en œuvre et les dépenses de maintenance continue associés aux solutions CASB nécessitent souvent un investissement initial important. investissement. La mise en œuvre des solutions CASB peut être entravée par des limitations financières, en particulier pour les petites et moyennes entreprises (PME).&lt;/li&gt;&lt;li&gt;&lt;strong&gt;Impact sur les performances :&lt;/strong&gt; les solutions CASB impliquent des frais supplémentaires, comme la latence. et les goulots d'étranglement du réseau, qui peuvent nuire aux performances des applications cloud et à la satisfaction des utilisateurs. Si une organisation estime que les solutions CASB peuvent nuire à la productivité, elle peut être réticente à les mettre en œuvre.&lt;/li&gt;&lt;li&gt;&lt;strong&gt;Résistance des utilisateurs&lt;/strong&gt; : les utilisateurs finaux peuvent trouver l'authentification multifacteur et les contrôles d'accès aux données, deux fonctionnalités de sécurité appliquées par les solutions CASB, sont onéreuses. La résistance des employés à la mise en œuvre de nouvelles procédures de sécurité peut compromettre l'efficacité des déploiements CASB.&lt;/li&gt;&lt;li&gt;&lt;strong&gt;Défis de conformité&lt;/strong&gt; : une configuration minutieuse et une surveillance continue sont nécessaires pour assurer la conformité aux exigences réglementaires telles que le RGPD et la HIPAA. et PCI DSS avec les solutions CASB. Les organisations peuvent courir le risque de conséquences financières et juridiques si les problèmes de conformité ne sont pas suffisamment résolus.&lt;/li&gt;&lt;li&gt;&lt;strong&gt;Verrouillage d'un fournisseur&lt;/strong&gt; : les entreprises qui dépendent d'un seul fournisseur CASB peuvent être confrontées à un verrouillage du fournisseur. , ce qui rend plus difficile pour eux de négocier de bonnes conditions ou de passer à un autre fournisseur. La sélection d'un fournisseur et les activités d'intégration peuvent également être entravées par des problèmes d'interopérabilité entre les différentes plates-formes CASB.&lt;/li&gt;&lt;li&gt;&lt;strong&gt;Évolution du paysage des menaces :&lt;/strong&gt; les solutions CASB sont constamment confrontées à de nouveaux obstacles dans leurs efforts pour identifier et neutraliser les cybermenaces émergentes en raison de la nature en constante évolution du paysage des menaces. Étant donné que les pirates informatiques trouvent toujours de nouvelles façons de contourner les mesures de sécurité, les capacités du CASB doivent être mises à jour et améliorées régulièrement.&lt;/li&gt;&lt;li&gt;&lt;strong&gt;Manque de personnel qualifié&lt;/strong&gt; : les organisations peuvent trouver il est plus difficile de mettre en œuvre et de maintenir ces solutions en cas de pénurie de spécialistes en cybersécurité connaissant les technologies CASB. Le secteur de la cybersécurité continue de faire face à des obstacles importants pour embaucher et conserver des travailleurs compétents.&lt;/li&gt;&lt;/ul&gt;&lt;h3&gt;Analyse de la segmentation du marché mondial des courtiers en sécurité d'accès au cloud&lt;/h3&gt;&lt;p&gt;Le marché mondial des courtiers en sécurité d'accès au cloud est segmenté. en fonction du mode de déploiement, de la taille de l'organisation, de la verticale et de la géographie.&lt;/p&gt;&lt;h3&gt;&lt;/h3&gt;&lt;h3&gt;Marché des courtiers en sécurité d'accès au cloud, par mode de déploiement&lt;/h3&gt;&lt;ul&gt;&lt;li&gt;&lt;strong&gt;Cloud- based CASB&lt;/strong&gt; : solutions CASB hébergées dans le cloud et délivrées en tant que service. Ils offrent évolutivité, flexibilité et facilité de déploiement.&lt;/li&gt;&lt;li&gt;&lt;strong&gt;CAB sur site&lt;/strong&gt; : solutions CASB déployées localement au sein de l'infrastructure d'une organisation. Ils offrent un contrôle et une personnalisation accrus, mais nécessitent davantage de gestion et de maintenance.&lt;/li&gt;&lt;/ul&gt;&lt;h3&gt;Marché des courtiers en sécurité d'accès au cloud, par taille d'organisation&lt;/h3&gt;&lt;ul&gt;&lt;li&gt;&lt;strong&gt;Petites et moyennes entreprises Entreprises de taille moyenne (PME)&lt;/strong&gt; : solutions CASB adaptées aux besoins et aux budgets des petites et moyennes entreprises.&lt;/li&gt;&lt;li&gt;&lt;strong&gt;Grandes entreprises&lt;/strong&gt; : solutions CASB conçues pour répondre aux besoins complexes exigences de sécurité des grandes organisations dotées d'infrastructures informatiques étendues et d'une large gamme d'applications cloud.&lt;/li&gt;&lt;/ul&gt;&lt;h3&gt;Marché des courtiers en sécurité d'accès au cloud, par vertical&lt;/h3&gt;&lt;ul&gt;&lt;li&gt;&lt;strong&gt;BFSI (Banque, services financiers et assurance)&lt;/strong&gt; : solutions CASB personnalisées pour répondre aux défis uniques en matière de sécurité et de conformité auxquels est confronté le secteur financier.&lt;/li&gt;&lt;li&gt;&lt;strong&gt;Soins de santé&lt;/strong&gt; : solutions CASB spécialisées dans la protection des données de santé sensibles stockées et accessibles dans le cloud tout en garantissant la conformité aux réglementations telles que HIPAA.&lt;/li&gt;&lt;li&gt;&lt;strong&gt;Gouvernement et secteur public&lt;/strong&gt; : solutions CASB conçues pour répondre aux besoins de sécurité et de conformité des agences gouvernementales et organisations du secteur public.&lt;/li&gt;&lt;li&gt;&lt;strong&gt;Informatique et télécommunications&lt;/strong&gt; : solutions CASB adaptées aux exigences spécifiques du secteur informatique et des télécommunications, qui traitent souvent de grands volumes de données sensibles.&lt; /li&gt;&lt;/ul&gt;&lt;h3&gt;Marché des courtiers en sécurité d'accès au cloud, par géographie&lt;/h3&gt;&lt;ul&gt;&lt;li&gt;Amérique du Nord&lt;/li&gt;&lt;li&gt;Europe&lt;/li&gt;&lt;li&gt;Asie-Pacifique&lt;/ li&gt;&lt;li&gt;Amérique latine&lt;/li&gt;&lt;li&gt;Moyen-Orient etamp; Afrique&lt;/li&gt;&lt;/ul&gt;&lt;h3&gt;Acteurs clés&lt;/h3&gt;&lt;p&gt;Les principaux acteurs du marché des courtiers en sécurité d'accès au cloud sont :&lt;/p&gt;&lt;ul&gt;&lt;li&gt;Netskope&lt;/li&gt;&lt;li &gt;McAfee Skyhigh Security&lt;/li&gt;&lt;li&gt;Zscaler&lt;/li&gt;&lt;li&gt;Palo Alto Networks&lt;/li&gt;&lt;li&gt;Symantec CloudSOC CASB&lt;/li&gt;&lt;li&gt;Cisco Cloudlock&lt;/li&gt;&lt;li&gt;Forcepoint CASB &lt;/li&gt;&lt;li&gt;Plateforme cloud iBoss&lt;/li&gt;&lt;li&gt;Lookout CASB&lt;/li&gt;&lt;li&gt;Microsoft Defender pour les applications cloud&lt;/li&gt;&lt;/ul&gt;&lt;h3&gt;Portée du rapport&lt;/h3&gt;&lt;div class="row"&gt;&lt;div class="col-sm-12"&gt;&lt;table border="1"&gt;&lt;tbody&gt;&lt;tr&gt;&lt;th&gt;ATTRIBUTS DU RAPPORT&lt;/th&gt;&lt;th&gt;DÉTAILS&lt;/th&gt;&lt; /tr&gt;&lt;tr&gt;&lt;td&gt;PÉRIODE D'ÉTUDE&lt;/td&gt;&lt;td&gt;&lt;p&gt;2020-2030&lt;/p&gt;&lt;/td&gt;&lt;/tr&gt;&lt;tr&gt;&lt;td&gt;ANNÉE DE BASE&lt;/td&gt;&lt;td &gt;&lt;p&gt;2023&lt;/p&gt;&lt;/td&gt;&lt;/tr&gt;&lt;tr&gt;&lt;td&gt;PÉRIODE DE PRÉVISION&lt;/td&gt;&lt;td&gt;&lt;p&gt;2024-2030&lt;/p&gt;&lt;/td&gt;&lt;/tr&gt; &lt;tr&gt;&lt;td&gt;PÉRIODE HISTORIQUE&lt;/td&gt;&lt;td&gt;&lt;p&gt;2020-2022&lt;/p&gt;&lt;/td&gt;&lt;/tr&gt;&lt;tr&gt;&lt;td&gt;UNITÉ&lt;/td&gt;&lt;td&gt;&lt;p&gt; Valeur (en milliards USD)&lt;/p&gt;&lt;/td&gt;&lt;/tr&gt;&lt;tr&gt;&lt;td&gt;PROFILÉ DES ENTREPRISES CLÉS&lt;/td&gt;&lt;td&gt;&lt;p&gt;Netskope, McAfee Skyhigh Security, Zscaler, Palo Alto Networks, Symantec CloudSOC CASB, Cisco Cloudlock, Forcepoint CASB, iBoss Cloud Platform, Lookout CASB, Microsoft Defender pour les applications cloud.&lt;/p&gt;&lt;/td&gt;&lt;/tr&gt;&lt;tr&gt;&lt;td&gt;SEGMENTS COUVERTS&lt;/td&gt;&lt;td&gt;&lt;p &gt;Par mode de déploiement, par taille d'organisation, par secteur vertical et par géographie.&lt;/p&gt;&lt;/td&gt;&lt;/tr&gt;&lt;tr&gt;&lt;td&gt;PORTÉE DE PERSONNALISATION&lt;/td&gt;&lt;td&gt;&lt;p&gt;Personnalisation gratuite du rapport (équivalent jusqu'à 4 jours ouvrables d'analyste) avec l'achat. Ajout ou modification aux informations nationales, régionales et régionales. portée du segment&lt;/p&gt;&lt;/td&gt;&lt;/tr&gt;&lt;/tbody&gt;&lt;/table&gt;&lt;/div&gt;&lt;/div&gt;&lt;div class="flex-1 overflow-hidden"&gt;&lt;div class="react- défilement vers le bas--css-ntblf-79elbk h-full"&gt;&lt;div class="react-scroll-to-bottom--css-ntblf-1n7m0yu"&gt;&lt;div class="flex flex-col text-sm pb-9"&gt;&lt;div class="w-full text-token-text-primary" data-testid="conversation-turn-3" dir="auto"&gt;&lt;div class="px-4 py-2 justifier -center text-base md:gap-6 m-auto"&gt;&lt;div class="flex flex-1 text-base mx-auto gap-3 juice:gap-4 juice:md:gap-6 md:px-5 lg:px-1 xl:px-5 md:max-w-3xl lg:max-w-[40rem] xl:max-w-[48rem]"&gt;&lt;div class="flex relatif avec flex-col complet agent-turn"&gt;&lt;div class="flex-col gap-1 md:gap-3"&gt;&lt;div class="flex flex-grow flex-col max-w-full"&gt;&lt;div class="min-h -[20px] message texte flex flex-col items-start gap-3 espaces-pre-wrap break-words [.text-message+&amp;amp;]:mt-5 overflow-x-auto" data-message-author- role="assistant" data-message-id="036278cc-3b62-4f87-adaa-fdd60e4c0235" dir="auto"&gt;&lt;div class="markdown prose w-full break-words dark:prose-invert light"&gt;&lt; h3&gt; Avis de l'analyste&lt;/h3&gt;&lt;p&gt;Le marché des courtiers de sécurité d'accès au cloud (CASB) est sur le point de connaître une croissance substantielle dans les années à venir, car les entreprises s'appuient de plus en plus sur les services cloud pour leurs opérations. Des facteurs tels que la prolifération des applications basées sur le cloud, les préoccupations croissantes concernant la sécurité et la conformité des données et l'augmentation des cybermenaces sophistiquées stimulent la demande de solutions CASB. De plus, l’avènement du travail à distance et la nécessité d’un accès sécurisé aux ressources cloud depuis n’importe où accentuent encore l’importance des CASB dans les stratégies modernes de cybersécurité. Market Research prévoit une forte expansion du marché CASB alors que les organisations donnent la priorité à la protection de leurs environnements cloud, ce qui en fait une opportunité lucrative pour les acteurs du secteur et les investisseurs.&lt;/p&gt;&lt;/div&gt;&lt;/div&gt;&lt;/div&gt;&lt;/div&gt;&lt; /div&gt;&lt;/div&gt;&lt;/div&gt;&lt;/div&gt;&lt;/div&gt;&lt;/div&gt;&lt;/div&gt;&lt;/div&gt;&lt;h4&gt;Rapports les plus tendances&lt;/h4&gt;&lt;p&gt;&lt;strong&gt;&lt;/strong &gt;&lt;/p&gt;&lt;p class="-report-title"&gt;&lt;strong&gt;&lt;/strong&gt;&lt;/p&gt;&lt;h4&gt;Méthodologie de recherche de l'étude de marché :&lt;/h4&gt;&lt;p&gt;&lt;/p&gt;&lt;p&gt; Pour en savoir plus sur la méthodologie de recherche et d'autres aspects de l'étude de recherche, veuillez contacter nos .&lt;/p&gt;&lt;h4&gt;Raisons d'acheter ce rapport&lt;/h4&gt;&lt;p&gt;• Analyse qualitative et quantitative du marché basée sur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ainsi qu'indiquant les facteurs qui affectent le marché dans chaque région. • Paysage concurrentiel qui intègre le classement du marché des principaux acteurs, ainsi que les lancements de nouveaux services/produits,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du 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à travers Chaîne de valeur• Scénario de dynamique du marché, ainsi que les opportunités de croissance du marché dans les années à venir• Support d'analyste après-vente sur 6 mois&lt;/p&gt;&lt;h4&gt;Personnalisation du rapport&lt;/h4&gt;&lt;p&gt;• En cas de en cas de &lt;strong&gt; &lt;/strong&gt;veuillez vous connecter avec notre équipe commerciale, qui veillera à ce que vos exigences soient satisfaites.&lt;/p&gt;&lt;div class="description wpt-form-description wpt-form-description-textfield description-textfield" &gt;&lt;div class="row"&gt;&lt;div class="col-12 col-md-12"&gt;&lt;h2 class="text-left -color-blue-dark"&gt;</t>
  </si>
  <si>
    <t>&lt;div class=""&gt;&lt;h2&gt;Taille et prévisions du marché de l'infrastructure en tant que service (IaaS)&lt;/h2&gt;&lt;p&gt;La taille du marché de l'infrastructure en tant que service (IaaS) était évaluée à 67,42 milliards de dollars en 2024 et devrait atteindre &lt;span style="color: #993300;"&gt;&lt;strong&gt;562,53 milliards de dollars d'ici 2031,&lt;/strong&gt;&lt;/span&gt; avec une croissance de &lt;span style="color: #993300;"&gt;&lt;strong&gt;TCAC de 33,50 % de 2024 à 2031.&lt;/strong&gt;&lt;/span&gt;&lt;/p&gt;&lt;ul&gt;&lt;li&gt;L'infrastructure en tant que service (IaaS) est une forme de gestion cloud qui fournit un accès en ligne aux ressources informatiques. Ce service offre un large éventail de fonctionnalités, notamment l'accès aux journaux, la sécurité, l'équilibrage de charge, le clustering, la facturation, le suivi, la sauvegarde, la réplication et la restauration.&lt;/li&gt;&lt;li&gt;Par rapport à l'achat et à la gestion de réseaux d'infrastructure, les entreprises sont de plus en plus optant pour l'IaaS en raison de ses coûts nettement inférieurs et de son efficacité améliorée.&lt;/li&gt;&lt;li&gt;L'un des avantages les plus convaincants de l'IaaS est la facilité d'accès qu'il offre aux données stockées. Avec une connexion Internet, les utilisateurs peuvent récupérer des informations partout dans le monde. Cela élimine les limitations géographiques et favorise la collaboration à distance.&lt;/li&gt;&lt;li&gt;De plus, IaaS intègre souvent la sauvegarde et le streaming automatiques des données, réduisant ainsi la charge pour les entreprises de stocker, d'étiqueter et de suivre manuellement les informations. Cette gestion rationalisée des données se traduit par d'importantes économies de temps et de ressources.&lt;/li&gt;&lt;li&gt;Ces avantages contribuent directement à la trajectoire de croissance positive du marché IaaS. L'IaaS est particulièrement adapté aux entreprises confrontées à une croissance rapide ou à des charges de travail fluctuantes. Les entreprises qui ne disposent pas des capitaux nécessaires pour effectuer des investissements matériels initiaux importants peuvent tirer parti de la flexibilité du modèle IaaS.&lt;/li&gt;&lt;li&gt;Elles peuvent fournir des ressources (serveurs virtuels, stockage, mise en réseau) à la demande, éliminant ainsi le besoin de dépenses d'investissement importantes. De même, les organisations dont les charges de travail applicatives sont stables peuvent bénéficier du transfert des opérations quotidiennes et de la maintenance de leur infrastructure informatique vers le fournisseur IaaS.&lt;/li&gt;&lt;/ul&gt;&lt;h3 style="text-align: center;"&gt; &lt;/h3&gt;&lt;p style="text-align: center;"&gt; &lt;/p&gt;&lt;div class="btn-wrap text-center" id="bnthid"&gt;&lt;label style="padding-right:5px; margin-bottom: 10px;"&gt;&lt;b&gt;Pour obtenir une analyse détaillée : &lt;noscript&gt;&lt;/noscript&gt; &lt;/b&gt;&lt;/label&gt;&lt;/div&gt;&lt;p&gt;&lt;/p&gt;&lt;h2&gt;Infrastructure mondiale en tant que service Dynamique du marché (IaaS)&lt;/h2&gt;&lt;p&gt;Les principales dynamiques du marché qui façonnent le marché mondial de l'infrastructure en tant que service (IaaS) comprennent :&lt;/p&gt;&lt;h3&gt;Principaux moteurs du marché&lt;/h3&gt;&lt;ul&gt;&lt;li &gt;&lt;strong&gt;Demande d'agilité et d'évolutivité&lt;/strong&gt; : l'IaaS offre une élasticité, permettant aux entreprises de répondre à l'évolution des charges de travail, aux augmentations de trafic ou aux nouvelles initiatives commerciales sans nécessiter d'investissement initial important. Les ressources du cloud public peuvent gérer les pics, tandis que les cloud privés gardent les données critiques sous contrôle.&lt;/li&gt;&lt;li&gt;&lt;strong&gt;Sécurité et contrôle améliorés&lt;/strong&gt; : IaaS fournit une solution convaincante pour la sécurité des données. Les données sensibles et les applications critiques peuvent résider dans l'environnement sécurisé et contrôlé d'un cloud privé, tandis que le cloud public gère des tâches moins sensibles. Cette approche en couches offre une sécurité robuste sans sacrifier la flexibilité du cloud public.&lt;/li&gt;&lt;li&gt;&lt;strong&gt;Adoption croissante du cloud hybride&lt;/strong&gt; : de nombreuses entreprises adoptent une approche de cloud hybride, combinant une infrastructure sur site avec des infrastructures publiques. ressources cloud. L'IaaS joue un rôle essentiel dans cette stratégie, en fournissant les bases d'une intégration et d'une gestion transparentes des charges de travail dans différents environnements cloud.&lt;/li&gt;&lt;li&gt;&lt;strong&gt;Concentrez-vous sur l'automatisation et l'orchestration :&lt;/strong&gt; l'automatisation et l'orchestration deviennent essentielles dans la gestion d’environnements IaaS complexes. Ces outils et plates-formes rationalisent les flux de travail, optimisent l'allocation des ressources et réduisent les coûts opérationnels. De tels progrès démocratisent l'IaaS, le rendant plus convivial et accessible aux entreprises à différentes échelles.&lt;/li&gt;&lt;/ul&gt;&lt;h3&gt;Principaux défis :&lt;/h3&gt;&lt;ul&gt;&lt;li&gt;&lt;strong&gt;Préoccupations en matière de sécurité : &lt;/strong&gt; La sécurité reste une préoccupation majeure pour de nombreuses entreprises, notamment celles des secteurs fortement réglementés. La transition des données sensibles vers le cloud suscite des appréhensions quant aux violations potentielles des données, aux accès non autorisés et à la dépendance vis-à-vis des fournisseurs. Les entreprises doivent s'assurer que les fournisseurs IaaS mettent en œuvre des mesures de sécurité strictes, des protocoles de chiffrement et des certifications de conformité pour atténuer ces problèmes.&lt;/li&gt;&lt;li&gt;&lt;strong&gt;Verrouillage du fournisseur&lt;/strong&gt; : de nombreuses entreprises expriment leurs inquiétudes quant au potentiel de devenir lié à l'écosystème d'un fournisseur IaaS spécifique. Le transfert de données et d'applications entre différents fournisseurs de cloud peut s'avérer complexe et coûteux. Cette situation de blocage peut restreindre la flexibilité et empêcher les entreprises de bénéficier de meilleurs prix ou de fonctionnalités proposées par d'autres fournisseurs.&lt;/li&gt;&lt;li&gt;&lt;strong&gt;Latence et connectivité réseau :&lt;/strong&gt; les performances de l'IaaS reposent fortement sur une configuration stable. et une connexion Internet à haut débit. Les entreprises situées dans des zones reculées avec une connectivité Internet peu fiable peuvent rencontrer des problèmes de latence, ce qui a un impact sur les performances des applications. De plus, les frais de sortie, qui impliquent des frais pour le transfert de données hors du cloud, peuvent entraîner des coûts inattendus pour les entreprises effectuant de fréquents transferts de données volumineux.&lt;/li&gt;&lt;li&gt;&lt;strong&gt;Défis d'intégration :&lt;/strong&gt; Intégrer l'IaaS aux systèmes existants L'infrastructure sur site peut s'avérer complexe, nécessitant une planification et une configuration méticuleuses. Les environnements informatiques hétérogènes peuvent entraîner des problèmes de compatibilité, entravant le flux fluide de données entre les systèmes cloud et sur site.&lt;/li&gt;&lt;/ul&gt;&lt;h3&gt;Principales tendances :&lt;/h3&gt;&lt;ul&gt;&lt;li&gt;&lt;strong&gt; Adoption de l'hybride et du multi-cloud :&lt;/strong&gt; un nombre croissant d'entreprises adoptent des stratégies hybrides et multi-cloud, combinant des cloud publics, privés et de périphérie. Les fournisseurs IaaS répondent à cette tendance en fournissant des outils d'intégration et de gestion transparents adaptés aux environnements cloud hybrides.&lt;/li&gt;&lt;li&gt;&lt;strong&gt;Focus sur l'informatique sans serveur&lt;/strong&gt; : l'informatique sans serveur, caractérisée par le fait que les utilisateurs paient uniquement pour le calcul. ressources qu’ils utilisent, prend de l’ampleur. Les fournisseurs IaaS élargissent leur gamme d'offres sans serveur, permettant aux entreprises de développer et de déployer des applications sans avoir à gérer les serveurs.&lt;/li&gt;&lt;li&gt;&lt;strong&gt;Ascension de l'Edge Computing :&lt;/strong&gt; Avec la prolifération de l'Internet des objets (IoT) et Edge Computing, l’importance de l’Edge Computing est croissante. Les fournisseurs IaaS élaborent des solutions pour traiter et analyser les données plus près de la source, réduisant ainsi la latence et améliorant les performances des applications telles que l'analyse en temps réel.&lt;/li&gt;&lt;li&gt;&lt;strong&gt;Intégration avec l'intelligence artificielle (IA) et l'apprentissage automatique ( ML) :&lt;/strong&gt; Les fournisseurs IaaS intègrent des fonctionnalités d'IA et de ML dans leurs plates-formes. Cela permet aux entreprises d'exploiter l'IA et le ML pour des tâches telles que l'optimisation des ressources, la mise à l'échelle automatisée et la maintenance prédictive, favorisant ainsi une efficacité accrue et des économies de coûts.&lt;/li&gt;&lt;/ul&gt;&lt;p style="background: white; vertical-align: baseline ; marge : 0 cm 0 cm 11,25 pt 0 cm ;"&gt;&lt;span style="font-size : 10,5 pt ; font-family : 'Segoe UI', 'sans-serif' ; couleur : #283c46 ; &lt;/span&gt;&lt;/p&gt;&lt;section class="-world-sec"&gt;&lt;div class="-container"&gt;&lt;div class="row -world-row gy-4 mb-4"&gt;&lt;div class=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l'infrastructure en tant que service (IaaS)&lt;/h2&gt;&lt;p&gt;Voici une analyse régionale plus détaillée du marché mondial de l'infrastructure en tant que service (IaaS). :&lt;/p&gt;&lt;h3&gt;Amérique du Nord&lt;/h3&gt;&lt;ul&gt;&lt;li&gt;L'Amérique du Nord domine largement le marché de l'infrastructure en tant que service et devrait poursuivre sa croissance tout au long de la période de prévision, propulsée par son infrastructure informatique expansive et le introduction continue de solutions innovantes basées sur le cloud.&lt;/li&gt;&lt;li&gt;Avec une forte présence d'acteurs majeurs comme Amazon Web Services, Inc., IBM Corporation, VMware, Inc. et d'autres, la région sert de plaque tournante lucrative pour innovation sur le marché.&lt;/li&gt;&lt;li&gt;Ces entreprises offrent une gamme diversifiée de services pour héberger, gérer et maintenir divers types d'infrastructures informatiques dans les centres de données privés et publics.&lt;/li&gt;&lt;li&gt;Accessible via Internet depuis Sur plusieurs sites, ces centres de données contribuent de manière significative à l'importance du marché de la région.&lt;/li&gt;&lt;li&gt;La présence d'acteurs majeurs du marché dans la région stimule l'innovation au sein du secteur IaaS. De plus, son secteur informatique et télécom bien établi offre de nombreuses ressources et une grande accessibilité, ce qui entraîne un taux d'adoption plus rapide des nouvelles technologies.&lt;/li&gt;&lt;/ul&gt;&lt;h3&gt;Asie-Pacifique&lt;/h3&gt;&lt;ul&gt;&lt;li&gt;Asie La région Pacifique devrait connaître la croissance la plus rapide sur le marché de l'infrastructure en tant que service, grâce aux progrès technologiques rapides et à l'adoption croissante de solutions basées sur le cloud.&lt;/li&gt;&lt;li&gt;Avec son potentiel de marché en plein essor, la région Asie-Pacifique La région devrait émerger comme un leader sur le marché des infrastructures en tant que services.&lt;/li&gt;&lt;li&gt;En outre, la pénétration croissante d'Internet et les progrès technologiques dans des économies clés telles que la Chine, l'Inde et la Corée du Sud.&lt;/li&gt; &lt;li&gt;Le renforcement des économies de pays comme le Japon, la Chine et l'Inde stimule la croissance du marché régional, stimulée par une industrialisation rapide et des dépenses publiques accrues en infrastructure informatique.&lt;/li&gt;&lt;li&gt;En outre, des facteurs tels que l'urbanisation rapide et la numérisation mondiale , et l'adoption croissante du commerce numérique contribuent à l'immense potentiel de marché de la région.&lt;/li&gt;&lt;li&gt;La prolifération des tendances numériques, l'adoption généralisée des appareils intelligents et le nombre croissant de petites et moyennes entreprises (PME) sont alimentant également la croissance du marché IaaS dans la région Asie-Pacifique.&lt;/li&gt;&lt;li&gt;La Chine détenait notamment la plus grande part de marché de l'infrastructure en tant que service dans la région Asie-Pacifique, tandis que l'Inde est devenue le pays à la croissance la plus rapide. marché.&lt;/li&gt;&lt;/ul&gt;&lt;h2&gt;Marché mondial de l'infrastructure en tant que service (IaaS) : analyse de segmentation&lt;/h2&gt;&lt;p&gt;Le marché mondial de l'infrastructure en tant que service (IaaS) est segmenté en fonction des composants, du déploiement, Industrie verticale et géographie.&lt;/p&gt;&lt;h3&gt;&lt;/h3&gt;&lt;h3&gt;Marché de l'infrastructure en tant que service (IaaS), par composants&lt;/h3&gt;&lt;ul&gt;&lt;li&gt;Stockage&lt;/li&gt;&lt;li&gt;Réseau &lt;/li&gt;&lt;li&gt;Calcul&lt;/li&gt;&lt;/ul&gt;&lt;p&gt;Sur la base des composants, le marché est divisé en stockage, réseau et calcul. Le segment informatique domine largement la catégorie des composants sur le marché de l'infrastructure en tant que service (IaaS) en raison de l'accès aux ressources informatiques dans un environnement virtualisé, généralement via des connexions Internet publiques. Le Cloud IaaS rationalise les opérations en éliminant le besoin de logiciels, de serveurs, de reprise après sinistre et de sauvegardes.&lt;/p&gt;&lt;h3&gt;Marché de l'infrastructure en tant que service (IaaS), par déploiement&lt;/h3&gt;&lt;ul&gt;&lt;li&gt;Privé&lt;/ li&gt;&lt;li&gt;Public&lt;/li&gt;&lt;li&gt;Hybride&lt;/li&gt;&lt;/ul&gt;&lt;p&gt;En fonction du déploiement, le marché est divisé en privé, public et hybride. Le segment public connaît une croissance significative sur le marché des infrastructures en tant que service (IaaS). La préférence croissante des petites et moyennes entreprises pour les services de cloud public, attribuée à leur efficacité opérationnelle et à leurs faibles coûts de configuration, devrait alimenter la demande du secteur dans les années à venir. Les services de cloud privé connaissent une croissance significative en raison de leur évolutivité, de leur flexibilité et de leur capacité à partager des ressources sur des réseaux étendus. De plus, le marché du cloud hybride est sur le point de connaître une croissance significative dans le secteur IaaS, stimulé par ses vastes applications et la fourniture de services intégrés combinant le cloud computing privé et public au sein d'une même organisation.&lt;/p&gt;&lt;h3&gt;L'infrastructure en tant que Marché des services (IaaS), par secteur vertical&lt;/h3&gt;&lt;ul&gt;&lt;li&gt;Banque, services financiers et assurances (BFSI)&lt;/li&gt;&lt;li&gt;Gouvernement et secteur d'activité Éducation&lt;/li&gt;&lt;li&gt;Soins de santé&lt;/li&gt;&lt;li&gt;Télécoms et amp; Informatique&lt;/li&gt;&lt;li&gt;Commerce de détail&lt;/li&gt;&lt;li&gt;Fabrication&lt;/li&gt;&lt;li&gt;Médias et amp; Divertissement&lt;/li&gt;&lt;/ul&gt;&lt;p&gt;Basé sur le secteur vertical, le marché est divisé en banques, services financiers et assurances (BFSI), gouvernements et services. Éducation, santé, télécommunications et amp; Informatique, vente au détail, fabrication et médias et amp; Divertissement. Le segment de l’informatique et des télécommunications affiche une croissance significative sur le marché de l’infrastructure en tant que service (IaaS) en raison de l’adoption croissante des services basés sur le cloud. Ces secteurs jouent un rôle essentiel dans le traitement de grandes quantités d’informations personnelles, de santé et financières. Les entreprises centrées sur le client dans le secteur de la banque, des services financiers et de l'assurance (BFSI) produisent d'importants volumes de données commerciales et financières sensibles, nécessitant des mesures de sécurité robustes et des solutions de stockage rationalisées pour garantir des opérations commerciales ininterrompues.&lt;/p&gt;&lt;h3&gt;Infrastructure en tant que telle un marché de services (IaaS), par géographie&lt;/h3&gt;&lt;ul&gt;&lt;li&gt;Amérique du Nord&lt;/li&gt;&lt;li&gt;Europe&lt;/li&gt;&lt;li&gt;Asie-Pacifique&lt;/li&gt;&lt;li&gt;Reste du monde&lt; /li&gt;&lt;/ul&gt;&lt;p&gt;Basé sur la géographie, le marché mondial de l’infrastructure en tant que service (IaaS) est classé en Amérique du Nord, en Europe, en Asie-Pacifique et dans le reste du monde. L’Amérique du Nord domine largement le marché de l’infrastructure en tant que service et devrait poursuivre sa croissance tout au long de la période de prévision, propulsée par sa vaste infrastructure informatique et l’introduction continue de solutions innovantes basées sur le cloud. Avec une forte présence d'acteurs majeurs comme Amazon Web Services, Inc., IBM Corporation, VMware, Inc. et d'autres, la région constitue une plaque tournante lucrative pour l'innovation du marché.&lt;/p&gt;&lt;h3&gt;Acteurs clés&lt;/h3&gt; &lt;p&gt;Le rapport d’étude sur le « Marché mondial de l’infrastructure en tant que service (IaaS) » fournira des informations précieuses en mettant l’accent sur le marché mondial. Les principaux acteurs du marché sont &lt;strong&gt;&lt;em&gt;Oracle, Rackspace Hosting Inc, Red Hat Inc., Redcentric PLC, VMware Inc., Amazon Web Services Inc, EMC Corporation, Google, IBM et Microsoft.&lt;/em&gt; &lt;/strong&gt;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l'infrastructure en tant que service (IaaS)&lt;/h3&gt;&lt;p&gt;&lt; /p&gt;&lt;ul&gt;&lt;li&gt;En mai 2021, la Premier Competition, la compétition de football la plus regardée au monde, a choisi Oracle comme fournisseur cloud officiel. En collaboration avec Oracle, la Premier League va accroître l'enthousiasme autour de chaque match en introduisant de nouvelles statistiques dans le jeu qui permettent de mieux comprendre l'action en direct sur le terrain.&lt;/li&gt;&lt;li&gt;En mai 2021, Rackspace Technology, un leader société de solutions technologiques multi-cloud de bout en bout, a aidé Brooks Macdonald, un fournisseur britannique et international de services de gestion d'investissements, à mettre en œuvre une infrastructure de cloud privé gérée et sécurisée.&lt;/li&gt;&lt;/ul&gt;&lt;h3&gt;Portée du rapport&lt;/h3&gt; &lt;div class="row"&gt;&lt;div class="col-sm-12"&gt;&lt;table border="1"&gt;&lt;tbody&gt;&lt;tr&gt;&lt;th&gt;ATTRIBUTS DU RAPPORT&lt;/th&gt;&lt;th&gt;DÉTAILS&lt;/th &gt;&lt;/tr&gt;&lt;tr&gt;&lt;td&gt;Période d'études&lt;/td&gt;&lt;td&gt;&lt;p&gt;2021-2031&lt;/p&gt;&lt;/td&gt;&lt;/tr&gt;&lt;tr&gt;&lt;td&gt;Année de base&lt;/td&gt; &lt;td&gt;&lt;p&gt;2024&lt;/p&gt;&lt;/td&gt;&lt;/tr&gt;&lt;tr&gt;&lt;td&gt;Période de prévision&lt;/td&gt;&lt;td&gt;&lt;p&gt;2024-2031&lt;/p&gt;&lt;/td&gt;&lt;/ tr&gt;&lt;tr&gt;&lt;td&gt;Période historique&lt;/td&gt;&lt;td&gt;&lt;p&gt;2021-2023&lt;/p&gt;&lt;/td&gt;&lt;/tr&gt;&lt;tr&gt;&lt;td&gt;Unité&lt;/td&gt;&lt;td&gt;&lt; p&gt;Valeur (en milliards USD)&lt;/p&gt;&lt;/td&gt;&lt;/tr&gt;&lt;tr&gt;&lt;td&gt;Entreprises clés profilées&lt;/td&gt;&lt;td&gt;&lt;p&gt;Oracle, Rackspace Hosting Inc, Red Hat Inc., Redcentric PLC, VMware Inc., Amazon Web Services Inc, EMC Corporation, Google, IBM et Microsoft.&lt;/p&gt;&lt;/td&gt;&lt;/tr&gt;&lt;tr&gt;&lt;td&gt;Segments couverts&lt;/td&gt;&lt;td&gt;&lt;p &gt;Composants, déploiement, secteur vertical et géographie.&lt;/p&gt;&lt;/td&gt;&lt;/tr&gt;&lt;tr&gt;&lt;td&gt;Portée de la personnalisation&lt;/td&gt;&lt;td&gt;&lt;p&gt;Personnalisation gratuite du rapport (équivalent à 4 analystes jours ouvrables)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le scénario de dynamique du marché de la chaîne de valeur, ainsi que avec des opportunités de croissance du marché dans les années à venir Support d'analyste après-vente de 6 mois&lt;/p&gt;&lt;h4&gt;Personnalisation du rapport&lt;/h4&gt;&lt;p&gt;En cas de problème &lt;strong&gt; &lt;/strong&gt;veuillez vous connecter avec notre équipe commerciale, qui veillera à ce que vos exigences soient satisfaites.&lt;/p&gt;&lt;div class="description wpt-form-description wpt-form-description-textfield description-textfield"&gt;&lt;div class="description wpt-form -description wpt-form-description-textfield description-textfield"&gt;&lt;div class="row"&gt;&lt;div class="col-12 col-md-12"&gt;&lt;h2 class="text-left -color-blue- sombre"&gt;</t>
  </si>
  <si>
    <t>&lt;div class=""&gt;&lt;h2&gt;Taille et prévisions du marché des processus métiers en tant que service (BPAAS)&lt;/h2&gt;&lt;p&gt;La taille du marché des processus métiers en tant que service (BPAAS) était évaluée à 47,7 milliards de dollars en 2021 et est projetée pour atteindre &lt;span style="color: #993300;"&gt;&lt;strong&gt;215,5 milliards de dollars d'ici 2030&lt;/strong&gt;&lt;/span&gt;, avec une croissance de &lt;strong&gt;&lt;span style="color: #993300;"&gt;TCAC de 24,04 % de 2023 à 2030.&lt;/span&gt;&lt;/strong&gt;&lt;/p&gt;&lt;p&gt;Les principaux éléments qui poussent le marché du BPaaS incluent la demande croissante de se conformer aux réglementations et la nécessité d'une agilité commerciale et d'un délai de mise en œuvre plus rapide. -marché. Le rapport sur le marché mondial des processus métier en tant que service (BPAAS) fournit une évaluation holistique du marché. Le rapport propose une analyse complète des segments clés, des tendances, des moteurs, des contraintes, du paysage concurrentiel et des facteurs qui jouent un rôle important sur le marché.&lt;/p&gt;&lt;p&gt;&lt;strong&gt;&lt;span style="color: #ff0000 ;"&gt;&amp;gt;&amp;gt;&amp;gt;&lt;/span&gt; &lt;span style="color: #993300;"&gt;Obtenir | Téléchargez un exemple de copie @ –&lt;/span&gt;&lt;/strong&gt;&lt;span style="text-decoration: underline;"&gt;&lt;/span&gt;&lt;/p&gt;&lt;h3&gt;&lt;/h3&gt;&lt;p style="text-align: center;"&gt; &lt;/p&gt;&lt;div class="btn-wrap text-center" id="bnthid"&gt;&lt;label style="padding-right:5px;margin-bottom: 10px;"&gt;&lt;b&gt;Pour apprendre En savoir plus : &lt;noscript&gt;&lt;/noscript&gt; &lt;/b&gt;&lt;/label&gt;&lt;/div&gt;&lt;p&gt;&lt;/p&gt;&lt;h3&gt;Qu'est-ce que le processus métier en tant que service (BPAAS) ?&lt;/h3&gt;&lt;p&gt;Business Le processus en tant que service (BPaaS) est la performance des services d'externalisation des processus métier (BPO) provenant du cloud et conçus pour la multilocation. Les services sont généralement automatisés et lorsque des exécutants de processus individuels sont nécessaires, il n'existe pas de bassin de main-d'œuvre ouvertement dédié par client. Les modèles de tarification sont des conditions monétaires basées sur la consommation ou sur l'abonnement. En tant que , le modèle BPaaS est obtenu via des technologies basées sur Internet.&lt;/p&gt;&lt;p&gt;De la gestion des stocks à l'organisation des e-mails et des dossiers clients, le BPaaS aide les entreprises à faciliter la livraison de produits et de services de manière automatisée et rationalisée à l'aide de des technologies cloud. Le BPaaS est standardisé pour être appliqué dans toutes les entreprises et organisations. Il est donc ajustable et reproductible, ce qui se traduit par une plus grande efficacité et, à terme, un meilleur service et une meilleure expérience pour les consommateurs. BPaaS permet à une entreprise de disposer des outils, technologies, processus et talents numériques les plus avancés pour améliorer son efficacité, son service et son expérience client, sans les investissements importants en capital traditionnellement requis. En mettant en œuvre le BPaaS, les entreprises peuvent passer à un modèle de consommation payant à l'utilisation et réduire le coût total de possession. Le BPaaS peut évoluer à la demande lorsqu'une entreprise subit une charge de travail maximale. En raison de sa configurabilité inhérente applicable dans divers domaines d'activité et de sa communication avec d'autres services cloud fondamentaux tels que , le service peut utiliser sa base cloud pour évoluer afin de répondre à de grandes fluctuations des demandes des processus métier.&lt;/p&gt;&lt;p style= "arrière-plan : blanc ; alignement vertical : ligne de base ; marge : 0 cm 0 cm 11,25 pt 0 cm ;"&gt;&lt;span style="font-size : 10,5 pt ; famille de polices : 'Segoe UI', 'sans-serif'; couleur : #283c46 ; arrière-plan : #FAF8F7;"&gt; &lt;/span&gt;&lt;/p&gt;&lt;section class="-world-sec"&gt;&lt;div class="-container"&gt;&lt;div class="row -world-row gy- 4 mb-4"&gt;&lt;div class="col-12 col-md-8 mb-2"&gt;&lt;h2 class="mt-2 mb-4 rubrique-42"&gt;&lt;span class="span-1"&gt; Que contient &lt;/span&gt;un &lt;br/&gt; rapport sectoriel ?&lt;/h2&gt;&lt;p class="mb-4 text-18"&gt; Nos rapports incluent des données exploitables et des analyses prospectives qui vous aident à élaborer des argumentaires et à créer des plans d'affaires. , construire des présentations et rédiger des propositions. &lt;/p&gt;&lt;/div&gt;&lt;div class="col-12 col-md-4 mt-4 mt-md-0"&gt;&lt;noscript&gt;&lt;/noscript&gt;&lt;/div&gt;&lt;/div&gt;&lt;/div&gt; &lt;/section&gt;&lt;p&gt;&lt;/p&gt;&lt;h3&gt;Aperçu du marché mondial des processus métier en tant que service (BPAAS)&lt;/h3&gt;&lt;p&gt;Les conformités administratives universelles s'appliquent à tout type d'organisation, qu'il s'agisse de PME ou de grandes organisations, et a établi des lignes directrices spécifiques concernant chaque processus, depuis la conception du processus jusqu'à sa mise en œuvre. De même, les conformités réglementaires spécifiques au secteur prévoient plusieurs obligations de conformité concernant différents secteurs verticaux. La Health Insurance Portability and Accountability Act (HIPAA), la Health Information Technology for Economic and Clinical Health (HITECH) et la Payment Card Industry Data Security Standard (PCI DSS) sont quelques organisations qui influencent ce marché. Dans plusieurs cas, la gestion de la conformité est devenue un processus administratif plutôt qu'un processus réglementaire. Les entreprises qui n’ont pas mis en œuvre de normes de conformité et d’audits internes s’efforcent de suivre les ajustements réglementaires. Les grandes entreprises sont confrontées à des problèmes liés aux réglementations gouvernementales en constante évolution. Tous les problèmes d'adhésion à l'acquiescement peuvent être gérés avec l'aide d'un fournisseur BPaaS, qui peut mettre en œuvre des solutions BPaaS capables de combler les écarts de conformité dans les secteurs verticaux et de s'adapter aux changements des réglementations existantes.&lt;/p&gt;&lt;p&gt;Cependant, de nombreux pays de l'Asie-Pacifique, de l'Amérique latine, du Moyen-Orient et de l'Afrique sont sur le point de se transformer en centres technologiquement avancés dotés d'une riche infrastructure informatique et d'un contenu numérique. Ce facteur devrait entraver la croissance du marché du BPaaS à l’avenir.&lt;/p&gt;&lt;h3&gt;Marché mondial des processus métier en tant que service (BPAAS) : analyse de segmentation&lt;/h3&gt;&lt;p&gt;Processus métier mondial en tant que service (BPAAS) Le marché est segmenté en fonction de l'application, du modèle de développement, de la verticale, de la taille de l'organisation et de la géographie.&lt;/p&gt;&lt;h3&gt;&lt;/h3&gt;&lt;h3&gt;Marché des processus métier en tant que service (BPAAS) par application&lt;/h3&gt;&lt;p &gt;• Analyse• Gestion de la chaîne d'approvisionnement• Ressources humaines• Service de finance et de comptabilité• Autres&lt;/p&gt;&lt;p&gt;En fonction des applications, le marché est divisé en analyses, gestion de la chaîne d'approvisionnement, ressources humaines, services de finance et de comptabilité, et autres. La comptabilité et la finance sont censées détenir la plus grande part du marché des processus métier en tant que service. En raison de l'adoption croissante de solutions cloud, l'accent a été mis sur la comptabilité et la finance pour acquérir des compétences et rééquilibrer les dépenses sur le système.&lt;/p&gt;&lt;h3&gt;Marché des processus métier en tant que service (BPAAS) par modèle de développement&lt;/h3&gt;&lt; p&gt;• Cloud privé• Cloud public• Cloud hybride&lt;/p&gt;&lt;p&gt;Basé sur le modèle de développement, le marché est divisé en cloud privé, cloud public et cloud hybride. Le segment du cloud hybride domine le marché avec les parts de marché les plus importantes en raison d'une sécurité renforcée et d'une efficacité améliorée.&lt;/p&gt;&lt;h3&gt;Marché des processus métier en tant que service (BPAAS) par vertical&lt;/h3&gt;&lt;p&gt;• Santé• Banque, services financiers et assurance• Chaîne d'approvisionnement et amp; Fabrication• Biens de consommation et vente au détail• Autres&lt;/p&gt;&lt;p&gt;Basé sur la verticale, le marché est divisé en soins de santé, banque, services financiers et assurances, chaîne d'approvisionnement et services financiers. Fabrication, biens de consommation et vente au détail, et autres. Le secteur vertical BFSI devrait détenir la plus grande part de marché au cours de la période estimée, en raison de l'adoption de solutions cloud dans ce segment, qui est soupçonné d'avoir intensifié son attention sur l'acquisition de compétences et le rééquilibrage des dépenses en systèmes, et non en termes de capital. Dépenses (CAPEX) mais dépenses de fonctionnement (OPEX). De plus, les exigences commerciales et réglementaires croissantes amènent les sociétés BFSI et les directeurs informatiques (CIO) à reconsidérer leur adoption limitée des solutions BPaaS.&lt;/p&gt;&lt;h3&gt;Marché des processus métier en tant que service (BPAAS) par taille d'organisation&lt;/h3 &gt;&lt;p&gt;• Grandes entreprises• Entreprises de taille moyenne• Petites entreprises&lt;/p&gt;&lt;p&gt;En fonction de la taille de l'organisation, le marché est divisé en grandes entreprises, entreprises de taille moyenne et petites entreprises. On constate une adoption améliorée par les PME, grâce à des améliorations telles qu'une disponibilité améliorée, une fiabilité, un service informatique enrichi, une flexibilité améliorée de l'accès aux données et une vitesse opérationnelle, qui à leur tour devraient générer un espace potentiel pour le cloud computing à l'échelle mondiale.&lt;/p&gt; &lt;h3&gt;Marché des processus métier en tant que service (BPAAS) par géographie&lt;/h3&gt;&lt;p&gt;Sur la base d’une analyse régionale, le marché mondial des processus métier en tant que service (BPAAS) est classé en&lt;/p&gt;&lt;ul&gt;&lt; li&gt;Amérique du Nord&lt;/li&gt;&lt;li&gt;Europe&lt;/li&gt;&lt;li&gt;Asie-Pacifique&lt;/li&gt;&lt;li&gt;Reste du monde&lt;/li&gt;&lt;/ul&gt;&lt;p&gt;L'Amérique du Nord devrait détenir le la plus grande part de marché au cours de la période de projection. La plus grande part de marché peut être attribuée à l’apparition des principaux fournisseurs de services BPaaS, à la mondialisation des services cloud gérés et au taux élevé d’adoption du cloud computing. L'Amérique du Nord constitue des économies développées, comme les États-Unis et le Canada. Ces pays sont considérablement développés en termes de technologies et de déploiements d'utilisation.&lt;/p&gt;&lt;h3&gt;Acteurs clés&lt;/h3&gt;&lt;p&gt;Les principaux acteurs du marché sont les suivants :&lt;/p&gt;&lt;ol&gt;&lt;li&gt; Cognizant Technologies&lt;/li&gt;&lt;li&gt;IBM&lt;/li&gt;&lt;li&gt;Capgemini&lt;/li&gt;&lt;li&gt;Oracle&lt;/li&gt;&lt;li&gt;CSC&lt;/li&gt;&lt;li&gt;SAP&lt;/li&gt;&lt;li&gt;Fujitsu Limité&lt;/li&gt;&lt;li&gt;Wipro&lt;/li&gt;&lt;li&gt;Genpact&lt;/li&gt;&lt;li&gt;Accenture&lt;/li&gt;&lt;/ol&gt;&lt;h3&gt;Portée du rapport&lt;/h3&gt;&lt;div class="row"&gt; &lt;div class="col-sm-12"&gt;&lt;table border="1"&gt;&lt;tbody&gt;&lt;tr&gt;&lt;th&gt;Attributs du rapport&lt;/th&gt;&lt;th&gt;Détails&lt;/th&gt;&lt;/tr&gt;&lt;tr&gt; &lt;td&gt;Période d'études&lt;/td&gt;&lt;td&gt;&lt;p&gt;2019-2030&lt;/p&gt;&lt;/td&gt;&lt;/tr&gt;&lt;tr&gt;&lt;td&gt;Année de base&lt;/td&gt;&lt;td&gt;&lt;p&gt;2022&lt; /p&gt;&lt;/td&gt;&lt;/tr&gt;&lt;tr&gt;&lt;td&gt;Période de prévision&lt;/td&gt;&lt;td&gt;&lt;p&gt;2023-2030&lt;/p&gt;&lt;/td&gt;&lt;/tr&gt;&lt;tr&gt;&lt;td&gt; Période historique&lt;/td&gt;&lt;td&gt;&lt;p&gt;2019-2021&lt;/p&gt;&lt;/td&gt;&lt;/tr&gt;&lt;tr&gt;&lt;td&gt;Unité&lt;/td&gt;&lt;td&gt;&lt;p&gt;Valeur (milliards USD)&lt; /p&gt;&lt;/td&gt;&lt;/tr&gt;&lt;tr&gt;&lt;td&gt;Entreprises clés profilées&lt;/td&gt;&lt;td&gt;&lt;p&gt;Cognizant Technologies, IBM, Capgemini, Oracle, CSC, SAP&lt;/p&gt;&lt;/td&gt; &lt;/tr&gt;&lt;tr&gt;&lt;td&gt;Segments couverts&lt;/td&gt;&lt;td&gt;&lt;ul&gt;&lt;li&gt;Par application&lt;/li&gt;&lt;li&gt;Par modèle de développement&lt;/li&gt;&lt;li&gt;Par vertical&lt;/li&gt; &lt;li&gt;Par taille de l'organisation&lt;/li&gt;&lt;li&gt;Géographie&lt;/li&gt;&lt;/ul&gt;&lt;/td&gt;&lt;/tr&gt;&lt;tr&gt;&lt;td&gt;Portée de la personnalisation&lt;/td&gt;&lt;td&gt;&lt;p&gt;Rapport gratuit personnalisation (équivalent à 4 jours ouvrés d'analyste) avec achat. Ajout ou modification aux informations nationales, régionales et régionales. Portée du segment&lt;/p&gt;&lt;/td&gt;&lt;/tr&gt;&lt;/tbody&gt;&lt;/table&gt;&lt;/div&gt;&lt;/div&gt;&lt;h4&gt;Rapports les plus tendances&lt;/h4&gt;&lt;p class="-report-title" &gt;&lt;strong&gt;&lt;/strong&gt;&lt;/p&gt;&lt;p&gt;&lt;strong&gt;&lt;/strong&gt;&lt;/p&gt;&lt;h4&gt;Méthodologie de recherche des études de marché&lt;/h4&gt;&lt;p&gt;&lt;/p&gt;&lt;p&gt;À savoir Pour en savoir plus sur la méthodologie de recherche et d'autres aspects de l'étude de recherche, veuillez contacter notre .&lt;/p&gt;&lt;p&gt; &lt;/p&gt;&lt;h4&gt;Raisons d'acheter ce rapport&lt;/h4&gt;&lt;p&gt;•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 &lt;strong&gt; &lt;/strong&gt;veuillez vous connecter avec notre équipe commerciale, qui veillera à ce que vos exigences soient satisfaites.&lt;/p&gt;&lt;div class="row"&gt;&lt;div class="col-12 col -md-12"&gt;&lt;h2 class="text-left -color-blue-dark"&gt;</t>
  </si>
  <si>
    <t>&lt;div class=""&gt;&lt;h2&gt;Taille et prévisions du marché du cloud personnel&lt;/h2&gt;&lt;p&gt;La taille du marché du cloud personnel était évaluée à 49,7 milliards de dollars en 2021 et devrait atteindre &lt;strong&gt;&lt;span style="color : #993300;"&gt;326,9 milliards de dollars d'ici 2030&lt;/span&gt;&lt;/strong&gt;, avec une croissance de &lt;strong&gt;&lt;span style="color: #993300;"&gt;TCAC de 30,8 % de 2023 à 2030.&lt;/span&gt; &lt;/strong&gt;&lt;/p&gt;&lt;p&gt;En raison de l'augmentation des connaissances sur la vie personnelle, de la prolifération du contenu numérique et de la nécessité d'une reprise après sinistre et d'un processus de reprise après sinistre. les plans d’urgence devraient stimuler le marché du cloud personnel au cours des années prévues. Le rapport sur le marché mondial du cloud personnel fournit une évaluation holistique du marché. Le rapport propose une analyse complète des segments clés, des tendances, des moteurs, des contraintes, du paysage concurrentiel et des facteurs qui jouent un rôle important sur le marché.&lt;/p&gt;&lt;p style="text-align: center;"&gt;&lt;strong &gt;&lt;em&gt;&lt;/em&gt;&lt;/strong&gt; &lt;/p&gt;&lt;div class="btn-wrap text-center" id="bnthid"&gt;&lt;label style="padding-right:5px;margin-bottom: 10px ;"&gt;&lt;b&gt;Pour obtenir une analyse détaillée : &lt;noscript&gt;&lt;/noscript&gt; &lt;/b&gt;&lt;/label&gt;&lt;/div&gt;&lt;p&gt;&lt;/p&gt;&lt;h3&gt;Définition du marché mondial du cloud personnel&lt;/h3&gt;&lt; p&gt;Un cloud personnel est un ensemble de ressources et de données en ligne auxquelles les utilisateurs peuvent accéder de n'importe où, à condition qu'ils en aient l'autorisation. Il permet aux utilisateurs d'enregistrer, de modifier et de synchroniser le contenu, permettant ainsi à tous les utilisateurs de partager efficacement des informations sur diverses plates-formes. Les cloud personnels sont de quatre types différents : les cloud Internet, les cloud de serveur, les cloud NAS et les cloud faits maison. Les cloud personnels offrent de nombreux avantages, notamment un espace de stockage supplémentaire, un prix bas et un accès aux appareils. Le marché est segmenté en segments grand public et entreprise en fonction du type d’utilisateur. Le marché est divisé en deux segments en fonction des revenus : les revenus directs et les revenus indirects.&lt;/p&gt;&lt;h3&gt;Aperçu du marché mondial du cloud personnel&lt;/h3&gt;&lt;p&gt;En raison des connaissances croissantes sur les besoins personnels et des besoins en matière de reprise après sinistre et de gestion des revenus, le marché est divisé en deux segments. les plans d’urgence devraient stimuler le marché du cloud personnel au cours des années prévues. En outre, des fonctionnalités telles que l'accessibilité rapide et en temps réel aux données, les fonctionnalités de récupération après sinistre et la tendance croissante à l'adoption de vos appareils devraient connaître un essor sur le marché dans les années à venir. De plus, la prolifération du contenu numérique et la recrudescence de l’utilisation d’Internet devraient alimenter le marché au cours de la période de prévision. Il existe peu de contraintes susceptibles d’entraver la croissance du marché. Des facteurs tels que la nécessité d'un accès à Internet et les préoccupations concernant la sécurité et la sécurité du cloud. La confidentialité sur le cloud est susceptible d'agir comme des contraintes du marché.&lt;/p&gt;&lt;h3&gt;Analyse de la segmentation du marché mondial du cloud personnel :&lt;/h3&gt;&lt;p&gt;Le marché mondial du cloud personnel est segmenté en fonction du type d'utilisateur, du type d'utilisateur. Revenus et géographie.&lt;/p&gt;&lt;h3&gt;Marché du cloud personnel, par type d'utilisateur&lt;/h3&gt;&lt;p&gt;• Consommateur• Entreprise&lt;/p&gt;&lt;p&gt;Le marché est classé en deux segments, Consommateur et Entreprise, en fonction du type d'utilisateur. La plus grande part de marché devrait appartenir à la catégorie Entreprise. Les causes sont liées à l'utilisation croissante des cloud personnels, qui a augmenté leur productivité globale.&lt;/p&gt;&lt;h3&gt;Marché du cloud personnel, par type de revenus&lt;/h3&gt;&lt;p&gt;• Revenus directs• Revenus indirects&lt;/p&gt; &lt;p&gt;En fonction du type de revenus, le marché est divisé en revenus directs et revenus indirects. Le segment des revenus indirects devrait détenir le TCAC le plus élevé au cours de la période projetée. Les revenus indirects font référence aux revenus générés par des sources telles que les licences, la publicité, les liens commerciaux avec les principaux fournisseurs de technologie ou fabricants d'appareils, ainsi que les offres cloud en marque blanche.&lt;/p&gt;&lt;h3&gt;Marché du cloud personnel, par zone géographique&lt;/h3 &gt;&lt;p&gt;• Amérique du Nord• Europe• Asie-Pacifique• Reste du monde&lt;/p&gt;&lt;p&gt;Sur la base d'une analyse régionale, le marché mondial du cloud personnel est classé en Amérique du Nord, Europe, Asie-Pacifique et reste du pays. monde. La plus grande part du marché sera dominée par l'Amérique du Nord en raison de la présence d'importants fournisseurs de cloud personnel dans cette région.&lt;/p&gt;&lt;h3&gt;Acteurs clés&lt;/h3&gt;&lt;p&gt;Le rapport d'étude « Marché mondial du cloud personnel » fournira un aperçu précieux en mettant l'accent sur le marché mondial, dont certains des principaux acteurs sont &lt;em&gt;&lt;strong&gt;Box, AWS, Dropbox, Apple, Microsoft, Google, Egnyte, Synchronoss, Western Digital et Seagate.&lt;/strong &gt;&lt;/em&gt;&lt;/p&gt;&lt;p&gt;Notre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Période&lt;/td&gt;&lt;td&gt;&lt;p&gt;2019-2030&lt;/p&gt;&lt;/td&gt;&lt;/tr&gt;&lt;tr&gt;&lt;td&gt;Année de base&lt;/td&gt;&lt;td&gt;&lt;p&gt;2022&lt;/p&gt;&lt; /td&gt;&lt;/tr&gt;&lt;tr&gt;&lt;td&gt;Période de prévision&lt;/td&gt;&lt;td&gt;&lt;p&gt;2023-2030&lt;/p&gt;&lt;/td&gt;&lt;/tr&gt;&lt;tr&gt;&lt;td&gt;Période historique&lt;/ td&gt;&lt;td&gt;&lt;p&gt;2019-2021&lt;/p&gt;&lt;/td&gt;&lt;/tr&gt;&lt;tr&gt;&lt;td&gt;Unité&lt;/td&gt;&lt;td&gt;&lt;p&gt;Valeur (milliards USD)&lt;/p&gt;&lt; /td&gt;&lt;/tr&gt;&lt;tr&gt;&lt;td&gt;Entreprises clés profilées&lt;/td&gt;&lt;td&gt;&lt;p&gt;Box, AWS, Dropbox, Apple, Microsoft, Google, Egnyte, Synchronoss, Western Digital et Seagate&lt;/p &gt;&lt;/td&gt;&lt;/tr&gt;&lt;tr&gt;&lt;td&gt;Segments couverts&lt;/td&gt;&lt;td&gt;&lt;ul&gt;&lt;li&gt;Par type d'utilisateur&lt;/li&gt;&lt;li&gt;Par type de revenus&lt;/li&gt;&lt; li&gt;Par géographie&lt;/li&gt;&lt;/ul&gt;&lt;/td&gt;&lt;/tr&gt;&lt;tr&gt;&lt;td&gt;Portée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marché&lt;/h4&gt;&lt;p&gt;Pour En savoir plus sur la méthodologie de recherche et d'autres aspects de l'étude de recherche, veuillez &lt;/p&gt;&lt;h4&gt;Raisons d'acheter ce rapport&lt;/h4&gt;&lt;p&gt;• Analyse qualitative et quantitative du marché basée sur une segmentation impliquant à la fois économique et en tant que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les opportunités et les moteurs de croissance ainsi que les défis et les contraintes des régions émergentes et développées • Comprend une analyse approfondie du marché sous divers angles grâce à l'analyse des cinq forces de Porter • Fournit un aperçu du marché via la chaîne de valeur • Scénario de dynamique du marché, ainsi que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-color-blue-dark" &gt;</t>
  </si>
  <si>
    <t>&lt;div class=""&gt;&lt;h2&gt;&lt;u&gt;Évaluation du marché de la virtualisation des services – 2024-2031&lt;/u&gt;&lt;/h2&gt;&lt;p&gt;Les exigences strictes des normes réglementaires telles que GDPR, HIPAA, PCI-DSS et SOX nécessitent des tests approfondis des applications logicielles pour garantir la confidentialité, la sécurité et l’intégrité des données. La virtualisation des services apparaît comme un moteur clé du marché de la virtualisation des services, permettant aux organisations de tester minutieusement les applications et les systèmes dans des environnements réglementés et sécurisés. La virtualisation des services aide les entreprises à garantir la conformité réglementaire tout en limitant les risques associés aux violations de données et à la non-conformité en permettant des scénarios de tests simulés. Ainsi, la nécessité pour les organisations de respecter des normes réglementaires exigeantes tout en protégeant l’intégrité et la sécurité de leurs systèmes logiciels propulse la croissance du marché à dépasser 1,8 milliard de dollars en 2024 pour atteindre une valorisation de &lt;span style="color: #993300 ; "&gt;&lt;strong&gt;5,89 milliards de dollars d'ici 2031.&lt;/strong&gt;&lt;/span&gt;&lt;/p&gt;&lt;p&gt;La virtualisation des services offre une plate-forme uniforme pour la création, la gestion et le déploiement de services virtualisés, ce qui accroît la demande de virtualisation des services. Cela encourage la collaboration entre les équipes de développement, de test et d’exploitation, permettant ainsi aux équipes interfonctionnelles de travailler plus efficacement. Grâce aux outils et fonctionnalités de collaboration, les équipes peuvent communiquer plus efficacement et déployer des logiciels plus rapidement. Ainsi, la virtualisation des services améliore le travail d'équipe, rationalise les procédures et accélère la livraison des logiciels, permettant au marché de croître à un &lt;strong&gt;&lt;span style="color: #993300;"&gt;TCAC de 17,65 % de 2024 à 2031.&lt;/span&gt; &lt;/strong&gt;&lt;/p&gt;&lt;p&gt; &lt;/p&gt;&lt;div class="btn-wrap text-center" id="bnthid"&gt;&lt;label style="padding-right:5px;margin-bottom: 10px; "&gt;&lt;b&gt;Pour en savoir plus : &lt;noscript&gt;&lt;/noscript&gt; &lt;/b&gt;&lt;/label&gt;&lt;/div&gt;&lt;p&gt;&lt;/p&gt;&lt;h3&gt;Marché de la virtualisation des services : définition/aperçu&lt;/h3&gt;&lt; p&gt;La virtualisation des services est une technique de développement et de test de logiciels qui simule le comportement des composants du monde réel sur lesquels une application est basée. Il génère simplement un remplacement virtuel pour ces dépendances externes, permettant aux développeurs et aux testeurs de travailler sur le programme sans nécessiter la présence des composants réels. La virtualisation des services permet aux entreprises de développer des environnements de test plus efficaces en éliminant les goulots d'étranglement courants rencontrés par les équipes de test. La virtualisation des services est un outil stratégique pour atteindre les objectifs en permettant aux entreprises d'imiter et de tester des composants logiciels dans un environnement contrôlé, accélérant ainsi le processus de test et augmentant la qualité des logiciels.&lt;/p&gt;&lt;p&gt;La virtualisation des services est une technologie puissante qui imite le comportement des divers composants au sein d’une application, permettant des tests approfondis de bout en bout de l’application complète. Les environnements de test peuvent effectuer des tests d'intégration plus tôt dans la phase de développement en utilisant des services virtuels plutôt que des services de production. Cette fonctionnalité est extrêmement importante pour toute personne impliquée dans le développement et la livraison d’applications logicielles. Les tests d'intégration des applications sont souvent retardés en raison de l'absence des composants requis.&lt;/p&gt;&lt;p&gt;La virtualisation des services résout ce problème en simulant les besoins de ces composants indisponibles, permettant ainsi des tests d'intégration plus rapides et plus fréquents. Cette stratégie proactive améliore la rapidité et l'efficacité du processus de test, ce qui se traduit par une meilleure qualité des logiciels et une mise sur le marché plus rapide. L'adoption croissante des approches DevOps et de développement agile met l'accent sur la valeur des cycles de développement courts et de l'intégration transparente via des pipelines d'intégration continue/livraison continue (CI/CD). La virtualisation des services s'intègre naturellement à ces techniques, permettant des tests plus rapides et une isolation efficace des composants d'application.&lt;/p&gt;&lt;p style="background: white; vertical-align: baseline; margin: 0cm 0cm 11.25pt 0cm;"&gt;&lt;span style="font-size: 10.5pt; font-family: 'Segoe UI','sans-serif'; couleur: #283c46; arrière-plan: #FAF8F7;"&gt; &lt;/span&gt;&lt;/p&gt;&lt;section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forte adoption des méthodologies Agile et DevOps propulse-t-elle la croissance du marché de la virtualisation des services ?&lt;/h3&gt;&lt;p&gt;La forte adoption des méthodologies Agile et DevOps est propulsant la croissance du marché de la virtualisation des services. Les pratiques Agile et DevOps donnent la priorité au développement itératif, à l'intégration continue et au déploiement rapide des applications logicielles. De plus, garantir la qualité et la fiabilité des produits logiciels nécessite des tests approfondis. Dans les environnements Agile et DevOps, les tests peuvent s'avérer difficiles en raison des dépendances vis-à-vis des systèmes externes, qui peuvent nécessiter une disponibilité et une configurabilité accrues. La virtualisation des services répond efficacement à ce défi en permettant la création d'environnements de test virtuels qui imitent le comportement des systèmes dépendants. Cette fonctionnalité permet aux développeurs et aux testeurs de simuler les interactions et les réponses, éliminant ainsi le besoin de tests manuels coûteux et chronophages. Par conséquent, les organisations qui adoptent la virtualisation des services ont accéléré les cycles de développement et de test, amélioré la précision des tests et réduit les coûts d'infrastructure et de ressources.&lt;/p&gt;&lt;p&gt;En outre, la complexité croissante des écosystèmes logiciels est une autre tendance importante qui influence le marché de la virtualisation des services. Les applications modernes utilisent largement des services, des API et des composants tiers associés, ce qui pose des problèmes de gestion et de coordination de leur comportement pendant les tests. La virtualisation des services atténue ces défis en permettant aux organisations de modéliser et de simuler le comportement des systèmes interconnectés. En créant des répliques virtuelles de services, d'API et de composants, les développeurs et les testeurs peuvent effectuer des tests complets dans un environnement contrôlé, permettant ainsi une détection et une résolution précoces des problèmes. Cette approche proactive réduit les délais de mise sur le marché et améliore la qualité globale des logiciels.&lt;/p&gt;&lt;p&gt;En outre, l'adoption croissante du cloud computing dans tous les secteurs s'est étendue aux solutions de virtualisation des services. Les plates-formes de virtualisation de services basées sur le cloud offrent évolutivité, flexibilité et rentabilité, permettant aux organisations de provisionner et de gérer de manière dynamique des environnements de test virtuels selon leurs besoins. Les solutions basées sur le cloud favorisent également la collaboration entre les équipes de développement et de test réparties à l'échelle mondiale, facilitant des cycles de retour d'information plus rapides, renforçant la productivité des équipes et s'intégrant de manière transparente à d'autres outils de développement et de test basés sur le cloud.&lt;/p&gt;&lt;h3&gt;Comment la complexité et le coût élevé La mise en œuvre de la virtualisation des services entrave-t-elle la croissance du marché de la virtualisation des services ?&lt;/h3&gt;&lt;p&gt;La mise en œuvre de solutions de virtualisation des services est complexe, nécessitant une expertise en gestion d'infrastructure, en développement de logiciels, et tester cette complexité est confronté à des défis lors de l'intégration avec les environnements existants. , méthodes et outils entraînant des retards de déploiement et une augmentation des coûts de mise en œuvre. Les dépenses initiales élevées liées aux licences, au déploiement, à la formation et à la personnalisation des technologies de virtualisation des services posent des problèmes financiers, car les petites et moyennes entreprises ne sont pas en mesure d'en assumer le coût. La maintenance, l'assistance et les mises à jour continues peuvent entraîner des coûts supplémentaires, en particulier pour les organisations disposant de budgets ou de ressources limités.&lt;/p&gt;&lt;p&gt;Malgré les avantages de la virtualisation des services, le manque de connaissances des développeurs, des testeurs et des responsables informatiques peut entraver son adoption. Un manque de ressources pour la formation et l’éducation sur les principes et technologies de virtualisation des services pourrait entraver l’acceptation du marché et empêcher les organisations de réaliser leur plein potentiel. Les normes culturelles profondément ancrées et la résistance au changement au sein des organisations entravent l’adoption généralisée de la virtualisation des services. Les inquiétudes concernant la sécurité de l’emploi, la perte de contrôle ou la réticence à perturber les routines et les processus contribuent à la résistance. La virtualisation des systèmes de production, des services ou des API soulève des problèmes de sécurité et de confidentialité des données. Les organisations doivent garantir une protection adéquate de la propriété intellectuelle et des données sensibles, ainsi qu'une isolation sécurisée des environnements virtualisés contre les menaces externes et les accès non autorisés.&lt;/p&gt;&lt;p&gt;Les solutions de virtualisation de services rencontrent des limitations en termes de performances et d'évolutivité lors de la modélisation de transactions ou d'interactions complexes entre systèmes distribués. systèmes. Des performances ou une évolutivité inférieures à la moyenne ont un impact sur le réalisme, la fiabilité et la précision des tests, ce qui peut conduire à des résultats de test sous-optimaux et à des problèmes de production. L'adoption de solutions de virtualisation de services provenant de fournisseurs spécifiques entraîne un verrouillage du fournisseur, limitant la flexibilité et l'interopérabilité avec d'autres outils de développement et de test. Des problèmes d'interopérabilité surviennent lors de l'intégration de solutions de virtualisation de services avec d'autres outils, frameworks ou technologies dans le cycle de vie du développement logiciel.&lt;/p&gt;&lt;h2&gt;&lt;u&gt;Aperçus des catégories&lt;/u&gt;&lt;/h2&gt;&lt;h3&gt;Comment le service informatique Les défis commerciaux stimulent la croissance du segment informatique et télécommunications sur le marché de la virtualisation des services ?&lt;/h3&gt;&lt;p&gt;Le segment informatique et télécommunications domine largement le marché de la virtualisation des services et devrait poursuivre sa croissance au cours de la période de prévision. Les technologies de virtualisation des services sont essentielles pour répondre à diverses préoccupations des entreprises informatiques, notamment l'assurance qualité des logiciels, la réduction des temps d'arrêt des applications et le respect des calendriers de publication. La virtualisation des services améliore la productivité des entreprises et contribue à satisfaire les demandes des consommateurs en fournissant des solutions et des services adaptés à leurs besoins individuels. Essentiellement, la virtualisation des services permet aux entreprises informatiques d'optimiser leurs processus, de créer des produits logiciels de haute qualité et de garantir des versions ponctuelles, ce qui contribue de manière significative au succès global de l'entreprise.&lt;/p&gt;&lt;p&gt;De plus, en tirant parti de la virtualisation du réseau, les fournisseurs de services de communications révolutionnent leur modèle économique, favorisant la croissance des revenus et la réduction des coûts. Cette transformation fait passer les opérateurs des approches traditionnelles centrées sur le réseau vers des opérations plus centrées sur le client et pilotées par logiciel. Les fonctions réseau critiques, telles que le routage et la sécurité, sont migrées d'un matériel coûteux et spécialement conçu vers des solutions logicielles flexibles hébergées sur des serveurs à usage général. Ce changement réduit les coûts de connectivité et établit un réseau de création et de fourniture de services centrés sur les logiciels, servant de plate-forme pour l'expansion des revenus.&lt;/p&gt;&lt;h3&gt;Comment l'utilisation croissante de solutions logicielles dans les opérations bancaires accélère la croissance du segment BFSI dans le Marché de la virtualisation des services au cours de la période de prévision ?&lt;/h3&gt;&lt;p&gt;Le segment BFSI devrait être le segment qui connaît la croissance la plus rapide sur le marché de la virtualisation des services en raison de l'utilisation accrue de solutions logicielles et d'outils dans les opérations bancaires. Cet essor de l'adoption est principalement dû à l'utilisation accrue des smartphones, des gadgets et des appareils associés dans diverses opérations bancaires.&lt;/p&gt;&lt;p&gt;Alors que les institutions financières tentent d'améliorer leurs capacités numériques et de fournir des services plus accessibles et plus simples aux clients, il existe une demande croissante de nouvelles solutions logicielles et outils dans le secteur BFSI. Cette tendance souligne l'importance des développements technologiques dans les opérations bancaires actuelles, qui stimulent la trajectoire de croissance du segment sur le marché de la virtualisation des services.&lt;/p&gt;&lt;h3&gt;Comment la représentation virtuelle des dépendances accélère la croissance du segment des services basés sur le cloud sur le marché de la virtualisation des services ?&lt;/h3&gt;&lt;p&gt;Le segment des services basés sur le cloud connaît une croissance significative sur le marché de la virtualisation des services en raison des représentations virtuelles des dépendances, permettant aux développeurs d'opérer librement sans avoir à attendre que les services réels soient disponibles. deviennent accessibles. Cela accélère considérablement le développement et le déploiement de pipelines pour les applications basées sur le cloud. La virtualisation des services génère des représentations virtuelles de ces dépendances, permettant aux développeurs de fonctionner librement sans avoir à attendre que les services réels deviennent accessibles. Cela accélère considérablement le développement et le déploiement de pipelines pour les applications basées sur le cloud.&lt;/p&gt;&lt;p&gt;Les tests cloud traditionnels peuvent être coûteux en termes d'utilisation des ressources et de perturbations importantes des services du monde réel. La virtualisation des services atténue ces risques en créant un environnement de test contrôlé. Il réduit les dépenses d'infrastructure en simulant les dépendances plutôt qu'en s'appuyant sur de véritables ressources cloud. De plus, isoler l'application testée réduit le risque d'introduire des problèmes dans les services cloud authentiques.&lt;/p&gt;&lt;p&gt;&lt;span style="color: #993300;"&gt;&lt;strong&gt;Accédez à la méthodologie du rapport sur le marché de la virtualisation des services&lt;/ strong&gt;&lt;/span&gt;&lt;/p&gt;&lt;p&gt;&lt;span style="text-decoration: underline;"&gt;&lt;/span&gt;&lt;/p&gt;&lt;h2&gt;&lt;u&gt;Perspectives du pays/de la région&lt;/u&gt; &lt;/h2&gt;&lt;h3&gt;Comment la pénétration de la transformation numérique va-t-elle stimuler le marché en Amérique du Nord ?&lt;/h3&gt;&lt;p&gt;L'Amérique du Nord domine considérablement le marché de la virtualisation des services et devrait maintenir sa domination au cours de la période de prévision en raison de l'ampleur des les progrès technologiques, une connectivité réseau améliorée, un paysage technologique en plein essor et robuste, une connectivité réseau avancée et une tendance croissante de transformation numérique dans tous les secteurs. La région bénéficie du fait qu'elle abrite de nombreux géants de la technologie, ce qui renforce son avantage concurrentiel par rapport aux autres régions.&lt;/p&gt;&lt;p&gt;De plus, le marché nord-américain de la virtualisation des services est sur le point de dominer en raison de la forte présence de fournisseurs majeurs dans le secteur. et des investissements importants de la part des grandes entreprises dans des solutions de test de logiciels de pointe. L'adoption des méthodologies Agile et DevOps dans les processus de développement de logiciels alimente encore davantage la demande de virtualisation des services dans la région.&lt;/p&gt;&lt;p&gt;De plus, l'infrastructure informatique bien établie de l'Amérique du Nord et la présence d'industries clés telles que BFSI, les soins de santé, et le commerce de détail contribuent de manière significative à la croissance de son marché. Grâce à une innovation continue et à une adaptation à la dynamique du marché, le marché nord-américain de la virtualisation des services continue de prospérer, offrant des solutions transformatrices aux entreprises qui recherchent une efficacité, une agilité et une qualité améliorées dans les processus de développement et de test de logiciels.&lt;/p&gt;&lt;h3&gt;Comment l'adoption croissante du cloud computing et de l'IoT vont-ils accroître le marché de la virtualisation des services en Asie-Pacifique ?&lt;/h3&gt;&lt;p&gt;L'Asie-Pacifique devrait être la région à la croissance la plus rapide en matière de virtualisation des services au cours de la période de prévision, en raison de l'adoption croissante du cloud computing, IoT et technologies mobiles. Par exemple, nous avons engagé 860 millions de dollars dans le Centre d’initiatives industrielles numériques (DIIC), une installation IoT qui connectera toutes les usines. La croissance de l'IoT s'accélère dans plusieurs secteurs, le total mondial devant être multiplié par 2,4, passant de 6,1 milliards en 2018 à 14,7 milliards d'ici 2023.&lt;/p&gt;&lt;p&gt;Cette poussée crée une demande de développement et de test de logiciels agiles et efficaces. processus, où la virtualisation des services joue un rôle central. En tirant parti de la virtualisation des services, les organisations peuvent accélérer leurs cycles de développement et réduire les délais de commercialisation de leurs applications. L’Internet des objets constitue une opportunité importante pour l’Inde. Des sociétés informatiques telles que Cisco et IBM prévoient que d'ici 2023, les applications pour maisons connectées représenteront plus de la moitié de toutes les applications IoT, soit 48 %, tandis que les applications pour voitures connectées connaîtront un taux de croissance annuel composé de 30 % sur la même période.&lt;/ p&gt;&lt;p&gt;En outre, la prolifération des fournisseurs de services informatiques et des sociétés d'externalisation, en particulier dans des pays comme l'Inde, contribue à la demande croissante de solutions de virtualisation de services dans la région. La Chine est en tête du marché avec la plus grande part de marché, tandis que l'Inde apparaît comme le marché à la croissance la plus rapide dans la région Asie-Pacifique, reflétant le paysage dynamique de la région et l'importance croissante accordée à la transformation numérique. Par exemple, les revenus d'exploitation mobiles pour l'année se sont élevés à 139,33 milliards de dollars, soit une augmentation de 7,7 % sur un an. Le chiffre d'affaires des services de télécommunications s'est élevé à 119,21 milliards de dollars, soit une augmentation de 6,3 % par rapport à l'année précédente et un chiffre supérieur à la moyenne du secteur.&lt;/p&gt;&lt;h3&gt;Paysage concurrentiel&lt;/h3&gt;&lt;p&gt;Le marché de la virtualisation des services devrait connaître une croissance continue tirée par par la demande croissante de cycles de développement plus rapides, d’une couverture de test améliorée et d’applications sécurisées basées sur le cloud. À mesure que le marché évolue, nous pouvons nous attendre à une consolidation accrue, à une concentration sur l'intégration cloud native et à l'émergence de nouveaux acteurs proposant des solutions innovantes de virtualisation des services.&lt;/p&gt;&lt;p&gt;Les organisations se concentrent sur l'innovation de leur gamme de produits pour répondre aux besoins des clients. vaste population dans diverses régions. Certains des principaux acteurs opérant sur le marché de la virtualisation des services incluent :&lt;/p&gt;&lt;ul&gt;&lt;li&gt;Broadcom, Inc.&lt;/li&gt;&lt;li&gt;IBM Corporation&lt;/li&gt;&lt;li&gt;Micro Focus International plc&lt;/li &gt;&lt;li&gt;Logiciel SmartBear&lt;/li&gt;&lt;li&gt;Parasoft Corporation&lt;/li&gt;&lt;li&gt;Tricentis GmbH &amp;amp; Co. KG&lt;/li&gt;&lt;li&gt;Cavisson Systems, Inc.&lt;/li&gt;&lt;li&gt;Cigniti Technologies Limited&lt;/li&gt;&lt;li&gt;Cognizant Technology Solutions Corporation&lt;/li&gt;&lt;li&gt;Wipro Limited&lt;/li&gt;&lt; /ul&gt;&lt;h3&gt;Portée du rapport&lt;/h3&gt;&lt;div class="row"&gt;&lt;div class="col-sm-12"&gt;&lt;table border="1"&gt;&lt;tbody&gt;&lt;tr&gt;&lt;th&gt;RAPPORT ATTRIBUTS&lt;/th&gt;&lt;th&gt;DÉTAILS&lt;/th&gt;&lt;/tr&gt;&lt;tr&gt;&lt;td&gt;Période d'études&lt;/td&gt;&lt;td&gt;&lt;p&gt;2021-2031&lt;/p&gt;&lt;/td&gt;&lt;/tr&gt; &lt;tr&gt;&lt;td&gt;Taux de croissance&lt;/td&gt;&lt;td&gt;&lt;p&gt;TCAC d'environ 17,65 % de 2024 à 2031&lt;/p&gt;&lt;/td&gt;&lt;/tr&gt;&lt;tr&gt;&lt;td&gt;Année de base pour l'évaluation&lt; /td&gt;&lt;td&gt;&lt;p&gt;2024&lt;/p&gt;&lt;/td&gt;&lt;/tr&gt;&lt;tr&gt;&lt;td&gt;Période historique&lt;/td&gt;&lt;td&gt;&lt;p&gt;2021-2023&lt;/p&gt;&lt;/td &gt;&lt;/tr&gt;&lt;tr&gt;&lt;td&gt;Période de prévision&lt;/td&gt;&lt;td&gt;&lt;p&gt;2024-2031&lt;/p&gt;&lt;/td&gt;&lt;/tr&gt;&lt;tr&gt;&lt;td&gt;Unités quantitatives&lt;/td&gt; &lt;td&gt;&lt;p&gt;Valeur en milliards USD&lt;/p&gt;&lt;/td&gt;&lt;/tr&gt;&lt;tr&gt;&lt;td&gt;Couverture du rapport&lt;/td&gt;&lt;td&gt;&lt;p&gt;Prévisions de revenus historiques et prévues, volume historique et prévisionnel , Facteurs de croissance, tendances, paysage concurrentiel, acteurs clés, analyse de segmentation&lt;/p&gt;&lt;/td&gt;&lt;/tr&gt;&lt;tr&gt;&lt;td&gt;Segments couverts&lt;/td&gt;&lt;td&gt;&lt;ul&gt;&lt;li&gt;Solution&lt;/ li&gt;&lt;li&gt;Mode de déploiement&lt;/li&gt;&lt;li&gt;Industrie de l'utilisateur final&lt;/li&gt;&lt;/ul&gt;&lt;/td&gt;&lt;/tr&gt;&lt;tr&gt;&lt;td&gt;Régions couvertes&lt;/td&gt;&lt;td&gt;&lt; ul&gt;&lt;li&gt;Amérique du Nord&lt;/li&gt;&lt;li&gt;Europe&lt;/li&gt;&lt;li&gt;Asie-Pacifique&lt;/li&gt;&lt;li&gt;Amérique latine&lt;/li&gt;&lt;li&gt;Moyen-Orient etamp; Afrique&lt;/li&gt;&lt;/ul&gt;&lt;/td&gt;&lt;/tr&gt;&lt;tr&gt;&lt;td&gt;Acteurs clés&lt;/td&gt;&lt;td&gt;&lt;ul&gt;&lt;li&gt;Broadcom, Inc.&lt;/li&gt;&lt;li&gt;IBM Corporation&lt;/li&gt;&lt;li&gt;Micro Focus International plc&lt;/li&gt;&lt;li&gt;Logiciel SmartBear&lt;/li&gt;&lt;li&gt;Parasoft Corporation&lt;/li&gt;&lt;li&gt;Tricentis GmbH &amp;amp; Co. KG&lt;/li&gt;&lt;li&gt;Cavisson Systems, Inc.&lt;/li&gt;&lt;li&gt;Cigniti Technologies Limited&lt;/li&gt;&lt;li&gt;Cognizant Technology Solutions Corporation&lt;/li&gt;&lt;li&gt;Wipro Limited&lt;/li&gt;&lt; /ul&gt;&lt;/td&gt;&lt;/tr&gt;&lt;tr&gt;&lt;td&gt;Personnalisation&lt;/td&gt;&lt;td&gt;&lt;p&gt;Personnalisation du rapport avec achat disponible sur demande&lt;/p&gt;&lt;/td&gt;&lt;/tr&gt;&lt;/ tbody&gt;&lt;/table&gt;&lt;/div&gt;&lt;/div&gt;&lt;h2&gt;Marché de la virtualisation des services, par catégorie&lt;/h2&gt;&lt;h3&gt;Solution&lt;/h3&gt;&lt;ul&gt;&lt;li&gt;Outils logiciels&lt;/li&gt;&lt;li&gt; Services basés sur le cloud&lt;/li&gt;&lt;/ul&gt;&lt;h3&gt;Mode de déploiement&lt;/h3&gt;&lt;ul&gt;&lt;li&gt;Sur site&lt;/li&gt;&lt;li&gt;Déploiement dans le cloud&lt;/li&gt;&lt;/ul&gt;&lt;h3&gt; Industrie des utilisateurs finaux&lt;/h3&gt;&lt;ul&gt;&lt;li&gt;Informatique et télécommunications&lt;/li&gt;&lt;li&gt;Banque, services financiers et assurance&lt;/li&gt;&lt;li&gt;Soins de santé et sciences de la vie&lt;/li&gt;&lt;li&gt;Commerce de détail et Commerce électronique&lt;/li&gt;&lt;li&gt;Industrie manufacturière et automobile&lt;/li&gt;&lt;li&gt;Énergie et services publics&lt;/li&gt;&lt;/ul&gt;&lt;h3&gt;Région :&lt;/h3&gt;&lt;ul&gt;&lt;li&gt;Amérique du Nord&lt;/li&gt; &lt;li&gt;Europe&lt;/li&gt;&lt;li&gt;Asie-Pacifique&lt;/li&gt;&lt;li&gt;Amérique du Sud&lt;/li&gt;&lt;li&gt;Moyen-Orient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Broadcom, Inc., IBM Corporation, Micro Focus International plc, SmartBear Software, Parasoft Corporation, Tricentis GmbH &amp;amp; Co. KG, Cavisson Systems, Inc., Cigniti Technologies Limited, Cognizant Technology Solutions Corporation, Wipro Limited, entre autres. &lt;/div&gt;&lt;/div&gt;&lt;/div&gt;&lt;div class="panel panel-default"&gt;&lt;div class="panel-heading bg-primary text-white" id="heading1" role="tab"&gt;&lt; h4 class="panel-title mb-2 mt-2"&gt;&lt;/h4&gt;&lt;/div&gt;&lt;div aria-labelledby="headingOne" class="panel-collapse cliff" id="collapseOne1" role="tabpanel" &gt;&lt;div class="panel-body"&gt; La virtualisation des services offre une plate-forme uniforme pour la création, la gestion et le déploiement de services virtualisés, ce qui accroît la demande de virtualisation des services. Cela encourage la collaboration entre les équipes de développement, de test et d'exploitation, permettant aux équipes interfonctionnelles de travailler plus efficacement, stimulant ainsi la demande d'adoption du marché de la virtualisation des services.&lt;/div&gt;&lt;/div&gt;&lt;/div&gt;&lt;div class=" panneau panel-default"&gt;&amp;lt;div class="panel-heading bg-primary text-white" id="heading2" role="t&lt;/div&gt;&lt;/div&gt;&lt;/div&gt;&lt;/div&gt;&lt;/div &gt;</t>
  </si>
  <si>
    <t>&lt;div class=""&gt;&lt;h2&gt;Taille et prévisions du marché de l'IAM dans le cloud&lt;/h2&gt;&lt;p&gt;La taille du marché mondial de l'IAM dans le cloud était évaluée à 4 841,66 millions de dollars en 2023 et devrait atteindre &lt;span style="color: #993300 ;"&gt;&lt;strong&gt;26 630,34 millions de dollars d'ici 2031&lt;/strong&gt;,&lt;/span&gt; avec une croissance de &lt;span style="color: #993300;"&gt;&lt;strong&gt;TCAC de 26,20 % de 2024 à 2031.&lt;/strong &gt;&lt;/span&gt;&lt;/p&gt;&lt;ul&gt;&lt;li&gt;Cloud IAM (Identity and Access Management) est un cadre et une technologie complets pour gérer et sécuriser les identités numériques et les droits d'accès aux applications et ressources basées sur le cloud à l'échelle mondiale. Cela implique l'authentification, l'autorisation et la gestion des identités et des droits des utilisateurs dans les paramètres cloud. Cela inclut la gestion des comptes d'utilisateurs, des responsabilités et des politiques pour fournir un accès sécurisé aux services cloud tout en protégeant les données sensibles contre les accès non autorisés et les violations.&lt;/li&gt;&lt;li&gt;Il est crucial de garantir la sécurité et la conformité des infrastructures cloud pour les entreprises. et des organisations de toutes tailles. Il offre aux administrateurs un contrôle et une visibilité consolidés sur l'accès des utilisateurs sur plusieurs plates-formes et services cloud, leur permettant d'appliquer des politiques de sécurité uniformes et de surveiller les activités des utilisateurs en temps réel. Global Cloud IAM améliore la sécurité des environnements cloud en adoptant des mécanismes d'authentification robustes tels que l'authentification multifacteur (MFA) et en s'intégrant aux protocoles de fédération d'identité, réduisant ainsi le risque d'accès illégal et de violations de données.&lt;/li&gt;&lt;li&gt;L'étendue Le marché mondial de l'IAM cloud devrait encore croître à mesure que de plus en plus d'entreprises adoptent des stratégies axées sur le cloud et s'appuient sur des infrastructures cloud distribuées et hybrides. Avec la croissance des technologies cloud natives et la complexité croissante des écosystèmes numériques, la demande de solutions IAM évolutives, interopérables et adaptatives ne fera qu'augmenter.&lt;/li&gt;&lt;li&gt;Tendances émergentes telles que la sécurité Zero Trust et l'identité en tant que service. (IDaaS) transforment l'environnement IAM en accélérant l'innovation dans des domaines tels que l'authentification continue, l'analyse des identités et les contrôles d'accès basés sur les risques. Alors que les entreprises sont confrontées aux difficultés de la transformation numérique et aux cybermenaces, Global Cloud IAM restera un élément essentiel de leurs politiques de sécurité et de gouvernance dans le monde dynamique et interconnecté du cloud computing.&lt;/li&gt;&lt;/ul&gt;&lt;p style="text -align: center;"&gt; &lt;/p&gt;&lt;div class="btn-wrap text-center" id="bnthid"&gt;&lt;label style="padding-right:5px;margin-bottom: 10px;"&gt;&lt;b &gt;Pour obtenir une analyse détaillée : &lt;noscript&gt;&lt;/noscript&gt; &lt;/b&gt;&lt;/label&gt;&lt;/div&gt;&lt;p&gt;&lt;/p&gt;&lt;h2&gt;Dynamique du marché mondial de l'IAM dans le cloud&lt;/h2&gt;&lt;p&gt;Le marché clé Les dynamiques qui façonnent le marché mondial de l'IAM dans le cloud sont les suivantes :&lt;/p&gt;&lt;h3&gt;Principaux moteurs du marché :&lt;/h3&gt;&lt;ul&gt;&lt;li&gt;&lt;strong&gt;Adoption rapide des services cloud :&lt;/strong&gt; L'adoption croissante du cloud Les applications et infrastructures basées sur tous les secteurs sont un moteur clé du marché mondial de l’IAM dans le cloud. Les organisations tirent parti de l'évolutivité, de la flexibilité et de la rentabilité du cloud computing, ce qui entraîne une forte demande de systèmes complets de gestion des identités et des accès pour protéger l'accès aux ressources cloud.&lt;/li&gt;&lt;li&gt;&lt;strong&gt;Paysage des menaces de cybersécurité :&lt;/strong&gt; Le paysage croissant des menaces de cybersécurité, qui comprend des cyberattaques sophistiquées et des violations de données, stimule la demande de solutions IAM plus avancées. Les organisations donnent la priorité aux investissements IAM pour améliorer leur posture de sécurité et réduire le risque d'accès non autorisé, de vol d'identité et de menaces internes dans les paramètres cloud.&lt;/li&gt;&lt;li&gt;&lt;strong&gt;Tendances du travail à distance et du BYOD :&lt;/strong&gt; La montée en puissance L'essor du travail à distance et la tendance BYOD (Bring Your Device) accroissent l'utilisation de solutions Cloud IAM pour protéger l'accès des employés, sous-traitants et partenaires distants. Les solutions IAM qui incluent l'authentification unique (SSO), l'authentification multifacteur (MFA) et la gestion des appareils mobiles (MDM) permettent aux entreprises de gérer en toute sécurité les identités et les accès depuis n'importe quel endroit et sur n'importe quel appareil.&lt;/li&gt;&lt;li&gt; &lt;strong&gt;Initiatives de transformation numérique&lt;/strong&gt; : les organisations en pleine transformation numérique investissent dans des solutions Cloud IAM pour garantir un accès facile aux services et applications numériques tout en préservant la sécurité et la conformité. Les plates-formes IAM qui interagissent avec les outils DevOps, les architectures de microservices et les processus basés sur des API favorisent les méthodes de développement agiles et accélèrent l'innovation numérique.&lt;/li&gt;&lt;/ul&gt;&lt;h3&gt;Défi clé :&lt;/h3&gt;&lt;ul&gt;&lt;li&gt;&lt; strong&gt;Complexité des environnements hybrides et multi-cloud :&lt;/strong&gt; La complexité des configurations hybrides et multi-cloud est l'un des problèmes clés de la gestion des identités et des accès (IAM) dans le cloud. Lorsqu'il s'agit d'intégrer des solutions IAM à diverses plates-formes et services cloud, les organisations sont fréquemment confrontées à des problèmes d'interopérabilité, à des modèles d'identité incohérents et à des restrictions d'accès fragmentées. Cette complexité peut entraver la visibilité, la gouvernance et la sécurité dans l'ensemble de l'écosystème cloud.&lt;/li&gt;&lt;li&gt;&lt;strong&gt;Risques de sécurité et de conformité : &lt;/strong&gt;Les menaces de sécurité et de conformité continuent de poser des défis importants pour les déploiements IAM dans le cloud. Malgré les progrès en matière d'authentification et de contrôle d'accès, les solutions IAM sont vulnérables à des problèmes tels que le vol d'identité, les attaques basées sur les informations d'identification et l'élévation de privilèges. Assurer la conformité réglementaire et les normes industrielles tout en équilibrant sécurité et convivialité reste un défi constant pour les entreprises opérant dans des secteurs hautement réglementés.&lt;/li&gt;&lt;li&gt;&lt;strong&gt;Expérience utilisateur et obstacles à l'adoption :&lt;/strong&gt; même si l'expérience utilisateur est cruciale pour le Face au succès des déploiements Cloud IAM, de nombreuses organisations ont du mal à offrir des expériences d'authentification fluides et intuitives aux utilisateurs finaux. Des processus d'authentification complexes, des réglementations complexes en matière de mots de passe et des rappels de sécurité fréquents peuvent provoquer la gêne et la réticence des utilisateurs à adopter des solutions IAM. Il est essentiel d'équilibrer les problèmes de sécurité et la convivialité pour garantir une adoption généralisée et la satisfaction des utilisateurs.&lt;/li&gt;&lt;li&gt;&lt;strong&gt;Verrouillage du fournisseur et interopérabilité&lt;/strong&gt; : le verrouillage du fournisseur et les difficultés de compatibilité sont des défis importants pour les entreprises qui cherchent à mettre en œuvre des solutions Cloud IAM. Le verrouillage se produit lorsqu'une organisation devient trop dépendante de la technologie propriétaire d'un seul fournisseur IAM, rendant impossible toute migration ou intégration future. Des problèmes d'interopérabilité surviennent lorsque les plates-formes IAM manquent de protocoles et d'API établis permettant une interaction facile avec les systèmes informatiques et les développeurs d'applications existants.&lt;/li&gt;&lt;/ul&gt;&lt;h3&gt;Principales tendances :&lt;/h3&gt;&lt;ul&gt;&lt;li&gt;&lt;strong&gt; Architecture Zero Trust : l'architecture Zero Trust (ZTA) gagne en popularité en tant que modèle de sécurité fondamental pour les implémentations IAM dans le cloud. ZTA suppose une confiance nulle dans les personnes, appareils et applications internes et externes, ce qui nécessite une identification et une vérification d'autorisation continues pour toutes les tentatives d'accès. Les solutions Cloud IAM qui suivent les principes Zero Trust mettent l'accent sur les restrictions d'accès granulaires, l'accès au moindre privilège et l'authentification continue pour limiter la surface d'attaque et éliminer les risques internes.&lt;/li&gt;&lt;/ul&gt;&lt;ul&gt;&lt;li&gt;&lt;strong&gt;L'identité en tant que Service (IDaaS) :&lt;/strong&gt; les organisations adoptent de plus en plus de solutions d'identité en tant que service (IDaaS) pour faciliter la mise en œuvre et la gestion des fonctionnalités IAM du cloud. Les fournisseurs IDaaS fournissent des plates-formes IAM basées sur le cloud avec des capacités d'authentification, d'authentification unique (SSO), de gestion des accès et de gouvernance des identités en tant que service. Les solutions IDaaS permettent aux entreprises d'accélérer les mises en œuvre IAM, de réduire les coûts d'infrastructure et d'étendre les ressources en réponse à la demande tout en garantissant la sécurité et la conformité.&lt;/li&gt;&lt;li&gt;&lt;strong&gt;Adoption de l'authentification multifacteur (MFA) :&lt;/strong&gt; L'utilisation de l'authentification multifacteur (MFA) dans les déploiements IAM dans le cloud se développe à mesure que les entreprises réalisent l'importance d'améliorer les techniques d'authentification au-delà des mots de passe. Les systèmes MFA utilisent une combinaison d'éléments d'authentification, notamment des mots de passe, des données biométriques, des cartes à puce et des mots de passe à usage unique, pour authentifier l'identité des utilisateurs et empêcher tout accès illégal. La MFA peut aider les entreprises à améliorer leur résilience en matière de sécurité et à protéger les données sensibles contre les attaques basées sur les identifiants dans Cloud IAM.&lt;/li&gt;&lt;li&gt;&lt;strong&gt;Intégration de la gestion des accès privilégiés (PAM) :&lt;/strong&gt; Ajout de fonctionnalités de gestion des accès privilégiés (PAM). Les systèmes Cloud IAM deviennent de plus en plus importants pour sécuriser les comptes privilégiés et les informations d'identification dans les paramètres cloud. Les solutions PAM fournissent un contrôle et une surveillance centralisés des accès privilégiés aux systèmes, applications et données importants, permettant aux organisations d'appliquer les principes du moindre privilège et d'éviter toute élévation indésirable des privilèges. En combinant PAM et Cloud IAM, les entreprises peuvent améliorer leur posture de sécurité et réduire le risque de menaces internes et de violations de données.&lt;/li&gt;&lt;/ul&gt;&lt;section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l'IAM dans le cloud&lt;/h2&gt;&lt;p&gt;Voici une analyse régionale plus détaillée du marché mondial de l'IAM dans le cloud :&lt;/p&gt;&lt;h3&gt;Amérique du Nord&lt;/h3&gt;&lt;ul&gt; &lt;li&gt;L'Amérique du Nord est en tête du marché mondial de l'IAM dans le cloud, en raison d'un certain nombre de facteurs. Cet emplacement, connu pour abriter une multitude de géants technologiques établis et être à l'origine de nombreux premiers adeptes du cloud, donne le ton à l'innovation et à l'amélioration technologique des solutions Cloud IAM. L'existence d'entreprises technologiques de pointe, combinée à une culture d'adoption de technologies de pointe, stimule la demande de solutions IAM avancées qui répondent aux différents besoins des entreprises dans tous les secteurs.&lt;/li&gt;&lt;li&gt;En outre, des exigences strictes en matière de confidentialité des données et une sécurité accrue Les préoccupations courantes en Amérique du Nord contribuent considérablement à la demande croissante de solutions IAM puissantes. Avec des règles telles que le RGPD et le CCPA établissant des normes élevées en matière de protection des données et de confidentialité, les entreprises de la région doivent investir dans des solutions IAM qui garantissent la conformité tout en protégeant les données sensibles contre les accès indésirables et les violations. La nécessité de négocier des cadres réglementaires complexes et de gérer les menaces de sécurité met en évidence le rôle essentiel de Cloud IAM pour aider les entreprises à se conformer aux réglementations tout en renforçant leur posture de sécurité.&lt;/li&gt;&lt;li&gt;Alors que les entreprises d'Amérique du Nord tentent de tirer parti des avantages du cloud computing tout en minimisant les problèmes de sécurité, le besoin de solutions IAM avancées augmente. Les fournisseurs Cloud IAM de la région sont bien placés pour tirer parti de cette demande croissante en fournissant des solutions créatives aux préoccupations changeantes des organisations en matière de sécurité et de conformité. L'Amérique du Nord étant en tête de l'adoption du Cloud IAM, la région devrait continuer à jouer un rôle important en influençant la trajectoire du marché mondial du Cloud IAM.&lt;/li&gt;&lt;/ul&gt;&lt;h3&gt;Asie-Pacifique&lt;/h3&gt;&lt;ul &gt;&lt;li&gt;La zone Asie-Pacifique devrait connaître la croissance la plus rapide. Ce changement dynamique est motivé par une convergence de facteurs qui contribuent à une augmentation significative de l’adoption du cloud dans la région Asie-Pacifique. Des facteurs tels que la pénétration accrue d'Internet, la prolifération des appareils mobiles et les tentatives du gouvernement de promouvoir la numérisation créent un climat favorable à l'adoption de solutions Cloud IAM. Alors que les organisations et les consommateurs adoptent les technologies cloud pour améliorer l'innovation et l'efficacité, le marché de l'Asie-Pacifique apparaît comme un foyer de croissance pour le Cloud IAM.&lt;/li&gt;&lt;li&gt;La demande croissante de la région Asie-Pacifique pour les solutions Cloud IAM est motivée par une infrastructure informatique en évolution. paysage et une sensibilisation croissante à la sécurité parmi les entreprises. Alors que les entreprises accélèrent leurs activités de transformation numérique et adoptent des services basés sur le cloud à un rythme sans précédent, la nécessité de protéger les identités et l'accès aux ressources essentielles augmente. Les solutions Cloud IAM offrent une proposition de valeur convaincante en offrant des contrôles de sécurité complets, des expériences utilisateur fluides et une conformité réglementaire, résolvant ainsi les problèmes de sécurité urgents auxquels sont confrontées les entreprises de la région Asie-Pacifique.&lt;/li&gt;&lt;li&gt;Alors que la région Asie-Pacifique continue d'adopter le cloud La technologie en tant que moteur de croissance et d’innovation, les fournisseurs de Cloud IAM sont bien placés pour profiter de cette opportunité de marché émergente. Les fournisseurs de Cloud IAM peuvent se positionner pour réussir dans un scénario de marché en évolution rapide en adaptant leurs produits pour répondre aux demandes et préférences spécifiques des entreprises régionales. Alors que la région Asie-Pacifique émerge comme un moteur de croissance important sur le marché mondial de l'IAM dans le cloud, les parties prenantes sont sur le point d'assister à un changement radical dans la dynamique de l'activité IAM au niveau mondial.&lt;/li&gt;&lt;/ul&gt;&lt;h2&gt; Marché mondial de l'IAM dans le cloud : analyse de segmentation&lt;/h2&gt;&lt;p&gt;Le marché mondial de l'IAM dans le cloud est segmenté en fonction du type de déploiement, du type de service, de la taille de l'organisation et de la géographie.&lt;/p&gt;&lt;h3&gt;&lt;/h3&gt;&lt;h3 &gt;Marché mondial de l'IAM cloud, par type de déploiement&lt;/h3&gt;&lt;ul&gt;&lt;li&gt;Cloud public&lt;/li&gt;&lt;li&gt;Cloud privé&lt;/li&gt;&lt;li&gt;Cloud hybride&lt;/li&gt;&lt;/ul&gt;&lt;p&gt; En fonction du type de déploiement, le marché est divisé en cloud public, cloud privé et cloud hybride. Le marché mondial de l'IAM dans le cloud est dominé par le cloud public en raison de sa simplicité de déploiement, de son évolutivité et de sa rentabilité. Les entreprises peuvent facilement utiliser les solutions IAM sans dépenses initiales majeures. Cependant, l'IAM dans le cloud privé est susceptible d'augmenter régulièrement, car certaines entreprises recherchent une meilleure gestion des données et exigent des solutions sur site pour se conformer aux réglementations.&lt;/p&gt;&lt;h3&gt;Marché mondial de l'IAM dans le cloud, par type de service&lt;/h3&gt;&lt;ul&gt;&lt; li&gt;Provisionnement&lt;/li&gt;&lt;li&gt;Authentification unique (SSO)&lt;/li&gt;&lt;li&gt;Authentification multifacteur (MFA)&lt;/li&gt;&lt;li&gt;Services d'annuaire&lt;/li&gt;&lt;li&gt;Gestion des mots de passe&lt; /li&gt;&lt;li&gt;Gestion de la gouvernance et de la conformité&lt;/li&gt;&lt;li&gt;Gestion des accès&lt;/li&gt;&lt;li&gt;Analyse des identités&lt;/li&gt;&lt;/ul&gt;&lt;p&gt;En fonction du type de service, le marché est fragmenté en approvisionnement. , authentification unique (SSO), authentification multifacteur (MFA), services d'annuaire, gestion des mots de passe, gestion de la gouvernance et de la conformité, gestion des accès et analyse des identités. Le marché mondial de l'IAM dans le cloud est dominé par le cloud public en raison de sa simplicité de déploiement, de son évolutivité et de sa rentabilité. Les entreprises peuvent facilement utiliser les solutions IAM sans dépenses initiales majeures. Cependant, l'IAM dans le cloud privé est susceptible d'augmenter régulièrement, car certaines entreprises recherchent une meilleure gestion des données et exigent des solutions sur site pour se conformer aux réglementations.&lt;/p&gt;&lt;h3&gt;Marché mondial de l'IAM dans le cloud, par taille d'organisation&lt;/h3&gt;&lt;ul&gt;&lt; li&gt;Grandes entreprises&lt;/li&gt;&lt;li&gt;Petites et moyennes entreprises (PME)&lt;/li&gt;&lt;/ul&gt;&lt;p&gt;En fonction de la taille de l'organisation, le marché est segmenté en grandes entreprises et petites et moyennes entreprises. (PME). Les grandes entreprises devraient dominer le marché du Cloud IAM. Ils disposent d'environnements informatiques complexes avec un grand nombre d'exigences d'accès des utilisateurs, ce qui rend les solutions IAM robustes essentielles pour la sécurité et la conformité. Les petites et moyennes entreprises (PME) devraient connaître la croissance la plus rapide. À mesure que l’adoption du cloud devient plus économique et conviviale, les PME se rendent compte de la nécessité de l’IAM pour sécuriser leurs données et gérer efficacement les accès. Cette tendance est susceptible de s'accélérer dans les années à venir.&lt;/p&gt;&lt;h3&gt;Marché mondial de l'IAM dans le cloud, par géographie&lt;/h3&gt;&lt;ul&gt;&lt;li&gt;Amérique du Nord&lt;/li&gt;&lt;li&gt;Europe&lt;/li&gt;&lt; li&gt;Asie-Pacifique&lt;/li&gt;&lt;li&gt;Reste du monde&lt;/li&gt;&lt;/ul&gt;&lt;p&gt;Sur la base de la géographie, le marché mondial de l'IAM cloud est classé en Amérique du Nord, Europe, Asie-Pacifique et Reste du monde. L’Amérique du Nord dominera probablement le marché mondial du Cloud IAM. Cette région abrite un grand nombre d’entreprises technologiques établies et des premiers adeptes du cloud. Les exigences strictes en matière de confidentialité des données et les problèmes de sécurité font augmenter la demande de solutions IAM sophistiquées en Amérique du Nord. La zone Asie-Pacifique connaîtra probablement le développement le plus rapide. Le marché de l'Asie-Pacifique connaît une augmentation rapide de l'adoption du cloud en raison de facteurs tels que la pénétration croissante d'Internet, l'utilisation accrue des appareils mobiles et les initiatives gouvernementales visant à promouvoir la numérisation.&lt;/p&gt;&lt;h3&gt;Acteurs clés&lt;/h3&gt;&lt;p &gt;Le rapport d’étude « Global Cloud IAM Market » fournira des informations précieuses en mettant l’accent sur le marché mondial. Les principaux acteurs du marché sont Google Cloud Platform (GCP), Microsoft Azure Active Directory, Amazon Web Services (AWS) Identity and Access Management (IAM), IBM Cloud Identity, Oracle Identity Cloud Service, Broadcom (CA Technologies). , CA Technologies, Sailpoint Technologies, Inc., IBM Corporation, Onelogin, Inc. et EMC Corporation. &lt;/strong&gt;La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de l'IAM dans le cloud&lt;/h3&gt;&lt;p&gt;&lt;/p&gt;&lt; ul&gt;&lt;li&gt;En novembre 2022, Authomize, un fournisseur de sécurité d'identité et d'accès dans le cloud, a mis à disposition la plateforme de détection et de réponse aux menaces d'identité (ITDR), qui permet aux utilisateurs d'éliminer les risques d'identité dans tous les paramètres cloud. Il reconnaît que l'identité est le nouveau périmètre et nécessite une sécurité face à l'escalade des menaces ces dernières années, tout comme chaque surface d'infrastructure, qu'il s'agisse d'un point de terminaison, d'un réseau ou d'un cloud, nécessite une couche de protection pour surveiller et se protéger contre toute exploitation.&lt;/li&gt; &lt;li&gt;En mai 2022, Microsoft a lancé Entra, une nouvelle famille de produits de solutions de gestion des identités et des accès. La famille comprend deux nouvelles catégories de produits : Cloud Infrastructure Entitlement Management (CIEM) et Decentralized Identity, ainsi que des solutions bien connues telles qu'Azure AD.&lt;/li&gt;&lt;/ul&gt;&lt;h3&gt;Portée du rapport&lt;/h3&gt;&lt;div class="row"&gt;&lt;div class="col-sm-12"&gt;&lt;table border="1"&gt;&lt;tbody&gt;&lt;tr&gt;&lt;th&gt;Attributs du rapport&lt;/th&gt;&lt;th&gt;Détails&lt;/th&gt;&lt; /tr&gt;&lt;tr&gt;&lt;td&gt;Période d'études&lt;/td&gt;&lt;td&gt;&lt;p&gt;2020-2031&lt;/p&gt;&lt;/td&gt;&lt;/tr&gt;&lt;tr&gt;&lt;td&gt;Année de base&lt;/td&gt;&lt;td &gt;&lt;p&gt;2023&lt;/p&gt;&lt;/td&gt;&lt;/tr&gt;&lt;tr&gt;&lt;td&gt;Période de prévision&lt;/td&gt;&lt;td&gt;&lt;p&gt;2024-2031&lt;/p&gt;&lt;/td&gt;&lt;/tr&gt; &lt;tr&gt;&lt;td&gt;Période historique&lt;/td&gt;&lt;td&gt;&lt;p&gt;2020-2022&lt;/p&gt;&lt;/td&gt;&lt;/tr&gt;&lt;tr&gt;&lt;td&gt;Unité&lt;/td&gt;&lt;td&gt;&lt;p&gt; Valeur (en millions de dollars)&lt;/p&gt;&lt;/td&gt;&lt;/tr&gt;&lt;tr&gt;&lt;td&gt;Entreprises clés profilées&lt;/td&gt;&lt;td&gt;&lt;p&gt;Google Cloud Platform (GCP), Microsoft Azure Active Directory, Amazon Web Services (AWS) Gestion des identités et des accès (IAM), IBM Cloud Identity, Oracle Identity Cloud Service, CA Technologies, Sailpoint Technologies Inc, IBM Corporation, Onelogin Inc.&lt;/p&gt;&lt;/td&gt;&lt;/tr&gt;&lt;tr&gt; &lt;td&gt;Segments couverts&lt;/td&gt;&lt;td&gt;&lt;p&gt;Par type de déploiement, par type de service, par taille d'organisation et par géographie.&lt;/p&gt;&lt;/td&gt;&lt;/tr&gt;&lt;tr&gt;&lt;td&gt;Personnalisation scope&lt;/td&gt;&lt;td&gt;&lt;p&gt;Personnalisation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L&lt;/p&gt;&lt;/div&gt;</t>
  </si>
  <si>
    <t>&lt;div class=""&gt;&lt;h2&gt;Taille et prévisions du marché du Cloud VPN&lt;/h2&gt;&lt;p&gt;La taille du marché du Cloud VPN était évaluée à 7,8 milliards de dollars en 2024 et devrait atteindre &lt;span style="color: #993300 ; "&gt;&lt;strong&gt;58,2 milliards de dollars d'ici 2031,&lt;/strong&gt;&lt;/span&gt; avec une croissance de &lt;span style="color: #993300;"&gt;&lt;strong&gt;TCAC de 22,6 % &lt;/strong&gt;&lt;/span&gt; de 2024 à 2031.&lt;/p&gt;&lt;p&gt;La tendance croissante vers la virtualisation, ainsi que la dépendance croissante des organisations à l'égard des services et solutions basés sur le Web, sont les forces clés qui stimulent le développement de la demande mondiale sur le marché des VPN cloud. On s’attend également à ce que l’augmentation des considérations en matière de sécurité des données contribue à la croissance du secteur des VPN cloud. En plus de cela, l’acceptation croissante du transport de votre appareil et l’adoption croissante des téléphones portables sont l’une des raisons qui stimulent la croissance du marché Cloud VPN. Le rapport sur le marché mondial des VPN cloud fournit une évaluation globale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VPN cloud&lt;/h3&gt;&lt;p&gt;Un réseau privé virtuel ( VPN) est une technologie basée sur le réseau qui établit une connexion sécurisée et cryptée. Un VPN crypte votre connexion Internet pour assurer sa sécurité. Les fournisseurs de services VPN offrent une connectivité ultra-rapide, fiable et ultra-sécurisée, ainsi qu'un cryptage fort. Cloud VPN fait référence aux services VPN fournis sur une infrastructure réseau basée sur le cloud. Il est largement utilisé pour fournir un accès VPN aux utilisateurs finaux et aux abonnés de diverses zones géographiques sur l'Internet public via une plate-forme cloud. En raison des facteurs susmentionnés, le marché mondial des VPN cloud devrait connaître une croissance significative.&lt;/p&gt;&lt;p&gt;Réseau privé virtuel en tant que service (VPNaaS) ou VPN hébergé est un autre terme pour VPN cloud. L'objectif principal d'un VPN cloud est de fournir le même niveau de sécurité tout en supprimant le besoin d'une infrastructure VPN supplémentaire du côté de l'utilisateur. L'utilisateur final peut accéder aux services de connectivité cloud VPN via le site Web du fournisseur, une application de bureau ou mobile, ou les deux. De plus, le prix du service Cloud VPN varie selon que le client est facturé sur la base d'un paiement à l'utilisation ou d'un abonnement forfaitaire. En d'autres termes, les utilisateurs finaux sont facturés en fonction de la quantité de stockage, de matériel, de réseau et d'autres ressources qu'ils utilisent.&lt;/p&gt;&lt;p&gt;Le VPN IP, le VPN cloud, le VPN mobile et la commutation d'étiquettes multiprotocoles sont les types les plus courants. de réseau privé virtuel (MPLS). IP VPN signifie réseau privé virtuel sur protocole Internet, qui évite d'accéder à l'Internet public en utilisant une connexion privée à chaque site distant. Les solutions et les services sont deux types différents de composants d'un réseau privé virtuel. Le site à site, l'accès à distance et l'extranet sont des exemples de plusieurs types de connectivité, qui peuvent être installés dans le cloud ou en mode sur site. Les réseaux privés virtuels sont utilisés dans divers secteurs, notamment la banque et la finance, l'industrie manufacturière, les soins de santé, les télécommunications et les technologies de l'information, le gouvernement, etc.&lt;/p&gt;&lt;section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VPN cloud&lt;/h3&gt;&lt;p&gt;Les principaux moteurs de la croissance du marché mondial des VPN cloud sont une préférence croissante pour les appareils virtuels, une demande accrue de services cloud et des préoccupations croissantes concernant les données. Sécurité. Dans les années à venir, le nombre croissant de cyberattaques devrait stimuler l’expansion du marché Cloud VPN. Les cyberattaques ont été identifiées comme la cinquième menace la plus grave en 2020 et devraient devenir la nouvelle norme dans les secteurs public et privé. En outre, les cyberattaques devraient augmenter en 2021, les cyberattaques IoT à elles seules devant tripler d'ici 2025.&lt;/p&gt;&lt;p&gt;Les technologies VPN sont utilisées par les grandes organisations car elles permettent un transfert de données sécurisé et réduisent le risque de cyberattaque. Les services cloud améliorent les performances de l'entreprise grâce à une variété d'avantages tels que le déploiement agile, la gestion de la sécurité et du stockage, le faible coût total de possession, les modèles de partage basés sur les utilitaires et l'informatique de haut niveau. Pour ces raisons, la demande de services Cloud a augmenté.&lt;/p&gt;&lt;p&gt;Les principaux freins à la croissance du marché mondial des VPN Cloud sont le manque de gouvernance et d'uniformité, les inquiétudes concernant la perte de données et la sécurité, et manque de compétences technologiques. Attendu que les opportunités de croissance du marché sont les suivantes : Les petites et moyennes entreprises (PME) se développent rapidement et adoptent de plus en plus de serveurs basés sur le cloud. Cette augmentation du nombre de PME nécessite des services de sécurité améliorés et des compétences privées capables de connecter les entreprises avec confiance et fidélité. En dehors de cela, l'adoption accrue des cloud privés peut également créer des opportunités de croissance du marché mondial des VPN cloud.&lt;/p&gt;&lt;h3&gt;Marché mondial des VPN cloud : analyse de segmentation&lt;/h3&gt;&lt;p&gt;Le marché mondial des VPN cloud est segmenté en sur la base du composant, du type de connectivité, de la taille de l'organisation, de la verticale et de la géographie.&lt;/p&gt;&lt;p&gt;&lt;/p&gt;&lt;h3&gt;Marché des VPN cloud, par composant&lt;/h3&gt;&lt;ul&gt;&lt;li&gt;Logiciel&lt;/li &gt;&lt;li&gt;Services&lt;/li&gt;&lt;/ul&gt;&lt;p&gt;&lt;/p&gt;&lt;p&gt;Basé sur les composants, le marché est segmenté en logiciels et services. Le marché Cloud VPN est dominé par le segment des logiciels. Le logiciel pour réseau privé virtuel (VPN) permet à l'utilisateur de sélectionner un protocole Internet (IP) indépendant. Le logiciel VPN permet également aux utilisateurs de débloquer des sites Web, de contourner les restrictions et les pannes locales, et de diffuser des événements en direct, ce qui contribue tous à la demande de technologie VPN cloud. Les logiciels VPN améliorent également l'évolutivité et la sécurité du réseau, augmentant ainsi la demande de logiciels sécurisant l'accès à distance. En conséquence, l'adoption croissante des cloud privés stimule le segment des logiciels VPN et élargit le marché des VPN cloud.&lt;/p&gt;&lt;h3&gt;Marché des VPN cloud, par type de connectivité&lt;/h3&gt;&lt;ul&gt;&lt;li&gt;Site-To -Site&lt;/li&gt;&lt;li&gt;Accès à distance&lt;/li&gt;&lt;/ul&gt;&lt;p&gt;En fonction du type de connectivité, le marché est segmenté en site à site et en accès à distance. Les VPN grand public que nous utilisons pour protéger nos identités et nos données sont appelés VPN d'accès à distance. Les employés travaillant partout dans le monde pouvaient se connecter en toute sécurité au réseau local distant de leur entreprise à l'aide de VPN d'accès à distance. Comme s'ils étaient connectés au LAN, les télétravailleurs peuvent accéder aux ressources sécurisées du réseau de leur entreprise. Les VPN site à site sont utilisés pour étendre le réseau de votre entreprise sur plusieurs sites en utilisant l'Internet public.&lt;/p&gt;&lt;h3&gt;Marché des VPN cloud, par taille d'organisation&lt;/h3&gt;&lt;ul&gt;&lt;li&gt;Grandes entreprises&lt; /li&gt;&lt;li&gt;Petites et moyennes entreprises&lt;/li&gt;&lt;/ul&gt;&lt;p&gt;En fonction de la taille de l'organisation, le marché est segmenté en grandes entreprises et en petites et moyennes entreprises. Le marché est divisé en deux catégories en fonction de la taille de l'entreprise : les grandes entreprises et les petites et moyennes entreprises.&lt;/p&gt;&lt;h3&gt;Marché du Cloud VPN, par secteur&lt;/h3&gt;&lt;ul&gt;&lt;li&gt;Télécommunications et Informatique&lt;/li&gt;&lt;li&gt;Gouvernement et services publics&lt;/li&gt;&lt;li&gt;Banque, services financiers et assurance&lt;/li&gt;&lt;li&gt;Soins de santé&lt;/li&gt;&lt;li&gt;Industrie manufacturière&lt;/li&gt;&lt;li&gt;Commerce de détail &lt;/li&gt;&lt;li&gt;Autres&lt;/li&gt;&lt;/ul&gt;&lt;p&gt;Basé sur la verticale, le marché est segmenté en télécommunications et informatique, gouvernement et services publics, banque, services financiers et assurances, soins de santé, fabrication, vente au détail. , et autres. Le secteur de l’informatique et des télécommunications détient la plus grande part du marché Cloud VPN. La demande de solutions VPN cloud a augmenté à mesure que les dépenses informatiques mondiales en logiciels d'entreprise et en services de communication ont augmenté.&lt;/p&gt;&lt;p&gt;En outre, l'utilisation croissante d'appareils puissants tels que les téléphones, les PC et autres appareils similaires nécessite le développement de technologie VPN flexible. Le marché du Cloud VPN est également stimulé par une technologie VPN avancée dotée de fonctionnalités WAN définies par logiciel (SD-WAN) qui fournissent une intelligence réseau sophistiquée et des rapports granulaires. En outre, l'adoption croissante des services cloud dans le cadre d'une adoption virtuelle des services cloud dans l'application virtuelle est un facteur majeur qui fait progresser le marché des VPN cloud.&lt;/p&gt;&lt;h3&gt;Marché des VPN cloud, par géographie&lt;/h3&gt;&lt;ul&gt; &lt;li&gt;Amérique du Nord&lt;/li&gt;&lt;li&gt;Europe&lt;/li&gt;&lt;li&gt;Asie-Pacifique&lt;/li&gt;&lt;li&gt;Reste du monde&lt;/li&gt;&lt;/ul&gt;&lt;p&gt;&lt;/p&gt;&lt;p &gt; Sur la base de la géographie, le marché mondial des VPN Cloud est classé en Amérique du Nord, en Europe, en Asie-Pacifique et dans le reste du monde. Avec une part de marché de plus de 1 000 000 $, l’Amérique du Nord est en tête du marché des VPN Cloud, suivie par l’Asie-Pacifique et l’Europe. La demande croissante de plates-formes d'analyse, ainsi que l'essor de la communication machine à machine (M2M) dans cette région, ont ouvert la voie aux solutions cloud.&lt;/p&gt;&lt;p&gt;En outre, l'expansion du secteur du commerce électronique dans Le Canada et les États-Unis alimentent la demande de solutions Big Data, ce qui propulse le marché Cloud VPN en Amérique du Nord. En conséquence, l’augmentation des ventes du commerce électronique a accru la demande de technologie VPN cloud pour lutter contre des problèmes tels que la cybercriminalité, les attaques KRACK, les attaques MitM et d’autres menaces. En raison de ces facteurs, le marché des VPN Cloud en Amérique du Nord continuera de croître.&lt;/p&gt;&lt;h3&gt;Acteurs clés&lt;/h3&gt;&lt;p&gt;Le rapport d'étude sur le « Marché mondial des VPN Cloud » fournira des informations précieuses avec un l'accent est mis sur le marché mondial. Les principaux acteurs du marché sont &lt;em&gt;&lt;strong&gt;Array Networks, Cisco Systems, Robustel, Huawei, Singtel, Microsoft Corporation, Cohesive Networks, Google Inc., Virtela, Oracle Inc., Contemporary Controls et NCP Engineering.&lt;/ strong&gt;&lt;/em&gt;&lt;/p&gt;&lt;p&gt;Notre analyse de marché comprend également une section uniquement dédiée à ces acteurs majeurs dans laquelle nos analystes fournissent un aperçu des états financiers de tous les principaux acteurs, ainsi que leur analyse comparative des produits et leur analyse SWOT. . La section sur le paysage concurrentiel comprend également des stratégies de développement clés, des parts de marché et une analyse du classement du marché des acteurs mentionnés ci-dessus à l'échelle mondiale.&lt;/p&gt;&lt;h3&gt;Développement clé&lt;/h3&gt;&lt;p&gt;&lt;/p&gt;&lt;ul&gt;&lt;li &gt;En avril 2019 – Google LLC a annoncé le lancement d'un VPN haute disponibilité et d'une interconnexion de 100 gigabits par seconde (bêta). Selon l'entreprise, il peut connecter des déploiements sur site au cloud privé virtuel (VPC) GCP avec un SLA de pointe de 99,99 % de disponibilité des services en disponibilité générale.&lt;/li&gt;&lt;li&gt;En avril 2019 : Cloudflare a publié la version 1.1. 1.1 en collaboration avec WARP, une application mobile permettant d'améliorer les performances et la sécurité de l'Internet mobile au-delà du DNS. La société affirme que si les utilisateurs activent Warp, tout le trafic Internet est sécurisé et optimisé, pas seulement les requêtes DNS, et cela s'applique non seulement au navigateur Web de l'utilisateur mais à toutes les applications exécutées sur son téléphone.&lt;/li&gt;&lt;/ul&gt;&lt; h3&gt;Portée du rapport&lt;/h3&gt;&lt;div class="row"&gt;&lt;div class="col-sm-12"&gt;&lt;table border="1"&gt;&lt;tbody&gt;&lt;tr&gt;&lt;th&gt;ATTRIBUTS DU RAPPORT&lt;/th &gt;&lt;th&gt;DÉTAILS&lt;/th&gt;&lt;/tr&gt;&lt;tr&gt;&lt;td&gt;Période d'études&lt;/td&gt;&lt;td&gt;&lt;p&gt;2021-2031&lt;/p&gt;&lt;/td&gt;&lt;/tr&gt;&lt;tr&gt;&lt; td&gt;Année de base&lt;/td&gt;&lt;td&gt;&lt;p&gt;2024&lt;/p&gt;&lt;/td&gt;&lt;/tr&gt;&lt;tr&gt;&lt;td&gt;Période de prévision&lt;/td&gt;&lt;td&gt;&lt;p&gt;2024-2031&lt;/ p&gt;&lt;/td&gt;&lt;/tr&gt;&lt;tr&gt;&lt;td&gt;Période historique&lt;/td&gt;&lt;td&gt;&lt;p&gt;2021-2023&lt;/p&gt;&lt;/td&gt;&lt;/tr&gt;&lt;tr&gt;&lt;td&gt;Unité &lt;/td&gt;&lt;td&gt;&lt;p&gt;Valeur (en milliards USD)&lt;/p&gt;&lt;/td&gt;&lt;/tr&gt;&lt;tr&gt;&lt;td&gt;Entreprises clés profilées&lt;/td&gt;&lt;td&gt;&lt;p&gt;Array Networks, Cisco Systems, Robustel, Huawei, Singtel, Microsoft Corporation, Cohesive Networks, Google Inc., Virtela, Oracle Inc.&lt;/p&gt;&lt;/td&gt;&lt;/tr&gt;&lt;tr&gt;&lt;td&gt;Segments couverts&lt;/td&gt;&lt;td&gt; &lt;p&gt;Par composant, par type de connectivité, par taille d'organisation, par secteur vertical et par zone géographique.&lt;/p&gt;&lt;/td&gt;&lt;/tr&gt;&lt;tr&gt;&lt;td&gt;Portée de la personnalisation&lt;/td&gt;&lt;td&gt;&lt;p &gt;Personnalisation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</si>
  <si>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mondial de la transformation des réseaux&lt;/h2&gt;&lt;p&gt;La taille du marché mondial de la transformation des réseaux était évaluée à 25,66 milliards de dollars en 2024 et devrait atteindre &lt;span style="color: # 993300;"&gt;&lt;strong&gt;427,6 milliards de dollars d'ici 2031&lt;/strong&gt;&lt;/span&gt;, avec une croissance de &lt;span style="color: #993300;"&gt;&lt;strong&gt;TCAC de 49,20 % de 2024 à 2031.&lt;/ strong&gt;&lt;/span&gt;&lt;/p&gt;&lt;ul&gt;&lt;li&gt;La transformation du réseau est une refonte complète des anciennes infrastructures réseau afin de les moderniser et de les améliorer pour l'ère numérique. Cela inclut le passage des réseaux matériels conventionnels aux réseaux définis par logiciel (SDN) et à la virtualisation des fonctions réseau (NFV), qui offrent une meilleure agilité, flexibilité et évolutivité.&lt;/li&gt;&lt;li&gt;Ses applications couvrent une variété de secteurs. , y compris les télécommunications, la finance, la santé et la vente au détail, où des réseaux fiables et performants sont essentiels pour fournir des services numériques, prendre en charge les appareils IoT et faciliter le cloud computing.&lt;/li&gt;&lt;li&gt;L'avenir de la transformation des réseaux réside dans sa poursuite évolution vers des réseaux autonomes, qui utilisent des technologies telles que l'intelligence artificielle et l'apprentissage automatique pour automatiser les opérations réseau, optimiser les performances et améliorer la sécurité, permettant aux organisations de répondre aux exigences d'un paysage numérique en évolution rapide.&lt;/li&gt;&lt;/ul&gt;&lt;p style ="text-align: center;"&gt; &lt;/p&gt;&lt;div class="btn-wrap text-center" id="bnthid"&gt;&lt;label style="padding-right:5px;margin-bottom: 10px;" &gt;&lt;b&gt;Pour obtenir une analyse détaillée : &lt;noscript&gt;&lt;/noscript&gt; &lt;/b&gt;&lt;/label&gt;&lt;/div&gt;&lt;p&gt;&lt;/p&gt;&lt;h2&gt;Dynamique du marché mondial de la transformation des réseaux&lt;/h2&gt;&lt;p&gt; Les principales dynamiques de marché qui façonnent le marché mondial de la transformation des réseaux comprennent :&lt;/p&gt;&lt;h3&gt;Principaux moteurs du marché :&lt;/h3&gt;&lt;ul&gt;&lt;li&gt;&lt;strong&gt;Transformation numérique : &lt;/strong&gt;La transformation numérique continue dans diverses industries sont le principal moteur du changement de réseau. Les organisations mettent à jour leurs réseaux pour permettre des initiatives numériques telles que le cloud computing, l'IoT, l'analyse du Big Data et les applications mobiles. La transformation du réseau leur permet de créer une infrastructure agile, évolutive et robuste, capable de répondre aux exigences des opérations commerciales numériques.&lt;/li&gt;&lt;li&gt;&lt;strong&gt;Demande de bande passante élevée et de faible latence : &lt;/strong&gt;L'expansion exponentielle des données la consommation, ainsi que l'importance croissante des applications gourmandes en bande passante comme le streaming vidéo, les jeux en ligne et la réalité virtuelle, nécessitent des réseaux capables de fournir une bande passante plus élevée avec une latence plus faible. La transformation des réseaux, qui comprend la mise en œuvre de technologies telles que la 5G, les réseaux de fibre optique et l'informatique de pointe, répond à ces attentes en offrant une connectivité plus rapide et plus fiable.&lt;/li&gt;&lt;li&gt;&lt;strong&gt;Cloud Computing :&lt;/strong&gt; Le passage au cloud computing alimente la demande de transformation des réseaux. Les organisations déplacent leurs charges de travail et leurs applications vers le cloud pour plus de flexibilité, d'évolutivité et de rentabilité. Les projets de transformation du réseau, tels que l'utilisation des réseaux définis par logiciel (SDN) et de la virtualisation des fonctions réseau (NFV), permettent aux entreprises de créer des réseaux prêts pour le cloud qui s'interfacent facilement avec les environnements cloud publics, privés et hybrides.&lt;/li&gt;&lt; li&gt;&lt;strong&gt;Mobilité d'entreprise&lt;/strong&gt; : la popularité croissante de la mobilité d'entreprise stimule la demande de transformation des réseaux. Avec un nombre croissant de travailleurs travaillant à distance ou utilisant des appareils mobiles à des fins professionnelles, les organisations ont besoin de réseaux résilients et sécurisés qui permettent un accès transparent aux ressources de l'entreprise, de n'importe où et à tout moment. Les activités de transformation du réseau visent à améliorer la prise en charge de la mobilité, à optimiser la connectivité sans fil et à introduire des mesures de sécurité pour protéger les données critiques.&lt;/li&gt;&lt;/ul&gt;&lt;h3&gt;Principaux défis :&lt;/h3&gt;&lt;ul&gt;&lt;li&gt;&lt;strong&gt; Infrastructure héritée : &lt;/strong&gt;Les exigences juridiques croissantes des organisations continuent de s'appuyer sur des systèmes et des infrastructures hérités, qui peuvent être obsolètes, rigides et difficiles à intégrer aux technologies les plus récentes. La mise à niveau ou le remplacement de l'infrastructure existante présente des problèmes de coût, de complexité et de compatibilité avec les nouvelles solutions.&lt;/li&gt;&lt;li&gt;&lt;strong&gt;Interopérabilité&lt;/strong&gt; : maintenir une interopérabilité parfaite entre les différents composants réseau, plates-formes et technologies est une tâche importante. L'intégration de systèmes disparates et la garantie qu'ils fonctionnent ensemble de manière transparente nécessitent une planification minutieuse, des tests et, dans certains cas, une création spécialisée pour combler les écarts de compatibilité.&lt;/li&gt;&lt;li&gt;&lt;strong&gt;Préoccupations en matière de sécurité :&lt;/strong&gt; complexité croissante et inquiétudes sérieuses les réseaux deviennent plus liés. La transition réseau crée de nouveaux canaux d’attaque et vulnérabilités que les acteurs malveillants peuvent exploiter. Les organisations ont le problème permanent de protéger leurs réseaux contre les cybermenaces tout en maintenant les performances et l'accessibilité.&lt;/li&gt;&lt;li&gt;&lt;strong&gt;Déficit de compétences :&lt;/strong&gt; La mise en œuvre de projets de transformation de réseau implique des connaissances et des compétences spécifiques dans des domaines tels que les logiciels. réseaux définis (SDN), cloud computing, cybersécurité et automatisation. Cependant, il existe parfois une pénurie d'experts possédant ces capacités, ce qui rend difficile pour les entreprises de concevoir, de mettre en œuvre et de gérer efficacement les programmes de transformation.&lt;/li&gt;&lt;/ul&gt;&lt;h3&gt;Principales tendances :&lt;/h3&gt;&lt;ul&gt; &lt;li&gt;&lt;strong&gt;Déploiement de la 5G&lt;/strong&gt; : l'adoption généralisée des réseaux 5G est un moteur clé de la transformation des réseaux. La technologie 5G offre des débits de données plus rapides, une latence plus faible et une capacité réseau étendue, ce qui incite les opérateurs de télécommunications à reconstruire leur infrastructure pour permettre ces nouvelles fonctionnalités.&lt;/li&gt;&lt;li&gt;&lt;strong&gt;Conceptions cloud natives : &lt;/strong&gt;L'adoption de Les conceptions cloud natives se développent, permettant aux entreprises d'atteindre une meilleure agilité, évolutivité et efficacité dans les opérations réseau. Cette transition vers des solutions cloud natives est motivée par la nécessité de s'adapter aux technologies émergentes telles que l'IoT, l'informatique de pointe et la virtualisation.&lt;/li&gt;&lt;li&gt;&lt;strong&gt;Virtualisation et réseau défini par logiciel (SDN) : &lt;/strong&gt; Les organisations utilisent de plus en plus la virtualisation et les technologies SDN pour séparer le matériel réseau des logiciels et contrôler de manière centralisée les ressources réseau. Cette stratégie améliore la flexibilité, l'évolutivité et l'automatisation de la gestion du réseau, ce qui se traduit par des économies de coûts et des performances supérieures.&lt;/li&gt;&lt;li&gt;&lt;strong&gt;Intégration de la sécurité : &lt;/strong&gt;La sécurité est une priorité absolue dans les projets de transformation du réseau, en particulier compte tenu de la l’évolution du paysage des menaces et la prolifération des appareils connectés. Les organisations intègrent des fonctionnalités de sécurité directement dans leur infrastructure réseau, en s'appuyant sur des technologies telles que la détection des menaces basées sur l'IA, le chiffrement et les architectures Zero Trust pour réduire les risques et protéger les données.&lt;/li&gt;&lt;/ul&gt;&lt;section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&lt;/section&gt;&lt;h2&gt;Marché mondial de la transformation des réseaux : analyse régionale&lt;/h2&gt;&lt;p&gt;Voici une analyse régionale plus détaillée du marché mondial de la transformation des réseaux :&lt;/p&gt;&lt;h3&gt;Amérique du Nord :&lt;/h3&gt;&lt; ul&gt;&lt;li&gt;La zone nord-américaine présente un paysage dynamique sur le marché de la transformation des réseaux. Grâce à son infrastructure technologique supérieure et à l'acceptation significative de la numérisation, la région a une forte demande de solutions de transformation des réseaux.&lt;/li&gt;&lt;li&gt;Les États-Unis et le Canada sont des acteurs majeurs sur ce marché, avec un accent sur la mise à niveau des systèmes existants vers des systèmes contemporains. , des réseaux flexibles capables de répondre à des demandes changeantes telles que la connexion 5G, l'intégration de l'IoT et le cloud computing.&lt;/li&gt;&lt;li&gt;En outre, la présence d'entreprises technologiques importantes, ainsi que les investissements continus dans la R&amp;amp;D, catalysent l'innovation régionale et expansion du marché.&lt;/li&gt;&lt;li&gt;Dans l'ensemble, l'Amérique du Nord constitue une plaque tournante essentielle pour la transformation des réseaux, offrant plusieurs opportunités à la fois aux fournisseurs et aux prestataires de services.&lt;/li&gt;&lt;/ul&gt;&lt;h3&gt;Europe :&lt;/h3&gt; &lt;ul&gt;&lt;li&gt;En Europe, le marché de la transformation des réseaux met fortement l'accent sur la modernisation des infrastructures pour répondre à l'évolution des besoins technologiques et aux contraintes réglementaires.&lt;/li&gt;&lt;li&gt;Les pays de la région mettent à jour de manière agressive leurs réseaux pour répondre aux besoins croissants. des consommateurs et des entreprises, grâce à des mesures telles que le Code des communications électroniques européen (EECC) qui stimulent les investissements dans l’Internet haut débit et le déploiement de la 5G. En outre, la transition vers des services basés sur le cloud, l'utilisation de l'IoT et la prolifération des activités numériques stimulent la demande de solutions de transformation des réseaux.&lt;/li&gt;&lt;li&gt;Des pays comme l'Allemagne, le Royaume-Uni, la France et les pays nordiques sont particulièrement actifs dans ce domaine, offrant aux fabricants et aux prestataires de services une opportunité majeure de bénéficier d'un marché en expansion.&lt;/li&gt;&lt;/ul&gt;&lt;h3&gt;Asie-Pacifique :&lt;/h3&gt;&lt;ul&gt;&lt;li&gt;Le marché de la transformation des réseaux en Asie-Pacifique se développe rapidement, en raison de la numérisation croissante, de la pénétration accrue d'Internet et de l'acceptation généralisée des technologies innovantes.&lt;/li&gt;&lt;li&gt;Des pays comme la Chine, l'Inde, le Japon et la Corée du Sud investissent considérablement dans la mise à niveau de leurs infrastructures de réseau. répondre à la demande croissante de connectivité à haut débit et de services avancés.&lt;/li&gt;&lt;li&gt;En outre, le déploiement des réseaux 5G dans toute la région alimente des activités de transformation supplémentaires, en particulier dans le secteur des télécommunications. Les activités gouvernementales promouvant les projets numériques et le développement des villes intelligentes stimulent également la demande de services de transformation des réseaux.&lt;/li&gt;&lt;li&gt;En conséquence, l'Asie-Pacifique apparaît comme un point chaud important pour la transformation des réseaux, créant des perspectives attrayantes à la fois pour les fournisseurs et les services. fournisseurs.&lt;/li&gt;&lt;/ul&gt;&lt;h2&gt;Marché mondial de la transformation de réseau : analyse de segmentation&lt;/h2&gt;&lt;p&gt;Le marché mondial de la transformation de réseau est segmenté en fonction du type de réseau, du type de solution, du type de service et de la géographie. &lt;/p&gt;&lt;p&gt;&lt;/p&gt;&lt;h3&gt;Marché mondial de la transformation des réseaux, par type de réseau&lt;/h3&gt;&lt;ul&gt;&lt;li&gt;Réseau filaire&lt;/li&gt;&lt;li&gt;Réseau sans fil&lt;/li&gt;&lt;/ul &gt;&lt;p&gt;En fonction du type de réseau, le marché mondial de la transformation des réseaux est segmenté en réseau filaire et réseau sans fil. Les réseaux sans fil constituent la section dominante du marché mondial de la transformation des réseaux. Avec la prolifération des appareils mobiles et le développement continu de la technologie 5G, la demande de services de transformation des réseaux sans fil a explosé, entraînant une croissance considérable dans ce secteur. Parallèlement, le réseau filaire est le domaine qui connaît la croissance la plus rapide, car les entreprises s'appuient davantage sur des connexions filaires fiables et à haut débit pour prendre en charge les applications gourmandes en données et les technologies émergentes telles que l'IoT et le cloud computing.&lt;/p&gt;&lt;h3&gt;Transformation du réseau mondial Marché, par type de solution&lt;/h3&gt;&lt;ul&gt;&lt;li&gt;Réseau défini par logiciel (SDN)&lt;/li&gt;&lt;li&gt;Virtualisation des fonctions réseau (NFV)&lt;/li&gt;&lt;li&gt;Cloud Computing&lt;/li&gt;&lt;li &gt;Sécurité des réseaux&lt;/li&gt;&lt;li&gt;Analyse des réseaux&lt;/li&gt;&lt;/ul&gt;&lt;p&gt;En fonction du type de solution, le marché mondial de la transformation des réseaux est segmenté en réseaux définis par logiciel (SDN) et virtualisation des fonctions réseau (NFV). , Cloud Computing, sécurité des réseaux et analyse des réseaux. Le principal segment du marché mondial de la transformation des réseaux est la sécurité des réseaux, car les entreprises investissent dans des solutions telles que des pare-feu, des IDPS, des passerelles Web sécurisées et la sécurité des points finaux pour protéger leurs données et leur infrastructure.&lt;/p&gt;&lt;p&gt;Le réseau défini par logiciel (SDN) est le segment à la croissance la plus rapide sur le marché mondial de la transformation des réseaux, offrant agilité, évolutivité et efficacité aux organisations cherchant à moderniser leurs réseaux.&lt;/p&gt;&lt;h3&gt;Marché mondial de la transformation des réseaux, par type de service&lt;/h3&gt;&lt;ul&gt;&lt; li&gt;Services de conseil et de conseil&lt;/li&gt;&lt;li&gt;Services de mise en œuvre et d'intégration&lt;/li&gt;&lt;li&gt;Services gérés&lt;/li&gt;&lt;li&gt;Services de formation et d'assistance&lt;/li&gt;&lt;/ul&gt;&lt;p&gt;Basés sur Type de service, le marché mondial de la transformation du réseau est segmenté en services de conseil et de conseil, services de mise en œuvre et d’intégration, services gérés, services de formation et de support. Les services gérés dominent le marché mondial de la transformation des réseaux. Face à la complexité croissante des infrastructures de réseau et à l'accent mis sur l'efficacité opérationnelle, les entreprises se tournent vers des fournisseurs de services gérés pour la gestion et la maintenance quotidiennes du réseau. Les services gérés offrent des avantages tels qu'une surveillance proactive, une réponse rapide aux incidents et un accès à une expertise spécialisée, ce qui les rend essentiels pour les entreprises qui cherchent à améliorer les performances de leur réseau et à réduire les temps d'arrêt.&lt;/p&gt;&lt;p&gt;Les services de conseil constituent le segment qui connaît la croissance la plus rapide. sur le marché mondial, fournissant des conseils d'experts et des conseils stratégiques pour les initiatives de transformation des réseaux.&lt;/p&gt;&lt;h3&gt;Marché mondial de la transformation des réseaux, par géographie&lt;/h3&gt;&lt;ul&gt;&lt;li&gt;Amérique du Nord&lt;/li&gt;&lt;li&gt;Europe &lt;/li&gt;&lt;li&gt;Asie-Pacifique&lt;/li&gt;&lt;li&gt;Reste du monde&lt;/li&gt;&lt;/ul&gt;&lt;p&gt;Sur la base de la géographie, les marchés mondiaux de transformation des réseaux sont classés en Amérique du Nord, en Europe, Asie-Pacifique et reste du monde. L’Amérique du Nord domine le marché mondial de la transformation des réseaux en raison de son infrastructure technologique supérieure, de l’acceptation généralisée des services numériques et des investissements considérables dans les efforts de modernisation des réseaux. L'existence d'entreprises technologiques importantes, de cadres réglementaires solides et d'un écosystème de marché sophistiqué contribuent tous à la position de leader de la région. La région Asie-Pacifique est le segment qui connaît la croissance la plus rapide sur le marché mondial, tirée par la numérisation, l'expansion des réseaux et la demande croissante de services basés sur le cloud dans les économies émergentes.&lt;/p&gt;&lt;h3&gt;Acteurs clés&lt;/h3&gt;&lt;p&gt; Le rapport d’étude « Marché mondial de la transformation des réseaux » fournira des informations précieuses en mettant l’accent sur le marché mondial. Les principaux acteurs du marché sont &lt;strong&gt;&lt;em&gt;Cisco Systems, Hewlett Packard Enterprise (HPE), Arista Networks, Juniper Networks, Nokia, Huawei, ZTE, IBM et NEC Corporation.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mondiale.&lt;/p&gt;&lt;h3&gt;Marché mondial de la transformation des réseaux : développements récents&lt;/h3&gt;&lt;p&gt;&lt;/p&gt; &lt;ul&gt;&lt;li&gt;En avril 2024, Mavenir, un fournisseur d'infrastructures réseau cloud natives qui façonne l'avenir des réseaux, a annoncé que Mavenir Digital Enablement (MDE) était désormais disponible sur la place de marché Amazon Web Services (AWS). La pile BSS (Business Support System) Digital Enablement (MDE) de Mavenir, dotée d'une architecture composable, permet aux fournisseurs de services de communication (CSP) de mettre en œuvre des stratégies innovantes et de nouveaux modèles de vente rapidement, de manière rentable et avec un risque minimal, ainsi que de tester les modèles de manière itérative et accélérer la mise sur le marché sans augmenter les coûts en capital et en ressources.&lt;/li&gt;&lt;li&gt;En mars 2024, Kyndryl (NYSE : KD), le plus grand fournisseur mondial de services d'infrastructure informatique, et Cloudflare, Inc. ( NYSE : NET), l'une des principales sociétés de connectivité cloud, a annoncé une alliance stratégique mondiale qui élargit son partenariat et permet aux entreprises de migrer et de gérer des réseaux pour une connectivité multi-cloud et une sécurité réseau complète. La collaboration combine les services de conseil complets et l'expertise de Kyndryl en matière de réseaux d'entreprise, de sécurité et de résilience avec le puissant cloud de connexion de Cloudflare, qui offre tout en un sécurité, performances et flexibilité du cloud.&lt;/li&gt;&lt;li&gt;En février 2024, Nokia et Dell Technologies a annoncé l'expansion de sa relation stratégique pour « promouvoir les conceptions de réseaux ouverts dans le secteur des télécommunications et les cas d'utilisation privés de la 5G parmi les entreprises ». Cela signifie essentiellement tirer parti du domaine d'expertise de chaque entreprise : les solutions d'infrastructure de Dell et les solutions de connectivité sans fil privées de Nokia.&lt;/li&gt;&lt;/ul&gt;&lt;h3&gt;Portée du rapport&lt;/h3&gt;&lt;div class="row"&gt;&lt;div class=" col-sm-12"&gt;&lt;table border="1"&gt;&lt;tbody&gt;&lt;tr&gt;&lt;th&gt;ATTRIBUTS DU RAPPORT&lt;/th&gt;&lt;th&gt;DÉTAILS&lt;/th&gt;&lt;/tr&gt;&lt;tr&gt;&lt;td&gt;PÉRIODE D'ÉTUDE &lt;/td&gt;&lt;td&gt;&lt;p&gt;2021-2031&lt;/p&gt;&lt;/td&gt;&lt;/tr&gt;&lt;tr&gt;&lt;td&gt;ANNÉE DE BASE&lt;/td&gt;&lt;td&gt;&lt;p&gt;2024&lt;/p&gt;&lt;/ td&gt;&lt;/tr&gt;&lt;tr&gt;&lt;td&gt;PÉRIODE DE PRÉVISION&lt;/td&gt;&lt;td&gt;&lt;p&gt;2024-2031&lt;/p&gt;&lt;/td&gt;&lt;/tr&gt;&lt;tr&gt;&lt;td&gt;PÉRIODE HISTORIQUE&lt;/td &gt;&lt;td&gt;&lt;p&gt;2021-2023&lt;/p&gt;&lt;/td&gt;&lt;/tr&gt;&lt;tr&gt;&lt;td&gt;UNITÉ&lt;/td&gt;&lt;td&gt;&lt;p&gt;Valeur (en milliards USD)&lt;/p&gt;&lt;/ td&gt;&lt;/tr&gt;&lt;tr&gt;&lt;td&gt;PROFILÉ DES ENTREPRISES CLÉS&lt;/td&gt;&lt;td&gt;&lt;p&gt;Cisco Systems, Hewlett Packard Enterprise (HPE), Arista Networks, Juniper Networks, Nokia, Huawei, ZTE, IBM et NEC Corporation.&lt;/p&gt;&lt;/td&gt;&lt;/tr&gt;&lt;tr&gt;&lt;td&gt;SEGMENTS COUVERTS&lt;/td&gt;&lt;td&gt;&lt;p&gt;Type de réseau, type de solution, type de service et géographie.&lt;/p&gt;&lt; /td&gt;&lt;/tr&gt;&lt;tr&gt;&lt;td&gt;PORTÉE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</si>
  <si>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télécommunications de gestion des politiques&lt;/h2&gt;&lt;p&gt;La taille du marché des télécommunications de gestion des politiques était évaluée à 1 892,99 millions de dollars en 2024 et devrait atteindre le style &lt;strong&gt;&lt;span ="color: #993300;"&gt;4 457,69 millions de dollars d'ici 2031&lt;/span&gt;&lt;/strong&gt;, avec une croissance de &lt;strong&gt;&lt;span style="color: #993300;"&gt;TCAC de 11,30 %&lt;/span&gt;&lt; /strong&gt; au cours de la période de prévision 2024-2031.&lt;/p&gt;&lt;p&gt;Les faibles coûts d'exploitation de l'administration, l'augmentation exponentielle du nombre d'utilisateurs mobiles dans le monde et l'adoption par les opérateurs de télécommunications de solutions de gestion des politiques basées sur le cloud sont les principaux facteurs déterminants. de la croissance du marché de la gestion des politiques. La baisse des coûts d'exploitation des opérateurs de télécommunications est l'un des facteurs clés qui devraient alimenter l'expansion de la gestion politique dans le secteur des télécommunications au cours de la période de prévision. En outre, il est prévu que le nombre croissant de clients mobiles à l'échelle mondiale alimentera davantage l'expansion de la gestion des politiques dans le secteur des télécommunications. Le rapport sur le marché mondial de la gestion des politiques sur les télécommunications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&lt;/b&gt;&lt;/label&gt;&lt;/div&gt;&lt;p&gt;&lt;/p&gt;&lt;h3&gt;Gestion des politiques mondiales dans la définition du marché des télécommunications&lt;/h3&gt;&lt;p&gt;Dans le secteur des télécommunications Dans le secteur, la gestion des politiques fait référence à l'ensemble des procédures et des outils que les fournisseurs de services utilisent pour créer, mettre en œuvre et contrôler les règles régissant la qualité du service, l'utilisation du réseau et les contacts avec les abonnés. Il est essentiel pour gérer les ressources du réseau, garantir une utilisation équitable et offrir une expérience utilisateur de premier ordre. Afin de garantir un niveau constant de qualité de service, les opérateurs de télécommunications peuvent définir des politiques qui accordent la plus haute priorité à un trafic ou à des types d'abonnés particuliers.&lt;/p&gt;&lt;p&gt;En conséquence, ils sont en mesure de gérer efficacement les ressources du réseau et de fournir un niveau de priorité élevé. Une expérience client exceptionnelle pour des services tels que le streaming vidéo, les conversations vocales ou les transferts de données. Les opérateurs peuvent établir et gérer des plans de services, tels que des forfaits de données, des choix d'itinérance et des services à valeur ajoutée, grâce à des systèmes de gestion de politiques. Il aide à surveiller et à faire respecter les plafonds d'utilisation, à mettre en place des procédures de facturation et à informer immédiatement les abonnés de leur utilisation et des coûts associés.&lt;/p&gt;&lt;section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&lt;/section&gt;&lt;h3&gt;Gestion des politiques mondiales dans l'aperçu du marché des télécommunications&lt;/h3&gt;&lt;p&gt;L'intégrité d'un réseau, ses actifs et sa capacité à proposer des modèles de tarification distinctifs sont tous maintenus grâce à l'utilisation de la gestion des politiques, qui est une technique utilisé par les opérateurs télécoms. Les coûts matériels et les dépenses en capital peuvent être réduits en intégrant un service basé sur le cloud dans la gestion des politiques de gestion des télécommunications, ce qui constitue une fonctionnalité utile pour les opérateurs de télécommunications.&lt;/p&gt;&lt;p&gt;Le nombre constamment croissant d'utilisateurs mobiles dans le monde, le faible les coûts d'exploitation de l'administration et l'utilisation par les opérateurs de télécommunications de solutions de gestion des politiques basées sur le cloud sont les principaux moteurs de l'expansion du marché de la gestion des politiques. Le déploiement croissant de solutions intégrées de gestion des politiques par les opérateurs de télécommunications a conduit à une gestion intégrée des revenus et des clients. L'utilisation croissante de solutions d'administration de politiques basées sur le cloud par les opérateurs de télécommunications a amélioré la génération de revenus pour les opérateurs de télécommunications.&lt;/p&gt;&lt;p&gt;Certains des facteurs restrictifs qui affectent la croissance du marché comprennent la mise en œuvre stricte de diverses réglementations de télécommunications à travers le monde. , ce qui se traduit par des investissements limités dans le développement de nouvelles infrastructures informatiques et par un report du déploiement de plusieurs solutions de gestion des politiques. Ainsi, la formulation et l'adoption de normes de télécommunications hautement réglementées devraient décourager les opérateurs de télécommunications de développer leurs activités, freinant ainsi la croissance du marché.&lt;/p&gt;&lt;h3&gt;Gestion des politiques mondiales dans l'analyse de la segmentation du marché des télécommunications&lt;/h3&gt;&lt; p&gt;Le marché mondial de la gestion des politiques sur le marché des télécommunications est segmenté en fonction des composants, de la taille de l'organisation, du mode de déploiement, du secteur vertical et de la géographie.&lt;/p&gt;&lt;p&gt;&lt;/p&gt;&lt;h3&gt;Gestion des politiques sur le marché des télécommunications, par Composant&lt;/h3&gt;&lt;ul&gt;&lt;li&gt;Solution&lt;ol&gt;&lt;li&gt;Cloud Storage Gateway&lt;/li&gt;&lt;li&gt;Stockage principal&lt;/li&gt;&lt;li&gt;Stockage de sauvegarde et récupération après sinistre&lt;/li&gt;&lt;li&gt;Données Archivage&lt;/li&gt;&lt;/ol&gt;&lt;/li&gt;&lt;li&gt;Services&lt;ol&gt;&lt;li&gt;Intégration et migration cloud&lt;/li&gt;&lt;li&gt;Formation et conseil&lt;/li&gt;&lt;li&gt;Support et maintenance&lt;/li &gt;&lt;li&gt;Services gérés&lt;/li&gt;&lt;/ol&gt;&lt;/li&gt;&lt;/ul&gt;&lt;p&gt;Basé sur les composants, le marché est divisé en solutions et services. Le segment des solutions a été segmenté en passerelle de stockage cloud, stockage principal, stockage de sauvegarde et reprise après sinistre, données et archivage. Le segment des services a été segmenté en intégration et migration vers le cloud, formation et conseil, support et maintenance, ainsi que services gérés. Le segment des solutions est le segment de gestion des politiques qui connaît la croissance la plus rapide sur le marché des télécommunications. Cela est dû aux offres de services de télécommunications qui souhaitent contrôler la qualité de l'expérience des services sensibles à la bande passante, améliorer le développement des services internes, monétiser les actifs du réseau, protéger l'individualité des abonnés tout en maintenant l'intégrité du réseau et proposer des modèles de tarification.&lt;/p &gt;&lt;h3&gt;Gestion des politiques sur le marché des télécommunications, par taille d'organisation&lt;/h3&gt;&lt;ul&gt;&lt;li&gt;Grandes entreprises&lt;/li&gt;&lt;li&gt;Petites et moyennes entreprises&lt;/li&gt;&lt;/ul&gt;&lt;p&gt;&lt; /p&gt;&lt;p&gt;En fonction de la taille de l’organisation, le marché est segmenté en grandes entreprises et petites et moyennes entreprises (PME). Les petites et moyennes entreprises devraient connaître le TCAC le plus important au cours de la période de prévision. Ils offrent une solution complète de gestion des risques et possèdent des connaissances sur les fonctionnalités de sécurité de pointe et les adoptent dans différentes séries d'environnements commerciaux.&lt;/p&gt;&lt;h3&gt;Gestion des politiques sur le marché des télécommunications, par mode de déploiement&lt;/h3&gt;&lt;ul&gt;&lt; li&gt;Cloud&lt;/li&gt;&lt;li&gt;Sur site&lt;/li&gt;&lt;/ul&gt;&lt;p&gt;&lt;/p&gt;&lt;p&gt;En fonction du mode de déploiement, le marché est segmenté en cloud et sur site. La solution cloud représente la part de marché la plus élevée car elle aide les entreprises en minimisant les coûts liés à l'infrastructure informatique. La solution cloud permet à l'entreprise de se concentrer sur ses compétences métier de base. Il offre aux entreprises sécurité et protection des données. Les solutions basées sur le cloud offrent également une visibilité en temps réel des données aux employés, permettant ainsi aux organisations de communiquer avec divers services.&lt;/p&gt;&lt;h3&gt;Gestion des politiques sur le marché des télécommunications, par secteur vertical&lt;/h3&gt;&lt;ul&gt;&lt;li&gt;Transport et logistique&lt;/li&gt;&lt;li&gt;BFSI&lt;/li&gt;&lt;li&gt;Éducation&lt;/li&gt;&lt;li&gt;Biens de consommation et vente au détail&lt;/li&gt;&lt;li&gt;Industrie manufacturière&lt;/li&gt;&lt;li&gt;Télécommunications et informatique&lt;/li &gt;&lt;li&gt;Soins de santé et sciences de la vie&lt;/li&gt;&lt;li&gt;Gouvernement et secteur public&lt;/li&gt;&lt;li&gt;Autres&lt;/li&gt;&lt;/ul&gt;&lt;p&gt;Basé sur l'industrie verticale, le marché est segmenté en transports et logistique, BFSI, éducation, biens de consommation et vente au détail, fabrication, télécommunications et informatique, santé et sciences de la vie, gouvernement et secteur public, et autres. On estime que le secteur vertical de l’industrie BFSI détient la plus grande taille de marché sur le marché de la gestion des politiques sur les télécommunications. Le BFSI est le secteur vertical le plus ciblé, car il traite d'énormes volumes de données financières sensibles et privées.&lt;/p&gt;&lt;h3&gt;Gestion des politiques sur le marché des télécommunications, par géographie&lt;/h3&gt;&lt;ul&gt;&lt;li&gt;Amérique du Nord&lt; /li&gt;&lt;li&gt;Europe&lt;/li&gt;&lt;li&gt;Asie-Pacifique&lt;/li&gt;&lt;li&gt;Reste du monde&lt;/li&gt;&lt;/ul&gt;&lt;p&gt;Sur la base d'une analyse régionale, Global Policy Management In Telecom Le marché est classé en Amérique du Nord, en Europe, en Asie-Pacifique et dans le reste du monde. La plus grande part du marché sera dominée par l’Amérique du Nord. La croissance du marché nord-américain peut être attribuée au déploiement accru de solutions de gestion des politiques dans la région résultant du développement des réseaux d'évolution à long terme (LTE) et de leur intégration avec plusieurs modèles commerciaux et CRM. logiciel. Le marché de l’Asie-Pacifique devrait croître au TCAC le plus élevé au cours de la période de prévision. La croissance des économies et les initiatives gouvernementales croissantes visant à promouvoir les réseaux de nouvelle génération sont des facteurs clés qui stimulent la croissance du marché de l'Asie-Pacifique.&lt;/p&gt;&lt;h3&gt;Acteurs clés&lt;/h3&gt;&lt;p&gt;La « gestion des politiques mondiales sur le marché des télécommunications » Le rapport d’étude fournira des informations précieuses en mettant l’accent sur le marché mondial. Les principaux acteurs du marché sont &lt;em&gt;&lt;strong&gt;Huawei Investment &amp;amp; Holding Co Ltd, Optiva Inc., Nokia Corporation, LM Ericsson Telephone Company, Oracle Corporation, ZTE Corporation, Amdocs, Cisco Systems, Netcracker Technology Corporation, Openet, CSG International, Asiainfo. &lt;/strong&gt;&lt;/em&gt;La section sur le paysage concurrentiel comprend également des stratégies de développement clés, des parts de marché et une analyse du classement du marché des acteurs mentionnés ci-dessus à l'échelle mondiale.&lt;/p&gt;&lt;h3&gt;Développements clés&lt;/h3&gt;&lt;p&gt;&lt; /p&gt;&lt;ul&gt;&lt;li&gt;En mai 2021, Tango Telecom et CSG ont annoncé une acquisition pour le contrôle intégré des politiques et l'amélioration de la messagerie. Grâce à cette acquisition, CSG sera en mesure d'administrer les politiques et les contrôles d'appels en temps réel et de manière dynamique. Cela permet de monétiser plus efficacement les modèles commerciaux B2B2x et, combiné aux capacités de tarification et de monétisation numérique de pointe de CSG, offre une solution complète de bout en bout pour les services convergents de voix et de données sur les réseaux 3G, 4G et 5G. Tango Telecom est une extension logique du portefeuille distinctif de monétisation numérique de CSG en raison de ses capacités de base de gestion des politiques et de messagerie, qui correspondent à la stratégie et au leadership de l'industrie cellulaire.&lt;/li&gt;&lt;/ul&gt;&lt;h3&gt;Ace Matrix Analysis&lt;/li&gt;&lt;/ul&gt;&lt;h3&gt;Ace Matrix Analysis&lt;/ h3&gt;&lt;p&gt;La matrice des atouts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Innovatrices.&lt;/strong&gt;&lt;/p&gt;&lt;p&gt;&lt;strong&gt; &lt;/strong&gt;&lt;/p&gt;&lt;h3 &gt;Attractivité du marché&lt;/h3&gt;&lt;p&gt;L'image d'attractivité du marché fournie aiderait en outre à obtenir des informations sur la région qui est principalement leader sur le marché mondial de la gestion des politiques sur les télécommunications. Nous couvrons les principaux facteurs d'impact qui sont responsables de la croissance de l'industrie dans la région donnée.&lt;/p&gt;&lt;p&gt;&lt;strong&gt; &lt;/strong&gt;&lt;/p&gt;&lt;h3&gt;Les cinq forces de Porter&lt;/h3&gt;&lt;p&gt; L'image fournie permettrait en outre d'obtenir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 gestion des politiques sur les télécommunications, évaluer l'attractivité d'un secteur donné et évaluer les possibilités d'investissement.&lt;/p&gt;&lt;p&gt;&lt;/p&gt;&lt;/div&gt;</t>
  </si>
  <si>
    <t>&lt;div class=""&gt;&lt;h2&gt;&lt;u&gt;Évaluation du marché des pare-feu de sécurité réseau – 2024-2031&lt;/u&gt;&lt;/h2&gt;&lt;p&gt;Nombre croissant de cybermenaces et de violations de données, les entreprises de tous les secteurs mettent l'accent sur la sécurité des réseaux. L'expansion des services basés sur le cloud et l'adoption rapide des appareils IoT ont augmenté la surface d'attaque, obligeant les organisations à investir dans des solutions de pare-feu robustes pour protéger les données sensibles et les infrastructures clés. En outre, la tendance croissante au travail à distance et la décentralisation des réseaux qui en résulte soulignent le besoin de solutions de pare-feu évolutives et flexibles qui devraient pousser les ventes du marché au-dessus de 4,52 milliards de dollars en 2024 et atteindre &lt;span style="color: #993300;"&gt;&lt; strong&gt; 12,28 milliards de dollars d'ici 2031.&lt;/strong&gt;&lt;/span&gt;&lt;/p&gt;&lt;p&gt;De plus, des exigences réglementaires strictes concernant la confidentialité des données et les normes de conformité obligent les organisations à renforcer leurs mesures de sécurité réseau, alimentant ainsi la demande de solutions avancées. solutions de pare-feu pour que le marché connaisse une croissance à un &lt;span style="color: #993300;"&gt;&lt;strong&gt;TCAC d'environ 13,30 % de 2024 à 2031&lt;/strong&gt;&lt;/span&gt;&lt;/p&gt;&lt;p&gt;&lt;/ p&gt;&lt;p style="text-align: center;"&gt; &lt;/p&gt;&lt;div class="btn-wrap text-center" id="bnthid"&gt;&lt;label style="padding-right:5px;margin- bottom : 10px;"&gt;&lt;b&gt;Pour obtenir une analyse détaillée : &lt;noscript&gt;&lt;/noscript&gt; &lt;/b&gt;&lt;/label&gt;&lt;/div&gt;&lt;p&gt;&lt;/p&gt;&lt;h3&gt;Marché des pare-feu de sécurité réseau : définition/ Présentation&lt;/h3&gt;&lt;p&gt;Un pare-feu de sécurité réseau est une barrière de protection qui surveille et régule le trafic réseau entrant et sortant à l'aide de règles de sécurité prédéfinies. Il sert de gardien, limitant les accès indésirables et protégeant contre les cyber-risques tels que les logiciels malveillants, les ransomwares et les tentatives d'accès illégales. Les pare-feu de sécurité réseau sont utilisés dans divers secteurs, notamment l'industrie, le gouvernement, la santé, la banque et les télécommunications, pour protéger les données sensibles et les équipements essentiels. L'avenir des pare-feu de sécurité réseau réside dans leur capacité à s'adapter aux cybermenaces et aux technologies en constante évolution telles que l'intelligence artificielle et l'apprentissage automatique pour une détection et une réponse plus proactives aux menaces, ainsi qu'à l'intégration avec des environnements cloud et IoT pour une protection complète du réseau.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demande croissante en matière de sécurité et de confidentialité des réseaux stimulera-t-elle le marché des pare-feu de sécurité réseau ?&lt;/h3&gt;&lt;p&gt;La demande croissante en matière de sécurité et de confidentialité des réseaux est l'un des principaux moteurs de l'expansion du pare-feu de sécurité réseau. marché. À mesure que la transformation numérique s’intensifie dans les entreprises, le nombre et la complexité des cybermenaces augmentent. Les organisations prennent rapidement conscience de la nécessité essentielle de protéger leurs réseaux contre les accès non autorisés, les violations de données et autres activités nuisibles.&lt;/p&gt;&lt;p&gt;Les pare-feu de sécurité réseau agissent comme une barrière entre les réseaux internes et les menaces externes, ce qui en fait un élément essentiel de la stratégie de cybersécurité de toute organisation. Ils inspectent le trafic entrant et sortant et appliquent les règles de sécurité en autorisant ou en bloquant les paquets de données en fonction de règles établies. Les pare-feu protègent les informations sensibles et les systèmes clés en filtrant et en surveillant efficacement le trafic réseau, empêchant ainsi les accès indésirables, les infestations de virus et les efforts de transmission de données.&lt;/p&gt;&lt;p&gt;De plus, avec l'utilisation généralisée du travail à distance et l'adoption de services cloud et Pour les appareils IoT, la surface d’attaque s’est considérablement développée, rendant la sécurité du réseau plus difficile. Les organisations s'appuient de plus en plus sur des solutions de pare-feu robustes pour protéger leurs réseaux contre un large éventail de menaces dans diverses situations.&lt;/p&gt;&lt;p&gt;De plus, les obligations de conformité réglementaires telles que le RGPD, la HIPAA et la PCI DSS imposent une protection stricte des données. et les exigences en matière de confidentialité, ce qui pousse les entreprises à investir dans des solutions avancées de sécurité réseau telles que des pare-feu pour garantir la conformité et atténuer les risques réglementaires.&lt;/p&gt;&lt;p&gt;L'avenir du marché des pare-feu de sécurité réseau semble positif en raison de l'évolution continue des cybermenaces et l'émergence de nouvelles technologies. À mesure que les auteurs de menaces deviennent plus sophistiqués, la demande de solutions de pare-feu avancées incluant des renseignements sur les menaces, des analyses comportementales et une automatisation va augmenter. De plus, l’intégration de pare-feu avec des conceptions cloud natives, des solutions SD-WAN et des cadres de sécurité IoT améliorera la protection du réseau et alimentera la croissance du marché. Dans l'ensemble, la demande croissante en matière de sécurité et de confidentialité des réseaux continuera de stimuler la croissance du marché des pare-feu de sécurité réseau, stimulant l'innovation et les investissements dans des solutions de cybersécurité sophistiquées.&lt;/p&gt;&lt;p&gt;Par exemple, en août 2022, Comcast Business a annoncé un accord stratégique avec Fortinet. ®, un leader mondial des solutions de cybersécurité complètes, intégrées et automatisées. Cette collaboration fournira aux entreprises un nouvel ensemble de solutions SASE (Secure Access Service Edge) et Security Service Edge (SSE) pour les aider à protéger leurs effectifs distribués grâce à une approche basée sur le cloud pour l'application des politiques de sécurité, ainsi qu'à étendre les services gérés de Comcast Business. expertise en services.&lt;/p&gt;&lt;p&gt;Le travail à distance et la décentralisation des réseaux augmentent le besoin de solutions de pare-feu évolutives et adaptatives. Ces solutions prennent en charge les connexions à distance tout en maintenant des mesures de sécurité robustes. Les pare-feu adaptatifs, équipés de renseignements sur les menaces et d'analyses basées sur le comportement, assurent une protection continue des réseaux distribués.&lt;/p&gt;&lt;h3&gt;Le manque de maintenance préventive des pare-feu entravera-t-il la croissance du marché des pare-feu de sécurité réseau ?&lt;/h3&gt;&lt;p&gt; Le manque croissant de maintenance préventive des pare-feu peut entraver la croissance du marché des pare-feu de sécurité réseau. Les pare-feu sont des éléments clés dans la protection des réseaux contre les cybermenaces, agissant comme la principale barrière entre les systèmes internes et les dangers externes. Cependant, leur efficacité dépend fortement d’une maintenance, de mises à niveau et d’ajustements fréquents pour répondre à l’évolution des menaces. Lorsque les entreprises ne parviennent pas à entretenir une telle infrastructure, un certain nombre de conséquences négatives surviennent. Un micrologiciel ou des paramètres de pare-feu obsolètes peuvent présenter des vulnérabilités connues exploitées par des acteurs hostiles, entraînant des violations de données et des incursions sur le réseau.&lt;/p&gt;&lt;p&gt;Sans mises à jour régulières, les pare-feu peuvent devenir moins efficaces pour détecter et bloquer les menaces complexes, compromettant ainsi leur niveau de sécurité global. . Troisièmement, les risques de non-conformité augmentent car de nombreuses normes réglementaires nécessitent une maintenance fréquente de l’infrastructure de sécurité des réseaux. Le non-respect peut entraîner de graves sanctions et une atteinte à la réputation. En outre, les pare-feu ignorés peuvent être confrontés à des problèmes opérationnels, tels qu'une dégradation des performances et des temps d'arrêt croissants, susceptibles de perturber les opérations de l'entreprise.&lt;/p&gt;&lt;p&gt;La sophistication croissante des cyberattaques constitue une menace importante pour la croissance du marché des pare-feu de sécurité réseau. . À mesure que les cyberattaquants améliorent leurs stratégies pour échapper aux pare-feu traditionnels, les entreprises sont confrontées à des risques accrus de violations de données, d'incursions sur le réseau et d'autres problèmes de sécurité. Pour être efficaces dans la lutte contre ces attaques, les solutions de pare-feu doivent évoluer au fil du temps et intégrer des fonctionnalités avancées telles que la veille sur les menaces, l'analyse comportementale et l'apprentissage automatique. Ne pas répondre à la sophistication croissante des cybermenaces peut entraîner une baisse de confiance dans les solutions de pare-feu, étouffant ainsi la croissance du marché alors que les entreprises recherchent des mesures de sécurité alternatives ou supplémentaires. Par exemple, en août 2021, Hafnium, un gang de hackers chinois, a découvert des vulnérabilités de Microsoft Exchange qui leur ont permis d'accéder aux comptes de messagerie d'au moins 30 000 entreprises aux États-Unis et 250 000 dans le monde. Peu de temps après que Microsoft a révélé les problèmes et commencé à corriger les vulnérabilités du serveur de messagerie, au moins 10 groupes de menaces persistantes plus avancés ont commencé à exploiter les failles de sécurité à des fins d'extraction de devises et d'espionnage.&lt;/p&gt;&lt;p&gt;Le marché des pare-feu de sécurité réseau est confronté à des défis en raison de la conformité. et les exigences réglementaires, qui nécessitent des ressources et des investissements importants dans les technologies de pare-feu. Naviguer dans des paysages réglementaires complexes à travers les juridictions peut créer des défis pour les fournisseurs et les clients, limitant encore davantage la croissance du marché.&lt;/p&gt;&lt;h2&gt;&lt;u&gt;Les connaissances en matière de catégorie&lt;/u&gt;&lt;/h2&gt;&lt;h3&gt;La demande croissante de solutions stimulera le marché des pare-feu de sécurité réseau ?&lt;/h3&gt;&lt;p&gt;Le besoin croissant de solutions fera sûrement progresser le marché des pare-feu de sécurité réseau. Avec la fréquence et la sophistication croissantes des cybermenaces, les entreprises de tous secteurs prennent conscience de la nécessité cruciale de mesures de sécurité réseau solides. Les pare-feu de sécurité réseau constituent la base de la défense contre ces attaques, servant de gardiens qui surveillent et gèrent le trafic réseau. Le segment des solutions a dominé le marché mondial des pare-feu de sécurité réseau en raison du développement continu par les fournisseurs de services de télécommunications de protocoles de sécurité pour détecter et protéger contre les vulnérabilités SS7 telles que la fraude, le suivi de la localisation des utilisateurs et le déni de service (DoS).&lt;/p&gt;&lt;p &gt;Par exemple, en septembre 2022, Netskope a annoncé des améliorations de son système de pare-feu cloud. Selon l'entreprise, le composant pare-feu en tant que service (FWaaS) de sa plate-forme SASE intégrée est destiné à aider les entreprises à rationaliser leurs opérations, à prévenir les menaces et à fournir une couverture de pare-feu cohérente dans le monde entier, quel que soit l'endroit où se trouvent leurs utilisateurs. &lt;/p&gt;&lt;p&gt;Les exigences de conformité réglementaire, la prolifération des programmes de transformation numérique, la prise de conscience accrue des problèmes de cybersécurité et l'émergence de menaces avancées poussent toutes les organisations à investir dans des solutions de pare-feu avancées. Ces solutions incluent des renseignements sur les menaces, une analyse basée sur le comportement et une interaction avec les environnements cloud et IoT pour fournir une protection complète du réseau.&lt;/p&gt;&lt;h3&gt;L'utilisation croissante des systèmes basés sur le cloud stimulera-t-elle le marché des pare-feu de sécurité réseau ?&lt;/h3 &gt;&lt;p&gt;L'utilisation croissante de systèmes basés sur le cloud devrait considérablement stimuler le marché des pare-feu de sécurité réseau. À mesure que les entreprises déplacent leur infrastructure, leurs applications et leurs données vers des environnements cloud, le besoin de mesures de sécurité réseau strictes augmente. Les systèmes basés sur le cloud présentent des problèmes de sécurité uniques, tels que des violations de données, des accès illégaux et des erreurs de configuration, ce qui en fait des cibles populaires pour les cybercriminels. Les pare-feu de sécurité réseau jouent un rôle important dans la sécurité du cloud en offrant visibilité, contrôle et protection contre les accès non autorisés et les activités nuisibles.&lt;/p&gt;&lt;p&gt;Les solutions de pare-feu avancées créées exclusivement pour les environnements cloud incluent des intégrations cloud natives, une évolutivité et une automatisation. , permettant aux entreprises de sécuriser avec succès leurs charges de travail cloud tout en restant conformes aux exigences réglementaires. À mesure que l'utilisation des systèmes basés sur le cloud se développe, la demande de solutions de pare-feu compatibles avec le cloud augmentera également, propulsant le marché des pare-feu de sécurité réseau vers l'avant.&lt;/p&gt;&lt;p&gt;Par exemple, en juin 2023, Cisco a lancé un nouveau service de sécurité Edge ( SSE) qui permet des expériences de travail hybrides exceptionnelles et simplifie radicalement l'accès sur n'importe quel emplacement, appareil et application. Cisco introduit les premières fonctionnalités d'IA générative dans Security Cloud qui simplifieront les opérations de sécurité et augmenteront la productivité. De nouvelles avancées en matière de pare-feu, de multicloud et de sécurité des applications s'appuient sur la stratégie de plateforme Security Cloud de Cisco.&lt;/p&gt;&lt;p&gt;La virtualisation des fonctions réseau est devenue la catégorie à la croissance la plus rapide du marché. NFV transforme l'infrastructure réseau traditionnelle en virtualisant les fonctions réseau telles que les pare-feu, les routeurs et les commutateurs, leur permettant de s'exécuter sur du matériel commun plutôt que sur des appareils spécifiques. Cette stratégie est plus flexible, évolutive et rentable que les déploiements sur site traditionnels. À mesure que de plus en plus d'entreprises utilisent les technologies de cloud computing et de réseau défini par logiciel (SDN), les solutions NFV gagnent en attrait en raison de leur capacité à s'étendre de manière dynamique et à s'adapter à l'évolution des besoins du réseau.&lt;/p&gt;&lt;p&gt;En outre, la NFV s'inscrit dans la tendance vers systèmes virtualisés et conteneurisés, ce qui en fait une solution idéale pour les implémentations actuelles de sécurité réseau. Dans l'ensemble, la demande croissante de solutions de sécurité réseau agiles, évolutives et rentables entraîne l'expansion rapide de la section de virtualisation des fonctions réseau du marché des pare-feu de sécurité réseau.&lt;/p&gt;&lt;p&gt;Par exemple, en octobre 2023, Adtran a annoncé que Kyndryl , l'un des principaux fournisseurs mondiaux de services d'infrastructure de technologies de l'information, utilisera sa suite de virtualisation Ensemble pour fournir des services d'accès au cloud d'entreprise sécurisés et gérés. Les clients de Kyndryl bénéficient des plates-formes de gestion et d'orchestration Ensemble Connector et Ensemble SaaS (MANO) d'Adtran, qui fournissent une solution de paiement à mesure de votre croissance ouverte, puissante et flexible pour la virtualisation du réseau. La technologie, qui fonctionne sur des serveurs à Amsterdam et Francfort, permet à Kyndryl de fournir une solution simple, sécurisée et rentable pour déployer et gérer des services virtualisés tout en réduisant les dépendances matérielles.&lt;/p&gt;&lt;p&gt;&lt;span style="color : #993300;"&gt;&lt;strong&gt;Accéder à la méthodologie du rapport sur le marché des pare-feu de sécurité réseau&lt;/strong&gt;&lt;/span&gt;&lt;/p&gt;&lt;p&gt;&lt;span style="text-decoration: underline;"&gt;&lt;/span&gt; &lt;/p&gt;&lt;h2&gt;&lt;u&gt;Par pays/région &lt;/u&gt;&lt;/h2&gt;&lt;h3&gt;Les progrès rapides des technologies de sécurité mobile en Amérique du Nord stimuleront-ils le marché des pare-feu de sécurité réseau ?&lt;/h3&gt;&lt;p&gt; Les progrès rapides des technologies de sécurité mobile en Amérique du Nord devraient entraîner une croissance considérable du marché des pare-feu de sécurité réseau. L’Amérique du Nord, en tant que centre d’innovation technique et siège de plusieurs entreprises renommées en matière de cybersécurité, est à l’avant-garde du développement de solutions de sécurité mobile innovantes. Avec l’utilisation croissante des smartphones, tablettes et autres appareils mobiles à des fins personnelles et professionnelles, la sécurisation des réseaux et des données mobiles est devenue essentielle. La croissance rapide des solutions de sécurité mobile, telles que la détection des menaces mobiles, la sécurité des applications et les contrôles d'accès sécurisés, s'attaque au paysage en constante évolution des menaces mobiles telles que les logiciels malveillants mobiles, le phishing et les fuites de données.&lt;/p&gt;&lt;p&gt;Réseau. les pare-feu de sécurité sont essentiels pour sécuriser les réseaux mobiles, car ils inspectent et filtrent le trafic mobile à la recherche de menaces potentielles. Alors que les entreprises nord-américaines mettent l'accent sur la sécurité mobile pour sécuriser les données sensibles et maintenir la conformité réglementaire, la demande de solutions de pare-feu de sécurité réseau conçues pour les environnements mobiles est susceptible d'augmenter.&lt;/p&gt;&lt;p&gt;Le paysage croissant des cybermenaces en Amérique du Nord est un facteur majeur. du marché des pare-feu de sécurité réseau. Alors que la région est confrontée à un nombre croissant de cybermenaces complexes telles que les ransomwares, les attaques de phishing et les menaces internes, les entreprises donnent la priorité aux investissements dans des solutions de sécurité réseau pour sécuriser leurs réseaux, leurs données et leurs actifs clés.&lt;/p&gt;&lt;p&gt;En tant que cyber-menaces les attaques deviennent plus courantes et plus dommageables, la demande de systèmes de pare-feu avancés dotés de solides capacités de détection, de prévention et de réponse aux menaces augmente. En outre, des réglementations réglementaires strictes, ainsi que l'utilisation intensive du cloud computing et des modalités de travail à distance, intensifient la demande de mesures complètes de sécurité des réseaux, ce qui entraîne une croissance du marché en Amérique du Nord.&lt;/p&gt;&lt;p&gt;L'Amérique du Nord dispose de cadres réglementaires solides pour protection des données et de la vie privée, y compris la loi HIPAA (Health Insurance Portability and Accountability Act) dans le secteur de la santé et la norme de sécurité des données de l'industrie des cartes de paiement (PCI DSS) dans le secteur financier. Le respect de ces exigences encourage l'utilisation de solutions de pare-feu de sécurité réseau pour protéger les données sensibles et assurer la conformité réglementaire.&lt;/p&gt;&lt;h3&gt;La demande croissante de pénétration d'Internet dans la région Asie-Pacifique stimulera-t-elle le marché des pare-feu de sécurité réseau ?&lt;/h3&gt; &lt;p&gt;La demande croissante de pénétration d'Internet en Asie-Pacifique devrait être un moteur majeur du marché des pare-feu de sécurité réseau. À mesure que les taux de pénétration d’Internet augmentent dans les pays de la région Asie-Pacifique, davantage de personnes et d’entreprises auront accès aux ressources, services et plateformes en ligne. Cependant, une connectivité accrue signifie une plus grande vulnérabilité aux cyber-dangers tels que les logiciels malveillants, le phishing et les violations de données. Pour réduire ces dangers et protéger les informations sensibles, les entreprises et les particuliers utilisent des solutions de pare-feu de sécurité réseau. Ces technologies constituent une ligne de défense clé, surveillant et filtrant le trafic Internet pour détecter et prévenir les activités criminelles.&lt;/p&gt;&lt;p&gt;En outre, à mesure que les entreprises développent leur présence en ligne et leurs activités numériques, la nécessité de mesures de sécurité réseau strictes, telles que comme les pare-feu, devient plus critique. En conséquence, la demande croissante d'accès à Internet dans la région Asie-Pacifique est susceptible d'accroître l'adoption de solutions de pare-feu de sécurité réseau pour protéger les réseaux, les données et les actifs contre les cybermenaces.&lt;/p&gt;&lt;p&gt;La numérisation rapide de la région Asie-Pacifique » stimule la croissance du marché des pare-feu de sécurité réseau, alors que les gouvernements mettent en œuvre des services cloud, des plates-formes de commerce électronique et la technologie IoT, augmentant ainsi les cybermenaces. Les pare-feu de sécurité réseau protègent les actifs numériques, gèrent le trafic, détectent les activités malveillantes et garantissent la conformité réglementaire.&lt;/p&gt;&lt;p&gt;Les gouvernements de la région Asie-Pacifique renforcent la cybersécurité grâce à des stratégies nationales, des agences, des programmes de sensibilisation et des lois sur la protection des données. Cela stimule la croissance du marché des pare-feu de sécurité réseau, alors que les organisations investissent dans des solutions de pare-feu de sécurité réseau pour atténuer les risques et protéger les actifs numériques.&lt;/p&gt;&lt;h3&gt;Paysage concurrentiel&lt;/h3&gt;&lt;p&gt;Le paysage concurrentiel du réseau Le marché des pare-feu de sécurité s'étend au-delà des acteurs clés pour englober un large éventail de fournisseurs, notamment des sociétés de cybersécurité établies, des startups émergentes et des fournisseurs de services cloud. Ces fournisseurs proposent une variété de solutions de pare-feu de sécurité réseau adaptées à différents secteurs industriels, modèles de déploiement et exigences des clients. Outre les fonctionnalités de pare-feu traditionnelles, la différenciation concurrentielle provient souvent de facteurs tels que les capacités avancées de détection des menaces, l'intégration aux environnements cloud, l'évolutivité, la facilité de déploiement et la prise en charge des architectures hybrides et multi-cloud. De plus, les partenariats stratégiques, les fusions et les acquisitions jouent un rôle important dans l'évolution du paysage concurrentiel, alors que les fournisseurs cherchent à élargir leurs portefeuilles de produits, leur portée géographique et leur part de marché sur le marché dynamique de la cybersécurité.&lt;/p&gt;&lt;p&gt;Certains des Les principaux acteurs opérant sur le marché des pare-feu de sécurité réseau incluent :&lt;/p&gt;&lt;ul&gt;&lt;li&gt;Symsoft&lt;/li&gt;&lt;li&gt;Anam Technologies&lt;/li&gt;&lt;li&gt;Cellusys&lt;/li&gt;&lt;li&gt;SAP SE&lt;/ li&gt;&lt;li&gt;Tata Communications Limited&lt;/li&gt;&lt;li&gt;Adaptive Mobile&lt;/li&gt;&lt;li&gt;AMD Telecom SA&lt;/li&gt;&lt;/ul&gt;&lt;h3&gt;Derniers développements&lt;/h3&gt;&lt;p&gt;&lt;/p &gt;&lt;ul&gt;&lt;li&gt;En septembre 2023, VMware, Inc. (NYSE : VMW) a annoncé aujourd'hui avoir été nommé leader dans le premier Magic Quadrant de Gartner pour les ordinateurs de bureau en tant que service. Gartner a nommé VMware leader pour sa stratégie globale et sa capacité d'exécution. VMware Horizon Cloud offre à l'informatique une approche moderne et adaptable pour fournir, protéger et gérer des postes de travail et des applications en tant que service dans des environnements uniques, hybrides et multi-cloud. li&gt;&lt;li&gt;En août 2022, NEC Corporation, leader dans l'intégration de technologies informatiques et de réseaux, et Fortinet®, leader mondial de solutions de cybersécurité complètes, intégrées et automatisées, ont signé un accord international pour collaborer au développement de réseaux 5G sécurisés pour les fournisseurs de services de communication. Dans le cadre de cet accord, Fortinet fournira des solutions de sécurité complètes et de premier ordre, notamment FortiGate, le pare-feu de nouvelle génération le plus déployé au monde et le pare-feu hyper-évolutif le plus performant. Parallèlement, NEC fournira des services professionnels basés sur sur son expérience éprouvée dans le secteur des télécommunications pour fournir la mise en réseau à long terme de qualité opérateur requise pour la 5G.&lt;/li&gt;&lt;/ul&gt;&lt;h3&gt;Portée du rapport&lt;/h3&gt;&lt;div class="row"&gt;&lt;div class="col-sm-12"&gt;&lt;table border="1"&gt;&lt;tbody&gt;&lt;tr&gt;&lt;th&gt;ATTRIBUTS DU RAPPORT&lt;/th&gt;&lt;th&gt;DÉTAILS&lt;/th&gt;&lt;/tr&gt;&lt;tr&gt;&lt;td &gt;PÉRIODE D'ÉTUDE&lt;/td&gt;&lt;td&gt;&lt;p&gt;2021-2031&lt;/p&gt;&lt;/td&gt;&lt;/tr&gt;&lt;tr&gt;&lt;td&gt;Taux de croissance&lt;/td&gt;&lt;td&gt;&lt;p&gt;TCAC de 13,30 % de 2024 à 2031&lt;/p&gt;&lt;/td&gt;&lt;/tr&gt;&lt;tr&gt;&lt;td&gt;Année de base pour l'évaluation&lt;/td&gt;&lt;td&gt;&lt;p&gt;2024&lt;/p&gt;&lt;/td&gt;&lt;/tr&gt;&lt; tr&gt;&lt;td&gt;PÉRIODE HISTORIQUE&lt;/td&gt;&lt;td&gt;&lt;p&gt;2021-2023&lt;/p&gt;&lt;/td&gt;&lt;/tr&gt;&lt;tr&gt;&lt;td&gt;PÉRIODE DE PRÉVISION&lt;/td&gt;&lt;td&gt;&lt;p&gt; 2024-2031&lt;/p&gt;&lt;/td&gt;&lt;/tr&gt;&lt;tr&gt;&lt;td&gt;Unités quantitatives&lt;/td&gt;&lt;td&gt;&lt;p&gt;Valeur en milliards USD&lt;/p&gt;&lt;/td&gt;&lt;/tr&gt;&lt; tr&gt;&lt;td&gt;Couverture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couverts&lt;/td&gt;&lt;td&gt;&lt;ul&gt;&lt;li&gt;Composant&lt;/li&gt;&lt;li&gt;Solution&lt;/li&gt;&lt;li&gt;Services&lt;/li&gt;&lt;li&gt;Déploiement&lt; /li&gt;&lt;/ul&gt;&lt;/td&gt;&lt;/tr&gt;&lt;tr&gt;&lt;td&gt;Régions couvertes&lt;/td&gt;&lt;td&gt;&lt;ul&gt;&lt;li&gt;Amérique du Nord&lt;/li&gt;&lt;li&gt;Europe&lt;/li&gt; &lt;li&gt;Asie-Pacifique&lt;/li&gt;&lt;li&gt;Amérique latine&lt;/li&gt;&lt;li&gt;Moyen-Orient et Moyen-Orient Afrique&lt;/li&gt;&lt;/ul&gt;&lt;/td&gt;&lt;/tr&gt;&lt;tr&gt;&lt;td&gt; Acteurs clés&lt;/td&gt;&lt;td&gt;&lt;p&gt;Symsoft, Anam Technologies, Cellusys, SAP SE, Tata Communications Limited, Adaptive Mobile, AMD Telecom SA&lt;/p&gt;&lt;/td&gt;&lt;/tr&gt;&lt;tr&gt;&lt;td&gt;Personnalisation&lt;/td&gt;&lt;td&gt;&lt;p&gt;Personnalisation du rapport avec achat disponible sur demande&lt;/p&gt;&lt;/td&gt; &lt;/tr&gt;&lt;/tbody&gt;&lt;/table&gt;&lt;/div&gt;&lt;/div&gt;&lt;h2&gt;Marché des pare-feu de sécurité réseau, par catégorie&lt;/h2&gt;&lt;h3&gt;Composant :&lt;/h3&gt;&lt;ul&gt;&lt;li&gt;Solution &lt;/li&gt;&lt;li&gt;Pare-feu de signalisation&lt;/li&gt;&lt;li&gt;Pare-feu SMS&lt;/li&gt;&lt;li&gt;Services&lt;/li&gt;&lt;li&gt;Services professionnels&lt;/li&gt;&lt;li&gt;Services gérés&lt;/li&gt;&lt;/ ul&gt;&lt;h3&gt;Déploiement :&lt;/h3&gt;&lt;ul&gt;&lt;li&gt;Sur site&lt;/li&gt;&lt;li&gt;Cloud&lt;/li&gt;&lt;li&gt;Virtualisation des fonctions réseau&lt;/li&gt;&lt;/ul&gt;&lt;h3&gt;Région :&lt;/h3&gt;&lt;ul&gt;&lt;li&gt;Amérique du Nord&lt;/li&gt;&lt;li&gt;Europe&lt;/li&gt;&lt;li&gt;Asie-Pacifique&lt;/li&gt;&lt;li&gt;Amérique latine&lt;/li&gt;&lt;li&gt;Moyen-Orient et ; Afrique&lt;/li&gt;&lt;/ul&gt;&lt;h4&gt;Méthodologie de recherche d'étude de marché :&lt;/h4&gt;&lt;p&gt;&lt;/p&gt;&lt;/div&gt;</t>
  </si>
  <si>
    <t>&lt;div class=""&gt;&lt;h2&gt;Taille et prévisions du marché des tests d'API&lt;/h2&gt;&lt;p&gt;La taille du marché des tests d'API était évaluée à 1 613,78 millions de dollars en 2024 et devrait atteindre &lt;span style="color: #993300 ; "&gt;&lt;strong&gt;USD &lt;/strong&gt;&lt;strong&gt;6 310,19 millions d'ici 2031&lt;/strong&gt;&lt;/span&gt;, avec une croissance de &lt;span style="color: #993300;"&gt;&lt;strong&gt;TCAC de 20,50 % à partir de 2024 jusqu'en 2031.&lt;/strong&gt;&lt;/span&gt;&lt;/p&gt;&lt;ul&gt;&lt;li&gt;Les tests d'API comprennent la détermination de la fonctionnalité, de la fiabilité, des performances et de la sécurité des interfaces de programmation d'applications (API). Il garantit que les API répondent aux besoins et aux spécifications, permettant une communication et un échange de données transparents entre divers composants logiciels.&lt;/li&gt;&lt;li&gt;Les tests d'API sont essentiels pour découvrir les bogues, garantir l'interopérabilité et améliorer la qualité globale des systèmes logiciels. La demande de tests d'API devrait augmenter à mesure que l'architecture des microservices est adoptée plus largement et que les applications en ligne et mobiles deviennent plus répandues.&lt;/li&gt;&lt;li&gt;Les plans futurs incluent l'utilisation des technologies d'IA et d'apprentissage automatique pour les tests d'API automatisés, ainsi que la création outils et frameworks spécialisés pour accélérer les processus de test des API et garantir la compatibilité avec les technologies à venir.&lt;/li&gt;&lt;/ul&gt;&lt;p style="text-align: center;"&gt; &lt;/p&gt;&lt;div class="btn-wrap text -center" id="bnthid"&gt;&lt;label style="padding-right:5px;margin-bottom: 10px;"&gt;&lt;b&gt;Pour obtenir une analyse détaillée : &lt;noscript&gt;&lt;/noscript&gt; &lt;/b&gt;&lt;/label &gt;&lt;/div&gt;&lt;p&gt;&lt;/p&gt;&lt;h2&gt;Dynamique du marché mondial des tests d'API&lt;/h2&gt;&lt;p&gt;Les principales dynamiques de marché qui façonnent le marché mondial des tests d'API comprennent :&lt;/p&gt;&lt;h3&gt;Marché clé Facteurs :&lt;/h3&gt;&lt;ul&gt;&lt;li&gt;&lt;strong&gt;Transformation numérique rapide : &lt;/strong&gt;L'utilisation croissante de la technologie numérique dans les entreprises stimule la demande de solutions de test d'API. Les API sont essentielles pour faciliter une intégration et un échange de données fluides entre divers systèmes et plates-formes alors que les organisations se lancent dans des programmes de transformation numérique pour mettre à niveau les systèmes existants, développer des applications créatives et améliorer l'expérience client. Les tests d'API garantissent la stabilité, la fonctionnalité et les performances des API, permettant ainsi aux entreprises de fournir des solutions numériques de haute qualité tout en restant compétitives dans le monde numérique.&lt;/li&gt;&lt;li&gt;&lt;strong&gt;Adoption croissante de l'architecture de microservices :&lt;/strong&gt; L'adoption de l'architecture de microservices stimule la demande de solutions de test d'API. Les systèmes basés sur des microservices disposent de plusieurs API interconnectées. Des tests rigoureux sont donc nécessaires pour garantir l'interopérabilité, la fiabilité et les performances. Les solutions de test d'API qui prennent en charge l'architecture de microservices permettent aux entreprises de vérifier les API individuelles et leurs interactions au sein de l'écosystème d'applications, ce qui se traduit par une communication et des fonctionnalités sans faille entre les microservices. De plus, à mesure que les organisations passent d'architectures monolithiques à des architectures basées sur des microservices, des tests d'API robustes deviennent de plus en plus importants pour garantir l'intégrité et la fiabilité des applications.&lt;/li&gt;&lt;li&gt;&lt;strong&gt;Passage aux pratiques Agile et DevOps : &lt;/strong&gt;L'utilisation croissante Les approches agiles et DevOps augmentent la demande de tests et d'automatisation continus tout au long du cycle de vie du développement logiciel. Les tests d'API sont essentiels pour les techniques agiles et DevOps, car ils permettent aux entreprises d'automatiser les processus de test, d'intégrer les tests dans les pipelines CI/CD et d'accélérer la mise sur le marché avec des versions de haute qualité. Les technologies de test d'API qui s'intègrent parfaitement aux flux de travail CI/CD, offrent des capacités d'automatisation étendues et permettent des tests collaboratifs sont très demandées alors que les entreprises donnent la priorité à l'agilité, à l'efficacité et à la qualité dans leurs processus de développement logiciel.&lt;/li&gt;&lt;li&gt;&lt;strong &gt;Complexité croissante des API et des applications :&lt;/strong&gt; la prolifération des API, l'intégration avec des services tiers et l'adoption de technologies émergentes contribuent toutes à la demande de solutions complètes de test d'API. Les API peuvent être complexes, avec plusieurs points de terminaison, paramètres et dépendances, nécessitant des tests approfondis pour garantir la fonctionnalité, la sécurité et les performances. De plus, à mesure que les applications deviennent de plus en plus interconnectées et dépendent des API pour l'échange de données et les fonctionnalités, l'effet des défaillances ou des vulnérabilités des API sur l'intégrité globale du programme et l'expérience utilisateur augmente, soulignant l'importance de techniques de test rigoureuses des API.&lt;/li&gt;&lt;/ul&gt; &lt;h3&gt;Principaux défis :&lt;/h3&gt;&lt;ul&gt;&lt;li&gt;&lt;strong&gt;Complexité des API : &lt;/strong&gt;Les API peuvent être complexes, en particulier dans les applications actuelles basées sur une architecture de microservices ou celles qui utilisent des API tierces. Tester les API implique de comprendre leurs fonctions, entrées, sorties et dépendances, ce qui peut être difficile compte tenu du grand volume et de la diversité des API utilisées. De plus, les API peuvent subir des modifications ou des mises à jour fréquentes, ce qui nécessite des tests constants pour maintenir la compatibilité et la fiabilité.&lt;/li&gt;&lt;li&gt;&lt;strong&gt;Gestion des données et moquerie&lt;/strong&gt; : les tests d'API utilisent fréquemment des données de test pour imiter des circonstances réelles. et évaluez les réponses de l'API. Cependant, la gestion des données de test peut s'avérer difficile, en particulier lorsque l'on travaille avec des ensembles de données volumineux ou des informations sensibles. De plus, simuler des dépendances supplémentaires, telles que des API tierces ou des services backend, à des fins de test peut s'avérer difficile et prendre du temps.&lt;/li&gt;&lt;li&gt;&lt;strong&gt;Environnements et dépendances dynamiques : &lt;/strong&gt;Les API interagissent avec plusieurs systèmes, bases de données et services externes, ce qui rend les tests dans des contextes dynamiques difficiles. Les modifications des dépendances ou des facteurs ambiants peuvent affecter le comportement de l'API et produire des résultats de test imprévus. Garantir la stabilité et la reproductibilité des tests dans de telles circonstances nécessite une planification méticuleuse et des procédures de test rigoureuses.&lt;/li&gt;&lt;li&gt;&lt;strong&gt;Préoccupations en matière de sécurité et de conformité :&lt;/strong&gt; les API exposent fréquemment des données et des fonctionnalités sensibles, ce qui en fait des cibles possibles pour des failles de sécurité. et les vulnérabilités. La sécurité des API, notamment l'authentification, l'autorisation, le cryptage des données et la protection contre les menaces de sécurité courantes, est essentielle mais difficile. De plus, la conformité à des normes telles que le RGPD, la HIPAA et la PCI DSS complique les tests d'API, obligeant les entreprises à recourir à des processus de tests de sécurité rigoureux.&lt;/li&gt;&lt;/ul&gt;&lt;h3&gt;Principales tendances :&lt;/h3&gt;&lt;ul&gt;&lt;li &gt;&lt;strong&gt;Changement vers l'automatisation : &lt;/strong&gt;L'automatisation croissante devient populaire sur le marché des tests d'API. Alors que les organisations tentent de raccourcir les cycles de développement de logiciels et d’améliorer la qualité des applications, l’automatisation joue un rôle important dans l’accélération des procédures de test. L'automatisation des tests d'API permet aux entreprises d'exécuter des tests plus efficacement, de réduire le travail manuel et d'accélérer la mise sur le marché. De plus, l'automatisation rend les pipelines d'intégration continue et de livraison continue (CI/CD) plus efficaces, permettant aux tests d'être intégrés de manière transparente dans le cycle de vie du développement logiciel.&lt;/li&gt;&lt;li&gt;&lt;strong&gt;Ascension de l'architecture des microservices :&lt;/strong&gt; l'utilisation croissante de l'architecture de microservices augmente la demande de solutions de test d'API. Les applications basées sur des microservices disposent de plusieurs API interconnectées. Des tests rigoureux sont donc nécessaires pour garantir l'interopérabilité et la fiabilité. Les solutions de test d'API prenant en charge l'architecture de microservices permettent aux entreprises de vérifier la fonctionnalité, les performances et la sécurité des API individuelles ainsi que leurs interactions avec l'écosystème d'applications. De plus, les solutions de test d'API évolutives et flexibles sont bien adaptées pour répondre aux exigences changeantes des applications basées sur des microservices.&lt;/li&gt;&lt;li&gt;&lt;strong&gt;Concentrez-vous sur les tests de sécurité :&lt;/strong&gt; À mesure que les cyberattaques deviennent de plus en plus fréquentes et sophistiquées, les organisations doivent donner la priorité aux tests de sécurité des API. L'analyse des vulnérabilités, les tests d'intrusion et la validation de la conformité sont des méthodes de test de sécurité des API populaires pour identifier et atténuer les menaces de sécurité. Les solutions de test d'API dotées de fonctionnalités de test de sécurité permettent aux entreprises d'examiner la résilience de leurs API aux risques de sécurité courants tels que les attaques par injection, les contournements d'authentification et les violations de données. De plus, la conformité aux législations telles que le RGPD, la HIPAA et la PCI DSS nécessite des techniques de tests de sécurité rigoureuses.&lt;/li&gt;&lt;li&gt;&lt;strong&gt;Intégration avec DevOps et les pratiques agiles&lt;/strong&gt; : les tests d'API sont de plus en plus intégrés dans DevOps et des approches de développement agiles pour permettre une livraison rapide et itérative des programmes. Les approches de tests continus, telles que les tests de régression automatisés et les boucles de rétroaction en temps réel, permettent aux organisations d'identifier et de résoudre les problèmes dès le début du processus de développement. Les technologies de test d'API qui fonctionnent parfaitement avec les pipelines CI/CD et les plateformes de collaboration améliorent la communication et la collaboration entre les équipes de développement, de test et d'exploitation. Les organisations peuvent réduire les délais de mise sur le marché, améliorer la qualité des produits et accroître l'efficacité des équipes en intégrant les tests d'API avec DevOps et les méthodes agiles.&lt;/li&gt;&lt;/ul&gt;&lt;p&gt;&lt;span data-sheets-root="1" data -sheets-userformat='{"2":513,"3":{"1":0},"12":0}' data-sheets-value="{"1":2,"2" ;:" &amp;lt;classe de section="-monde-sec"&amp;gt; &amp;lt;classe div="-conteneur"&amp;gt; &amp;lt;classe div="ligne -ligne-monde gy-4 mb-4"&amp;gt; &amp;lt;div class="col-12 col-md-8 mb-2"&amp;gt; &amp;lt;h2 class="mt-2 mb-4 rubrique-42"&amp;gt;&amp;lt;span class="span- 1"&amp;gt;Que contient &amp;lt;/span&amp;gt;un rapport sectoriel &amp;lt;br&amp;gt; ?&amp;lt;/h2&amp;gt; &amp;lt;p class="mb-4 text-18"&amp;gt; qui vous aident à rédiger des argumentaires, à créer des plans d'affaires, à créer des présentations et à rédiger des propositions &amp;lt;/p&amp;gt;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des tests d'API&lt;/h2&gt;&lt;p&gt;Voici une analyse régionale plus détaillée du marché mondial des tests d'API :&lt;/p&gt;&lt;h3&gt; Amérique du Nord :&lt;/h3&gt;&lt;ul&gt;&lt;li&gt;Le marché des tests d'API est florissant grâce à l'infrastructure technique supérieure de la région, à l'utilisation généralisée des processus de développement de logiciels et à l'accent mis sur les pratiques d'assurance qualité.&lt;/li&gt;&lt;li&gt;Le Les États-Unis, en particulier, dominent le marché en raison de leur industrie informatique florissante, de leurs startups créatives et de leurs entreprises établies dans divers secteurs.&lt;/li&gt;&lt;li&gt;L'adoption croissante des approches agiles et DevOps, ainsi que la prolifération rapide des plates-formes numériques et services basés sur le cloud, a créé une demande de solutions de test d'API pour garantir la stabilité, la sécurité et les performances des applications.&lt;/li&gt;&lt;li&gt;De plus, la structure juridique de l'Amérique du Nord et l'accent mis sur la protection des données encouragent les entreprises à donner la priorité aux tests d'API. afin de réduire les risques et de maintenir la conformité. En conséquence, l'Amérique du Nord offre un potentiel lucratif aux fournisseurs de tests d'API pour accroître leur position sur le marché.&lt;/li&gt;&lt;/ul&gt;&lt;h3&gt;Europe :&lt;/h3&gt;&lt;ul&gt;&lt;li&gt;Le marché des tests d'API est en constante expansion, motivé par l'accent mis par la région sur la transformation numérique, la conformité réglementaire et l'assurance qualité des logiciels.&lt;/li&gt;&lt;li&gt;Des pays comme le Royaume-Uni, l'Allemagne et la France ouvrent la voie dans l'utilisation de solutions de test d'API, grâce à la l'adoption croissante des méthodes agiles et DevOps, l'augmentation des investissements dans l'infrastructure informatique et l'essor de secteurs tels que la banque, la santé et l'automobile.&lt;/li&gt;&lt;li&gt;De plus, des exigences rigoureuses en matière de confidentialité des données, telles que le RGPD, encouragent les entreprises à donner la priorité Tests d'API pour garantir la sécurité et la conformité des données.&lt;/li&gt;&lt;li&gt;En mettant l'accent sur l'amélioration de la fiabilité des logiciels, la réduction des délais de mise sur le marché et l'optimisation de l'efficacité opérationnelle, l'Europe offre un environnement idéal aux fournisseurs de tests d'API pour tirer parti de la croissance besoin de solutions de test robustes.&lt;/li&gt;&lt;/ul&gt;&lt;h3&gt;Asie-Pacifique :&lt;/h3&gt;&lt;ul&gt;&lt;li&gt;Le marché des tests d'API en Asie-Pacifique se développe rapidement en raison de l'augmentation des initiatives de numérisation et de l'expansion des activités de développement de logiciels. et l'adoption croissante des approches agiles et DevOps.&lt;/li&gt;&lt;li&gt;Des pays comme l'Inde, la Chine et le Japon connaissent une augmentation considérable du développement de logiciels, en raison du secteur informatique florissant et de la prolifération des startups et des entreprises numériques.&lt; /li&gt;&lt;li&gt;En outre, les secteurs florissants du commerce électronique, de la fintech et des applications mobiles de la région augmentent le besoin de solutions de test d'API pour garantir la stabilité, la sécurité et les performances des plateformes numériques.&lt;/li&gt;&lt;li&gt;Avec En mettant l'accent sur l'amélioration de la qualité des logiciels, la réduction des délais de mise sur le marché et la réponse aux attentes changeantes des consommateurs, la région Asie-Pacifique offre des perspectives lucratives aux fournisseurs de tests d'API pour étendre leur présence et capitaliser sur la demande croissante de services de test d'API.&lt;/li&gt; &lt;/ul&gt;&lt;h2&gt;Global &lt;span data-sheets-root="1" data-sheets-userformat='{"2":769,"3":{"1":0},"11":0 ,"12":0}' data-sheets-value='{"1":2,"2":"Marché des tests d'API"}'&gt;Marché des tests d'API&lt;/span&gt; : analyse de segmentation&lt;/h2&gt;&lt;p &gt;Le marché mondial des tests d'API est segmenté en fonction du type de déploiement, des composants, de la verticale et de la géographie.&lt;/p&gt;&lt;p&gt;&lt;/p&gt;&lt;h3&gt;Marché des tests d'API, par type de déploiement&lt;/h3&gt;&lt;ul&gt; &lt;li&gt;Sur site&lt;/li&gt;&lt;li&gt;Cloud&lt;/li&gt;&lt;/ul&gt;&lt;p&gt;En fonction du type de déploiement, le marché mondial des tests d'API est segmenté en sur site et dans le cloud. Le déploiement cloud est le segment majeur. Les solutions de test d'API basées sur le cloud offrent évolutivité, flexibilité et rentabilité, ce qui les rend souhaitables pour les entreprises cherchant à optimiser les procédures de test et à tirer parti de l'infrastructure cloud. En revanche, les déploiements sur site constituent le segment qui connaît la croissance la plus rapide. Alors que l'utilisation du cloud augmente, certaines organisations, en particulier celles travaillant dans des secteurs hautement réglementés ou ayant des besoins stricts en matière de protection des données, choisissent de garder le contrôle de leurs environnements de test en déployant des solutions de test d'API sur site. En outre, certains systèmes et applications existants peuvent nécessiter des déploiements sur site, ce qui entraînera une croissance soutenue dans ce domaine du marché mondial des tests d'API.&lt;/p&gt;&lt;h3&gt;Marché des tests d'API, par composant&lt;/h3&gt;&lt;ul&gt;&lt;li &gt;Outils/logiciels de test d'API&lt;/li&gt;&lt;li&gt;Services de test d'API&lt;/li&gt;&lt;/ul&gt;&lt;p&gt;Basé sur les composants, le marché est divisé en outils/logiciels de test d'API et en services de test d'API. Les outils/logiciels de test d’API dominent le secteur en automatisant les opérations de test et en garantissant la fiabilité des fonctionnalités de l’API. Le composant API Testing Services est le domaine qui connaît la croissance la plus rapide, fournissant des services de test complets pour aider à atteindre les objectifs d'assurance qualité. Le marché mondial des tests d'API est susceptible de connaître une augmentation significative de la demande pour ces services.&lt;/p&gt;&lt;h3&gt;Marché des tests d'API, par secteur&lt;/h3&gt;&lt;ul&gt;&lt;li&gt;Commerce de détail&lt;/li&gt;&lt;li&gt;Commerce électronique &lt;/li&gt;&lt;li&gt;Médias&lt;/li&gt;&lt;li&gt;Divertissement&lt;/li&gt;&lt;/ul&gt;&lt;p&gt;Basé sur la verticale, le marché mondial des tests d'API est segmenté en vente au détail, commerce électronique, médias et divertissement. Le marché mondial des tests d'API est dominé par le secteur du commerce électronique, qui utilise des API pour les transactions en ligne, la gestion des stocks et une expérience utilisateur fluide. Le secteur de la vente au détail est le segment qui connaît la croissance la plus rapide, tiré par les initiatives de transformation numérique et la stratégie omnicanal, avec une demande croissante de solutions de test d'API pour garantir le fonctionnement et les performances de l'écosystème numérique.&lt;/p&gt;&lt;h3&gt;Marché des tests d'API, par géographie&lt;/p&gt;&lt;h3&gt;Marché des tests d'API, par géographie&lt;/ h3&gt;&lt;ul&gt;&lt;li&gt;Amérique du Nord&lt;/li&gt;&lt;li&gt;Europe&lt;/li&gt;&lt;li&gt;Asie-Pacifique&lt;/li&gt;&lt;li&gt;Reste du monde&lt;/li&gt;&lt;/ul&gt;&lt;p&gt;Activé sur la base de la géographie, les marchés mondiaux des tests d’API sont classés en Amérique du Nord, en Europe, en Asie-Pacifique et dans le reste du monde. L'Amérique du Nord apparaît comme le secteur leader, en raison de la solide infrastructure technologique de la région, de l'adoption généralisée de processus de développement de logiciels et d'exigences rigoureuses en matière d'assurance qualité. Cependant, la zone Asie-Pacifique est le marché qui connaît la croissance la plus rapide, tirée par des ambitions croissantes en matière de numérisation, une activité croissante de développement de logiciels et une prise de conscience croissante de la nécessité de tester les API pour garantir la fiabilité et le fonctionnement des applications. L'essor de secteurs tels que l'informatique, le BFSI, la santé et le commerce électronique dans la région Asie-Pacifique, combiné à l'adoption de méthodes agiles et DevOps, est susceptible de stimuler la demande de solutions de test d'API, ce qui en fera la catégorie à la croissance la plus rapide dans le monde. le marché mondial des tests d'API.&lt;/p&gt;&lt;h3&gt;Acteurs clés&lt;/h3&gt;&lt;p&gt;Le rapport d'étude sur le « Marché mondial des tests d'API » fournira des informations précieuses en mettant l'accent sur le marché mondial. Les principaux acteurs du marché sont&lt;strong&gt;&lt;em&gt; Smartbear Software, Oracle Corporation, IBM Corporation, Qualitylogic, Parasoft, Runscope, Tricentis, Centrify Corporation et Cigniti. &lt;/em&gt;&lt;/strong&gt;&lt;/p&gt;&lt;p&gt;Notre analyse de marché comprend également une section uniquement dédiée à ces acteurs majeurs dans laquelle nos analystes fournissent un aperçu des états financiers de tous les principaux acteurs, ainsi qu'une analyse comparative des produits et SWOT. analyse. La section sur le paysage concurrentiel comprend également des stratégies de développement clés, des parts de marché et une analyse du classement du marché des acteurs mentionnés ci-dessus à l'échelle mondiale.&lt;/p&gt;&lt;h3&gt;Marché mondial des tests d'API : développements récents&lt;/h3&gt;&lt;p&gt;&lt;/p&gt; &lt;ul&gt;&lt;li&gt;En août 2023, SmartBear, l'un des principaux fournisseurs d'outils de développement logiciel et de visibilité, a signé un accord définitif pour acquérir Stoplight, une entreprise mondiale axée sur la conception d'API. Cette acquisition donnera naissance à la plateforme de développement d'API la plus complète du secteur, offrant une visibilité, une automatisation et une productivité améliorées aux équipes de développement cherchant à moderniser leurs pratiques API. Les atouts de l'API de Stoplight, tels que la gouvernance, le mocking et l'édition sans code, combinés à la conception, à la documentation et aux capacités d'entreprise de SmartBear, de pointe, permettent d'obtenir le flux de travail de développement le plus efficace pour la croissance des API.&lt;/li&gt;&lt;li &gt;En avril 2022, SmartBear, l'un des principaux fournisseurs d'outils de développement de logiciels et de qualité, a annoncé aujourd'hui avoir conclu un accord définitif avec DiUS, un cabinet de conseil technologique australien, pour acquérir Pactflow, la principale plateforme mondiale de collaboration en matière de tests sous contrat, dans le cadre de leur plate-forme de développement d'API de nouvelle génération.&lt;/li&gt;&lt;li&gt;En avril 2022, Katalon, Inc., l'un des principaux fournisseurs de plates-formes d'automatisation de tests, a annoncé le lancement d'un nouveau programme de partenariat de solutions et d'un nouveau portail. Le Katalon Solution Partner Program est un cadre simple et transparent permettant aux fournisseurs de services de tests et DevOps d'aider leurs clients à mettre en œuvre et à faire évoluer des programmes d'automatisation des tests.&lt;/li&gt;&lt;li&gt;En juin 2023, SecureIQLab, le principal fournisseur de validation cloud, a annoncé le troisième version de test du pare-feu d'application Web (WAF 3.0). Cette version fournira les tout premiers cas de test de sécurité des API. WAF 3.0 évaluera la capacité des solutions de sécurité leaders du marché à survivre à l'environnement complexe actuel des cybermenaces.&lt;/li&gt;&lt;/ul&gt;&lt;h3&gt;Portée du rapport&lt;/h3&gt;&lt;div class="row"&gt;&lt;div class=" col-sm-12"&gt;&lt;table border="1"&gt;&lt;tbody&gt;&lt;tr&gt;&lt;th&gt;ATTRIBUTS DU RAPPORT&lt;/th&gt;&lt;th&gt;DÉTAILS&lt;/th&gt;&lt;/tr&gt;&lt;tr&gt;&lt;td&gt;Période d'étude &lt;/td&gt;&lt;td&gt;&lt;p&gt;&lt;span data-sheets-root="1" data-sheets-userformat='{"2":513,"3":{"1":0},"12" :0}' data-sheets-value='{"1":2,"2":"2021-2031"}'&gt;2021-2031&lt;/span&gt;&lt;/p&gt;&lt;/td&gt;&lt;/tr&gt;&lt; tr&gt;&lt;td&gt;Année de base&lt;/td&gt;&lt;td&gt;&lt;p&gt;&lt;span data-sheets-root="1" data-sheets-userformat='{"2":513,"3":{"1" :0},"12":0}' data-sheets-value='{"1":3,"3":2024}'&gt;2024&lt;/span&gt;&lt;/p&gt;&lt;/td&gt;&lt;/tr&gt; &lt;tr&gt;&lt;td&gt;Période de prévision&lt;/td&gt;&lt;td&gt;&lt;p&gt;&lt;span data-sheets-root="1" data-sheets-userformat='{"2":513,"3":{"1 ":0},"12":0}' data-sheets-value='{"1":2,"2":"2024-2031"}'&gt;2024-2031&lt;/span&gt;&lt;/p&gt;&lt; /td&gt;&lt;/tr&gt;&lt;tr&gt;&lt;td&gt;Période historique&lt;/td&gt;&lt;td&gt;&lt;p&gt;&lt;span data-sheets-root="1" data-sheets-userformat='{"2":513, "3":{"1":0},"12":0}' data-sheets-value='{"1":2,"2":"2021-2023"}'&gt;2021-2023&lt;/ span&gt;&lt;/p&gt;&lt;/td&gt;&lt;/tr&gt;&lt;tr&gt;&lt;td&gt;Unité&lt;/td&gt;&lt;td&gt;&lt;p&gt;Valeur (millions USD)&lt;/p&gt;&lt;/td&gt;&lt;/tr&gt;&lt;tr &gt;&lt;td&gt;Entreprises clés profilées&lt;/td&gt;&lt;td&gt;&lt;p&gt;Smartbear Software, Oracle Corporation, IBM Corporation, Qualitylogic, Parasoft, Runscope, Tricentis, Centrify Corporation et Cigniti.&lt;/p&gt;&lt;/td&gt;&lt;/ tr&gt;&lt;tr&gt;&lt;td&gt;Segments couverts&lt;/td&gt;&lt;td&gt;&lt;p&gt;Par type de déploiement, par composant, par vertical et par géographie.&lt;/p&gt;&lt;/td&gt;&lt;/tr&gt;&lt;tr&gt;&lt; td&gt;Portée de la personnalisation&lt;/td&gt;&lt;td&gt;&lt;p&gt;Personnalisation gratuite du rapport (équivalent à jusqu'à 4 jours ouvrables d'analyste) avec achat.Ajout ou modification aux paramètres nationaux, régionaux et régionaux. portée du segment.&lt;/p&gt;&lt;/td&gt;&lt;/tr&gt;&lt;/tbody&gt;&lt;/table&gt;&lt;/div&gt;&lt;/div&gt;&lt;h4&gt;Méthodologie de recherche d'étude de marché :&lt;/h4&gt;&lt;p&gt;&lt;/p &gt;&lt;/div&gt;</t>
  </si>
  <si>
    <t>&lt;div class=""&gt;&lt;h2&gt;&lt;u&gt;Évaluation du marché du cloud gouvernemental – 2024-2031&lt;/u&gt;&lt;/h2&gt;&lt;p&gt;Les gouvernements du monde entier ont de plus en plus recours au cloud computing pour améliorer l'efficacité opérationnelle, l'agilité et les coûts. efficacité tout en fournissant des services centrés sur les citoyens. En mettant l'accent sur la mise à jour de l'infrastructure informatique, les gouvernements abandonnent les systèmes existants vers des solutions basées sur le cloud pour rationaliser les procédures, minimiser les dépenses en capital et améliorer la prestation de services. En outre, les inquiétudes croissantes concernant la sécurité, la confidentialité et la conformité des données encouragent les gouvernements à choisir des solutions cloud gouvernementales sécurisées et conformes, ce qui a alimenté l'expansion du marché qui a dépassé les 32,5 milliards de dollars de revenus en 2024 et atteint &lt;span style="color: #993300;"&gt;&lt; strong&gt;90,13 milliards de dollars d'ici 2031.&lt;/strong&gt;&lt;/span&gt;&lt;/p&gt;&lt;p&gt;En outre, la pandémie de COVID-19 a accéléré l'adoption des technologies cloud, qui permettent le travail à distance, la communication numérique et la fourniture de services. services critiques. Alors que les gouvernements donnent la priorité aux programmes de transformation numérique et investissent dans l'infrastructure cloud, le marché du cloud gouvernemental devrait croître régulièrement dans les années à venir pour atteindre un&lt;span style="color: #993300;"&gt;&lt;strong&gt; TCAC d'environ 15 % de 2024 à 2031.&lt;/strong&gt;&lt;/span&gt;&lt;/p&gt;&lt;p style="text-align: center;"&gt; &lt;/p&gt;&lt;div class="btn-wrap text-center" id="bnthid" &gt;&lt;label style="padding-right:5px;margin-bottom: 10px;"&gt;&lt;b&gt;Pour obtenir une analyse détaillée : &lt;noscript&gt;&lt;/noscript&gt; &lt;/b&gt;&lt;/label&gt;&lt;/div&gt;&lt;p&gt; &lt;/p&gt;&lt;h3&gt;Marché du cloud gouvernemental : définition/présentation&lt;/h3&gt;&lt;p&gt;Le terme « cloud gouvernemental » fait référence à un environnement de cloud computing spécialisé adapté aux besoins spécifiques et aux limitations réglementaires des États, des États et des États. entités du gouvernement fédéral. Il offre une infrastructure et des services informatiques sûrs, évolutifs et rentables aux opérations gouvernementales, tels que le stockage de données, la puissance de traitement et l'hébergement d'applications. Les solutions cloud gouvernementales sont utilisées pour diverses applications, notamment les services aux citoyens, les soins de santé, l'éducation, la sécurité publique et les tâches administratives, permettant aux gouvernements d'améliorer la prestation de services, d'accroître la coopération et de gagner en efficacité opérationnelle. L’avenir du cloud gouvernemental réside dans son expansion et son changement continus, alimentés par la demande croissante de services gouvernementaux numériques, l’adoption de technologies émergentes telles que l’IA et l’IoT, et la poursuite de modèles de gouvernance basés sur les données. Les gouvernements du monde entier donnent la priorité aux efforts de transformation numérique. Alors que les gouvernements du monde entier donnent la priorité aux programmes de transformation numérique, le cloud gouvernemental est appelé à jouer un rôle essentiel dans l'élaboration de l'avenir de l'infrastructure informatique et de la prestation de services du secteur public.&lt;/p&gt;&lt;section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 besoin croissant de traitement massif de données à partir de points de terminaison distants stimulera-t-il le marché du cloud gouvernemental ?&lt;/h3&gt;&lt;p&gt;La demande croissante de traitement massif de données à partir de points de terminaison distants devrait alimenter une croissance considérable au sein du gouvernement. marché du cloud. Avec l'expansion du travail à distance, des appareils IoT et des services numériques, les organisations gouvernementales sont confrontées à la difficulté de gérer des quantités massives de données créées par des points finaux répartis sur plusieurs sites. Les solutions cloud gouvernementales fournissent une infrastructure évolutive et sécurisée pour le stockage, le traitement et l'analyse des données, permettant aux agences de gérer et d'obtenir des informations à partir de diverses sources.&lt;/p&gt;&lt;p&gt;De plus, les solutions cloud gouvernementales permettent un accès sécurisé et une manipulation des données depuis points de terminaison distants, permettant aux équipes distribuées de collaborer et de partager des informations de manière transparente. De plus, les solutions cloud gouvernementales incluent des fonctionnalités avancées telles que le cryptage des données, les restrictions d'accès et les certifications de conformité, qui aident les organisations gouvernementales à répondre à leurs exigences strictes en matière de sécurité et de réglementation.&lt;/p&gt;&lt;p&gt;Le marché du cloud gouvernemental se développe en raison des besoins des gouvernements. pour moderniser l'infrastructure informatique et passer des systèmes existants à des solutions cloud rentables et agiles. Les technologies cloud aident à surmonter les limites des infrastructures traditionnelles, permettant aux gouvernements de rationaliser leurs opérations, d'améliorer la prestation de services et de renforcer l'engagement des citoyens.&lt;/p&gt;&lt;p&gt;Le marché du cloud gouvernemental est en croissance en raison de l'adoption croissante du cloud computing pour l'efficacité opérationnelle. Les gouvernements du monde entier exploitent les solutions cloud pour rationaliser les processus, réduire les coûts et moderniser les opérations. Ce changement dans la transformation numérique stimule l'expansion du marché et améliore la prestation de services aux citoyens.&lt;/p&gt;&lt;h3&gt;Les inquiétudes croissantes concernant la souveraineté des données entraveront-elles la croissance du marché du cloud gouvernemental ?&lt;/h3&gt;&lt;p&gt;Inquiétudes croissantes concernant les données La souveraineté peut entraver la croissance du marché du cloud public, en particulier dans les pays où de fortes restrictions exigent que les données soient hébergées et traitées à l'intérieur des frontières nationales. Les entités gouvernementales se voient confier des données sensibles sur les citoyens et doivent suivre des règles et réglementations strictes en matière de protection des données pour préserver la confidentialité et la conformité. Cependant, en raison de la nature mondiale du cloud computing, les données sont fréquemment stockées et traitées dans des centres de données situés en dehors de la juridiction d'un pays, ce qui soulève des questions sur la souveraineté des données et l'autorité juridictionnelle. Ces considérations peuvent décourager les agences gouvernementales d'adopter des solutions cloud, en particulier celles fournies par des fournisseurs multinationaux de cloud.&lt;/p&gt;&lt;p&gt;En outre, les règles de souveraineté des données peuvent limiter les options accessibles aux agences gouvernementales tout en augmentant la complexité et le coût de l'établissement des déploiements cloud gouvernementaux. . Pour surmonter ces problèmes, les fournisseurs de cloud devront peut-être investir dans des centres de données nouveaux ou agrandis dans des emplacements spécifiques afin de garantir le respect des réglementations locales en matière de souveraineté des données. De plus, des processus de gouvernance transparents, un cryptage fort des données et des accords contractuels clairs sur la résidence des données et l'autorité juridictionnelle peuvent servir à apaiser les inquiétudes et à établir la confiance entre les clients gouvernementaux.&lt;/p&gt;&lt;p&gt;Le cloud gouvernemental nécessite des procédures strictes de sécurité et de conformité pour préserver la vie privée des citoyens et l’intégrité des données. Les fournisseurs de services cloud doivent faire preuve d'ouverture, de responsabilité et s'engager à respecter les normes réglementaires afin d'instaurer la confiance et d'encourager l'utilisation des solutions cloud par le gouvernement.&lt;/p&gt;&lt;p&gt;Ils rencontrent des problèmes d'intégration en raison d'une infrastructure informatique obsolète et candidatures. Cela nécessite des procédures approfondies de planification, de personnalisation et de migration des données. La collaboration entre les agences, les fournisseurs de services cloud et les intégrateurs de systèmes est nécessaire pour concevoir des solutions spécialisées pour une interopérabilité transparente avec un minimum de perturbations.&lt;/p&gt;&lt;h2&gt;&lt;u&gt;Acuité en matière de catégorie&lt;/u&gt;&lt;/h2&gt;&lt;h3&gt;Will La demande croissante de cloud privé stimule le marché du cloud gouvernemental ?&lt;/h3&gt;&lt;p&gt;La demande croissante de services de cloud privé est susceptible d'alimenter une croissance considérable du marché du cloud gouvernemental. Les solutions de cloud privé constituent une alternative intéressante pour les organisations gouvernementales en raison de leurs besoins particuliers en matière de sécurité, de conformité et de contrôle des données. Les cloud privés fournissent des ressources et une infrastructure dédiées, donnant aux agences gouvernementales plus de contrôle sur la souveraineté des données, la confidentialité et la conformité réglementaire. De plus, les installations de cloud privé offrent des fonctionnalités de sécurité supplémentaires telles que des environnements isolés, le cryptage et des contrôles d'accès, qui répondent aux normes de sécurité strictes pour les données gouvernementales.&lt;/p&gt;&lt;p&gt;De plus, les solutions de cloud privé offrent flexibilité et agilité, permettant aux agences gouvernementales pour modifier et étendre les ressources en fonction de leurs besoins individuels tout en préservant le contrôle sur les applications et les données essentielles. Alors que les gouvernements accordent la priorité à la sécurité, à la conformité et au contrôle des données, la demande de solutions de cloud privé sur le marché du cloud gouvernemental est susceptible d'augmenter, stimulant la croissance du marché.&lt;/p&gt;&lt;p&gt;Par exemple, en décembre 2023, Microsoft Cloud for Sovereignty est désormais généralement disponible, ouvrant de nouvelles opportunités pour l'innovation gouvernementale, l'annonce de la large disponibilité de Microsoft Cloud for Sovereignty dans toutes les régions Azure. Microsoft Cloud for Sovereignty permet aux gouvernements de répondre aux exigences de conformité, de sécurité et de politique tout en tirant parti du cloud pour offrir une valeur supérieure à leurs citoyens.&lt;/p&gt;&lt;p&gt;Par exemple, en février 2024, Vultr, une plateforme de cloud computing privé, a a lancé un nouveau service CDN qui vise à fournir du contenu plus près de la périphérie tout en maintenant la sécurité. La société affirme que son nouveau CDN Vultr simplifie les opérations d'infrastructure en intégrant la mise en cache et la livraison mondiales de contenu dans l'infrastructure cloud existante de la plate-forme, offrant ainsi à la communauté de l'entreprise de plus de 225 000 services de développeurs prêts à l'emploi pour faire évoluer leurs sites Web et leurs applications Web.&lt;/p &gt;&lt;p&gt;Cela intègre des aspects des cloud publics et privés. Les gouvernements peuvent utiliser l’évolutivité et la rentabilité du cloud public pour les données non sensibles tout en protégeant les informations et applications vitales dans un environnement de cloud privé. Cela offre un mélange de flexibilité et de contrôle.&lt;/p&gt;&lt;h3&gt;L'utilisation croissante des serveurs et du stockage stimulera-t-elle le marché du cloud gouvernemental ?&lt;/h3&gt;&lt;p&gt;La demande accrue de serveurs et de stockage est susceptible d'alimenter une croissance significative dans le marché du cloud gouvernemental. Les agences gouvernementales s'appuient de plus en plus sur le cloud computing pour répondre à la demande croissante de ressources de stockage et de calcul provoquée par la transformation numérique des services publics, l'augmentation de la collecte de données et l'adoption de technologies émergentes telles que l'intelligence artificielle et l'analyse du Big Data&lt;strong&gt;.&lt;/ strong&gt;&lt;/p&gt;&lt;p&gt;Le cloud computing offre aux organisations gouvernementales un moyen évolutif et rentable d'augmenter leur capacité de stockage et de calcul sans encourir de coûts d'infrastructure initiaux importants. De plus, les services cloud offrent flexibilité et agilité, permettant aux agences gouvernementales de provisionner et de faire évoluer rapidement leurs ressources en fonction de la demande, ce qui se traduit par une utilisation efficace des ressources et une optimisation des coûts.&lt;/p&gt;&lt;p&gt;De plus, les solutions cloud offrent des fonctionnalités avancées telles que le cryptage des données, la sauvegarde et la reprise après sinistre, ainsi que les certifications de conformité, qui répondent aux besoins de sécurité et juridiques des données gouvernementales. Alors que les agences gouvernementales sont confrontées à des besoins croissants en ressources de stockage et de calcul, l'utilisation du cloud computing est susceptible de s'accélérer, stimulant ainsi la croissance du marché du cloud gouvernemental.&lt;/p&gt;&lt;p&gt;Le marché du cloud gouvernemental connaît une croissance considérable dans les services de reprise après sinistre et de sauvegarde de données. , en raison de la nécessité de sécuriser les données sensibles et d’assurer la continuité des activités face aux catastrophes naturelles et aux cybermenaces. Ces solutions basées sur le cloud offrent des options évolutives, rentables et fiables, permettant aux organisations de personnaliser les solutions en fonction de leurs besoins individuels.&lt;/p&gt;&lt;p&gt;&lt;span style="color: #993300;"&gt;&lt;strong&gt;Obtenir l'accès dans la méthodologie du rapport sur le marché du cloud gouvernemental&lt;/strong&gt;&lt;/span&gt;&lt;/p&gt;&lt;p&gt;&lt;span style="text-decoration: underline;"&gt;&lt;/span&gt;&lt;/p&gt;&lt;h2&gt;&lt;u&gt;Pays/ Au niveau régional &lt;/u&gt;&lt;/h2&gt;&lt;h3&gt;La forte augmentation des dépenses informatiques du gouvernement en Amérique du Nord stimulera-t-elle le marché du cloud gouvernemental ?&lt;/h3&gt;&lt;p&gt;La hausse des investissements gouvernementaux en informatique en Amérique du Nord devrait être un moteur clé du marché du cloud public. Les agences gouvernementales d'Amérique du Nord consacrent rapidement des sommes importantes à la modernisation de leur infrastructure informatique, à l'amélioration de la prestation de services et à l'augmentation de l'efficacité opérationnelle. Le cloud computing offre aux agences gouvernementales un moyen rentable et évolutif d'atteindre ces objectifs en offrant un accès à des ressources technologiques modernes sans avoir besoin de dépenses initiales majeures en infrastructure matérielle et logicielle.&lt;/p&gt;&lt;p&gt;À mesure que les investissements informatiques du gouvernement augmentent, Poussée par des programmes tels que la transformation numérique, la modernisation de la cybersécurité et la prestation de services centrés sur les citoyens, la demande de solutions cloud gouvernementales est susceptible de monter en flèche. Les fournisseurs de services cloud qui proposent des solutions cloud sécurisées, conformes et créatives adaptées aux besoins spécifiques des agences gouvernementales sont bien placés pour saisir cette opportunité et encourager une adoption plus large du cloud computing dans le secteur public.&lt;/p&gt;&lt;p&gt;En outre, la flexibilité, l'évolutivité et l'agilité offertes par les solutions cloud permettent aux agences gouvernementales de s'adapter à l'évolution des tendances technologiques et de répondre efficacement aux exigences d'un paysage numérique en évolution rapide. En conséquence, l'augmentation des dépenses informatiques du gouvernement en Amérique du Nord devrait alimenter une croissance significative du marché du cloud gouvernemental.&lt;/p&gt;&lt;p&gt;Le marché du cloud gouvernemental en Amérique du Nord est en expansion en raison de l'adoption généralisée de la technologie cloud pendant la crise du COVID. -19 pandémie. Les gouvernements utilisent les technologies cloud pour proposer le travail à distance, la collaboration numérique et les services en ligne, offrant ainsi évolutivité, flexibilité et agilité. Cette tendance croissante devrait se poursuivre.&lt;/p&gt;&lt;p&gt;Par exemple, en février 2022, Virtana, une entreprise technologique basée en Californie, a annoncé le développement d'une plateforme de solutions de gestion de cloud hybride qui permettra à ses clients de planifier, d'exécuter , et gérer des projets de cloud hybride. En outre, la société a ajouté qu'elle utilise l'IA, l'apprentissage automatique et l'analyse des données pour permettre l'observabilité du contrôle des charges de travail des applications dans des environnements publics, privés, hybrides et multi-cloud.&lt;/p&gt;&lt;h3&gt;La numérisation va croître rapidement en Asie-Pacifique. Stimuler le marché du cloud gouvernemental ?&lt;/h3&gt;&lt;p&gt;Le marché du cloud gouvernemental devrait se développer de manière significative à mesure que la région Asie-Pacifique se numérise rapidement. Les agences gouvernementales subissent une pression croissante pour moderniser leur infrastructure informatique et leurs mécanismes de prestation de services, alors que les pays de la région Asie-Pacifique connaissent une numérisation rapide, en raison de facteurs tels que la pénétration accrue d'Internet, l'expansion de la connectivité mobile et l'adoption des technologies numériques.&lt;/p&gt;&lt;p &gt;Le cloud computing offre aux gouvernements une alternative rentable, évolutive et adaptable pour répondre aux exigences de la numérisation en donnant accès à des ressources et services informatiques modernes. En outre, les gouvernements peuvent utiliser la technologie cloud pour améliorer les services aux citoyens, accroître l'efficacité opérationnelle et stimuler l'innovation en exploitant des fonctionnalités telles que l'analyse des données, l'intelligence artificielle et l'apprentissage automatique.&lt;/p&gt;&lt;p&gt;Par exemple, en septembre 2022, Amazon Web Services Inc. a annoncé avoir rejoint le gouvernement de Telangana pour le projet visant à transformer sa prestation de services aux citoyens en faisant progresser son cadre d'adoption du cloud. Le gouvernement de l'État de Telangana a décidé de migrer ses charges de travail informatiques vers le cloud pour accélérer ses plans de gouvernance et fournir des services aux citoyens plus rapides et plus fiables par l'intermédiaire de ses 33 départements et 289 organisations, tout en atteignant une efficacité opérationnelle élevée. Source : https://www.mordorintelligence.com/industry-reports/gov-cloud-redefining-business-models-for-improved-citizen-services-industry&lt;/p&gt;&lt;p&gt;De plus, l'épidémie de COVID-19 a a accéléré l'utilisation de la technologie cloud dans toute la région Asie-Pacifique, alors que les gouvernements cherchent à permettre le travail à distance, l'éducation en ligne, la télésanté et les services gouvernementaux numériques. En conséquence, la numérisation rapide de la région Asie-Pacifique crée de grandes perspectives de croissance et de prospérité pour le marché du cloud public, stimulé par la demande croissante de solutions basées sur le cloud pour soutenir la transformation numérique de la région.&lt;/p&gt;&lt;h3&gt;Paysage concurrentiel&lt;/h3 &gt;&lt;p&gt;Le paysage concurrentiel du marché du cloud gouvernemental englobe un large éventail de fournisseurs, notamment des fournisseurs de services cloud, des intégrateurs de systèmes et des fournisseurs de solutions spécialisées axées sur le gouvernement. Ces fournisseurs proposent une variété de solutions cloud adaptées pour répondre aux exigences uniques des agences gouvernementales, telles que la sécurité des données, la conformité et l'évolutivité. La concurrence est motivée par des facteurs tels que l’innovation technologique, la qualité des services, les prix et la capacité à répondre aux besoins spécifiques du gouvernement, tels que la conformité réglementaire et la souveraineté des données. De plus, les partenariats stratégiques, les alliances et les contrats remportés avec des agences gouvernementales jouent un rôle crucial dans l'élaboration de la dynamique concurrentielle du marché du cloud gouvernemental.&lt;/p&gt;&lt;p&gt;Certains des principaux acteurs opérant sur le marché du cloud gouvernemental incluent :&lt;/ p&gt;&lt;ul&gt;&lt;li&gt;Amazon Web Services (AWS)&lt;/li&gt;&lt;li&gt;Microsoft Azure&lt;/li&gt;&lt;li&gt;Google Cloud Platform (GCP)&lt;/li&gt;&lt;li&gt;Rackspace&lt;/li&gt;&lt;li &gt;Cisco&lt;/li&gt;&lt;li&gt;CGI Group, Inc.&lt;/li&gt;&lt;/ul&gt;&lt;h3&gt;Derniers développements&lt;/h3&gt;&lt;h3&gt;&lt;/h3&gt;&lt;ul&gt;&lt;li&gt;En novembre 2023, Zscaler, Inc. (NASDAQ : ZS), un leader de la sécurité cloud, a amélioré la plateforme Zero Trust Exchange™ pour simplifier et améliorer la sécurité des charges de travail cloud. Cela inclut l'élimination des mouvements latéraux, la réduction des coûts opérationnels et de la complexité, et la fourniture d'une protection cohérente contre les menaces et les données.&lt;/li&gt;&lt;li&gt;En février 2024, T-Systems a créé une nouvelle région de cloud privé en Espagne. Deutsche Telekom a chargé T-Systems de construire un centre de données de 1,61 million de pieds carrés. Deutsche Telekom a déclaré cette semaine que la région serait lancée à partir de deux centres de données certifiés Tier III situés dans les districts de Sant Boi et Cerdanyola del Vallès à Barcelone.&lt;/li&gt;&lt;li&gt;En octobre 2022, Oracle a annoncé des offres multi-cloud pour le gouvernement indien. alors qu’elle redouble d’efforts pour moderniser son infrastructure à l’ère numérique. Il existe une excellente demande d'offres multi-cloud parmi les parties prenantes gouvernementales, et en introduisant le multi-cloud, les utilisateurs peuvent migrer ou créer de nouvelles applications sur Azure, puis se connecter à des services de base de données Oracle gérés hautes performances et haute disponibilité, tels que l'exécution de bases de données autonomes. sur Oracle Cloud Infrastructure.&lt;/li&gt;&lt;li&gt;En août 2022, Google Cloud a établi un protocole d'accord avec le National AI de Singapour pour développer des applications d'intelligence artificielle, former les agents du secteur public à l'IA, et tester et faire évoluer les solutions d'IA dans des domaines cruciaux. des secteurs tels que la finance, le développement durable et la santé.&lt;/li&gt;&lt;/ul&gt;&lt;h3&gt;Portée du rapport&lt;/h3&gt;&lt;div class="row"&gt;&lt;div class="col-sm-12"&gt;&lt;bordure du tableau ="1"&gt;&lt;tbody&gt;&lt;tr&gt;&lt;th&gt;ATTRIBUTS DU RAPPORT&lt;/th&gt;&lt;th&gt;DÉTAILS&lt;/th&gt;&lt;/tr&gt;&lt;tr&gt;&lt;td&gt;PÉRIODE D'ÉTUDE&lt;/td&gt;&lt;td&gt;&lt;p&gt; 2021-2031&lt;/p&gt;&lt;/td&gt;&lt;/tr&gt;&lt;tr&gt;&lt;td&gt;Taux de croissance&lt;/td&gt;&lt;td&gt;&lt;p&gt;TCAC d'environ 15 % de 2024 à 2031&lt;/p&gt;&lt;/td&gt; &lt;/tr&gt;&lt;tr&gt;&lt;td&gt;Année de base pour l'évaluation&lt;/td&gt;&lt;td&gt;&lt;p&gt;2024&lt;/p&gt;&lt;/td&gt;&lt;/tr&gt;&lt;tr&gt;&lt;td&gt;PÉRIODE HISTORIQUE&lt;/td&gt;&lt; td&gt;&lt;p&gt;2021-2023&lt;/p&gt;&lt;/td&gt;&lt;/tr&gt;&lt;tr&gt;&lt;td&gt;PÉRIODE DE PRÉVISION&lt;/td&gt;&lt;td&gt;&lt;p&gt;2024-2031&lt;/p&gt;&lt;/td&gt;&lt; /tr&gt;&lt;tr&gt;&lt;td&gt;Unités quantitatives&lt;/td&gt;&lt;td&gt;&lt;p&gt;Valeur en milliards USD&lt;/p&gt;&lt;/td&gt;&lt;/tr&gt;&lt;tr&gt;&lt;td&gt;Couverture du rapport&lt;/td&gt;&lt; td&gt;&lt;p&gt;Prévisions de revenus historiques et prévisionnelles, volume historique et prévisionnel, facteurs de croissance, tendances, paysage concurrentiel, acteurs clés, analyse de segmentation&lt;/p&gt;&lt;/td&gt;&lt;/tr&gt;&lt;tr&gt;&lt;td&gt;Segments couverts&lt; /td&gt;&lt;td&gt;&lt;ul&gt;&lt;li&gt;Type&lt;/li&gt;&lt;li&gt;Modèle de service&lt;/li&gt;&lt;li&gt;Modèle de déploiement&lt;/li&gt;&lt;li&gt;Application&lt;/li&gt;&lt;/ul&gt;&lt;/td &gt;&lt;/tr&gt;&lt;tr&gt;&lt;td&gt;Régions couvertes&lt;/td&gt;&lt;td&gt;&lt;ul&gt;&lt;li&gt;Amérique du Nord&lt;/li&gt;&lt;li&gt;Europe&lt;/li&gt;&lt;li&gt;Asie-Pacifique&lt;/li&gt;&lt; li&gt;Amérique latine&lt;/li&gt;&lt;li&gt;Moyen-Orient etamp; Afrique&lt;/li&gt;&lt;/ul&gt;&lt;/td&gt;&lt;/tr&gt;&lt;tr&gt;&lt;td&gt; Acteurs clés&lt;/td&gt;&lt;td&gt;&lt;p&gt;Amazon Web Services (AWS), Microsoft Azure, Google Cloud Platform (GCP ), Rackspace, Cisco, CGI Group, Inc&lt;/p&gt;&lt;/td&gt;&lt;/tr&gt;&lt;tr&gt;&lt;td&gt;Personnalisation&lt;/td&gt;&lt;td&gt;&lt;p&gt;Personnalisation du rapport avec achat disponible sur demande&lt;/p &gt;&lt;/td&gt;&lt;/tr&gt;&lt;/tbody&gt;&lt;/table&gt;&lt;/div&gt;&lt;/div&gt;&lt;h2&gt;Marché du cloud gouvernemental, par catégorie&lt;/h2&gt;&lt;h3&gt;Type :&lt;/h3&gt;&lt;ul&gt; &lt;li&gt;Solutions&lt;/li&gt;&lt;li&gt;Services&lt;/li&gt;&lt;/ul&gt;&lt;h3&gt;Modèle de service :&lt;/h3&gt;&lt;ul&gt;&lt;li&gt;Logiciel en tant que service&lt;/li&gt;&lt;li&gt;Plate-forme en tant que Service&lt;/li&gt;&lt;li&gt;Infrastructure en tant que service&lt;/li&gt;&lt;/ul&gt;&lt;h3&gt; Modèle de déploiement :&lt;/h3&gt;&lt;ul&gt;&lt;li&gt;Cloud public&lt;/li&gt;&lt;li&gt;Cloud privé&lt;/li &gt;&lt;li&gt;Cloud hybride&lt;/li&gt;&lt;/ul&gt;&lt;h3&gt; Application :&lt;/h3&gt;&lt;ul&gt;&lt;li&gt;Serveur et stockage&lt;/li&gt;&lt;li&gt;Reprise après sinistre/sauvegarde des données&lt;/li&gt;&lt;li &gt;Sécurité et conformité&lt;/li&gt;&lt;li&gt;Analytics&lt;/li&gt;&lt;li&gt;Gestion de contenu&lt;/li&gt;&lt;/ul&gt;&lt;h3&gt;Région :&lt;/h3&gt;&lt;ul&gt;&lt;li&gt;Amérique du Nord&lt;/li&gt; &lt;li&gt;Europe&lt;/li&gt;&lt;li&gt;Asie-Pacifique&lt;/li&gt;&lt;li&gt;Amérique latine&lt;/li&gt;&lt;li&gt;Moyen-Orient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 &lt;h4&gt;Personnalisation du rapport&lt;/h4&gt;&lt;p&gt;En cas de &amp;lt;a href="https://www.marketresearch.com/need-customization/?rid=1700" rel="noope&lt;/p &gt;&lt;/div&gt;</t>
  </si>
  <si>
    <t>&lt;div class=""&gt;&lt;h2&gt;Taille et prévisions du marché de la reprise après sinistre en tant que service (DRaaS)&lt;/h2&gt;&lt;p&gt;La taille du marché de la reprise après sinistre en tant que service (DRaaS) était évaluée à 11 673,57 millions de dollars en 2024 et est projetée pour atteindre &lt;span style="color: #993300;"&gt;&lt;strong&gt;50 597,19 millions de dollars d'ici 2031&lt;/strong&gt;&lt;/span&gt;, avec une croissance de &lt;span style="color: #993300;"&gt;&lt;strong&gt;TCAC de 20,12 % de 2024 à 2031.&lt;/strong&gt;&lt;/span&gt;&lt;/p&gt;&lt;ul&gt;&lt;li&gt;La reprise après sinistre en tant que service (DRaaS) est un service basé sur le cloud qui permet aux entreprises de répliquer et de restaurer les systèmes informatiques clés. et les données en cas de sinistre ou de perturbation.&lt;/li&gt;&lt;li&gt;DRaaS aide les entreprises à assurer la continuité de leurs activités, à réduire les temps d'arrêt et à se défendre contre la perte de données en répliquant les données et les applications vers des emplacements géographiquement dispersés tout en fournissant également des capacités de basculement et de récupération rapides. .&lt;/li&gt;&lt;li&gt;Ses applications couvrent un large éventail de secteurs, notamment la finance, la santé, le commerce électronique et l'industrie manufacturière, où l'accès continu aux données et aux applications est vital pour les opérations.&lt;/li&gt;&lt;li&gt;L'avenir La portée du DRaaS réside dans son évolution continue pour répondre aux besoins changeants des entreprises, y compris une plus grande automatisation, l'intégration avec des technologies émergentes telles que l'intelligence artificielle et l'apprentissage automatique, et l'adoption de solutions hybrides sont adoptées pour améliorer la flexibilité et l'évolutivité des stratégies de reprise après sinistre. , et la résilience.&lt;/li&gt;&lt;/ul&gt;&lt;p&gt;&lt;/p&gt;&lt;p style="text-align: center;"&gt; &lt;/p&gt;&lt;div class="btn-wrap text-center" id= "bnthid"&gt;&lt;label style="padding-right:5px;margin-bottom: 10px;"&gt;&lt;b&gt;Pour obtenir une analyse détaillée : &lt;noscript&gt;&lt;/noscript&gt; &lt;/b&gt;&lt;/label&gt;&lt;/div&gt; &lt;p&gt;&lt;/p&gt;&lt;h2&gt;Dynamique du marché mondial de la reprise après sinistre en tant que service (DRaaS)&lt;/h2&gt;&lt;p&gt;Les principales dynamiques du marché qui façonnent le marché mondial de la reprise après sinistre en tant que service (DRaaS) comprennent :&lt;/ p&gt;&lt;h3&gt;Principaux facteurs du marché :&lt;/h3&gt;&lt;ul&gt;&lt;li&gt;&lt;strong&gt;Adoption croissante des services cloud : &lt;/strong&gt;L'adoption croissante des services cloud dans tous les secteurs est un moteur crucial pour la reprise après sinistre en tant que Marché des services (DRaaS). Les organisations déplacent rapidement leur infrastructure informatique, leurs applications et leurs données vers le cloud pour bénéficier de son évolutivité, de sa flexibilité et de sa rentabilité. Alors que les entreprises s'appuient de plus en plus sur des environnements basés sur le cloud, le besoin de solutions de reprise après sinistre fiables pour sécuriser les données importantes et garantir la continuité des activités augmente. Les solutions DRaaS permettent aux entreprises de répliquer et de restaurer des données et des applications dans le cloud, offrant ainsi une méthode efficace et évolutive de reprise après sinistre.&lt;/li&gt;&lt;li&gt;&lt;strong&gt;Menaces croissantes en matière de cybersécurité : &lt;/strong&gt;La fréquence et la sophistication croissantes des cyberattaques Les menaces, telles que les attaques de ransomwares, les violations de données et les attaques par déni de service distribué (DDoS), renforcent le besoin de solutions efficaces de reprise après sinistre. Les organisations reconnaissent de plus en plus la nécessité de prendre des mesures proactives pour protéger leurs données et leurs systèmes contre les cybermenaces et assurer une récupération rapide en cas d'attaque. Les solutions DRaaS incluent le chiffrement des données, la réplication continue des données et le basculement automatisé, permettant aux entreprises de réduire l'impact des cyberattaques et des temps d'arrêt.&lt;/li&gt;&lt;li&gt;&lt;strong&gt;Concentrez-vous sur la continuité des activités et la résilience :&lt;/strong&gt; les organisations sont de plus en plus donner la priorité à la continuité des activités et à la résilience afin d’assurer la continuité des opérations et la confiance des consommateurs. Les temps d'arrêt peuvent avoir de graves conséquences financières et de réputation pour les entreprises, ce qui rend cruciales des solutions efficaces de reprise après sinistre. Les solutions DRaaS permettent aux entreprises de minimiser les temps d'arrêt, de limiter la perte de données et de se remettre rapidement des perturbations, améliorant ainsi la continuité et la résilience des activités. Alors que les entreprises tentent de sécuriser leurs opérations et de rester compétitives, la demande de solutions DRaaS devrait augmenter.&lt;/li&gt;&lt;li&gt;&lt;strong&gt;Fréquence croissante des catastrophes naturelles :&lt;/strong&gt; les catastrophes naturelles sont de plus en plus fréquentes et graves, incitant les organisations à améliorer leurs capacités de reprise après sinistre. Les catastrophes naturelles peuvent perturber les opérations de l'entreprise, endommager les infrastructures et entraîner des pertes de données ou des temps d'arrêt, ce qui souligne l'importance de solutions robustes de reprise après sinistre. Les solutions DRaaS permettent aux entreprises de répliquer des données et des applications sur des sites géographiquement dispersés, augmentant ainsi la résilience des données et permettant une récupération rapide en cas de catastrophe naturelle.&lt;/li&gt;&lt;/ul&gt;&lt;h3&gt;Principaux défis :&lt;/h3&gt;&lt;ul &gt;&lt;li&gt;&lt;strong&gt;Considérations relatives aux coûts : &lt;/strong&gt;La mise en œuvre de solutions de reprise après sinistre en tant que service (DRaaS) peut être coûteuse, en particulier pour les PME disposant de budgets limités. Les coûts comprennent les frais d'abonnement, le stockage des données, la bande passante du réseau et les services supplémentaires. Les organisations doivent évaluer les coûts et les aligner sur leurs budgets et leurs exigences commerciales.&lt;/li&gt;&lt;li&gt;&lt;strong&gt;Complexité de l'intégration&lt;/strong&gt; : l'intégration du DRaaS avec l'infrastructure informatique est difficile, en particulier dans différents contextes. Les défis consistent notamment à assurer une intégration fluide, la synchronisation des données et la compatibilité avec les systèmes existants. Des connaissances spécialisées sont nécessaires à la coordination et à la gestion.&lt;/li&gt;&lt;li&gt;&lt;strong&gt;Sécurité et conformité des données&lt;/strong&gt; : les organisations sont confrontées à des défis en matière de sécurité et de conformité des données dans les contextes DRaaS, nécessitant des mécanismes de sécurité robustes tels que le chiffrement et le multifacteur. l'authentification et le respect des lois de protection des données spécifiques au secteur telles que le RGPD, la HIPAA et la PCI DSS grâce à une surveillance et une gouvernance continues.&lt;/li&gt;&lt;li&gt;&lt;strong&gt;Performances et fiabilité : &lt;/strong&gt;Les solutions DRaaS doivent fournir des performances élevées et fiabilité pour des opérations de basculement, de réplication de données et de récupération transparentes. Les défis incluent de gros volumes de données, des architectures d'applications complexes et des objectifs de récupération stricts, influencés par la latence du réseau et les limitations de bande passante.&lt;/li&gt;&lt;/ul&gt;&lt;h3&gt;Principales tendances :&lt;/h3&gt;&lt;ul&gt;&lt;li&gt;&lt;strong&gt; Déploiements hybrides et multi-cloud :&lt;/strong&gt; les organisations utilisent de plus en plus de stratégies de déploiement hybrides et multi-cloud, qui combinent une infrastructure sur site avec des environnements de cloud public et privé. Cette tendance augmente la demande de solutions de reprise après sinistre en tant que service (DRaaS) capables de prendre en charge les déploiements hybrides et multi-cloud. Les fournisseurs DRaaS proposent des solutions qui permettent aux entreprises de répliquer et de restaurer des données et des applications dans plusieurs environnements cloud tout en conservant flexibilité, évolutivité et résilience.&lt;/li&gt;&lt;li&gt;&lt;strong&gt;Automation et orchestration : &lt;/strong&gt;de plus en plus cruciales dans la reprise après sinistre. en tant que systèmes de service. Les organisations souhaitent automatiser les procédures courantes telles que la sauvegarde, la réplication, le basculement et la restauration afin d'augmenter la productivité, de réduire les efforts manuels et d'assurer la cohérence. Les fournisseurs DRaaS intègrent des fonctionnalités d'automatisation et d'orchestration dans leurs solutions, permettant aux entreprises de rationaliser les procédures de reprise après sinistre, d'accélérer les temps de récupération et de réduire les erreurs humaines.&lt;/li&gt;&lt;li&gt;&lt;strong&gt;Intégration avec les pratiques DevOps : &lt;/strong&gt;Le l'intégration des principes DevOps est une tendance en développement sur le marché du DRaaS. Alors que les entreprises utilisent des approches DevOps pour accélérer les cycles de développement et de déploiement de logiciels, elles recherchent des solutions de reprise après sinistre qui interagissent de manière fluide avec les opérations DevOps. Les sociétés DRaaS fournissent des API, des plug-ins et des intégrations avec des outils et plates-formes DevOps courants, permettant aux entreprises d'intégrer les tests, l'automatisation et la surveillance de la reprise après sinistre dans leurs pipelines DevOps.&lt;/li&gt;&lt;li&gt;&lt;strong&gt;Protection contre les ransomwares et cyber-résilience : &lt; /strong&gt; Augmentation des attaques de ransomwares et autres cybermenaces, les entreprises donnent la priorité à la prévention des ransomwares et à la cyber-résilience dans leurs plans de reprise après sinistre. Les solutions DRaaS incluent des fonctionnalités telles que des sauvegardes immuables, un stockage isolé et une détection de ransomware pour aider les entreprises à protéger leurs données contre les attaques de ransomware et à récupérer rapidement en cas de violation. En outre, les fournisseurs DRaaS fournissent des services de cyber-résilience qui combinent des capacités de sauvegarde, de reprise après sinistre et de cybersécurité pour aider les entreprises à renforcer leurs défenses contre les cybermenaces.&lt;/li&gt;&lt;/ul&gt;&lt;h2&gt;Reprise mondiale après sinistre en tant que service (DRaaS) Analyse régionale du marché&lt;/h2&gt;&lt;p&gt;Voici une analyse régionale plus détaillée du marché mondial de la reprise après sinistre en tant que service (DRaaS) :&lt;/p&gt;&lt;h3&gt;Amérique du Nord&lt;/h3&gt;&lt;ul&gt;&lt;li&gt;Amérique du Nord Le marché américain de la reprise après sinistre en tant que service (DRaaS) est florissant grâce à l'infrastructure technologique avancée de la région, à l'utilisation généralisée des services cloud et aux exigences réglementaires strictes en matière de protection des données et de continuité des activités.&lt;/li&gt;&lt;li&gt;Les États-Unis, en particulier , domine le marché en raison de son industrie informatique florissante, de ses startups créatives et de ses entreprises établies dans divers secteurs.&lt;/li&gt;&lt;li&gt;Avec l'augmentation des cybermenaces, des catastrophes naturelles et des pannes de systèmes, les entreprises nord-américaines donnent la priorité aux investissements dans le DRaaS. solutions pour protéger les données importantes, réduire les temps d'arrêt et assurer la continuité des activités.&lt;/li&gt;&lt;li&gt;En outre, l'accent mis par la région sur l'innovation et l'adoption de technologies émergentes augmente le besoin de solutions DRaaS évolutives, flexibles et très désastreuses. capacités de récupération. Alors que les entreprises d'Amérique du Nord continuent de se concentrer sur la résilience des données et la gestion des risques, le besoin de solutions DRaaS devrait rester élevé, créant des perspectives attrayantes pour les fournisseurs régionaux.&lt;/li&gt;&lt;/ul&gt;&lt;h3&gt;Europe&lt;/h3&gt;&lt; ul&gt;&lt;li&gt;Le marché de la reprise après sinistre en tant que service (DRaaS) en Europe est en croissance constante, en raison de l'accent mis par la région sur les exigences en matière de protection des données, de l'utilisation croissante des services cloud et de la prise de conscience accrue de la nécessité de solutions de continuité d'activité.&lt;/ li&gt;&lt;li&gt;Des pays comme le Royaume-Uni, l'Allemagne et la France favorisent l'utilisation de solutions DRaaS, en raison d'exigences réglementaires strictes telles que le RGPD et de la nécessité de sécuriser les données sensibles contre les cybermenaces et les perturbations.&lt;/li&gt;&lt; li&gt;En outre, les différentes entreprises de la région, notamment les banques, les soins de santé et l'industrie manufacturière, donnent la priorité aux investissements dans le DRaaS pour garantir la continuité des opérations et la conformité réglementaire. Alors que les entreprises européennes cherchent à améliorer leur résilience et à gérer les risques liés aux catastrophes et aux cybermenaces, la demande de solutions DRaaS devrait continuer de croître régulièrement.&lt;/li&gt;&lt;/ul&gt;&lt;h3&gt;Asie-Pacifique&lt;/h3&gt;&lt;ul&gt; &lt;li&gt;Le marché de la reprise après sinistre en tant que service (DRaaS) en Asie-Pacifique se développe rapidement, en raison de l'augmentation des initiatives de numérisation, de la prise de conscience croissante de la nécessité de protéger les données et de la prévalence croissante des cybermenaces.&lt;/li&gt;&lt;li&gt; Des pays comme la Chine, l'Inde et le Japon adoptent rapidement des services et des infrastructures basés sur le cloud, ce qui entraîne une augmentation de la demande de solutions DRaaS.&lt;/li&gt;&lt;li&gt;En outre, la vulnérabilité de la région aux catastrophes naturelles, notamment aux typhons, aux tremblements de terre et aux catastrophes naturelles. Les inondations soulignent l’importance de plans efficaces de reprise après sinistre. Alors que les entreprises de la région Asie-Pacifique donnent la priorité à la continuité de leurs activités et à la résilience des données, la demande de solutions DRaaS est susceptible d'augmenter, créant des perspectives lucratives pour les fournisseurs régionaux.&lt;/li&gt;&lt;/ul&gt;&lt;section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&lt;/section&gt;&lt;h2&gt;Marché mondial de la reprise après sinistre en tant que service (DRaaS) : analyse de segmentation&lt;/h2&gt;&lt;p&gt;Le marché mondial de la reprise après sinistre en tant que service (DRaaS) est segmenté sur la base du modèle de service, du modèle de déploiement, Taille de l'organisation et géographie.&lt;/p&gt;&lt;p&gt;&lt;/p&gt;&lt;h3&gt;Marché de la reprise après sinistre en tant que service (DRaaS), par modèle de service&lt;/h3&gt;&lt;ul&gt;&lt;li&gt;Sauvegarde et amp; Récupération&lt;/li&gt;&lt;li&gt;Réplication en temps réel&lt;/li&gt;&lt;li&gt;Protection des données&lt;/li&gt;&lt;/ul&gt;&lt;p&gt;Basé sur le modèle de service, le marché mondial de la reprise après sinistre en tant que service (DRaaS) est segmenté en sauvegarde et amp; Récupération, réplication en temps réel et protection des données. La sauvegarde et l'amp; Le modèle de service de récupération domine le marché mondial de la reprise après sinistre en tant que service (DRaaS). Les solutions de sauvegarde et de restauration sont essentielles aux entreprises pour protéger leurs données et applications critiques, leur permettant de récupérer rapidement après une perte de données ou une panne du système. Ces systèmes fournissent des sauvegardes fréquentes des données et des applications, permettant aux entreprises de restaurer leurs opérations à leur état antérieur en cas de sinistre. Le modèle de service de réplication en temps réel est le segment qui connaît la croissance la plus rapide sur le marché mondial DRaaS, offrant une réplication et une synchronisation continues des données pour minimiser la perte de données et les temps d'arrêt en cas de catastrophe.&lt;/p&gt;&lt;h3&gt;Marché de la reprise après sinistre en tant que service (DRaaS). , Par modèle de déploiement&lt;/h3&gt;&lt;ul&gt;&lt;li&gt;Cloud public&lt;/li&gt;&lt;li&gt;Cloud privé&lt;/li&gt;&lt;li&gt;Cloud hybride&lt;/li&gt;&lt;/ul&gt;&lt;p&gt;Basé sur le modèle de déploiement , le marché mondial de la reprise après sinistre en tant que service (DRaaS) est segmenté en cloud public, cloud privé et cloud hybride. Le modèle de déploiement du cloud public domine le marché mondial de la reprise après sinistre en tant que service (DRaaS). Les solutions DRaaS de cloud public offrent évolutivité, flexibilité et rentabilité, ce qui les rend attrayantes pour les entreprises de toutes tailles cherchant à améliorer leurs capacités de reprise après sinistre sans effectuer d'investissements initiaux substantiels dans l'infrastructure. Le modèle de déploiement de cloud hybride constitue le segment qui connaît la croissance la plus rapide sur le marché mondial du DRaaS. Il offre aux organisations un meilleur contrôle sur les données et applications sensibles, une plus grande évolutivité et une plus grande agilité, tout en donnant la priorité à la sécurité et à la conformité des données.&lt;/p&gt;&lt;h3&gt;Reprise après sinistre en tant que service. (DRaaS), par taille d'organisation&lt;/h3&gt;&lt;ul&gt;&lt;li&gt;Petites et moyennes entreprises (PME)&lt;/li&gt;&lt;li&gt;Grandes entreprises&lt;/li&gt;&lt;/ul&gt;&lt;p&gt;Basé sur le Taille de l’organisation, le marché mondial de la reprise après sinistre en tant que service (DRaaS) est segmenté en petites et moyennes entreprises (PME) et en grandes entreprises. Les grandes organisations apparaissent comme le segment dominant du marché mondial de la reprise après sinistre en tant que service (DRaaS), en raison de leurs ressources plus importantes, de leurs infrastructures informatiques complexes et de leur sensibilité accrue aux perturbations. Les grandes organisations donnent la priorité aux investissements dans les solutions DRaaS pour protéger les données vitales, réduire les temps d'arrêt et maintenir la continuité des activités en cas de sinistre ou de cyberattaque. Les petites et moyennes entreprises (PME) constituent la catégorie qui connaît la croissance la plus rapide sur le marché mondial du DRaaS, en raison d'une sensibilisation accrue à la reprise après sinistre, aux cybermenaces et à la disponibilité de solutions évolutives et à faible coût.&lt;/p&gt;&lt;h3&gt; Marché de la reprise après sinistre en tant que service (DRaaS), par zone géographique&lt;/h3&gt;&lt;ul&gt;&lt;li&gt;Amérique du Nord&lt;/li&gt;&lt;li&gt;Europe&lt;/li&gt;&lt;li&gt;Asie-Pacifique&lt;/li&gt;&lt;li&gt;Reste de la le monde&lt;/li&gt;&lt;/ul&gt;&lt;p&gt;Sur la base de la géographie, les marchés mondiaux de reprise après sinistre en tant que service (DRaaS) sont classés en Amérique du Nord, en Europe, en Asie-Pacifique et dans le reste du monde. L’Amérique du Nord est leader sur le marché mondial de la reprise après sinistre en tant que service (DRaaS) en raison de l’amélioration de l’infrastructure, de l’utilisation du cloud et de réglementations strictes. Cependant, la région Asie-Pacifique est la catégorie qui connaît la croissance la plus rapide en raison de la numérisation, de la protection des données et de l'utilisation du cloud. Cette croissance devrait stimuler la demande de solutions DRaaS.&lt;/p&gt;&lt;h3&gt;Acteurs clés&lt;/h3&gt;&lt;p&gt;Le rapport d'étude sur le « Marché mondial de la reprise après sinistre en tant que service (DRaaS) » fournira des informations précieuses en mettant l'accent sur sur le marché mondial. Les principaux acteurs du marché sont&lt;strong&gt;&lt;em&gt;Amazon Web Services, Inc. (AWS), Dell Technologies Inc., IBM Corporation, Microsoft Corporation, NTT Communications Corporation, SunGard Availability Services, VMware, Inc.&lt;/em&gt; &lt;/strong&gt;&lt;/p&gt;&lt;p&gt;Notre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reprise après sinistre en tant que service (DRaaS)&lt;/h3&gt;&lt;p&gt; &lt;/p&gt;&lt;ul&gt;&lt;li&gt;En février 2024, Veeam® Software, leader mondial de la protection des données et de la récupération des ransomwares, a présenté le nouveau Veeam Data Cloud, basé sur Microsoft Azure et alliant la confiance et la fiabilité des solutions du secteur. plateforme haut de gamme avec la simplicité et l'accessibilité d'un service cloud. Veeam Data Cloud propose désormais une sauvegarde en tant que service (BaaS) pour Microsoft 365 et Azure, offrant une résilience radicale tout en utilisant une technologie sophistiquée de protection des données et de sécurité via une expérience utilisateur simple et transparente.&lt;/li&gt;&lt;li&gt;En septembre 2023 , Expedient s'est associé à Kyndryl, un fournisseur de services d'infrastructure informatique, pour élargir l'offre de services de sécurité et de cyber-résilience à une clientèle plus large. Cet effort aide les entreprises de divers secteurs à améliorer leurs défenses en matière de cybersécurité, en augmentant leur résistance aux violations potentielles de données et aux risques associés.&lt;/li&gt;&lt;li&gt;En décembre 2023, 11:11 Systems (« 11:11 »), une société gérée fournisseur de solutions d'infrastructure, a introduit 11:11 DRaaS pour Azure, une nouvelle offre de reprise après sinistre en tant que service (DRaaS) adaptée au cloud Microsoft Azure. La nouvelle solution de récupération accessible à l'échelle mondiale offre aux entreprises une reprise après sinistre (DR) sur mesure et entièrement gérée pour leurs déploiements sur site, dans le cloud Azure et/ou multi-cloud.&lt;/li&gt;&lt;li&gt;En mai 2023, N-able, Inc. (NYSE : NABL), un éditeur de logiciels international qui aide les fournisseurs de services informatiques à fournir des solutions de surveillance et de gestion à distance, de protection des données en tant que service et de sécurité, a étendu les fonctionnalités de continuité de Cove Data Protection™ en introduisant la récupération d'image de secours dans Microsoft Azure. . Cette nouvelle fonctionnalité offre une reprise après sinistre plus intelligente en tant que service (DRaaS), permettant aux MSP et aux professionnels de l'informatique de fournir une gamme complète de services de récupération aux clients finaux, depuis une restauration rapide et simple au niveau des fichiers jusqu'à une reprise après sinistre flexible et bon marché, qui inclut désormais la récupération. dans Microsoft Azure.&lt;/li&gt;&lt;li&gt;En février 2024, OTAVA®, un leader mondial des solutions multi-cloud sécurisées et conformes, a annoncé aujourd'hui que le Cloud Computing Magazine de TMC l'avait nommé lauréat du prix Cloud Computing Backup &amp;amp; Prix de reprise après sinistre. Le prix Cloud Computing Backup and Disaster Recovery récompense les technologies et les entreprises qui ont créé des solutions cloud qui permettent aux petites et grandes entreprises de rester actives et productives même dans les conditions les plus difficiles, en minimisant les opportunités économiques perdues.&lt;/li&gt;&lt;/ul&gt;&lt;h3 &gt;Portée du rapport&lt;/h3&gt;&lt;div class="row"&gt;&lt;div class="col-sm-12"&gt;&lt;table border="1"&gt;&lt;tbody&gt;&lt;tr&gt;&lt;th&gt;ATTRIBUTS DU RAPPORT&lt;/th&gt; &lt;th&gt;DÉTAILS&lt;/th&gt;&lt;/tr&gt;&lt;tr&gt;&lt;td&gt;Période d'étude&lt;/td&gt;&lt;td&gt;&lt;p&gt;&lt;span data-sheets-root="1" data-sheets-userformat='{" 2":513,"3":{"1":0},"12":0}' data-sheets-value='{"1":2,"2":"2021-2031"}'&gt; 2021-2031&lt;/span&gt;&lt;/p&gt;&lt;/td&gt;&lt;/tr&gt;&lt;tr&gt;&lt;td&gt;Année de base&lt;/td&gt;&lt;td&gt;&lt;p&gt;&lt;span data-sheets-root="1" data- sheet-userformat='{"2":513,"3":{"1":0},"12":0}' data-sheets-value='{"1":3,"3":2024 }'&gt;2024&lt;/span&gt;&lt;/p&gt;&lt;/td&gt;&lt;/tr&gt;&lt;tr&gt;&lt;td&gt;Période de prévision&lt;/td&gt;&lt;td&gt;&lt;p&gt;&lt;span data-sheets-root="1" data -sheets-userformat='{"2":513,"3":{"1":0},"12":0}' data-sheets-value='{"1":2,"2": "2024-2031"}'&gt;2024-2031&lt;/span&gt;&lt;/p&gt;&lt;/td&gt;&lt;/tr&gt;&lt;tr&gt;&lt;td&gt;Période historique&lt;/td&gt;&lt;td&gt;&lt;p&gt;&lt;span fiches techniques -root="1" data-sheets-userformat='{"2":513,"3":{"1":0},"12":0}' data-sheets-value='{"1" :2,"2":"2021-2023"}'&gt;2021-2023&lt;/span&gt;&lt;/p&gt;&lt;/td&gt;&lt;/tr&gt;&lt;tr&gt;&lt;td&gt;Unité&lt;/td&gt;&lt;td&gt;&lt;p &gt;Valeur (en millions de dollars)&lt;/p&gt;&lt;/td&gt;&lt;/tr&gt;&lt;tr&gt;&lt;td&gt;Entreprises clés profilées&lt;/td&gt;&lt;td&gt;&lt;p&gt;Amazon Web Services, Inc. (AWS), Dell Technologies Inc ., IBM Corporation, Microsoft Corporation, NTT Communications Corporation, SunGard Availability Services, VMware, Inc.&lt;/p&gt;&lt;/td&gt;&lt;/tr&gt;&lt;tr&gt;&lt;td&gt;Segments couverts&lt;/td&gt;&lt;td&gt;&lt;p&gt; Par modèle de service, par modèle de déploiement, par taille d'organisation et par zone géographique&lt;/p&gt;&lt;/td&gt;&lt;/tr&gt;&lt;tr&gt;&lt;td&gt;Portée de la personnalisation&lt;/td&gt;&lt;td&gt;&lt;p&gt;Personnalisation gratuite du rapport (équivalent jusqu'à 4 jours ouvrables d'analyste) avec achat.Ajout ou modification au pays, à la région et au pays. portée du segment.&lt;/p&gt;&lt;/td&gt;&lt;/tr&gt;&lt;/tbody&gt;&lt;/table&gt;&lt;/div&gt;&lt;/div&gt;&lt;h4&gt;Méthodologie de recherche d'étude de marché :&lt;/h4&gt;&lt;p&gt;&lt;/p &gt;&lt;/div&gt;</t>
  </si>
  <si>
    <t>&lt;div class=""&gt;&lt;h2&gt;Taille et prévisions du marché de la sauvegarde dans le cloud&lt;/h2&gt;&lt;p&gt;La taille du marché de la sauvegarde dans le cloud était évaluée à 3,34 milliards de dollars en 2022 et devrait atteindre &lt;span style="color: #993300 ; "&gt;&lt;strong&gt;20,6 milliards de dollars d'ici 2030,&lt;/strong&gt;&lt;/span&gt; avec une croissance de &lt;span style="color: #993300;"&gt;&lt;strong&gt;TCAC de 29,6 % de 2023 à 2030.&lt;/strong&gt; &lt;/span&gt;&lt;/p&gt;&lt;p&gt;L'étude de marché mondiale sur la sauvegarde dans le cloud fournit une perspective sur le développement du marché en termes de revenus tout au long de la période de pronostic. Les moteurs et les contraintes sont des facteurs intrinsèques alors que les opportunités et les défis sont des facteurs extrinsèques du marché. L'étude de marché mondiale sur la sauvegarde dans le cloud fournit une perspective sur le développement du marché en termes de revenus tout au long de la période de pronostic.&lt;/p&gt;&lt;p&gt;&lt;/p&gt;&lt;p style="text-align: center;"&gt; &lt;/ p&gt;&lt;div class="btn-wrap text-center" id="bnthid"&gt;&lt;label style="padding-right:5px;margin-bottom: 10px;"&gt;&lt;b&gt;Pour obtenir une analyse détaillée : &lt;noscript&gt; &lt;/noscript&gt; &lt;/b&gt;&lt;/label&gt;&lt;/div&gt;&lt;p&gt;&lt;/p&gt;&lt;h3&gt;Définition du marché mondial de la sauvegarde dans le cloud&lt;/h3&gt;&lt;p&gt;La sauvegarde dans le cloud est communément appelée sauvegarde en ligne qui est une copie des données envoyée sur le réseau public sécurisé au serveur distant basé sur le cloud. Cette sauvegarde cloud introduit la disponibilité des données sur des sites distants, l'accessibilité des données en temps réel, une technologie conviviale et un faible coût de mise en œuvre. Il fournit la sauvegarde automatique des données par rapport aux méthodes traditionnelles qui étaient confrontées à des problèmes tels que l'effondrement du serveur, la mauvaise gestion des entreprises, etc. Il trouve largement son application dans les télécommunications, les soins de santé et bien d'autres secteurs.&lt;/p&gt;&lt;h3&gt;Aperçu du marché mondial de la sauvegarde dans le cloud&lt;/h3&gt;&lt;p&gt;Le cloud computing a introduit divers services et solutions qui permettent aux utilisateurs d'accéder aux données à distance, stimuler la demande pour le marché mondial de la sauvegarde dans le cloud. Cela a incité le domaine de l'information et de la technologie à continuer de croître et le facilite avec un aspect majeur de la sauvegarde des données et des fichiers . Cette fonctionnalité, connue sous le nom de sauvegarde dans le cloud, a permis aux professionnels de l'informatique de stocker des informations sensibles et d'autres bases de données dans un seul service basé sur le cloud qui peut être obtenu par plusieurs utilisateurs.&lt;/p&gt;&lt;p&gt;Avec un stockage de données amélioré dans les grandes entreprises, il Il existe une demande accrue de services basés sur le cloud, qui offrent des coûts inférieurs et une plus grande efficacité. Cette caractéristique a motivé le marché mondial de la sauvegarde dans le cloud. Cependant, des problèmes de conformité pour différentes applications peuvent limiter le taux de croissance global du marché mondial de la sauvegarde dans le cloud.&lt;/p&gt;&lt;h3&gt;Analyse de la segmentation du marché mondial de la sauvegarde dans le cloud&lt;/h3&gt;&lt;p&gt;Le marché mondial de la sauvegarde dans le cloud est segmenté sur la base du composant, du type de déploiement, du fournisseur de services, du secteur vertical et de la géographie.&lt;/p&gt;&lt;p&gt;&lt;/p&gt;&lt;h3&gt;Marché de la sauvegarde cloud, par composant&lt;/h3&gt;&lt;ul&gt;&lt;li&gt;Solutions&lt;/li&gt;&lt; li&gt;Services&lt;/li&gt;&lt;/ul&gt;&lt;p&gt;&lt;/p&gt;&lt;p&gt;En fonction des composants, le marché est segmenté en solutions et services. La solution représentait la plus grande part de marché en 2021, car il s’agit du fournisseur le plus populaire de produits ou de solutions de sauvegarde cloud pour les entreprises. La suppression des données est particulièrement cruciale pour ceux qui travaillent dans des secteurs hautement réglementés avec un respect très rigoureux de la confidentialité des données, tels que les composants financiers et les soins de santé. Pour cette raison, le segment est très demandé sur le marché de la sauvegarde cloud.&lt;/p&gt;&lt;h3&gt;Marché de la sauvegarde cloud, par type de déploiement&lt;/h3&gt;&lt;ul&gt;&lt;li&gt;Privé&lt;/li&gt;&lt;li&gt;Public&lt;/ li&gt;&lt;li&gt;Hybride&lt;/li&gt;&lt;/ul&gt;&lt;p&gt;&lt;/p&gt;&lt;p&gt;En fonction du type de déploiement, le marché est segmenté en privé, public et hybride. Le cloud privé représentait la plus grande part de marché en 2021. Des cloud privés conçus pour les entreprises qui exigent un haut niveau de sécurité, un contrôle total des données et une personnalisation. La sécurité et la sûreté offertes par le cloud privé sont l'un des principaux facteurs qui devraient stimuler le marché dans ce segment.&lt;/p&gt;&lt;h3&gt;Marché de la sauvegarde cloud, par fournisseur de services&lt;/h3&gt;&lt;ul&gt;&lt;li&gt;Fournisseur de télécommunications et de communications &lt;/li&gt;&lt;li&gt;Fournisseur de services cloud&lt;/li&gt;&lt;li&gt;Fournisseur de services gérés&lt;/li&gt;&lt;/ul&gt;&lt;p&gt;&lt;/p&gt;&lt;p&gt;En fonction du fournisseur de services, le marché est segmenté en télécommunications et fournisseur de communication, fournisseur de services cloud, fournisseur de services gérés. Les fournisseurs de services cloud représentaient la plus grande part de marché en 2021. Ils sont hébergés dans un centre de données accessible aux entreprises ou aux particuliers utilisant la connectivité réseau. Les fournisseurs de services cloud proposent également une solution de sauvegarde cloud afin que leurs clients puissent récupérer les données critiques en cas de panne du système.&lt;/p&gt;&lt;h3&gt;Marché de la sauvegarde cloud, par secteur&lt;/h3&gt;&lt;ul&gt;&lt;li&gt;Télécommunications et informatique&lt;/ li&gt;&lt;li&gt;Éducation&lt;/li&gt;&lt;li&gt;Gouvernement et secteur public&lt;/li&gt;&lt;li&gt;Banque et institut financier&lt;/li&gt;&lt;li&gt;Biens de clientèle et vente au détail&lt;/li&gt;&lt;li&gt;Soins de santé&lt;/li &gt;&lt;li&gt;Transport et logistique&lt;/li&gt;&lt;li&gt;Autres&lt;/li&gt;&lt;/ul&gt;&lt;p&gt;Sur la base du secteur vertical, le marché est segmenté en télécommunications et informatique, éducation, gouvernement et secteur public, institut bancaire et financier. , biens de consommation et vente au détail, soins de santé, transport et logistique, etc. Les services bancaires et financiers représentaient la plus grande part de marché en 2021. En raison de la demande croissante de services de stockage cloud et de la tendance du cloud computing dans les instituts bancaires et financiers, le marché de la sauvegarde cloud devrait croître à un rythme significatif au cours de la période de prévision. p&gt;&lt;h3&gt;Marché de la sauvegarde cloud, par zone géographique&lt;/h3&gt;&lt;ul&gt;&lt;li&gt;Amérique du Nord&lt;/li&gt;&lt;li&gt;Europe&lt;/li&gt;&lt;li&gt;Asie-Pacifique&lt;/li&gt;&lt;li&gt;RoW&lt;/li&gt;&lt;li&gt; li&gt;&lt;/ul&gt;&lt;p&gt;&lt;/p&gt;&lt;p&gt;En fonction de la géographie, le marché mondial de la sauvegarde cloud est classé en Amérique du Nord, Europe, Asie-Pacifique et RoW. L’Amérique du Nord devrait détenir la plus grande part de marché du marché de la sauvegarde cloud au cours de la période de prévision, suivie par l’Europe. La région Amérique du Nord connaît une croissance significative sur le marché mondial de la sauvegarde dans le cloud. Les États-Unis sont le principal contributeur en termes de part des revenus sur le marché régional. La présence de grands fournisseurs de services cloud tels que Microsoft, Google, Salesforce, etc. aux États-Unis est l’un des principaux facteurs contribuant à la croissance du marché de la sauvegarde cloud dans la région. L'adoption croissante de services cloud personnels par de nombreuses PME américaines pour leurs opérations commerciales devrait soutenir la croissance du marché de la sauvegarde cloud en Amérique du Nord.&lt;/p&gt;&lt;h3&gt;Acteurs clés&lt;/h3&gt;&lt;p&gt;Le « Global Cloud Backup Le rapport d'étude de marché fournira un aperçu précieux en mettant l'accent sur le marché mondial, y compris certains des principaux acteurs tels que &lt;em&gt;&lt;strong&gt;Druva Software, Carbonite, Inc., Barracuda Networks, Inc., International Business Machines Corporation, Acronis. International GmbH, Iron Mountain Incorporated, Asigra Inc., Code42 Software, Inc., Datto, Inc. et Microsoft Corporation&lt;/strong&gt;.&lt;/em&gt;&lt;/p&gt;&lt;p&gt;Notre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 clé&lt;/h3&gt;&lt;p&gt;&lt;/p&gt;&lt;ul&gt;&lt;li &gt;En octobre 2021, Zix Corporation, l'un des principaux fournisseurs de solutions de sécurité, de productivité et de conformité de la messagerie cloud, a annoncé aujourd'hui la disponibilité de sa solution de sauvegarde et de récupération de données basée sur le cloud via sa plateforme conviviale Secure Cloud. Les clients peuvent désormais avoir un aperçu total de la sécurité et de la conformité des systèmes de communication tels que Microsoft Office 365, Google Workspace, SharePoint, OneDrive, Salesforce, Box et Dropbox.&lt;/li&gt;&lt;li&gt;En février 2021, Carbonite Inc. a annoncé le acquisition de Webroot, un leader de la cybersécurité. Cette acquisition a permis à l'entreprise de créer une toute nouvelle approche de la protection des points de terminaison grâce à une cybersécurité basée sur le cloud, associée à une sauvegarde et une restauration basées sur le cloud.&lt;/li&gt;&lt;li&gt;En octobre 2020, Druva, Inc., leader du secteur du cloud Data Protection and Management, a dévoilé aujourd'hui la première solution de sauvegarde et d'archivage intégrée dans le cloud pour les systèmes de stockage en réseau (NAS). Grâce à des informations intégrées sur le stockage, la nouvelle solution améliore les performances de sauvegarde de plus de 5 fois, ajoute une hiérarchisation intelligente des chambres froides et aide à étendre l'expansion du stockage. L'architecture directe vers le cloud de Druva, qui supprime les copies et l'infrastructure en double, permet aux entreprises de préserver, gérer et optimiser la valeur des données non structurées plus facilement et à moindre coût.&lt;/li&gt;&lt;li&gt;En juin 2020 , Otava, pionnier mondial des solutions cloud sûres et conformes, a annoncé l'ajout d'Otava Cloud Backup pour Microsoft 365. En plus de l'infrastructure cloud conforme d'Otava, la nouvelle solution Software as a Service (SaaS) fournit un service de sauvegarde optimisé par Veeam® pour les clients des applications en ligne Microsoft 365. Suite aux récentes introductions d'Otava Cloud Connect et d'Otava Cloud Backup, respectivement les solutions de sauvegarde entièrement gérées et autogérées de l'entreprise, Otava Cloud Backup pour Microsoft 365 est un autre ajout à la vaste gamme de solutions de sauvegarde cloud basées sur Veeam de l'entreprise.&lt; /li&gt;&lt;/ul&gt;&lt;h3&gt;Analyse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Innovatrices.&lt;/strong&gt;&lt;/p&gt;&lt;p&gt;&lt;/p&gt;&lt;/div&gt;</t>
  </si>
  <si>
    <t>&lt;div class=""&gt;&lt;h2&gt;&lt;u&gt;Évaluation du marché de la gestion de portefeuille de projets cloud – 2024-2031&lt;/u&gt;&lt;/h2&gt;&lt;p&gt;L'adoption croissante de projets de transformation numérique dans les entreprises stimule le marché de la gestion de portefeuille de projets cloud. Alors que les organisations tentent de moderniser leurs opérations et d’accroître leur agilité, les solutions PPM basées sur le cloud offrent des options de gestion de portefeuille de projets évolutives, adaptables et rentables. La transition vers le travail à distance et les équipes dispersées augmente le besoin de solutions PPM cloud qui offrent une collaboration et une accessibilité transparentes depuis n'importe quel endroit, alimentant l'expansion du marché pour dépasser les revenus de 9,45 milliards de dollars en 2024 et atteindre &lt;span style="color: #993300;"&gt; &lt;strong&gt;34,32 milliards de dollars d'ici 2031.&lt;/strong&gt;&lt;/span&gt;&lt;/p&gt;&lt;p&gt;En outre, les progrès croissants en matière d'intelligence artificielle et d'apprentissage automatique amélioreront les capacités PPM en permettant l'analyse prédictive, la prise de décision automatisée et l'intelligence artificielle. allocation des ressources. L'intégration avec des technologies émergentes telles que l'Internet des objets (IoT) et la blockchain élargira les capacités des systèmes PPM cloud, permettant une surveillance des projets en temps réel et une sécurité accrue. Le marché de la gestion de portefeuille de projets cloud devrait croître régulièrement dans les années à venir pour atteindre un &lt;span style="color: #993300;"&gt;&lt;strong&gt;TCAC d'environ 17,50 % entre 2024 et 2031.&lt;/strong&gt;&lt;/ span&gt;&lt;/p&gt;&lt;p&gt;&lt;/p&gt;&lt;p style="text-align: center;"&gt; &lt;/p&gt;&lt;div class="btn-wrap text-center" id="bnthid"&gt;&lt;label style="padding-right:5px;margin-bottom: 10px;"&gt;&lt;b&gt;Pour obtenir une analyse détaillée : &lt;noscript&gt;&lt;/noscript&gt; &lt;/b&gt;&lt;/label&gt;&lt;/div&gt;&lt;p&gt;&lt;/p &lt;h3&gt;Marché de la gestion de portefeuille de projets cloud : définition/présentation&lt;/h3&gt;&lt;p&gt;La gestion de portefeuille de projets cloud (PPM) est la gestion centralisée du portefeuille de projets d'une organisation via des outils et des plateformes basés sur le cloud. Pour garantir l'alignement avec les objectifs stratégiques, les projets sont planifiés, hiérarchisés, alloués des ressources et suivis. Cloud PPM est utilisé dans divers secteurs, notamment les technologies de l'information, la construction, la santé et la finance, pour permettre une gestion de projet, une collaboration et une prise de décision efficaces. Le secteur du Cloud PPM a un avenir prometteur, grâce aux avancées technologiques telles que l’IA, l’IoT et la blockchain, qui amélioreront l’analyse prédictive, les procédures automatisées et les capacités de surveillance en temps réel. De plus, l'accent croissant mis sur l'agilité, l'évolutivité et le travail à distance favorisera l'adoption, permettant aux entreprises d'optimiser leurs portefeuilles de projets tout en augmentant l'efficacité et le succès.&lt;/p&gt;&lt;p&gt;&lt;span data-sheets-root="1" data-sheets -userformat='{"2":513,"3":{"1":0},"12":0}' data-sheets-value="{"1":2,"2" : &amp;quot;&amp;lt;classe de section=&amp;quot;-monde-sec&amp;quot;&amp;gt; &amp;lt;classe div=&amp;quot;-conteneur&amp;quot;&amp;gt; ;div class="col-12 col-md-8 mb-2"&amp;gt; &amp;lt;h2 class="mt-2 mb-4 cap-42"&amp;gt;&amp;lt;span class="span-1" &amp;gt;Que contient &amp;lt;/span&amp;gt;un &amp;lt;br&amp;gt; rapport sectoriel ?&amp;lt;/h2&amp;gt; &amp;lt;p class=&amp;quot;mb-4 text-18&amp;quot;&amp;gt; vous rédigez des argumentaires, créez des plans d'affaires, créez des présentations et rédigez des propositions &amp;lt;/p&amp;gt; "ReportBtn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div&gt;&lt;/section&gt;&lt;p&gt;&lt;/p&gt;&lt;h3&gt;L'adoption croissante de la transformation numérique stimulera-t-elle le marché de la gestion de portefeuille de projets cloud ?&lt;/h3&gt;&lt;p&gt;L'acceptation croissante des projets de transformation numérique est un puissant catalyseur pour le expansion du marché de la gestion de portefeuille de projets cloud (PPM). Alors que les entreprises tentent de moderniser leurs opérations, d’augmenter leur efficacité et de rester compétitives à l’ère numérique, elles veulent des systèmes de gestion de projet sophistiqués qui peuvent interagir en douceur avec leur paysage technologique en évolution. Cloud PPM fournit une solution attrayante en combinant évolutivité, flexibilité et accessibilité, qui s'aligne idéalement avec les besoins dynamiques de la transformation numérique.&lt;/p&gt;&lt;p&gt;Ces solutions basées sur le cloud aident les entreprises à accélérer les procédures de gestion de projet et à améliorer la collaboration entre les équipes distantes. , prendre de meilleures décisions basées sur les données et optimiser l'allocation des ressources, autant d'éléments essentiels à un parcours de transformation numérique réussi. En conséquence, l'augmentation des projets de transformation numérique agit comme un catalyseur important pour l'expansion et l'utilisation continues des solutions PPM cloud dans tous les secteurs.&lt;/p&gt;&lt;p&gt;Par exemple, en octobre 2023, Accenture (NYSE : ACN) s'est associé à SAP pour aider les entreprises à mettre en œuvre l'IA générative dans l'ensemble de leurs activités principales. Les entreprises collaboreront pour développer des solutions basées sur l'IA et des cas d'utilisation qui contribuent à améliorer les performances commerciales et l'efficacité du personnel tout en accélérant le délai de rentabilisation grâce à SAP S/4HANA® Cloud.&lt;/p&gt;&lt;p&gt;La gestion de portefeuille de projets cloud (PPM) Le marché se développe en raison de la rentabilité, offrant un modèle de tarification par abonnement qui permet aux organisations d'adapter leurs ressources selon leurs besoins, attirant les PME à la recherche de solutions de gestion de projet rentables.&lt;/p&gt;&lt;p&gt;L'évolutivité et la flexibilité favorisent la croissance de le marché de la gestion de portefeuille de projets cloud (PPM). Les solutions basées sur le cloud permettent une allocation dynamique des ressources qui s'adapte à l'évolution des besoins de l'entreprise. Leur adaptabilité permet une intégration facile avec d'autres systèmes et technologies à venir, améliorant ainsi l'offre de valeur.&lt;/p&gt;&lt;h3&gt;Les inquiétudes croissantes concernant la confidentialité des données entraveront-elles la croissance du marché de la gestion de portefeuille de projets cloud ?&lt;/h3&gt;&lt;p&gt;Inquiétudes croissantes Les problèmes de confidentialité des données peuvent constituer un obstacle à l’expansion du secteur de la gestion de portefeuille de projets cloud (PPM). Alors que les entreprises confient les données sensibles de leurs projets à des fournisseurs de cloud tiers, l'accent est mis davantage sur la confidentialité des données, la conformité réglementaire avec le RGPD et le CCPA et la prévention des violations de données. Les organisations peuvent être réticentes à adopter des solutions PPM cloud si elles perçoivent un manque de contrôle.&lt;/p&gt;&lt;p&gt;Cette hésitation peut entraver les taux d'adoption, en particulier dans les entreprises soumises à des exigences réglementaires rigoureuses ou à des problèmes de sécurité accrus, comme dans les secteurs de la finance, de la santé et de l'industrie. gouvernement. Pour résoudre ces problèmes et réduire les obstacles à l'adoption, les fournisseurs de PPM cloud doivent donner la priorité à des mesures de sécurité strictes, à des méthodes transparentes de gouvernance des données, au respect des règles de confidentialité et à des informations explicites sur les politiques de protection des données.&lt;/p&gt;&lt;p&gt;De plus, fournir des mesures de sécurité personnalisables. , les options de chiffrement et les options de résidence des données peuvent aider les entreprises à instaurer la confiance dans la capacité du cloud à protéger les données sensibles des projets. Enfin, il est essentiel de répondre aux problèmes de confidentialité des données pour instaurer la confiance parmi les consommateurs potentiels et encourager la croissance future du marché PPM cloud.&lt;/p&gt;&lt;p&gt;Le marché de la gestion de portefeuille de projets cloud (PPM) est confronté à des défis dus au manque de structures organisationnelles. engagement. Une adoption réussie nécessite un leadership fort, une communication claire et un investissement en ressources. Pour surmonter ce problème, les organisations doivent favoriser une culture d'excellence en matière de gestion de projet, démontrer la valeur des solutions PPM et impliquer les parties prenantes.&lt;/p&gt;&lt;p&gt;Les préoccupations concernant les performances et la fiabilité entravent la croissance du marché de la gestion de portefeuille de projets (PPM) dans le cloud. . Les organisations s'appuient sur des solutions PPM pour gérer efficacement leurs portefeuilles de projets, mais les perturbations peuvent entraîner des retards, des dépassements de coûts et nuire à leur réputation. Les fournisseurs doivent investir dans l'infrastructure, mettre en place une surveillance et fournir des SLA transparents.&lt;/p&gt;&lt;h2&gt;&lt;u&gt;Des connaissances en matière de catégorie&lt;/u&gt;&lt;/h2&gt;&lt;h3&gt;La demande croissante de cloud public stimulera-t-elle le projet cloud Marché de la gestion de portefeuille ?&lt;/h3&gt;&lt;p&gt;La demande croissante de services de cloud public devrait considérablement stimuler le secteur de la gestion de portefeuille de projets cloud (PPM). Les organisations adoptent de plus en plus le cloud computing pour son évolutivité, sa flexibilité et sa rentabilité, et elles voient les avantages de l'utilisation de solutions PPM basées sur le cloud pour gérer leurs portefeuilles de projets. Les plates-formes de cloud public fournissent l'infrastructure et les ressources nécessaires pour exécuter des applications PPM, permettant aux entreprises d'accéder facilement à des solutions avancées de gestion de projet sans avoir besoin d'investissements importants dans l'infrastructure sur site.&lt;/p&gt;&lt;p&gt;De plus, la flexibilité des environnements de cloud public complète la nature dynamique des portefeuilles de projets, permettant aux entreprises d'augmenter ou de réduire leurs ressources en fonction des exigences du projet. À mesure que l'adoption du cloud public se développe, la demande de solutions PPM basées sur le cloud augmentera également, ce qui entraînera une expansion du marché et une innovation dans les méthodes de gestion de projet.&lt;/p&gt;&lt;p&gt;L'adoption de solutions de cloud privé est un facteur majeur de la croissance du cloud. secteur de la gestion de portefeuille de projets (PPM). Les organisations, en particulier celles soumises à des exigences réglementaires strictes ou à des problèmes de données sensibles, choisissent les déploiements de cloud privé pour maintenir un meilleur contrôle et une meilleure sécurité sur leurs processus et informations de gestion de projet. Les cloud privés fournissent des ressources dédiées et une infrastructure configurable, permettant aux entreprises de créer des solutions PPM adaptées à leurs besoins individuels tout en préservant la conformité et la souveraineté des données. Alors que de plus en plus d'entreprises accordent la priorité à la confidentialité et à la sécurité des données, la demande de solutions PPM basées sur un cloud privé est susceptible d'augmenter, stimulant la croissance et l'innovation du marché.&lt;/p&gt;&lt;p&gt;Par exemple, en août 2023, SAP SE (NYSE : SAP) a annoncé l'adoption réussie de SAP S/4HANA Cloud via la solution RISE with SAP chez Accuray Incorporated, un pionnier mondial de la technologie de radiothérapie. La nouvelle plate-forme ERP (Enterprise Resource Planning) d'Accuray est destinée à améliorer l'évolutivité, à harmoniser les procédures mondiales, à améliorer la sécurité des applications et à accélérer la numérisation de ses processus commerciaux mondiaux.&lt;/p&gt;&lt;h3&gt;Quel facteur a amélioré le marché de la gestion de portefeuille de projets cloud en le secteur de la santé ?&lt;/h3&gt;&lt;p&gt;Le secteur de la santé se concentre de plus en plus sur les projets de traitement centrés sur le patient et de transformation numérique. Les entreprises de soins de santé sont confrontées à des pressions pour améliorer les résultats pour les patients, accroître l’efficacité opérationnelle et réduire les coûts. Les systèmes PPM basés sur le cloud offrent divers avantages adaptés aux demandes spécifiques du secteur de la santé, notamment des processus de gestion de projet plus rapides, une collaboration améliorée entre diverses équipes et un accès en temps réel aux données cruciales du projet.&lt;/p&gt;&lt;p&gt;De plus, les solutions PPM dans le cloud aidez les entreprises de soins de santé à gérer des projets complexes tels que la mise en œuvre de DME (dossiers médicaux électroniques), les initiatives de conformité réglementaire et l'amélioration de l'infrastructure informatique. Les prestataires de soins de santé peuvent utiliser les solutions PPM cloud pour optimiser l'allocation des ressources, suivre l'avancement des projets et garantir l'alignement sur les objectifs stratégiques, ce qui se traduit par une amélioration de la prestation des soins aux patients et des performances organisationnelles.&lt;/p&gt;&lt;p&gt;La gestion de projets cloud est souvent chargée de superviser des projets complexes. qui intègrent des applications et des systèmes spécialisés dans un paysage technologique sophistiqué, tout en travaillant avec des équipes qui ont peu ou pas d'expertise en matière de projet. Par exemple, Eclipse PPM est le logiciel PPM leader du secteur pour les soins de santé, fournissant un emplacement centralisé pour suivre et surveiller un portefeuille complet de tous les projets, ainsi que planifier et exécuter efficacement tous les projets avec un statut et des mises à jour financières en temps réel pour garantir un maximum de performances. transparence pour toutes les parties prenantes.&lt;/p&gt;&lt;p&gt;Le secteur manufacturier adopte rapidement les technologies cloud, malgré les inquiétudes concernant la sécurité des données et les perturbations opérationnelles. Les solutions cloud de gestion de portefeuille de projets (PPM) optimisent les processus de production, améliorent la visibilité de la chaîne d'approvisionnement et améliorent la collaboration. Alors que les fabricants donnent la priorité à la transformation numérique et à l'efficacité opérationnelle, la demande pour ces solutions devrait augmenter.&lt;/p&gt;&lt;p&gt;&lt;span style="color: #993300;"&gt;&lt;strong&gt;Accéder à la méthodologie du rapport sur le marché de la gestion de portefeuille de projets cloud &lt;/strong&gt;&lt;/span&gt;&lt;/p&gt;&lt;p&gt;&lt;span style="text-decoration: underline;"&gt;&lt;/span&gt;&lt;/p&gt;&lt;h2&gt;&lt;u&gt;Par pays/région &lt;/u &gt;&lt;/h2&gt;&lt;h3&gt;La demande croissante de solutions logicielles de gestion de projets cloud en Amérique du Nord stimulera-t-elle le marché de la gestion de portefeuille de projets cloud ?&lt;/h3&gt;&lt;p&gt;La demande croissante de solutions logicielles de gestion de projets cloud en Amérique du Nord devrait être un moteur majeur du marché de la gestion de portefeuille de projets cloud (PPM). L’Amérique du Nord, qui comprend des économies technologiquement avancées telles que les États-Unis et le Canada, connaît une utilisation croissante des systèmes de gestion de projets basés sur le cloud dans plusieurs secteurs. Des facteurs tels que la complexité croissante des projets, l’essor du travail à distance et la nécessité d’une collaboration en temps réel stimulent cette demande. Les solutions Cloud PPM offrent évolutivité, flexibilité et accessibilité, permettant aux entreprises de gérer avec succès des portefeuilles de projets, d'allouer efficacement des ressources et de réaliser des projets en fonction des informations.&lt;/p&gt;&lt;p&gt;En outre, le solide environnement réglementaire de la région et l'accent mis sur l'innovation encouragent les entreprises à rechercher des technologies de gestion de projet de pointe afin de préserver un avantage concurrentiel. Alors que les entreprises d'Amérique du Nord accordent la priorité à la transformation numérique et à l'efficacité opérationnelle, la demande de solutions PPM cloud est susceptible d'augmenter, alimentant le développement du marché et l'innovation dans les méthodes de gestion de projet.&lt;/p&gt;&lt;p&gt;Le travail à distance en Amérique du Nord stimule la demande de solutions basées sur le cloud. solutions de gestion de portefeuille de projets (PPM). Ces technologies permettent la communication, l'allocation des ressources et le suivi des projets en temps réel, permettant aux équipes de rester connectées et productives tout en contribuant à la croissance du marché et à l'innovation dans les méthodes de gestion de projet.&lt;/p&gt;&lt;p&gt;Les entreprises nord-américaines adoptent de plus en plus un portefeuille de projets cloud. solutions de gestion de projet (PPM), tirant parti de fonctionnalités avancées telles que l'analyse basée sur l'IA, les rapports en temps réel et une connectivité transparente pour améliorer la prise de décision, les performances et l'efficacité des projets, faisant de l'Amérique du Nord une plaque tournante de premier plan pour les méthodes de gestion de projet innovantes.&lt;/p &gt;&lt;h3&gt;L'adoption croissante des solutions cloud en Asie-Pacifique stimulera-t-elle le marché de la gestion de portefeuille de projets cloud ?&lt;/h3&gt;&lt;p&gt;L'utilisation croissante du cloud en Asie-Pacifique devrait augmenter considérablement le secteur de la gestion de portefeuille de projets cloud (PPM) dans la région. . Alors que les entreprises de la région Asie-Pacifique adoptent les technologies cloud pour réaliser leur transformation numérique et leur efficacité opérationnelle, les avantages des solutions PPM basées sur le cloud sont de plus en plus largement reconnus. Ces solutions sont évolutives, flexibles et accessibles, permettant aux entreprises d'accélérer les procédures de gestion de projet, d'améliorer la collaboration entre les équipes distantes et de prendre des décisions basées sur les données.&lt;/p&gt;&lt;p&gt;En outre, l'infrastructure informatique en développement de la région, l'écosystème de startups florissant, et les politiques gouvernementales encourageant la numérisation favorisent l’adoption de solutions cloud PPM. Alors que l'Asie-Pacifique devient un marché clé pour les services cloud, la demande de solutions PPM basées sur le cloud devrait monter en flèche, alimentant la croissance du marché et l'innovation dans les méthodes de gestion de projet dans toute la région.&lt;/p&gt;&lt;p&gt;Le portefeuille de projets cloud de l'Asie-Pacifique Le secteur de la gestion de données (PPM) se développe à mesure que les organisations utilisent plus largement les solutions cloud. Les solutions basées sur le cloud offrent des avantages tels que l'évolutivité, la flexibilité et la rentabilité, permettant des flux de travail, une collaboration et des décisions éclairées plus efficaces. Cette tendance devrait favoriser l'expansion et la transformation du marché dans plusieurs secteurs.&lt;/p&gt;&lt;h3&gt;Paysage concurrentiel&lt;/h3&gt;&lt;p&gt;Le paysage concurrentiel du marché de la gestion de portefeuille de projets cloud (PPM) comprend des startups émergentes, des acteurs de niche, et des fournisseurs établis proposant des solutions spécialisées ou ciblant des secteurs spécifiques. Les startups et les acteurs de niche se concentrent souvent sur l’innovation, développant des technologies disruptives telles que des analyses basées sur l’IA, l’intégration de blockchain ou des fonctionnalités spécifiques à un secteur pour se différencier sur le marché. Les fournisseurs établis, quant à eux, tirent parti de la réputation de leur marque, de leur vaste clientèle et de leur présence mondiale pour maintenir leur part de marché et élargir leurs offres. De plus, les sociétés de conseil, les intégrateurs de systèmes et les revendeurs à valeur ajoutée jouent un rôle crucial dans le paysage concurrentiel en fournissant des services de mise en œuvre, de personnalisation et une assistance continue aux organisations qui adoptent des solutions PPM cloud. La dynamique concurrentielle sur le marché du Cloud PPM est façonnée par des facteurs tels que la différenciation des produits, les stratégies de tarification, les partenariats et l'expansion géographique, qui stimulent l'innovation et l'évolution continues du marché.&lt;/p&gt;&lt;p&gt;Certains des principaux acteurs opérant sur le marché. Le marché de la gestion de portefeuille de projets cloud comprend :&lt;/p&gt;&lt;ul&gt;&lt;li&gt;Oracle&lt;/li&gt;&lt;li&gt;Hewlett Packard Enterprise&lt;/li&gt;&lt;li&gt;SAP SE&lt;/li&gt;&lt;li&gt;Changepoint Corporation&lt;/li&gt; &lt;li&gt;Upland Software, Inc.&lt;/li&gt;&lt;li&gt;Clarizen, Inc.&lt;/li&gt;&lt;li&gt;Workfront, Inc.&lt;/li&gt;&lt;li&gt;Microsoft Corporation&lt;/li&gt;&lt;li&gt;Plainview&lt;/li &gt;&lt;li&gt;Mavenlink&lt;/li&gt;&lt;li&gt;Servicenow, Inc.&lt;/li&gt;&lt;/ul&gt;&lt;h3&gt; Derniers développements&lt;/h3&gt;&lt;p&gt;&lt;/p&gt;&lt;ul&gt;&lt;li&gt;En avril 2024, Spectra Logic a introduit la bibliothèque de bandes Spectra Cube, un système optimisé pour le cloud pour les paramètres sur site, de cloud hybride et IaaS qui peut être déployé rapidement, mis à l'échelle de manière dynamique et entretenu sans avoir besoin d'outils ni de temps d'arrêt. Le logiciel de gestion de bibliothèque LumOS permet une gestion et une surveillance sécurisées locales et à distance. La tour est compatible avec les générations technologiques LTO-6, LTO-7, LTO-8 et LTO-9, et est censée gérer le LTO-10 lorsqu'elle sera prête.&lt;/li&gt;&lt;li&gt;En juillet 2023, la Crown de Dubaï Le prince Cheikh Hamdan ben Mohammed a dévoilé une nouvelle technologie cloud pour améliorer son infrastructure technologique et stimuler la transformation numérique. Le cloud computing accélère ce processus tout en encourageant l'innovation et en réduisant les dépenses. Il est géré par des centres de données locaux verts et neutres en carbone, qui aideront les organisations gouvernementales à atteindre leurs objectifs de neutralité carbone.&lt;/li&gt;&lt;li&gt;En juin 2020, Changepoint a introduit des services professionnels par abonnement récemment étendus visant à maintenir l'intimité des clients et à garantir le succès des investissements de ses clients logiciels. Les nombreuses options de services présentées sont destinées à répondre à des demandes telles que l'engagement et l'adoption des utilisateurs, les conseils continus en matière de système et d'organisation, la prise de décision basée sur les données, la configuration et la maintenance des logiciels, ainsi que la formation et l'éducation.&lt;/li&gt;&lt;li&gt;En juin 2023 , Microsoft a annoncé le lancement prochain de sa première région cloud en Italie, qui fournirait aux entreprises italiennes des services cloud évolutifs, accessibles et résilients tout en confirmant l'engagement de l'entreprise à encourager la transformation numérique et l'innovation durable dans le pays. qui se compose de trois centres de données dans la région de Lombardie, garantit les plus hauts standards de sécurité, de confidentialité et de performances, et contribuera à accélérer la transition numérique des entreprises et des gouvernements locaux.&lt;/li&gt;&lt;/ul&gt;&lt;h3&gt;Portée du rapport &lt;/h3&gt;&lt;div class="row"&gt;&lt;div class="col-sm-12"&gt;&lt;table border="1"&gt;&lt;tbody&gt;&lt;tr&gt;&lt;th&gt;ATTRIBUTS DU RAPPORT&lt;/th&gt;&lt;th&gt; DÉTAILS&lt;/th&gt;&lt;/tr&gt;&lt;tr&gt;&lt;td&gt;Période d'étude&lt;/td&gt;&lt;td&gt;&lt;p&gt;&lt;span data-sheets-root="1" data-sheets-userformat='{"2": 513,"3":{"1":0},"12":0}' data-sheets-value='{"1":2,"2":"2021-2031"}'&gt;2021-2031 &lt;/span&gt;&lt;/p&gt;&lt;/td&gt;&lt;/tr&gt;&lt;tr&gt;&lt;td&gt;Taux de croissance&lt;/td&gt;&lt;td&gt;&lt;p&gt;TCAC d'environ 17,50 % de 2024 à 2031&lt;/p&gt;&lt;/td &gt;&lt;/tr&gt;&lt;tr&gt;&lt;td&gt;Année de base pour l'évaluation&lt;/td&gt;&lt;td&gt;&lt;p&gt;2024&lt;/p&gt;&lt;/td&gt;&lt;/tr&gt;&lt;tr&gt;&lt;td&gt;Période historique&lt;/td&gt; &lt;td&gt;&lt;p&gt;&lt;span data-sheets-root="1" data-sheets-userformat='{"2":513,"3":{"1":0},"12":0}' data-sheets-value='{"1":2,"2":"2021-2023"}'&gt;2021-2023&lt;/span&gt;&lt;/p&gt;&lt;/td&gt;&lt;/tr&gt;&lt;tr&gt;&lt;td &gt;Période de prévision&lt;/td&gt;&lt;td&gt;&lt;p&gt;&lt;span data-sheets-root="1" data-sheets-userformat='{"2":513,"3":{"1":0}, "12":0}' data-sheets-value='{"1":2,"2":"2024-2031"}'&gt;2024-2031&lt;/span&gt;&lt;/p&gt;&lt;/td&gt;&lt;/ tr&gt;&lt;tr&gt;&lt;td&gt;Unités quantitatives&lt;/td&gt;&lt;td&gt;&lt;p&gt;Valeur en milliards USD&lt;/p&gt;&lt;/td&gt;&lt;/tr&gt;&lt;tr&gt;&lt;td&gt;Couverture du rapport&lt;/td&gt;&lt;td &gt;&lt;p&gt;Prévisions de revenus historiques et prévisionnelles, volume historique et prévisionnel, facteurs de croissance, tendances, paysage concurrentiel, acteurs clés, analyse de segmentation&lt;/p&gt;&lt;/td&gt;&lt;/tr&gt;&lt;tr&gt;&lt;td&gt;Segments couverts&lt;/p&gt;&lt;/td&gt;&lt;/tr&gt;&lt;tr&gt;&lt;td&gt;Segments couverts&lt;/p&gt; td&gt;&lt;td&gt;&lt;ul&gt;&lt;li&gt;Modèle de déploiement&lt;/li&gt;&lt;li&gt;Application verticale&lt;/li&gt;&lt;li&gt;Application&lt;/li&gt;&lt;/ul&gt;&lt;/td&gt;&lt;/tr&gt;&lt;tr&gt;&lt;td &gt;Régions couvertes&lt;/td&gt;&lt;td&gt;&lt;ul&gt;&lt;li&gt;Amérique du Nord&lt;/li&gt;&lt;li&gt;Europe&lt;/li&gt;&lt;li&gt;Asie-Pacifique&lt;/li&gt;&lt;li&gt;Amérique latine&lt;/li&gt;&lt;li &gt;Moyen-Orient et amp; Afrique&lt;/li&gt;&lt;/ul&gt;&lt;/td&gt;&lt;/tr&gt;&lt;tr&gt;&lt;td&gt;Acteurs clés&lt;/td&gt;&lt;td&gt;&lt;p&gt;Oracle, Hewlett Packard Enterprise, SAP SE, Changepoint Corporation, Upland Software, Inc., Clarizen, Inc., Workfront, Inc., Microsoft Corporation, Plainview, Mavenlink, Servicenow, Inc&lt;/p&gt;&lt;/td&gt;&lt;/tr&gt;&lt;tr&gt;&lt;td&gt;Personnalisation&lt;/td&gt;&lt;td&gt;&lt; p&gt;Personnalisation du rapport avec achat disponible sur demande&lt;/p&gt;&lt;/td&gt;&lt;/tr&gt;&lt;/tbody&gt;&lt;/table&gt;&lt;/div&gt;&lt;/div&gt;&lt;h2&gt;Marché de la gestion de portefeuille de projets cloud, par catégorie&lt; /h2&gt;&lt;h3&gt;Modèle de déploiement :&lt;/h3&gt;&lt;ul&gt;&lt;li&gt;Cloud privé&lt;/li&gt;&lt;li&gt;Cloud public&lt;/li&gt;&lt;/ul&gt;&lt;h3&gt;Vertical&lt;strong&gt; : &lt;/strong&gt; &lt;/h3&gt;&lt;ul&gt;&lt;li&gt;Soins de santé et assurance vie&lt;/li&gt;&lt;li&gt;Industrie manufacturière&lt;/li&gt;&lt;/ul&gt;&lt;h3&gt;Application&lt;strong&gt; : &lt;/strong&gt;&lt;/h3&gt;&lt;ul&gt;&lt; li&gt;Gestion de portefeuille&lt;/li&gt;&lt;li&gt;Gestion de la demande&lt;/li&gt;&lt;/ul&gt;&lt;h3&gt;Région&lt;strong&gt; :&lt;/strong&gt;&lt;/h3&gt;&lt;ul&gt;&lt;li&gt;Amérique du Nord&lt;/li&gt;&lt; li&gt;Europe&lt;/li&gt;&lt;li&gt;Asie-Pacifique&lt;/li&gt;&lt;li&gt;Amérique latine&lt;/li&gt;&lt;li&gt;Moyen-Orient etamp; Afrique&lt;/li&gt;&lt;/ul&gt;&lt;h4&gt;Méthodologie de recherche d'étude de marché :&lt;/h4&gt;&lt;h4&gt;&lt;/h4&gt;&lt;/div&gt;</t>
  </si>
  <si>
    <t>&lt;div class=""&gt;&lt;h2&gt;&lt;u&gt;Telecom Cloud &lt;/u&gt;&lt;u&gt;Valorisation du marché – 2024-2031&lt;/u&gt;&lt;/h2&gt;&lt;p&gt;L'adoption croissante de la technologie 5G à l'échelle mondiale stimule les opérateurs de télécommunications pour améliorer leur infrastructure et leurs capacités réseau, ce qui nécessite des solutions cloud robustes pour l'évolutivité, la flexibilité et la gestion efficace des ressources réseau, la taille du marché du cloud télécom dépasse les 50,51 milliards de dollars évalués en 2024 pour atteindre une valorisation d'environ&lt;span style="color : #993300;"&gt;&lt;strong&gt; 258,99 milliards de dollars d'ici 2031.&lt;/strong&gt;&lt;/span&gt;&lt;/p&gt;&lt;p&gt;En outre, l'essor des appareils et des applications IoT (Internet des objets) génère des quantités de données qui doivent être traitées, stockées et analysées en temps réel. Les plates-formes cloud de télécommunications offrent l'évolutivité et la puissance de calcul nécessaires pour prendre en charge les déploiements d'IoT dans divers secteurs tels que les villes intelligentes, la santé, l'automobile et l'agriculture, ce qui permet au marché du cloud de télécommunications de croître à un &lt;span style="color: #993300;"&gt; &lt;strong&gt;TCAC de 22,67 %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du cloud télécom : définition/présentation&lt;/h3&gt;&lt;p&gt;Le cloud télécom fait référence aux solutions et services de cloud computing spécifiquement adaptés au secteur des télécommunications. industrie. Il englobe une gamme de technologies et de plates-formes basées sur le cloud qui permettent aux opérateurs de télécommunications de virtualiser leurs fonctions réseau, de consolider leur infrastructure informatique et de fournir une large gamme de services sur Internet. Les solutions cloud de télécommunications exploitent la virtualisation, l'automatisation et l'orchestration pour améliorer l'efficacité, l'évolutivité et l'agilité du réseau tout en réduisant les coûts opérationnels.&lt;/p&gt;&lt;p&gt;En termes d'applications, le cloud de télécommunications est utilisé à diverses fins dans le secteur des télécommunications. Il permet aux opérateurs de télécommunications de déployer et de gérer des fonctions réseau telles que la voix sur IP (VoIP), les services de messagerie, la gestion des données mobiles et la diffusion de contenu de manière efficace et rentable. Le cloud télécom prend également en charge le déploiement de services avancés tels que les réseaux 5G, la connectivité IoT et l'informatique de pointe, permettant aux opérateurs de répondre aux demandes croissantes de connectivité haut débit, de faible latence et d'expériences utilisateur fluides.&lt;/p&gt;&lt;p&gt;Pour l'avenir, la portée future du cloud des télécommunications est prometteuse avec plusieurs tendances et opportunités émergentes. À mesure que les opérateurs de télécommunications continuent d'évoluer vers la transformation numérique, l'adoption d'architectures et de technologies cloud natives telles que la virtualisation des fonctions réseau (NFV) et les réseaux définis par logiciel (SDN) va s'accélérer.&lt;/p&gt;&lt;p&gt;&lt;span fiches techniques- root="1" data-sheets-userformat='{"2":513,"3":{"1":0},"12":0}' data-sheets-value="{"1" :2,"2":" &amp;lt;classe de section="-monde-sec"&amp;gt; &amp;lt;classe div="-conteneur"&amp;gt; 4 Mo-4"&amp;gt; &amp;lt;div class="col-12 col-md-8 mb-2"&amp;gt; &amp;lt;h2 class="mt-2 mb-4 cap-42"&amp;gt;&amp;lt;span class="span-1"&amp;gt;Que contient &amp;lt;/span&amp;gt;un rapport sectoriel &amp;lt;br&amp;gt; ?&amp;lt;/h2&amp;gt; des données et des analyses prospectives qui vous aident à élaborer des argumentaires, à créer des plans d'affaires, à créer des présentations et à rédiger des propositions &amp;lt;/p&amp;gt; 1721&amp;amp;ref=bannerclick&amp;quot;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div&gt;&lt;/section&gt;&lt;p&gt;&lt;/p&gt;&lt;h3&gt;Comment l'adoption rapide de la technologie 5G va-t-elle accroître l'adoption du cloud télécom ?&lt;/h3&gt;&lt;p&gt;Le marché du cloud télécom est motivé par plusieurs facteurs clés qui remodèlent le marché. secteur des télécommunications. Premièrement, l’adoption rapide de la technologie 5G est un facteur majeur, car les opérateurs de télécommunications du monde entier mettent à niveau leurs réseaux pour prendre en charge une bande passante plus élevée, une latence plus faible et une connectivité améliorée. Les réseaux 5G nécessitent une infrastructure cloud robuste pour virtualiser les fonctions réseau et gérer efficacement l’augmentation. trafic de données et diverses exigences de service.&lt;/p&gt;&lt;p&gt;Deuxièmement, la demande de rentabilité et d'agilité opérationnelle pousse les opérateurs de télécommunications à migrer leurs services et leur infrastructure vers le cloud. Les solutions basées sur le cloud permettent aux opérateurs de réduire les dépenses d'investissement en matériel et en infrastructure tout en améliorant l'évolutivité et la flexibilité. Cela leur permet de déployer rapidement de nouveaux services, d'optimiser les ressources réseau et de répondre rapidement aux demandes changeantes du marché.&lt;/p&gt;&lt;p&gt;Troisièmement, l'essor des applications et des appareils de l'Internet des objets (IoT) alimente le besoin de solutions évolutives et sécurisées. plateformes cloud dans le secteur des télécommunications. Les solutions cloud de télécommunications fournissent la puissance de calcul et les capacités de stockage nécessaires pour gérer et analyser des volumes massifs de données IoT en temps réel. Cela prend en charge divers cas d'utilisation de l'IoT dans des secteurs tels que les villes intelligentes, les soins de santé, les transports et l'agriculture, favorisant ainsi l'adoption des services cloud de télécommunications.&lt;/p&gt;&lt;h3&gt;Les préoccupations concernant la sécurité et la confidentialité des données freineront-elles le marché du cloud télécom ?&lt;/h3 &gt;&lt;p&gt;Le marché du cloud télécom est confronté à plusieurs contraintes qui pourraient avoir un impact sur sa croissance et son adoption. Premièrement, les préoccupations concernant la sécurité et la confidentialité des données posent des défis importants. Les opérateurs de télécommunications gèrent de grandes quantités de données clients sensibles et doivent se conformer à des réglementations strictes en matière de protection des données. Garantir la sécurité et la confidentialité des données stockées et traitées dans le cloud reste une priorité absolue, nécessitant des mesures de cybersécurité robustes et le respect des normes de conformité.&lt;/p&gt;&lt;p&gt;Deuxièmement, les complexités d'interopérabilité et d'intégration peuvent entraver le déploiement transparent des solutions cloud de télécommunications. . Les opérateurs de télécommunications disposent souvent de systèmes et d'infrastructures existants qui doivent être intégrés à de nouvelles plates-formes basées sur le cloud. Assurer la compatibilité et l'interopérabilité fluide entre différents systèmes et applications peut s'avérer complexe et prendre beaucoup de temps, ce qui peut entraîner des perturbations opérationnelles et des retards potentiels dans le déploiement des services.&lt;/p&gt;&lt;p&gt;Troisièmement, les défis réglementaires et les facteurs géopolitiques peuvent avoir un impact sur le marché du cloud de télécommunications. Les réglementations varient selon les régions et les pays, affectant la souveraineté des données, les transferts de données transfrontaliers et les exigences de conformité des opérateurs de télécommunications. Les changements dans les cadres réglementaires ou les tensions géopolitiques peuvent créer des incertitudes et des obstacles pour les fournisseurs de services cloud, affectant leur capacité à opérer et à se développer sur certains marchés.&lt;/p&gt;&lt;h2&gt;&lt;u&gt;Aperçus en matière de catégorie&lt;/u&gt;&lt;/h2&gt; &lt;h3&gt;L'augmentation des investissements des industries dans les fonctions de réseau virtuel stimulera-t-elle le marché du cloud de télécommunications ?&lt;/h3&gt;&lt;p&gt;Les fonctions de réseau virtuel (VNF) jouent un rôle central dans la domination du marché du cloud de télécommunications en raison de leur capacité à virtualiser les réseaux traditionnels. fonctions et les déployer en tant qu’instances logicielles sur l’infrastructure cloud. Cette transformation permet aux opérateurs de télécommunications d'atteindre des efficacités opérationnelles, une évolutivité et des économies significatives en passant des appareils matériels à des environnements virtualisés flexibles et dynamiques.&lt;/p&gt;&lt;p&gt;Premièrement, les VNF facilitent le déploiement et la gestion de services réseau tels que tels que des pare-feu, des routeurs, des équilibreurs de charge et des contrôleurs de bordure de session de manière plus agile et évolutive. Les opérateurs de télécommunications peuvent augmenter ou diminuer dynamiquement les instances VNF en fonction des demandes de trafic réseau, réduisant ainsi les dépenses d'investissement en équipements physiques et optimisant l'utilisation des ressources dans le cloud.&lt;/p&gt;&lt;p&gt;Deuxièmement, les VNF permettent aux opérateurs de télécommunications d'accélérer l'introduction de nouveaux services. et les applications sur le marché. En virtualisant les fonctions réseau, les opérateurs peuvent rapidement prototyper, tester et déployer des services innovants sans les contraintes des déploiements matériels traditionnels. Cette agilité est cruciale pour répondre aux demandes des clients en matière de prestation de services plus rapide et pour réagir rapidement aux changements du marché et aux pressions concurrentielles.&lt;/p&gt;&lt;h3&gt;Quels facteurs contribuent à la domination du segment du logiciel en tant que service (SaaS) sur le marché du cloud télécom ?&lt;/h3&gt; &lt;p&gt;Le logiciel en tant que service (SaaS) domine de plus en plus le marché du cloud des télécommunications en offrant aux opérateurs de télécommunications et aux fournisseurs de services des solutions évolutives et rentables pour fournir des applications et des services sur Internet. Le SaaS permet aux entreprises de télécommunications d'accéder et d'utiliser des applications logicielles hébergées dans le cloud sur la base d'un abonnement, éliminant ainsi le besoin d'investissements initiaux dans des licences matérielles et logicielles. Ce modèle permet aux opérateurs de déployer et de faire évoluer rapidement leurs services, réduisant ainsi considérablement les délais de mise sur le marché et les coûts opérationnels.&lt;/p&gt;&lt;p&gt;Premièrement, les solutions SaaS sur le marché du cloud télécom englobent un large éventail d'applications, notamment la gestion de la relation client (CRM ), les systèmes de facturation, la gestion du réseau et les outils de collaboration. Les opérateurs de télécommunications exploitent le SaaS pour rationaliser leurs opérations, améliorer leur efficacité et améliorer l'expérience client en accédant à des fonctionnalités logicielles avancées sans la complexité de la gestion de l'infrastructure sur site.&lt;/p&gt;&lt;p&gt;Deuxièmement, l'évolutivité et la flexibilité offertes par les solutions SaaS sont particulièrement avantageuses. pour les opérateurs de télécommunications cherchant à répondre aux demandes dynamiques des clients et à faire évoluer leurs services en fonction des besoins. Les fournisseurs SaaS garantissent la haute disponibilité, la sécurité et les performances des applications, permettant aux opérateurs de se concentrer sur les activités principales de l'entreprise et l'innovation plutôt que sur la maintenance de l'infrastructure informatique.&lt;/p&gt;&lt;p&gt;&lt;span style="color: #993300;"&gt;&lt;strong &gt;Accédez à la méthodologie du rapport sur le marché du cloud télécom&lt;/strong&gt;&lt;/span&gt;&lt;/p&gt;&lt;p&gt;&lt;span style="text-decoration: underline;"&gt;&lt;/span&gt;&lt;/p&gt;&lt;h2&gt;&lt;u &gt;Perspectives par pays/région&lt;/u&gt;&lt;/h2&gt;&lt;h3&gt;Les infrastructures de télécommunications hautement développées en Amérique du Nord vont-elles arriver à maturité sur le marché du cloud télécom ?&lt;/h3&gt;&lt;p&gt;L'Amérique du Nord est une force dominante sur le marché du cloud télécom pour plusieurs raisons impérieuses. Premièrement, la région dispose d’une infrastructure de télécommunications très développée et d’un solide écosystème de fournisseurs de technologies et de services cloud. Cette fondation soutient l'adoption et l'intégration rapides des technologies cloud par les opérateurs de télécommunications cherchant à améliorer leurs offres de services et leur efficacité opérationnelle.&lt;/p&gt;&lt;p&gt;Deuxièmement, l'Amérique du Nord est à la pointe des avancées technologiques et de l'innovation, en particulier dans des domaines tels que le déploiement de la 5G, Intégration IoT et applications basées sur l'IA. Les opérateurs de télécommunications de la région exploitent les solutions cloud pour déployer des fonctions de réseau virtualisées (VNF), des applications Software-as-a-Service (SaaS) et d'autres services basés sur le cloud afin de répondre aux demandes croissantes de connectivité à haut débit, de faible latence et expériences client personnalisées.&lt;/p&gt;&lt;p&gt;Troisièmement, les cadres réglementaires en Amérique du Nord favorisent la concurrence et l'innovation dans le secteur des télécommunications, favorisant ainsi un environnement propice à l'adoption du cloud. Les réglementations qui encouragent les investissements dans les infrastructures à large bande et les mesures de confidentialité des données contribuent également au leadership de la région en matière de solutions cloud de télécommunications. De plus, les partenariats et les collaborations entre les opérateurs de télécommunications, les fournisseurs de services cloud et les entreprises technologiques stimulent davantage l'innovation et le développement de solutions cloud sur mesure qui répondent aux besoins uniques des marchés nord-américains.&lt;/p&gt;&lt;h3&gt;La prolifération croissante des technologies mobiles et Les appareils connectés à Internet favorisent l'adoption du cloud télécom en Asie-Pacifique ?&lt;/h3&gt;&lt;p&gt;La région Asie-Pacifique connaît une croissance rapide du marché du cloud télécom, motivée par plusieurs facteurs clés. Premièrement, la région connaît des investissements substantiels dans les infrastructures de télécommunications, notamment le déploiement de réseaux 5G et du haut débit par fibre optique. Les opérateurs de télécommunications de la région Asie-Pacifique se tournent de plus en plus vers les solutions cloud pour prendre en charge ces réseaux avancés, améliorer la prestation de services et améliorer l'efficacité opérationnelle.&lt;/p&gt;&lt;p&gt;Deuxièmement, la prolifération des appareils mobiles et connectés à Internet dans la région Asie-Pacifique alimente la demande de services cloud évolutifs et flexibles. Les opérateurs de télécommunications exploitent les technologies cloud pour répondre aux attentes croissantes en matière de connectivité transparente, de services numériques de haute qualité et d'expériences client personnalisées. Les plates-formes cloud permettent aux opérateurs de déployer plus efficacement des fonctions de réseau virtualisées (VNF), des applications Software-as-a-Service (SaaS) et des solutions IoT pour répondre aux divers besoins des consommateurs et des entreprises.&lt;/p&gt;&lt;p&gt;Troisièmement, le numérique les initiatives de transformation dans divers secteurs tels que la finance, la santé, la vente au détail et l’industrie manufacturière stimulent l’adoption de solutions cloud de télécommunications en Asie-Pacifique. Les entreprises de la région adoptent des outils de communication et de collaboration basés sur le cloud, des analyses de données et des applications basées sur l'IA pour améliorer leurs processus commerciaux, accroître leur productivité et innover dans leurs stratégies d'engagement client. Les fournisseurs de cloud de télécommunications réagissent en proposant des services cloud évolutifs et sécurisés qui soutiennent ces initiatives de transformation dans différents secteurs.&lt;/p&gt;&lt;h3&gt;Paysage concurrentiel&lt;/h3&gt;&lt;p&gt;Le marché mondial du cloud de télécommunications est une arène dynamique où la concurrence est omniprésente. Les partenariats stratégiques, l’innovation et l’accent mis sur des solutions rentables et évolutives sont les caractéristiques de ce paysage concurrentiel. Cette rivalité féroce entraîne des progrès technologiques, bénéficiant en fin de compte aux opérateurs de télécommunications cherchant à optimiser leurs réseaux et à fournir des services de qualité supérieure. Certains des principaux acteurs opérant sur le marché du cloud de télécommunications incluent :&lt;/p&gt;&lt;ul&gt;&lt;li&gt;NTT Communications Corporation&lt;/li&gt;&lt;li&gt;Singapore Telecommunications Limited&lt;/li&gt;&lt;li&gt;CenturyLink, Inc.&lt;/li &gt;&lt;li&gt;Level 3 Communications, Inc.&lt;/li&gt;&lt;li&gt;Verizon Communications Inc.&lt;/li&gt;&lt;li&gt;BT Group Plc, AT&amp;amp;T Inc.&lt;/li&gt;&lt;li&gt;Orange Business Services&lt;/li &gt;&lt;li&gt;Ericsson, Deutsche Telekom&lt;/li&gt;&lt;/ul&gt;&lt;h3&gt;Derniers développements&lt;/h3&gt;&lt;p&gt;&lt;/p&gt;&lt;ul&gt;&lt;li&gt;En avril 2021, Momentum Telecom, un fournisseur mondial de services cloud solutions de voix, de réseau géré et de communications unifiées, a annoncé la finalisation de sa transaction visant l'acquisition d'Altus Technology, un fournisseur prééminent de solutions de communications unifiées basées sur le cloud dont le siège est à Nashville, Tennessee.&lt;/li&gt;&lt;li&gt;En décembre 2020, Cisco a annoncé concernant l'acquisition de la société de logiciels et de services de communications cloud IMImobile, une décision qui permettrait à Cisco de fournir à ses clients professionnels une solution de gestion des interactions client de bout en bout.&lt;/li&gt;&lt;/ul&gt;&lt;h3&gt;Portée du rapport&lt;/li&gt;&lt;/ul&gt;&lt;h3&gt;Portée du rapport&lt;/ h3&gt;&lt;div class="row"&gt;&lt;div class="col-sm-12"&gt;&lt;table border="1"&gt;&lt;tbody&gt;&lt;tr&gt;&lt;th&gt;ATTRIBUTS DU RAPPORT&lt;/th&gt;&lt;th&gt;DÉTAILS&lt; /th&gt;&lt;/tr&gt;&lt;tr&gt;&lt;td&gt;Période d'étude&lt;/td&gt;&lt;td&gt;&lt;p&gt;&lt;span data-sheets-root="1" data-sheets-userformat='{"2":513, "3":{"1":0},"12":0}' data-sheets-value='{"1":2,"2":"2021-2031"}'&gt;2021-2031&lt;/ span&gt;&lt;/p&gt;&lt;/td&gt;&lt;/tr&gt;&lt;tr&gt;&lt;td&gt;Taux de croissance&lt;/td&gt;&lt;td&gt;&lt;p&gt;TCAC d'environ 22,67 % de 2024 à 2031&lt;/p&gt;&lt;/td&gt;&lt; /tr&gt;&lt;tr&gt;&lt;td&gt;Année de base pour l'évaluation&lt;/td&gt;&lt;td&gt;&lt;p&gt;2024&lt;/p&gt;&lt;/td&gt;&lt;/tr&gt;&lt;tr&gt;&lt;td&gt;Période historique&lt;/td&gt;&lt;td &gt;&lt;p&gt;&lt;span data-sheets-root="1" data-sheets-userformat='{"2":513,"3":{"1":0},"12":0}' data- sheet-value='{"1":2,"2":"2021-2023"}'&gt;2021-2023&lt;/span&gt;&lt;/p&gt;&lt;/td&gt;&lt;/tr&gt;&lt;tr&gt;&lt;td&gt;Prévisions Période&lt;/td&gt;&lt;td&gt;&lt;p&gt;&lt;span data-sheets-root="1" data-sheets-userformat='{"2":513,"3":{"1":0},"12 ":0}' data-sheets-value='{"1":2,"2":"2024-2031"}'&gt;2024-2031&lt;/span&gt;&lt;/p&gt;&lt;/td&gt;&lt;/tr&gt; &lt;tr&gt;&lt;td&gt;Unités quantitatives&lt;/td&gt;&lt;td&gt;&lt;p&gt;Valeur en milliards USD&lt;/p&gt;&lt;/td&gt;&lt;/tr&gt;&lt;tr&gt;&lt;td&gt;Couverture du rapport&lt;/td&gt;&lt;td&gt;&lt; p&gt;Prévisions de revenus historiques et prévisionnelles, volume historique et prévisionnel, facteurs de croissance, tendances, paysage concurrentiel, acteurs clés, analyse de segmentation&lt;/p&gt;&lt;/td&gt;&lt;/tr&gt;&lt;tr&gt;&lt;td&gt;Segments couverts&lt;/td&gt; &lt;td&gt;&lt;ul&gt;&lt;li&gt;Modèle de déploiement&lt;/li&gt;&lt;li&gt;Entreprise&lt;/li&gt;&lt;li&gt;Type de fonction&lt;/li&gt;&lt;li&gt;Type de service&lt;/li&gt;&lt;/ul&gt;&lt;/td&gt;&lt; /tr&gt;&lt;tr&gt;&lt;td&gt;Régions couvertes&lt;/td&gt;&lt;td&gt;&lt;ul&gt;&lt;li&gt;Amérique du Nord&lt;/li&gt;&lt;li&gt;Europe&lt;/li&gt;&lt;li&gt;Asie-Pacifique&lt;/li&gt;&lt;li &gt;Amérique du Sud&lt;/li&gt;&lt;li&gt;Moyen-Orient etamp; Afrique&lt;/li&gt;&lt;/ul&gt;&lt;/td&gt;&lt;/tr&gt;&lt;tr&gt;&lt;td&gt;Acteurs clés&lt;/td&gt;&lt;td&gt;&lt;p&gt;NTT Communications Corporation, Singapore Telecommunications Limited, CenturyLink, Inc., niveau 3 Communications, Inc., Verizon Communications Inc., BT Group Plc, AT&amp;amp;T Inc., Orange Business Services, Ericsson, Deutsche Telekom&lt;/p&gt;&lt;/td&gt;&lt;/tr&gt;&lt;tr&gt;&lt;td&gt;Personnalisation&lt;/td &gt;&lt;td&gt;&lt;p&gt;Personnalisation du rapport avec achat disponible sur demande&lt;/p&gt;&lt;/td&gt;&lt;/tr&gt;&lt;/tbody&gt;&lt;/table&gt;&lt;/div&gt;&lt;/div&gt;&lt;h2&gt;Marché du cloud télécom, Par catégorie&lt;/h2&gt;&lt;h3&gt;Modèle de déploiement :&lt;/h3&gt;&lt;ul&gt;&lt;li&gt;Privé&lt;/li&gt;&lt;li&gt;Hybride&lt;/li&gt;&lt;li&gt;Public&lt;/li&gt;&lt;/ul&gt;&lt;h3&gt; Type d'entreprise :&lt;/h3&gt;&lt;ul&gt;&lt;li&gt;Grandes entreprises&lt;/li&gt;&lt;li&gt;Petites et amp; Moyennes entreprises&lt;/li&gt;&lt;/ul&gt;&lt;h3&gt;Type de fonction :&lt;/h3&gt;&lt;ul&gt;&lt;li&gt;Fonction de réseau virtuel (VNF)&lt;/li&gt;&lt;li&gt;Fonction de réseau cloud natif (CNF)&lt;/li &gt;&lt;/ul&gt;&lt;h3&gt;Type de service :&lt;/h3&gt;&lt;ul&gt;&lt;li&gt;SaaS&lt;/li&gt;&lt;li&gt;laas&lt;/li&gt;&lt;li&gt;PaaS&lt;/li&gt;&lt;/ul&gt;&lt;h3&gt;Région :&lt;/h3&gt;&lt;ul&gt;&lt;li&gt;Amérique du Nord&lt;/li&gt;&lt;li&gt;Europe&lt;/li&gt;&lt;li&gt;Asie-Pacifique&lt;/li&gt;&lt;li&gt;Amérique du Sud&lt;/li&gt;&lt;li&gt;Moyen-Orient et ;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rapport&lt;/h4&gt;&lt;p&gt;En cas de problème, veuillez vous connecter avec notre équipe commerciale, qui veillera à ce que vos exigences soient satisfaites.&lt;/p&gt;&lt;div class="row"&gt;&lt;div class="col-12 col-md-12"&gt;&lt;h2 class="text-left -color-blue-dark"&gt;Questions essentielles répondues dans l'étude&lt;/h2&gt;&lt;/div&gt;&lt;/div&gt; &lt;div class ="row demo"&gt;&lt;div class="col-12 col-md-12"&gt;&lt;div aria-multiselectable="true" class="panel-group" id="accordion" role="tablist"&gt;&lt;div class="panel panel-default"&gt;&lt;div class="panel-heading bg-primary text-white" id="heading0" role="tab"&gt;&lt;h4 class="panel-title mb-2 mt-2" &gt;&lt;/h4&gt;&lt;/div&gt;&lt;div aria-labelledby="headingOne" class="panel-collapse cliff" id="collapseOne0" role="tabpanel"&gt;&lt;div class="panel-body"&gt; Les principaux acteurs sont NTT Communications Corporation, Singapore Telecommunications Limited, CenturyLink, Inc., Level 3 Communications, Inc., Verizon Communications Inc. &lt;/div&gt;&lt;/div&gt;&lt;/div&gt;&lt;div class="panel panel-default"&gt;&lt;div class="panel-heading bg-primary text-white" id="heading1" role="tab"&gt;&lt;h4 class="panel-title mb-2 mt-2"&gt;&amp;lt;a aria-controls="collapseOne1" aria-expanded="true" class="text-decora&lt;/h4&gt;&lt;/div&gt;&lt;/div&gt;&lt;/div&gt;&lt;/div&gt;&lt;/div&gt;&lt;/div&gt;</t>
  </si>
  <si>
    <t>&lt;div class=""&gt;&lt;h2&gt;Taille et prévisions du marché du cloud financier&lt;/h2&gt;&lt;p&gt;La taille du marché du cloud financier était évaluée à 27,46 milliards de dollars en 2024 et devrait atteindre &lt;span style="color: #993300 ; "&gt;&lt;strong&gt;83,42 milliards de dollars d'ici 2031,&lt;/strong&gt;&lt;/span&gt; avec une croissance de &lt;span style="color: #993300;"&gt;&lt;strong&gt;TCAC de 14,90 % de 2024 à 2031.&lt;/strong&gt; &lt;/span&gt;&lt;/p&gt;&lt;ul&gt;&lt;li&gt;FinanceCloud est une plateforme numérique qui utilise la technologie du cloud computing pour fournir une variété de services financiers, notamment des services bancaires, de gestion de placements et d'assurance, via des interfaces en ligne et mobiles.&lt;/li &gt;&lt;li&gt;Ses applications vont de la sécurité des transactions et de l'analyse des données en temps réel à la simplification du service client et des procédures de conformité.&lt;/li&gt;&lt;li&gt;La portée future de FinanceCloud est vaste, avec des avancées potentielles dans l'intelligence artificielle pour les conseils financiers individualisés, la blockchain l'intégration pour des transactions transparentes et sécurisées et l'adoption de concepts de finance décentralisée (DeFi).&lt;/li&gt;&lt;li&gt;À mesure que les cadres juridiques évoluent et que les capacités techniques s'améliorent, FinanceCloud est sur le point de remodeler le secteur financier en favorisant l'innovation, en améliorant l'accessibilité et promouvoir l'inclusion financière à l'échelle mondiale.&lt;/li&gt;&lt;/ul&gt;&lt;p&gt;&lt;/p&gt;&lt;p style="text-align: center;"&gt; &lt;/p&gt;&lt;div class="btn-wrap text-center" id ="bnthid"&gt;&lt;label style="padding-right:5px;margin-bottom: 10px;"&gt;&lt;b&gt;Pour obtenir une analyse détaillée : &lt;noscript&gt;&lt;/noscript&gt; &lt;/b&gt;&lt;/label&gt;&lt;/div &gt;&lt;p&gt;&lt;/p&gt;&lt;h2&gt;Dynamique du marché mondial du cloud financier&lt;/h2&gt;&lt;p&gt;Les principales dynamiques de marché qui façonnent le marché mondial du cloud financier comprennent :&lt;/p&gt;&lt;h3&gt;Principaux moteurs du marché&lt;/h3 &gt;&lt;ul&gt;&lt;li&gt;&lt;strong&gt;Efficacité des coûts : &lt;/strong&gt;Demande croissante pour le cloud Fiancé en raison de la comparaison avec l'infrastructure traditionnelle sur site, le cloud computing est moins cher. Les organisations financières peuvent utiliser FinanceCloud pour réduire les coûts de matériel, de maintenance et d'exploitation associés à la gestion des serveurs physiques. Cela leur permet d'utiliser leurs ressources plus efficacement et d'investir dans l'innovation.&lt;/li&gt;&lt;li&gt;&lt;strong&gt;Évolutivité :&lt;/strong&gt; Finance Cloud permet aux organisations financières d'augmenter ou de réduire sans effort leur infrastructure en fonction de la demande. Cela est particulièrement pertinent dans les services financiers, qui peuvent connaître des fluctuations considérables de la charge de travail et de la demande des consommateurs. Les solutions cloud permettent aux entreprises de répondre rapidement à l'évolution de leurs besoins sans encourir de coûts initiaux ni de retards majeurs.&lt;/li&gt;&lt;li&gt;&lt;strong&gt;Flexibilité et agilité&lt;/strong&gt; : les solutions basées sur le cloud offrent une plus grande flexibilité et agilité que les solutions cloud traditionnelles. systèmes de locaux. Les sociétés financières peuvent déployer rapidement de nouveaux services, applications et mises à jour sans dépendre d'une infrastructure physique. Cette agilité leur permet de mieux répondre aux évolutions du marché, aux besoins juridiques et aux préférences des clients.&lt;/li&gt;&lt;li&gt;&lt;strong&gt;Sécurité et conformité&lt;/strong&gt; : les fournisseurs de FinanceCloud investissent considérablement dans des mécanismes de sécurité et des cadres de conformité solides pour protéger données financières sensibles et maintenir la conformité réglementaire. Cela inclut le chiffrement, les restrictions d'accès, les audits fréquents et la conformité aux normes de l'industrie telles que PCI DSS et RGPD.&lt;/li&gt;&lt;/ul&gt;&lt;h3&gt;Principaux défis :&lt;/h3&gt;&lt;ul&gt;&lt;li&gt;&lt;strong&gt;Préoccupations en matière de sécurité : &lt;/strong&gt;La sécurité est une préoccupation majeure pour les utilisateurs de FinanceCloud. Le stockage de données financières sensibles sur des serveurs cloud tiers augmente le risque de violations de données, d'accès illégal et de violations de conformité. Pour réduire ces menaces, les institutions financières doivent déployer des mesures de sécurité strictes telles que le cryptage, les limites d'accès, la gestion des identités et des audits de sécurité fréquents.&lt;/li&gt;&lt;li&gt;&lt;strong&gt;Conformité réglementaire : &lt;/strong&gt;Le secteur des services financiers est fortement réglementé, avec des règles strictes en matière de confidentialité des données, de protection des consommateurs, d’information financière et de gestion des risques. Le passage au cloud ajoute de nouveaux problèmes de conformité, car les institutions financières doivent s'assurer que les fournisseurs de cloud suivent les règles pertinentes telles que le RGPD, la PCI DSS, le SOC 2 et les normes spécifiques au secteur. Dans un système cloud, la conformité implique une planification, une surveillance et une documentation minutieuses.&lt;/li&gt;&lt;li&gt;&lt;strong&gt;Gouvernance et souveraineté des données :&lt;/strong&gt; FinanceCloud stocke les données financières dans des centres de données géographiquement répartis et gérés par des sociétés tierces. Cela soulève des questions concernant la gouvernance des données, la souveraineté et les questions juridictionnelles. Pour se conformer aux lois et réglementations locales, les institutions financières doivent établir des politiques et des accords explicites régissant la propriété des données, les droits d'accès, les exigences de résidence des données et la juridiction légale.&lt;/li&gt;&lt;li&gt;&lt;strong&gt;Complexité de l'intégration : &lt;/strong&gt;Institutions financières disposent souvent d’infrastructures informatiques complexes combinant des systèmes existants, des applications sur site et des plates-formes tierces. L'intégration de ces différents systèmes aux services FinanceCloud peut être difficile, nécessitant une migration de données, la création d'API, le déploiement de middleware et des compétences en intégration de systèmes. Des projets d'intégration mal gérés peuvent entraîner des silos de données, des difficultés d'interopérabilité et des inefficacités opérationnelles.&lt;/li&gt;&lt;/ul&gt;&lt;h3&gt;Principales tendances :&lt;/h3&gt;&lt;ul&gt;&lt;li&gt;&lt;strong&gt;Adoption hybride et multi-cloud : &lt;/strong&gt;De nombreuses institutions financières mettent en œuvre des stratégies hybrides et multi-cloud pour utiliser à la fois les cloud publics et privés. Les solutions de cloud hybride permettent aux entreprises de conserver les données sensibles et les charges de travail importantes sur site ou dans un cloud privé tout en bénéficiant de l'évolutivité et de l'agilité des services de cloud public pour les tâches moins sensibles. Les techniques multi-cloud permettent aux entreprises d'éviter la dépendance vis-à-vis d'un fournisseur, d'augmenter leur résilience et de réduire leurs coûts en répartissant les charges de travail sur différents cloud.&lt;/li&gt;&lt;li&gt;&lt;strong&gt;Concentration sur la sécurité et la conformité : &lt;/strong&gt;Cyber-risques croissants et le contrôle réglementaire, la sécurité et la conformité restent des considérations majeures pour l’adoption du cloud financier. Les fournisseurs de cloud financier investissent massivement dans des mesures de sécurité solides telles que le cryptage, les contrôles d'accès, la détection des menaces et l'analyse de sécurité pour sécuriser les données financières sensibles et maintenir la conformité aux exigences du secteur. En outre, les fournisseurs de cloud obtiennent des certifications et des validations de conformité pour confirmer leur adhésion aux normes de sécurité et aux obligations réglementaires.&lt;/li&gt;&lt;li&gt;&lt;strong&gt;Transformation numérique et expérience client :&lt;/strong&gt; le marché du cloud financier met fortement l'accent sur la transformation numérique et l’amélioration de l’expérience client. Les institutions financières utilisent des technologies basées sur le cloud telles que l'intelligence artificielle, l'apprentissage automatique, l'analyse du Big Data et l'automatisation pour améliorer l'efficacité opérationnelle, personnaliser les interactions des consommateurs et créer de nouveaux biens et services. Les plates-formes basées sur le cloud prennent en charge la distribution omnicanal, les informations en temps réel et la connexion transparente avec des applications tierces pour favoriser l'engagement et la fidélité accrus des consommateurs.&lt;/li&gt;&lt;li&gt;&lt;strong&gt;Insights et automatisation basés sur l'IA : &lt;/strong&gt; L'IA et l'apprentissage automatique (ML) redéfinissent le marché du cloud financier en fournissant des analyses améliorées, une modélisation prédictive et une automatisation. Les technologies d'IA et d'apprentissage automatique basées sur le cloud permettent aux organisations financières d'analyser de grands volumes de données, de repérer des modèles, d'identifier les risques et d'automatiser les processus de prise de décision. Les informations basées sur l'IA permettent aux institutions financières d'adapter l'expérience client, d'améliorer leurs opérations et de réduire les menaces de fraude, de conformité et de cybersécurité.&lt;/li&gt;&lt;/ul&gt;&lt;p class="p1"&gt; &lt;/p&gt;&lt;section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du cloud financier&lt;/h2&gt;&lt;p&gt;Voici une analyse régionale plus détaillée du marché mondial du cloud financier :&lt;/p&gt;&lt;h3&gt;Amérique du Nord &lt;/h3&gt;&lt;ul&gt;&lt;li&gt;Le secteur nord-américain du cloud financier est un secteur dynamique et extrêmement compétitif, marqué par l'innovation technologique, la surveillance réglementaire et l'évolution des demandes des clients. L'Amérique du Nord est à la tête du secteur financier mondial du cloud computing en termes d'adoption et d'investissement, grâce à la présence d'institutions financières majeures, de géants technologiques et de fournisseurs de services cloud.&lt;/li&gt;&lt;li&gt;La région bénéficie d'une infrastructure cloud développée, d'une réglementation stricte des cadres et une culture innovante qui favorise l’expérimentation et la collaboration. Les institutions financières d'Amérique du Nord s'appuient de plus en plus sur les solutions financières cloud pour mettre à niveau leurs systèmes obsolètes, améliorer leur efficacité opérationnelle et offrir des expériences numériques personnalisées à leurs clients.&lt;/li&gt;&lt;li&gt;En outre, l'épidémie de COVID-19 a poussé l'adoption du cloud, ce qui a entraîné demande accrue de solutions de travail à distance, de systèmes bancaires numériques et de capacités d’analyse de données. Tandis que les institutions financières continuent de servir leurs clients.&lt;/li&gt;&lt;/ul&gt;&lt;h3&gt;Europe&lt;/h3&gt;&lt;ul&gt;&lt;li&gt;En Europe, le marché du cloud financier se développe régulièrement, grâce à une combinaison d'initiatives réglementaires et de transformation numérique. efforts et une acceptation accrue de la technologie cloud par les institutions financières. Avec des exigences strictes en matière de confidentialité des données telles que le RGPD (Règlement général sur la protection des données), les institutions financières européennes donnent la priorité aux solutions cloud dotées de solides capacités de sécurité et de conformité.&lt;/li&gt;&lt;li&gt;Le paysage financier diversifié de la région, qui comprend des banques traditionnelles, des startups fintech et compagnies d'assurance, crée un environnement idéal pour l'adoption du cloud dans des secteurs tels que la banque, la gestion de patrimoine et l'assurance.&lt;/li&gt;&lt;li&gt;En outre, l'épidémie de COVID-19 a accéléré la tendance au travail à distance et aux services bancaires numériques, augmentant ainsi la demande. pour des solutions basées sur le cloud qui offrent agilité, évolutivité et résilience. Malgré les inquiétudes concernant la souveraineté des données et les différences culturelles entre les pays européens, le marché du cloud financier en Europe devrait continuer de croître à mesure que les entreprises tentent d'innover, de rationaliser leurs opérations et de fournir des expériences numériques transparentes à leurs clients.&lt;/li&gt;&lt;/ul&gt;&lt;h3 &gt;Asie-Pacifique&lt;/h3&gt;&lt;ul&gt;&lt;li&gt;Le marché du cloud financier en Asie-Pacifique se développe rapidement, en raison des économies florissantes de la région, des initiatives de transformation numérique et de l'adoption croissante de la technologie cloud par les institutions financières.&lt;/li&gt;&lt;li &gt;Des pays comme la Chine, l'Inde, le Japon et Singapour stimulent la croissance, aidés par une classe moyenne en plein essor, une utilisation accrue des smartphones et des programmes gouvernementaux visant à promouvoir la numérisation financière.&lt;/li&gt;&lt;li&gt;Les institutions financières de la région Asie-Pacifique sont utiliser les technologies cloud pour améliorer l'efficacité opérationnelle, élargir la portée du marché et fournir de nouveaux services financiers à une population technologiquement sophistiquée.&lt;/li&gt;&lt;li&gt;En outre, l'épidémie de COVID-19 a accéléré la transition vers les services bancaires numériques et le travail à distance, augmentant ainsi la demande. pour des solutions basées sur le cloud qui offrent agilité, évolutivité et continuité opérationnelle. Tandis que des défis tels que les règles de confidentialité des données et la cybersécurité.&lt;/li&gt;&lt;/ul&gt;&lt;h2&gt;Marché mondial du cloud financier : analyse de segmentation&lt;/h2&gt;&lt;p&gt;Le marché mondial du cloud financier est segmenté en fonction du type, du déploiement, Application et géographie.&lt;/p&gt;&lt;p&gt;&lt;/p&gt;&lt;h3&gt;Marché du cloud financier, par type&lt;/h3&gt;&lt;ul&gt;&lt;li&gt;Solution&lt;/li&gt;&lt;li&gt;Service&lt;/li&gt;&lt;/ ul&gt;&lt;p&gt;En fonction du type, le marché mondial du cloud financier est segmenté en solutions et services. Le segment des solutions domine le marché mondial du cloud financier, les institutions financières adoptant des solutions basées sur le cloud pour améliorer la modernisation, l'efficacité et l'expérience client. Le besoin de solutions complètes de cloud financier devrait rester élevé.&lt;/p&gt;&lt;p&gt;Le segment des services devrait croître rapidement sur le marché du cloud financier, car les institutions financières ont besoin de services spécialisés tels que le conseil, la mise en œuvre, la formation, l'assistance et services gérés pour une adoption et une optimisation réussies.&lt;/p&gt;&lt;h3&gt;Marché du cloud financier, par déploiement&lt;/h3&gt;&lt;ul&gt;&lt;li&gt;Cloud public&lt;/li&gt;&lt;li&gt;Cloud privé&lt;/li&gt;&lt;/ul&gt; &lt;p&gt;En fonction du déploiement, le marché mondial du cloud financier est segmenté en cloud public et cloud privé. Sur le marché mondial du cloud financier, le déploiement du cloud privé est probablement la catégorie leader. Les organisations financières, en particulier celles ayant des besoins élevés en matière de sécurité et de conformité, préfèrent souvent les déploiements de cloud privé en raison de l'infrastructure dédiée et du contrôle accru sur les données et les ressources. Les cloud privés offrent plus de personnalisation, de protection et de confidentialité que les alternatives de cloud public, ce qui en fait l'option privilégiée pour la gestion des données financières sensibles et des applications critiques.&lt;/p&gt;&lt;p&gt;Le segment du cloud public gagne en popularité en raison de son évolutivité, la rentabilité et l’accès aux services à la demande. Malgré les problèmes de sécurité et de réglementation, les institutions financières adoptent des technologies cloud natives, qui permettent une innovation et une transformation numérique plus rapides.&lt;/p&gt;&lt;h3&gt;Marché du cloud financier, par application&lt;/h3&gt;&lt;ul&gt;&lt;li&gt;Gestion des revenus&lt; /li&gt;&lt;li&gt;Système de gestion de patrimoine&lt;/li&gt;&lt;/ul&gt;&lt;p&gt;Basé sur l'application, le marché mondial du cloud financier est segmenté en gestion des revenus et système de gestion de patrimoine. Sur le marché mondial du cloud financier, la catégorie des systèmes de gestion de patrimoine est très probablement dominante. Les systèmes de gestion de patrimoine sont essentiels pour que les institutions financières puissent gérer efficacement les investissements et les actifs financiers de leur clientèle fortunée. Avec le besoin croissant de conseils financiers individualisés et de services de gestion de portefeuille, les investissements dans les systèmes de gestion de patrimoine basés sur le cloud sont en constante augmentation.&lt;/p&gt;&lt;p&gt;Le segment de la gestion des revenus devrait connaître une croissance rapide, permettant aux institutions financières d'améliorer leurs stratégies de tarification, maximiser les revenus et augmenter la rentabilité à mesure que la concurrence s'intensifie.&lt;/p&gt;&lt;h3&gt;Marché du cloud financier, par géographie&lt;/h3&gt;&lt;ul&gt;&lt;li&gt;Amérique du Nord&lt;/li&gt;&lt;li&gt;Europe&lt;/li&gt;&lt;li &gt;Asie-Pacifique&lt;/li&gt;&lt;li&gt;Reste du monde&lt;/li&gt;&lt;/ul&gt;&lt;p&gt;Sur la base de la géographie, le marché mondial du cloud financier est classé en Amérique du Nord, en Europe, en Asie-Pacifique et dans le reste de l'Asie. Monde. L’Amérique du Nord devrait dominer le marché mondial du cloud financier. L’Amérique du Nord, notamment les États-Unis, compte un grand nombre d’institutions financières et d’entreprises technologiques bien établies qui stimulent l’adoption de solutions financières cloud. La région dispose d'une infrastructure cloud développée, d'un soutien législatif pour l'utilisation du cloud et d'une forte culture d'innovation dans le secteur financier.&lt;/p&gt;&lt;p&gt;La région Asie-Pacifique est le segment qui connaît la croissance la plus rapide pour les fournisseurs de cloud financier, à mesure que les économies se développent. , la numérisation augmente et les institutions financières modernisent leurs opérations.&lt;/p&gt;&lt;h3&gt;Acteurs clés&lt;/h3&gt;&lt;p&gt;Le rapport d'étude « Marché mondial du cloud financier » fournira des informations précieuses en mettant l'accent sur le marché mondial. Les principaux acteurs du marché sont &lt;strong&gt;&lt;em&gt;Finastra, SAP SE, Temenos Group AG, Capgemini SE, NCR Corp, Acumatica Inc., Sage Intacct Inc., SAP, Cisco Systems, Microsoft Corporation, IBM Corporation, Unit4, Oracle Corporation, NEC Corp et VMware &lt;/em&gt;&lt;/strong&gt;Notre analyse de marché comprend également une section uniquement dédiée à ces acteurs majeurs dans laquelle nos analystes fournissent un aperçu des états financiers de tous les principaux acteurs, ainsi que leur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du cloud financier&lt;/h3&gt;&lt;p&gt;&lt;/p&gt;&lt; ul&gt;&lt;li&gt;En décembre 2023, RBI a introduit le cloud communautaire pour le secteur financier et a proposé un référentiel fintech. (RBI) établira une installation cloud pour le secteur financier indien afin de sécuriser les données du secteur financier et de contribuer à l'évolutivité et à la continuité des activités.&lt;/li&gt;&lt;li&gt;En novembre 2023, NetGuardians a annoncé un nouveau logiciel en tant que service (SaaS ) qui propose ses célèbres solutions de protection contre la fraude basées sur l'IA sur Google Cloud. Cette étape stratégique démontre l'engagement de NetGuardians à offrir une technologie innovante de protection contre la fraude, accessible, efficace et sensible à l'évolution des besoins du secteur financier.&lt;/li&gt;&lt;li&gt;En février 2023, Thoma Bravo, un groupe d'investissement en logiciels, a déclaré qu'elle avait finalisé l'acquisition de Coupa Software, une plateforme cloud de gestion des dépenses d'entreprise qui intègre les opérations tout au long de la chaîne d'approvisionnement, des achats et des fonctions financières, pour 8,0 milliards de dollars.&lt;/li&gt;&lt;li&gt;En janvier 2022, Avaloq, un fournisseur de logiciels en tant que service (SaaS) et de processus métier en tant que service (BPaaS), prévoit de renforcer sa coopération de longue date avec RBC Wealth Management, une unité de la Banque Royale du Canada, dans toute l'Asie. Il aidera également RBC Gestion de patrimoine à aller de l'avant avec un modèle SaaS basé sur le cloud et à moderniser la plateforme de gestion de patrimoine en incluant des .&lt;/li&gt;&lt;/ul&gt;&lt;h3&gt;Portée du rapport&lt;/h3&gt;&lt;div class=" row"&gt;&lt;div class="col-sm-12"&gt;&lt;table border="1"&gt;&lt;tbody&gt;&lt;tr&gt;&lt;th&gt;ATTRIBUTS DU RAPPORT&lt;/th&gt;&lt;th&gt;DÉTAILS&lt;/th&gt;&lt;/tr&gt; &lt;tr&gt;&lt;td&gt;Période d'étude&lt;/td&gt;&lt;td&gt;&lt;p&gt;&lt;span data-sheets-root="1" data-sheets-userformat='{"2":513,"3":{"1 ":0},"12":0}' data-sheets-value='{"1":2,"2":"2021-2031"}'&gt;2021-2031&lt;/span&gt;&lt;/p&gt;&lt; /td&gt;&lt;/tr&gt;&lt;tr&gt;&lt;td&gt;Année de base&lt;/td&gt;&lt;td&gt;&lt;p&gt;&lt;span data-sheets-root="1" data-sheets-userformat='{"2":513, "3":{"1":0},"12":0}' data-sheets-value='{"1":3,"3":2024}'&gt;2024&lt;/span&gt;&lt;/p&gt; &lt;/td&gt;&lt;/tr&gt;&lt;tr&gt;&lt;td&gt;Période de prévision&lt;/td&gt;&lt;td&gt;&lt;p&gt;&lt;span data-sheets-root="1" data-sheets-userformat='{"2":513 ,"3":{"1":0},"12":0}' data-sheets-value='{"1":2,"2":"2024-2031"}'&gt;2024-2031&lt; /span&gt;&lt;/p&gt;&lt;/td&gt;&lt;/tr&gt;&lt;tr&gt;&lt;td&gt;Période historique&lt;/td&gt;&lt;td&gt;&lt;p&gt;&lt;span data-sheets-root="1" data-sheets-userformat= '{"2":513,"3":{"1":0},"12":0}' data-sheets-value='{"1":2,"2":"2021-2023" }'&gt;2021-2023&lt;/span&gt;&lt;/p&gt;&lt;/td&gt;&lt;/tr&gt;&lt;tr&gt;&lt;td&gt;Unité&lt;/td&gt;&lt;td&gt;&lt;p&gt;Valeur (milliards USD)&lt;/p&gt;&lt;/ td&gt;&lt;/tr&gt;&lt;tr&gt;&lt;td&gt;Entreprises clés profilées&lt;/td&gt;&lt;td&gt;&lt;p&gt;Finastra, SAP SE, Temenos Group AG, Capgemini SE, NCR Corp, Acumatica Inc., Sage Intacct Inc., SAP , Cisco Systems, Microsoft Corporation, IBM Corporation, Unit4, Oracle Corporation, NEC Corp et VMware&lt;/p&gt;&lt;/td&gt;&lt;/tr&gt;&lt;tr&gt;&lt;td&gt;Segments couverts&lt;/td&gt;&lt;td&gt;&lt;p&gt; Par type, par déploiement, par application et par géographie.&lt;/p&gt;&lt;/td&gt;&lt;/tr&gt;&lt;tr&gt;&lt;td&gt;Portée de la personnalisation&lt;/td&gt;&lt;td&gt;&lt;p&gt;Personnalisation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de croissance&lt;/p&gt;&lt;/div&gt;</t>
  </si>
  <si>
    <t>&lt;div class=""&gt;&lt;h2&gt;&lt;u&gt;Évaluation du marché du PLM basé sur le cloud – 2024-2031&lt;/u&gt;&lt;/h2&gt;&lt;p&gt;Besoin croissant de systèmes PLM basés sur le cloud offrant évolutivité, flexibilité et accessibilité . Les technologies Cloud PLM aident les entreprises à centraliser les données produit, à rationaliser la collaboration des équipes mondiales et à réduire les délais de mise sur le marché pour le lancement de nouveaux produits. En outre, la tendance croissante au travail à distance et à la dispersion des équipes, combinée à la nécessité d'un accès en temps réel aux informations sur les produits, accélère l'utilisation des systèmes PLM cloud, qui devraient pousser les ventes du marché au-dessus de 55,55 milliards de dollars en 2024 et atteindre &lt;span style="color: #993300;"&gt;&lt;strong&gt;190,82 milliards de dollars d'ici 2031.&lt;/strong&gt;&lt;/span&gt;&lt;/p&gt;&lt;p&gt;En outre, les progrès technologiques tels que l'intelligence artificielle (IA), l'Internet des Les objets (IoT) et l'analyse du Big Data améliorent les capacités des solutions PLM cloud, ce qui se traduit par une acceptation accrue et une croissance du marché à un &lt;span style="color: #993300;"&gt;&lt;strong&gt;TCAC d'environ 16,68 % de 2024 à 2031&lt;/strong&gt;&lt;/span&gt;&lt;/p&gt;&lt;p&gt;&lt;/p&gt;&lt;p style="text-align: center;"&gt; &lt;/p&gt;&lt;div class="btn-wrap text-center" identifiant ="bnthid"&gt;&lt;label style="padding-right:5px;margin-bottom: 10px;"&gt;&lt;b&gt;Pour obtenir une analyse détaillée : &lt;noscript&gt;&lt;/noscript&gt; &lt;/b&gt;&lt;/label&gt;&lt;/div &gt;&lt;p&gt;&lt;/p&gt;&lt;h3&gt;Marché du PLM basé sur le cloud : définition/présentation&lt;/h3&gt;&lt;p&gt;La gestion du cycle de vie des produits (PLM) basée sur le cloud est l'utilisation du cloud computing pour aider à gérer les processus de développement de produits depuis la conception. à l'élimination. Il centralise les données produits, simplifie la communication entre les équipes dispersées et améliore l'accès aux informations en temps réel. Les applications incluent la fabrication, l’automobile, l’aérospatiale et les biens de consommation, où il améliore les procédures de conception, de prototypage, de production et de maintenance. L'avenir du PLM basé sur le cloud réside dans une intégration avancée avec des technologies émergentes telles que l'intelligence artificielle, l'apprentissage automatique et l'Internet des objets, qui permettront l'analyse prédictive, la prise de décision automatisée et une innovation produit accrue. À mesure que les entreprises adoptent la transformation numérique et le travail à distance, la demande de solutions PLM basées sur le cloud devrait augmenter, augmentant ainsi l'innovation et l'efficacité dans tous les secteurs.&lt;/p&gt;&lt;section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tendance croissante du travail à distance stimulera-t-elle le marché du PLM basé sur le cloud ?&lt;/h3&gt;&lt;p&gt;La popularité croissante du travail à distance devrait alimenter une croissance significative de la gestion du cycle de vie des produits basée sur le cloud (PLM ) industrie. Avec l'avènement du travail à distance et des équipes distribuées, les organisations recherchent de plus en plus de solutions PLM basées sur le cloud qui permettent une communication transparente, un accès aux données produit en temps réel et une gestion de projet efficace depuis n'importe quel endroit. Les plates-formes Cloud PLM offrent la flexibilité et l'accessibilité requises pour les environnements de travail à distance, permettant aux équipes dispersées de s'impliquer dans la conception, le développement et la gestion des produits, quel que soit leur emplacement physique.&lt;/p&gt;&lt;p&gt;En outre, l'intégration de fonctionnalités de communication et de collaboration dans le cloud Les solutions PLM permettent aux équipes distantes d'interagir efficacement, de partager des commentaires et de suivre l'avancement des projets en temps réel, augmentant ainsi la productivité et l'innovation. En outre, la pandémie de COVID-19 a accru la demande d'accès à distance aux données et aux flux de travail des produits, accélérant l'adoption de systèmes PLM basés sur le cloud par les entreprises qui se tournent vers des modalités de travail à distance. À mesure que le travail à distance devient plus courant, le besoin de solutions PLM basées sur le cloud va probablement augmenter, alimentant l'expansion du secteur et l'innovation dans les méthodes de gestion du cycle de vie des produits.&lt;/p&gt;&lt;p&gt;Le marché du PLM basé sur le cloud se développe en raison de demande croissante de solutions basées sur le cloud qui sont évolutives, flexibles et facilement accessibles. Ces systèmes permettent des données produit centralisées, une collaboration améliorée et une mise sur le marché plus rapide des nouveaux produits. La tendance au travail à distance et aux équipes distribuées s'ajoute à cette demande, stimulant le développement du secteur et l'innovation dans les approches de gestion du cycle de vie des produits.&lt;/p&gt;&lt;p&gt;Les progrès des technologies de l'IA et de l'IoT stimulent la croissance de la gestion du cycle de vie des produits basée sur le cloud ( PLM) Marché. Ces technologies fournissent des analyses prédictives, une automatisation et une surveillance en temps réel, permettant aux entreprises de prendre de meilleures décisions et de se développer plus rapidement. Le besoin pour ces solutions devrait continuer à augmenter.&lt;/p&gt;&lt;h3&gt;Les préoccupations croissantes en matière de sécurité et de confidentialité des données entraveront-elles la croissance du marché du PLM basé sur le cloud ?&lt;/h3&gt;&lt;p&gt;Problèmes croissants de sécurité et de confidentialité des données ont le potentiel de contrecarrer l’expansion du marché de la gestion du cycle de vie des produits (PLM) basée sur le cloud. À mesure que les entreprises numérisent et centralisent leurs données produit dans des systèmes PLM basés sur le cloud, l'accent est mis davantage sur la protection des informations sensibles telles que la propriété intellectuelle, les spécifications de conception et les données clients. De nombreuses entreprises, en particulier celles travaillant dans des secteurs hautement réglementés comme l'aérospatiale, la défense et la santé, se heurtent à d'importants obstacles à l'adoption en raison de préoccupations concernant les violations de la sécurité des données, les accès non autorisés et le respect de règles telles que le RGPD et le CCPA.&lt;/p&gt;&lt;p&gt; En outre, l'idée d'un moindre contrôle sur les données conservées dans le cloud peut dissuader les entreprises ayant des exigences de sécurité strictes d'adopter complètement des solutions PLM basées sur le cloud. Pour résoudre ces problèmes et réduire les obstacles à l'adoption, les fournisseurs de PLM cloud doivent donner la priorité à des mesures de sécurité strictes, à des méthodes transparentes de gouvernance des données, au respect des règles de confidentialité et à des informations claires sur les politiques de protection des données.&lt;/p&gt;&lt;p&gt;De plus, fournir des fonctionnalités de sécurité personnalisables. , les options de chiffrement et les options de résidence des données peuvent aider les entreprises à développer la confiance et à les convaincre que leurs données produits sensibles sont sécurisées dans le cloud.&lt;/p&gt;&lt;p&gt;Les défis d'intégration constituent un obstacle critique qui pourrait entraver l'expansion du cloud. marché de la gestion du cycle de vie des produits (PLM). L'intégration de solutions PLM cloud avec des systèmes d'entreprise existants tels que les outils ERP, CRM et CAO/FAO peut s'avérer difficile et fastidieuse, entraînant souvent des incompatibilités, des obstacles au transfert de données et des problèmes d'interopérabilité. Cette complexité augmente non seulement les coûts et les délais de mise en œuvre, mais elle entrave également le flux de données fluide et l'automatisation des processus entre les systèmes. Pour surmonter cet obstacle et maintenir la dynamique du marché, les entreprises de cloud PLM doivent investir dans de solides capacités d'intégration, une prise en charge complète des formats d'échange de données et des API courants, ainsi que des connecteurs prédéfinis pour les principales applications commerciales. De plus, le développement de collaborations avec des intégrateurs de systèmes et des sociétés de conseil peut aider les entreprises à négocier les problèmes d'intégration et à accélérer la mise en œuvre de solutions PLM cloud.&lt;/p&gt;&lt;p&gt;Les problèmes de personnalisation et de configuration entravent la croissance de la gestion du cycle de vie des produits basée sur le cloud (PLM). ) marché. Une personnalisation excessive peut entraîner une complexité accrue, des délais de mise en œuvre plus longs et des coûts plus élevés. Les fournisseurs doivent fournir des solutions polyvalentes et configurables qui équilibrent personnalisation et standardisation, ainsi que des services étendus de formation et d'assistance pour garantir une configuration et une utilisation optimales.&lt;/p&gt;&lt;h2&gt;&lt;u&gt;Aperçu des catégories&lt;/u&gt;&lt;/h2&gt; &lt;h3&gt;L'utilisation croissante des logiciels stimulera-t-elle le marché du PLM basé sur le cloud ?&lt;/h3&gt;&lt;p&gt;L'utilisation croissante des logiciels devrait alimenter une croissance significative dans le secteur de la gestion du cycle de vie des produits (PLM) basé sur le cloud. Alors que les industries de tous les secteurs dépendent de plus en plus de solutions logicielles pour les processus de conception, de développement et de fabrication de produits, il existe une demande croissante pour une gestion efficace du cycle de vie des produits liés aux logiciels. Les solutions PLM basées sur le cloud offrent aux entreprises une plate-forme évolutive, collaborative et centralisée pour gérer le développement de produits à forte intensité logicielle, du concept à la fin de vie.&lt;/p&gt;&lt;p&gt;Ces technologies permettent une communication transparente entre les équipes interdisciplinaires, fournissent des informations en temps réel accès aux données produits liées aux logiciels depuis n'importe quel endroit et intégration avec des outils de développement logiciel et des systèmes de contrôle de version. Les entreprises qui utilisent des solutions PLM basées sur le cloud peuvent accélérer les processus de développement de produits basés sur des logiciels, réduire les délais de mise sur le marché et augmenter la qualité des produits, répondant ainsi à la demande croissante de solutions basées sur des logiciels et stimulant la croissance du marché du PLM basé sur le cloud. De plus, avec l'essor du logiciel en tant que service (SaaS) et des modèles basés sur abonnement, les systèmes PLM basés sur le cloud offrent une meilleure flexibilité et une meilleure rentabilité, accélérant ainsi leur adoption et leur expansion sur le marché.&lt;/p&gt;&lt;p&gt;Par exemple, dans En octobre 2023, CONTACT Software a développé une solution cloud PLM. CIM Database Cloud est la dernière solution prête à l'emploi de CONTACT pour la création de produits numériques de bout en bout. La plate-forme sans code combine des capacités PLM de niveau entreprise avec de nouvelles technologies cloud, offrant une sécurité informatique de pointe et de puissants services DevOps.&lt;/p&gt;&lt;p&gt;Les services constituent le segment qui connaît la croissance la plus rapide dans la gestion du cycle de vie des produits basée sur le cloud ( PLM), offrant une assistance à la configuration, à la personnalisation, à la formation et à un support continu. Ils apportent leur expérience en méthodologie PLM, les meilleures pratiques du secteur et leur savoir-faire technique pour aider les entreprises à tirer le meilleur parti de leurs investissements. À mesure que les solutions PLM cloud progressent, les services aident les entreprises à s'adapter, à optimiser leurs flux de travail et à rester compétitives.&lt;/p&gt;&lt;h3&gt;La demande croissante de technologie de radiofréquence va-t-elle stimuler le marché du PLM basé sur le cloud ?&lt;/h3&gt;&lt;p&gt;Le la demande croissante de technologie radiofréquence (RF) devrait stimuler le secteur de la gestion du cycle de vie des produits (PLM) basé sur le cloud. Les télécommunications, l'automobile, l'aérospatiale, la santé et l'électronique grand public dépendent tous fortement de la technologie RF, qui est utilisée pour la communication sans fil, le suivi RFID, les appareils IoT et d'autres applications.&lt;/p&gt;&lt;p&gt;À mesure que l'utilisation de la technologie RF augmente, En particulier avec la prolifération des appareils IoT et le développement des réseaux 5G, il existe une demande croissante pour une gestion efficace des cycles de vie des produits liés aux RF. Les solutions PLM basées sur le cloud offrent aux entreprises une plate-forme évolutive et collaborative pour concevoir, développer et gérer des produits compatibles RF tout au long de leur cycle de vie.&lt;/p&gt;&lt;p&gt;Par exemple, octobre 2023, Siemens et Microsoft collaborent pour accélérer l'adoption intersectorielle de l'IA. . Les entreprises dévoilent Siemens Industrial Copilot, un assistant génératif alimenté par l'IA destiné à améliorer la collaboration et l'efficacité homme-machine.&lt;/p&gt;&lt;p&gt;De plus, ces technologies permettent une collaboration transparente entre diverses équipes, fournissent un accès en temps réel aux données produit depuis n'importe quel endroit. emplacement et s'intègrent aux outils de modélisation et de test RF. Les entreprises qui utilisent des systèmes PLM basés sur le cloud peuvent accélérer les processus de développement de produits RF, réduire les délais de mise sur le marché et améliorer la qualité des produits, satisfaisant ainsi la demande croissante de technologie RF et stimulant la croissance du marché PLM basé sur le cloud.&lt;/p&gt;&lt; La technologie p&gt;NFC est à l'origine du secteur de la gestion du cycle de vie des produits (PLM) basé sur le cloud, permettant le transfert de données et l'authentification sans contact dans des secteurs tels que la vente au détail, la santé, l'automobile et l'électronique grand public. Les systèmes PLM basés sur le cloud améliorent la collaboration, fournissent un accès en temps réel aux données produit et permettent l'intégration avec les outils de test NFC, stimulant ainsi la croissance du marché.&lt;/p&gt;&lt;p&gt;&lt;span style="color: #993300;"&gt;&lt; strong&gt;Accédez à la méthodologie du rapport sur le marché du PLM basé sur le cloud&lt;/strong&gt;&lt;/span&gt;&lt;/p&gt;&lt;p&gt;&lt;span style="text-decoration: underline;"&gt;&lt;/span&gt;&lt;strong&gt;&lt;/strong &gt;&lt;/p&gt;&lt;h2&gt;&lt;u&gt;Par pays/région &lt;/u&gt;&lt;/h2&gt;&lt;h3&gt;L'adoption croissante des technologies basées sur le cloud en Amérique du Nord stimulera-t-elle le marché du PLM basé sur le cloud ?&lt;/h3 &gt;&lt;p&gt;L'adoption croissante des technologies basées sur le cloud en Amérique du Nord devrait alimenter une croissance significative du marché de la gestion du cycle de vie des produits (PLM) basée sur le cloud. Les entreprises de toute l'Amérique du Nord reconnaissent les avantages des solutions basées sur le cloud, telles que l'évolutivité, la flexibilité et la rentabilité, et il existe une demande croissante de systèmes PLM cloud pour rationaliser le développement de produits. Les solutions Cloud PLM aident les entreprises à centraliser les données produit, à faciliter la collaboration entre les équipes interfonctionnelles et à accroître leur agilité pour répondre aux changements du marché.&lt;/p&gt;&lt;p&gt;De plus, l'infrastructure informatique supérieure de la région, ses cadres réglementaires robustes et son niveau élevé de numérisation. créer une atmosphère qui encourage l’utilisation de la technologie cloud PLM. Alors que les entreprises nord-américaines accordent la priorité à l'innovation, à l'efficacité et à la compétitivité, l'adoption de solutions PLM basées sur le cloud va probablement s'accélérer, stimulant la croissance du marché et transformant les procédures de développement de produits dans toute la région.&lt;/p&gt;&lt;p&gt;L'essor du travail à distance et Les équipes distribuées augmentent la demande de solutions de gestion du cycle de vie des produits (PLM) basées sur le cloud. Ces technologies offrent une communication en temps réel, le partage de données et le suivi des projets, ce qui stimule l'efficacité et la créativité dans les secteurs nord-américains.&lt;/p&gt;&lt;p&gt;En Amérique du Nord, des fonctionnalités innovantes telles que l'optimisation de la conception basée sur l'IA, l'intégration de l'IoT et l'utilisation réelle Les outils de collaboration en temps réel sont le moteur du secteur de la gestion du cycle de vie des produits (PLM) basé sur le cloud. En mettant fortement l'accent sur l'innovation et l'amélioration technologique, les entreprises nord-américaines utilisent des compétences sophistiquées pour rester compétitives sur un marché en constante évolution. Ces caractéristiques permettent aux entreprises de rationaliser les processus de développement de produits, d'améliorer la prise de décision et d'améliorer la collaboration entre les équipes distribuées, stimulant ainsi la croissance du marché et transformant les méthodes de gestion du cycle de vie des produits dans les différents secteurs de la région.&lt;/p&gt;&lt;h3&gt;Augmentera l'industrialisation et la numérisation. dans la région Asie-Pacifique : moteur du marché du PLM basé sur le cloud ?&lt;/h3&gt;&lt;p&gt;L'industrialisation et la numérisation croissantes dans la région Asie-Pacifique devraient alimenter une croissance considérable du marché de la gestion du cycle de vie des produits (PLM) basé sur le cloud. Alors que les pays de la région Asie-Pacifique connaissent un développement économique et une innovation technologique rapides, des secteurs tels que la fabrication, l’automobile, l’aérospatiale et l’électronique connaissent une croissance significative. À mesure que le secteur industriel se développe, des procédures de développement de produits plus efficaces et plus agiles sont nécessaires pour rester compétitif sur le marché mondial.&lt;/p&gt;&lt;p&gt;Les systèmes PLM basés sur le cloud sont évolutifs, flexibles et facilement accessibles, ce qui les rend idéaux pour répondre aux besoins. besoins changeants des entreprises de la région Asie-Pacifique. En outre, à mesure que la région adopte des initiatives de numérisation et des technologies telles que l'Internet des objets (IoT), l'intelligence artificielle (IA) et l'analyse des mégadonnées, il existe une demande croissante de solutions PLM capables d'utiliser ces technologies pour stimuler l'innovation et améliorer prise de décision dans le développement de produits.&lt;/p&gt;&lt;p&gt;En outre, la tendance croissante au travail à distance et aux équipes distribuées suite à la pandémie de COVID-19 a accéléré l'utilisation de solutions PLM basées sur le cloud, permettant une communication transparente entre des équipes géographiquement éloignées. . Alors que l'Asie-Pacifique devient une plaque tournante vitale pour l'innovation manufacturière et technologique, la demande de solutions PLM basées sur le cloud devrait monter en flèche, propulsant l'expansion du marché et la transformation des méthodes de gestion du cycle de vie des produits dans toute la région.&lt;/p&gt;&lt;p&gt;En Asie Dans la région du Pacifique, l'utilisation croissante des systèmes de gestion du cycle de vie des produits (PLM) basés sur le cloud améliore les processus de développement de produits et stimule l'innovation. Les organisations de la région Asie-Pacifique peuvent rationaliser la gestion du cycle de vie des produits, améliorer la collaboration entre des équipes dispersées et accélérer la mise sur le marché de produits innovants en adoptant des technologies sophistiquées telles que l'IoT, l'IA et l'analyse du Big Data. Cette optimisation permet aux entreprises de répondre rapidement aux besoins changeants du marché, d'améliorer la qualité des produits et de promouvoir une innovation continue, les positionnant ainsi de manière compétitive dans le paysage du marché mondial.&lt;/p&gt;&lt;h3&gt;Paysage concurrentiel&lt;/h3&gt;&lt;p&gt;Le paysage concurrentiel du marché de la gestion du cycle de vie des produits (PLM) basée sur le cloud comprend des startups émergentes, des fournisseurs de niche et des fournisseurs établis proposant des solutions spécialisées ou ciblant des secteurs spécifiques. Les startups et les fournisseurs de niche se concentrent souvent sur l'innovation, développant des technologies de rupture telles que l'optimisation de la conception basée sur l'IA, l'intégration de l'IoT ou des fonctionnalités spécifiques à un secteur pour se différencier sur le marché. Les fournisseurs établis tirent parti de la réputation de leur marque, de leur vaste clientèle et de leur présence mondiale pour maintenir leur part de marché et élargir leurs offres. De plus, les sociétés de conseil, les intégrateurs de systèmes et les revendeurs à valeur ajoutée jouent un rôle crucial en fournissant des services de mise en œuvre, de personnalisation et une assistance continue aux organisations qui adoptent des solutions PLM basées sur le cloud. La dynamique concurrentielle sur le marché du PLM basé sur le cloud est façonnée par des facteurs tels que la différenciation des produits, les stratégies de tarification, les partenariats et l'expansion géographique, qui stimulent l'innovation et l'évolution continues des pratiques de gestion du cycle de vie des produits.&lt;/p&gt;&lt;p&gt;Certains des plus importants Les acteurs opérant sur le marché du PLM basé sur le cloud incluent :&lt;/p&gt;&lt;ul&gt;&lt;li&gt;Siemens PLM Software&lt;/li&gt;&lt;li&gt;Dassault Systèmes&lt;/li&gt;&lt;li&gt;Oracle&lt;/li&gt;&lt;li&gt;SAP&lt; /li&gt;&lt;li&gt;Autodesk&lt;/li&gt;&lt;li&gt;PTC&lt;/li&gt;&lt;li&gt;GE Digital&lt;/li&gt;&lt;li&gt;Infor&lt;/li&gt;&lt;li&gt;OpenText&lt;/li&gt;&lt;li&gt;Solutions Arena&lt; /li&gt;&lt;/ul&gt;&lt;h3&gt;Derniers développements du marché du PLM basé sur le cloud&lt;/h3&gt;&lt;p&gt;&lt;/p&gt;&lt;ul&gt;&lt;li&gt;En mai 2023, Aras, une plateforme PLM low-code leader avec des applications pour concevant, créant et exploitant des produits complexes, a annoncé qu'Aras Enterprise SaaS est désormais disponible sur Microsoft Azure Marketplace, un marché en ligne qui vend des logiciels et des services compatibles Azure. Les utilisateurs d’Aras peuvent désormais bénéficier de la plateforme cloud Azure productive et fiable, dont le déploiement et la gestion sont réduits. De plus, Aras est officiellement un partenaire Microsoft Cloud.&lt;/li&gt;&lt;li&gt;En mars 2024, la plateforme Omniverse™ Cloud de NVIDIA sera désormais disponible sous forme d'API, élargissant ainsi son accessibilité aux créateurs de logiciels du monde entier. Les cinq nouvelles interfaces de programmation d'applications Omniverse Cloud permettre aux développeurs d'intégrer facilement les technologies de base d'Omniverse dans les applications logicielles de conception et d'automatisation existantes pour les jumeaux numériques, ainsi que dans les workflows de simulation pour tester et valider des machines autonomes telles que des robots ou des véhicules autonomes.&lt;/li&gt;&lt;li&gt;En mai 2023, Janie et Jack ont adopté le PLM pour la transformation numérique. Janie and Jack, une marque de vêtements et d'accessoires haut de gamme, s'est associée à Discover e-Solutions (DeSL) pour adopter des solutions logicielles de gestion du mode de vie des produits (PLM) et de gestion des bons de commande afin de contribuer au développement. Le logiciel PLM de DeSL est conçu pour répondre aux besoins spécialisés des secteurs de la vente au détail, de la mode, de l'habillement et de la chaussure. Selon la société de solutions marketing, la solution PLM de bout en bout pour la mode fournit un véritable réseau collaboratif en temps réel basé sur le Web, spécialement conçu pour réduire les délais de développement et améliorer la qualité.&lt;/li&gt;&lt;li&gt;En mars 2023, Siemens Digital Industries Software et Daimler Truck AG ont annoncé aujourd'hui une nouvelle collaboration pour développer une plateforme d'ingénierie numérique de pointe basée sur le portefeuille de logiciels et de services Siemens Xcelerator. La nouvelle plate-forme permettra à Daimler Truck d'explorer un avenir d'innovation en matière de véhicules commerciaux, ainsi que de développement de produits et de gestion efficace du cycle de vie des camions et des bus. Elle sera déployée à l'échelle internationale dans les centres d'ingénierie, les marques et les divisions commerciales de Daimler Trucks. /li&gt;&lt;/ul&gt;&lt;h3&gt;Portée du rapport&lt;/h3&gt;&lt;div class="row"&gt;&lt;div class="col-sm-12"&gt;&lt;table border="1"&gt;&lt;tbody&gt;&lt;tr&gt; &lt;th&gt;ATTRIBUTS DU RAPPORT&lt;/th&gt;&lt;th&gt;DÉTAILS&lt;/th&gt;&lt;/tr&gt;&lt;tr&gt;&lt;td&gt;Période d'étude&lt;/td&gt;&lt;td&gt;&lt;p&gt;&lt;span data-sheets-root="1" data-sheets-userformat='{"2":513,"3":{"1":0},"12":0}' data-sheets-value='{"1":2,"2" :"2021-2031"}'&gt;2021-2031&lt;/span&gt;&lt;/p&gt;&lt;/td&gt;&lt;/tr&gt;&lt;tr&gt;&lt;td&gt;Taux de croissance&lt;/td&gt;&lt;td&gt;&lt;p&gt;TCAC de ~16,68 % de 2024 à 2031&lt;/p&gt;&lt;/td&gt;&lt;/tr&gt;&lt;tr&gt;&lt;td&gt;Année de base pour l'évaluation&lt;/td&gt;&lt;td&gt;&lt;p&gt;2024&lt;/p&gt;&lt;/td&gt;&lt;/tr&gt; &lt;tr&gt;&lt;td&gt;Période historique&lt;/td&gt;&lt;td&gt;&lt;p&gt;&lt;span data-sheets-root="1" data-sheets-userformat='{"2":513,"3":{"1 ":0},"12":0}' data-sheets-value='{"1":2,"2":"2021-2023"}'&gt;2021-2023&lt;/span&gt;&lt;/p&gt;&lt; /td&gt;&lt;/tr&gt;&lt;tr&gt;&lt;td&gt;Période de prévision&lt;/td&gt;&lt;td&gt;&lt;p&gt;&lt;span data-sheets-root="1" data-sheets-userformat='{"2":513, "3":{"1":0},"12":0}' data-sheets-value='{"1":2,"2":"2024-2031"}'&gt;2024-2031&lt;/ span&gt;&lt;/p&gt;&lt;div id="gtx-trans" style="position : absolue ; gauche : 11px ; haut : -9.50391px;"&gt;&lt;div class="gtx-trans-icon"&gt;&lt;/div&gt;&lt;/div&gt;&lt;/td&gt;&lt;/tr&gt;&lt;tr&gt;&lt;td&gt;Unités quantitatives&lt;/td&gt;&lt;td &gt;&lt;p&gt;Valeur en milliards USD&lt;/p&gt;&lt;/td&gt;&lt;/tr&gt;&lt;tr&gt;&lt;td&gt;Couverture du rapport&lt;/td&gt;&lt;td&gt;&lt;p&gt;Prévisions de revenus historiques et prévues, volume historique et prévu, croissance Facteurs, tendances, paysage concurrentiel, acteurs clés, analyse de segmentation&lt;/p&gt;&lt;/td&gt;&lt;/tr&gt;&lt;tr&gt;&lt;td&gt;Segments couverts&lt;/td&gt;&lt;td&gt;&lt;ul&gt;&lt;li&gt;Composant&lt;/li&gt; &lt;li&gt;Taille de l'organisation&lt;/li&gt;&lt;li&gt;Technologie&lt;/li&gt;&lt;li&gt;Application&lt;/li&gt;&lt;/ul&gt;&lt;/td&gt;&lt;/tr&gt;&lt;tr&gt;&lt;td&gt;Régions couvertes&lt;/td&gt;&lt; td&gt;&lt;ul&gt;&lt;li&gt;Amérique du Nord&lt;/li&gt;&lt;li&gt;Europe&lt;/li&gt;&lt;li&gt;Asie-Pacifique&lt;/li&gt;&lt;li&gt;Amérique latine&lt;/li&gt;&lt;li&gt;Moyen-Orient et Afrique&lt;/li&gt;&lt;li&gt; li&gt;&lt;/ul&gt;&lt;/td&gt;&lt;/tr&gt;&lt;tr&gt;&lt;td&gt;Acteurs clés&lt;/td&gt;&lt;td&gt;&lt;p&gt;Siemens PLM Software, Dassault Systèmes, Oracle, SAP, Autodesk, PTC, GE Digital, Infor, OpenText, Arena Solutions.&lt;/p&gt;&lt;/td&gt;&lt;/tr&gt;&lt;tr&gt;&lt;td&gt;Personnalisation&lt;/td&gt;&lt;td&gt;&lt;p&gt;Personnalisation du rapport avec achat disponible sur demande&lt;/p&gt;&lt;/ td&gt;&lt;/tr&gt;&lt;/tbody&gt;&lt;/table&gt;&lt;/div&gt;&lt;/div&gt;&lt;h2&gt;Marché du PLM basé sur le cloud, par catégorie&lt;/h2&gt;&lt;h3&gt;Par composant&lt;/h3&gt;&lt;ul&gt;&lt; li&gt;Logiciels&lt;/li&gt;&lt;li&gt;Services&lt;/li&gt;&lt;/ul&gt;&lt;h3&gt;Taille de l'organisation&lt;/h3&gt;&lt;ul&gt;&lt;li&gt;Petite et amp; Moyennes entreprises&lt;/li&gt;&lt;li&gt;Grandes entreprises&lt;/li&gt;&lt;/ul&gt;&lt;h3&gt; Technologie&lt;/h3&gt;&lt;ul&gt;&lt;li&gt;Identification par radiofréquence&lt;/li&gt;&lt;li&gt;Communication en champ proche&lt;/li &gt;&lt;/ul&gt;&lt;h3&gt;Application&lt;/h3&gt;&lt;ul&gt;&lt;li&gt;Gestion de portefeuille&lt;/li&gt;&lt;li&gt;Gestion des données produits&lt;/li&gt;&lt;li&gt;Conception et ingénierie collaboratives&lt;/li&gt;&lt;li&gt;Client Gestion&lt;/li&gt;&lt;li&gt;Gestion de la conformité&lt;/li&gt;&lt;/ul&gt;&lt;h3&gt;Région&lt;/h3&gt;&lt;ul&gt;&lt;li&gt;Amérique du Nord&lt;/li&gt;&lt;li&gt;Europe&lt;/li&gt;&lt;li&gt;Asie -Pacifique&lt;/li&gt;&lt;li&gt;Amérique latine&lt;/li&gt;&lt;li&gt;Moyen-Orient etamp; Afrique&lt;/li&gt;&lt;/ul&gt;&lt;h4&gt;Méthodologie de recherche d'étude de marché :&lt;/h4&gt;&lt;p&gt;&lt;/p&gt;&lt;/div&gt;</t>
  </si>
  <si>
    <t>&lt;div class=""&gt;&lt;h2&gt;Taille et prévisions du marché du stockage cloud&lt;/h2&gt;&lt;p&gt;La taille du marché du stockage cloud était évaluée à 59,2 milliards de dollars en 2024 et devrait atteindre &lt;span style="color: #993300 ; "&gt;&lt;strong&gt;272,4 milliards de dollars d'ici 2031&lt;/strong&gt;&lt;/span&gt;, avec une croissance de &lt;span style="color: #993300;"&gt;&lt;strong&gt;TCAC de 24,3 %&lt;/strong&gt; &lt;/span&gt;au cours la période de prévision 2024-2031.&lt;/p&gt;&lt;p&gt;Une croissance significative de l’IoT est l’aspect crucial de l’augmentation des revenus du marché du stockage cloud, ainsi que l’adoption rapide du stockage cloud hybride favorisera la croissance du marché. Le rapport sur le marché mondial du stockage cloud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du stockage cloud&lt;/h3&gt;&lt;p&gt;Le stockage basé sur le cloud est un modèle de service pour le stockage de données dans lequel les données numériques sont stockées dans un ensemble logique de pools. Ce modèle est utilisé pour maintenir, sauvegarder et amp; gérez l’énorme ensemble de données et offrez une accessibilité simple aux utilisateurs sur n’importe quel réseau accessible. Les conditions physiques de stockage sont contrôlées et détenues par une société d'hébergement. Ces sociétés d'hébergement sont responsables de l'accessibilité et de l'accessibilité des données. disponibilité, sécurité et fonctionnement de l'ensemble du système dans un environnement physique réel. Les entreprises achètent la capacité disponible auprès du fournisseur pour stocker des applications ou des données organisationnelles.&lt;/p&gt;&lt;p&gt;Le stockage cloud permet aux utilisateurs de stocker des données sur un serveur positionné à distance. Un fournisseur de services gère le service cloud sur un serveur protégé contre les pannes catastrophiques telles que les incendies, les tremblements de terre et les tsunamis. Avec l’ajout périodique d’érudition transactionnelle, les entreprises sont devenues incitées à stocker une telle quantité d’informations. Le stockage cloud offre la solution via un accès à distance via Internet. Ce marché s'est développé de façon exponentielle au cours de la dernière décennie et devrait bientôt prendre le pas sur les systèmes de stockage conventionnels.&lt;/p&gt;&lt;p&gt;Ces systèmes présentent également d'autres avantages, tels qu'une dépense énergétique réduite par rapport aux systèmes de stockage physiques. Les entreprises ont le choix entre une option d'espace cloud sur site et hors site ou un mélange combinant ces deux, en fonction des décisions commerciales et du prototype d'information. La responsabilité des opérations de maintenance de ces systèmes d'hébergement appartient aux sociétés d'hébergement, épargnant ainsi aux entreprises utilisatrices un paiement supplémentaire.&lt;/p&gt;&lt;section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&lt;/section&gt;&lt;h3&gt;Aperçu du marché mondial du stockage cloud&lt;/h3&gt;&lt;p&gt;Ce marché a connu une immense popularité ces dernières années en raison d'avantages tels que la préservation des données lors de catastrophes naturelles telles que les inondations, les tremblements de terre et les ouragans. Ces systèmes disposent de capacités de sauvegarde sonore avec différents serveurs de sauvegarde positionnés à divers endroits. Ils fournissent un accès instantané à un large éventail d'informations d'identification et de ressources hébergées par une autre organisation via l'interface Web. Par conséquent, les bénéfices mentionnés ci-dessus liés à l'adoption de tels systèmes ont émergé dans l'amélioration rapide de leur popularité au cours du passé récent.&lt;/p&gt;&lt;p&gt;Les avantages, notamment l'accès facile aux informations stockées depuis n'importe quel endroit et à tout moment, ont été rendus possibles. par quelques fournisseurs via des interfaces telles que des applications mobiles. Facile et facile à utiliser. Des installations immédiates de partage de données associées à un énorme espace de stockage à un prix raisonnable sont considérées comme utiles au marché du stockage basé sur le cloud au cours de la période de projection. La principale limitation du marché est la sécurité des données. Les technologies de piratage malveillant ont connu une croissance rapide dans un passé récent. Les fournisseurs de services de ce secteur doivent s'adapter à la rénovation et mettre à jour leur technologie conformément aux exigences afin d'améliorer la sécurité des données.&lt;/p&gt;&lt;p&gt;De telles technologies malveillantes devraient avoir un impact négatif sur le secteur mondial du stockage basé sur le cloud au cours des prochaines années. .Les modifications liées au transfert de données, à la sécurité des données et à une technologie de stockage adéquate devraient offrir des opportunités suffisantes aux membres de l’industrie pour la croissance et le développement. Les problèmes de performances liés au taux de transfert, au téléchargement, à l'extraction et à la qualité sont supposés constituer des défis importants pour le secteur du stockage basé sur le cloud au cours de la période de prévision.&lt;/p&gt;&lt;h3&gt;Analyse mondiale de la segmentation du marché du stockage cloud&lt;/h3&gt;&lt; p&gt;Le marché mondial du stockage cloud est segmenté en fonction des composants, de la verticale et de la géographie.&lt;/p&gt;&lt;p&gt;&lt;/p&gt;&lt;h3&gt;Marché du stockage cloud, par composant&lt;/h3&gt;&lt;ul&gt;&lt;li&gt;Solutions &lt;/li&gt;&lt;li&gt;Services&lt;/li&gt;&lt;/ul&gt;&lt;p&gt;Basé sur les composants, le marché est segmenté en solutions et services. le stockage dans le cloud entraîne un faible coût d'investissement, car il ne nécessite pas de centre de données sur site ni de coûts de service et de maintenance supplémentaires. Ceci, à son tour, étend la croissance du marché du segment des solutions.&lt;/p&gt;&lt;h3&gt;Marché du stockage cloud, par secteur&lt;/h3&gt;&lt;ul&gt;&lt;li&gt;Banque, services financiers et assurance (BFSI)&lt;/ li&gt;&lt;li&gt;Soins de santé et sciences de la vie&lt;/li&gt;&lt;li&gt;Télécommunications&lt;/li&gt;&lt;li&gt;Services informatiques et technologies de l'information (ITES)&lt;/li&gt;&lt;li&gt;Autres&lt;/li&gt;&lt;/ul&gt; &lt;p&gt;Sur la base du secteur vertical, le marché est segmenté en banque, services financiers et assurances (BFSI), soins de santé et sciences de la vie, télécommunications, services informatiques et technologies de l'information (ITES) et autres. Divers secteurs industriels tels que BFSI, vente au détail, soins de santé, fabrication, télécommunications et marketing. Informatique et médias Les entreprises de divertissement adoptent les services cloud à un rythme accéléré, en raison du faible prix du stockage et de la maintenance des données. Le secteur BFSI assiste à la mise en œuvre de technologies sur le marché du stockage cloud en raison d’une clientèle et d’utilisateurs Internet croissants. La réduction des coûts d'investissement pour les nouveaux matériels et logiciels dans les marchés de la banque, de l'assurance et des capitaux devrait stimuler le marché du stockage cloud dans les années à venir.&lt;/p&gt;&lt;h3&gt;Marché du stockage cloud, par géographie&lt;/h3&gt;&lt;ul &gt;&lt;li&gt;Amérique du Nord&lt;/li&gt;&lt;li&gt;Europe&lt;/li&gt;&lt;li&gt;Asie-Pacifique&lt;/li&gt;&lt;li&gt;Reste du monde&lt;/li&gt;&lt;/ul&gt;&lt;p&gt;Basé sur la géographie, le Le marché mondial du stockage cloud est classé en Amérique du Nord, en Europe, en Asie-Pacifique et dans le reste du monde. Les régions développées telles que l’Europe et l’Amérique du Nord ont observé une croissance énorme de ce marché au cours des dernières années et devraient bientôt afficher des tendances similaires. Une légère hausse de la demande de produits abordables et abordables. des options de stockage simples peuvent être associées à la croissance et au développement rapides du secteur du stockage basé sur le cloud. Les régions en développement telles que l'Asie-Pacifique et l'Asie centrale et orientale. L'Amérique du Sud devrait observer une forte croissance au cours de la période de la prophétie.&lt;/p&gt;&lt;h3&gt;Acteurs clés&lt;/h3&gt;&lt;p&gt;Le rapport d'étude sur le « Marché mondial du stockage dans le cloud » fournira des informations précieuses en mettant l'accent sur le marché mondial, notamment certains des principaux acteurs tels que &lt;em&gt;&lt;strong&gt;Dell EMC, HPE, Oracle, Google, Microsoft, IBM, AWS, VMware, Rackspace et Arabsat.&lt;/strong&gt;&lt;/em&gt;&lt;/p&gt;&lt;p&gt;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des parts de marché et du classement du marché des acteurs mentionnés ci-dessus à l'échelle mondiale.&lt;/p&gt;&lt;h3&gt;Développements clés&lt;/h3&gt;&lt;p&gt;&lt;/p&gt;&lt;h4&gt;Partenariats et collaborations et accords&lt;/h4&gt;&lt;ul&gt;&lt;li&gt;En mars 2020, Microsoft a collaboré avec IBM, NetApp, Rubrik et Veritas pour permettre l'intégration d'Azure Archive Storage à IBM Spectrum Protect Plus, NetApp StorageGRID, Rubrik et Veritas NetBackup. .&lt;/li&gt;&lt;li&gt;En septembre 2021, Telefonica Espaa a conclu un partenariat avec Oracle pour délocaliser sa base de données vers Oracle Exadata Cloud. Ce partenariat favorise l'adoption du cloud et l'émergence de nouveaux services de communication pour les utilisateurs et les entreprises des sociétés de télécommunications.&lt;/li&gt;&lt;/ul&gt;&lt;h4&gt;Fusions et acquisitions&lt;/h4&gt;&lt;ul&gt;&lt;li&gt;En novembre 2019, Rackspace a récemment a annoncé l'acquisition d'Onica, un partenaire de conseil en gestion Premier du réseau de partenaires Amazon Web Services et un fournisseur de services gérés AWS. Cette acquisition ajoute les fonctionnalités de services professionnels innovants d'Onica, telles que le conseil stratégique, l'architecture et l'ingénierie, ainsi que le développement de logiciels, au portefeuille de Rackspace, complétant ainsi ses compétences existantes en matière de services cloud contrôlés.&lt;/li&gt;&lt;/ul&gt;&lt;h4&gt;Lancements de produits et extensions de produits &lt;/h4&gt;&lt;ul&gt;&lt;li&gt;En juin 2020, Google a lancé la région Google Cloud à Jakarta afin de fournir un accès aux informations avec une latence plus faible aux clients Google Cloud en Indonésie. Jakarta est la première zone géographique Google Cloud d'Indonésie.&lt;/li&gt;&lt;li&gt;En juillet 2020, les interfaces de programmation d'application (API) directes d'Amazon Elastic Block Store ont été publiées pour permettre aux consommateurs de concevoir des instantanés de leur stockage de données en bloc. Les API permettent la création d'instantanés en autorisant l'accès en lecture aux instantanés EBS.&lt;/li&gt;&lt;/ul&gt;&lt;h3&gt;Portée du rapport&lt;/h3&gt;&lt;div class="row"&gt;&lt;div class="col-sm-12"&gt; &lt;table border="1"&gt;&lt;tbody&gt;&lt;tr&gt;&lt;th&gt;Attributs du rapport&lt;/th&gt;&lt;th&gt;Détails&lt;/th&gt;&lt;/tr&gt;&lt;tr&gt;&lt;td&gt;Période d'étude&lt;/td&gt;&lt;td&gt; &lt;p&gt;2021-2031&lt;/p&gt;&lt;/td&gt;&lt;/tr&gt;&lt;tr&gt;&lt;td&gt;Année de base&lt;/td&gt;&lt;td&gt;&lt;p&gt;2024&lt;/p&gt;&lt;/td&gt;&lt;/tr&gt;&lt; tr&gt;&lt;td&gt;Période de prévision&lt;/td&gt;&lt;td&gt;&lt;p&gt;2024-2031&lt;/p&gt;&lt;/td&gt;&lt;/tr&gt;&lt;tr&gt;&lt;td&gt;Période historique&lt;/td&gt;&lt;td&gt;&lt;p&gt; 2021-2023&lt;/p&gt;&lt;/td&gt;&lt;/tr&gt;&lt;tr&gt;&lt;td&gt;Unité&lt;/td&gt;&lt;td&gt;&lt;p&gt;Valeur (milliards USD)&lt;/p&gt;&lt;/td&gt;&lt;/tr&gt;&lt; tr&gt;&lt;td&gt;Entreprises clés profilées&lt;/td&gt;&lt;td&gt;&lt;p&gt;Dell EMC, HPE, Oracle, Google, Microsoft, IBM, AWS, VMware, Rackspace et Arabsat.&lt;/p&gt;&lt;/td&gt;&lt;/ tr&gt;&lt;tr&gt;&lt;td&gt;Segments couverts&lt;/td&gt;&lt;td&gt;&lt;ul&gt;&lt;li&gt;Par composant&lt;/li&gt;&lt;li&gt;Par vertical&lt;/li&gt;&lt;li&gt;Par géographie&lt;/li&gt;&lt;/ul &gt;&lt;/td&gt;&lt;/tr&gt;&lt;tr&gt;&lt;td&gt;Périmètre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&lt;strong&gt;&lt;/strong&gt;.&lt;/p&gt;&lt;h4&gt;Raisons d'acheter ce rapport&lt;/h4&gt;&lt;p&gt; • Analyse qualitative et quantitative du marché basée sur une segmentation impliquant à la fois des facteurs économiques et non économiques. • Fourniture de données sur la valeur marchande (en milliards USD) pour chaque segment et sous-segment. • Indique la région et le segment qui devraient être témoins du croissance la plus rapide ainsi que pour dominer le marché• Analyse par géographie mettant en évidence la consommation du produit/service dans la région ainsi que indiquant les facteurs qui affectent le marché dans chaque région• Le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les cinq de Porter Analyse des forces• Fournit un aperçu du marché via la chaîne de valeur• Scénario de dynamique du marché, ainsi que les opportunités de croissance du marché dans les années à venir• Support d'analyste après-vente de 6 mois&lt;/p&gt;&lt;h4&gt;Personnalisation du rapport&lt;/ h4&gt;&lt;p&gt;• En cas de problème &lt;strong&gt;&lt;/strong&gt;, veuillez contacter notre équipe commerciale, qui veillera à ce que vos exigences soient satisfaites.&lt;/p&gt;&lt;div class="row"&gt;&lt;div class=" col-12 col-md-12"&gt;&lt;h2 class="text-left -color-blue-dark"&gt;</t>
  </si>
  <si>
    <t>&lt;div class=""&gt;&lt;h2&gt;Taille et prévisions du marché de la facturation cloud&lt;/h2&gt;&lt;p&gt;La taille du marché de la facturation cloud était évaluée à 10,5 milliards de dollars en 2024 et devrait atteindre &lt;span style="color: #993300 ; "&gt;&lt;strong&gt;61,25 milliards de dollars d'ici 2031&lt;/strong&gt;&lt;/span&gt;, avec une croissance de &lt;span style="color: #993300;"&gt;&lt;strong&gt;TCAC de 27,20 % de 2024 à 2031.&lt;/strong&gt; &lt;/span&gt;&lt;/p&gt;&lt;ul&gt;&lt;li&gt;Le marché de la facturation cloud implique la gestion et la facturation de services basés sur le cloud, fournissant aux entreprises des processus de facturation rationalisés et des outils d'optimisation des coûts.&lt;/li&gt;&lt;li&gt;Son application s'étend dans divers secteurs, facilitant ainsi l'allocation efficace des ressources, le suivi de l'utilisation et la gestion des abonnements pour les services cloud.&lt;/li&gt;&lt;li&gt;La portée future du marché de la facturation cloud est prometteuse, avec l'intégration d'analyses avancées et d'intelligence artificielle pour la modélisation prédictive des coûts. et optimisation.&lt;/li&gt;&lt;li&gt;De plus, à mesure que les entreprises continuent d'adopter des environnements multi-cloud, la demande de solutions de facturation complètes capables de gérer les dépenses sur diverses plates-formes cloud devrait augmenter, stimulant l'innovation et l'expansion dans le secteur de la facturation cloud. .&lt;/li&gt;&lt;/ul&gt;&lt;p&gt;&lt;/p&gt;&lt;p style="text-align: center;"&gt; &lt;/p&gt;&lt;div class="btn-wrap text-center" id="bnthid" &gt;&lt;label style="padding-right:5px;margin-bottom: 10px;"&gt;&lt;b&gt;Pour obtenir une analyse détaillée : &lt;noscript&gt;&lt;/noscript&gt; &lt;/b&gt;&lt;/label&gt;&lt;/div&gt;&lt;p&gt; &lt;/p&gt;&lt;h2&gt;Dynamique du marché mondial de la facturation cloud&lt;/h2&gt;&lt;p&gt;Les principales dynamiques du marché qui façonnent le marché mondial de la facturation cloud comprennent :&lt;/p&gt;&lt;h3&gt;Principaux moteurs du marché&lt;/h3&gt;&lt;ul&gt; &lt;li&gt;&lt;strong&gt;Adoption croissante des services cloud&lt;/strong&gt; : le secteur de la facturation cloud est principalement motivé par l'adoption généralisée du cloud computing dans tous les secteurs. Les entreprises utilisent l'infrastructure cloud, les plateformes et les solutions SaaS (Software-as-a-Service) pour améliorer leur agilité, leur évolutivité et leur rentabilité. À mesure que les organisations déplacent leurs charges de travail informatiques vers le cloud, il existe une demande croissante de solutions de facturation améliorées pour gérer les frais du cloud et optimiser l'utilisation des ressources.&lt;/li&gt;&lt;li&gt;&lt;strong&gt;Passez à des modèles basés sur l'abonnement :&lt;/strong&gt; Le passage à des structures tarifaires basées sur l'abonnement pour les services cloud augmente la demande de systèmes de facturation cloud. La facturation des abonnements fournit aux organisations des flux de revenus constants et coïncide avec la demande croissante de modèles de facturation par répartition et récurrents. Les plates-formes de facturation cloud permettent aux entreprises d'automatiser la gestion des abonnements, les cycles de facturation et la facturation, ce qui se traduit par une reconnaissance plus rapide des revenus et une meilleure gestion des flux de trésorerie.&lt;/li&gt;&lt;li&gt;&lt;strong&gt;Demande croissante de facturation en temps réel :&lt;/strong&gt; Augmentation le besoin de facturation en temps réel et d’analyses exploitables stimule l’adoption de systèmes de facturation cloud. Les entreprises souhaitent avoir une visibilité en temps réel sur leur utilisation et leurs coûts du cloud afin de prendre des décisions éclairées et de répondre rapidement à l'évolution de la demande et des conditions du marché. Les plates-formes de facturation cloud offrent des fonctionnalités de surveillance, de reporting et d'analyse en temps réel, permettant aux entreprises d'analyser leur consommation, de découvrir des opportunités de réduction des coûts et d'optimiser leurs dépenses cloud à la volée.&lt;/li&gt;&lt;li&gt;&lt;strong&gt;Croissance des technologies hybrides et cloud. Environnements multi-cloud :&lt;/strong&gt; l'expansion des configurations hybrides et multi-cloud a accru la demande de solutions de facturation cloud capables de gérer les dépenses sur plusieurs plates-formes cloud. Les entreprises utilisent une combinaison d'installations cloud publiques, privées et hybrides pour profiter des avantages de divers environnements cloud tout en répondant aux exigences réglementaires et de charge de travail uniques. Les technologies de facturation cloud facilitent la consolidation de la facturation, la répartition des coûts multi-cloud et la gestion centralisée, permettant aux entreprises de gérer avec succès les dépenses sur diverses infrastructures cloud.&lt;/li&gt;&lt;/ul&gt;&lt;h3&gt;Principaux défis&lt;/h3&gt;&lt;ul&gt;&lt;li &gt;&lt;strong&gt;Structures tarifaires complexes : &lt;/strong&gt;La complexité des structures tarifaires du cloud, qui incluent parfois de nombreux niveaux, critères d'utilisation et remises, peut rendre difficile pour les organisations d'anticiper et de gérer correctement leurs dépenses cloud. Comprendre et optimiser ces modèles de tarification complexes nécessite des solutions de facturation sophistiquées et une expérience, en particulier pour les entreprises ayant de multiples déploiements cloud et des demandes de ressources variables.&lt;/li&gt;&lt;li&gt;&lt;strong&gt;Précision et transparence de la facturation : &lt;/strong&gt;Maintenir l'exactitude et la transparence de la facturation. reste une préoccupation majeure dans le secteur de la facturation cloud. Une facturation inexacte, des anomalies de facturation et un manque de transparence des prix peuvent miner la confiance des clients et conduire à des conflits. Les fournisseurs de facturation cloud doivent mettre en œuvre des systèmes de facturation sophistiqués avec des méthodes de validation intégrées pour garantir une facturation appropriée, ainsi que des tableaux de bord complets de reporting et de facturation pour donner aux clients un aperçu de leur utilisation et de leurs dépenses.&lt;/li&gt;&lt;li&gt;&lt;strong&gt;Conformité et données. Sécurité :&lt;/strong&gt; les normes de confidentialité des données telles que le RGPD et le CCPA imposent des restrictions strictes sur le traitement des données personnelles et sensibles, y compris les informations de facturation stockées dans le cloud. Les fournisseurs de facturation cloud doivent respecter les normes de conformité réglementaire et mettre en place des mesures de sécurité strictes pour protéger les données de facturation contre les accès non autorisés, les violations et les cybermenaces. Les solutions mondiales de facturation dans le cloud sont confrontées à des défis pour atteindre et maintenir la conformité dans de nombreuses juridictions, ainsi que pour assurer la souveraineté des données.&lt;/li&gt;&lt;li&gt;&lt;strong&gt;Intégration et interopérabilité&lt;/strong&gt; : les fournisseurs et les organisations de facturation dans le cloud sont confrontés à des problèmes lorsqu'il s'agit de à l'intégration avec les systèmes existants et à l'interopérabilité avec d'autres services et plates-formes cloud. L'incompatibilité entre les systèmes de facturation et une infrastructure informatique obsolète, ainsi que l'absence d'interfaces et d'API standardisées, peuvent entraver le flux de données fluide et l'automatisation, entraînant des inefficacités et des solutions de contournement laborieuses. Pour surmonter ces problèmes d'intégration, investissez dans des technologies interopérables et des normes ouvertes qui permettent un flux de données transparent et une interopérabilité dans des contextes hétérogènes.&lt;/li&gt;&lt;/ul&gt;&lt;h3&gt;Principales tendances&lt;/h3&gt;&lt;ul&gt;&lt;li&gt;&lt;strong&gt; Tarification basée sur l'utilisation : &lt;/strong&gt;Les entreprises adoptent de plus en plus de modèles de tarification basés sur l'utilisation, dans lesquels les clients paient en fonction de leur utilisation réelle des services cloud. Cette tendance est cohérente avec l'évolution vers une facturation à l'utilisation et basée sur la consommation, qui permet une gestion des coûts et une flexibilité plus précises&lt;strong&gt;.&lt;/strong&gt;&lt;/li&gt;&lt;li&gt;&lt;strong&gt;Intégration de IA et automatisation : les sociétés de facturation cloud intègrent des capacités d'intelligence artificielle (IA) et d'automatisation dans leurs plates-formes pour accélérer les opérations de facturation, améliorer la précision et fournir des informations exploitables. Les analyses basées sur l'IA aident les entreprises à identifier les modèles de consommation, à optimiser l'allocation des ressources et à prévoir les dépenses futures, ce qui améliore la rentabilité.&lt;/li&gt;&lt;li&gt;&lt;strong&gt;Ascension des environnements hybrides et multicloud :&lt;/strong&gt; Alors que les organisations utilisent une combinaison d'infrastructures cloud publiques, privées et hybrides, les solutions de facturation cloud se développent pour permettre la facturation sur plusieurs environnements. Les fournisseurs proposent désormais des outils de facturation centralisés capables de gérer les dépenses entre différents fournisseurs de cloud, permettant ainsi aux entreprises de négocier avec succès des configurations hybrides et multi-cloud complexes.&lt;/li&gt;&lt;li&gt;&lt;strong&gt;Focus sur la sécurité et la conformité : &lt;/strong&gt;Sécurité des données et la conformité restent des priorités absolues pour les entreprises mettant en œuvre des services cloud. Pour accroître la confiance dans leurs plateformes, les sociétés de facturation cloud améliorent les mesures de sécurité et garantissent le respect de normes telles que le RGPD et la HIPAA. Cela inclut la fourniture d'un cryptage fort, de contrôles d'accès et d'outils d'audit pour protéger les données de facturation sensibles.&lt;/li&gt;&lt;/ul&gt;&lt;p&gt;&lt;span data-sheets-root="1" data-sheets-userformat='{"2 ":513,"3":{"1":0},"12":0}' data-sheets-value="{"1":2,"2":" &amp;lt;classe de section= &amp;quot;-world-sec&amp;quot;&amp;gt; &amp;lt;div class=&amp;quot;-conteneur&amp;quot;&amp;gt; -12 col-md-8 mb-2"&amp;gt; &amp;lt;h2 class="mt-2 mb-4 head-42"&amp;gt;&amp;lt;span class="span-1"&amp;gt;Qu'est-ce qu'il y a à l'intérieur &amp;lt;/ span&amp;gt;a &amp;lt;br&amp;gt; rapport de l'industrie ?&amp;lt;/h2&amp;gt; &amp;lt;p class=&amp;quot;mb-4 text-18&amp;quot;&amp;gt; , créez des présentations et rédigez des propositions &amp;lt;/p&amp;gt; &amp;lt;a href=&amp;quot;https://www.marketresearch.com/download-sample?rid=1747&amp;amp;ref=bannerclick&amp;quot;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de la facturation cloud&lt;/h2&gt;&lt;p&gt;Voici une analyse régionale plus détaillée du marché mondial de la facturation cloud :&lt;/p&gt;&lt;h3&gt; Amérique du Nord&lt;/h3&gt;&lt;ul&gt;&lt;li&gt;Le secteur de la facturation cloud en Amérique du Nord est en croissance, grâce à l'adoption précoce par la région des technologies cloud, une infrastructure numérique solide et un environnement d'entreprise hautement compétitif.&lt;/li&gt;&lt;li&gt;Les États-Unis Les États, en particulier, génèrent une énorme demande de solutions de facturation cloud dans des domaines tels que la technologie, les banques, les soins de santé et les médias.&lt;/li&gt;&lt;li&gt;En mettant l'accent sur l'innovation et l'efficacité, les organisations nord-américaines se tournent de plus en plus vers des solutions basées sur le cloud. facturation pour économiser de l'argent, améliorer l'évolutivité et améliorer l'expérience client.&lt;/li&gt;&lt;li&gt;En outre, la présence de grands fournisseurs de services cloud et un environnement réglementaire favorable stimulent la croissance du marché, faisant de l'Amérique du Nord une plaque tournante vitale pour l'innovation et la facturation cloud. adoption.&lt;/li&gt;&lt;/ul&gt;&lt;h3&gt;Europe&lt;/h3&gt;&lt;ul&gt;&lt;li&gt;Le marché de la facturation cloud en Europe est en croissance constante, en raison de la solide infrastructure numérique de la région, des cadres juridiques qui encouragent l'utilisation du cloud et demande croissante de solutions de facturation rationalisées dans un large éventail d'entreprises.&lt;/li&gt;&lt;li&gt;Des pays comme le Royaume-Uni, l'Allemagne et la France sont pionniers dans l'utilisation de services basés sur le cloud, en particulier dans les domaines de la finance, de la santé et de la vente au détail. &lt;/li&gt;&lt;li&gt;Le secteur bénéficie d'une infrastructure informatique mature, d'un accent accru sur la confidentialité et la sécurité des données, ainsi que d'une transition vers des systèmes hybrides et multi-cloud.&lt;/li&gt;&lt;li&gt;Les entreprises se concentrant sur l'optimisation des coûts et les opérations En termes d'efficacité, l'Europe offre aux fournisseurs de facturation cloud une opportunité substantielle d'accroître leur présence et leurs capacités dans la région.&lt;/li&gt;&lt;/ul&gt;&lt;h3&gt;Asie-Pacifique&lt;/h3&gt;&lt;ul&gt;&lt;li&gt;Le marché de la facturation cloud en Asie-Pacifique se développe rapidement, en raison des efforts de numérisation rapides, de la pénétration accrue d'Internet et d'une demande croissante de solutions de facturation évolutives et rentables dans un large éventail d'entreprises.&lt;/li&gt;&lt;li&gt;Des pays comme la Chine, l'Inde, le Japon et La Corée du Sud connaît une adoption considérable des services basés sur le cloud, ce qui présente de nombreux potentiels pour les fournisseurs de facturation cloud.&lt;/li&gt;&lt;li&gt;En outre, les mesures gouvernementales favorisant la transformation numérique, ainsi que l'essor du commerce électronique, des télécommunications et Les secteurs des technologies de l'information stimulent la croissance du marché dans la région.&lt;/li&gt;&lt;li&gt;Alors que les organisations privilégient l'agilité et l'efficacité dans le contrôle de leurs dépenses cloud, le marché de la facturation cloud en Asie-Pacifique devrait poursuivre sa croissance, se positionnant comme une région de croissance importante. dans le paysage mondial de la facturation cloud.&lt;/li&gt;&lt;/ul&gt;&lt;h2&gt;Marché mondial de la facturation cloud : analyse de segmentation&lt;/h2&gt;&lt;p&gt;Le marché mondial de la facturation cloud est segmenté en fonction du type, par déploiement et par fin. -Utilisateur et géographie.&lt;/p&gt;&lt;p&gt;&lt;/p&gt;&lt;h3&gt;Marché de la facturation cloud, par type&lt;/h3&gt;&lt;ul&gt;&lt;li&gt;Facturation des abonnements&lt;/li&gt;&lt;li&gt;Facturation des services cloud&lt;/ li&gt;&lt;li&gt;Facturation au compteur&lt;/li&gt;&lt;li&gt;Une seule fois&lt;/li&gt;&lt;li&gt;Provisionnement&lt;/li&gt;&lt;/ul&gt;&lt;p&gt;En fonction du type, le marché mondial de la facturation cloud est segmenté en facturation d'abonnement, Facturation des services cloud, facturation au compteur, unique et provisionnement. La facturation des abonnements domine le marché mondial de la facturation cloud en raison de ses revenus constants et de la fidélisation de ses clients. La facturation au compteur se développe rapidement en raison de la tarification à l'utilisation et de la mesure précise de l'utilisation des ressources. Les organisations donnent la priorité aux économies de coûts et à l'efficacité, ce qui fait de la facturation au compteur un contributeur important à l'avenir.&lt;/p&gt;&lt;h3&gt;Marché de la facturation cloud, par déploiement&lt;/h3&gt;&lt;ul&gt;&lt;li&gt;Cloud public&lt;/li&gt;&lt;li&gt;Privé Cloud&lt;/li&gt;&lt;li&gt;Cloud hybride&lt;/li&gt;&lt;/ul&gt;&lt;p&gt;En fonction du déploiement, le marché mondial de la facturation du cloud est segmenté en cloud public, cloud privé et cloud hybride. Le segment du déploiement de cloud public domine le marché mondial de la facturation cloud en raison d’avantages tels que l’évolutivité et la rentabilité. Cependant, le marché du déploiement de cloud hybride se développe rapidement à mesure que les organisations utilisent des configurations de cloud hybride pour équilibrer les services sur site et les services de cloud public.&lt;/p&gt;&lt;h3&gt;Marché de la facturation cloud, par utilisateur final&lt;/h3&gt;&lt;ul&gt;&lt;li &gt;Banque, services financiers et assurance (BFSI)&lt;/li&gt;&lt;li&gt;Informatique et amp; Télécom&lt;/li&gt;&lt;li&gt;Énergie et amp; Utilitaire&lt;/li&gt;&lt;li&gt;Soins de santé&lt;/li&gt;&lt;li&gt;Médias et amp; Divertissement&lt;/li&gt;&lt;li&gt;Commerce de détail&lt;/li&gt;&lt;li&gt;Transport&lt;/li&gt;&lt;li&gt;Logistique&lt;/li&gt;&lt;/ul&gt;&lt;p&gt;Basé sur l'utilisateur final, le marché mondial de la facturation cloud est segmenté en BFSI, informatique et amp; Télécom, énergie et amp; Services publics, soins de santé, médias et amp; Divertissement, vente au détail et transport et amp; Logistique. Le secteur de l’informatique et des télécommunications domine le secteur mondial de la facturation cloud en raison de sa dépendance à l’égard de l’infrastructure cloud et des services numériques. Le secteur de la santé connaît la croissance la plus rapide en raison de la numérisation, de l'adoption des DSE et de la facturation des patients.&lt;/p&gt;&lt;h3&gt;Marché de la facturation cloud, par zone géographique&lt;/h3&gt;&lt;ul&gt;&lt;li&gt;Amérique du Nord&lt;/li&gt;&lt;li &gt;Europe&lt;/li&gt;&lt;li&gt;Asie-Pacifique&lt;/li&gt;&lt;li&gt;Reste du monde&lt;/li&gt;&lt;/ul&gt;&lt;p&gt;Sur la base de la géographie, les marchés mondiaux de facturation cloud sont classés en Amérique du Nord, Europe, Asie-Pacifique et reste du monde. L’Amérique du Nord domine le marché mondial de la facturation cloud en raison de son infrastructure et de son écosystème technologique développés. La région Asie-Pacifique est la catégorie qui connaît la croissance la plus rapide, grâce à la transformation numérique et à l'adoption d'Internet, avec des innovations continues et l'expansion des services numériques qui en font un contributeur essentiel.&lt;/p&gt;&lt;h3&gt;Acteurs clés&lt;/h3&gt;&lt;p&gt;La Le rapport d’étude « Marché mondial de la facturation dans le cloud » fournira des informations précieuses en mettant l’accent sur le marché mondial. Les principaux acteurs du marché sont&lt;em&gt;.&lt;/em&gt; &lt;strong&gt;&lt;em&gt;Orbitera, Inc., Microsoft Corporation, SAP SE, ARIA Systems, Inc., Telefonaktiebolaget LM Ericsson.&lt;/em&gt;&lt;/strong&gt; &lt;/p&gt;&lt;p&gt;Notre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facturation cloud&lt;/h3&gt;&lt;p&gt;&lt;/p&gt;&lt;ul &gt;&lt;li&gt;En février 2024, SmarTone Telecommunications Holdings Limited (« SmarTone ») a sélectionné Oracle pour réorganiser ses systèmes de support commercial (BSS). Oracle Cloud Grow Charge and Billing aidera SmarTone à lancer et à développer efficacement des offres distinctes en modernisant ses anciennes technologies pour combiner les frais prépayés et la facturation postpayée sur une seule plate-forme cloud native.&lt;/li&gt;&lt;li&gt;En février 2023, Aria Systems , un pionnier de la facturation cloud, a présenté sa nouvelle solution cloud BSS, créée en collaboration avec Salesforce, lors du salon Mobile. La société a démontré des capacités de facturation modernes que les opérateurs utilisent pour prendre en charge les nouveaux modèles commerciaux numériques dans le secteur des télécommunications.&lt;/li&gt;&lt;li&gt;Dans En février 2022, Amazon Web Services, Inc. (AWS) a présenté AWS Billing Conductor. Cette application permet aux utilisateurs de fournir des informations personnalisées sur les prix et les coûts aux utilisateurs finaux ou aux unités organisationnelles de manière efficace et opportune. AWS Billing Conductor permet aux clients de fournir des informations personnalisées sur les prix et les coûts pour leurs unités commerciales ou leurs clients finaux. AWS Billing Conductor n'a aucun effet sur la relation de facturation et de facturation client-AWS. L'objectif d'AWS Billing Conductor est d'aider les clients ayant des exigences spécifiques en matière de rétrofacturation.&lt;/li&gt;&lt;li&gt;En avril 2024, MailMyStatements a lancé BillingCycle Plus, une solution de facturation numérique qui s'interface avec des systèmes tiers, permet des options de communication personnalisables et inclut la technologie mobile, l'intelligence artificielle, des fonctionnalités de paiement sophistiquées et des analyses.&lt;/li&gt;&lt;/ul&gt;&lt;h3&gt;Portée du rapport&lt;/h3&gt;&lt;div class="row"&gt;&lt;div class="col-sm-12" &gt;&lt;table border="1"&gt;&lt;tbody&gt;&lt;tr&gt;&lt;th&gt;ATTRIBUTS DU RAPPORT&lt;/th&gt;&lt;th&gt;DÉTAILS&lt;/th&gt;&lt;/tr&gt;&lt;tr&gt;&lt;td&gt;Période d'études&lt;/td&gt;&lt;td &gt;&lt;p&gt;&lt;span data-sheets-root="1" data-sheets-userformat='{"2":513,"3":{"1":0},"12":0}' data- sheet-value='{"1":2,"2":"2021-2031"}'&gt;2021-2031&lt;/span&gt;&lt;/p&gt;&lt;/td&gt;&lt;/tr&gt;&lt;tr&gt;&lt;td&gt;Base Année&lt;/td&gt;&lt;td&gt;&lt;p&gt;&lt;span data-sheets-root="1" data-sheets-userformat='{"2":513,"3":{"1":0},"12 ":0}' data-sheets-value='{"1":3,"3":2024}'&gt;2024&lt;/span&gt;&lt;/p&gt;&lt;/td&gt;&lt;/tr&gt;&lt;tr&gt;&lt;td&gt; Période de prévision&lt;/td&gt;&lt;td&gt;&lt;p&gt;&lt;span data-sheets-root="1" data-sheets-userformat='{"2":513,"3":{"1":0}," 12":0}' data-sheets-value='{"1":2,"2":"2024-2031"}'&gt;2024-2031&lt;/span&gt;&lt;/p&gt;&lt;/td&gt;&lt;/tr &gt;&lt;tr&gt;&lt;td&gt;Période historique&lt;/td&gt;&lt;td&gt;&lt;p&gt;&lt;span data-sheets-root="1" data-sheets-userformat='{"2":513,"3":{" 1":0},"12":0}' data-sheets-value='{"1":2,"2":"2021-2023"}'&gt;2021-2023&lt;/span&gt;&lt;/p&gt; &lt;/td&gt;&lt;/tr&gt;&lt;tr&gt;&lt;td&gt;Unité&lt;/td&gt;&lt;td&gt;&lt;p&gt;Valeur (milliards USD)&lt;/p&gt;&lt;/td&gt;&lt;/tr&gt;&lt;tr&gt;&lt;td&gt;Entreprises clés Profilé&lt;/td&gt;&lt;td&gt;&lt;p&gt;Orbitera, Inc., Microsoft Corporation, SAP SE, ARIA Systems, Inc., Telefonaktiebolaget LM Ericsson.&lt;/p&gt;&lt;/td&gt;&lt;/tr&gt;&lt;tr&gt;&lt;td&gt; Segments couverts&lt;/td&gt;&lt;td&gt;&lt;p&gt;Par type, par déploiement, par utilisateur final et géographie.&lt;/p&gt;&lt;/td&gt;&lt;/tr&gt;&lt;tr&gt;&lt;td&gt;Portée de la personnalisation&lt;/td&gt; &lt;td&gt;&lt;p&gt;Personnalisation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d'entreprises et acquisitions au cours des cinq dernières années d'entreprises profiléesExtensif &lt;/p&gt;&lt;/div&gt;</t>
  </si>
  <si>
    <t>&lt;div class=""&gt;&lt;h2&gt;&lt;u&gt;Valorisation du marché de l'analyse vocale – 2024-2031&lt;/u&gt;&lt;/h2&gt;&lt;p&gt;Sa croissance rapide est principalement due à sa capacité à extraire des informations importantes d'un nombre massif de consommateurs. contacts, ce qui se traduit par une expérience client améliorée et une efficacité opérationnelle dans tous les secteurs. Les progrès du traitement du langage naturel (NLP) et des algorithmes d'apprentissage automatique sont à l'origine de cette augmentation en permettant une analyse des sentiments, une catégorisation des sujets et des analyses prédictives plus précises. En outre, l'adoption généralisée du cloud computing a rendu les solutions d'analyse vocale plus accessibles et plus rentables pour les entreprises de tous types, alimentant l'expansion du marché pour dépasser les revenus de 2,26 milliards de dollars en 2024 et atteindre &lt;span style="color: #993300;" &gt;&lt;strong&gt;11,92 milliards de dollars d'ici 2031.&lt;/strong&gt;&lt;/span&gt;&lt;/p&gt;&lt;p&gt;En outre, la demande croissante d'informations en temps réel pour permettre une prise de décision proactive, ainsi qu'un accent accru sur la conformité et la gestion des risques, stimulent l'utilisation de solutions d'analyse vocale dans des secteurs tels que la santé, la banque, la vente au détail et les télécommunications. On s'attend à ce qu'elle augmente régulièrement dans les années à venir pour atteindre un taux &lt;span style="color: #993300;"&gt;&lt; strong&gt;TCAC d'environ 25,50 %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 l'analyse vocale : définition/présentation&lt;/h3&gt;&lt;p&gt;L'analyse vocale est l'analyse automatisée de la langue parlée pour extraire des informations utiles et des données provenant de diverses sources, notamment les appels du service client, les contacts commerciaux et les discussions sur les réseaux sociaux. Il a un large éventail d'utilisations, notamment l'amélioration de la qualité du service client et des performances des agents, la reconnaissance des tendances de sentiment des clients, l'identification des possibilités de vente et la garantie de la conformité réglementaire. L’analyse de la parole devrait se développer considérablement à l’avenir lorsque les algorithmes d’intelligence artificielle (IA) et d’apprentissage automatique seront intégrés, permettant une analyse des sentiments, une détection des émotions et une analyse prédictive plus précises. En outre, la prolifération des appareils à commande vocale et des assistants virtuels élargit la portée de l'analyse vocale pour inclure des applications dans la domotique intelligente, la surveillance des soins de santé et les expériences utilisateur personnalisées, signalant un avenir prometteur pour son avancement continu.&lt;/p&gt;&lt;classe de section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&lt;/section&gt;&lt;h3&gt;L'adoption croissante de l'IA et du traitement du langage naturel stimulera-t-elle le marché de l'analyse vocale ?&lt;/h3&gt;&lt;p&gt;La mise en œuvre croissante des technologies d'IA et de traitement du langage naturel (NLP) devrait alimenter une croissance considérable dans le marché de l’analyse vocale. Les développements de l’IA et de la PNL transforment la façon dont les entreprises évaluent et extraient des informations à partir des données linguistiques parlées. À mesure que les algorithmes basés sur l'IA progressent, les solutions d'analyse vocale peuvent désormais identifier efficacement les nuances de langage, d'attitude et de contexte, permettant aux entreprises d'extraire des informations importantes des interactions avec les clients. Cette meilleure compréhension permet aux entreprises d'optimiser leurs initiatives de service client, d'améliorer leur efficacité opérationnelle et de découvrir des informations exploitables qui contribuent à leur réussite.&lt;/p&gt;&lt;p&gt;De plus, à mesure que les technologies d'IA et de PNL progressent, nous pouvons nous attendre à des améliorations significatives des capacités d'analyse vocale, telles que l'analyse en temps réel, l'analyse prédictive et les engagements personnalisés des consommateurs. En conséquence, le marché de l'analyse vocale est prêt à connaître une croissance significative, propulsée par la demande croissante de prise de décision basée sur les données et d'expériences client améliorées dans tous les secteurs.&lt;/p&gt;&lt;p&gt;Par exemple, en mars 2023, Canary Speech, Inc. . a déclaré qu'il utiliserait la technologie d'analyse vocale de l'intelligence artificielle (IA) pour résoudre divers problèmes de santé mentale, permettant une intervention précoce, réduisant les coûts des soins de santé et élargissant les solutions de surveillance à distance des patients (RPM). Dans le cadre de cet accord, Canary Speech est devenu un partenaire de covente de Microsoft Cloud for Healthcare et exploitera Microsoft Azure comme solution cloud pour étendre ses modèles vocaux sophistiqués d'apprentissage automatique (ML) à de nouveaux marchés.&lt;/p&gt;&lt; p&gt;L’utilisation croissante des technologies de traitement du langage naturel (NLP) sur le marché de l’analyse vocale propulse des avancées transformatrices dans l’analyse des données de création orale. Les systèmes d'analyse vocale compatibles NLP peuvent analyser avec précision et extraire des informations utiles sur les interactions avec les clients, permettant ainsi aux entreprises d'améliorer la qualité du service client, d'augmenter l'efficacité opérationnelle et d'acquérir des avantages concurrentiels clés. Ces avancées en matière de PNL transforment la façon dont les entreprises utilisent les données vocales, ce qui se traduit par une analyse des sentiments, une catégorisation des sujets et des capacités d'analyse prédictive plus précises, stimulant ainsi le développement du marché et l'innovation.&lt;/p&gt;&lt;p&gt;Par exemple, en avril 2023, HCA Healthcare et Augmedix ont formé une coopération pour accélérer le développement de solutions de documentation ambiante basées sur l'intelligence artificielle (IA) pour les établissements de soins aigus. Selon le communiqué de presse, ces technologies exploiteront la reconnaissance automatique de la parole (ASR) et le traitement du langage naturel (NLP) pour traduire les discussions clinicien-patient en notes médicales, que les équipes soignantes pourront ensuite évaluer et finaliser avant d'être liées aux DSE des patients. /p&gt;&lt;p&gt;La demande croissante d’informations sur les consommateurs fait progresser le marché de l’analyse vocale. Les entreprises de tous secteurs reconnaissent rapidement l’importance de connaître les sentiments, les intérêts et les comportements des clients afin de prendre des décisions éclairées et de proposer des expériences personnalisées. Les systèmes d'analyse vocale peuvent extraire des informations importantes sur les interactions avec les clients, telles que les appels téléphoniques et les chats, permettant ainsi aux entreprises d'améliorer la satisfaction de leurs clients, d'optimiser leurs campagnes marketing et de trouver des domaines d'amélioration opérationnelle. À mesure que la concurrence s'intensifie et que les attentes des clients évoluent, la demande de capacités sophistiquées d'analyse vocale augmente, stimulant ainsi la croissance et l'innovation du secteur.&lt;/p&gt;&lt;p&gt;Les autorisations et sanctions gouvernementales font augmenter la demande dans le secteur de l'analyse vocale. À mesure que les entreprises découvrent les avantages de l’analyse vocale pour une meilleure surveillance et conformité des communications, le marché constate une augmentation de son adoption. L'approbation réglementaire valide l'efficacité et la fiabilité des systèmes d'analyse vocale, ce qui amène les organisations à les intégrer pour répondre aux exigences du secteur.&lt;/p&gt;&lt;h3&gt;Les problèmes croissants de précision et de fiabilité entraveront-ils la croissance du marché de l'analyse vocale ?&lt;/h3&gt;&lt;p &gt;Même si des problèmes de précision et de fiabilité peuvent surgir, il est peu probable qu'ils entravent de manière significative l'expansion globale du marché de l'analyse vocale. Grâce aux avancées technologiques telles que l'intelligence artificielle (IA) et le traitement du langage naturel (NLP), la capacité des systèmes d'analyse vocale à interpréter et analyser efficacement le langage parlé s'améliore constamment. Bien qu'il puisse y avoir des défauts ou des erreurs occasionnelles, les progrès continus des algorithmes d'IA et de PNL s'attaquent à ces problèmes, ce qui se traduit par une précision et une fiabilité accrues au fil du temps.&lt;/p&gt;&lt;p&gt;Les préoccupations concernant la confidentialité et la conformité des données constituent des obstacles importants à l'analyse vocale. la croissance du marché. À mesure que les organisations acquièrent et analysent d’énormes volumes de données clients, la conformité aux législations telles que le RGPD et le CCPA devient essentielle. En outre, la nature sensible des données vocales soulève de nouvelles préoccupations en matière de confidentialité, notamment en ce qui concerne le consentement, la sécurité des données et l'utilisation éthique des informations personnelles. Ne pas gérer ces préoccupations de manière appropriée peut entraîner des conséquences juridiques, des dommages à la réputation et une perte de confiance des clients.&lt;/p&gt;&lt;p&gt;L'évolutivité et l'intégration sont des obstacles importants à la croissance du marché de l'analyse vocale. Adapter les outils d’analyse vocale pour gérer d’énormes quantités de données tout en les intégrant en douceur aux systèmes et flux de travail actuels peut s’avérer difficile et prendre beaucoup de temps. Garantir l’interopérabilité entre plusieurs plates-formes et applications, ainsi que garantir les performances et la fiabilité à grande échelle, nécessite une infrastructure et des compétences techniques solides. Il est essentiel de surmonter ces obstacles pour accroître l'adoption de l'analyse vocale dans tous les secteurs et stimuler la croissance du marché, ce qui nécessite des investissements dans des systèmes évolutifs, des protocoles standardisés et des processus d'intégration accélérés.&lt;/p&gt;&lt;h2&gt;&lt;u&gt;Aperçus des catégories&lt;/u &gt;&lt;/h2&gt;&lt;h3&gt;L'adoption croissante de composants logiciels stimulera-t-elle le marché de l'analyse vocale ?&lt;/h3&gt;&lt;p&gt;L'utilisation croissante de composants logiciels devrait être un moteur majeur de croissance sur le marché de l'analyse vocale. Alors que les entreprises comprennent la nécessité d’étudier les interactions avec les clients pour obtenir des informations exploitables, la demande de solutions avancées d’analyse vocale augmente. Les composants logiciels sont essentiels pour permettre le développement et le déploiement de ces solutions, fournissant des fonctionnalités telles que la reconnaissance vocale, le traitement du langage naturel, l'analyse des sentiments et l'analyse prédictive.&lt;/p&gt;&lt;p&gt;Grâce aux progrès de l'intelligence artificielle et de l'apprentissage automatique, ces logiciels les composants deviennent plus précis, efficaces et évolutifs, permettant aux entreprises d'obtenir des informations plus approfondies à partir d'énormes quantités de données sur la langue parlée. De plus, la disponibilité de produits SaaS (Software-as-a-Service) basés sur le cloud et de frameworks open source a réduit les obstacles à l'entrée, rendant l'analyse vocale plus accessible aux entreprises de toutes tailles.&lt;/p&gt;&lt;p&gt;En outre, le La structure modulaire des composants logiciels rend possible la modification et l'interaction avec les systèmes existants, permettant aux entreprises d'adapter les solutions d'analyse vocale à leurs besoins et flux de travail spécifiques. En conséquence, l'utilisation accrue de composants logiciels stimule l'innovation, élargit les perspectives de marché et alimente la croissance continue du marché de l'analyse vocale.&lt;/p&gt;&lt;h3&gt;L'utilisation croissante de l'intelligence concurrentielle stimulera-t-elle le marché de l'analyse vocale ?&lt;/h3&gt;&lt;p &gt;L’utilisation accrue de la veille concurrentielle devrait considérablement stimuler le marché de l’analyse vocale. Les entreprises de tous les secteurs reconnaissent de plus en plus l’importance de comprendre les stratégies concurrentes, les tendances du secteur et les préférences des clients afin d’obtenir un avantage concurrentiel. L'analyse vocale est une méthode efficace pour collecter des informations importantes sur les interactions avec les clients, telles que les appels commerciaux, les discussions d'assistance client et les interactions sur les réseaux sociaux, ce qui donne lieu à une veille concurrentielle inestimable. Les entreprises peuvent détecter les tendances du marché, les nouvelles opportunités et évaluer leurs performances par rapport à leurs pairs du secteur en analysant les interactions des concurrents et les commentaires des clients.&lt;/p&gt;&lt;p&gt;De plus, l'analyse vocale aide les organisations à surveiller le sentiment de la concurrence, les mentions de produits et les niveaux de satisfaction des consommateurs, leur permettant d'adapter leurs propres plans et produits en conséquence. À mesure que la demande d'informations exploitables pour soutenir la prise de décision stratégique augmente, l'utilisation de la veille concurrentielle via l'analyse vocale est susceptible d'augmenter, stimulant la croissance et l'innovation du marché.&lt;/p&gt;&lt;p&gt;La gestion de l'expérience client (CEM) est la solution la plus rapide. segment en croissance, tiré par la demande croissante de solutions d’analyse vocale. Ces solutions aident les entreprises à comprendre les interactions avec les clients, à identifier les points faibles et à améliorer leurs stratégies. Alors que les organisations privilégient les approches centrées sur le client, l'adoption de l'analyse vocale devrait s'accélérer.&lt;/p&gt;&lt;p&gt;&lt;span style="color: #993300;"&gt;&lt;strong&gt;Accédez à la méthodologie du rapport sur le marché de l'analyse vocale&lt;/ strong&gt;&lt;/span&gt;&lt;/p&gt;&lt;p&gt;&lt;span style="text-decoration: underline;"&gt;&lt;/span&gt;&lt;/p&gt;&lt;h2&gt;&lt;u&gt;Par pays/région &lt;/u&gt;&lt; /h2&gt;&lt;h3&gt;Les tendances croissantes en matière d'adoption technique pour l'efficacité des entreprises en Amérique du Nord stimuleront-elles le marché de l'analyse vocale ?&lt;/h3&gt;&lt;p&gt;Les tendances croissantes en matière d'adoption technique pour l'efficacité des entreprises en Amérique du Nord devraient alimenter une croissance significative dans le domaine de l'analyse vocale. marché. Alors que les entreprises reconnaissent l’importance d’exploiter une technologie innovante pour améliorer leurs opérations et accroître leur productivité, la demande de solutions d’analyse vocale augmente. En Amérique du Nord, où les entreprises sont souvent les premières à adopter les nouvelles technologies, l'accent est de plus en plus mis sur l'utilisation de l'analyse vocale pour extraire des informations utiles sur les interactions des consommateurs.&lt;/p&gt;&lt;p&gt;Les entreprises peuvent utiliser l'analyse vocale pour automatiser l'analyse de quantités massives. de données vocales, leur permettant d'obtenir des informations importantes sur les sentiments, les préférences et les habitudes des clients. Ces informations aident les entreprises à rationaliser les opérations de service client, à améliorer les performances des agents et à trouver des perspectives de développement des revenus. De plus, alors que les organisations en Amérique du Nord continuent de donner la priorité à l'efficience et à l'efficacité de leurs opérations, l'utilisation de l'analyse vocale devrait se développer comme moyen d'établir un avantage concurrentiel et de réussir.&lt;/p&gt;&lt;p&gt;En outre, la présence de un écosystème technologique mature, une infrastructure solide et un environnement réglementaire solide contribuent à la croissance du marché de l'analyse vocale en Amérique du Nord, le positionnant comme une région majeure pour l'expansion du marché et l'innovation dans les années à venir.&lt;/p&gt;&lt;p&gt;Nord L'infrastructure technologique avancée des États-Unis et l'accent mis sur l'expérience client sont à l'origine de l'essor du marché de l'analyse vocale. Les entreprises adoptent des solutions d'analyse vocale pour acquérir un avantage concurrentiel, leur permettant d'extraire des informations exploitables à partir des interactions avec les clients.&lt;/p&gt;&lt;h3&gt;La croissance des centres d'interaction client et les investissements en Asie-Pacifique stimuleront-ils le marché de l'analyse vocale ?&lt;/h3&gt;&lt; p&gt;La fréquence croissante des centres d'engagement client, ainsi que l'augmentation des investissements en Asie-Pacifique, devraient considérablement stimuler le marché de l'analyse vocale dans la région. Alors que les organisations de la région Asie-Pacifique se concentrent sur le plaisir et l'engagement des clients, la construction de centres d'interaction client devient plus courante.&lt;/p&gt;&lt;p&gt;Ces centres agissent comme des centres de traitement des demandes de renseignements, des commentaires et de l'assistance des consommateurs via divers canaux, notamment appels téléphoniques, e-mails et réseaux sociaux. Avec un volume croissant d'interactions avec les clients, il existe une demande croissante d'outils et de technologies efficaces pour évaluer et extraire des informations de ces conversations. C'est là qu'interviennent les solutions d'analyse vocale, avec la capacité de transcrire, d'analyser et d'extraire automatiquement des informations importantes à partir d'énormes quantités de données audio.&lt;/p&gt;&lt;p&gt;En outre, les investissements croissants dans la technologie et les infrastructures dans la région Asie-Pacifique stimulent le adoption de solutions d'analyse vocale, permettant aux entreprises d'utiliser des outils et des plates-formes avancées pour améliorer l'expérience client, l'efficacité opérationnelle et la croissance de l'entreprise. En conséquence, la combinaison de l'expansion des centres d'interaction client et des dépenses technologiques est susceptible de générer une croissance considérable du marché de l'analyse vocale dans la région Asie-Pacifique, positionnant la région comme une plaque tournante vitale pour l'expansion du marché et l'innovation dans les années à venir.&lt;/p&gt; &lt;p&gt;En outre, l'adoption croissante des technologies numériques et d'Internet dans la région génère des volumes massifs de données vocales provenant de diverses sources, notamment les médias sociaux, les chats en ligne et les appels du service client, créant ainsi un besoin important de services d'analyse vocale.&lt; /p&gt;&lt;p&gt;En outre, l'accent croissant mis sur l'amélioration de l'expérience client et l'efficacité opérationnelle accélère l'utilisation de l'analyse vocale dans des secteurs tels que la banque, les télécommunications, la vente au détail et la santé. Cependant, les paysages linguistiques et culturels uniques de la région constituent des obstacles à la détection et à l'analyse vocales, nécessitant la création de modèles linguistiques et de capacités de personnalisation spécifiques à la région.&lt;/p&gt;&lt;h3&gt;Paysage concurrentiel&lt;/h3&gt;&lt;p&gt;Le paysage concurrentiel de le marché de l’analyse vocale comprend un large éventail de startups émergentes, d’acteurs de niche et de fournisseurs régionaux. Ces sociétés proposent des solutions spécialisées adaptées à des secteurs industriels spécifiques ou répondant à des cas d'utilisation de niche dans l'analyse vocale, tels que la détection des émotions, la biométrie vocale ou l'analyse conversationnelle. En outre, les fournisseurs de logiciels et les sociétés de cloud computing établis entrent de plus en plus sur le marché, soit par le biais d'acquisitions, soit en développant leurs propres capacités d'analyse vocale. De plus, les partenariats et les collaborations entre les fournisseurs de technologies, les acteurs de l'industrie et les instituts de recherche façonnent le paysage concurrentiel, favorisent l'innovation et stimulent l'expansion du marché. À mesure que la demande d'analyse vocale continue de croître, la concurrence s'intensifie, incitant les entreprises à se différencier grâce à l'innovation technologique, différenciation des produits et services à valeur ajoutée pour conquérir des parts de marché et maintenir un avantage concurrentiel.&lt;/p&gt;&lt;p&gt;Certains des principaux acteurs opérant sur le marché de l'analyse vocale incluent :&lt;/p&gt;&lt;ul&gt;&lt;li&gt;CallMiner&lt; /li&gt;&lt;li&gt;Systèmes NICE&lt;/li&gt;&lt;li&gt;Systèmes Verint&lt;/li&gt;&lt;li&gt;Avaya, Inc.&lt;/li&gt;&lt;li&gt;Genesys&lt;/li&gt;&lt;li&gt;Clarabridge&lt;/li&gt;&lt;li &gt;Voci Technologies&lt;/li&gt;&lt;li&gt;Zoom International&lt;/li&gt;&lt;li&gt;HPE&lt;/li&gt;&lt;/ul&gt;&lt;h3&gt;Derniers développements&lt;/h3&gt;&lt;p&gt;&lt;/p&gt;&lt;/div&gt;</t>
  </si>
  <si>
    <t>&lt;div class=""&gt;&lt;h2&gt;Taille et prévisions du marché mondial des systèmes de capture de conférences&lt;/h2&gt;&lt;p&gt;La taille du marché mondial des systèmes de capture de conférences était évaluée à 15,17 milliards de dollars en 2024 et devrait atteindre &lt;span style="color : #993300;"&gt;&lt;strong&gt;153,39 milliards de dollars d'ici 2031&lt;/strong&gt;&lt;/span&gt;, avec une croissance de &lt;span style="color: #993300;"&gt;&lt;strong&gt;TCAC de 33,54 % de 2024 à 2031. &lt;/strong&gt;&lt;/span&gt;&lt;/p&gt;&lt;ul&gt;&lt;li&gt;Les systèmes de capture de cours sont des systèmes techniques permettant de capturer, d'enregistrer et de partager des cours et des présentations pédagogiques.&lt;/li&gt;&lt;li&gt;Ils ont un large éventail d'applications. dans les établissements d'enseignement, notamment en permettant aux étudiants d'examiner les informations relatives aux cours à leur propre rythme, en facilitant les efforts d'apprentissage à distance et en fournissant aux enseignants des outils utiles pour l'auto-évaluation et le développement pédagogique.&lt;/li&gt;&lt;li&gt;Pour l'avenir, l'avenir de la capture de cours Les systèmes semblent prometteurs, avec des développements prévus pour améliorer l'interactivité grâce à des fonctionnalités telles que la collaboration en temps réel et les aspects interactifs.&lt;/li&gt;&lt;li&gt;De plus, l'utilisation de l'intelligence artificielle a la capacité d'automatiser des opérations telles que la transcription, le résumé et la recommandation de contenu. , accélérant le processus d'apprentissage et encourageant des expériences éducatives plus individualisées.&lt;/li&gt;&lt;li&gt;L'apprentissage devient plus accessible, intéressant et efficace tant pour les étudiants que pour les éducateurs, car il joue un rôle de plus en plus important dans la création de l'environnement éducatif.&lt;/li &gt;&lt;/ul&gt;&lt;p&gt;&lt;/p&gt;&lt;p style="text-align: center;"&gt; &lt;/p&gt;&lt;div class="btn-wrap text-center" id="bnthid"&gt;&lt;style d'étiquette ="padding-right:5px;margin-bottom: 10px;"&gt;&lt;b&gt;Pour obtenir une analyse détaillée : &lt;noscript&gt;&lt;/noscript&gt; &lt;/b&gt;&lt;/label&gt;&lt;/div&gt;&lt;p&gt;&lt;/p&gt; &lt;h2&gt;Dynamique du marché mondial des systèmes de capture de cours&lt;/h2&gt;&lt;p&gt;Les principales dynamiques de marché qui façonnent le marché mondial des systèmes de capture de cours comprennent :&lt;/p&gt;&lt;h3&gt;Principaux moteurs du marché :&lt;/h3&gt;&lt;ul&gt;&lt; li&gt;&lt;strong&gt;Demande d'apprentissage à distance&lt;/strong&gt; : la demande croissante de solutions d'apprentissage à distance stimule le marché. À mesure que les établissements d'enseignement et les programmes de formation en entreprise utilisent de plus en plus des modèles d'apprentissage en ligne et à distance, le besoin de systèmes de capture de cours pour enregistrer, conserver et transmettre le contenu éducatif augmente. Ces technologies permettent aux étudiants d'accéder à distance à des cours et à des présentations, offrant ainsi la flexibilité et la commodité exigées dans l'éducation moderne.&lt;/li&gt;&lt;li&gt;&lt;strong&gt;Concentration sur les outils d'apprentissage numériques : &lt;/strong&gt;Les établissements d'enseignement du monde entier se concentrent davantage sur les outils d’apprentissage numériques pour améliorer l’expérience d’apprentissage. Les systèmes de capture de cours sont des composants essentiels de cet environnement numérique, offrant des possibilités au-delà des environnements de classe typiques. Ils incluent des fonctionnalités telles que l'enregistrement vidéo, la capture d'écran et des composants interactifs pour améliorer le processus d'apprentissage et impliquer les étudiants plus efficacement.&lt;/li&gt;&lt;li&gt;&lt;strong&gt;Intégration avec les systèmes de gestion de l'apprentissage (LMS) :&lt;/strong&gt; Capture de cours les systèmes fonctionnent facilement avec les systèmes de gestion de l'apprentissage (LMS), qui sont des plates-formes populaires pour gérer le contenu éducatif et permettre l'apprentissage en ligne. Cette intégration simplifie la distribution du matériel, permet un contrôle centralisé des enregistrements de cours et améliore l'ensemble de l'expérience d'apprentissage pour les enseignants et les étudiants. En intégrant les systèmes de capture de cours à l'infrastructure LMS actuelle, les établissements d'enseignement peuvent améliorer l'efficience et l'efficacité de leurs environnements d'apprentissage numérique.&lt;/li&gt;&lt;li&gt;&lt;strong&gt;Progrès technologiques :&lt;/strong&gt; Avances croissantes en matière de streaming vidéo, de cloud computing, et l'intelligence artificielle, stimulent l'innovation dans les systèmes de capture de cours. Ces avancées permettent de nouvelles fonctionnalités telles que le sous-titrage en temps réel, la transcription automatisée et les recommandations de contenu personnalisées. Les systèmes de capture de cours évoluent pour utiliser des technologies de pointe, offrant des fonctionnalités et des capacités plus sophistiquées, suscitant un intérêt croissant de la part des établissements d'enseignement à la recherche de solutions de distribution et de gestion de contenu modernes et efficaces.&lt;/li&gt;&lt;/ul&gt;&lt;h3&gt;Principaux défis :&lt; /h3&gt;&lt;ul&gt;&lt;li&gt;&lt;strong&gt;Complexité technique et exigences en matière d'infrastructure : &lt;/strong&gt;Les systèmes de capture de cours exigent souvent une infrastructure et des connaissances techniques solides pour une mise en œuvre et une maintenance réussies. Mettre en place un équipement d'enregistrement fiable, gérer de grandes quantités de données vidéo, garantir la capacité du réseau pour le streaming et préserver l'interopérabilité avec les systèmes informatiques existants peuvent tous être des tâches difficiles et gourmandes en ressources. Les établissements d'enseignement peuvent rencontrer des difficultés pour allouer les ressources appropriées, telles que le financement, la main-d'œuvre et l'infrastructure technique, pour soutenir l'introduction et le fonctionnement continu des systèmes de capture de cours.&lt;/li&gt;&lt;li&gt;&lt;strong&gt;Assurance qualité et gestion de contenu :&lt;/li&gt;&lt;li&gt;&lt;strong&gt;Assurance qualité et gestion de contenu :&lt;/ strong&gt; Les systèmes de capture de cours rencontrent des obstacles importants pour maintenir des enregistrements de haute qualité et gérer de grandes quantités de contenu. Une mauvaise qualité audio ou vidéo, des procédures d'enregistrement irrégulières et la structure du matériel peuvent tous avoir un impact sur la convivialité et l'efficacité des cours enregistrés. De plus, le stockage, l'indexation et la récupération efficaces des enregistrements de cours nécessitent l'utilisation de puissants systèmes de gestion de contenu et de techniques de marquage des métadonnées. Sans systèmes efficaces d'assurance qualité et de gestion de contenu, les systèmes de capture de cours risquent de ne pas fournir les avantages pédagogiques et l'expérience utilisateur souhaités.&lt;/li&gt;&lt;li&gt;&lt;strong&gt;Problèmes de confidentialité, de sécurité et de propriété intellectuelle : &lt;/strong&gt;Systèmes de capture de cours créer des problèmes de confidentialité, de sécurité et de droits de propriété intellectuelle, en particulier lorsqu'il s'agit d'enregistrer et de distribuer du contenu pédagogique sensible ou confidentiel. Pour protéger les données des étudiants et des enseignants, les établissements d’enseignement doivent disposer de règles de confidentialité, de méthodes de cryptage et de contrôles d’accès appropriés. En outre, la résolution des problèmes de droits d'auteur, de droits de propriété intellectuelle et d'autorisation des informations de tiers utilisées dans les cours est essentielle pour éviter les objections juridiques et les poursuites pour contrefaçon. Équilibrer les exigences d'accessibilité et de collaboration avec la protection de la vie privée et de la propriété intellectuelle est un problème permanent pour les parties prenantes des systèmes de capture de cours.&lt;/li&gt;&lt;li&gt;&lt;strong&gt;Intégration pédagogique et adoption par les professeurs : &lt;/strong&gt;Intégrer avec succès les systèmes de capture de cours dans les pratiques pédagogiques et l’adoption universelle par les professeurs sont des enjeux clés pour les établissements d’enseignement. Même si les systèmes de capture de cours ont le potentiel d’améliorer les expériences d’enseignement et d’apprentissage, leur mise en œuvre optimale doit être alignée sur les objectifs pédagogiques, les styles d’enseignement et les préférences des professeurs. La résistance au changement, le manque de formation et de soutien, ainsi que les inquiétudes concernant des efforts supplémentaires ou une surveillance peuvent empêcher les professeurs d'adopter des systèmes de capture de cours. De plus, répondre à des exigences pédagogiques uniques et s'adapter aux variations disciplinaires dans les techniques d'enseignement présente des obstacles supplémentaires à l'intégration efficace des systèmes de capture de cours dans les départements et disciplines universitaires.&lt;/li&gt;&lt;/ul&gt;&lt;h3&gt;Tendances clés :&lt;/h3&gt;&lt;ul&gt;&lt; li&gt;&lt;strong&gt;Intégration avec les systèmes de gestion de l'apprentissage (LMS) : &lt;/strong&gt;Les systèmes de capture de cours sont rapidement connectés aux systèmes de gestion de l'apprentissage actuels pour offrir une expérience plus fluide aux enseignants et aux étudiants. Cette connexion facilite l'accès aux cours enregistrés, l'organisation du matériel de cours et la communication avec les instructeurs et les étudiants.&lt;/li&gt;&lt;li&gt;&lt;strong&gt;Accessibilité mobile : &lt;/strong&gt;À mesure que les smartphones et les tablettes deviennent plus répandus, les systèmes de capture de cours sont évoluer pour être plus adapté aux mobiles. Cette tendance implique la création d'applications ou de plates-formes optimisées pour les mobiles qui permettent aux étudiants d'accéder à des cours enregistrés sur leurs appareils mobiles à tout moment et depuis n'importe quel endroit, augmentant ainsi la flexibilité et la commodité de l'apprentissage.&lt;/li&gt;&lt;li&gt;&lt;strong&gt;Fonctionnalités interactives :&lt;/strong&gt; Les systèmes de capture de cours ajoutent des fonctionnalités plus interactives pour augmenter l'engagement des étudiants et les résultats d'apprentissage. Ces éléments peuvent inclure des quiz interactifs, des sondages, des conversations et des annotations, qui permettent aux étudiants de participer activement au processus d'apprentissage tout en regardant des cours enregistrés.&lt;/li&gt;&lt;li&gt;&lt;strong&gt;Analyses et informations&lt;/strong&gt; : il existe un l'accent croissant sur l'analyse des données dans les systèmes de capture de cours. En collectant des données sur l'engagement des étudiants, les modèles de visionnage et les résultats d'apprentissage, ces systèmes peuvent fournir aux instructeurs et aux établissements des informations utiles. Les capacités d'analyse incluses dans les systèmes de capture de cours permettent aux enseignants de mesurer l'efficacité de leurs approches pédagogiques, d'identifier les domaines à développer et d'adapter les expériences d'apprentissage aux étudiants.&lt;/li&gt;&lt;/ul&gt;&lt;section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&lt;/section&gt;&lt;h2&gt;Marché mondial des systèmes de capture de cours : analyse régionale&lt;/h2&gt;&lt;p&gt;Voici une analyse régionale plus détaillée du marché mondial des systèmes de capture de cours :&lt;/p&gt;&lt;h3&gt;Amérique du Nord :&lt;/h3 &gt;&lt;ul&gt;&lt;li&gt;En Amérique du Nord, le marché des systèmes de capture de cours se distingue par une infrastructure technologique solide et une concentration sur l'innovation pédagogique.&lt;/li&gt;&lt;li&gt;Alors que de plus en plus d'universités, de collèges et d'établissements d'enseignement mettent en œuvre des solutions d'apprentissage numérique , la demande de systèmes de capture de cours augmente rapidement.&lt;/li&gt;&lt;li&gt;Les principales tendances régionales incluent l'intégration des systèmes de capture de cours aux systèmes de gestion de l'apprentissage existants, l'amélioration de l'accessibilité mobile pour l'apprentissage en déplacement, l'intégration de fonctionnalités interactives pour accroître l'engagement des étudiants, et tirer parti de l'analyse des données pour obtenir des informations sur l'efficacité de l'enseignement.&lt;/li&gt;&lt;li&gt;Le secteur est extrêmement compétitif, avec des entreprises établies et des entrepreneurs émergents en concurrence pour répondre aux différentes demandes des instructeurs et des étudiants dans toute la région.&lt;/li&gt;&lt; /ul&gt;&lt;h3&gt;Europe :&lt;/h3&gt;&lt;ul&gt;&lt;li&gt;Le marché des systèmes d'enregistrement de cours en Europe connaît une croissance constante, en raison de l'utilisation croissante des technologies d'apprentissage numérique dans les établissements d'enseignement supérieur et dans les établissements de formation en entreprise.&lt;/li &gt;&lt;li&gt;Des pays comme le Royaume-Uni, l'Allemagne et la France sont des pionniers dans l'utilisation de systèmes d'enregistrement de cours, alimentés par les ambitions gouvernementales d'améliorer l'éducation et la formation. Les thèmes clés de la région incluent l'accent mis sur l'accessibilité et la diversité, ainsi que les tentatives visant à garantir que les systèmes de capture de cours répondent aux critères d'accessibilité.&lt;/li&gt;&lt;li&gt;En outre, il existe un désir croissant de solutions intégrées qui connectent facilement les systèmes de capture de cours à plateformes de gestion de l'apprentissage existantes.&lt;/li&gt;&lt;li&gt;Le secteur est dynamique et compétitif, avec des fournisseurs établis et de nouveaux entrants qui innovent pour répondre aux demandes changeantes des éducateurs et des apprenants à travers l'Europe.&lt;/li&gt;&lt;/ul&gt;&lt;h3&gt; Asie-Pacifique :&lt;/h3&gt;&lt;ul&gt;&lt;li&gt;Le marché des systèmes d'enregistrement de cours en Asie-Pacifique connaît une croissance rapide à mesure que les établissements d'enseignement et les centres de formation d'entreprise adoptent des solutions d'apprentissage numérique.&lt;/li&gt;&lt;li&gt;Chine, Inde, Japon et Australie sont à l'avant-garde de cette tendance, alimentée par des facteurs tels que l'utilisation croissante d'Internet, les investissements gouvernementaux dans les technologies éducatives et la demande croissante de solutions d'apprentissage à distance.&lt;/li&gt;&lt;li&gt;Les principales tendances régionales incluent l'accent mis sur le mobile. -les premières plates-formes adaptées à l'utilisation généralisée des smartphones, l'intégration avec les systèmes locaux de gestion de l'apprentissage et la personnalisation des solutions pour répondre aux besoins linguistiques et culturels variés.&lt;/li&gt;&lt;li&gt;Les entreprises établies et les jeunes startups se disputent une part de la demande croissante de systèmes de capture de conférences en Asie-Pacifique.&lt;/li&gt;&lt;/ul&gt;&lt;h2&gt;Marché mondial des systèmes de capture de conférences : analyse de segmentation&lt;/h2&gt;&lt;p&gt;Le marché mondial des systèmes de capture de conférences est segmenté sur la base de par solution, par fin. -Utilisateur, par type de service et géographie.&lt;/p&gt;&lt;p&gt;&lt;/p&gt;&lt;h3&gt; Marché mondial des systèmes de capture de cours, par solution&lt;/h3&gt;&lt;ul&gt;&lt;li&gt;Matériel&lt;/li&gt;&lt;li&gt; Solution&lt;/li&gt;&lt;/ul&gt;&lt;p&gt;Basé sur la solution, le marché mondial des systèmes de capture de conférences est segmenté en matériel et solutions. Le segment des solutions est à la fois dominant et en croissance rapide. Bien que des composants matériels tels que des caméras et des microphones soient nécessaires à l'enregistrement de cours, ce sont des solutions logicielles complètes qui offrent des fonctionnalités, une intégration et des analyses qui stimulent l'adoption et la croissance. Ces systèmes incluent des fonctionnalités telles que l'enregistrement, l'édition, la gestion de contenu et l'analyse pour répondre aux différents besoins des établissements d'enseignement et des environnements de formation en entreprise.&lt;/p&gt;&lt;h3&gt; Marché mondial des systèmes de capture de cours, par utilisateur final&lt;/h3&gt;&lt; ul&gt;&lt;li&gt;Établissements d'enseignement&lt;/li&gt;&lt;li&gt;Entreprises&lt;/li&gt;&lt;/ul&gt;&lt;p&gt;En fonction de l'utilisateur final, le marché mondial des systèmes de capture de cours est segmenté en établissements d'enseignement et entreprises. Les établissements d'enseignement dominent le marché, en raison de la mise en œuvre massive d'outils d'apprentissage numériques dans les écoles, collèges et universités du monde entier.&lt;/p&gt;&lt;p&gt;Cependant, le marché des entreprises est celui qui connaît la croissance la plus rapide, stimulé par la demande croissante de formation. et des solutions de développement dans le secteur des entreprises, notamment à la lumière des tendances du travail à distance et de la formation virtuelle. Alors que les entreprises donnent la priorité à la formation continue et au développement des compétences de leurs employés, le besoin de systèmes de capture de cours adaptés aux exigences de formation de l'entreprise augmente rapidement, ce qui en fait la catégorie la plus dynamique du marché.&lt;/p&gt;&lt;h3&gt;Marché mondial des systèmes de capture de cours, Par type de service&lt;/h3&gt;&lt;ul&gt;&lt;li&gt;Services professionnels&lt;/li&gt;&lt;li&gt;Services de formation&lt;/li&gt;&lt;li&gt;Intégration et amp; Services de maintenance&lt;/li&gt;&lt;/ul&gt;&lt;p&gt;En fonction du type de service, le marché mondial des systèmes de capture de conférences est segmenté en services professionnels, services de formation, services d'intégration et de maintenance. Services d'entretien. Le segment des services professionnels domine, offrant des services de conseil, de mise en œuvre et de personnalisation adaptés aux exigences spécifiques des établissements d'enseignement et des entreprises clientes.&lt;/p&gt;&lt;p&gt;Cependant, le marché des services d'intégration et de maintenance est celui qui connaît la croissance la plus rapide, tiré par l'augmentation la complexité des systèmes de capture de cours, l'exigence d'une interface transparente avec l'infrastructure existante et la demande croissante de services d'assistance technique et de maintenance continus. Alors que les entreprises s'efforcent d'améliorer les performances et la fiabilité de leurs systèmes de capture de cours, la demande de services d'intégration et de maintenance augmente rapidement, ce qui en fait la catégorie la plus dynamique du marché.&lt;/p&gt;&lt;h3&gt; Marché mondial des systèmes de capture de cours, par géographie &lt;/h3&gt;&lt;ul&gt;&lt;li&gt;Amérique du Nord&lt;/li&gt;&lt;li&gt;Europe&lt;/li&gt;&lt;li&gt;Asie-Pacifique&lt;/li&gt;&lt;li&gt;Reste du monde&lt;/li&gt;&lt;/ul&gt;&lt;p &gt; Sur la base de la géographie, les marchés mondiaux des systèmes de capture de conférences sont classés en Amérique du Nord, en Europe, en Asie-Pacifique et dans le reste du monde. L'Amérique du Nord est leader du marché mondial des systèmes d'enregistrement de cours en raison de sa solide infrastructure technologique, de ses taux d'acceptation élevés des solutions d'apprentissage numérique et de ses investissements considérables dans les technologies éducatives.&lt;/p&gt;&lt;p&gt;Cependant, la région Asie-Pacifique apparaît comme celle où la croissance est la plus rapide. marché, en raison de la numérisation rapide de l'éducation, des initiatives gouvernementales promouvant l'apprentissage en ligne et de la demande croissante de solutions d'apprentissage à distance, en particulier en Chine, en Inde et au Japon.&lt;/p&gt;&lt;h3&gt;Acteurs clés&lt;/h3&gt;&lt;p&gt;Le Le rapport d’étude « Marché mondial des systèmes de capture de conférences » fournira des informations précieuses en mettant l’accent sur le marché mondial. Les principaux acteurs du marché sont&lt;strong&gt;&lt;em&gt; Telestream, LLC, Qumu, TechSmith Corporation, Cattura Video, ShareStream LLC, Cisco Systems, Inc., TELTEK Video Research, Epiphan Systems, Inc., PowerCreator Info &amp;amp; Tech Co., Ltd. &lt;/em&gt;&lt;/strong&gt;&lt;/p&gt;&lt;p&gt;Notre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 Marché mondial des systèmes de capture de conférences : développements récents&lt;/h3&gt;&lt;h3&gt;&lt;/h3 &gt;&lt;ul&gt;&lt;li&gt;En novembre 2023, le Heartland Community College a mis en œuvre la plateforme de surveillance des tests YuJa Verity pour garantir l'intégrité des évaluations. La technologie se connecte à Canvas, exploite la reconnaissance faciale améliorée par l'IA pour la vérification de l'identité et permet la surveillance des étudiants qui ne sont pas inscrits dans le LMS de l'établissement.&lt;/li&gt;&lt;li&gt;En novembre 2023, Panopto, l'un des principaux fournisseurs mondiaux de gestion vidéo solutions pour la formation de la main-d'œuvre et l'enseignement supérieur, a accru son soutien à l'apprentissage accessible en ajoutant des fonctionnalités de recherche par mots clés ASR, OCR et IA en gallois à son portefeuille de plus de 20 langues.&lt;/li&gt;&lt;/ul&gt;&lt;h3&gt;Portée du rapport&lt; /h3&gt;&lt;div class="row"&gt;&lt;div class="col-sm-12"&gt;&lt;table border="1"&gt;&lt;tbody&gt;&lt;tr&gt;&lt;th&gt;ATTRIBUTS DU RAPPORT&lt;/th&gt;&lt;th&gt;DÉTAILS &lt;/th&gt;&lt;/tr&gt;&lt;tr&gt;&lt;td&gt;PÉRIODE D'ÉTUDE&lt;/td&gt;&lt;td&gt;&lt;p&gt;2021-2031&lt;/p&gt;&lt;/td&gt;&lt;/tr&gt;&lt;tr&gt;&lt;td&gt;ANNÉE DE BASE&lt; /td&gt;&lt;td&gt;&lt;p&gt;2024&lt;/p&gt;&lt;/td&gt;&lt;/tr&gt;&lt;tr&gt;&lt;td&gt;PÉRIODE DE PRÉVISION&lt;/td&gt;&lt;td&gt;&lt;p&gt;2024-2031&lt;/p&gt;&lt;/td &gt;&lt;/tr&gt;&lt;tr&gt;&lt;td&gt;PÉRIODE HISTORIQUE&lt;/td&gt;&lt;td&gt;&lt;p&gt;2021-2023&lt;/p&gt;&lt;/td&gt;&lt;/tr&gt;&lt;tr&gt;&lt;td&gt;UNITÉ&lt;/td&gt;&lt; td&gt;&lt;p&gt;Valeur (en milliards USD)&lt;/p&gt;&lt;/td&gt;&lt;/tr&gt;&lt;tr&gt;&lt;td&gt;PROFILÉ DES ENTREPRISES CLÉS&lt;/td&gt;&lt;td&gt;&lt;p&gt;Telestream, LLC, Qumu, TechSmith Corporation, Cattura Video, ShareStream LLC, Cisco Systems, Inc., TELTEK Video Research, Epiphan Systems, Inc., PowerCreator Info &amp;amp; Tech Co., Ltd.&lt;/p&gt;&lt;/td&gt;&lt;/tr&gt;&lt;tr&gt;&lt;td&gt;SEGMENTS COUVERTS&lt;/td&gt;&lt;td&gt;&lt;p&gt;Par solution, par utilisateur final, par type de service et géographie .&lt;/p&gt;&lt;/td&gt;&lt;/tr&gt;&lt;tr&gt;&lt;td&gt;PORTÉE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prendre contact avec notre &lt;strong&gt;.&lt;/strong&gt;&lt;/p&gt;&lt;h4&gt;Raisons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cha&lt;/p&gt;&lt;/div&gt;</t>
  </si>
  <si>
    <t>&lt;div class=""&gt;&lt;h2&gt;&lt;u&gt;Évaluation du marché des systèmes de notification de masse – 2024-2031&lt;/u&gt;&lt;/h2&gt;&lt;p&gt;L'accent croissant mis sur la sûreté et la sécurité publiques dans divers secteurs, notamment le gouvernement et l'éducation , les soins de santé et le lieu de travail. La prise de conscience accrue des dangers possibles tels que les catastrophes naturelles, les attaques terroristes et les urgences sanitaires a incité les entreprises à investir dans une infrastructure de communication robuste pour garantir la distribution en temps opportun des informations essentielles aux employés, étudiants, citoyens et autres parties prenantes. En outre, les restrictions réglementaires et les normes de conformité exigeant l'installation de solutions de communication d'urgence efficaces encouragent l'utilisation massive des systèmes de notification, ce qui devrait faire grimper les ventes du marché au-dessus de 14,52 milliards de dollars en 2024 et atteindre &lt;span style="color: #993300;"&gt;&lt;strong &gt;63,04 milliards de dollars d'ici 2031.&lt;/strong&gt;&lt;/span&gt;&lt;/p&gt;&lt;p&gt;En outre, les progrès technologiques, en particulier dans les communications mobiles et le cloud computing, ont accru les possibilités des systèmes de notification de masse, permettant une communication en temps réel. avertissements, ciblage géographique et connexion avec d'autres systèmes de gestion des urgences pour accroître la croissance du marché à un &lt;span style="color: #993300;"&gt;&lt;strong&gt;TCAC d'environ 20,14 % de 2024 à 2031.&lt;/strong&gt;&lt; /span&gt;&lt;/p&gt;&lt;p&gt;&lt;/p&gt;&lt;p style="text-align: center;"&gt; &lt;/p&gt;&lt;div class="btn-wrap text-center" id="bnthid"&gt;&lt; label style="padding-right:5px;margin-bottom: 10px;"&gt;&lt;b&gt;Pour obtenir une analyse détaillée : &lt;noscript&gt;&lt;/noscript&gt; &lt;/b&gt;&lt;/label&gt;&lt;/div&gt;&lt;p&gt;&lt;/ p&gt;&lt;h3&gt;Marché des systèmes de notification de masse : définition/présentation&lt;/h3&gt;&lt;p&gt;Les systèmes de notification de masse sont des plates-formes de communication destinées à diffuser rapidement des informations essentielles à un grand nombre de personnes en cas d'urgence ou de circonstances urgentes. Ils ont des applications dans divers domaines, notamment l’éducation, les soins de santé, le gouvernement, les entreprises et la sécurité publique. Ces systèmes permettent aux organisations d'envoyer des alertes via divers canaux, notamment des messages texte, des e-mails, des appels téléphoniques, les réseaux sociaux et l'affichage numérique, garantissant ainsi une communication rapide et efficace avec les employés, les étudiants, les résidents et le public. L'avenir des systèmes de notification de masse réside dans leur évolution continue avec des avancées technologiques telles que l'analyse basée sur l'IA, l'intégration de l'IoT et les algorithmes d'apprentissage automatique pour améliorer la connaissance de la situation en temps réel et les temps de réponse, et fournir des alertes plus ciblées et personnalisées, améliorant ainsi mesures de sûreté et de sécurité dans divers environnements.&lt;/p&gt;&lt;section class="-world-sec"&gt;&lt;div class="-container"&gt;&lt;div class="row -world-row gy-4 mb-4"&gt; &lt;div class="col-12 col-md-8 mb-2"&gt;&lt;h2 class="mt-2 mb-4 head-42"&gt;&lt;span class="span-1"&gt;Ce qu'il y a à l'intérieur &lt;/span&gt; un &lt;br/&gt; rapport de l'industrie ?&lt;/h2&gt;&lt;p class="mb-4 text-18"&gt; Nos rapports incluent des données exploitables et des analyses prospectives qui vous aident à élaborer des argumentaires, à créer des plans d'affaires, à élaborer des présentations et à rédiger des propositions. . &lt;/p&gt;&lt;/div&gt;&lt;div class="col-12 col-md-4 mt-4 mt-md-0"&gt;&lt;noscript&gt;&lt;/noscript&gt;&lt;/div&gt;&lt;/div&gt;&lt;/div&gt; &lt;/section&gt;&lt;h3&gt;L'adoption croissante de l'IoT et du cloud computing stimulera-t-elle le marché des systèmes de notification de masse ?&lt;/h3&gt;&lt;p&gt;La mise en œuvre croissante de l'IoT (Internet des objets) et du cloud computing devrait propulser les systèmes de notification de masse. (MNS) en avance. Les appareils IoT, qui vont des capteurs aux gadgets intelligents, offrent des capacités de collecte et de traitement de données en temps réel, permettant à MNS d'utiliser ces données pour générer des alertes plus précises et plus rapides. Ces capteurs peuvent surveiller divers paramètres environnementaux, notamment la température, l'humidité et les mouvements, et fournir des notifications automatisées en cas d'anomalies ou de crises. De plus, l'infrastructure de cloud computing offre évolutivité, fiabilité et accessibilité, permettant aux fournisseurs MNS de gérer et de distribuer facilement des notifications sur une variété de canaux de communication.&lt;/p&gt;&lt;p&gt;Par exemple, en février 2024, KORE, un leader mondial de l'Internet. of Things (« IoT ») et Medical Guardian, l'un des principaux fournisseurs de systèmes personnels d'intervention d'urgence (PERS), ont annoncé aujourd'hui une coopération révolutionnaire sur le premier dispositif d'alerte médicale à utiliser la technologie eSIM. Cette technologie révolutionnaire vise à résoudre les problèmes de signal mobile et à atténuer les inégalités d'accès aux soins de santé en permettant le changement électronique de fournisseur de services pour une connectivité optimale 24h/24 et 7j/7.&lt;/p&gt;&lt;p&gt;De plus, les solutions MNS basées sur le cloud s'intègrent de manière transparente aux systèmes et systèmes d'entreprise actuels. applications, permettant aux organisations d'accélérer les opérations de communication d'urgence tout en améliorant les mesures globales de sûreté et de sécurité. À mesure que de plus en plus d'entreprises comprennent le potentiel de l'IoT et des technologies cloud pour améliorer les capacités de planification et d'intervention d'urgence, la demande de solutions MNS sophistiquées est susceptible d'augmenter, stimulant la croissance du marché dans les années à venir.&lt;/p&gt;&lt;p&gt;Par exemple, en juin 2023. , Infinite Blue, le leader de la résilience globale des entreprises, a annoncé aujourd'hui s'être associé à AlertMedia, un important fournisseur de communications d'urgence, pour améliorer les capacités d'alerte de masse de sa solution primée, BC in the Cloud.&lt;/p&gt;&lt;p &gt;La multiplication des catastrophes naturelles a été un moteur majeur du secteur de la notification de masse. Face à la fréquence et à l'intensité croissantes des catastrophes telles que les ouragans, les incendies de forêt et les inondations, les entreprises donnent la priorité au déploiement de systèmes de communication solides pour assurer la sécurité de leurs parties prenantes. Les solutions de notification de masse permettent la transmission rapide d'informations essentielles telles que les ordres d'évacuation, l'emplacement des abris et les alertes météorologiques, atténuant ainsi les risques et réduisant les effets des catastrophes. En conséquence, le besoin croissant de solutions de communication d'urgence efficaces à la suite de catastrophes naturelles augmente la demande de systèmes de notification de masse, propulsant ainsi l'expansion du marché mondial.&lt;/p&gt;&lt;p&gt;Les crises de santé publique alimentent le secteur des notifications de masse car elles nécessitent une intervention rapide. transmission d’informations critiques. Les systèmes de notification de masse fournissent des informations en temps réel, des recommandations de santé et des mesures préventives pour limiter la transmission des maladies et protéger la santé publique. La demande pour ces solutions augmente.&lt;/p&gt;&lt;p&gt;Le marché des notifications de masse est alimenté par les exigences légales en matière de sécurité sur le lieu de travail, de préparation aux catastrophes et de conformité industrielle. Les solutions de notification de masse assurent une distribution efficace et rapide des informations en cas d'urgence, favorisant ainsi l'expansion et l'innovation du secteur.&lt;/p&gt;&lt;h3&gt;L'augmentation de la confidentialité et de la sécurité des données entravera-t-elle la croissance du marché des systèmes de notification de masse ?&lt;/h3&gt;&lt;p&gt;Augmentation Les problèmes de confidentialité et de sécurité des données peuvent constituer des obstacles à la croissance du marché des systèmes de notification de masse (MNS), mais il est peu probable qu’ils aient un impact substantiel sur celui-ci dans son ensemble. Ces dernières années, les organisations et les individus sont devenus plus conscients de la nécessité de protéger les données personnelles et de se conformer aux exigences de confidentialité telles que le RGPD (Règlement général sur la protection des données) et le CCPA (California Consumer Privacy Act). En conséquence, les organisations sont de plus en plus prudentes quant aux plates-formes et aux services qu'elles utilisent, y compris les solutions MNS, afin d'éviter d'éventuelles violations de données ou violations de la vie privée.&lt;/p&gt;&lt;p&gt;Les préoccupations croissantes en matière de confidentialité et de sécurité des données peuvent constituer des obstacles à la notification de masse. La croissance du marché des systèmes (MNS), mais il est peu probable qu’ils aient un impact substantiel sur celui-ci dans son ensemble. Ces dernières années, les organisations et les individus sont devenus plus conscients de la nécessité de protéger les données personnelles et de se conformer aux exigences de confidentialité telles que le RGPD (Règlement général sur la protection des données) et le CCPA (California Consumer Privacy Act). En conséquence, les organisations sont de plus en plus prudentes quant aux plates-formes et aux services qu'elles utilisent, y compris les solutions MNS, afin d'éviter d'éventuelles violations de données ou de violation de la vie privée.&lt;/p&gt;&lt;p&gt;De plus, les fournisseurs MNS développent constamment leurs services pour répondre à ces préoccupations, y compris des protections de sécurité améliorées et des fonctionnalités améliorant la confidentialité qui augmentent la confiance des consommateurs. En conséquence, même si les problèmes de confidentialité et de sécurité des données peuvent constituer des obstacles, il est peu probable qu'ils entravent l'expansion globale du secteur MNS, d'autant plus que la demande en solutions de communication d'urgence fiables et efficaces augmente.&lt;/p&gt;&lt;p&gt;L'inquiétude croissante concernant la préservation des informations sensibles et la garantie du respect des exigences en matière de confidentialité peuvent présenter certains obstacles à la croissance du secteur des systèmes de notification de masse (MNS), mais il est peu probable que cela entrave de manière significative son expansion globale. Alors que les entreprises sont de plus en plus prudentes quant aux plates-formes et aux services qu'elles utilisent, y compris les solutions MNS, en raison d'inquiétudes concernant la confidentialité et la sécurité des données, une communication d'urgence efficace reste vitale. La demande de MNS découle principalement de la nécessité d'améliorer la sécurité et la communication lors de situations d'urgence telles que les catastrophes naturelles, les crises de santé publique et les incidents de sécurité.&lt;/p&gt;&lt;p&gt;La complexité du maintien de déploiements à grande échelle peut limiter la croissance du Marché des systèmes de notification de masse (MNS) dans une certaine mesure. La mise en œuvre de MNS dans des entreprises dotées d'infrastructures complexes et de multiples canaux de communication peut s'avérer difficile, nécessitant une planification, une coordination et des ressources minutieuses. De plus, permettre une interaction fluide avec les systèmes existants et fournir une formation complète aux utilisateurs ajoute à la complexité.&lt;/p&gt;&lt;h2&gt;&lt;u&gt;Sens des catégories&lt;/u&gt;&lt;/h2&gt;&lt;h3&gt;L'intégration croissante des technologies avancées sera-t-elle Les logiciels d'IA stimulent le marché des systèmes de notification de masse ?&lt;/h3&gt;&lt;p&gt;L'intégration croissante de technologies avancées dans les logiciels d'IA (intelligence artificielle) devrait propulser l'industrie des systèmes de notification de masse (MNS). Les algorithmes basés sur l'IA renforcent les capacités MNS en permettant une analyse intelligente des données, des analyses prédictives et des processus de prise de décision automatisés. Cela permet à MNS d’envoyer des notifications plus ciblées et adaptées, d’améliorer la connaissance de la situation et d’optimiser les temps de réaction en cas d’urgence. De plus, les fonctionnalités basées sur l'IA telles que le traitement du langage naturel (NLP) et l'analyse des sentiments permettent à MNS de mieux comprendre et de mieux répondre aux besoins des utilisateurs, améliorant ainsi l'expérience utilisateur globale.&lt;/p&gt;&lt;p&gt;En outre, l'automatisation basée sur l'IA rationalise les tâches administratives. opérations et réduit la charge de travail des opérateurs humains, rendant MNS plus efficace et évolutif. À mesure que de plus en plus d'entreprises découvrent les avantages des MNS basés sur l'IA pour améliorer la sûreté, la sécurité et la communication, la demande pour ces solutions avancées est susceptible d'augmenter, alimentant l'expansion du marché et l'innovation dans l'industrie.&lt;/p&gt;&lt;p&gt;Par exemple, dans Novembre 2023, Everbridge, Inc. (Nasdaq : EVBG), le leader mondial des solutions logicielles de gestion des événements critiques (CEM) et d'alerte publique nationale, a annoncé aujourd'hui avoir reçu un nouveau brevet important lié à l'utilisation de l'intelligence artificielle (IA). , qui s'applique à des technologies telles que les tableaux de bord d'analyse pour les systèmes de gestion des événements critiques (CEM).&lt;/p&gt;&lt;p&gt;Le marché des systèmes de notification de masse (MNS) devrait se développer à mesure que les hôpitaux adoptent de plus en plus d'appareils IP et de systèmes contrôlés. . Ces technologies améliorent les interventions d'urgence, la sécurité et la communication, ce qui entraîne une demande accrue et une croissance du marché dans le secteur de la santé.&lt;/p&gt;&lt;p&gt;Par exemple, en mai 2023, Advanced Network Devices (ANetD), le principal fabricant de points de terminaison IP. dispositifs pour les systèmes de notification de masse, a eu le plaisir de présenter Vigilar GSD, sa dernière offre de sécurité destinée aux établissements d'enseignement. Les nouveaux clients achetant des haut-parleurs ou des écrans IP ANetD peuvent ajouter la technologie de détection de coups de feu Vigilar GSD pour sécuriser davantage leurs installations.&lt;/p&gt;&lt;h3&gt;Will Le déploiement croissant de solutions intégrées aux bâtiments stimule le marché des systèmes de notification de masse ?&lt;/h3&gt;&lt;p&gt;Le marché des systèmes de notification de masse (MNS) devrait connaître une croissance spectaculaire à mesure que les solutions intégrées aux bâtiments seront plus largement déployées. Alors que les organisations accordent la priorité à la sécurité et à la préparation aux catastrophes, en particulier dans les zones intérieures telles que les immeubles de bureaux, les campus et les établissements de santé, la demande de systèmes de communication fiables et efficaces a augmenté. Les solutions MNS intégrées aux bâtiments sont adaptées aux contraintes particulières des environnements intérieurs, telles que des aménagements complexes, des populations denses et des obstacles potentiels à la communication.&lt;/p&gt;&lt;p&gt;Ces solutions utilisent une gamme de technologies, notamment le Wi-Fi, le Bluetooth, et réseaux cellulaires, pour envoyer des avertissements et des notifications directement aux appareils mobiles des occupants, permettant la transmission rapide d'informations cruciales en cas d'urgence. De plus, les solutions MNS intégrées aux bâtiments interagissent fréquemment avec les infrastructures existantes, telles que les alarmes incendie et les caméras de sécurité, pour offrir des capacités complètes d'intervention d'urgence.&lt;/p&gt;&lt;p&gt;Par exemple, en octobre 2023, Motorola Solutions (NYSE : MSI) a annoncé que l'État de l'Arizona a choisi Rave Alert pour permettre la notification d'urgence et l'alerte 9-1-1 inversée sur ses 81 points de réponse de sécurité publique. L'application basée sur le cloud permet à n'importe quel centre 9-1-1 de l'État de diffuser des communications de masse aux résidents et aux employés de l'État via des e-mails, des SMS, des fenêtres contextuelles sur le bureau, des panneaux numériques, les réseaux sociaux et les téléphones fixes.&lt;/p&gt; &lt;p&gt;Le secteur des solutions étendues devrait connaître une croissance significative sur le marché des systèmes de notification de masse (MNS). Alors que les entreprises cherchent à étendre leurs capacités de communication d’urgence au-delà de bâtiments ou de campus spécifiques, la demande de solutions étendues augmente. Ces solutions utilisent des technologies telles que les sirènes extérieures, l'affichage numérique et les applications mobiles pour atteindre une zone géographique plus vaste et informer un public plus large en cas de crise ou de situations cruciales. Face aux inquiétudes croissantes concernant la sécurité publique, les catastrophes naturelles et les menaces à la sécurité, les solutions MNS à grande échelle permettent aux entreprises de se connecter efficacement avec les résidents, les visiteurs et le grand public, propulsant ainsi l'expansion du marché dans ce secteur.&lt;/p&gt;&lt;p&gt;&lt;span style="color: #993300;"&gt;&lt;strong&gt;Accédez à la méthodologie du rapport sur le marché des systèmes de notification de masse&lt;/strong&gt;&lt;/span&gt;&lt;/p&gt;&lt;p&gt;&lt;span style="text-decoration: underline;"&gt; &lt;/span&gt;&lt;/p&gt;&lt;h2&gt;&lt;u&gt;Par pays/région &lt;/u&gt;&lt;/h2&gt;&lt;h3&gt;La prise de conscience croissante concernant la sécurité et la sûreté publiques strictes en Amérique du Nord stimulera-t-elle le marché des systèmes de notification de masse ? &lt;/h3&gt;&lt;p&gt;La prise de conscience croissante des mesures strictes de sûreté et de sécurité publiques en Amérique du Nord devrait alimenter une croissance considérable du marché des systèmes de notification de masse (MNS). Avec un accent renouvelé sur la réduction des risques associés aux catastrophes naturelles, aux menaces terroristes et à d'autres situations d'urgence, les gouvernements, les entreprises et les institutions de toute l'Amérique du Nord donnent la priorité à la mise en œuvre de systèmes de communication solides pour assurer la sécurité de leurs citoyens, employés et parties prenantes. Cette prise de conscience accrue est renforcée par les réglementations et les normes réglementaires qui exigent l'utilisation de solutions de communication d'urgence efficaces.&lt;/p&gt;&lt;p&gt;De plus, des améliorations technologiques telles que l'analyse basée sur l'IA et l'intégration mobile permettent aux fournisseurs de MNS de proposer des solutions plus complètes et spécialisées. pour répondre aux besoins uniques des marchés nord-américains. Dans l'ensemble, les mandats réglementaires, la sensibilisation accrue aux problèmes de sécurité publique et les améliorations techniques entraînent une croissance substantielle dans l'industrie nord-américaine des MNS.&lt;/p&gt;&lt;p&gt;Le marché des systèmes de notification de masse (MNS) en Amérique du Nord est régi par des lois sévères telles que comme le Clery Act et les normes NFPA, qui exigent des systèmes complets de communication d'urgence dans des secteurs tels que l'éducation, la santé et les affaires. La nécessité de conformité stimule l'expansion du marché à mesure que les entreprises investissent dans une infrastructure de communication solide.&lt;/p&gt;&lt;p&gt;Le marché des systèmes de notification de masse (MNS) en Amérique du Nord est en croissance à mesure que les systèmes de communication d'urgence sont utilisés dans les établissements d'enseignement, les hôpitaux et les entreprises. Ces systèmes favorisent la sûreté et la sécurité en fournissant des alertes et des instructions en temps opportun sur plusieurs canaux. Les restrictions réglementaires et la sensibilisation accrue à la sécurité stimulent la croissance du marché.&lt;/p&gt;&lt;h3&gt;Le taux croissant d'actes criminels et de catastrophes naturelles dans la région Asie-Pacifique stimulera-t-il le marché des systèmes de notification de masse ?&lt;/h3&gt;&lt;p&gt;Le nombre croissant de les activités criminelles et les catastrophes naturelles dans la région Asie-Pacifique devraient alimenter une croissance considérable du secteur des systèmes de notification de masse (MNS). Les pays de la région Asie-Pacifique sont confrontés à des dangers accrus d’activités criminelles telles que le vol, le vandalisme et le terrorisme à mesure que l’urbanisation, la densité de population et les problèmes socio-économiques augmentent. En outre, la région est vulnérable à diverses catastrophes naturelles, telles que les tremblements de terre, les typhons, les inondations et les tsunamis.&lt;/p&gt;&lt;p&gt;En réponse à ces préoccupations, les gouvernements, les entreprises et les communautés se concentrent sur la mise en œuvre de mesures fortes. systèmes de communication d’urgence pour protéger la sûreté et la sécurité de leurs citoyens. Les solutions MNS jouent un rôle important dans la diffusion rapide d'informations clés en cas d'urgence, permettant des notifications rapides, des ordres d'évacuation et la coordination des interventions.&lt;/p&gt;&lt;p&gt;Le marché régional de l'Asie-Pacifique devrait connaître une croissance significative en raison de l'augmentation de l'industrie aérospatiale et opérations de défense pour établir des composants d’alerte d’urgence tels que les systèmes d’alerte aux tremblements de terre et aux tsunamis. La région Asie-Pacifique étant sujette à l'activité sismique et aux catastrophes naturelles, l'accent est mis davantage sur l'amélioration des systèmes d'alerte précoce et de réponse afin de réduire les risques et de sauver des vies.&lt;/p&gt;&lt;p&gt;Les industries de l'aérospatiale et de la défense jouent un rôle important dans développer et déployer des technologies modernes pour les communications d’urgence et la gestion des catastrophes, telles que des systèmes d’alerte par satellite et des solutions MNS intégrées. À mesure que les gouvernements et les organisations investissent dans l'amélioration de leurs mesures de préparation aux situations d'urgence, la demande de systèmes de notification de masse est susceptible d'augmenter, stimulant ainsi la croissance du marché en Asie-Pacifique.&lt;/p&gt;&lt;h3&gt;Paysage concurrentiel&lt;/h3&gt;&lt;p&gt;Le marché des systèmes de notification de masse présente un paysage dynamique caractérisé par un éventail de fournisseurs de solutions spécialisées et d'entrants de niche. Ces acteurs se taillent souvent des segments de marché uniques en se concentrant sur des secteurs industriels spécifiques ou en proposant des fonctionnalités spécialisées telles que la communication multicanal, les capacités de ciblage géographique ou l'intégration avec les plates-formes logicielles d'entreprise existantes. De plus, l'émergence de frameworks open source et de services basés sur le cloud a facilité l'entrée de petits fournisseurs, favorisant l'innovation et stimulant la concurrence dans la quête pour répondre aux besoins changeants des clients en matière de solutions de communication efficaces et complètes.&lt;/p&gt;&lt;p&gt;Certains Parmi les principaux acteurs opérant sur le marché des systèmes de notification de masse figurent :&lt;/p&gt;&lt;ul&gt;&lt;li&gt;BlackBerry Limited&lt;/li&gt;&lt;li&gt;Balckboard, Inc.&lt;/li&gt;&lt;li&gt;Desktop Alert, Inc.&lt;/ li&gt;&lt;li&gt;Eaton&lt;/li&gt;&lt;li&gt;Everbridge&lt;/li&gt;&lt;li&gt;Honeywell International, Inc.&lt;/li&gt;&lt;li&gt;Motorola Solutions, Inc.&lt;/li&gt;&lt;li&gt;OnSolv&lt;/li&gt; &lt;li&gt;Singlewire Software, LLC&lt;/li&gt;&lt;li&gt;xMatters&lt;/li&gt;&lt;/ul&gt;&lt;h3&gt;Derniers développements&lt;/h3&gt;&lt;h3&gt;&lt;/h3&gt;&lt;ul&gt;&lt;li&gt;En septembre 2023, CyberData , un pionnier des solutions de communication VoIP, a annoncé le lancement de l'amplificateur SIP Paging 25V/70V, un dispositif révolutionnaire qui transforme la recherche de personnes et les notifications de masse en paramètres analogiques et VoIP. L'amplificateur SIP Paging 25 V/70 V combine une technologie innovante pour offrir une expérience de radiomessagerie hybride fluide dans un instrument unique et adaptable. Cette solution change la donne dans le domaine de la communication, en fournissant une solution globale et rentable qui combine la puissance des technologies analogiques et celles des technologies SIP/multicast pour répondre aux besoins de communication diversifiés des entreprises modernes.&lt;/li&gt;&lt;li&gt;Dans En janvier 2024, OnSolve®, l'un des principaux fournisseurs de gestion des événements critiques (CEM) basée sur l'IA qui permet aux entreprises de réduire les dangers physiques tout en restant agiles en cas de crise, a annoncé qu'il commencerait 2024 avec une nouvelle série de récompenses industrielles. Ces distinctions démontrent l'engagement inébranlable d'OnSolve envers l'innovation et son objectif de garantir la sécurité, l'information et la productivité des personnes en cas de crise. Ces distinctions témoignent des efforts continus de l'entreprise pour repousser les limites de la technologie de l'IA tout en servant constamment les équipes privées et publiques de sécurité, de continuité, de gestion des catastrophes et de résilience à l'échelle mondiale.&lt;/li&gt;&lt;li&gt;En octobre 2023, Samsung a annoncé un initiative d'innovation avec des universités et des hôpitaux universitaires de premier plan pour créer un écosystème de santé numérique. Samsung étudie une nouvelle approche des technologies de santé et de bien-être aux côtés du MIT Media Lab, de Brigham &amp;amp; Hôpital pour femmes, école de médecine de l'université de Tulane et centre médical Samsung.&lt;/li&gt;&lt;/ul&gt;&lt;h3&gt;Portée du rapport&lt;/h3&gt;&lt;div class="row"&gt;&lt;div class="col-sm-12 "&gt;&lt;table border="1"&gt;&lt;tbody&gt;&lt;tr&gt;&lt;th&gt;ATTRIBUTS DU RAPPORT&lt;/th&gt;&lt;th&gt;DÉTAILS&lt;/th&gt;&lt;/tr&gt;&lt;tr&gt;&lt;td&gt;PÉRIODE D'ÉTUDE&lt;/td&gt;&lt; td&gt;&lt;p&gt;2021-2031&lt;/p&gt;&lt;/td&gt;&lt;/tr&gt;&lt;tr&gt;&lt;td&gt;Taux de croissance&lt;/td&gt;&lt;td&gt;&lt;p&gt;TCAC d'environ 20,14 % de 2024 à 2031&lt;/p &gt;&lt;/td&gt;&lt;/tr&gt;&lt;tr&gt;&lt;td&gt;Année de base pour l'évaluation&lt;/td&gt;&lt;td&gt;&lt;p&gt;2024&lt;/p&gt;&lt;/td&gt;&lt;/tr&gt;&lt;tr&gt;&lt;td&gt;PÉRIODE HISTORIQUE &lt;/td&gt;&lt;td&gt;&lt;p&gt;2021-2023&lt;/p&gt;&lt;/td&gt;&lt;/tr&gt;&lt;tr&gt;&lt;td&gt;PÉRIODE DE PRÉVISION&lt;/td&gt;&lt;td&gt;&lt;p&gt;2024-2031&lt;/p&gt; &lt;/td&gt;&lt;/tr&gt;&lt;tr&gt;&lt;td&gt;Unités quantitatives&lt;/td&gt;&lt;td&gt;&lt;p&gt;Valeur en milliards USD&lt;/p&gt;&lt;/td&gt;&lt;/tr&gt;&lt;tr&gt;&lt;td&gt;Couverture du rapport &lt;/td&gt;&lt;td&gt;&lt;p&gt;Prévisions de revenus historiques et prévisionnelles, volume historique et prévisionnel, facteurs de croissance, tendances, paysage concurrentiel, acteurs clés, analyse de segmentation&lt;/p&gt;&lt;/td&gt;&lt;/tr&gt;&lt;tr&gt;&lt; td&gt;Segments couverts&lt;/td&gt;&lt;td&gt;&lt;ul&gt;&lt;li&gt;Composant&lt;/li&gt;&lt;li&gt;Taille de l'entreprise&lt;/li&gt;&lt;li&gt;Modèle de déploiement&lt;/li&gt;&lt;li&gt;Solution&lt;/li&gt;&lt;li &gt;Application&lt;/li&gt;&lt;li&gt;Utilisation finale&lt;/li&gt;&lt;/ul&gt;&lt;/td&gt;&lt;/tr&gt;&lt;tr&gt;&lt;td&gt;Régions couvertes&lt;/td&gt;&lt;td&gt;&lt;ul&gt;&lt;li&gt;Nord Amérique&lt;/li&gt;&lt;li&gt;Europe&lt;/li&gt;&lt;li&gt;Asie-Pacifique&lt;/li&gt;&lt;li&gt;Amérique latine&lt;/li&gt;&lt;li&gt;Moyen-Orient etamp; Afrique&lt;/li&gt;&lt;/ul&gt;&lt;/td&gt;&lt;/tr&gt;&lt;tr&gt;&lt;td&gt; Acteurs clés&lt;/td&gt;&lt;td&gt;&lt;p&gt;BlackBerry Limited, Balckboard Inc., Desktop Alert, Inc., Eaton , Everbridge, Honeywell International, Inc., Motorola Solutions, Inc., OnSolv, Singlewire Software, LLC, xMatters&lt;/p&gt;&lt;/td&gt;&lt;/tr&gt;&lt;tr&gt;&lt;td&gt;Personnalisation&lt;/td&gt;&lt;td&gt;&lt; p&gt;Personnalisation du rapport avec achat disponible sur demande&lt;/p&gt;&lt;/td&gt;&lt;/tr&gt;&lt;/tbody&gt;&lt;/table&gt;&lt;/div&gt;&lt;/div&gt;&lt;h2&gt;Marché des systèmes de notification de masse, par catégorie&lt;/ h2&gt;&lt;h3&gt;Composant :&lt;/h3&gt;&lt;ul&gt;&lt;li&gt;Matériel&lt;/li&gt;&lt;li&gt;Logiciel&lt;/li&gt;&lt;/ul&gt;&lt;h3&gt; Taille de l'entreprise :&lt;/h3&gt;&lt;ul&gt;&lt;li&gt; Petit et petit Moyennes entreprises (PME)&lt;/li&gt;&lt;li&gt;Grandes entreprises&lt;/li&gt;&lt;/ul&gt;&lt;h3&gt; Modèle de déploiement&lt;/h3&gt;&lt;ul&gt;&lt;li&gt;Basé sur le cloud&lt;/li&gt;&lt;li&gt;Sur site &lt;/li&gt;&lt;/ul&gt;&lt;h3&gt;Solution&lt;/h3&gt;&lt;ul&gt;&lt;li&gt;Solutions étendues&lt;/li&gt;&lt;li&gt;Solutions intégrées au bâtiment&lt;/li&gt;&lt;/ul&gt;&lt;h3&gt; Application&lt; /h3&gt;&lt;ul&gt;&lt;li&gt;Alerte publique intégrée&lt;/li&gt;&lt;li&gt;Avertissement (IPAW)&lt;/li&gt;&lt;li&gt;Communication d'urgence interopérable (IEC)&lt;/li&gt;&lt;/ul&gt;&lt;h3&gt; Utilisateur final &lt;/h3&gt;&lt;ul&gt;&lt;li&gt;Entreprise&lt;/li&gt;&lt;li&gt;Éducation&lt;/li&gt;&lt;/ul&gt;&lt;h3&gt;Région :&lt;/h3&gt;&lt;ul&gt;&lt;li&gt;Amérique du Nord&lt;/li&gt;&lt;li &gt;Europe&lt;/li&gt;&lt;li&gt;Asie-Pacifique&lt;/li&gt;&lt;li&gt;Amérique latine&lt;/li&gt;&lt;li&gt;Moyen-Orient etamp; Afrique&lt;/li&gt;&lt;/ul&gt;&lt;h4&gt;Méthodologie de recherche d'étude de marché :&lt;/h4&gt;&lt;p&gt;&lt;/p&gt;&lt;/div&gt;</t>
  </si>
  <si>
    <t>&lt;div class=""&gt;&lt;h2&gt;Taille et prévisions du marché mondial des pare-feu SMS&lt;/h2&gt;&lt;p&gt;La taille du marché mondial des pare-feu SMS était évaluée à 2,59 milliards de dollars en 2024 et devrait atteindre &lt;span style="color: # 993300;"&gt;&lt;strong&gt;6,64 milliards de dollars d'ici 2031&lt;/strong&gt;&lt;/span&gt;, avec une croissance de &lt;span style="color: #993300;"&gt;&lt;strong&gt;TCAC de 12,50 % de 2024 à 2031.&lt;/ strong&gt;&lt;/span&gt;&lt;/p&gt;&lt;ul&gt;&lt;li&gt;Un pare-feu SMS est une solution de sécurité spécialisée qui protège les réseaux mobiles du trafic SMS illégal et frauduleux. Il surveille et filtre les messages SMS entrants et sortants en temps réel, détectant et empêchant les contenus dangereux, le spam, les tentatives de phishing et les envois massifs indésirables.&lt;/li&gt;&lt;li&gt;Les pare-feu SMS sont essentiels aux opérateurs de réseaux mobiles pour garantir l'intégrité du réseau, protéger les utilisateurs contre les menaces mobiles et répondre aux exigences réglementaires. Avec la croissance rapide des appareils mobiles et la sophistication croissante des attaques par SMS, l'avenir des pare-feu SMS semble prometteur.&lt;/li&gt;&lt;li&gt;Les progrès de l'IA et de l'apprentissage automatique renforceront la capacité des pare-feu SMS à détecter et atténuer avec précision les menaces émergentes. menaces en temps réel, tandis que l'intégration avec des outils d'analyse permettra aux opérateurs de réseaux d'obtenir des informations plus approfondies sur le trafic SMS.&lt;/li&gt;&lt;li&gt;Les modèles et tendances du trafic SMS seront étudiés plus en détail pour renforcer leur posture de sécurité et améliorer l'expérience des abonnés.&lt; /li&gt;&lt;li&gt;De plus, à mesure que la communication mobile évolue, les pare-feu SMS joueront un rôle important dans la protection des nouveaux canaux et services de communication, tels que les services de communication riches (RCS) et les appareils Internet des objets (IoT).&lt;/li&gt;&lt; /ul&gt;&lt;p&gt;&lt;/p&gt;&lt;p style="text-align: center;"&gt; &lt;/p&gt;&lt;div class="btn-wrap text-center" id="bnthid"&gt;&lt;label style=" padding-right:5px;margin-bottom: 10px;"&gt;&lt;b&gt;Pour obtenir une analyse détaillée : &lt;noscript&gt;&lt;/noscript&gt; &lt;/b&gt;&lt;/label&gt;&lt;/div&gt;&lt;p&gt;&lt;/p&gt;&lt;h2 &gt;Dynamique du marché mondial des pare-feu SMS&lt;/h2&gt;&lt;p&gt;Les principales dynamiques de marché qui façonnent le marché mondial des pare-feu SMS comprennent :&lt;/p&gt;&lt;h3&gt;Principaux moteurs du marché :&lt;/h3&gt;&lt;ul&gt;&lt;li&gt;&lt;strong &gt;Utilisation mobile en hausse&lt;/strong&gt; : la popularité mondiale des appareils mobiles a augmenté de façon exponentielle, tout comme le volume du trafic SMS. Cette utilisation croissante ouvre une surface d'attaque plus large aux acteurs criminels, nécessitant l'utilisation de pare-feu SMS pour protéger les réseaux mobiles et les abonnés contre les menaces telles que le spam, le phishing et la fraude.&lt;/li&gt;&lt;li&gt;&lt;strong&gt;Exigences réglementaires strictes : &lt;/strong&gt; De plus en plus d'organismes de réglementation à travers le monde appliquent des restrictions plus strictes en matière de communication par SMS pour protéger la vie privée des utilisateurs et lutter contre les activités frauduleuses. Le respect de règles telles que le RGPD en Europe et le TCPA aux États-Unis impose la mise en place de pare-feu SMS par les fournisseurs de réseaux mobiles pour garantir la conformité légale et éviter des sanctions sévères.&lt;/li&gt;&lt;li&gt;&lt;strong&gt;Menaces croissantes basées sur les mobiles :&lt; /strong&gt; À mesure que les cyber-risques augmentent, les attaques par SMS présentent des risques majeurs tant pour les individus que pour les organisations. Les pare-feu SMS jouent un rôle important dans la réduction de ces menaces en détectant et en filtrant les informations dangereuses, en protégeant les abonnés contre les escroqueries, les logiciels malveillants et autres activités frauduleuses, et en améliorant la cybersécurité globale.&lt;/li&gt;&lt;li&gt;&lt;strong&gt;Adoption croissante de la messagerie A2P : &lt;/strong&gt; Adoption croissante de l'A2P auprès des entreprises utilisant les SMS pour l'engagement des consommateurs, les notifications et le marketing. Cette explosion de la messagerie A2P a entraîné une augmentation des messages de masse non autorisés et du spam, créant un besoin de pare-feu SMS capables de filtrer et de gérer efficacement le trafic A2P, garantissant que les messages valides parviennent aux destinataires tout en empêchant les informations indésirables.&lt;/li&gt;&lt;/ul&gt;&lt; h3&gt;Principaux défis :&lt;/h3&gt;&lt;ul&gt;&lt;li&gt;&lt;strong&gt;Évolution du paysage des menaces : &lt;/strong&gt;La nature en constante évolution des cybermenaces constitue un énorme défi pour les pare-feu SMS. Les acteurs malveillants développent constamment de nouvelles techniques pour contourner les mesures de sécurité, notamment les attaques par SMS comme le smishing (SMS phishing) et la fraude par SMS. Les pare-feu SMS doivent évoluer rapidement afin de détecter et de neutraliser efficacement ces menaces en constante évolution, ce qui nécessite des mises à niveau et des modifications continues pour garder une longueur d'avance sur les voleurs.&lt;/li&gt;&lt;li&gt;&lt;strong&gt;Complexité de l'analyse du trafic : &lt;/strong&gt;L'énorme volume de messages traités par les réseaux mobiles, analyser le trafic SMS en temps réel est une tâche difficile. Les pare-feu SMS doivent reconnaître et différencier avec précision le trafic valide et malveillant, en tenant compte du contenu des messages, de la réputation de l'expéditeur et du comportement des abonnés. Les fournisseurs de pare-feu SMS continuent d'être confrontés à des défis considérables pour atteindre des niveaux élevés de précision dans l'analyse du trafic tout en maintenant les performances du réseau.&lt;/li&gt;&lt;li&gt;&lt;strong&gt;Conformité réglementaire : &lt;/strong&gt;les fournisseurs de pare-feu SMS et les opérateurs de réseaux mobiles ont du mal à se conformer avec des obligations réglementaires. Le RGPD, le TCPA et les lois municipales sur les télécommunications imposent tous des règles strictes en matière de communication par SMS, notamment le consentement de l'utilisateur, la protection des données et le contenu des messages. Les pare-feu SMS doivent garantir le respect de ces normes tout en filtrant efficacement le trafic SMS. Cela nécessite des procédures robustes pour la gestion du consentement, la protection des données et les rapports réglementaires.&lt;/li&gt;&lt;li&gt;&lt;strong&gt;Conformité réglementaire : &lt;/strong&gt;Les fournisseurs de pare-feu SMS et les opérateurs de réseaux mobiles ont du mal à respecter les normes réglementaires. Le RGPD, le TCPA et les lois municipales sur les télécommunications imposent tous des règles strictes en matière de communication par SMS, notamment le consentement de l'utilisateur, la protection des données et le contenu des messages. Les pare-feu SMS doivent se conformer à ces normes tout en filtrant efficacement le trafic SMS, ce qui nécessite des systèmes complets de gestion des consentements, de protection des données et de reporting réglementaire.&lt;/li&gt;&lt;li&gt;&lt;strong&gt;Coût et évolutivité :&lt;/strong&gt; Mise en œuvre et maintenance des SMS les systèmes de pare-feu peuvent être coûteux, en particulier pour les opérateurs mobiles de petite et moyenne taille. La nécessité de disposer d'un matériel hautes performances, de licences logicielles ainsi que d'une maintenance et d'un support continus augmente le coût total du déploiement. De plus, à mesure que les réseaux mobiles se développent pour s'adapter à l'augmentation du trafic SMS, les solutions de pare-feu SMS doivent être évolutives pour gérer de plus grands volumes de messages sans sacrifier les performances ou la fiabilité. Trouver un équilibre entre rentabilité et évolutivité reste un défi pour les fournisseurs de pare-feu SMS, en particulier dans des contextes aux ressources limitées.&lt;/li&gt;&lt;/ul&gt;&lt;h3&gt;Principales tendances :&lt;/h3&gt;&lt;ul&gt;&lt;li&gt;&lt;strong&gt;IA et intégration de l'apprentissage automatique : &lt;/strong&gt;L'intégration de la technologie de l'intelligence artificielle (IA) et de l'apprentissage automatique (ML) dans les pare-feu SMS était une tendance importante. Les techniques d'IA et d'apprentissage automatique offrent des capacités de détection des menaces plus avancées en étudiant les modèles de trafic SMS, en reconnaissant les anomalies et en anticipant les menaces de sécurité potentielles en temps réel. Ce développement a permis aux pare-feu SMS de répondre en permanence à l'évolution des menaces basées sur SMS, augmentant ainsi l'efficacité globale de la défense des réseaux mobiles et des utilisateurs.&lt;/li&gt;&lt;li&gt;&lt;strong&gt;Solutions de pare-feu SMS basées sur le cloud :&lt;/strong&gt; La popularité de Les solutions de pare-feu SMS basées sur le cloud se multipliaient. Les déploiements basés sur le cloud sont plus évolutifs, flexibles et rentables que les solutions traditionnelles sur site. Les pare-feu SMS basés sur le cloud sont devenus de plus en plus populaires parmi les opérateurs de réseaux mobiles et les entreprises en raison de leur capacité à gérer d'énormes volumes de trafic SMS, à permettre un déploiement rapide et à offrir des capacités de gestion et de surveillance centralisées.&lt;/li&gt;&lt;li&gt;&lt;strong&gt;Focus sur l'expérience de l'abonné :&lt;/strong&gt; l'accent a été mis de plus en plus sur l'amélioration de l'expérience de l'abonné tout en protégeant la sécurité. Les pare-feu SMS évoluaient pour donner aux opérateurs mobiles un contrôle plus précis sur les politiques de filtrage, leur permettant de distinguer les différentes formes de trafic SMS et de garantir que les messages légitimes parvenaient aux utilisateurs sans interruption. Les pare-feu SMS intègrent également des fonctionnalités telles que la catégorisation des messages, la personnalisation du contenu et la gestion du consentement pour améliorer la satisfaction globale des abonnés.&lt;/li&gt;&lt;li&gt;&lt;strong&gt;Extension au-delà des SMS :&lt;/strong&gt; augmentant leurs capacités au-delà du trafic SMS standard pour répondre aux nouvelles communications. canaux tels que Rich Communication Services (RCS), les applications de messagerie instantanée et les plateformes de messagerie Over-The-Top (OTT). Ce développement reflète la nature changeante des technologies de communication et la nécessité de solutions de sécurité complètes capables de protéger contre un large éventail de menaces sur de nombreux canaux de communication.&lt;/li&gt;&lt;/ul&gt;&lt;section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pare-feu SMS&lt;/h2&gt;&lt;p&gt;Voici une analyse régionale plus détaillée du marché mondial des pare-feu SMS :&lt;/p&gt;&lt;h3&gt;Amérique du Nord :&lt;/h3&gt;&lt;ul &gt;&lt;li&gt;Le marché des pare-feu SMS en Amérique du Nord se caractérise par une demande considérable, en raison de l'infrastructure de télécommunications moderne de la région et des taux de pénétration mobiles élevés.&lt;/li&gt;&lt;li&gt;Avec l'utilisation accrue des smartphones et des technologies de communication mobile, les opérateurs de réseaux mobiles et les entreprises donnent la priorité aux solutions de sécurité pour se protéger contre les menaces basées sur les SMS telles que le spam, le phishing et la fraude.&lt;/li&gt;&lt;li&gt;Les principales tendances dans la région incluent l'intégration de l'IA et de la technologie d'apprentissage automatique dans les pare-feu SMS, l'utilisation du cloud des solutions basées sur l'évolutivité et la flexibilité, et l'accent mis sur l'amélioration de l'expérience des abonnés tout en conservant des mesures de sécurité strictes.&lt;/li&gt;&lt;li&gt;En outre, des exigences réglementaires strictes telles que la conformité TCPA encouragent l'adoption de solutions de pare-feu SMS par les entreprises qui tentent de garantir la conformité réglementaire. conformité tout en protégeant également la confidentialité des abonnés.&lt;/li&gt;&lt;/ul&gt;&lt;h3&gt;Europe :&lt;/h3&gt;&lt;ul&gt;&lt;li&gt;En Europe, la croissance est constante, en raison des règles strictes de protection des données de la région, de la pénétration accrue du mobile et inquiétudes croissantes concernant les risques liés aux SMS.&lt;/li&gt;&lt;li&gt;Avec des législations telles que le RGPD donnant la priorité à la protection des données et à la confidentialité des utilisateurs, les entreprises européennes donnent la priorité aux solutions de pare-feu SMS pour se protéger contre le spam, le phishing et la fraude tout en garantissant la conformité.&lt;/li&gt;&lt; li&gt;Les installations basées sur le cloud gagnent en popularité en raison de leur évolutivité et de leur rentabilité, et l'intégration de l'IA et de la technologie d'apprentissage automatique améliore les capacités de détection des menaces.&lt;/li&gt;&lt;li&gt;En outre, l'accent mis par la région sur l'amélioration de l'expérience des abonnés tout en préservant les normes de sécurité poussent l'innovation dans les solutions de pare-feu SMS adaptées aux différentes exigences réglementaires et opérationnelles des pays européens.&lt;/li&gt;&lt;/ul&gt;&lt;h3&gt;Asie-Pacifique :&lt;/h3&gt;&lt;ul&gt;&lt;li&gt;Le marché des pare-feu SMS en Asie-Pacifique connaît une expansion rapide, portée par une base croissante d'abonnés mobiles, une numérisation accrue dans les entreprises et une prise de conscience croissante des problèmes de cybersécurité.&lt;/li&gt;&lt;li&gt;Avec une utilisation mobile importante dans des pays comme la Chine, l'Inde et l'Asie du Sud-Est. , les opérateurs de réseaux mobiles et les entreprises se concentrent sur les solutions de pare-feu SMS pour prévenir le spam, la fraude et le phishing.&lt;/li&gt;&lt;li&gt;Les installations basées sur le cloud gagnent en popularité en raison de leur évolutivité et de leur rentabilité, tandis que les progrès de l'IA et des machines les technologies d'apprentissage améliorent les capacités de détection des menaces.&lt;/li&gt;&lt;li&gt;En outre, les actions gouvernementales visant à améliorer la confidentialité et la sécurité des données stimulent l'utilisation de solutions de pare-feu SMS en Asie-Pacifique.&lt;/li&gt;&lt;/ul&gt;&lt;h2&gt;Global Marché du pare-feu SMS : analyse de segmentation&lt;/h2&gt;&lt;p&gt;Le marché mondial du pare-feu SMS est segmenté en fonction du composant, du type de SMS, du mode de déploiement, du trafic SMS et de la géographie.&lt;/p&gt;&lt;p&gt;&lt; /p&gt;&lt;h3&gt;Marché mondial des pare-feu SMS, par composant&lt;/h3&gt;&lt;ul&gt;&lt;li&gt;Plateforme de pare-feu SMS&lt;/li&gt;&lt;li&gt;Services&lt;/li&gt;&lt;/ul&gt;&lt;p&gt;Basés sur le composant, le marché mondial du pare-feu SMS est segmenté en plate-forme de pare-feu SMS et services. Le secteur des services domine le marché mondial des pare-feu SMS en établissant, modifiant et maintenant des plates-formes de pare-feu SMS pour les opérateurs de réseaux mobiles et les entreprises. Le conseil, l'intégration, la mise en œuvre, la formation, la maintenance et la sécurité gérée sont quelques-uns des services fournis.&lt;/p&gt;&lt;p&gt;Le segment des plates-formes de pare-feu SMS connaît la croissance la plus rapide, en raison de la demande croissante de services professionnels pour gérer l'évolution des menaces. le paysage, les réglementations réglementaires et les problèmes opérationnels associés à l’adoption et à la gestion appropriées des systèmes de pare-feu SMS. Alors que les entreprises tentent d'améliorer leur posture de cybersécurité et de maintenir leur conformité aux obligations réglementaires, la demande de services spécifiques à la mise en œuvre de pare-feu SMS devrait croître rapidement.&lt;/p&gt;&lt;h3&gt;Marché mondial des pare-feu SMS, par type de SMS&lt;/h3&gt;&lt; ul&gt;&lt;li&gt;Messagerie A2P&lt;/li&gt;&lt;li&gt;Messagerie P2P&lt;/li&gt;&lt;/ul&gt;&lt;p&gt;En fonction du type de SMS, le marché mondial du pare-feu SMS est segmenté en messagerie A2P et messagerie P2P. La messagerie A2P (Application-to-Person) apparaît comme le segment principal, en expansion rapide. La messagerie A2P favorise la communication entre les applications et les humains dans divers secteurs, notamment la banque, la vente au détail, la santé et le marketing. Alors que les organisations s'appuient davantage sur la messagerie A2P pour l'engagement client et les alertes transactionnelles, le besoin de solutions de pare-feu SMS solides pour répondre aux problèmes de spam, de fraude et de sécurité augmente. Cette exigence accrue de mesures de sécurité pour protéger les canaux de communication stimule la croissance du segment de la messagerie A2P, ce qui en fait le moteur clé du marché mondial des pare-feu SMS.&lt;/p&gt;&lt;h3&gt;Marché mondial des pare-feu SMS, par mode de déploiement&lt;/h3&gt; &lt;ul&gt;&lt;li&gt;Sur site&lt;/li&gt;&lt;li&gt;Cloud&lt;/li&gt;&lt;/ul&gt;&lt;p&gt;En fonction du mode de déploiement, le marché mondial des pare-feu SMS est segmenté en cloud sur site. Le mode de déploiement cloud domine le marché mondial des pare-feu SMS en raison de son évolutivité, de sa flexibilité et de sa rentabilité, répondant aux besoins changeants des entreprises en matière de sécurité transparente des communications. Le segment du cloud est également celui qui connaît la croissance la plus rapide, en raison de l'adoption croissante de solutions basées sur le cloud dans tous les secteurs, qui offrent une accessibilité accrue, un déploiement plus rapide et des coûts initiaux moins élevés que les déploiements sur site traditionnels.&lt;/p&gt;&lt;h3&gt;Global Marché des pare-feu SMS, par trafic SMS&lt;/h3&gt;&lt;ul&gt;&lt;li&gt;National&lt;/li&gt;&lt;li&gt;International&lt;/li&gt;&lt;/ul&gt;&lt;p&gt;Sur la base du trafic SMS, le marché mondial des pare-feu SMS est segmenté en national et international. La catégorie du trafic SMS international apparaît comme la principale force, témoignant de la mondialisation des affaires et d’une augmentation des communications transfrontalières. Le trafic SMS international est également le segment qui connaît la croissance la plus rapide, tiré par l'augmentation du commerce mondial, des opérations commerciales internationales et une demande croissante de solutions de communication transfrontalières.&lt;/p&gt;&lt;h3&gt;Marché mondial des pare-feu SMS, par géographie&lt;/h3&gt; &lt;ul&gt;&lt;li&gt;Amérique du Nord&lt;/li&gt;&lt;li&gt;Europe&lt;/li&gt;&lt;li&gt;Asie-Pacifique&lt;/li&gt;&lt;li&gt;Reste du monde&lt;/li&gt;&lt;/ul&gt;&lt;p&gt;Sur la base De géographie, les marchés mondiaux des pare-feu SMS sont classés en Amérique du Nord, en Europe, en Asie-Pacifique et dans le reste du monde. L'Asie-Pacifique est en tête du marché mondial des pare-feu SMS, grâce à des améliorations techniques rapides, une pénétration étendue du mobile et l'expansion des services numériques dans les économies émergentes. La région Asie-Pacifique est également la catégorie qui connaît la croissance la plus rapide, en raison du besoin croissant de solutions robustes de sécurité des communications dans le paysage numérique dynamique de la région et de l'expansion de la base d'abonnés mobiles.&lt;/p&gt;&lt;h3&gt;Acteurs clés&lt;/h3&gt;&lt;p&gt; Le rapport d’étude « Marché mondial des pare-feu SMS » fournira des informations précieuses en mettant l’accent sur le marché mondial. Les principaux acteurs du marché sont&lt;strong&gt;&lt;em&gt;.&lt;/em&gt;&lt;/strong&gt; &lt;strong&gt;&lt;em&gt;Tata Communications Limited, Infobip Ltd., Route Mobile Limited, Synverse Technologies, LLC, Twilio, Inc., Openmind Networks, Mobileum, Cloudmark, Inc.&lt;/em&gt;&lt;/strong&gt;&lt;/p&gt;&lt;p&gt;Notre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mondiale.&lt;/p&gt;&lt;h3&gt;Marché mondial des pare-feu SMS : développements récents&lt;/h3&gt;&lt;p&gt;&lt;/p&gt; &lt;ul&gt;&lt;li&gt;En février 2024, Globe Teleservices Pte. Ltd., l'un des principaux fournisseurs mondiaux de solutions de télécommunications, a conclu un accord stratégique avec Honora Tanzanie PLC (TIGO), le premier opérateur de réseau mobile de Tanzanie et faisant partie du groupe AXIAN Telecom. TIGO Tanzanie, connu pour ses solutions de communication créatives, a choisi de travailler exclusivement avec Globe Teleservices en raison de sa solution de pare-feu avancée et intelligente pour les SMS A2P.&lt;/li&gt;&lt;li&gt;En janvier 2024, Mavenir, le fournisseur de logiciels réseau qui construit l'avenir de dotés de solutions cloud natives fonctionnant sur n'importe quel cloud, a remporté le contrat pour moderniser et innover les capacités de messagerie, permettant ainsi la préparation à la 5G pour les réseaux de Deutsche Telekom en Autriche, en République tchèque, en Grèce et en Slovaquie.&lt;/li&gt;&lt;li&gt;Dans En mai 2021, Infobip Group a finalisé l'acquisition d'Anam, premier fournisseur de services de pare-feu SMS. Cette décision stratégique renforce la position d'Infobip en tant que partenaire privilégié des fournisseurs de réseaux mobiles, améliorant ainsi leurs offres de produits et de services. Le portefeuille combiné destiné aux opérateurs de réseaux mobiles (ORM) offre désormais une proposition convaincante, comprenant des solutions de premier plan telles que le pare-feu SMS, les hubs SMS, le centre de services de messages courts (SMSC), la plateforme de communications en tant que service (CPaaS), les services de communication riches (RCS). ), et authentification et amp; Vérification. Cette suite complète étend non seulement les capacités des ORM, mais offre également des avantages considérables aux clients finaux.&lt;/li&gt;&lt;li&gt;En mars 2024, Robi Axiata, le deuxième plus grand opérateur de réseau mobile du Bangladesh, a choisi Route Mobile pour installer ses communications unifiées en tant que système de communications unifiées. Solution de service (UCaaS), dont l'objectif est d'augmenter les revenus, la rentabilité et l'expérience client à mesure que le secteur mondial de la voix et des centres de contact se développe.&lt;/li&gt;&lt;/ul&gt;&lt;h3&gt;Portée du rapport&lt;/h3&gt;&lt;div class=" row"&gt;&lt;div class="col-sm-12"&gt;&lt;table border="1"&gt;&lt;tbody&gt;&lt;tr&gt;&lt;th&gt;ATTRIBUTS DU RAPPORT&lt;/th&gt;&lt;th&gt;DÉTAILS&lt;/th&gt;&lt;/tr&gt; &lt;tr&gt;&lt;td&gt;PÉRIODE D'ÉTUDE&lt;/td&gt;&lt;td&gt;&lt;p&gt;2021-2031&lt;/p&gt;&lt;/td&gt;&lt;/tr&gt;&lt;tr&gt;&lt;td&gt;ANNÉE DE BASE&lt;/td&gt;&lt;td&gt;&lt;p &gt;2024&lt;/p&gt;&lt;/td&gt;&lt;/tr&gt;&lt;tr&gt;&lt;td&gt;PÉRIODE DE PRÉVISION&lt;/td&gt;&lt;td&gt;&lt;p&gt;2024-2031&lt;/p&gt;&lt;/td&gt;&lt;/tr&gt;&lt;tr&gt; &lt;td&gt;PÉRIODE HISTORIQUE&lt;/td&gt;&lt;td&gt;&lt;p&gt;2021-2023&lt;/p&gt;&lt;/td&gt;&lt;/tr&gt;&lt;tr&gt;&lt;td&gt;UNITÉ&lt;/td&gt;&lt;td&gt;&lt;p&gt;Valeur (USD Milliard)&lt;/p&gt;&lt;/td&gt;&lt;/tr&gt;&lt;tr&gt;&lt;td&gt;PROFILÉ DES ENTREPRISES CLÉS&lt;/td&gt;&lt;td&gt;&lt;p&gt;Tata Communications Limited, Infobip ltd., Route Mobile Limited, Syniverse Technologies, LLC, Twilio Inc., Openmind Networks, Mobileum, Cloudmark, Inc&lt;/p&gt;&lt;/td&gt;&lt;/tr&gt;&lt;tr&gt;&lt;td&gt;SEGMENTS COUVERTS&lt;/td&gt;&lt;td&gt;&lt;ul&gt;&lt;li&gt;&amp;lt;span data- feuilles-userformat='{"2":12865,"3":{"1":0},"9":0,"12":0,"15":"Calibri","16":12} ' data-sheets-value='{"1":2,"2":"Définition du marché mondial des pare-feu SMSrnLe pare-feu SMS est un système dans lequel un opérateur a la possibilité de contrôler le trafic qui doit être envoyé via un réseau. En donnant à un opérateur le contrôle du trafic, il permet de sécuriser le réseau et de défendre les mobinautes contre le spam ou la fraude. Le pare-feu protège les utilisateurs et leur permet de disposer d'un environnement de messagerie fiable tout en augmentant les revenus des SMS. Le marché mondial des pare-feu pour les services de messages courts devrait connaître une adoption significative de différentes solutions dans les années à venir. en raison de certains facteurs tels que l’accent croissant mis sur la nécessité d’éviter les pertes de revenus dues aux itinéraires gris. L’adoption croissante de l’application des SMS aux personnes, les réglementations gouvernementales plus strictes et les préoccupations croissantes en matière de confidentialité et de sécurité pourraient aider le marché à adopter de solides perspectives de croissance. Les entreprises opérant sur le marché devraient adopter différentes tactiques commerciales telles que des collaborations, des expansions commerciales et des fusions et acquisitions pour assurer une position forte dans un avenir proche.rnAperçu du marché mondial des pare-feu SMSrnLes préoccupations croissantes en matière de sécurité et de confidentialité ont entraîné dans la demande croissante d'un pare-feu SMS ; cela a conduit à une augmentation de la taille du marché des pare-feu SMS. Parmi les autres facteurs déterminants qui augmentent la croissance du marché des pare-feu, citons les tendances croissantes du marketing mobile et la demande croissante d’applications de SMS aux personnes. Les freins à la croissance du marché proviennent des vulnérabilités existantes dans les systèmes de signalisation et du manque de connaissances techniques des utilisateurs mobiles. Le marché mondial des pare-feu pour les services de messages courts devrait connaître une adoption significative de différentes solutions dans les années à venir en raison de certains facteurs tels que le l’accent est de plus en plus mis sur la nécessité d’éviter les pertes de revenus dues aux itinéraires gris. L’adoption croissante de l’application des SMS aux personnes, les réglementations gouvernementales plus strictes et les préoccupations croissantes en matière de confidentialité et de sécurité pourraient aider le marché à adopter de solides perspectives de croissance. Les entreprises opérant sur le marché devraient adopter différentes tactiques commerciales telles que l'expansion commerciale, les collaborations et les fusions et acquisitions pour assurer une position forte dans un avenir proche. Les opérateurs de télécommunications de la région optent pour ces solutions pour rationaliser leurs opérations commerciales. en accédant à des messages texte sans spam. La pénétration croissante des messages A2P dans les secteurs verticaux de l’industrie, notamment le commerce électronique, la banque et le gouvernement, devrait stimuler la croissance du marché des pare-feu SMS dans la région Asie-Pacifique. Une couverture géographique étendue et une large base d'abonnés ont motivé les autorités de la région Asie-Pacifique à mettre en œuvre des réglementations strictes concernant le trafic de spam, stimulant ainsi la croissance du secteur. L’adoption accrue de la messagerie Application to Person, l’accent croissant mis sur la prévention des pertes de revenus, l’augmentation des problèmes de sécurité et de confidentialité à travers le monde, ainsi que les réglementations gouvernementales strictes sont quelques-uns des principaux moteurs du marché des pare-feu SMS. Le manque d’expertise technique dans la construction de pare-feu et les irrégularités de programmation devraient également constituer un frein majeur à la croissance du marché des pare-feu SMS. rnMarché mondial des pare-feu SMS par type SMSrnBasé sur le type de SMS, le marché est segmenté en messagerie application à personne (A2P), messagerie personne à application (P2A), autres. Il existe une tendance croissante à l'adoption de solutions basées sur le cloud, en particulier dans les segments des petites et moyennes entreprises (PME), en raison de la réduction des coûts, de la maintenance de l'infrastructure et de la flexibilité accrue. Les services gérés sont devenus un segment à forte croissance sur le marché et devraient croître à un TCAC plus élevé au cours de la période de prévision. Des services gérés sont fournis pour aider les utilisateurs finaux à configurer et à déployer des logiciels et des applications dans leurs locaux.rnMarché mondial des pare-feu SMS par ServicernBasé sur le service, le marché est divisé en SMS, SMS A2P, fraude par SMS, USSD, envoi d'informations de routage, erreurs de signalisation , d'autres. Les fournisseurs de pare-feu SMS proposent une gamme diversifiée de solutions de gestion&lt;/li&gt;&lt;/ul&gt;&lt;/td&gt;&lt;/tr&gt;&lt;/tbody&gt;&lt;/table&gt;&lt;/div&gt;&lt;/div&gt;&lt;/div&gt;</t>
  </si>
  <si>
    <t>&lt;div class=""&gt;&lt;h2&gt;Taille et prévisions du marché des logiciels de visualisation et de rendu 3D&lt;/h2&gt;&lt;p&gt;La taille du marché des logiciels de visualisation et de rendu 3D était évaluée à 1,50 milliard de dollars en 2022 et devrait atteindre &lt;span style= "color: #993300;"&gt;&lt;strong&gt;9,78 milliards de dollars d'ici 2030&lt;/strong&gt;&lt;/span&gt;, avec une croissance de &lt;span style="color: #993300;"&gt;&lt;strong&gt;TCAC de 30,7 % de 2023 à 2030.&lt;/strong&gt;&lt;/span&gt;&lt;/p&gt;&lt;p&gt;&lt;span data-sheets-userformat='{"2":12865,"3":{"1":0},"9":0 ,"12":0,"15":"Calibri","16":12}' data-sheets-value="{"1":2,"2":"Logiciel de visualisation globale et de rendu 3D Définition du marché\r\nLa gestion du cloud est la manière dont les administrateurs contrôlent (et orchestrent) tous les produits et services qui fonctionnent dans un cloud : les utilisateurs et les applications, les données, le contrôle d'accès et les services. Il s'agit de donner aux administrateurs la possibilité d'accéder aux ressources dont ils disposent. dont ils ont besoin, automatisent les processus qu'ils souhaitent et effectuent les ajustements nécessaires, tout en surveillant l'utilisation et les coûts. C'est également ainsi que les administrateurs maintiennent la flexibilité et l'évolutivité, tout en étant capables de s'adapter rapidement lorsque les choses changent. \r\nLes outils de gestion cloud aident les administrateurs à superviser tous les types d'activités cloud et cloud, du déploiement des ressources et du suivi de l'utilisation à l'intégration des données Kubernetes et à la reprise après sinistre. Ils assurent un contrôle administratif sur l'infrastructure, les plates-formes, les applications, les ressources du fournisseur de cloud et du fournisseur de services cloud, ainsi que sur les données qui, ensemble, créent un cloud.\r\nAperçu du marché mondial des logiciels de visualisation et de rendu 3D\r\nBesoin croissant d'innovation et de coût. -des technologies efficaces pour la visualisation et la simulation accélèrent l'adoption de la visualisation et de la simulation. Logiciel de rendu 3D. Le logiciel est utilisé pour diverses applications telles que la conception et l'optimisation de produits. modélisation, animation et visualisation - simulation. Ces solutions facilitent le marketing en temps réel, la conception de produits et la formation, entre autres applications. Des avantages tels que l’optimisation des coûts, la gestion du temps et l’évaluation en temps réel devraient propulser le marché. Le logiciel permet aux entreprises de fournir des produits et services personnalisés et attrayants.\r\nLa forte demande de modélisation virtuelle et la pénétration croissante du cloud computing ont stimulé la croissance de l'industrie mondiale de la visualisation et de l'informatique. Marché des logiciels de rendu 3D. D’un autre côté, le manque d’infrastructure informatique appropriée et la moindre demande de logiciels de rendu 3D dans les pays sous-développés entravent dans une certaine mesure la croissance. Cependant, la demande croissante de jeux et de jeux haute définition augmente. vidéographie et adoption croissante de la recherche et de l'apprentissage basés sur la simulation. L'apprentissage devrait ouvrir la voie à une pléthore d'opportunités sur le marché.\r\nVisualisation et amp; Le logiciel de rendu 3D offre de nombreux avantages tels qu'un traitement amélioré, des informations en temps réel et une interface de rendu conviviale. Le manque d’infrastructures adéquates, en particulier dans les économies en développement, constitue l’un des plus grands défis du marché. De plus, les préoccupations liées à la conception, au développement et à la livraison de contenu 3D devraient entraver la croissance du marché.\r\nLe logiciel fournit plusieurs solutions pour la conception de produits, l'animation, la modélisation, l'imagerie, les graphiques, la simulation, les effets visuels et autres. Ces solutions aident à avoir un aperçu clair du produit. Le logiciel aide également à réduire le temps et à améliorer la compréhension des utilisateurs pour prendre de meilleures décisions opérationnelles et marketing.\r\n\r\nMarché mondial des logiciels de visualisation et de rendu 3D : analyse de segmentation\r\nLe marché mondial des logiciels de visualisation et de rendu 3D est segmenté. basé sur le composant, le modèle de déploiement et la géographie.\r\nMarché mondial des logiciels de visualisation et de rendu 3D par application\r\nBasé sur le composant, le marché est segmenté en conception et en conception de produits. Modélisation, animation, visualisation et amp; Simulations, autres. L'animation offre une expérience réaliste aux clients et aide à gérer les coûts et le temps. Des secteurs tels que l'architecture, le cinéma, la fabrication, les jeux et autres utilisent l'animation 3D pour obtenir des informations précises sur les conceptions. Le segment autres comprend des applications telles que les graphiques, les projections, le traitement d'images et la réalité virtuelle.\r\nMarché mondial des logiciels de visualisation et de rendu 3D par utilisateur final\r\nBasé sur le modèle de déploiement, le marché est divisé en architecture, ingénierie et construction. , jeux, soins de santé, fabrication et amp; Automobile, médias et amp; Divertissement, autres. Visualisation et amp; Les logiciels de rendu 3D facilitent la formation et l’éducation du personnel. Le logiciel aide à visualiser des images anatomiques, ce qui permet d'améliorer la planification chirurgicale, les diagnostics et les résultats. De plus, il permet une communication sécurisée sur l'état d'un patient avec sa famille.\r\nMarché mondial des logiciels de visualisation et de rendu 3D par géographie\r\nSur la base d'une analyse régionale, le marché mondial des logiciels de visualisation et de rendu 3D est classé en Amérique du Nord, Europe, Asie-Pacifique et reste du monde. La région devrait connaître une recrudescence de l'adoption de la visualisation et de l'apprentissage. Logiciel de rendu 3D grâce à la présence d’une connectivité sans fil fiable. Adoption précoce des dernières technologies dans divers secteurs, tels que l'architecture, l'ingénierie et la construction, les jeux, les médias et la technologie. le divertissement, et d'autres, ont influencé positivement la croissance du marché régional.\r\nPaysage concurrentiel du marché mondial des logiciels de visualisation et de rendu 3D\r\nLe rapport d'étude « Marché mondial des logiciels de visualisation et de rendu 3D » fournira un aperçu précieux en mettant l'accent sur sur le marché mondial. Les principaux acteurs du marché sont Autodesk, Inc (Californie, États-Unis), Siemens AG (Munich, Allemagne), Adobe Systems (Californie, États-Unis), Dassault Systèmes (Vélizy-Villacoublay, France), NVIDIA Corporation (Californie, États-Unis), Trimble, Inc (Californie, États-Unis), Next Limit Technologies (Madrid, Espagne), Corel Corporation (Ottawa, Canada), SAP SE (Walldorf, Allemagne), Chaos group (Sofia, Bulgarie), The Foundry Visionmongers Ltd (Londres, Royaume-Uni ), NewTek, Inc (Texas, États-Unis), Render Legion SRO (Prague, République tchèque), Luxion, Inc (Californie, États-Unis) et Cristie Digital Systems (Californie, États-Unis). La section sur le paysage concurrentiel comprend également des stratégies de développement clés, des parts de marché et une analyse du classement du marché des acteurs mentionnés ci-dessus à l'échelle mondiale.\r"}"&gt;Le besoin croissant de technologies innovantes et rentables pour la visualisation et la simulation accélère l'adoption. de logiciel de visualisation et de rendu 3D. Le logiciel est utilisé pour diverses applications telles que la conception et la modélisation de produits, l'animation et la visualisation et la simulation en temps réel. Des avantages tels que l’optimisation des coûts, la gestion du temps et l’examen en temps réel devraient propulser le marché. Le rapport sur le marché mondial des logiciels de visualisation et de rendu 3D fournit une évaluation holistique du marché. les moteurs, les contraintes, le paysage concurrentiel et les facteurs qui jouent un rôle important sur le marché.&lt;/span&gt;&lt;/p&gt;&lt;p style="text-align: center;"&gt; &lt;/p&gt;&lt;div class="btn -wrap text-center" id="bnthid"&gt;&lt;label style="padding-right:5px;margin-bottom: 10px;"&gt;&lt;b&gt;Pour obtenir une analyse détaillée : &lt;noscript&gt;&lt;/noscript&gt; &lt;/b&gt; &lt;/label&gt;&lt;/div&gt;&lt;p&gt;&lt;/p&gt;&lt;h3&gt;&lt;span data-sheets-userformat='{"2":12865,"3":{"1":0},"9": 0,"12":0,"15":"Calibri","16":12}' data-sheets-value="{"1":2,"2":"Visualisation globale et rendu 3D Définition du marché des logiciels\r\nLa gestion du cloud est la façon dont les administrateurs contrôlent (et orchestrent) tous les produits et services qui fonctionnent dans un cloud : les utilisateurs et les applications, les données, le contrôle d'accès et les services. Il s'agit de donner aux administrateurs la possibilité d'accéder aux ressources dont ils ont besoin, d'automatiser les processus qu'ils souhaitent et de procéder aux ajustements nécessaires, tout en surveillant l'utilisation et les coûts. C'est également ainsi que les administrateurs conservent flexibilité et évolutivité, tout en étant capables de s'adapter rapidement lorsque les choses changent. \r\nLes outils de gestion cloud aident les administrateurs à superviser tous les types d'activités cloud et cloud, du déploiement des ressources et du suivi de l'utilisation à l'intégration des données Kubernetes et à la reprise après sinistre. Ils assurent un contrôle administratif sur l'infrastructure, les plates-formes, les applications, les ressources du fournisseur de cloud et du fournisseur de services cloud, ainsi que sur les données qui, ensemble, créent un cloud.\r\nAperçu du marché mondial des logiciels de visualisation et de rendu 3D\r\nBesoin croissant d'innovation et de coût. -des technologies efficaces pour la visualisation et la simulation accélèrent l'adoption de la visualisation et de la simulation. Logiciel de rendu 3D. Le logiciel est utilisé pour diverses applications telles que la conception et l'optimisation de produits. modélisation, animation et visualisation - simulation. Ces solutions facilitent le marketing en temps réel, la conception de produits et la formation, entre autres applications. Des avantages tels que l’optimisation des coûts, la gestion du temps et l’évaluation en temps réel devraient propulser le marché. Le logiciel permet aux entreprises de fournir des produits et services personnalisés et attrayants.\r\nLa forte demande de modélisation virtuelle et la pénétration croissante du cloud computing ont stimulé la croissance de l'industrie mondiale de la visualisation et de l'informatique. Marché des logiciels de rendu 3D. D’un autre côté, le manque d’infrastructure informatique appropriée et la moindre demande de logiciels de rendu 3D dans les pays sous-développés entravent dans une certaine mesure la croissance. Cependant, la demande croissante de jeux et de jeux haute définition augmente. vidéographie et adoption croissante de la recherche et de l'apprentissage basés sur la simulation. L'apprentissage devrait ouvrir la voie à une pléthore d'opportunités sur le marché.\r\nVisualisation et amp; Le logiciel de rendu 3D offre de nombreux avantages tels qu'un traitement amélioré, des informations en temps réel et une interface de rendu conviviale. Le manque d’infrastructures adéquates, en particulier dans les économies en développement, constitue l’un des plus grands défis du marché. De plus, les préoccupations liées à la conception, au développement et à la livraison de contenu 3D devraient entraver la croissance du marché.\r\nLe logiciel fournit plusieurs solutions pour la conception de produits, l'animation, la modélisation, l'imagerie, les graphiques, la simulation, les effets visuels et autres. Ces solutions aident à avoir un aperçu clair du produit. Le logiciel aide également à réduire le temps et à améliorer la compréhension des utilisateurs pour prendre de meilleures décisions opérationnelles et marketing.\r\n\r\nMarché mondial des logiciels de visualisation et de rendu 3D : analyse de segmentation\r\nLe marché mondial des logiciels de visualisation et de rendu 3D est segmenté. basé sur le composant, le modèle de déploiement et la géographie.\r\nMarché mondial des logiciels de visualisation et de rendu 3D par application\r\nBasé sur le composant, le marché est segmenté en conception et en conception de produits. Modélisation, animation, visualisation et amp; Simulations, autres. L'animation offre une expérience réaliste aux clients et aide à gérer les coûts et le temps. Des secteurs tels que l'architecture, le cinéma, la fabrication, les jeux et autres utilisent l'animation 3D pour obtenir des informations précises sur les conceptions. Le segment autres comprend des applications telles que les graphiques, les projections, le traitement d'images et la réalité virtuelle.\r\nMarché mondial des logiciels de visualisation et de rendu 3D par utilisateur final\r\nBasé sur le modèle de déploiement, le marché est divisé en architecture, ingénierie et construction. , jeux, soins de santé, fabrication et amp; Automobile, médias et amp; Divertissement, autres. Visualisation et amp; Les logiciels de rendu 3D facilitent la formation et l’éducation du personnel. Le logiciel aide à visualiser des images anatomiques, ce qui permet d'améliorer la planification chirurgicale, les diagnostics et les résultats. De plus, il permet une communication sécurisée sur l'état d'un patient avec sa famille.\r\nMarché mondial des logiciels de visualisation et de rendu 3D par géographie\r\nSur la base d'une analyse régionale, le marché mondial des logiciels de visualisation et de rendu 3D est classé en Amérique du Nord, Europe, Asie-Pacifique et reste du monde. La région devrait connaître une recrudescence de l'adoption de la visualisation et de l'apprentissage. Logiciel de rendu 3D grâce à la présence d’une connectivité sans fil fiable. Adoption précoce des dernières technologies dans divers secteurs, tels que l'architecture, l'ingénierie et la construction, les jeux, les médias et la technologie. le divertissement, et d'autres, ont influencé positivement la croissance du marché régional.\r\nPaysage concurrentiel du marché mondial des logiciels de visualisation et de rendu 3D\r\nLe rapport d'étude « Marché mondial des logiciels de visualisation et de rendu 3D » fournira un aperçu précieux en mettant l'accent sur sur le marché mondial. Les principaux acteurs du marché sont Autodesk, Inc (Californie, États-Unis), Siemens AG (Munich, Allemagne), Adobe Systems (Californie, États-Unis), Dassault Systèmes (Vélizy-Villacoublay, France), NVIDIA Corporation (Californie, États-Unis), Trimble, Inc (Californie, États-Unis), Next Limit Technologies (Madrid, Espagne), Corel Corporation (Ottawa, Canada), SAP SE (Walldorf, Allemagne), Chaos group (Sofia, Bulgarie), The Foundry Visionmongers Ltd (Londres, Royaume-Uni ), NewTek, Inc (Texas, États-Unis), Render Legion SRO (Prague, République tchèque), Luxion, Inc (Californie, États-Unis) et Cristie Digital Systems (Californie, États-Unis). La section sur le paysage concurrentiel comprend également des stratégies de développement clés, des parts de marché et une analyse du classement du marché des acteurs mentionnés ci-dessus à l'échelle mondiale.\r"}"&gt;Définition du marché mondial des logiciels de visualisation et de rendu 3D &lt;/span&gt;&lt;/h3&gt;&lt;p&gt; La gestion du cloud est le processus par lequel les administrateurs contrôlent et orchestrent tous les produits et services du cloud, tels que les utilisateurs et les applications, les données, le contrôle d'accès et les services. Il s'agit de donner aux administrateurs l'accès aux ressources dont ils ont besoin, en mettant en œuvre les processus qu'ils souhaitent. et en effectuant les ajustements nécessaires, tout en suivant l'utilisation et les coûts. C'est également ainsi que les administrateurs conservent flexibilité et évolutivité tout en s'adaptant à l'évolution des choses.&lt;/p&gt;&lt;p&gt;&lt;strong&gt;&lt;/strong&gt; les outils aident les administrateurs à tout superviser. types de cloud et d'activités cloud, y compris le déploiement des ressources et le suivi de l'utilisation, ainsi que &lt;strong&gt;&lt;/strong&gt;, Kubernetes et la reprise après sinistre. Ils offrent un contrôle administratif sur les &lt;strong&gt;&lt;/strong&gt; plates-formes, les applications et le cloud. ressources et données du fournisseur et du fournisseur de services cloud.&lt;/p&gt;&lt;section class="-world-sec"&gt;&lt;div class="-container"&gt;&lt;div class="row -world-row gy-4 mb-4 "&gt;&lt;div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à créer des présentations et rédiger des propositions. &lt;/p&gt;&lt;/div&gt;&lt;div class="col-12 col-md-4 mt-4 mt-md-0"&gt;&lt;noscript&gt;&lt;/noscript&gt;&lt;/div&gt;&lt;/div&gt;&lt;/div&gt; &lt;/section&gt;&lt;h3&gt;&lt;span data-sheets-userformat='{"2":12865,"3":{"1":0},"9":0,"12":0,"15" :"Calibri","16":12}' data-sheets-value="{"1":2,"2":"Définition du marché des logiciels de visualisation globale et de rendu 3D\r\nLa gestion du cloud est la façon dont les administrateurs contrôler et orchestrer tous les produits et services qui fonctionnent dans un cloud : les utilisateurs et les applications, les données, le contrôle d'accès et les services. Il s'agit de donner aux administrateurs la possibilité d'accéder aux ressources dont ils ont besoin, d'automatiser les processus qu'ils souhaitent et de procéder aux ajustements nécessaires, tout en surveillant l'utilisation et les coûts. C'est également ainsi que les administrateurs conservent flexibilité et évolutivité, tout en étant capables de s'adapter rapidement lorsque les choses changent. \r\nLes outils de gestion cloud aident les administrateurs à superviser tous les types d'activités cloud et cloud, du déploiement des ressources et du suivi de l'utilisation à l'intégration des données Kubernetes et à la reprise après sinistre. Ils assurent un contrôle administratif sur l'infrastructure, les plates-formes, les applications, les ressources du fournisseur de cloud et du fournisseur de services cloud, ainsi que sur les données qui, ensemble, créent un cloud.\r\nAperçu du marché mondial des logiciels de visualisation et de rendu 3D\r\nBesoin croissant d'innovation et de coût. -des technologies efficaces pour la visualisation et la simulation accélèrent l'adoption de la visualisation et de la simulation. Logiciel de rendu 3D. Le logiciel est utilisé pour diverses applications telles que la conception et l'optimisation de produits. modélisation, animation et visualisation - simulation. Ces solutions facilitent le marketing en temps réel, la conception de produits et la formation, entre autres applications. Des avantages tels que l’optimisation des coûts, la gestion du temps et l’évaluation en temps réel devraient propulser le marché. Le logiciel permet aux entreprises de fournir des produits et services personnalisés et attrayants.\r\nLa forte demande de modélisation virtuelle et la pénétration croissante du cloud computing ont stimulé la croissance de l'industrie mondiale de la visualisation et de l'informatique. Marché des logiciels de rendu 3D. D’un autre côté, le manque d’infrastructure informatique appropriée et la moindre demande de logiciels de rendu 3D dans les pays sous-développés entravent dans une certaine mesure la croissance. Cependant, la demande croissante de jeux et de jeux haute définition augmente. vidéographie et adoption croissante de la recherche et de l'apprentissage basés sur la simulation. L'apprentissage devrait ouvrir la voie à une pléthore d'opportunités sur le marché.\r\nVisualisation et amp; Le logiciel de rendu 3D offre de nombreux avantages tels qu'un traitement amélioré, des informations en temps réel et une interface de rendu conviviale. Le manque d’infrastructures adéquates, en particulier dans les économies en développement, constitue l’un des plus grands défis du marché. De plus, les préoccupations liées à la conception, au développement et à la livraison de contenu 3D devraient entraver la croissance du marché.\r\nLe logiciel fournit plusieurs solutions pour la conception de produits, l'animation, la modélisation, l'imagerie, les graphiques, la simulation, les effets visuels et autres. Ces solutions aident à avoir un aperçu clair du produit. Le logiciel aide également à réduire le temps et à améliorer la compréhension des utilisateurs pour prendre de meilleures décisions opérationnelles et marketing.\r\n\r\nMarché mondial des logiciels de visualisation et de rendu 3D : analyse de segmentation\r\nLe marché mondial des logiciels de visualisation et de rendu 3D est segmenté. basé sur le composant, le modèle de déploiement et la géographie.\r\nMarché mondial des logiciels de visualisation et de rendu 3D par application\r\nBasé sur le composant, le marché est segmenté en conception et en conception de produits. Modélisation, animation, visualisation et amp; Simulations, autres. L'animation offre une expérience réaliste aux clients et aide à gérer les coûts et le temps. Des secteurs tels que l'architecture, le cinéma, la fabrication, les jeux et autres utilisent l'animation 3D pour obtenir des informations précises sur les conceptions. Le segment autres comprend des applications telles que les graphiques, les projections, le traitement d'images et la réalité virtuelle.\r\nMarché mondial des logiciels de visualisation et de rendu 3D par utilisateur final\r\nBasé sur le modèle de déploiement, le marché est divisé en architecture, ingénierie et construction. , jeux, soins de santé, fabrication et amp; Automobile, médias et amp; Divertissement, autres. Visualisation et amp; Les logiciels de rendu 3D facilitent la formation et l’éducation du personnel. Le logiciel aide à visualiser des images anatomiques, ce qui permet d'améliorer la planification chirurgicale, les diagnostics et les résultats. De plus, il permet une communication sécurisée sur l'état d'un patient avec sa famille.\r\nMarché mondial des logiciels de visualisation et de rendu 3D par géographie\r\nSur la base d'une analyse régionale, le marché mondial des logiciels de visualisation et de rendu 3D est classé en Amérique du Nord, Europe, Asie-Pacifique et reste du monde. La région devrait connaître une recrudescence de l'adoption de la visualisation et de l'apprentissage. Logiciel de rendu 3D grâce à la présence d’une connectivité sans fil fiable. Adoption précoce des dernières technologies dans divers secteurs, tels que l'architecture, l'ingénierie et la construction, les jeux, les médias et la technologie. le divertissement, et d'autres, ont influencé positivement la croissance du marché régional.\r\nPaysage concurrentiel du marché mondial des logiciels de visualisation et de rendu 3D\r\nLe rapport d'étude « Marché mondial des logiciels de visualisation et de rendu 3D » fournira un aperçu précieux en mettant l'accent sur sur le marché mondial. Les principaux acteurs du marché sont Autodesk, Inc (Californie, États-Unis), Siemens AG (Munich, Allemagne), Adobe Systems (Californie, États-Unis), Dassault Systèmes (Vélizy-Villacoublay, France), NVIDIA Corporation (Californie, États-Unis), Trimble, Inc (Californie, États-Unis), Next Limit Technologies (Madrid, Espagne), Corel Corporation (Ottawa, Canada), SAP SE (Walldorf, Allemagne), Chaos group (Sofia, Bulgarie), The Foundry Visionmongers Ltd (Londres, Royaume-Uni ), NewTek, Inc (Texas, États-Unis), Render Legion SRO (Prague, République tchèque), Luxion, Inc (Californie, États-Unis) et Cristie Digital Systems (Californie, États-Unis). La section sur le paysage concurrentiel comprend également des stratégies de développement clés, des parts de marché et une analyse du classement du marché des acteurs mentionnés ci-dessus à l'échelle mondiale.\r"}"&gt;Aperçu du marché mondial des logiciels de visualisation et de rendu 3D &lt;/span&gt;&lt;/h3&gt;&lt;p&gt; La demande croissante de technologies de visualisation et de simulation innovantes et rentables conduit à l'utilisation de logiciels de visualisation et de rendu 3D. Les logiciels sont utilisés à diverses fins, telles que la conception et la modélisation de produits, l'animation, la visualisation et la simulation. aide au marketing en temps réel, à la conception de produits et à la formation, entre autres choses. Le marché devrait être stimulé par des avantages tels que l'optimisation des coûts, la gestion du temps et la révision en temps réel. Le logiciel permet aux entreprises de proposer des offres personnalisées et attrayantes. produits et services.&lt;/p&gt;&lt;h3&gt;Marché mondial des logiciels de visualisation et de rendu 3D : analyse de segmentation&lt;/h3&gt;&lt;p&gt;Le marché mondial des logiciels de visualisation et de rendu 3D est segmenté en fonction de l'application, de l'utilisateur final et de la géographie. .&lt;/p&gt;&lt;h3&gt;&lt;/h3&gt;&lt;h3&gt;Marché des logiciels de visualisation et de rendu 3D, par application&lt;/h3&gt;&lt;ul&gt;&lt;li&gt;&amp;lt;span data-sheets-userformat='{"2":12865 ,"3":{"1":0},"9":0,"12":0,"15":Calibri","16":12}' data-sheets-value="{"1 ":2,"2":"Définition du marché mondial des logiciels de visualisation et de rendu 3D\r\nLa gestion du cloud est la façon dont les administrateurs contrôlent et orchestrent tous les produits et services qui fonctionnent dans un cloud : les utilisateurs et les applications, les données, le contrôle d'accès. , et des services. Il s'agit de donner aux administrateurs la possibilité d'accéder aux ressources dont ils ont besoin, d'automatiser les processus qu'ils souhaitent et de procéder aux ajustements nécessaires, tout en surveillant l'utilisation et les coûts. C'est également ainsi que les administrateurs conservent flexibilité et évolutivité, tout en étant capables de s'adapter rapidement lorsque les choses changent. \r\nLes outils de gestion cloud aident les administrateurs à superviser tous les types d'activités cloud et cloud, du déploiement et du suivi de l'utilisation des ressources à l'intégration des données Kubernetes et à la reprise après sinistre. Ils fournissent un contrôle administratif sur l'infrastructure, les plates-formes, les applications, le fournisseur cloud et le fournisseur de services cloud. des ressources et des données qui, ensemble, créent un cloud.\r\nMarque globale de logiciels de visualisation et de rendu 3D&lt;/li&gt;&lt;/ul&gt;&lt;/div&gt;</t>
  </si>
  <si>
    <t>&lt;div class=""&gt;&lt;h2&gt;Taille et prévisions du marché de l'argent mobile&lt;/h2&gt;&lt;p&gt;La taille du marché de l'argent mobile était évaluée à 108,7 milliards de dollars en 2023 et devrait atteindre &lt;span style="color: #993300 ; "&gt;&lt;strong&gt;810,7 milliards de dollars d'ici 2030&lt;/strong&gt;&lt;/span&gt;, avec une croissance de &lt;span style="color: #993300;"&gt;&lt;strong&gt;TCAC de 22,3 %&lt;/strong&gt;&lt;/span&gt; au cours la période de prévision 2024-2030.&lt;/p&gt;&lt;p&gt;Le marché de l’argent mobile d’urgence englobe la fourniture de services financiers mobiles dans les situations d’urgence. Ces services incluent, sans toutefois s'y limiter, les transferts d'argent mobiles, les paiements mobiles et les services bancaires mobiles, facilités via des smartphones ou des téléphones multifonctions. Le marché s'adresse aux personnes confrontées à des besoins financiers urgents lors de crises telles que des catastrophes naturelles, des conflits ou des urgences humanitaires. Les services d'argent mobile d'urgence permettent des transactions rapides et sécurisées, facilitant l'accès aux fonds et aux services essentiels lorsque l'infrastructure bancaire traditionnelle peut être perturbée ou inaccessible.&lt;/p&gt;&lt;h3&gt;&lt;/h3&gt;&lt;p style="text-align: center;" &gt; &lt;/p&gt;&lt;div class="btn-wrap text-center" id="bnthid"&gt;&lt;label style="padding-right:5px;margin-bottom: 10px;"&gt;&lt;b&gt;Pour obtenir une analyse détaillée : &lt;noscript&gt;&lt;/noscript&gt; &lt;/b&gt;&lt;/label&gt;&lt;/div&gt;&lt;p&gt;&lt;/p&gt;&lt;h3&gt;Les moteurs du marché mondial de l'argent mobile&lt;/h3&gt;&lt;p&gt;Les moteurs du marché de l'argent mobile peuvent être influencé par divers facteurs. Ceux-ci peuvent inclure :&lt;/p&gt;&lt;ul&gt;&lt;li&gt; &lt;strong&gt;Croissance de la pénétration des smartphones&lt;/strong&gt; : à mesure que l'adoption des smartphones augmente, en particulier dans les pays en développement, davantage de personnes pourraient être en mesure d'utiliser les services d'argent mobile.&lt;/li &gt;&lt;li&gt;&lt;strong&gt; Initiatives pour l'inclusion financière :&lt;/strong&gt; Les populations sous-bancarisées et non bancarisées adoptent l'argent mobile en raison de la promotion de l'inclusion financière par les gouvernements et les organisations financières.&lt;/li&gt;&lt;li&gt;&lt;strong&gt; Commodité et accessibilité :&lt;/strong&gt; Un large éventail d'utilisateurs trouve l'argent mobile attrayant car il offre un accès facile aux services financiers, en particulier dans les endroits où l'infrastructure bancaire est faible.&lt;/li&gt;&lt;li&gt;&lt;strong&gt; Croissance des paiements numériques et du commerce électronique : &lt;/strong&gt; À mesure que les paiements numériques et le commerce électronique se développent à l'échelle mondiale, il existe un besoin croissant d'options de paiement sûres et efficaces. L'argent mobile est une réponse pratique à ce problème.&lt;/li&gt;&lt;li&gt;&lt;strong&gt; Prolifération des portefeuilles mobiles :&lt;/strong&gt; La disponibilité et la notoriété des services d'argent mobile sont accrues par la prolifération des portefeuilles mobiles par les entreprises informatiques, financières institutions et fournisseurs de télécommunications.&lt;/li&gt;&lt;li&gt;&lt;strong&gt; Croissance des réseaux d'agents :&lt;/strong&gt; Les réseaux d'agents en croissance, qui incluent de petites entreprises et des particuliers travaillant comme agents, facilitent les transactions d'encaissement et de retrait d'argent. et encourage l'adoption dans les zones isolées et rurales.&lt;/li&gt;&lt;li&gt;&lt;strong&gt; Envois de fonds transfrontaliers :&lt;/strong&gt; En particulier dans les zones comptant une importante population d'immigrés, les plateformes d'argent mobile offrent des alternatives économiques et efficaces pour les envois de fonds transfrontaliers. .&lt;/li&gt;&lt;li&gt;&lt;strong&gt; Soutien du gouvernement et lois :&lt;/strong&gt; Le marché se développe grâce aux politiques et aux lois gouvernementales qui protègent les consommateurs et encouragent l'utilisation de l'argent mobile.&lt;/li&gt;&lt;li&gt;&lt; strong&gt; Collaborations et partenariats :&lt;/strong&gt; Les institutions financières, les fournisseurs d'argent mobile et d'autres parties prenantes peuvent travailler ensemble pour promouvoir l'interopérabilité, atteindre de nouveaux marchés et améliorer les offres de services.&lt;/li&gt;&lt;li&gt;&lt;strong&gt; Avancées technologiques :&lt; /strong&gt; La sécurité et la convivialité des systèmes d'argent mobile sont améliorées par des innovations technologiques telles que la vérification biométrique, le NFC et la blockchain, qui encouragent leur adoption.&lt;/li&gt;&lt;/ul&gt;&lt;h3&gt;Restrictions du marché mondial de l'argent mobile&lt;/h3&gt;&lt; p&gt;Plusieurs facteurs peuvent constituer des contraintes ou des défis pour le marché de l’argent mobile. Ceux-ci peuvent inclure :&lt;/p&gt;&lt;ul&gt;&lt;li&gt;&lt;strong&gt; Défis réglementaires :&lt;/strong&gt; Il peut être difficile pour les fournisseurs d'argent mobile de gérer et de gérer efficacement leurs activités en raison des variations régionales des cadres réglementaires et des exigences de conformité. En outre, les stratégies d'expansion et les modèles commerciaux des fournisseurs d'argent mobile peuvent être affectés par les changements réglementaires.&lt;/li&gt;&lt;li&gt;&lt;strong&gt; Préoccupations en matière de sécurité :&lt;/strong&gt; L'adoption et l'expansion des services d'argent mobile sont gravement entravées par les risques de sécurité. comme la fraude, le piratage et les fuites de données. Si les utilisateurs estiment que leurs transactions comportent des risques de sécurité, ils peuvent hésiter à utiliser les services d'argent mobile.&lt;/li&gt;&lt;li&gt;&lt;strong&gt; Restrictions en matière d'infrastructure :&lt;/strong&gt; L'adoption des services d'argent mobile peut être entravée par infrastructures de télécommunications inadéquates, en particulier dans les zones rurales ou pauvres. Une mauvaise connectivité Internet et une couverture réseau limitée peuvent avoir un impact sur l'utilisabilité et l'accessibilité des plateformes d'argent mobile.&lt;/li&gt;&lt;li&gt;&lt;strong&gt; Manque d'interopérabilité :&lt;/strong&gt; le secteur peut devenir fragmenté si les institutions financières et autres systèmes d'argent mobile sont incapables de communiquer entre eux. Ceux qui souhaitent transférer de l'argent ou effectuer des paiements sur plusieurs plateformes peuvent trouver cette fragmentation gênante.&lt;/li&gt;&lt;li&gt;&lt;strong&gt; Faible littératie financière :&lt;/strong&gt; L'adoption des services d'argent mobile peut être entravée par certains facteurs démographiques. connaissances insuffisantes des groupes en matière de concepts financiers et de services financiers numériques. Promouvoir l'acceptation et l'utilisation des plateformes d'argent mobile nécessite d'éduquer les consommateurs sur leurs caractéristiques et leurs avantages.&lt;/li&gt;&lt;li&gt;&lt;strong&gt; Résistance au changement :&lt;/strong&gt; dans les zones où les transactions en espèces sont fortement ancrées, les variables culturelles et comportementales peut contribuer à la résistance à l’adoption des services d’argent mobile. Des initiatives marketing ciblées et des campagnes d'éducation des clients sont nécessaires pour briser l'apathie des consommateurs et favoriser la confiance dans les réseaux d'argent mobile.&lt;/li&gt;&lt;li&gt;&lt;strong&gt; Coûts de transaction :&lt;/strong&gt; les utilisateurs issus de communautés à faible revenu ou en difficulté financière peuvent être découragés d'utiliser régulièrement les services d'argent mobile en raison de frais de transaction élevés ou de frais cachés.&lt;/li&gt;&lt;li&gt;&lt;strong&gt; Problèmes d'infrastructure et d'alimentation électrique :&lt;/strong&gt; Dans certaines régions, les services d'argent mobile peuvent être affectés par des pannes de courant et des conditions instables. l'approvisionnement en électricité, ce qui pourrait nuire à la disponibilité des services et au traitement des transactions.&lt;/li&gt;&lt;/ul&gt;&lt;h3&gt;Analyse de la segmentation du marché mondial de l'argent mobile&lt;/h3&gt;&lt;p&gt;Le marché mondial de l'argent mobile est segmenté en fonction des consommateurs, des services. Fournisseur, fonctionnalité et géographie.&lt;/p&gt;&lt;h3&gt;&lt;/h3&gt;&lt;p&gt;&lt;/p&gt;&lt;h3&gt;Marché monétaire mobile, par consommateur&lt;/h3&gt;&lt;ul&gt;&lt;li&gt;&lt;strong&gt; Individus non bancarisés ou sous-bancarisés :&lt;/strong&gt; Les personnes qui n'ont pas accès aux services bancaires traditionnels mais qui peuvent bénéficier de solutions d'argent mobile.&lt;/li&gt;&lt;li&gt;&lt;strong&gt; Particuliers bancarisés&lt;/strong&gt; : les consommateurs qui possèdent un compte bancaire mais peuvent également utiliser le mobile. de l'argent pour plus de commodité ou pour des services spécifiques.&lt;/li&gt;&lt;li&gt;&lt;strong&gt; Petites et moyennes entreprises (PME) :&lt;/strong&gt; entreprises qui utilisent l'argent mobile pour les paiements, la paie et d'autres transactions financières.&lt;/li&gt; &lt;/ul&gt;&lt;h3&gt;Marché de l'argent mobile, par fournisseur de services&lt;/h3&gt;&lt;ul&gt;&lt;li&gt;&lt;strong&gt; Opérateurs de réseaux mobiles (ORM) :&lt;/strong&gt; sociétés de télécommunications qui fournissent des services d'argent mobile via leur infrastructure réseau. &lt;/li&gt;&lt;li&gt;&lt;strong&gt; Banques et institutions financières :&lt;/strong&gt; Banques et prestataires de services financiers traditionnels proposant des services d'argent mobile.&lt;/li&gt;&lt;li&gt;&lt;strong&gt; Entreprises Fintech :&lt;/strong&gt; axées sur la technologie prestataires de services financiers proposant des solutions d'argent mobile innovantes.&lt;/li&gt;&lt;li&gt;&lt;strong&gt; Agrégateurs de paiements :&lt;/strong&gt; entreprises qui regroupent diverses options de paiement, y compris l'argent mobile, pour les commerçants.&lt;/li&gt;&lt;li&gt;&lt;strong&gt; Passerelles de paiement :&lt;/strong&gt; plates-formes qui facilitent les transactions en ligne et hors ligne, intégrant souvent l'argent mobile comme méthode de paiement.&lt;/li&gt;&lt;/ul&gt;&lt;h3&gt;Marché de l'argent mobile, par fonctionnel&lt;/h3&gt;&lt;ul&gt;&lt;li &gt;&lt;strong&gt; Transferts de personne à personne (P2P) :&lt;/strong&gt; transfert d'argent entre particuliers à l'aide de plateformes d'argent mobile.&lt;/li&gt;&lt;li&gt;&lt;strong&gt; Paiements marchands :&lt;/strong&gt; utilisation de l'argent mobile pour les transactions de détail dans les magasins physiques ou en ligne.&lt;/li&gt;&lt;li&gt;&lt;strong&gt; Paiements de factures :&lt;/strong&gt; Règlement des factures de services publics, des prêts et d'autres paiements récurrents via l'argent mobile.&lt;/li&gt;&lt;li&gt;&lt;strong&gt; Décaissement des salaires : &lt;/strong&gt; Employeurs utilisant l'argent mobile pour payer les salaires de leurs employés directement sur leur portefeuille mobile.&lt;/li&gt;&lt;/ul&gt;&lt;h3&gt;Marché de l'argent mobile, par zone géographique&lt;/h3&gt;&lt;ul&gt;&lt;li&gt;&lt;strong&gt; Amérique du Nord :&lt;/strong&gt; Conditions du marché et demande aux États-Unis, au Canada et au Mexique.&lt;/li&gt;&lt;li&gt;&lt;strong&gt; Europe :&lt;/strong&gt; Analyse du MARCHÉ DE L'ARGENT MOBILE dans les pays européens.&lt;/li&gt;&lt; li&gt;&lt;strong&gt; Asie-Pacifique :&lt;/strong&gt; Se concentrer sur des pays comme la Chine, l'Inde, le Japon, la Corée du Sud et d'autres.&lt;/li&gt;&lt;li&gt;&lt;strong&gt; Moyen-Orient et Afrique :&lt;/strong&gt; Examiner le marché dynamique dans les régions du Moyen-Orient et de l'Afrique.&lt;/li&gt;&lt;li&gt;&lt;strong&gt; Amérique latine :&lt;/strong&gt; couvrant les tendances et les développements du marché dans les pays d'Amérique latine.&lt;/li&gt;&lt;/ul&gt;&lt;h3&gt;Acteurs clés &lt;/h3&gt;&lt;p&gt;Les principaux acteurs du marché de l'argent mobile sont :&lt;/p&gt;&lt;ul&gt;&lt;li&gt; Groupe Vodafone (Royaume-Uni)&lt;/li&gt;&lt;li&gt; Orange (France)&lt;/li&gt;&lt;li&gt; Airtel (Inde)&lt;/li&gt;&lt;li&gt; MTN (Afrique du Sud)&lt;/li&gt;&lt;li&gt; T-Mobile (États-Unis)&lt;/li&gt;&lt;li&gt; Mastercard (États-Unis)&lt;/li&gt;&lt;li&gt; Visa (États-Unis) )&lt;/li&gt;&lt;li&gt; PayPal (États-Unis)&lt;/li&gt;&lt;li&gt; Western Union Holdings (États-Unis)&lt;/li&gt;&lt;li&gt; FIS (États-Unis)&lt;/li&gt;&lt;li&gt; Fiserve (États-Unis)&lt;/li &gt;&lt;li&gt; Google (États-Unis)&lt;/li&gt;&lt;li&gt; Apple (États-Unis)&lt;/li&gt;&lt;li&gt; Samsung (Corée du Sud)&lt;/li&gt;&lt;li&gt; Amazon (États-Unis)&lt;/li&gt;&lt;li&gt; Tencent (Chine)&lt;/li&gt;&lt;/ul&gt;&lt;h3&gt;Portée du rapport&lt;/h3&gt;&lt;div class="row"&gt;&lt;div class="col-sm-12"&gt;&lt;table border="1"&gt;&lt;tbody &gt;&lt;tr&gt;&lt;th&gt;ATTRIBUTS DU RAPPORT&lt;/th&gt;&lt;th&gt;DÉTAILS&lt;/th&gt;&lt;/tr&gt;&lt;tr&gt;&lt;td&gt;PÉRIODE D'ÉTUDE&lt;/td&gt;&lt;td&gt;&lt;p&gt;2020-2030&lt;/p&gt; &lt;/td&gt;&lt;/tr&gt;&lt;tr&gt;&lt;td&gt;ANNÉE DE BASE&lt;/td&gt;&lt;td&gt;&lt;p&gt;2023&lt;/p&gt;&lt;/td&gt;&lt;/tr&gt;&lt;tr&gt;&lt;td&gt;PÉRIODE DE PRÉVISION&lt;/td &gt;&lt;td&gt;&lt;p&gt;2024-2030&lt;/p&gt;&lt;/td&gt;&lt;/tr&gt;&lt;tr&gt;&lt;td&gt;PÉRIODE HISTORIQUE&lt;/td&gt;&lt;td&gt;&lt;p&gt;2020-2022&lt;/p&gt;&lt;/td &gt;&lt;/tr&gt;&lt;tr&gt;&lt;td&gt;UNITÉ&lt;/td&gt;&lt;td&gt;&lt;p&gt;Valeur (milliards USD)&lt;/p&gt;&lt;/td&gt;&lt;/tr&gt;&lt;tr&gt;&lt;td&gt;PROFIL DES ENTREPRISES CLÉS&lt;/ td&gt;&lt;td&gt;&lt;p&gt;Groupe Vodafone (Royaume-Uni), Orange (France), Airtel (Inde), MTN (Afrique du Sud), T-Mobile (États-Unis), Mastercard (États-Unis), Visa (États-Unis), PayPal (États-Unis). ), Western Union Holdings (États-Unis), FIS (États-Unis)&lt;/p&gt;&lt;/td&gt;&lt;/tr&gt;&lt;tr&gt;&lt;td&gt;SEGMENTS COUVERTS&lt;/td&gt;&lt;td&gt;&lt;p&gt;Par consommateur, par fournisseur de services, Par fonctionnel,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segment&lt;/p&gt;&lt;/td&gt;&lt;/tr&gt;&lt;/tbody&gt;&lt;/table&gt;&lt;/div&gt;&lt;/div&gt;&lt;h3&gt;Point de vue de l'analyste&lt;/h3&gt;&lt;div class="flex-1 overflow-hidden "&gt;&lt;div class="react-scroll-to-bottom--css-rssjn-79elbk h-full"&gt;&lt;div class="react-scroll-to-bottom--css-rssjn-1n7m0yu"&gt;&lt;div classe ="flex flex-col text-sm pb-9"&gt;&lt;div class="w-full text-token-text-primary" data-scroll-anchor="true" data-testid="conversation-turn-3" dir="auto"&gt;&lt;div class="px-4 py-2 justifier-centre texte-base md: écart-6 m-auto"&gt;&lt;div class="flex flex-1 texte-base mx-auto écart- 3 jus: écart-4 jus: md: écart-6 md: px-5 lg: px-1 xl: px-5 md: max-w-3xl lg: max-w-[40rem] xl: max-w- [48rem]"&gt;&lt;div class="flex relatif w-full min-w-0 flex-col agent-turn"&gt;&lt;div class="flex-col gap-1 md:gap-3"&gt;&lt;div class= "flex flex-grow flex-col max-w-full"&gt;&lt;div class="min-h-[20px] message texte flex flex-col items-start gap-3 espaces-pre-wrap break-words [. text-message+&amp;amp;]:mt-5 overflow-x-auto" data-message-author-role="assistant" data-message-id="ab3cde79-d8a7-468f-8aa5-077848293d6f" dir="auto" &gt;&lt;div class="markdown prose w-full break-words dark:prose-invert light"&gt;&lt;p&gt;En conclusion, le marché de l'argent mobile d'urgence présente d'importantes opportunités de croissance tirées par la fréquence et la gravité croissantes des urgences mondiales. L'intégration de la technologie mobile aux services financiers a transformé la manière dont les individus accèdent et gèrent leurs fonds en période de crise. Alors que les gouvernements, les organisations humanitaires et les institutions financières reconnaissent de plus en plus l’importance de l’argent mobile dans les interventions d’urgence, le marché est prêt à connaître une expansion durable. Cependant, les défis tels que les contraintes réglementaires, les limitations des infrastructures et les problèmes de sécurité restent d'actualité. Néanmoins, les collaborations stratégiques, les avancées technologiques et les cadres politiques proactifs devraient soutenir l’évolution continue et la résilience du marché de l’argent mobile d’urgence dans un avenir prévisible.&lt;/p&gt;&lt;/div&gt;&lt;/div&gt;&lt;/div&gt;&lt;/ div&gt;&lt;/div&gt;&lt;/div&gt;&lt;/div&gt;&lt;/div&gt;&lt;/div&gt;&lt;/div&gt;&lt;/div&gt;&lt;/div&gt;&lt;h4 style="display: none;"&gt;Rapports les plus tendances :&lt; /h4&gt;&lt;p style="affichage : aucun;"&gt;&lt;strong&gt;&lt;/strong&gt;&lt;/p&gt;&lt;p style="affichage : aucun;"&gt;&lt;strong&gt;&lt;/strong&gt;&lt;/p&gt;&lt;h4&gt; Méthodologie de recherche de l'étude de marché :&lt;/h4&gt;&lt;p&gt;&lt;/p&gt;&lt;p&gt;Pour en savoir plus sur la méthodologie de recherche et d'autres aspects de l'étude de recherche, veuillez contacter notre .&lt;/p&gt;&lt;h4&gt;Raisons pour 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 angles à travers 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rapport&lt;/h4&gt;&lt;p&gt;Dans Dans tous les cas, veuillez contacter notre équipe commerciale, qui veillera à ce que vos exigences soient satisfaites.&lt;/p&gt;&lt;div class="row"&gt;&lt;div class="col-12 col-md-12"&gt;&lt;h2 class= "texte-gauche -couleur-bleu-foncé"&gt;</t>
  </si>
  <si>
    <t>&lt;div class=""&gt;&lt;h2&gt;Taille et prévisions du marché des réseaux étendus de faible puissance&lt;/h2&gt;&lt;p&gt;La taille du marché des réseaux étendus de faible puissance était évaluée à 5,14 milliards de dollars en 2024 et devrait atteindre &lt;span style= "color: #993300;"&gt;&lt;strong&gt;119,17 milliards de dollars d'ici 2031&lt;/strong&gt;&lt;/span&gt;, avec une croissance de &lt;span style="color: #993300;"&gt;&lt;strong&gt;TCAC de 56,20 % de 2024 à 2031&lt;/strong&gt;.&lt;/span&gt;&lt;/p&gt;&lt;ul&gt;&lt;li&gt;Un réseau étendu à faible consommation (LPWAN) est un système de communication sans fil qui permet aux appareils Internet des objets (IoT) de se connecter sur de grandes distances tout en utilisant peu de puissance. Les LPWAN permettent aux appareils d'envoyer des données sur de longues distances, généralement plusieurs kilomètres, tout en utilisant un minimum de batterie. Cela rend les LPWAN adaptés aux applications nécessitant une transmission de données intermittente, telles que les compteurs intelligents, les capteurs environnementaux, les dispositifs de suivi des actifs et les systèmes de surveillance agricole. Les technologies LPWAN incluent LoRaWAN (Long Range Wide Area Network), NB-IoT (Narrowband IoT) et Sigfox, chacune avec des caractéristiques uniques de portée, de débit de données et de consommation d'énergie pour s'adapter à une variété d'applications IoT.&lt;/li&gt;&lt;li&gt;Parce que Grâce à leur potentiel à fournir une connectivité longue portée et rentable pour les appareils IoT tout en consommant peu d'énergie, les LPWAN sont utilisés dans un large éventail de secteurs et de cas d'utilisation. Dans les villes intelligentes, les LPWAN permettent des applications telles que les compteurs intelligents pour les services publics, la surveillance environnementale de la qualité de l'air et des niveaux de bruit, ainsi que les systèmes de stationnement intelligents pour optimiser les infrastructures urbaines. Dans l'agriculture, les LPWAN assurent la surveillance à distance de l'humidité du sol, des conditions météorologiques et de la santé des cultures, permettant aux agriculteurs de prendre des décisions fondées sur des données qui augmentent la production agricole et la gestion des ressources. Les applications IoT industrielles incluent le suivi des actifs, la maintenance prédictive des machines et la surveillance du niveau des stocks dans les entrepôts, qui améliorent tous l'efficacité opérationnelle et réduisent les temps d'arrêt.&lt;/li&gt;&lt;li&gt;À l'avenir, les LPWAN devraient connaître un développement et une innovation substantiels dans une variété de domaines. zones. Les développements futurs donneront la priorité à l’évolutivité, à la sécurité et à la couverture pour s’adapter aux déploiements à grande échelle en milieu urbain et rural. Dans les villes intelligentes, les LPWAN prendront en charge des applications complexes telles que les systèmes de transport intelligents et la surveillance environnementale en temps réel. Dans l'agriculture, les LPWAN amélioreront la gestion des ressources grâce à la technologie de l'agriculture de précision, tandis que dans l'industrie, ils contribueront aux applications IoT avancées telles que la maintenance prédictive et l'optimisation de la chaîne d'approvisionnement. Dans l'ensemble, les LPWAN continueront de révolutionner la connectivité IoT, en favorisant l'efficacité et la durabilité dans plusieurs secteurs.&lt;/li&gt;&lt;/ul&gt;&lt;p&gt;&lt;/p&gt;&lt;div class="btn-wrap text-center" id="bnthid" &gt;&lt;label style="padding-right:5px;margin-bottom: 10px;"&gt;&lt;b&gt;Pour en savoir plus : &lt;noscript&gt;&lt;/noscript&gt; &lt;/b&gt;&lt;/label&gt;&lt;/div&gt;&lt;h2&gt;Faible Dynamique du marché des réseaux étendus de puissance&lt;/h2&gt;&lt;p&gt;Les principales dynamiques de marché qui façonnent le marché des réseaux étendus de faible puissance comprennent :&lt;/p&gt;&lt;h3&gt;Principaux moteurs du marché :&lt;/h3&gt;&lt;ul&gt;&lt;li&gt; &lt;strong&gt;Rentabilité&lt;/strong&gt; : les technologies LPWAN offrent des options rentables pour connecter un grand nombre d'appareils IoT sur de longues distances, réduisant ainsi les dépenses d'infrastructure et d'exploitation par rapport aux réseaux cellulaires standards.&lt;/li&gt;&lt;li&gt;&lt; strong&gt;Faible consommation d'énergie : &lt;/strong&gt;Les LPWAN sont conçus pour utiliser le moins d'énergie possible par la batterie, permettant ainsi aux appareils IoT de durer plus longtemps. Cette fonctionnalité est essentielle pour les applications qui nécessitent un déploiement long d'appareils sans remplacement fréquent de la batterie.&lt;/li&gt;&lt;li&gt;&lt;strong&gt;Évolutivité et couverture&lt;/strong&gt; : les LPWAN offrent une connectivité évolutive et une couverture étendue, ce qui les rend adaptés aux déploiements urbains et ruraux. . Cette évolutivité permet la prolifération des applications IoT dans tous les secteurs et zones géographiques, stimulant ainsi la croissance du marché.&lt;/li&gt;&lt;/ul&gt;&lt;h3&gt;Principaux défis :&lt;/h3&gt;&lt;ul&gt;&lt;li&gt;&lt;strong&gt;Préoccupations en matière de sécurité : &lt;/h3&gt;&lt;ul&gt;&lt;li&gt;&lt;strong&gt;Préoccupations en matière de sécurité : &lt;/ strong&gt;À mesure que le nombre de déploiements IoT augmente, il est essentiel de garantir des mesures de sécurité solides pour sécuriser les données et les appareils. L'interception de données, la manipulation d'appareils et l'accès non autorisé sont autant de risques potentiels pour les LPWAN nécessitant l'utilisation de protocoles de cryptage et de systèmes d'authentification puissants.&lt;/li&gt;&lt;li&gt;&lt;strong&gt;Problèmes d'interopérabilité : &lt;/strong&gt;Avec autant de technologies LPWAN disponibles ( Par exemple, LoRaWAN, NB-IoT et Sigfox), l'interopérabilité entre les réseaux et les appareils peut s'avérer difficile. Des initiatives de normalisation sont nécessaires pour assurer une communication et une compatibilité transparentes entre les différents écosystèmes IoT.&lt;/li&gt;&lt;li&gt;&lt;strong&gt;Fiabilité du réseau&lt;/strong&gt; : les LPWAN utilisent des bandes de spectre partagées ou sans licence, ce qui peut provoquer des interférences et des problèmes de fiabilité dans les zones densément peuplées. ou en milieu industriel. La prise en charge des applications IoT critiques nécessite une connectivité stable et un temps d'arrêt du réseau minimal.&lt;/li&gt;&lt;/ul&gt;&lt;h3&gt;Principales tendances :&lt;/h3&gt;&lt;ul&gt;&lt;li&gt;&lt;strong&gt;Expansion des applications IoT : &lt;/strong&gt; Outre les villes intelligentes et l’agriculture, les LPWAN sont également utilisés dans diverses autres industries. De nouvelles applications émergent dans des domaines tels que la santé, la fabrication, la logistique et le suivi des actifs en raison des progrès de la technologie des capteurs et de la nécessité d'une analyse des données en temps réel.&lt;/li&gt;&lt;li&gt;&lt;strong&gt;Intégration avec Edge Computing et l'IA : &lt;/strong&gt;La convergence des LPWAN, de l'informatique de pointe et de l'intelligence artificielle (IA) améliore la capacité de traiter les données au plus près de leur source. Cette connectivité permet une prise de décision plus rapide, une latence plus faible et une efficacité accrue dans les installations IoT, en particulier dans les contextes qui nécessitent des analyses et des réactions en temps réel.&lt;/li&gt;&lt;li&gt;&lt;strong&gt;Déploiements de réseaux hybrides : &lt;/strong&gt;Les organisations sont en utilisant des approches de réseau hybrides pour répondre à divers besoins en matière de couverture, de latence et de débit de données. Cela implique de combiner la technologie LPWAN avec d’autres réseaux sans fil tels que la 5G ou le Wi-Fi pour développer des infrastructures IoT adaptables et robustes. Les installations hybrides offrent une connectivité optimisée en fonction des exigences de chaque application, améliorant ainsi les performances et la fiabilité globales du réseau.&lt;/li&gt;&lt;/ul&gt;&lt;section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des réseaux étendus de faible puissance&lt;/h2&gt;&lt;p&gt;Voici une analyse régionale plus détaillée du marché des réseaux étendus de faible puissance :&lt;/p&gt;&lt;h3&gt;Amérique du Nord :&lt;/ h3&gt;&lt;ul&gt;&lt;li&gt;Selon un analyste de Market Research, la plus grande part de marché du marché des réseaux étendus de faible puissance est détenue par la région Amérique du Nord. La région a été à l’avant-garde de l’innovation technique et de la transformation numérique, créant une atmosphère propice à l’adoption de technologies IoT telles que les LPWAN. Les principaux pôles technologiques et centres de recherche situés dans des endroits tels que la Silicon Valley encouragent l'innovation et le développement de solutions IoT, plaçant l'Amérique du Nord à l'avant-garde du marché mondial.&lt;/li&gt;&lt;li&gt;La disponibilité d'une infrastructure de télécommunications établie permet la mise en œuvre et l'évolutivité du LPWAN. réseaux dans les zones urbaines et rurales. Cette infrastructure offre une couverture complète des réseaux cellulaires et un accès haut débit qui peut être utilisée pour compléter les déploiements LPWAN tout en améliorant la fiabilité et la connectivité du réseau.&lt;/li&gt;&lt;li&gt;L'Amérique du Nord dispose d'un solide écosystème d'acteurs industriels, notamment de grandes entreprises technologiques, de solutions IoT. fournisseurs et start-ups dédiés au développement et à la commercialisation des technologies LPWAN. Cet écosystème robuste favorise la collaboration, l'innovation et l'investissement dans les applications IoT dans divers secteurs tels que les villes intelligentes, la santé, l'agriculture et l'automatisation industrielle.&lt;/li&gt;&lt;/ul&gt;&lt;h3&gt;Europe :&lt;/h3&gt;&lt;ul&gt;&lt; li&gt;L’Europe connaît une croissance rapide du marché des réseaux étendus de faible puissance. Des normes réglementaires strictes et des règles environnementales en Europe ont accéléré le déploiement de technologies IoT telles que les LPWAN pour améliorer l'efficacité et la durabilité dans tous les secteurs. Ces règles encouragent la mise en œuvre de projets de villes intelligentes, de systèmes de surveillance environnementale et de solutions efficaces de gestion des ressources, ce qui entraîne une demande accrue de technologies LPWAN.&lt;/li&gt;&lt;li&gt;L'Europe bénéficie d'une approche proactive de la transformation numérique et des projets d'Industrie 4.0 qui donnent la priorité à la intégration de solutions IoT dans les secteurs de la fabrication, de la logistique et du transport. Les LPWAN jouent un rôle important en permettant des processus de fabrication intelligents, la maintenance prédictive et l'optimisation de la chaîne d'approvisionnement, ce qui stimule leur expansion rapide dans la région.&lt;/li&gt;&lt;li&gt;L'environnement diversifié et les développements de l'urbanisation de l'Europe offrent un potentiel distinct pour les déploiements LPWAN. L'évolutivité et les capacités à longue portée des technologies LPWAN les rendent parfaitement adaptées à la connexion d'appareils IoT dans les centres urbains et les zones rurales isolées. Cette polyvalence prend en charge un large éventail d'applications allant du comptage intelligent et de la surveillance environnementale à l'agriculture de précision et au suivi des actifs, contribuant ainsi à la croissance rapide du marché LPWAN de la région.&lt;/li&gt;&lt;/ul&gt;&lt;h2&gt;Marché des réseaux étendus à faible consommation : analyse de segmentation &lt;/h2&gt;&lt;p&gt;Le marché des réseaux étendus à faible puissance est segmenté en fonction de la technologie, du déploiement, des secteurs verticaux de l'industrie et de la géographie.&lt;/p&gt;&lt;p&gt;&lt;/p&gt;&lt;h3&gt;Marché des réseaux étendus à faible puissance, Par technologie&lt;/h3&gt;&lt;ul&gt;&lt;li&gt;IoT à bande étroite (NB-IoT)&lt;/li&gt;&lt;li&gt;LoRaWAN&lt;/li&gt;&lt;li&gt;Sigfox&lt;/li&gt;&lt;li&gt;Apesanteur&lt;/li&gt;&lt;/ul &gt;&lt;p&gt;Basé sur la technologie, le marché est divisé en IoT à bande étroite (NB-IoT), LoRaWAN, Sigfox et Weightless. LoRaWAN est largement considérée comme la technologie LPWAN la plus dominante en raison de ses capacités à portée étendue, de son adéquation aux appareils alimentés par batterie et de sa nature open source qui permet une adoption généralisée et une flexibilité de déploiement sur une large gamme d'applications IoT.&lt;/p&gt; &lt;h3&gt;Marché des réseaux étendus à faible consommation, par déploiement&lt;/h3&gt;&lt;ul&gt;&lt;li&gt;LPWAN public&lt;/li&gt;&lt;li&gt;LPWAN privé&lt;/li&gt;&lt;/ul&gt;&lt;p&gt;Basé sur le déploiement, le marché est divisé en public et privé. Les réseaux LPWAN publics sont largement considérés comme dominants en raison de leur capacité à connecter différents clients et applications dans plusieurs secteurs sans obliger les organisations individuelles à créer et à maintenir leur propre infrastructure. Cette méthode réduit les obstacles à l’adoption de l’IoT, réduit les dépenses initiales et permet aux organisations de faire évoluer leurs implémentations IoT plus rapidement. De plus, les réseaux LPWAN publics bénéficient d'économies d'échelle grâce à une infrastructure commune pour fournir des solutions de connectivité rentables pour une grande variété d'applications IoT, notamment les villes intelligentes, l'IoT industriel et l'agriculture.&lt;/p&gt;&lt;h3&gt;Marché des réseaux étendus à faible consommation , par secteur d'activité&lt;/h3&gt;&lt;ul&gt;&lt;li&gt;Villes intelligentes&lt;/li&gt;&lt;li&gt;Internet industriel des objets (IIoT)&lt;/li&gt;&lt;li&gt;Agriculture&lt;/li&gt;&lt;li&gt;Utilitaires&lt;/li&gt; &lt;li&gt;Soins de santé&lt;/li&gt;&lt;li&gt;Logistique et transport&lt;/li&gt;&lt;li&gt;Commerce de détail et amp; Chaîne d'approvisionnement&lt;/li&gt;&lt;li&gt;Surveillance environnementale&lt;/li&gt;&lt;/ul&gt;&lt;p&gt;Basé sur les secteurs verticaux de l'industrie, le marché est divisé en villes intelligentes, IoT industriel, agriculture, services publics, soins de santé, logistique et amp; Transports, vente au détail et amp; Supply Chain, Surveillance Environnementale. Les villes intelligentes sont souvent considérées comme dominantes parmi les applications LPWAN en raison de leur adoption généralisée à l'échelle mondiale, motivée par des initiatives visant à améliorer l'efficacité des infrastructures urbaines, la durabilité et le bien-être des citoyens grâce aux technologies IoT telles que les LPWAN.&lt;/p&gt;&lt;h3&gt;Marché des réseaux étendus à faible consommation , Par géographie&lt;/h3&gt;&lt;ul&gt;&lt;li&gt;Amérique du Nord&lt;/li&gt;&lt;li&gt;Europe&lt;/li&gt;&lt;li&gt;Asie-Pacifique&lt;/li&gt;&lt;li&gt;Moyen-Orient&lt;/li&gt;&lt;li&gt;Latin Amérique&lt;/li&gt;&lt;/ul&gt;&lt;p&gt;Sur la base d'une analyse régionale, le marché est divisé en quatre régions : Amérique du Nord, Europe, Asie-Pacifique et Amérique latine, Moyen-Orient et Afrique. L'Amérique du Nord domine le marché LPWAN en raison de son adoption précoce des technologies IoT, de sa solide infrastructure de télécommunications, de ses cadres législatifs de soutien et d'un écosystème d'innovation technologique florissant. Les grands pôles informatiques alimentent un progrès continu tandis que les politiques gouvernementales proactives et les investissements dans les programmes de villes intelligentes augmentent la demande. Ce climat encourage les déploiements évolutifs en milieu urbain et rural, renforçant ainsi la position dominante de l'Amérique du Nord dans la promotion de l'adoption et du développement de la technologie LPWAN à l'échelle mondiale.&lt;/p&gt;&lt;h3&gt;Acteurs clés&lt;/h3&gt;&lt;p&gt;Étude de marché mondiale sur les réseaux étendus à faible consommation Le rapport fournira des informations précieuses en mettant l’accent sur le marché mondial. Les principaux acteurs du marché sont&lt;strong&gt; &lt;em&gt;Semtech (LoRa), Sigfox, Ingenu (OnChip), Huawei, NXP Semiconductors, Cisco, Eseye, Comcast&lt;/em&gt;&lt;/strong&gt;&lt;/p&gt;&lt;p&gt; Notre analyse de marché comprend également une partie dédiée spécifiquement à ces entreprises importantes, dans laquelle nos experts fournissent un aperçu de leurs états financiers, ainsi qu'une analyse comparative des produits et une analyse SWOT. La section sur le paysage concurrentiel contient également d'importantes stratégies de développement, des parts de marché et une analyse du classement du marché pour les concurrents susmentionnés dans le monde entier.&lt;/p&gt;&lt;h3&gt;Développements récents du marché des réseaux étendus de faible puissance :&lt;/h3&gt;&lt;p&gt;&lt;/p&gt; &lt;ul&gt;&lt;li&gt;En avril 2023, Semtech Corporation a lancé un nouveau circuit intégré (CI) pour les appareils mobiles 5G, élargissant ainsi son portefeuille de produits PerSe. La technologie PerSe de Semtech permet un contrôle RF amélioré sur des appareils tels que les téléphones portables. Les concepteurs peuvent optimiser les performances RF, améliorer la connexion et garantir une meilleure conformité aux directives mondiales sur le débit d'absorption spécifique (DAS).&lt;/li&gt;&lt;li&gt;En avril 2023, UnaBiz a mis le code de la bibliothèque d'appareils Sigfox 0G à la disposition du public pour les développeurs IoT. . UnaBiz permet aux développeurs, ingénieurs, utilisateurs et étudiants d'intégrer facilement la technologie 0G dans les appareils et applications IoT. Améliorez l'efficacité énergétique, la multi-connectivité et ajoutez des fonctionnalités supplémentaires à la bibliothèque.&lt;/li&gt;&lt;/ul&gt;&lt;h3&gt;Portée du rapport&lt;/h3&gt;&lt;div class="row"&gt;&lt;div class="col-sm- 12"&gt;&lt;table border="1"&gt;&lt;tbody&gt;&lt;tr&gt;&lt;th&gt;ATTRIBUTS DU RAPPORT&lt;/th&gt;&lt;th&gt;DÉTAILS&lt;/th&gt;&lt;/tr&gt;&lt;tr&gt;&lt;td&gt;PÉRIODE D'ÉTUDE&lt;/td&gt; &lt;td&gt;&lt;p&gt;2021-2031&lt;/p&gt;&lt;/td&gt;&lt;/tr&gt;&lt;tr&gt;&lt;td&gt;ANNÉE DE BASE&lt;/td&gt;&lt;td&gt;&lt;p&gt;&lt;span data-sheets-userformat='{" 2":577,"3":{"1":0},"9":1,"12":0}' data-sheets-value='{"1":3,"3":2021} '&gt;2024&lt;/span&gt;&lt;/p&gt;&lt;/td&gt;&lt;/tr&gt;&lt;tr&gt;&lt;td&gt;PÉRIODE DE PRÉVISION&lt;/td&gt;&lt;td&gt;&lt;p&gt;2024-2031&lt;/p&gt;&lt;/td&gt;&lt;/ tr&gt;&lt;tr&gt;&lt;td&gt;PÉRIODE HISTORIQUE&lt;/td&gt;&lt;td&gt;&lt;p&gt;2021-2023&lt;/p&gt;&lt;/td&gt;&lt;/tr&gt;&lt;tr&gt;&lt;td&gt;UNITÉ&lt;/td&gt;&lt;td&gt;&lt; p&gt;Valeur (en milliards USD)&lt;/p&gt;&lt;/td&gt;&lt;/tr&gt;&lt;tr&gt;&lt;td&gt;PROFILÉ DES ENTREPRISES CLÉS&lt;/td&gt;&lt;td&gt;&lt;p&gt;Semtech (LoRa), Sigfox, Ingenu (OnChip), Huawei, NXP Semiconductors, Cisco, Eseye, Comcast&lt;/p&gt;&lt;/td&gt;&lt;/tr&gt;&lt;tr&gt;&lt;td&gt;SEGMENTS COUVERTS&lt;/td&gt;&lt;td&gt;&lt;p&gt;Par technologie, par déploiement, par secteur d'activité, Et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les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vous assurez-vous que vos exigences sont respectées.&lt;/p&gt;&lt;div class="row"&gt;&lt;div class="col-12 col-md-12"&gt;&lt;h2 class="text-left -color-blue-dark"&gt;</t>
  </si>
  <si>
    <t>&lt;div class=""&gt;&lt;h2&gt;&lt;u&gt;Évaluation du marché du marketing mobile – 2024-2031&lt;/u&gt;&lt;/h2&gt;&lt;p&gt;À mesure que de plus en plus de personnes utilisent des smartphones, l'audience des efforts de marketing mobile augmente. Les entreprises utilisent de plus en plus les canaux en ligne et physiques pour atteindre leurs clients, et le marketing mobile constitue un élément important de cette stratégie. Les plateformes de médias sociaux sont un outil efficace pour le marketing mobile car elles permettent aux entreprises d'interagir directement avec leur public cible. La croissance de la taille du marché dépassera 799,03 milliards de dollars en 2024, pour atteindre une valorisation de &lt;span style="color: #993300;"&gt;&lt;strong&gt;4 971,49 milliards de dollars d'ici 2031&lt;/strong&gt;&lt;/span&gt;&lt;/p&gt;&lt; p&gt;À mesure que la technologie de la publicité mobile progresse, les entreprises peuvent cibler et adapter plus efficacement leurs publicités à des utilisateurs spécifiques. Les consommateurs passent de plus en plus de temps sur leurs appareils mobiles et les utilisent pour faire des achats, rechercher des produits et consommer du contenu. Cette tendance entraîne une forte demande de solutions de marketing mobile. Le marché devrait croître à un &lt;strong&gt;&lt;span style="color: #993300;"&gt;TCAC de 28,32 % de 2024 à 2031.&lt;/span&gt;&lt;/strong&gt;&lt;/p&gt;&lt;p&gt;&lt;/p&gt; &lt;p style="text-align: center;"&gt;&lt;/p&gt;&lt;div class="btn-wrap text-center" id="bnthid"&gt;&lt;label style="padding-right:5px;margin-bottom : 10px;"&gt;&lt;b&gt;Pour en savoir plus : &lt;noscript&gt;&lt;/noscript&gt; &lt;/b&gt;&lt;/label&gt;&lt;/div&gt;&lt;h3&gt;Marché du marketing mobile : définition/aperçu&lt;/h3&gt;&lt;p&gt;Le marketing mobile est un ensemble de stratégies qui permettent aux entreprises de communiquer et d'interagir avec leur public cible de manière interactive et pertinente en utilisant n'importe quel appareil ou réseau mobile. Cela inclut un large éventail d'activités telles que les sites Web et applications adaptés aux mobiles, la publicité par SMS et MMS, les notifications push, les annonces de recherche mobile, les interactions sur les réseaux sociaux et les services de localisation. L’objectif est d’offrir aux consommateurs une expérience fluide et personnalisée, cohérente avec leurs comportements et préférences mobiles. Le marketing mobile tire parti de l'omniprésence des smartphones et des tablettes pour atteindre les utilisateurs au bon moment et au bon endroit, en utilisant fréquemment des données en temps réel pour augmenter la pertinence des messages marketing.&lt;/p&gt;&lt;p&gt;Les performances du marketing mobile reposent sur sa capacité à fournir un contenu hautement ciblé et contextuel, ce qui peut augmenter considérablement l'engagement des utilisateurs et les taux de conversion. Avec l'utilisation croissante des technologies mobiles, les spécialistes du marketing peuvent utiliser des analyses avancées et l'apprentissage automatique pour mieux comprendre les habitudes et les préférences des consommateurs, leur permettant ainsi de créer des campagnes marketing plus personnalisées. De plus, le marketing mobile bénéficie de l'intégration de nombreuses fonctionnalités telles que le GPS, le Bluetooth et le NFC, qui permettent des services géolocalisés et un marketing de proximité. Cette approche à multiples facettes permet aux organisations d'établir des liens plus significatifs avec leur public, ce qui se traduit par une fidélité accrue à la marque et une croissance des revenus.&lt;/p&gt;&lt;p style="background : white ; vertical-align : baseline ; margin : 0cm 0cm 11.25pt 0cm ; "&gt;&lt;span style="font-size: 10.5pt; font-family: 'Segoe UI', 'sans-serif'; couleur: #283c46; arrière-plan: #FAF8F7;"&gt; &lt;/span&gt;&lt;/p&gt;&lt; section class="-world-sec"&gt;&lt;div class="-container"&gt;&lt;div class="row -world-row gy-4 mb-4"&gt;&lt;div class="col-12 col-md-8 mb-2"&gt;&lt;h2 class="mt-2 mb-4 head-42"&gt;&lt;span class="span-1"&gt;Que contient &lt;/span&gt;un &lt;br/&gt; rapport sectoriel ?&lt;/h2&gt;&lt; 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pénétration croissante des smartphones et le boom du marketing omnicanal stimulent-ils la croissance du marché du marketing mobile ?&lt;/h3&gt;&lt;p&gt;La prolifération mondiale des smartphones est un moteur clé de expansion du marketing mobile. À mesure que le nombre d’utilisateurs de smartphones augmente en raison de l’augmentation des coûts et de l’amélioration des fonctionnalités, les spécialistes du marketing auront un public large et en constante expansion à cibler. Dans les régions émergentes, la croissance rapide des smartphones crée un nouveau potentiel permettant aux entreprises d'atteindre des groupes auparavant inaccessibles. Les progrès continus de la technologie mobile, tels que des processeurs plus rapides et des écrans plus nets, améliorent l'expérience utilisateur, rendant les campagnes de marketing mobile plus attrayantes et plus réussies. La fusion des canaux de marketing en ligne et hors ligne en une seule stratégie, connue sous le nom de marketing omnicanal, change la façon dont les organisations communiquent avec leurs clients. Le marketing mobile est à l'avant-garde de ce mouvement, offrant des points de contact essentiels pour garantir une expérience client cohérente. Les entreprises peuvent créer une expérience client transparente en fusionnant les applications mobiles, Internet, la messagerie électronique et les vitrines physiques. Cette connexion permet un engagement personnalisé, améliore la fidélisation des clients et augmente les possibilités de conversion en garantissant que les consommateurs reçoivent des messages cohérents sur toutes les plateformes.&lt;/p&gt;&lt;p&gt;Les sites de médias sociaux tels que Facebook, Instagram, Twitter et TikTok sont devenus des sites incontournables. outils de marketing mobile cruciaux. Ces plateformes fournissent des canaux de communication directs permettant aux marques d'interagir avec leur public, d'établir une communauté et d'accroître leur notoriété. Les options de ciblage avancées permettent aux spécialistes du marketing de segmenter leur audience en fonction de données démographiques, d'intérêts et d'habitudes, garantissant ainsi des communications plus efficaces. De plus, des fonctionnalités telles que les histoires, les vidéos en direct et le commerce social permettent un engagement dynamique et en temps réel, ce qui se traduit par une implication et une fidélité accrues des utilisateurs. À mesure que la technologie de la publicité mobile a évolué, le ciblage et la personnalisation des publicités se sont considérablement améliorés. Les spécialistes du marketing peuvent désormais utiliser des analyses de données sophistiquées, telles que le comportement, l'emplacement et les préférences des utilisateurs, pour créer des publicités hautement pertinentes et personnalisées. La publicité programmatique et les informations basées sur l'IA permettent la création de contenu publicitaire dynamique qui répond en temps réel aux comportements des utilisateurs, ce qui entraîne une augmentation de l'engagement et des taux de conversion. La publicité personnalisée attire non seulement plus efficacement l'attention des utilisateurs, mais elle améliore également l'expérience utilisateur dans son ensemble en ajoutant de la valeur grâce à la pertinence.&lt;/p&gt;&lt;p&gt;Le recours croissant aux appareils mobiles pour diverses activités, notamment les achats, la recherche et la consommation des médias, souligne la nécessité de techniques de marketing axées sur le mobile. Les consommateurs d’aujourd’hui privilégient les smartphones pour leur commodité et leur immédiateté ; les entreprises doivent donc optimiser leur présence numérique pour le mobile. Les sites Web adaptés aux mobiles, les conceptions réactives et les fonctionnalités spécifiques aux mobiles telles que les achats en un clic et les portefeuilles numériques répondent à l'évolution du comportement des clients, garantissant que les entreprises restent accessibles et pertinentes pour leur public cible. La publicité intégrée aux applications s'est développée comme un moyen très efficace de cibler les utilisateurs des programmes qu'ils utilisent le plus fréquemment. Ce type de publicité tire parti de l'attention captive des utilisateurs de l'application en diffusant des publicités contextuellement pertinentes et entièrement intégrées à l'expérience de l'application. Les bannières publicitaires, les interstitiels, les publicités natives et les vidéos avec récompense offrent une variété d'opportunités d'interaction. L'environnement riche en données des applications permet un ciblage et une évaluation précis, augmentant l'efficacité des campagnes et générant plus d'engagement et de mémoire de marque que les publicités Web mobiles traditionnelles.&lt;/p&gt;&lt;h3&gt;Comment la technologie de blocage des publicités permet-elle de réduire la cécité et l'impact des bannières ? La fatigue publicitaire entrave-t-elle l'expansion du marché du marketing mobile ?&lt;/h3&gt;&lt;p&gt;L'utilisation généralisée de logiciels de blocage des publicités et d'extensions de navigateur menace la portée des initiatives de marketing mobile. Les bloqueurs de publicités peuvent empêcher la diffusion des publicités, réduisant ainsi l'audience potentielle des spécialistes du marketing mobile. Cette technologie est particulièrement répandue parmi les utilisateurs férus de technologie, qui sont plus susceptibles d’installer des bloqueurs de publicités, rendant indisponible une partie importante de la population cible. En conséquence, les spécialistes du marketing doivent trouver de nouvelles façons d’engager les clients sans s’appuyer sur les formulaires publicitaires traditionnels. Une exposition excessive aux publicités mobiles, en particulier les publicités génériques et répétitives, peut provoquer une cécité des bannières, dans laquelle les consommateurs ignorent instinctivement les publicités. Ce phénomène diminue l’efficacité des campagnes publicitaires à mesure que les individus apprennent à ignorer les messages marketing. De plus, la fatigue publicitaire se produit lorsque les utilisateurs sont agressés par trop de publicités, provoquant de la frustration et une baisse d’intérêt. Pour lutter contre ce phénomène, les spécialistes du marketing doivent se concentrer sur la production d'un contenu publicitaire de haute qualité, pertinent et diversifié, qui attire et retient l'attention des utilisateurs.&lt;/p&gt;&lt;p&gt;À mesure que les gens deviennent plus conscients de la confidentialité des données et des réglementations strictes telles que le RGPD et CCPA sont mis en œuvre, les spécialistes du marketing sont confrontés à des obstacles importants pour acquérir et utiliser les données des utilisateurs à des fins de publicité ciblée. Ces politiques nécessitent l'accord exprès de l'utilisateur pour la collecte de données et fixent de lourdes amendes en cas de non-respect, ce qui rend impossible la personnalisation efficace des annonces. En outre, la méfiance accrue du public à l'égard de la sécurité des données pourrait diminuer le désir des consommateurs de fournir des informations personnelles, réduisant ainsi la quantité de données accessibles pour la publicité ciblée. La fraude au clic, qui implique des robots ou des acteurs criminels créant de faux clics, augmente les coûts marketing et fausse les mesures de performance. Cette fausse conduite nuit à la crédibilité des initiatives de marketing numérique et complique la détermination du succès de la campagne. De plus, le marketing mobile rend difficile l'attribution précise des conversions sur de nombreux points de contact, tels que différents appareils et plates-formes. Cette contrainte limite la capacité à évaluer un véritable retour sur investissement et à comprendre l'impact des efforts marketing, ce qui nécessite l'utilisation de technologies et de procédures avancées pour une attribution appropriée.&lt;/p&gt;&lt;p&gt;Dans l'environnement numérique en évolution rapide d'aujourd'hui, les consommateurs ont une capacité d'attention plus courte, ce qui rend difficile pour les publicités mobiles d'attirer et de retenir leur attention. Surcharger les publicités mobiles avec des informations ou envoyer des notifications trop fréquemment peut entraîner une fatigue de l'écran, dans laquelle les consommateurs se sentent dépassés et désintéressés. Pour maintenir l’intérêt des utilisateurs et éviter la fatigue à l’écran, les spécialistes du marketing doivent proposer un contenu bref, engageant et visuellement attrayant qui génère rapidement de la valeur. En raison de la complexité des parcours des utilisateurs mobiles, calculer le retour sur investissement (ROI) des initiatives de marketing mobile est intrinsèquement difficile. Les utilisateurs interagissent fréquemment avec plusieurs points de contact avant de procéder à la conversion, ce qui rend difficile la liaison des comportements individuels à des campagnes marketing spécifiques. Cette complexité nécessite des systèmes de suivi et d'analyse sophistiqués pour quantifier efficacement l'efficacité des campagnes et justifier les dépenses marketing, qui peuvent être coûteuses et difficiles à installer.&lt;/p&gt;&lt;h2&gt;&lt;u&gt;Sens des catégories&lt;/u&gt;&lt;/h2&gt;&lt; h3&gt;Comment l'accessibilité et la facilité d'utilisation, ainsi que la polyvalence des applications, contribuent-elles à la croissance du segment des codes de réponse rapide (QR) sur le marché du marketing mobile ?&lt;/h3&gt;&lt;p&gt;Le segment des codes de réponse rapide (QR) affiche une croissance substantielle sur le marché du marketing mobile et devrait poursuivre sa croissance tout au long de la période de prévision. L’un des facteurs clés favorisant l’adoption des codes QR est leur accessibilité et leur facilité d’utilisation. Les codes QR peuvent être facilement scannés à l'aide de l'appareil photo d'un smartphone, éliminant ainsi le besoin d'un logiciel spécialisé. Cette simplicité permet une utilisation généralisée par les consommateurs, permettant un accès rapide aux informations, aux sites Web, aux remises, etc. L'intégration des capacités de numérisation de codes QR directement dans les systèmes d'exploitation des smartphones a simplifié leur utilisation, permettant aux utilisateurs d'interagir plus facilement que jamais avec les informations de marketing mobile.&lt;/p&gt;&lt;p&gt;Les codes QR sont extrêmement adaptables et peuvent être utilisés dans un large éventail de domaines. gamme de méthodes de marketing. Ils peuvent être placés sur des emballages de produits, des affiches, des cartes de visite et des publicités pour diriger les utilisateurs vers des contenus numériques tels que des sites Web, des pages de destination, des téléchargements d'applications et des profils de réseaux sociaux. Cette adaptabilité permet aux entreprises d'améliorer leurs efforts de marketing omnicanal en facilitant des transitions fluides entre les rencontres hors ligne et en ligne. Les codes QR peuvent également être utilisés pour l'inscription à des événements, la billetterie et les paiements sans contact, augmentant ainsi leur application au-delà des secteurs.&lt;/p&gt;&lt;p&gt;Les codes QR augmentent l'engagement des consommateurs en offrant un accès rapide à un contenu dynamique et personnalisé. Les spécialistes du marketing peuvent utiliser les codes QR pour proposer des promotions spéciales, des remises et des avantages de fidélité, incitant ainsi les utilisateurs à numériser et à participer à des campagnes. Cette fonctionnalité interactive augmente non seulement l'engagement, mais crée également un sentiment d'exclusivité et d'immédiateté. Par exemple, un code QR sur l'étiquette d'un produit peut diriger l'acheteur vers un didacticiel vidéo ou une page d'avis client, améliorant ainsi l'expérience d'achat.&lt;/p&gt;&lt;p&gt;Un autre élément important qui motive l'adoption des codes QR dans le marketing mobile est leur capacité à fournir une collecte et une analyse solides de données. Chaque analyse de code QR peut être retracée, fournissant ainsi aux annonceurs des données importantes sur le comportement, les préférences et les données démographiques des consommateurs. Ces informations peuvent être utilisées pour évaluer l’efficacité des campagnes, améliorer les techniques de marketing et adapter les interactions futures. Comprendre quand, où et comment les consommateurs interagissent avec les codes QR permet aux organisations de prendre des décisions marketing basées sur les données.&lt;/p&gt;&lt;p&gt;Au lendemain de l'épidémie de COVID-19, l'exigence d'interactions sans contact a stimulé l'utilisation des codes QR. Ils offrent aux utilisateurs un moyen sûr et hygiénique de recevoir des informations et des services sans contact physique. Les restaurants, par exemple, ont largement adopté les codes QR pour les menus numériques, ce qui élimine le besoin de menus traditionnels et réduit les points de contact. Cette évolution vers des solutions sans contact a accru l'importance et la facilité d'utilisation des codes QR dans le scénario de marché actuel. La combinaison des codes QR et des technologies d’avenir comme la réalité augmentée (AR) augmente son attractivité. Les utilisateurs peuvent accéder à des expériences AR riches et engageantes en scannant un code QR. Cette nouvelle technologie crée de nouvelles opportunités pour des efforts de marketing créatifs, offrant aux consommateurs des expériences uniques et engageantes que les tactiques de marketing standards ne peuvent pas reproduire.&lt;/p&gt;&lt;h3&gt;Comment le marketing personnalisé et le marketing géolocalisé sont-ils déterminants dans les segments de la vente au détail et du commerce électronique ? la croissance du marché du marketing mobile ?&lt;/h3&gt;&lt;p&gt;Le segment de la vente au détail et du commerce électronique est largement leader sur le marché du marketing mobile. L’un des principaux moteurs de croissance dans les secteurs de la vente au détail et du commerce électronique est la capacité à délivrer des messages marketing hautement personnalisés. Les entreprises qui utilisent l'analyse de données et l'apprentissage automatique peuvent générer des campagnes marketing ciblées en suivant le comportement, les préférences et l'historique des achats des clients. Les notifications push personnalisées, les promotions par SMS et les suggestions dans l'application garantissent que les messages appropriés parviennent aux bons clients au bon moment, ce qui entraîne des taux d'engagement et de conversion plus élevés.&lt;/p&gt;&lt;p&gt;Les services basés sur la localisation ont transformé le marketing mobile en vente au détail et commerce électronique. Le GPS, le géorepérage et les balises permettent aux détaillants d'envoyer des offres et des incitations personnalisées aux clients en fonction de leur situation géographique. Par exemple, un client passant par un magasin peut recevoir un bon de réduction ou des informations sur une vente flash, augmentant ainsi le trafic et les ventes instantanées. Le ciblage hyperlocal augmente la pertinence et l'efficacité des campagnes marketing.&lt;/p&gt;&lt;p&gt;Le marketing mobile dans le commerce de détail et en ligne offre aux clients une expérience d'achat fluide, leur permettant de parcourir, comparer et acheter des produits directement depuis leur téléphone portable. Les sites Web optimisés pour les mobiles et les applications d'achat dédiées offrent des interfaces conviviales qui facilitent les achats. Les portefeuilles mobiles et les achats en un clic minimisent les frictions et augmentent la commodité, favorisant des achats plus fréquents et impulsifs.&lt;/p&gt;&lt;p&gt;Les méthodes de marketing mobile dans le commerce de détail et en ligne visent à accroître l'engagement des clients grâce à des expériences interactives et immersives. Les technologies de réalité augmentée (AR) et de réalité virtuelle (VR) permettent aux clients de voir des choses dans leur propre environnement avant d'effectuer un achat. Les essais virtuels de vêtements et d'accessoires, ainsi que les aperçus de la conception de la maison grâce à la réalité augmentée, offrent une expérience d'achat plus immersive, réduisant les taux de retour et améliorant la satisfaction des consommateurs. Les plateformes de médias sociaux ont un impact significatif sur l’essor du marketing mobile dans le commerce de détail et le commerce électronique. Les marques peuvent utiliser des publications, des articles et des publicités achetables sur les réseaux sociaux pour atteindre un public plus large et interagir avec les clients. L'intégration avec des plateformes comme Instagram, Facebook et Pinterest permet aux consommateurs de découvrir des produits et d'effectuer des achats facilement au sein des applications de réseaux sociaux, brouillant ainsi les frontières entre interaction sociale et achats.&lt;/p&gt;&lt;p&gt;La capacité de collecter et d'analyser d'énormes volumes de données Les interactions mobiles donnent aux commerçants et aux entreprises de commerce électronique des informations importantes sur le comportement des consommateurs. Cette stratégie basée sur les données permet une modification continue des techniques de marketing, ce qui entraîne une amélioration de la précision du ciblage et des performances des campagnes. Comprendre les préférences et les tendances des consommateurs permet aux organisations d'évoluer rapidement et de proposer des produits qui répondent aux demandes du marché, ce qui se traduit par un succès durable. Les programmes de fidélité mobiles font désormais partie intégrante des stratégies de marketing de détail et de commerce électronique. Ces programmes encouragent les achats répétés et la fidélité des clients en proposant des incitations, des remises et des offres spéciales via des applications mobiles. La facilité d'accès aux points de fidélité et aux incitations via un smartphone encourage une participation plus fréquente et favorise des relations clients plus approfondies.&lt;/p&gt;&lt;p&gt;&lt;span style="color: #993300;"&gt;&lt;strong&gt;Accédez à &lt;/strong&gt; &lt;strong&gt;Marché du marketing mobile &lt;/strong&gt;&lt;strong&gt;Méthodologie du rapport&lt;/strong&gt;&lt;/span&gt;&lt;/p&gt;&lt;p&gt;&lt;span style="text-decoration: underline;"&gt;&lt;/span&gt;&lt;/p &gt;&lt;h2&gt;&lt;u&gt;Aperçus par pays/région&lt;/u&gt;&lt;/h2&gt;&lt;h3&gt;Comment les taux de pénétration élevés des smartphones et la présence de géants de la technologie dans la région nord-américaine contribuent-ils à la demande pour le marché du marketing mobile ?&lt;/h3&gt;&lt;p&gt;On estime que l'Amérique du Nord dominera le marché du marketing mobile au cours de la période de prévision. La région Amérique du Nord a l’un des taux de pénétration des smartphones les plus élevés au monde, avec une fraction importante de la population en possédant un. L'utilisation croissante des smartphones crée un public large et engagé pour les initiatives de marketing mobile. L'Amérique du Nord abrite certaines des plus grandes entreprises technologiques au monde, telles que Google, Facebook, Apple et Amazon. Ces entreprises favorisent l'innovation dans les technologies mobiles et la publicité en établissant des normes industrielles et en investissant massivement dans des campagnes de marketing mobile.&lt;/p&gt;&lt;p&gt;Le secteur de la publicité en Amérique du Nord est bien établi et compétitif. Les annonceurs consacrent des sommes importantes aux campagnes publicitaires numériques et mobiles, ce qui alimente la croissance du secteur du marketing mobile. L'industrie de la publicité en Amérique du Nord est bien établie et compétitive. Les annonceurs consacrent des sommes importantes aux campagnes publicitaires numériques et mobiles, ce qui alimente la croissance du secteur du marketing mobile.&lt;/p&gt;&lt;p&gt;La région dispose d'une législation solide protégeant la confidentialité des données et la protection des consommateurs, comme le Règlement général sur la protection des données (RGPD) en l'Union européenne et le California Consumer Privacy Act (CCPA) aux États-Unis. Ces réglementations renforcent la confiance des consommateurs, facilitant ainsi la collecte et l'utilisation de données pour un marketing mobile ciblé. Les consommateurs nord-américains absorbent rapidement les nouvelles technologies et les tendances numériques. Ils sont habitués à interagir avec les marques via des appareils mobiles et sont ouverts aux messages et expériences marketing personnalisés.&lt;/p&gt;&lt;p&gt;L'Amérique du Nord dispose d'une infrastructure mobile très développée, avec un accès généralisé à l'Internet haut débit et aux réseaux mobiles sophistiqués. Cette infrastructure permet une connectivité transparente et la fourniture de contenus multimédias riches et d'expériences interactives aux consommateurs. La région jouit d’un niveau de vie et de revenus disponibles relativement élevés, ce qui permet aux habitants de dépenser davantage d’argent en biens et services. Cette propension à dépenser fait de l'Amérique du Nord un marché attrayant pour les organisations souhaitant capitaliser sur le potentiel du marketing mobile.&lt;/p&gt;&lt;h3&gt;Comment le marché mobile en expansion rapide et la classe moyenne en plein essor dans la région Asie-Pacifique contribuent-ils à l'expansion rapide de Le marché du marketing mobile ?&lt;/h3&gt;&lt;p&gt;On estime que la région Asie-Pacifique présente la plus forte croissance sur le marché du marketing mobile au cours de la période de prévision. L'utilisation de l'Internet mobile dans la région Asie-Pacifique connaît une expansion rapide, motivée par des raisons telles que l'urbanisation, la hausse des revenus et la disponibilité de smartphones à faible coût. Cette croissance de l'industrie mobile ouvre de nombreuses perspectives de croissance du marketing mobile. La région compte une classe moyenne croissante avec un pouvoir d’achat en hausse. À mesure que de plus en plus de personnes entrent dans la classe moyenne, la demande de produits et de services augmente, ce qui alimente la croissance du commerce et du marketing mobiles.&lt;/p&gt;&lt;p&gt;De nombreux pays de la région Asie-Pacifique ont des habitudes privilégiant le mobile, dans lesquelles les gens comptent largement sur les téléphones portables pour l’accès à Internet, la communication et le commerce. Cette évolution vers une vie centrée sur le mobile offre une atmosphère idéale pour les initiatives de marketing mobile. L’Asie-Pacifique a une population, des cultures et des langues diversifiées. Cette variabilité crée de nouvelles difficultés et opportunités pour les spécialistes du marketing mobile qui souhaitent ajuster leurs campagnes à diverses données démographiques cibles et spécificités du marché.&lt;/p&gt;&lt;p&gt;La région dispose d'écosystèmes de paiement numérique bien développés, les solutions de paiement mobile devenant de plus en plus populaires. Cela permet des transactions plus fluides et augmente le succès des activités de marketing mobile, notamment en termes de conversions et de ventes. L’Asie-Pacifique compte plusieurs hauts lieux de l’innovation technologique, notamment la Silicon Valley aux États-Unis, Shenzhen en Chine et Bangalore en Inde. Ces centres favorisent les développements technologiques et l'entrepreneuriat, créant une atmosphère propice à l'innovation et aux investissements dans le marketing mobile.&lt;/p&gt;&lt;h3&gt;Paysage concurrentiel&lt;/h3&gt;&lt;p&gt;Les leaders du marché du marketing mobile incluent Google LLC, Facebook, Inc., et Apple Inc., qui disposent tous de vastes plates-formes de publicité mobile et d'une large base d'utilisateurs. De plus, des sociétés telles qu'Adobe Systems Incorporated, Oracle Corporation et Salesforce.com, Inc. proposent des solutions de marketing mobile sophistiquées qui exploitent les capacités d'analyse des données et de gestion de la relation client. Les concurrents émergents comme Adjust GmbH et Liftoff Mobile, Inc. se concentrent sur la fourniture de services spécifiques d'attribution mobile et d'acquisition d'utilisateurs pour répondre aux besoins changeants des spécialistes du marketing mobile. Dans l'ensemble, une rivalité féroce encourage l'innovation et propulse le développement constant des technologies de marketing mobile et des méthodes permettant de conquérir et de maintenir des parts de marché.&lt;/p&gt;&lt;p&gt;Les organisations se concentrent sur l'innovation de leur gamme de produits pour servir la vaste population dans diverses régions. Certains des principaux acteurs opérant sur le marché du marketing mobile incluent :&lt;/p&gt;&lt;ul&gt;&lt;li&gt;Google LLC&lt;/li&gt;&lt;li&gt;Facebook, Inc.&lt;/li&gt;&lt;li&gt;Apple Inc.&lt;/li&gt; &lt;li&gt;Adobe Systems Incorporated&lt;/li&gt;&lt;li&gt;Oracle Corporation&lt;/li&gt;&lt;li&gt;com, Inc.&lt;/li&gt;&lt;li&gt;Adjust GmbH&lt;/li&gt;&lt;li&gt;Liftoff Mobile, Inc.&lt;/li &gt;&lt;li&gt;Twitter, Inc.&lt;/li&gt;&lt;li&gt;com, Inc.&lt;/li&gt;&lt;/ul&gt;&lt;h3&gt;Derniers développements sur le marché du marketing mobile :&lt;/h3&gt;&lt;p&gt;&lt;/p&gt;&lt;ul&gt; &lt;li&gt;En janvier 2024, Google a annoncé des mises à jour de sa plate-forme de publicité mobile, notamment des améliorations des fonctionnalités de ciblage et des formats d'annonces, visant à améliorer la capacité des annonceurs à toucher et à interagir efficacement avec les utilisateurs mobiles.&lt;/li&gt;&lt;li&gt;En mars 2024 , Facebook a introduit de nouveaux outils et fonctionnalités permettant aux entreprises de créer et de gérer plus efficacement des campagnes publicitaires mobiles. Ces mises à jour incluent des options de ciblage publicitaire améliorées et des analyses améliorées pour mesurer les performances des campagnes sur les appareils mobiles.&lt;/li&gt;&lt;li&gt;En février 2024, Apple a lancé une nouvelle fonctionnalité de confidentialité de la publicité mobile dans le cadre de ses mises à jour iOS. Cette fonctionnalité donne aux utilisateurs plus de contrôle. sur la manière dont leurs données sont utilisées à des fins de publicité ciblée, ce qui a un impact sur la manière dont les spécialistes du marketing mobile ciblent les utilisateurs iOS.&lt;/li&gt;&lt;/ul&gt;&lt;h3&gt;Portée du rapport&lt;/h3&gt;&lt;div class="row"&gt;&lt;div class="col -sm-12"&gt;&lt;table border="1"&gt;&lt;tbody&gt;&lt;tr&gt;&lt;th&gt;Attributs du rapport&lt;/th&gt;&lt;th&gt;Détails&lt;/th&gt;&lt;/tr&gt;&lt;tr&gt;&lt;td&gt;Période d'étude&lt; /td&gt;&lt;td&gt;&lt;p&gt;2021-2031&lt;/p&gt;&lt;/td&gt;&lt;/tr&gt;&lt;tr&gt;&lt;td&gt;Taux de croissance&lt;/td&gt;&lt;td&gt;&lt;p&gt;TCAC d'environ 28,32 % de 2024 à 2031&lt;/p&gt;&lt;/td&gt;&lt;/tr&gt;&lt;tr&gt;&lt;td&gt;Année de base pour l'évaluation&lt;/td&gt;&lt;td&gt;&lt;p&gt;2024&lt;/p&gt;&lt;/td&gt;&lt;/tr&gt;&lt;tr&gt;&lt; td&gt;Période historique&lt;/td&gt;&lt;td&gt;&lt;p&gt;2021-2023&lt;/p&gt;&lt;/td&gt;&lt;/tr&gt;&lt;tr&gt;&lt;td&gt;Période de prévision&lt;/td&gt;&lt;td&gt;&lt;p&gt;2024-2031 &lt;/p&gt;&lt;/td&gt;&lt;/tr&gt;&lt;tr&gt;&lt;td&gt;Unités quantitatives&lt;/td&gt;&lt;td&gt;&lt;p&gt;Valeur en milliards USD&lt;/p&gt;&lt;/td&gt;&lt;/tr&gt;&lt;tr&gt;&lt; td&gt;Couverture du rapport&lt;/td&gt;&lt;td&gt;&lt;p&gt;Prévisions de revenus historiques et prévisionnelles, volume historique et prévisionnel, facteurs de croissance, tendances, paysage concurrentiel, acteurs clés, analyse de segmentation&lt;/p&gt;&lt;/td&gt;&lt;/tr&gt; &lt;tr&gt;&lt;td&gt;Segments couverts&lt;/td&gt;&lt;td&gt;&lt;ul&gt;&lt;li&gt;Composant&lt;/li&gt;&lt;li&gt;Canal&lt;/li&gt;&lt;li&gt;Vertical&lt;/li&gt;&lt;/ul&gt;&lt;/td&gt; &lt;/tr&gt;&lt;tr&gt;&lt;td&gt;Régions couvertes&lt;/td&gt;&lt;td&gt;&lt;ul&gt;&lt;li&gt;Amérique du Nord&lt;/li&gt;&lt;li&gt;Europe&lt;/li&gt;&lt;li&gt;Asie-Pacifique&lt;/li&gt;&lt;li &gt;Amérique Latine&lt;/li&gt;&lt;li&gt;Moyen-Orient etamp; Afrique&lt;/li&gt;&lt;/ul&gt;&lt;/td&gt;&lt;/tr&gt;&lt;tr&gt;&lt;td&gt;Acteurs clés&lt;/td&gt;&lt;td&gt;&lt;p&gt;Google LLC, Facebook, Inc., Apple Inc., Adobe Systems Incorporated , Oracle Corporation, Salesforce.com, Inc., Adjust GmbH, &lt;/p&gt;&lt;/td&gt;&lt;/tr&gt;&lt;/tbody&gt;&lt;/table&gt;&lt;/div&gt;&lt;/div&gt;&lt;/div&gt;</t>
  </si>
  <si>
    <t>&lt;div class=""&gt;&lt;h2&gt;Évaluation du marché des services de mobilité gérés – 2024-2031&lt;/h2&gt;&lt;p&gt;La demande croissante de services de mobilité gérés (MMS) est motivée par un certain nombre de raisons interconnectées, notamment l'environnement changeant des organisations. la mobilité, les percées technologiques et la dynamique changeante du lieu de travail contemporain. À mesure que les entreprises adoptent la transformation numérique, le besoin d’une gestion efficace et sécurisée des appareils, applications et services mobiles s’est accru. Les services de mobilité gérés sont une suite complète de solutions permettant de gérer tous les aspects de la mobilité d'entreprise, tels que l'achat d'appareils, la configuration, la sécurité, la gestion des applications et le support continu, en permettant au marché de dépasser un chiffre d'affaires de 23,52 milliards de dollars évalué en 2023 et d'atteindre une valorisation. d'environ &lt;span style="color: #993300;"&gt;&lt;strong&gt;189,82 milliards de dollars d'ici 2031.&lt;/strong&gt;&lt;/span&gt;&lt;/p&gt;&lt;p&gt;La tendance croissante du travail à distance et la mise en œuvre de Bring Your Les réglementations BYOD (Own Device) ont accru la demande de solutions de mobilité gérées. L’épidémie de COVID-19 a accéléré la transition vers le travail à distance, obligeant les entreprises à permettre une main-d’œuvre répartie. Les règles BYOD, qui permettent aux employés d'utiliser des appareils personnels pour le travail, compliquent la gestion des données et des applications d'entreprise. Les fournisseurs de MMS aident les entreprises à surmonter ces problèmes en fournissant des solutions de sécurisation et de gestion des appareils personnels et professionnels, permettant ainsi au marché de croître à un &lt;span style="color: #993300;"&gt;&lt;strong&gt;TCAC de 32,90 % de 2024 à 2031.&lt;/strong&gt;&lt;/span&gt;&lt;/p&gt;&lt;p&gt;&lt;/p&gt;&lt;p style="text-align: center;"&gt; &lt;/p&gt;&lt;div class="btn-wrap text- center" id="bnthid"&gt;&lt;label style="padding-right:5px;margin-bottom: 10px;"&gt;&lt;b&gt;Pour obtenir une analyse détaillée : &lt;noscript&gt;&lt;/noscript&gt; &lt;/b&gt;&lt;/label&gt; &lt;/div&gt;&lt;p&gt;&lt;/p&gt;&lt;h3&gt;Marché des services de mobilité gérés : définition/présentation&lt;/h3&gt;&lt;p&gt;Les services de mobilité gérés (MMS) sont un ensemble complet de services qui aident les entreprises à gérer et à optimiser avec succès leurs services mobiles. appareils, applications et connexions. À mesure que le paysage numérique évolue, les entreprises s'appuient de plus en plus sur des solutions mobiles pour accroître leur productivité, améliorer l'engagement des clients et rationaliser leurs opérations. Les fournisseurs de MMS proposent des solutions complètes de cycle de vie mobile, depuis l'acquisition et la mise en œuvre jusqu'à l'administration, la maintenance et le retrait des actifs mobiles. Cette suite complète de services permet aux entreprises de se concentrer sur leurs opérations principales tout en bénéficiant d'une gestion mobile efficace, sécurisée et rentable.&lt;/p&gt;&lt;p&gt;MMS est utilisé pour la gestion des applications mobiles (MAM). MAM se concentre sur le déploiement et l'administration d'applications mobiles au sein d'une entreprise. MMS permet aux organisations d'installer, de mettre à jour et de gérer rapidement des applications sur les smartphones du personnel. Cela implique de garantir que les employés ont accès aux logiciels appropriés à leurs responsabilités, de conserver les licences et de fournir en douceur les mises à jour. De plus, les systèmes MAM permettent de gérer les réglementations d'utilisation des applications, telles que la restriction de l'utilisation d'applications spécifiques pouvant représenter des menaces de sécurité. Les organisations peuvent améliorer l'efficacité opérationnelle et garantir que le personnel dispose des outils dont il a besoin pour s'acquitter de ses responsabilités en gérant correctement les applications.&lt;/p&gt;&lt;p&gt;L'expansion des appareils mobiles et de l'Internet des objets (IoT) sont les principaux moteurs de l'utilisation future du MMS. . Le nombre d’appareils connectés devrait augmenter considérablement, y compris non seulement les smartphones et les tablettes, mais également une large gamme d’appareils IoT tels que des capteurs, des appareils portables et des appareils intelligents. Le MMS sera essentiel dans la gestion de ces divers points de terminaison, garantissant une intégration fluide et le maintien d’une infrastructure réseau unifiée. MMS permet aux entreprises d'optimiser les performances des appareils, de réduire les temps d'arrêt et d'augmenter la productivité des utilisateurs en fournissant une gestion centralisée et une surveillance en temps réel.&lt;/p&gt;&lt;section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&lt;/section&gt;&lt;h3&gt;La conformité et les réglementations croissantes stimuleront-elles le marché des services de mobilité gérés ?&lt;/h3&gt;&lt;p&gt;Les règles de confidentialité des données telles que le Règlement général sur la protection des données (RGPD) en Europe et la loi sur la portabilité et la responsabilité de l'assurance maladie (HIPAA) aux États-Unis ont fondamentalement modifié le paysage de la protection et de la gestion des données. Ces réglementations imposent des obligations rigoureuses aux entreprises pour sécuriser et gérer les appareils mobiles qui traitent des données sensibles afin de protéger la vie privée et la confidentialité des individus.&lt;/p&gt;&lt;p&gt;Les fournisseurs de MMS incluent des fonctionnalités telles que le cryptage des appareils, des capacités de verrouillage et d'effacement à distance et des fonctionnalités sécurisées. conteneurisation pour protéger les données critiques contre tout accès indésirable en cas de perte ou de vol d'appareil. Les techniques de cryptage mélangent les données stockées sur l'appareil, les rendant illisibles sans la clé de déchiffrement appropriée. La fonctionnalité de verrouillage et d'effacement à distance permet aux entreprises de verrouiller ou d'effacer à distance les données des appareils perdus ou volés, empêchant ainsi tout accès non autorisé à des informations importantes.&lt;/p&gt;&lt;p&gt;Les normes de confidentialité des données telles que le RGPD et la HIPAA imposent aux entreprises des obligations strictes en matière de sécurité et de gestion des appareils mobiles. appareils qui transportent des informations sensibles. Les fournisseurs de MMS aident les entreprises à se conformer à ces règles en proposant des solutions complètes qui répondent aux problèmes de sécurité uniques liés aux appareils mobiles. Les fournisseurs de MMS offrent un large éventail de fonctionnalités pour aider les entreprises à respecter leurs obligations réglementaires et à protéger les informations sensibles contre tout accès illégal, divulgation ou perte, notamment le chiffrement des données, la gestion des accès, les rapports de conformité et la réponse aux incidents.&lt;/p&gt;&lt;h3&gt;Will High Les problèmes de sécurité entravent le marché des services de mobilité gérés ?&lt;/h3&gt;&lt;p&gt;À l'ère numérique d'aujourd'hui, où les appareils mobiles sont devenus des instruments essentiels pour l'exécution des opérations de l'entreprise, le paysage des risques de cybersécurité s'est considérablement élargi. Les fournisseurs de services de messagerie mobile (MMS) sont à l'avant-garde de cette bataille, chargés du rôle important de protection des données sensibles de l'entreprise contre les cybermenaces émergentes. Alors que les entreprises s'appuient davantage sur les appareils mobiles pour la communication et la collaboration, les vulnérabilités potentielles associées à ces plates-formes ont augmenté, posant des menaces majeures à la sécurité et à l'intégrité de l'organisation. Pour réduire correctement ces risques, les fournisseurs de MMS doivent adopter une approche proactive comprenant des mesures de sécurité strictes, une surveillance régulière et des techniques adaptatives pour contrer les attaques émergentes.&lt;/p&gt;&lt;p&gt;La nature en constante évolution des menaces de cybersécurité est l'une des plus importantes. préoccupations importantes auxquelles sont confrontés les fournisseurs de MMS. Les cybercriminels développent constamment des techniques avancées pour exploiter les faiblesses des appareils mobiles et des plateformes de messagerie. Il est donc essentiel que les fournisseurs gardent une longueur d'avance. Des logiciels malveillants aux tentatives de phishing en passant par les violations de données et les stratégies d'ingénierie sociale, les risques potentiels sont nombreux et en constante évolution.&lt;/p&gt;&lt;p&gt;Le recours croissant aux appareils mobiles pour les opérations commerciales a créé de nouvelles perspectives de productivité et d'efficacité, mais il a a également exposé les entreprises à une multitude de risques en matière de cybersécurité. Les fournisseurs de MMS jouent un rôle important dans la protection des données sensibles de l'entreprise contre ces menaces en mettant en place des mesures de sécurité strictes, en inculquant une culture de connaissance et de vigilance et en adhérant aux règles applicables. Dans un monde de plus en plus centré sur le mobile, les fournisseurs de MMS peuvent minimiser efficacement les risques et protéger l'intégrité des données de leurs clients en adoptant une approche proactive de la cybersécurité et en s'adaptant constamment à l'évolution du paysage des menaces.&lt;/p&gt;&lt;h2&gt;Sens de la catégorie &lt;/h2&gt;&lt;h3&gt;L'adoption de solutions de services de mobilité gérés stimulera-t-elle le segment de la taille des organisations ?&lt;/h3&gt;&lt;p&gt;Le segment des petites et moyennes entreprises (PME) se développe rapidement avec un fort taux de croissance annuel composé. Cette accélération est principalement due à l'avantage distinct des PME dans leurs tactiques de mise en œuvre qui ne nécessitent pas la création de ressources informatiques étendues. Contrairement à leurs plus grandes rivales, les PME fonctionnent souvent avec agilité en utilisant des procédures rationalisées et des technologies adaptatives pour s'adapter rapidement aux changements du marché. En conséquence, l'adoption de solutions de services de mobilité gérés a augmenté dans le secteur des PME, favorisant l'expansion du marché et créant un environnement favorable à l'innovation et à l'amélioration de la productivité.&lt;/p&gt;&lt;p&gt;Plusieurs raisons contribuent à l'adoption accrue de services de mobilité gérés par les PME. . Pour commencer, les PME réalisent la valeur stratégique de la mobilité dans l’économie numérique d’aujourd’hui. Avec la croissance des smartphones, tablettes et autres appareils mobiles, les entreprises de toutes tailles adoptent la mobilité comme moteur d'innovation et d'engagement client. Les PME, en particulier, considèrent la mobilité comme un moyen d'uniformiser les règles du jeu, leur permettant de rivaliser plus efficacement avec les opérateurs historiques de plus grande taille. En utilisant des services de mobilité gérés, les PME peuvent exploiter la puissance de la technologie mobile sans engager de dépenses exorbitantes ni sacrifier de précieuses ressources internes.&lt;/p&gt;&lt;p&gt;L'adoption de solutions de services de mobilité gérés propulse le segment des petites et moyennes entreprises vers l'avant. Contrairement aux grandes entreprises, les PME disposent d'une rapidité et d'une adaptabilité naturelles qui leur permettent d'adopter de nouvelles technologies sans avoir recours à un développement informatique coûteux. Les services de mobilité gérés offrent un avantage stratégique aux PME en améliorant l'efficacité opérationnelle, en favorisant l'innovation et en permettant une évolution transparente.&lt;/p&gt;&lt;h3&gt;L'utilisation croissante des appareils mobiles stimulera-t-elle le segment fonctionnel ?&lt;/h3&gt;&lt;p&gt;Mobilité gérée Les services (MMS) sont devenus une solution essentielle pour les entreprises cherchant à automatiser leurs procédures de gestion des appareils mobiles tout en adhérant à des normes réglementaires strictes telles que HIPAA dans le domaine de la santé. La catégorie de gestion des appareils est en tête du marché des MMS en termes de part de revenus, ce qui souligne l'importance croissante d'une gestion efficace des appareils mobiles dans plusieurs secteurs.&lt;/p&gt;&lt;p&gt;La gestion des services mobiles est un composant essentiel du MMS qui comprend des opérations telles que la gestion des dépenses mobiles, l’application des politiques et le suivi des performances. La mise en œuvre de solutions MMS complètes permet aux entreprises d'obtenir une visibilité granulaire sur les tendances d'utilisation mobile, de découvrir des opportunités de réduction des coûts et de garantir la conformité aux règles d'entreprise et aux exigences légales. Cette approche proactive de la gestion des services mobiles permet aux entreprises d'optimiser leurs dépenses mobiles, de réduire le risque de factures surprises et d'assurer l'alignement sur les objectifs commerciaux clés.&lt;/p&gt;&lt;p&gt;La demande croissante de services de mobilité gérés (MMS) met en évidence le rôle essentiel ces solutions permettent aux entreprises de gérer avec succès leur infrastructure mobile tout en respectant les normes réglementaires. La gestion des appareils émergeant comme la principale source de revenus. Les solutions MMS devraient continuer à être acceptées dans un large éventail de secteurs cherchant à tirer parti des avantages de la mobilité sans compromettre la sécurité ou la conformité. Les organisations qui adoptent le MMS peuvent ouvrir de nouvelles options en matière d'innovation, d'efficacité et de croissance dans un paysage d'entreprise de plus en plus centré sur le mobile.&lt;/p&gt;&lt;p&gt;&lt;span style="color: #993300;"&gt;&lt;strong&gt;Accédez à Méthodologie du rapport sur le marché des services de mobilité gérés&lt;/strong&gt;&lt;/span&gt;&lt;/p&gt;&lt;p&gt;&lt;strong&gt;&lt;/strong&gt;&lt;/p&gt;&lt;h2&gt;Connaissances par pays/région&lt;/h2&gt;&lt;h3&gt;Le La transformation numérique croissante des entreprises stimule la région nord-américaine ?&lt;/h3&gt;&lt;p&gt;L'Amérique du Nord détient la plus grande part de marché dans le secteur technologique et devrait croître à un TCAC de 22,6 % au cours de la période de prévision. Cette forte hausse peut être due à un certain nombre de causes, notamment la prolifération des appareils connectés et l'adoption rapide de la technologie 5G.&lt;/p&gt;&lt;p&gt;L'intégration des appareils IoT dans de nombreux secteurs modifie les modèles commerciaux et les opérations opérationnelles. Les technologies IoT permettent de nouvelles capacités et efficacités dans des secteurs tels que la santé, la fabrication et la vente au détail. Par exemple, dans le domaine de la santé, les appareils IoT sont utilisés pour surveiller les patients à distance, améliorant ainsi la qualité des soins tout en réduisant les coûts. Dans le secteur manufacturier, les capteurs et appareils IoT permettent une maintenance prédictive et optimisent les processus de production, ce qui entraîne une productivité plus élevée et une réduction des temps d'arrêt. Dans le commerce de détail, les technologies IoT telles que les étagères intelligentes et les expériences personnalisées des consommateurs améliorent l'expérience d'achat et stimulent les ventes.&lt;/p&gt;&lt;p&gt;Le leadership technologique de l'Amérique du Nord sur le marché, notamment aux États-Unis, est soutenu par l'adoption croissante des appareils connectés et la généralisation mise en œuvre des réseaux 5G. L’épidémie de COVID-19 a stimulé la transformation numérique, démontrant la valeur des services cloud et des solutions de mobilité gérées. Alors que les entreprises et les communautés continuent d’adopter la technologie IoT, la convergence de la 5G et de l’IA accélérera les progrès en améliorant l’efficacité opérationnelle et ouvrira de nouvelles voies d’innovation. Les États-Unis sont bien placés pour conserver leur position dominante dans le paysage technologique mondial en menant la prochaine vague de transformation numérique et de connectivité.&lt;/p&gt;&lt;h3&gt;L'adoption croissante des services de mobilité gérés stimulera-t-elle la région Europe ?&lt;/ h3&gt;&lt;p&gt;L'Europe, la deuxième plus grande région en termes de taille de marché des services de mobilité gérés, devrait se développer de manière significative avec un taux de croissance annuel composé (TCAC) de 23,3 %. Cette croissance substantielle est soutenue par un certain nombre de causes, l'Allemagne se distinguant comme un acteur clé dans la région. La position importante de l'Allemagne sur le marché dans le secteur des services de mobilité gérés peut être liée à la convergence d'un paysage industriel dynamique, à l'augmentation des opérations à distance et à des politiques gouvernementales fortes qui favorisent l'innovation et l'intégration technologiques.&lt;/p&gt;&lt;p&gt;La demande croissante de VOIP et d'autres services de communication avancés est le résultat direct de ces efforts stratégiques. Les services VOIP qui permettent les communications vocales via des connexions Internet offrent divers avantages par rapport aux systèmes de téléphonie traditionnels, notamment des économies de coûts, de la flexibilité et la possibilité de les combiner avec d'autres services numériques. Alors que les organisations allemandes utilisent de plus en plus la VOIP pour améliorer leurs capacités de communication, la demande de services de mobilité gérés capables de prendre en charge et de protéger ces solutions augmente.&lt;/p&gt;&lt;p&gt;Le marché des services de mobilité gérés en Europe, dans lequel l'Allemagne joue un rôle essentiel, est attendu. connaître une croissance significative en raison d'une combinaison d'opérations à distance accrues, d'efforts gouvernementaux favorables et de l'importance cruciale de la technologie mobile dans de nombreux secteurs. Les stratégies numériques du gouvernement allemand, telles que la stratégie numérique 2025 et la stratégie de communication mobile, sont essentielles à la création du paysage du marché. Ces mesures améliorent non seulement l'infrastructure numérique, mais ouvrent également la voie à l'adoption généralisée de technologies de communication modernes telles que la VOIP.&lt;/p&gt;&lt;h3&gt;Paysage concurrentiel&lt;/h3&gt;&lt;p&gt;Le marché des services de mobilité gérés est un marché dynamique et compétitif. espace,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services de mobilité gérés incluent :&lt;/p&gt;&lt;p&gt;&lt;em&gt;&lt; Deutsche Telekom AG, Maxis Bhd, IBM Corporation, Vodafone Group PLC, Singtel, StarHub, Wipro Ltd., Telefónica SA, PLDT, Orange SA, Fujitsu Ltd, AT&amp;amp;T Inc., Hewlett Packard Enterprise Co., Celcom Axiata, Accenture Plc&lt;/strong&gt;&lt;/em&gt;&lt;/p&gt;&lt;h3&gt;Derniers développements&lt;/h3&gt;&lt;p&gt;&lt;/p&gt;&lt;ul&gt;&lt;li&gt;En novembre 2022, Fugaku, un supercalculateur développé par RIKEN et Fujitsu, est resté au sommet de plusieurs classements informatiques de haute performance importants, notamment HPCG et Graph500 BFS (Breadth-First Search), tout en se classant également deuxième dans le TOP500 et troisième dans le classement HPL-AI.&lt;/li&gt;&lt;li&gt;Dans En novembre 2022, Fujitsu a annoncé aujourd'hui le développement d'une technologie informatique hybride quantique/HPC pour améliorer les choix de charge de travail des clients.&lt;/li&gt;&lt;/ul&gt;&lt;h3&gt;Portée du rapport&lt;/h3&gt;&lt;div class="row"&gt;&lt;div class= "col-sm-12"&gt;&lt;table border="1"&gt;&lt;tbody&gt;&lt;tr&gt;&lt;th&gt;Attributs du rapport&lt;/th&gt;&lt;th&gt;Détails&lt;/th&gt;&lt;/tr&gt;&lt;tr&gt;&lt;td&gt;Étude Période&lt;/td&gt;&lt;td&gt;&lt;p&gt;2018-2031&lt;/p&gt;&lt;/td&gt;&lt;/tr&gt;&lt;tr&gt;&lt;td&gt;Taux de croissance&lt;/td&gt;&lt;td&gt;&lt;p&gt;TCAC de ~ 32,90 % à partir de 2024 à 2031&lt;/p&gt;&lt;/td&gt;&lt;/tr&gt;&lt;tr&gt;&lt;td&gt;Année de base pour l'évaluation&lt;/td&gt;&lt;td&gt;&lt;p&gt;2023&lt;/p&gt;&lt;/td&gt;&lt;/tr&gt;&lt;tr &gt;&lt;td&gt;Période historique&lt;/td&gt;&lt;td&gt;&lt;p&gt;2018-2022&lt;/p&gt;&lt;/td&gt;&lt;/tr&gt;&lt;tr&gt;&lt;td&gt;Période de prévision&lt;/td&gt;&lt;td&gt;&lt;p&gt;2024 -2031&lt;/p&gt;&lt;/td&gt;&lt;/tr&gt;&lt;tr&gt;&lt;td&gt;Unités quantitatives&lt;/td&gt;&lt;td&gt;&lt;p&gt;Valeur en milliards USD&lt;/p&gt;&lt;/td&gt;&lt;/tr&gt;&lt;tr &gt;&lt;td&gt;Couverture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couverts&lt;/td&gt;&lt;td&gt;&lt;ul&gt;&lt;li&gt;Par taille d'organisation&lt;/li&gt;&lt;li&gt;Par fonction&lt;/li&gt;&lt;li&gt;Par déploiement&lt;/li&gt;&lt;li &gt;Par secteur vertical&lt;/li&gt;&lt;/ul&gt;&lt;/td&gt;&lt;/tr&gt;&lt;tr&gt;&lt;td&gt;Régions couvertes&lt;/td&gt;&lt;td&gt;&lt;ul&gt;&lt;li&gt;Amérique du Nord&lt;/li&gt;&lt;li&gt; Europe&lt;/li&gt;&lt;li&gt;Asie-Pacifique&lt;/li&gt;&lt;li&gt;Amérique latine&lt;/li&gt;&lt;li&gt;Moyen-Orient etamp; Afrique&lt;/li&gt;&lt;/ul&gt;&lt;/td&gt;&lt;/tr&gt;&lt;tr&gt;&lt;td&gt;Acteurs clés&lt;/td&gt;&lt;td&gt;&lt;ul&gt;&lt;li&gt;Deutsche Telekom AG&lt;/li&gt;&lt;li&gt;Maxis Bhd &lt;/li&gt;&lt;li&gt;IBM Corporation&lt;/li&gt;&lt;li&gt;Vodafone Group PLC&lt;/li&gt;&lt;li&gt;Singtel&lt;/li&gt;&lt;li&gt;StarHub&lt;/li&gt;&lt;li&gt;Wipro Ltd.&lt;/li&gt;&lt; li&gt;Telefónica SA&lt;/li&gt;&lt;li&gt;PLDT&lt;/li&gt;&lt;li&gt;Orange SA&lt;/li&gt;&lt;li&gt;Fujitsu Ltd&lt;/li&gt;&lt;li&gt;AT&amp;amp;T, Inc.&lt;/li&gt;&lt;li&gt; Hewlett Packard Enterprise Co.&lt;/li&gt;&lt;li&gt;Celcom Axiata&lt;/li&gt;&lt;li&gt;Accenture Plc&lt;/li&gt;&lt;/ul&gt;&lt;/td&gt;&lt;/tr&gt;&lt;tr&gt;&lt;td&gt;Personnalisation&lt;/td&gt; &lt;td&gt;&lt;p&gt;Personnalisation du rapport et achat disponibles sur demande&lt;/p&gt;&lt;/td&gt;&lt;/tr&gt;&lt;/tbody&gt;&lt;/table&gt;&lt;/div&gt;&lt;/div&gt;&lt;h2&gt;Marché des services de mobilité gérés, Par catégorie&lt;/h2&gt;&lt;h3&gt;Taille de l'organisation :&lt;/h3&gt;&lt;ul&gt;&lt;li&gt;Grandes entreprises&lt;/li&gt;&lt;li&gt;Moyennes entreprises&lt;/li&gt;&lt;li&gt;Petites entreprises&lt;/li&gt;&lt;/ul&gt; &lt;h3&gt;Fonction :&lt;/h3&gt;&lt;ul&gt;&lt;li&gt;Support et maintenance&lt;/li&gt;&lt;li&gt;Gestion de la sécurité&lt;/li&gt;&lt;li&gt;Gestion des appareils&lt;/li&gt;&lt;li&gt;Gestion des applications&lt;/li&gt;&lt; /ul&gt;&lt;h3&gt;Déploiement :&lt;/h3&gt;&lt;ul&gt;&lt;li&gt;Cloud&lt;/li&gt;&lt;li&gt;Sur site&lt;/li&gt;&lt;/ul&gt;&lt;h3&gt;Industrie verticale :&lt;/h3&gt;&lt;ul&gt; &lt;li&gt;Transport et logistique&lt;/li&gt;&lt;li&gt;Commerce de détail&lt;/li&gt;&lt;li&gt;Éducation&lt;/li&gt;&lt;li&gt;Télécoms et informatique&lt;/li&gt;&lt;li&gt;Gouvernement&lt;/li&gt;&lt;/ul&gt;&lt;h3 &gt;Région :&lt;/h3&gt;&lt;ul&gt;&lt;li&gt;Amérique du Nord&lt;/li&gt;&lt;li&gt;Europe&lt;/li&gt;&lt;li&gt;Asie-Pacifique&lt;/li&gt;&lt;li&gt;Amérique du Sud&lt;/li&gt;&lt;li&gt;Moyen Est etamp; Afrique&lt;/li&gt;&lt;/ul&gt;&lt;h4&gt;Méthodologie de recherche des études de marché :&lt;/h4&gt;&lt;p&gt;Pour en savoir plus sur la méthodologie de recherche et d'autres aspects de l'étude de recherche, veuillez contacter notre .&lt;/p &gt;&lt;h4&gt;Raisons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des principaux acteurs du marché,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ainsi que des opportunités de croissance du marché dans les années à venir Support d'analyste après-vente de 6 mois&lt;/p&gt;&lt;h4&gt;Personnalisation de le rapport&lt;/h4&gt;&lt;p&gt;En cas de problème, veuillez vous connecter avec notre équipe commerciale, qui veillera à ce que vos exigences soient satisfaites.&lt;/p&gt;&lt;div class="row"&gt;&lt;div class="col-12 col -md-12"&gt;&lt;h2 class="text-left -color-blue-dark"&gt;</t>
  </si>
  <si>
    <t>&lt;div class=""&gt;&lt;h2&gt;&lt;u&gt;Évaluation du marché des transpondeurs satellite – 2024-2031&lt;/u&gt;&lt;/h2&gt;&lt;p&gt;La connectivité mondiale devient de plus en plus populaire dans un large éventail d’entreprises et de secteurs. Avec la prolifération des technologies numériques et la dépendance croissante à l’égard d’applications gourmandes en données, il existe une demande croissante d’infrastructures de communication par satellite robustes et fiables pour permettre une connectivité transparente dans les zones éloignées ou mal desservies où les réseaux terrestres peuvent être limités ou indisponibles. Les transpondeurs satellite permettent la transmission de signaux de données, téléphoniques et vidéo sur de longues distances, ce qui les rend essentiels pour fournir un accès Internet haut débit, des services de télécommunications et des solutions de diffusion à un large éventail de régions, en expansion mondiale pour dépasser les revenus de 21,46 milliards de dollars en 2024 et atteindre &lt;span style="color: #993300;"&gt;&lt;strong&gt;36,27 milliards de dollars d'ici 2031.&lt;/strong&gt;&lt;/span&gt;&lt;/p&gt;&lt;p&gt;En outre, le marché croissant des applications par satellite telles que les applications maritimes Les communications, les services aéronautiques, la reprise après sinistre et la télédétection font augmenter la demande de transpondeurs satellite, encourageant l'innovation et les progrès continus dans la technologie de communication par satellite pour répondre aux besoins changeants de diverses industries et utilisateurs. Le marché des transpondeurs satellite devrait augmenter régulièrement dans les années à venir pour atteindre un &lt;span style="color: #993300;"&gt;&lt;strong&gt;TCAC d'environ 6,78 % de 2024 à 2031.&lt;/strong&gt;&lt;/span&gt; &lt;/p&gt;&lt;p style="text-align: center;"&gt; &lt;/p&gt;&lt;div class="btn-wrap text-center" id="bnthid"&gt;&lt;label style="padding-right:5px; margin-bottom : 10px;"&gt;&lt;b&gt;Pour obtenir une analyse détaillée : &lt;noscript&gt;&lt;/noscript&gt; &lt;/b&gt;&lt;/label&gt;&lt;/div&gt;&lt;p&gt;&lt;/p&gt;&lt;h3&gt;Marché des transpondeurs satellite : définition / Présentation&lt;/h3&gt;&lt;p&gt;Un transpondeur satellite est un élément clé des systèmes de communication par satellite qui reçoit, amplifie et retransmet des signaux vers la Terre à différentes fréquences. Ces signaux peuvent être des données, de la parole, de la vidéo ou de la télémétrie, et ils permettent une variété de services de communication, notamment la transmission télévisuelle, la connectivité Internet, la téléphonie et la télédétection. Les transpondeurs satellite facilitent la connectivité mondiale en transférant des informations entre les stations au sol et les réseaux satellite, ce qui les rend importants pour accéder aux zones rurales ou mal desservies avec une infrastructure terrestre limitée. Pour l’avenir, l’avenir des transpondeurs de satellite semble optimiste, avec des développements technologiques entraînant des innovations telles qu’un débit accru, la réutilisation des fréquences et une efficacité spectrale améliorée. En outre, le besoin croissant d'applications basées sur satellite telles que l'IoT (Internet des objets), la liaison 5G et l'observation de la Terre.&lt;/p&gt;&lt;p&gt;Le suivi des avions, la surveillance météorologique, la mise en réseau en vol et les communications dans le cockpit sont des facteurs majeurs. du marché des transpondeurs satellite. Les transpondeurs satellite jouent un rôle important en facilitant ces opérations critiques dans le secteur de l'aviation en offrant des capacités de transfert de données fiables et à haut débit, même dans des endroits éloignés ou océaniques où les réseaux terrestres ne sont pas disponibles. À mesure que la demande d'amélioration de la sécurité des avions, de la connectivité des passagers et de l'efficacité opérationnelle augmente, le recours aux systèmes de communication par satellite et aux transpondeurs augmentera également, propulsant la croissance du marché de l'aviation.&lt;/p&gt;&lt;section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&lt;/section&gt;&lt;h3&gt;L'adoption croissante des services aéronautiques stimulera-t-elle le marché des transpondeurs satellite ?&lt;/h3&gt;&lt;p&gt;La demande croissante de connectivité en vol stimule le marché, avec la diffusion des smartphones, des tablettes et des ordinateurs portables, des clients anticipez un accès Internet ininterrompu tout au long des vols. Les compagnies aériennes reconnaissent cette demande et investissent dans l'infrastructure Wi-Fi à bord pour améliorer l'expérience client. Les transpondeurs satellites sont des composants essentiels de ces systèmes car ils permettent la transmission de données entre l'avion et les stations au sol ou les satellites. Alors que les compagnies aériennes tentent de répondre aux attentes des passagers férus de technologie, la demande de transpondeurs satellite va sans aucun doute augmenter.&lt;/p&gt;&lt;p&gt;Par exemple, en septembre 2022, Hughes Communications India, une coentreprise entre la société américaine Hughes Network Systems et L'opérateur de télécommunications indien Bharti Airtel a annoncé le lancement du premier service Internet haut débit par satellite à haut débit (HTS) en Inde. Le service fournirait l'Internet par satellite aux régions éloignées de l'Inde via les satellites géosynchrones (GSAT)-11 et GSAT-29 de l'Organisation indienne de recherche spatiale (ISRO).&lt;/p&gt;&lt;p&gt;En outre, le secteur de l'aviation est en croissance constante, avec les compagnies aériennes étendent leurs flottes et introduisent de nouvelles routes pour répondre à la demande croissante de transport aérien. À mesure que les compagnies aériennes se développent, elles ont besoin de systèmes de communication fiables pour garantir la sécurité et l'efficacité de leurs vols. Les transpondeurs satellite jouent un rôle important en facilitant la communication entre les avions et les centres de contrôle du trafic aérien,&lt;/p&gt;&lt;p&gt;en particulier dans les zones lointaines ou maritimes où les équipements de communication au sol traditionnels sont limités. À mesure que l'industrie aéronautique se développe, la demande de transpondeurs satellite augmentera également.&lt;/p&gt;&lt;p&gt;Les progrès technologiques croissants accélèrent le déploiement de systèmes de communication par satellite dans l'aviation. Les satellites à haut débit (HTS) offrent une bande passante et une capacité plus élevées, permettant un transfert de données plus rapide et plus fiable. Ces développements rendent les systèmes de communication par satellite plus attrayants pour les compagnies aériennes, car ils peuvent améliorer la connectivité des passagers tout en augmentant l'efficacité opérationnelle. À mesure que les compagnies aériennes modernisent leurs systèmes de communication pour tirer parti de ces avancées, le besoin de transpondeurs satellite va augmenter.&lt;/p&gt;&lt;p&gt;Exigences réglementaires et normes de sécurité Les autorités aéronautiques du monde entier mettent en œuvre des réglementations et des normes pour améliorer la sécurité et l'efficacité. du transport aérien. Ces réglementations exigent fréquemment l'utilisation de systèmes de communication par satellite à des fins telles que le suivi des avions, la surveillance météorologique et le contact avec le contrôle du trafic aérien. Les compagnies aériennes doivent donc investir dans des transpondeurs satellite pour se conformer à ces lois et assurer la sécurité de leurs opérations. À mesure que les contraintes réglementaires se resserrent, la demande de répéteurs satellite va encore augmenter.&lt;/p&gt;&lt;p&gt;Les compagnies aériennes recherchent continuellement des méthodes pour se différencier et attirer des clients. Offrir une connexion en vol de haute qualité est devenu un avantage concurrentiel important pour les compagnies aériennes, en particulier sur les vols long-courriers. Les compagnies aériennes qui offrent une connectivité Wi-Fi fiable et d’autres options de divertissement en vol peuvent acquérir un avantage concurrentiel sur leurs rivales. En conséquence, les compagnies aériennes sont disposées à investir dans des technologies avancées de communication par satellite, telles que les transpondeurs satellite, pour élargir leurs offres et attirer davantage de passagers.&lt;/p&gt;&lt;h3&gt;L'augmentation des investissements initiaux élevés dans le satellite entravera-t-elle la croissance du transpondeur satellite ? Marché ?&lt;/h3&gt;&lt;p&gt;L'augmentation de l'investissement initial dans l'infrastructure satellitaire constitue un énorme obstacle pour le marché ; il est souvent considéré comme un investissement à long terme avec un potentiel de rendement énorme dans le futur. Les opérateurs de satellite amortissent souvent leurs coûts d'investissement initiaux sur la durée de vie du satellite, qui peut être de 15 ans ou plus. Malgré les coûts initiaux élevés, les opérateurs de satellite s'attendent à générer des flux de revenus à partir d'une variété de services, notamment l'Internet haut débit, la télévision et le transfert de données, ce qui peut justifier l'investissement initial.&lt;/p&gt;&lt;p&gt;À mesure que la technologie satellite évolue et mûrit, les économies d’échelle peuvent contribuer à réduire les coûts de production, de lancement et d’exploitation des satellites. La demande accrue de services par satellite peut encourager l’innovation et l’efficacité dans les processus de fabrication des satellites, ce qui entraînera des économies au fil du temps. En outre, le développement de lanceurs réutilisables et les progrès de la technologie de lancement pourraient réduire le coût de mise en orbite des satellites, abaissant ainsi les barrières à l'entrée pour les opérateurs de satellites.&lt;/p&gt;&lt;p&gt;Les opérateurs de satellites peuvent réduire le risque associé à un investissement initial important. en répartissant leurs flux de revenus sur plusieurs services et groupes de marché. Par exemple, un opérateur de satellite peut fournir des services Internet haut débit aux consommateurs, une connectivité de liaison aux réseaux de télécommunications et des services de diffusion aux télédiffuseurs. La diversification permet aux opérateurs de satellites de diversifier leurs risques d'investissement et de saisir les opportunités dans plusieurs domaines de marché, augmentant ainsi la viabilité globale de leurs entreprises satellitaires.&lt;/p&gt;&lt;p&gt;Les collaborations public-privé et les méthodes de financement peuvent contribuer à alléger le fardeau financier des satellites. développements. Les gouvernements, les organisations internationales et les investisseurs privés peuvent fournir de l'argent, des subventions ou des incitations pour promouvoir des projets de satellites qui présentent des avantages sociaux tels que la réduction de la fracture numérique, le renforcement des capacités de réponse aux catastrophes ou le renforcement de la sécurité nationale. Les opérateurs de satellites peuvent également envisager d'autres options de financement, telles que la location de capacité satellitaire, des accords de partage des revenus ou des coentreprises, afin de réduire le coût initial nécessaire au déploiement du satellite.&lt;/p&gt;&lt;p&gt;La rareté du spectre limite la quantité de bande passante disponible pour services de communication par satellite. Les transpondeurs satellites ont besoin de certaines bandes de fréquences pour envoyer et recevoir des informations, et le spectre disponible sur ces canaux est limité. À mesure que la demande de services de communication par satellite augmente, en particulier pour les applications gourmandes en bande passante comme l'Internet haut débit et le streaming vidéo haute définition, les ressources spectrales limitées des opérateurs de satellite peuvent devenir un goulot d'étranglement, limitant leur capacité à répondre aux demandes croissantes de connectivité.&lt;/p&gt;&lt;h2 &gt;&lt;u&gt;Aperçus par catégorie&lt;/u&gt;&lt;/h2&gt;&lt;h3&gt;La demande croissante de location de transpondeurs en tant que service stimulera-t-elle le marché des transpondeurs satellite ?&lt;/h3&gt;&lt;p&gt;La demande croissante de location de transpondeurs en tant que service est devrait considérablement stimuler le marché des transpondeurs satellite. La location de transpondeurs permet aux entreprises et aux organisations d'obtenir des capacités de communication par satellite sans effectuer d'investissements initiaux importants dans l'infrastructure. Cette stratégie permet aux entreprises de louer des capacités de transpondeur en fonction de leurs besoins individuels, y compris les initiatives à court terme, les demandes saisonnières et les contrats à long terme.&lt;/p&gt;&lt;p&gt;En outre, la location de transpondeurs permet aux entreprises d'augmenter facilement leurs capacités de communication en réponse à l'évolution des besoins ou des conditions du marché, sans avoir besoin d'acheter et de gérer des actifs satellites. En conséquence, le modèle de location réduit les obstacles à l'entrée pour les petits opérateurs et les régions émergentes, favorisant ainsi une utilisation accrue des technologies de communication par satellite.&lt;/p&gt;&lt;p&gt;La location de transpondeurs permet de réaliser des économies et d'atténuer les risques en éliminant les dépenses d'investissement initiales en matière d'infrastructure satellitaire, d'approvisionnement. et lancer des services. Elle externalise également les coûts opérationnels à l'opérateur, ce qui permet une prévisibilité des coûts, une flexibilité financière et une réduction des risques d'investissement.&lt;/p&gt;&lt;p&gt;La location de transpondeurs sur le marché des transpondeurs satellite favorise l'innovation et la différenciation en investissant dans la recherche et le développement. Les opérateurs proposent des fonctionnalités avancées, des services à valeur ajoutée et des garanties de qualité supérieure pour attirer les clients à la recherche de solutions de connectivité supérieures. Cette approche permet de maintenir la compétitivité sur un marché en évolution.&lt;/p&gt;&lt;p&gt;Les clients qui louent des transpondeurs en tant que service ont accès à une expertise spécialisée, des ressources techniques et des connaissances du secteur auprès d'opérateurs de satellite et de fournisseurs de services expérimentés. Les opérateurs de satellites proposent des solutions complètes de bout en bout, telles que la fourniture de capacité satellitaire, la gestion de flotte de satellites, les services du segment sol et le support client, pour répondre aux différents besoins de leurs clients. Les clients peuvent utiliser l'expérience des opérateurs de satellite pour optimiser l'utilisation des transpondeurs, augmenter la fiabilité du service et améliorer la qualité de leurs services de communication par satellite. Les clients ont également accès à une technologie satellite moderne, à une infrastructure au sol de pointe et à des réseaux de couverture satellite mondiaux sans avoir à investir eux-mêmes dans ces ressources.&lt;/p&gt;&lt;h3&gt;L'utilisation croissante des communications commerciales stimulera-t-elle le marché des transpondeurs satellite ?&lt;/p&gt;&lt;h3&gt;L'utilisation croissante des communications commerciales stimulera-t-elle le marché des transpondeurs satellite ?&lt;/ h3&gt;&lt;p&gt;Avec la croissance des réseaux de télécommunications mondiaux, il existe une demande croissante de transpondeurs satellite pour prendre en charge les communications voix et données. Les transpondeurs satellites sont essentiels pour fournir une connectivité de liaison aux réseaux terrestres, étendre la couverture aux endroits éloignés et mal desservis et faciliter les services de reprise après sinistre et de communication d'urgence. Alors que les entreprises de télécommunications cherchent à étendre leurs réseaux et à améliorer la couverture de leurs services, le besoin de transpondeurs satellite pour compléter l'infrastructure terrestre devrait augmenter.&lt;/p&gt;&lt;p&gt;La demande croissante d'accès Internet haut débit, en particulier dans les zones rurales et éloignées aux accès limités. infrastructures terrestres, pousse la mise en œuvre de services Internet par satellite. Les transpondeurs satellite assurent la transmission d'une connectivité Internet haut débit vers les foyers, les entreprises, les établissements d'enseignement et les installations gouvernementales dans les endroits où les solutions haut débit filaires ou sans fil traditionnelles sont peu pratiques ou économiquement prohibitives. À mesure que les taux de pénétration d'Internet dans le monde augmentent, la demande de transpondeurs satellite prenant en charge les services Internet par satellite augmentera également, en particulier dans les marchés émergents et les pays en développement.&lt;/p&gt;&lt;p&gt;Les industries de la radiodiffusion et des médias s'appuient sur les transpondeurs satellite pour fournir des services de télévision, de radio, et du matériel multimédia aux téléspectateurs et auditeurs du monde entier. Les transpondeurs satellite sont utilisés par les services de diffusion par satellite, tels que la télévision directe à domicile (DTH), la radiodiffusion et les liens de contribution à des événements en direct, pour offrir du matériel audiovisuel de haute qualité aux consommateurs dans de vastes zones géographiques. Alors que les radiodiffuseurs cherchent à diversifier leur offre de chaînes, à améliorer la qualité de leur contenu et à atteindre de nouveaux publics, la demande de répéteurs satellite pour prendre en charge les services de diffusion est susceptible d'augmenter.&lt;/p&gt;&lt;p&gt;&lt;span style="color: # 993300;"&gt;&lt;strong&gt;Accédez à la méthodologie du rapport sur le marché des transpondeurs satellite&lt;/strong&gt;&lt;/span&gt;&lt;/p&gt;&lt;p&gt;&lt;span style="color: #0000ff;"&gt;&lt;/span&gt;&lt;/p&gt; &lt;h2&gt;&lt;u&gt;Par pays/région &lt;/u&gt;&lt;/h2&gt;&lt;h3&gt;La demande croissante de services vidéo en bande C en Amérique du Nord stimulera-t-elle le marché des transpondeurs satellite ?&lt;/h3&gt;&lt;p&gt;La demande croissante de Les fréquences satellites en bande C ont été largement utilisées pour la diffusion de contenu vidéo en Amérique du Nord en raison de leur fiabilité, de leur vaste zone de couverture et de leur résilience aux interférences atmosphériques. De nombreux télédiffuseurs, réseaux câblés et fournisseurs de satellite de diffusion directe (DTH) utilisent des transpondeurs satellite en bande C pour fournir leur contenu aux têtes de réseau de câble, aux affiliés de diffusion et aux abonnés d'antennes paraboliques à travers le continent. L'infrastructure actuelle et la base d'utilisateurs des services vidéo en bande C constituent une plate-forme solide pour la demande future dans la région.&lt;/p&gt;&lt;p&gt;L'essor de la haute définition (HD) et de l'ultra haute définition (UHD ou 4K) le contenu vidéo fait augmenter la demande de capacité de transpondeur satellite en Amérique du Nord. Les formats vidéo HD et UHD exigent des débits de données plus rapides et une bande passante plus large que la vidéo en définition standard (SD), ce qui nécessite l'utilisation d'une plus grande capacité de transpondeur pour transmettre des flux vidéo de haute qualité aux utilisateurs. Les transpondeurs satellite en bande C sont idéaux pour la diffusion de contenu vidéo HD et UHD en raison de leur capacité importante et de leurs excellentes caractéristiques de propagation du signal, ce qui en fait un choix populaire parmi les diffuseurs cherchant à offrir des expériences vidéo supérieures à leurs consommateurs.&lt;/p&gt;&lt;p&gt;En hausse Face à la demande croissante de spectre pour les services à large bande sans fil, les autorités réglementaires nord-américaines ont recommandé de réattribuer une partie du spectre de la bande C aux réseaux sans fil 5G, ce qui pourrait avoir un impact sur les opérateurs de satellite et les consommateurs de services en bande C. Alors que des efforts sont déployés pour réduire l'impact sur les utilisateurs existants de la bande C grâce à des programmes de partage et de relocalisation du spectre, l'incertitude concernant la politique du spectre et les changements réglementaires peut influencer les décisions d'investissement et la dynamique du marché des transpondeurs satellite.&lt;/p&gt;&lt;p&gt;En outre , à mesure que la technologie des communications par satellite progresse et que les capacités s'améliorent, l'utilisation des communications par satellite devient plus courante et la qualité du service dans la région s'améliore. En outre, le développement est rapide grâce aux progrès des communications, de l’électronique, de l’aérospatiale et d’autres technologies. De tels éléments accélèrent la croissance du marché régional.&lt;/p&gt;&lt;p&gt;Par exemple, en mai 2023, SpaceX a annoncé le lancement du satellite de communication IS-40e d'Intelsat, qui permettra à l'opérateur de répondre à la demande croissante d'avions. connectivité tout en fournissant également la première charge utile hébergée de la NASA. Le satellite dispose de capacités en bandes Ku et Ka ; il pesait plus de six tonnes au lancement et devrait avoir une puissance d'environ huit kilowatts.&lt;/p&gt;&lt;p&gt;La demande de satellites d'imagerie commerciaux avancés dans l'administration de la défense et de la sécurité, les services d'urgence et la sécurité intérieure augmente. Le secteur des satellites de la région devrait également bénéficier d'investissements supplémentaires dans le développement de produits. La disponibilité de fonctionnalités améliorées et innovantes dans les satellites commerciaux stimule l'industrie régionale des transpondeurs satellites.&lt;/p&gt;&lt;h3&gt;Le déploiement rapide et croissant de l'infrastructure de communication par satellite en Asie-Pacifique stimulera-t-il le marché des transpondeurs satellites ?&lt;/h3&gt;&lt;p &gt;La demande croissante de connectivité stimule le marché. La région Asie-Pacifique présente une géographie diversifiée et géographiquement difficile, comprenant des zones rurales et sous-développées où les infrastructures de communication terrestres traditionnelles sont insuffisantes ou absentes. En conséquence, il existe une forte demande pour des solutions de connexion fiables capables de combler la fracture numérique et de fournir un accès à des services de communication essentiels comme l’Internet haut débit, la téléphonie et la transmission de données. L'infrastructure de communication par satellite offre une alternative rentable et évolutive pour répondre à ces exigences de connectivité, générant une demande de transpondeurs satellite pour permettre la transmission de signaux entre les satellites et les stations au sol.&lt;/p&gt;&lt;p&gt;La région Asie-Pacifique connaît une urbanisation rapide. , l’expansion démographique et le développement économique, qui font augmenter la demande de connexions à haut débit dans les villes et les zones rurales. Les services à large bande par satellite, tels que l'Internet par satellite, jouent un rôle important en fournissant une connexion aux zones mal desservies où l'infrastructure à large bande terrestre est peu pratique ou économiquement intenable. Les transpondeurs satellite fournissent la capacité nécessaire pour fournir un accès Internet haut débit aux foyers, aux entreprises, aux établissements d'enseignement et aux installations gouvernementales dans toute la région, accélérant ainsi l'adoption d'une infrastructure de communication par satellite.&lt;/p&gt;&lt;p&gt;La zone Asie-Pacifique possède un paysage médiatique diversifié, avec de nombreux diffuseurs et fournisseurs de contenu. Les transpondeurs satellite permettent la distribution de chaînes de télévision, de stations de radio et d'informations multimédias aux communautés isolées et rurales.&lt;/p&gt;&lt;p&gt;Demande croissante de services de communication et de navigation fiables à des fins maritimes et aériennes. L'infrastructure de communication par satellite, qui comprend des transpondeurs satellite, permet aux navires, avions et plates-formes offshore de rester connectés et d'interagir avec les installations terrestres, les centres de contrôle du trafic aérien et d'autres bateaux ou avions. Les transpondeurs satellite fournissent la bande passante et la couverture nécessaires pour prendre en charge un large éventail de services de communication maritimes et aéronautiques, tels que la communication vocale, l'échange de données, les mises à jour météorologiques et les alertes de sécurité, améliorant ainsi la sécurité opérationnelle, l'efficacité et la connaissance de la situation.&lt;/p&gt; &lt;p&gt;Les gouvernements de la région Asie-Pacifique investissent dans des infrastructures de communication par satellite pour le développement national, la réponse aux catastrophes et la sécurité publique. Les partenariats et collaborations public-privé stimulent la croissance du marché et l'innovation dans ce domaine.&lt;/p&gt;&lt;h3&gt;Paysage concurrentiel&lt;/h3&gt;&lt;p&gt;Le paysage concurrentiel du marché des transpondeurs satellite comprend un large éventail d'opérateurs de satellites établis, des opérateurs de satellites émergents les fournisseurs de services et les entreprises de télécommunications se disputent des parts de marché. Les opérateurs de satellites établis tirent parti de leurs flottes étendues et de leur couverture mondiale pour offrir des services de transpondeurs complets, destinés à un large éventail d'industries et d'applications. En outre, les acteurs émergents se concentrent sur des marchés de niche ou des segments régionaux, en fournissant des services spécialisés tels que des capacités à haut débit, des bandes de fréquences ultra-hautes ou des offres de services gérés. De plus, les entreprises de télécommunications entrent de plus en plus sur le marché en louant de la capacité satellitaire pour augmenter leurs réseaux terrestres ou étendre leur portée mondiale. La dynamique concurrentielle est en outre façonnée par les avancées technologiques, les évolutions réglementaires et les partenariats stratégiques, qui stimulent l'innovation et l'évolution continues du marché des transpondeurs satellite.&lt;/p&gt;&lt;p&gt;Certains des principaux acteurs opérant sur le marché des transpondeurs satellite comprennent :&lt;/p&gt;&lt;p&gt;Certains des principaux acteurs opérant sur le marché des transpondeurs satellite incluent :&lt;/ p&gt;&lt;ul&gt;&lt;li&gt;Embratel Star One&lt;/li&gt;&lt;li&gt;SES SA&lt;/li&gt;&lt;li&gt;Thaicom Public Company Limited&lt;/li&gt;&lt;li&gt;Singapore Telecommunication Limited&lt;/li&gt;&lt;li&gt;Telesat Canada &lt;/li&gt;&lt;li&gt;Intelsat SA&lt;/li&gt;&lt;/ul&gt;&lt;h3&gt;Derniers développements&lt;/h3&gt;&lt;p&gt;&lt;/p&gt;&lt;ul&gt;&lt;li&gt;En février 2024, l'Inde a lancé avec succès son système météorologique de 3e génération. satellite INSAT-3DS en orbite. Les charges utiles sophistiquées du satellite, qui comprennent les transpondeurs Channel Imager, Channel Sounder, Data Relay Transponder (DRT) et Satellite-aided Search and Rescue (SA&amp;amp;SR), permettront une collecte et une distribution de données plus complètes.&lt;/li&gt;&lt;li &gt;En avril 2023, General Dynamics Mission Systems a introduit un nouvel émetteur en bande S pour les applications satellite. Le MST 200 est un transpondeur en bande S qui prend en charge plusieurs formats de télémétrie et de commande, tant nationaux que commerciaux.&lt;/li&gt;&lt;li&gt;En mai 2023, Inmarsat a choisi SWISS pour concevoir son satellite en bande L (18). Les services de sécurité mondiaux en bande L d'Inmarsat bénéficieront de l'ajout de trois satellites 1 à 8, améliorant ainsi la flexibilité du réseau et sa pérennité. Les trois satellites L-8 renforceront la constellation existante et compléteront les satellites I-6 de deuxième génération d'Inmarsat lancés en décembre.&lt;/li&gt;&lt;li&gt;En mai 2023, SAIC, un entrepreneur américain de défense, a établi une coopération stratégique avec GomSpace. , un fabricant européen, pour créer de petits satellites pour les agences gouvernementales, les collèges et les entreprises commerciales américaines. SAIC espère que cette collaboration lui permettra d'exploiter sa tradition et son expérience technique significative dans le développement de systèmes spatiaux existants tout en renforçant sa position dans le secteur spatial émergent. économie.&lt;/li&gt;&lt;/ul&gt;&lt;h3&gt;Portée du rapport&lt;/h3&gt;&lt;div class="row"&gt;&lt;div class="col-sm-12"&gt;&lt;table border="1"&gt;&lt;tbody&gt; &lt;tr&gt;&lt;th&gt;ATTRIBUTS DU RAPPORT&lt;/th&gt;&lt;th&gt;DÉTAILS&lt;/th&gt;&lt;/tr&gt;&lt;tr&gt;&lt;td&gt;Période d'études&lt;/td&gt;&lt;td&gt;&lt;p&gt;2021-2031&lt;/p&gt;&lt; /td&gt;&lt;/tr&gt;&lt;tr&gt;&lt;td&gt;Taux de croissance&lt;/td&gt;&lt;td&gt;&lt;p&gt;TCAC de 6,78 % de 2024 à 2031&lt;/p&gt;&lt;/td&gt;&lt;/tr&gt;&lt;tr&gt;&lt;td &gt;Année de base pour l'évaluation&lt;/td&gt;&lt;td&gt;&lt;p&gt;2024&lt;/p&gt;&lt;/td&gt;&lt;/tr&gt;&lt;tr&gt;&lt;td&gt;Période historique&lt;/td&gt;&lt;td&gt;&lt;p&gt;2021-2023&lt; /p&gt;&lt;/td&gt;&lt;/tr&gt;&lt;tr&gt;&lt;td&gt;Période de prévision&lt;/td&gt;&lt;td&gt;&lt;p&gt;2024-2031&lt;/p&gt;&lt;/td&gt;&lt;/tr&gt;&lt;tr&gt;&lt;td&gt; Unités quantitatives&lt;/td&gt;&lt;td&gt;&lt;p&gt;Valeur en milliards USD&lt;/p&gt;&lt;/td&gt;&lt;/tr&gt;&lt;tr&gt;&lt;td&gt;Couverture du rapport&lt;/td&gt;&lt;td&gt;&lt;p&gt;Revenus historiques et prévus Prévisions, volume historique et prévu, facteurs de croissance, tendances, paysage concurrentiel, acteurs clés, analyse de segmentation&lt;/p&gt;&lt;/td&gt;&lt;/tr&gt;&lt;tr&gt;&lt;td&gt;Segments couverts&lt;/td&gt;&lt;td&gt;&lt;ul&gt; &lt;li&gt;Service&lt;/li&gt;&lt;li&gt;Application&lt;/li&gt;&lt;/ul&gt;&lt;/td&gt;&lt;/tr&gt;&lt;tr&gt;&lt;td&gt;Régions couvertes&lt;/td&gt;&lt;td&gt;&lt;ul&gt;&lt;li&gt;Nord Amérique&lt;/li&gt;&lt;li&gt;Europe&lt;/li&gt;&lt;li&gt;Asie-Pacifique&lt;/li&gt;&lt;li&gt;Amérique latine&lt;/li&gt;&lt;li&gt;Moyen-Orient etamp; Afrique&lt;/li&gt;&lt;/ul&gt;&lt;/td&gt;&lt;/tr&gt;&lt;tr&gt;&lt;td&gt;Acteurs clés&lt;/td&gt;&lt;td&gt;&lt;p&gt;Embratel Star One, SES SA, Thaicom Public Company Limited, Singapore Telecommunication Limited , Télésat Canada, Intelsat SA&lt;/p&gt;&lt;/td&gt;&lt;/tr&gt;&lt;tr&gt;&lt;td&gt;Personnalisation&lt;/td&gt;&lt;td&gt;&lt;p&gt;Personnalisation du rapport avec achat disponible sur demande&lt;/p&gt;&lt;/td &gt;&lt;/tr&gt;&lt;/tbody&gt;&lt;/table&gt;&lt;/div&gt;&lt;/div&gt;&lt;h2&gt;Marché des transpondeurs satellites, par catégorie&lt;/h2&gt;&lt;h3&gt;Service :&lt;/h3&gt;&lt;ul&gt;&lt;li&gt;Location &lt;/li&gt;&lt;li&gt;Support de maintenance&lt;/li&gt;&lt;/ul&gt;&lt;h3&gt; Application :&lt;/h3&gt;&lt;ul&gt;&lt;li&gt;Communications commerciales&lt;/li&gt;&lt;li&gt;Communications gouvernementales&lt;/li&gt;&lt;li&gt; Navigation&lt;/li&gt;&lt;/ul&gt;&lt;h3&gt;Région :&lt;/h3&gt;&lt;ul&gt;&lt;li&gt;Amérique du Nord&lt;/li&gt;&lt;li&gt;Europe&lt;/li&gt;&lt;li&gt;Asie-Pacifique&lt;/li&gt;&lt;li &gt;Amérique Latine&lt;/li&gt;&lt;li&gt;Moyen-Orient etamp; Afrique&lt;/li&gt;&lt;/ul&gt;&lt;h4&gt;Recherche &lt;/h4&gt;&lt;/div&gt;</t>
  </si>
  <si>
    <t>&lt;div class=""&gt;&lt;h2&gt;Taille et prévisions du marché de la gestion unifiée des points de terminaison&lt;/h2&gt;&lt;p&gt;La taille du marché de la gestion unifiée des points de terminaison était évaluée à 11,93 milliards de dollars en 2024 et devrait atteindre &lt;span style="color: # 993300;"&gt;&lt;strong&gt;145,62 milliards de dollars d'ici 2031&lt;/strong&gt;&lt;/span&gt;, avec une croissance de &lt;span style="color: #993300;"&gt;&lt;strong&gt;TCAC de 40,5 % de 2024 à 2031.&lt;/ strong&gt;&lt;/span&gt;&lt;/p&gt;&lt;ul&gt;&lt;li&gt;La gestion unifiée des points de terminaison (UEM) est une méthode complète qui combine la gestion et la sécurité d'un large éventail de points de terminaison, notamment les smartphones, les tablettes, les ordinateurs portables, les ordinateurs de bureau et l'IoT. appareils, dans une plate-forme unique et centralisée.&lt;/li&gt;&lt;li&gt;UEM, en fournissant une interface uniforme, permet aux responsables informatiques de surveiller, gérer et protéger plus efficacement tous les points de terminaison au sein d'une organisation.&lt;/li&gt;&lt;li&gt;Ceci Cette approche rationalise une variété de processus administratifs, y compris le déploiement de logiciels, la configuration des appareils et l'application des politiques, garantissant que tous les appareils répondent aux normes de sécurité et aux besoins de conformité de l'organisation.&lt;/li&gt;&lt;li&gt;Les systèmes UEM permettent le déploiement fluide des mises à jour logicielles et des correctifs. sur tous les appareils contrôlés, réduisant ainsi les vulnérabilités et garantissant la stabilité du système.&lt;/li&gt;&lt;li&gt;Ils permettent une gestion complète de la configuration des appareils, permettant aux administrateurs de créer et de mettre en œuvre des politiques de sécurité telles que le chiffrement et les contrôles d'accès de manière cohérente sur tous les points de terminaison.&lt;/li&gt;&lt; li&gt;En outre, UEM permet également l'administration des appareils à distance, ce qui est particulièrement utile pour fournir une aide informatique et un dépannage aux employés distants ou mobiles.&lt;/li&gt;&lt;/ul&gt;&lt;p style="text-align: center;"&gt; &lt;/ p&gt;&lt;div class="btn-wrap text-center" id="bnthid"&gt;&lt;label style="padding-right:5px;margin-bottom: 10px;"&gt;&lt;b&gt;Pour obtenir une analyse détaillée : &lt;noscript&gt; &lt;/noscript&gt; &lt;/b&gt;&lt;/label&gt;&lt;/div&gt;&lt;p&gt;&lt;/p&gt;&lt;h2&gt;Dynamique du marché de la gestion unifiée des points de terminaison&lt;/h2&gt;&lt;p&gt;Les dynamiques clés du marché qui façonnent le marché de la gestion unifiée des points de terminaison incluent :&lt;/p&gt;&lt;h3&gt;Principaux moteurs du marché&lt;/h3&gt;&lt;ul&gt;&lt;li&gt;&lt;strong&gt;Augmentation de la main-d'œuvre à distance :&lt;/strong&gt; L'expansion des tendances du travail à distance et hybride a nécessité des solutions solides pour gérer un large éventail de des appareils à distance. La gestion unifiée des points de terminaison (UEM) fournit une plate-forme centralisée permettant de gérer, sécuriser et surveiller facilement plusieurs appareils, ce qui est de plus en plus accepté par les entreprises qui cherchent à gérer une main-d'œuvre dispersée.&lt;/li&gt;&lt;li&gt;&lt;strong&gt;Problèmes de sécurité accrus :&lt;/li&gt;&lt;li&gt;&lt;strong&gt;Problèmes de sécurité accrus :&lt;/ strong&gt; Les organisations recherchent des solutions globales pour protéger les points finaux contre les vulnérabilités à mesure que les cybermenaces deviennent plus complexes. UEM unifie les fonctionnalités de sécurité telles que la protection antivirus, le cryptage des données et les contrôles d'accès sur de nombreux types d'appareils, ce qui le rend essentiel pour les entreprises qui accordent de l'importance à la protection des données et à la conformité réglementaire.&lt;/li&gt;&lt;li&gt;&lt;strong&gt;Réduction des coûts et efficacité opérationnelle : &lt; Les outils UEM combinent la gestion de nombreux appareils et systèmes d'exploitation dans une seule interface, éliminant ainsi le besoin de plusieurs outils de gestion et de plusieurs personnels. Cette consolidation se traduit par des économies significatives et une efficacité opérationnelle accrue, ce qui la rend attrayante pour les entreprises qui tentent de maximiser leur investissement informatique.&lt;/li&gt;&lt;li&gt;&lt;strong&gt;Prise en charge des politiques BYOD : &lt;/strong&gt;La tendance croissante du Bring Your Own Les politiques relatives aux appareils (BYOD) sur le lieu de travail encouragent l'utilisation d'appareils personnels à des fins professionnelles. Les solutions UEM facilitent la gestion et la sécurisation de ces appareils personnels au sein des réseaux d'entreprise, garantissant ainsi que les politiques d'entreprise sont appliquées de manière cohérente sur tous les points de terminaison.&lt;/li&gt;&lt;/ul&gt;&lt;h3&gt;Principaux défis :&lt;/h3&gt;&lt;ul&gt;&lt;li &gt;&lt;strong&gt;Intégration complexe :&lt;/strong&gt; L'intégration des systèmes UEM avec les infrastructures informatiques actuelles et différents écosystèmes d'appareils est difficile et gourmande en ressources. Assurer la compatibilité entre de nombreux systèmes d'exploitation et versions d'applications présente des problèmes considérables, en particulier pour les entreprises dotées de systèmes plus anciens.&lt;/li&gt;&lt;li&gt;&lt;strong&gt;Adoption et formation des utilisateurs :&lt;/strong&gt; l'adhésion des utilisateurs et une formation approfondie sont nécessaires pour le mise en œuvre réussie des systèmes UEM. La résistance aux nouvelles technologies et la courbe d'apprentissage impliquée par la mise en œuvre de nouveaux systèmes entravent l'efficacité et l'acceptation des solutions UEM au sein d'une organisation.&lt;/li&gt;&lt;li&gt;&lt;strong&gt;Coûts initiaux élevés :&lt;/strong&gt; l'investissement initial pour l'installation des solutions UEM est important, en particulier pour les petites et moyennes organisations (PME). Ces dépenses incluent la licence, l'intégration et la maintenance continue, ce qui peut dissuader les entreprises disposant de budgets restreints d'utiliser ces systèmes de gestion complets.&lt;/li&gt;&lt;/ul&gt;&lt;h3&gt;Tendances clés :&lt;/h3&gt;&lt;ul&gt;&lt;li&gt;&lt; strong&gt;Intégration de l'IA et de l'apprentissage automatique :&lt;/strong&gt; les plateformes UEM intègrent progressivement l'intelligence artificielle et l'apprentissage automatique pour améliorer l'automatisation et l'analyse prédictive. Ces technologies contribuent à la résolution proactive des problèmes, à l'optimisation des performances des appareils et à l'amélioration de la sécurité, améliorant ainsi l'efficacité opérationnelle globale.&lt;/li&gt;&lt;li&gt;&lt;strong&gt;Gestion des appareils IoT :&lt;/strong&gt; Avec le nombre croissant d'appareils IoT sur le lieu de travail , les systèmes UEM se développent pour intégrer des fonctions de gestion et de sécurité. Cette tendance est essentielle pour garantir la sécurité globale et la continuité opérationnelle dans un écosystème d'appareils de plus en plus diversifié.&lt;/li&gt;&lt;li&gt;&lt;strong&gt;Cadres de sécurité Zero Trust :&lt;/strong&gt; L'utilisation d'architectures Zero Trust devient populaire dans les méthodes UEM. En partant du principe qu'aucun appareil ou utilisateur n'est digne de confiance par défaut, les plates-formes Zero Trust UEM améliorent la sécurité des points de terminaison grâce à une vérification continue et un contrôle d'accès selon le moindre privilège, abordant ainsi efficacement les problèmes de sécurité modernes.&lt;/li&gt;&lt;/ul&gt;&lt;p style="background : blanc ; alignement vertical : ligne de base ; marge : 0 cm 0 cm 11,25 pt 0 cm ;"&gt;&lt;span style="font-size : 10,5 pt ; arrière-plan : #FAF8F7;"&gt; &lt;/span&gt;&lt;/p&gt;&lt;section class="-world-sec"&gt;&lt;div class="-container"&gt;&lt;div class="row -world-row gy-4 mb- 4"&gt;&lt;div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et à créer des présentations. et rédiger des propositions. &lt;/p&gt;&lt;/div&gt;&lt;div class="col-12 col-md-4 mt-4 mt-md-0"&gt;&lt;noscript&gt;&lt;/noscript&gt;&lt;/div&gt;&lt;/div&gt;&lt;/div&gt; &lt;/section&gt;&lt;p&gt;&lt;/p&gt;&lt;h2&gt;Analyse régionale du marché de la gestion unifiée des points de terminaison&lt;/h2&gt;&lt;p&gt;Voici une analyse régionale plus détaillée du marché de la gestion unifiée des points de terminaison :&lt;/p&gt;&lt;h3&gt;Amérique du Nord :&lt;/h3&gt;&lt;ul&gt;&lt;li&gt;Selon une étude de marché, l'Amérique du Nord devrait dominer le marché de la gestion unifiée des points de terminaison au cours de la période de prévision. L’Amérique du Nord, en particulier les États-Unis, bénéficie d’une infrastructure technologique solide et d’un niveau élevé de numérisation des entreprises. Cet environnement favorise l'adoption et l'intégration précoces de technologies innovantes telles que l'UEM, ce qui entraîne une domination du marché dans la région.&lt;/li&gt;&lt;li&gt;Les entreprises d'Amérique du Nord ont largement adopté des politiques Bring Your Own Device (BYOD), exigeant une gestion et une gestion sophistiquées. solutions de sécurité. Les systèmes UEM atteignent ces objectifs en permettant une gestion sécurisée et efficace d'une large gamme d'appareils, augmentant ainsi leur adoption.&lt;/li&gt;&lt;li&gt;En outre, de nombreux principaux fournisseurs de solutions UEM ont leur siège social en Amérique du Nord, ce qui alimente non seulement l'innovation et le développement. dans la région, mais encourage également l'adoption rapide de ces solutions par les entreprises locales cherchant à maintenir des avantages compétitifs dans leurs secteurs respectifs.&lt;/li&gt;&lt;/ul&gt;&lt;h3&gt;Europe :&lt;/h3&gt;&lt;ul&gt;&lt;li&gt;La région Europe est on estime que le marché connaîtra une croissance substantielle au cours de la période de prévision. L’expansion des modalités de travail à distance et flexibles en Europe nécessite des solutions efficaces pour gérer la main-d’œuvre numérique distribuée. Les systèmes UEM assurent un contrôle et une sécurité centralisés pour les appareils distants, facilitant ainsi cette tendance croissante et stimulant la croissance du marché.&lt;/li&gt;&lt;li&gt;L'Europe accorde une importance majeure à la cybersécurité, avec de nombreux projets et législations visant à renforcer les défenses numériques. Cette orientation conduit à l'adoption de systèmes UEM, qui fournissent des fonctionnalités de sécurité étendues pour gérer et protéger les points finaux contre diverses menaces.&lt;/li&gt;&lt;li&gt;En outre, l'engagement de l'Europe en faveur de l'innovation technique encourage l'utilisation de systèmes UEM modernes. La présence de plusieurs pôles technologiques dans la région encourage une culture de progrès technique et d'innovation, poussant les entreprises à installer des systèmes de gestion avancés afin de rester compétitives et sûres.&lt;/li&gt;&lt;/ul&gt;&lt;h3&gt;Asie-Pacifique :&lt;/h3 &gt;&lt;ul&gt;&lt;li&gt;On estime que la région Asie-Pacifique affichera la croissance la plus élevée au cours de la période de prévision. La région Asie-Pacifique connaît une transformation numérique rapide dans divers secteurs, notamment la santé, l’éducation et la finance. Cette transition nécessite des solutions efficaces de gestion des appareils, telles que l'UEM, pour garantir la sécurité et l'efficacité, ce qui favorise l'adoption.&lt;/li&gt;&lt;li&gt;La demande de solutions capables de gérer et de sécuriser efficacement les appareils distants augmente en raison de l'expansion du secteur mobile en Asie-Pacifique. effectifs. Les systèmes UEM fournissent les outils nécessaires pour prendre en charge ces environnements mobiles, ce qui entraîne leur essor rapide dans la région.&lt;/li&gt;&lt;li&gt;En outre, les secteurs de l'informatique et des télécommunications de la région Asie-Pacifique sont florissants, grâce à des investissements majeurs dans les infrastructures et les technologies innovantes. Cette expansion crée un environnement idéal pour l'adoption des systèmes UEM, alors que les entreprises cherchent à optimiser et à sécuriser leur nombre croissant d'appareils et de points de terminaison numériques.&lt;/li&gt;&lt;/ul&gt;&lt;h2&gt;Marché de la gestion unifiée des points de terminaison : analyse de segmentation&lt;/h2 &gt;&lt;p&gt;Le marché de la gestion unifiée des points de terminaison est segmenté en fonction du composant, du mode de déploiement, de la taille de l'organisation, du secteur de l'utilisateur final et de la géographie.&lt;/p&gt;&lt;h3&gt;&lt;/h3&gt;&lt;h3&gt;Marché de la gestion unifiée des points de terminaison, par composant &lt;/h3&gt;&lt;ul&gt;&lt;li&gt;Solutions&lt;/li&gt;&lt;li&gt;Services&lt;/li&gt;&lt;/ul&gt;&lt;p&gt;En fonction des composants, le marché est segmenté en solutions et services. On estime que le segment des solutions domine le marché de la gestion unifiée des points de terminaison. Les solutions UEM fournissent les fonctions fondamentales nécessaires aux entreprises pour gérer et sécuriser une large gamme d'appareils et de systèmes d'exploitation à partir d'une seule console. Ces solutions offrent des fonctionnalités complètes telles que la gestion des applications, la gestion de la sécurité et le suivi de la conformité, qui sont toutes essentielles au fonctionnement efficace et sécurisé des appareils de l'entreprise. En outre, la première adoption de solutions UEM constitue un investissement essentiel pour les organisations, car elle entraîne un taux de mise en œuvre plus élevé alors que les entreprises s'efforcent de créer une infrastructure de gestion informatique solide.&lt;/p&gt;&lt;h3&gt;Marché de la gestion unifiée des points de terminaison, par mode de déploiement&lt;/h3 &gt;&lt;ul&gt;&lt;li&gt;Sur site&lt;/li&gt;&lt;li&gt;Cloud&lt;/li&gt;&lt;/ul&gt;&lt;p&gt;En fonction du mode de déploiement, le marché est segmenté en sur site et dans le cloud. On estime que le segment du cloud domine le marché de la gestion unifiée des points de terminaison en raison de la flexibilité, de l'évolutivité et de la rentabilité offertes par les solutions cloud. Les entreprises utilisent rapidement l'UEM basé sur le cloud pour assurer la gestion des appareils à distance, ce qui est essentiel pour soutenir la main-d'œuvre mobile mondiale croissante et les tendances du travail à distance. De plus, les déploiements cloud éliminent le besoin d'une infrastructure informatique coûteuse sur site et réduisent l'investissement initial, ce qui les rend plus attrayants pour les entreprises, en particulier les PME qui cherchent à réduire leurs coûts tout en maintenant une protection robuste des points de terminaison.&lt;/p&gt;&lt;h3&gt;Marché de la gestion unifiée des points de terminaison, Par taille d'organisation&lt;/h3&gt;&lt;ul&gt;&lt;li&gt;Petites et moyennes entreprises (PME)&lt;/li&gt;&lt;li&gt;Grandes entreprises&lt;/li&gt;&lt;/ul&gt;&lt;p&gt;En fonction de la taille de l'organisation, le marché est segmenté en Small &amp;amp; Moyennes Entreprises (PME) et Grandes Entreprises. On estime que le segment des grandes entreprises présente la croissance la plus élevée sur le marché de la gestion unifiée des points de terminaison. Les grandes entreprises gèrent un grand nombre d'appareils et de points de terminaison sur de nombreux sites, y compris des opérations mondiales, ce qui rend le contrôle centralisé essentiel pour l'efficacité et la sécurité. En outre, les grandes entreprises disposent des fonds nécessaires pour investir dans des solutions UEM avancées, qui nécessitent souvent beaucoup de ressources en termes de déploiement et de maintenance. En outre, les grandes entreprises sont plus susceptibles d'être ciblées par des risques de cybersécurité, ce qui nécessite des systèmes UEM sophistiqués capables de fournir des fonctionnalités de sécurité étendues et de se conformer à de nombreuses exigences légales.&lt;/p&gt;&lt;h3&gt;Marché de la gestion unifiée des points de terminaison, par utilisateur final Industrie&lt;/h3&gt;&lt;ul&gt;&lt;li&gt;Banque, services financiers et assurance (BFSI)&lt;/li&gt;&lt;li&gt;Gouvernement&lt;/li&gt;&lt;li&gt;Informatique et amp; Télécom&lt;/li&gt;&lt;li&gt;Soins de santé&lt;/li&gt;&lt;li&gt;Industrie manufacturière&lt;/li&gt;&lt;li&gt;Commerce de détail et amp; Fabrication&lt;/li&gt;&lt;li&gt;Logistique et amp; Transport&lt;/li&gt;&lt;li&gt;Autres&lt;/li&gt;&lt;/ul&gt;&lt;p&gt;Basé sur l'industrie des utilisateurs finaux, le marché est segmenté en BFSI, gouvernement, informatique et amp; Télécoms, soins de santé, fabrication, vente au détail et amp; Fabrication, logistique et amp; Transports et autres. On estime que le segment BFSI domine le marché de la gestion unifiée des points de terminaison en raison de la demande du secteur en matière de sécurité stricte des données et de conformité réglementaire. Les institutions financières traitent des données sensibles et sont des cibles fréquentes de cyberattaques, ce qui nécessite des solutions complètes de gestion des points finaux et de sécurité. Les solutions UEM offrent des fonctionnalités complètes telles que la gestion des appareils, la gestion des applications et la gestion de la sécurité, qui sont essentielles à la protection des données et à la conformité réglementaire sur les appareils utilisés dans le secteur BFSI.&lt;/p&gt;&lt;h3&gt;Marché de la gestion unifiée des points de terminaison, par zone géographique&lt;/p&gt;&lt;h3&gt;Marché de la gestion unifiée des points de terminaison, par zone géographique&lt;/ h3&gt;&lt;ul&gt;&lt;li&gt;Amérique du Nord&lt;/li&gt;&lt;li&gt;Europe&lt;/li&gt;&lt;li&gt;Asie-Pacifique&lt;/li&gt;&lt;li&gt;Reste du monde&lt;/li&gt;&lt;/ul&gt;&lt;p&gt;Basé En termes de géographie, le marché de la gestion unifiée des points de terminaison est classé en Amérique du Nord, en Europe, en Asie-Pacifique et dans le reste du monde. On estime que l’Asie-Pacifique affichera la croissance la plus élevée au cours de la période de prévision en raison de la transformation numérique rapide dans de nombreux secteurs et de l’augmentation de la main-d’œuvre mobile et distante. À mesure que les entreprises de cette région adoptent des pratiques de travail modernes qui incluent une gamme diversifiée d'appareils mobiles et d'opérations à distance, le besoin en solutions puissantes de gestion des points de terminaison augmente. En outre, les gouvernements de toute la région Asie-Pacifique se concentrent davantage sur les règles de cybersécurité, obligeant les entreprises à utiliser des solutions de gestion sécurisées et conformes telles que l'UEM.&lt;/p&gt;&lt;h3&gt;Acteurs clés&lt;/h3&gt;&lt;p&gt;La « gestion unifiée des points de terminaison » Le rapport d’étude de marché fournira des informations précieuses en mettant l’accent sur le marché mondial. Les principaux acteurs du marché sont &lt;strong&gt;&lt;em&gt;VMware, Microsoft, Citrix Systems, IBM, Samsung Electronics, Google, BlackBerry, Sophos, MobileIron, Ivanti, ManageEngine, Hexaware Technologies, JAMF, Airwatch, Cortado, Maas360, Workspace, SimpleMDM et Scalefusion.&lt;/em&gt;&lt;/strong&gt;&lt;/p&gt;&lt;p&gt;Notre analyse de marché comprend également une section uniquement dédiée à ces acteurs majeurs dans laquelle nos analystes fournissent un aperçu des états financiers de tous les principaux acteurs, ainsi que avec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gestion unifiée des points de terminaison&lt;/h3&gt;&lt;p&gt;&lt;/p&gt;&lt; ul&gt;&lt;li&gt;En avril 2023, IBM a lancé QRadar Security Suite pour accélérer la détection et la réponse aux menaces. Cette suite de sécurité vise à améliorer l'expérience des analystes en sécurité tout au long du cycle de vie des incidents. La suite identifie les comportements anormaux et répond aux attaques en temps réel.&lt;/li&gt;&lt;li&gt;En février 2023, Ivanti a renforcé sa relation avec Deutsche Telekom, un important opérateur de télécommunications intégré, pour protéger les points finaux contre les attaques de cybersécurité. La relation entre Ivanti et Deutsche Telekom renforcera la sécurité et la visibilité des points de terminaison pour les clients.&lt;/li&gt;&lt;li&gt;En janvier 2023, ManageEngine a lancé deux centres de données au Canada. L'entreprise espère renforcer sa présence au Canada et offrir aux entreprises locales les avantages du stockage et du traitement des données localement.&lt;/li&gt;&lt;/ul&gt;&lt;h3&gt;Portée du rapport&lt;/h3&gt;&lt;div class="wpcf-meta-box -description"&gt;&lt;div class="row"&gt;&lt;div class="col-sm-12"&gt;&lt;table border="1"&gt;&lt;tbody&gt;&lt;tr&gt;&lt;th&gt;Attributs du rapport&lt;/th&gt;&lt;th&gt; Détails&lt;/th&gt;&lt;/tr&gt;&lt;tr&gt;&lt;td&gt;Période d'études&lt;/td&gt;&lt;td&gt;&lt;p&gt;2021-2031&lt;/p&gt;&lt;/td&gt;&lt;/tr&gt;&lt;tr&gt;&lt;td&gt;Année de base &lt;/td&gt;&lt;td&gt;&lt;p&gt;2024&lt;/p&gt;&lt;/td&gt;&lt;/tr&gt;&lt;tr&gt;&lt;td&gt;Période de prévision&lt;/td&gt;&lt;td&gt;&lt;p&gt;2024-2031&lt;/p&gt;&lt;/ td&gt;&lt;/tr&gt;&lt;tr&gt;&lt;td&gt;Période historique&lt;/td&gt;&lt;td&gt;&lt;p&gt;2021-2023&lt;/p&gt;&lt;/td&gt;&lt;/tr&gt;&lt;tr&gt;&lt;td&gt;Unité&lt;/td&gt; &lt;td&gt;&lt;p&gt;Valeur (en milliards USD)&lt;/p&gt;&lt;/td&gt;&lt;/tr&gt;&lt;tr&gt;&lt;td&gt;Entreprises clés profilées&lt;/td&gt;&lt;td&gt;&lt;p&gt;VMware, Microsoft, Citrix Systems, IBM , Samsung Electronics, Google, BlackBerry, Sophos, MobileIron, Ivanti, ManageEngine, Hexaware Technologies, JAMF, Airwatch, Cortado, Maas360, Workspace, SimpleMDM et Scalefusion.&lt;/p&gt;&lt;/td&gt;&lt;/tr&gt;&lt;tr&gt;&lt; td&gt;Segments couverts&lt;/td&gt;&lt;td&gt;&lt;p&gt;Composant, mode de déploiement, taille de l'organisation, secteur de l'utilisateur final et géographie.&lt;/p&gt;&lt;/td&gt;&lt;/tr&gt;&lt;tr&gt;&lt;td&gt;Portée de la personnalisation &lt;/td&gt;&lt;td&gt;&lt;p&gt;Personnalisation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:&lt;/h4&gt;&lt;/div&gt;&lt;p&gt;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du 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 bleu-foncé"&gt;</t>
  </si>
  <si>
    <t>&lt;div class=""&gt;&lt;h2&gt;&lt;u&gt;Marché du M2M cellulaire&lt;/u&gt;&lt;u&gt; Valorisation – 2024-2031&lt;/u&gt;&lt;/h2&gt;&lt;p&gt;La demande croissante pour le M2M cellulaire (Machine-to -Machine) Le marché est alimenté par la nécessité d’une communication fluide, efficace et en temps réel entre les appareils de tous les secteurs. La technologie cellulaire M2M permet aux appareils de se connecter et d'échanger des données sur des réseaux cellulaires, facilitant l'automatisation et augmentant l'efficacité opérationnelle. Cette technologie est largement utilisée dans diverses industries, notamment l'automobile, la santé, l'agriculture et la logistique, permettant au marché de dépasser un chiffre d'affaires de 19,98 milliards de dollars évalué en 2024 et d'atteindre une valorisation d'environ &lt;span style="color: #993300;"&gt; &lt;strong&gt;106,54 milliards de dollars d'ici 2031.&lt;/strong&gt;&lt;/span&gt;&lt;/p&gt;&lt;p&gt;Le développement des appareils IoT (Internet des objets), qui reposent en grande partie sur la communication cellulaire M2M, stimule également la demande. Avec le nombre croissant d'appareils IoT, il existe une demande croissante de solutions de connectivité fiables et généralisées que les réseaux cellulaires peuvent offrir. Cette connectivité est nécessaire pour la collecte de données en temps réel, la surveillance et le contrôle de nombreux systèmes, ce qui se traduit par des opérations plus intelligentes et plus efficaces en permettant au marché de croître à un &lt;span style="color: #993300;"&gt;&lt;strong&gt;TCAC de 25,67% de 2024 à 2031. &lt;/strong&gt;&lt;/span&gt;&lt;/p&gt;&lt;p&gt;&lt;/p&gt;&lt;p style="text-align: center;"&gt; &lt;/p&gt;&lt;div class="btn- wrap text-center" id="bnthid"&gt;&lt;label style="padding-right:5px;margin-bottom: 10px;"&gt;&lt;b&gt;Pour obtenir une analyse détaillée : &lt;noscript&gt;&lt;/noscript&gt; &lt;/b&gt;&lt; /label&gt;&lt;/div&gt;&lt;p&gt;&lt;/p&gt;&lt;h3&gt;Marché cellulaire M2M : définition/aperçu&lt;/h3&gt;&lt;p&gt;La communication cellulaire machine à machine (M2M) est une technologie qui permet aux machines d'échanger des données. et effectuer des tâches de manière autonome en utilisant les réseaux cellulaires. Cette technologie utilise les réseaux cellulaires pour connecter plusieurs équipements, appareils et systèmes, leur permettant de communiquer des informations et d'exécuter des commandes sans nécessiter d'intervention humaine. L'idée principale du M2M cellulaire est de fournir une communication transparente entre les appareils, ce qui améliore l'efficacité, l'automatisation et le contrôle dans une variété d'applications.&lt;/p&gt;&lt;p&gt;La technologie cellulaire Machine-to-Machine (M2M) a un large éventail d'applications. et modifie les industries en permettant aux appareils de se connecter facilement sur les réseaux cellulaires. Une application populaire concerne les villes intelligentes, où la technologie M2M aide à gérer les services publics, les transports et les infrastructures.&lt;/p&gt;&lt;p&gt;La technologie cellulaire Machine-to-Machine (M2M) a le potentiel de changer un large éventail de secteurs en permettant communication transparente entre les appareils et les systèmes. L’une des applications majeures concernera les villes intelligentes. Le M2M cellulaire jouera un rôle important dans la gestion des infrastructures urbaines, l'amélioration des services publics et l'amélioration de la qualité de vie globale des citoyens.&lt;/p&gt;&lt;p&gt;&lt;span data-sheets-root="1" data-sheets-userformat='{ "2":513,"3":{"1":0},"12":0}' data-sheets-value="{"1":2,"2":" &amp;lt;section class="-world-sec"&amp;gt; &amp;lt;div class="-container"&amp;gt; ;col-12 col-md-8 mb-2"&amp;gt; &amp;lt;h2 class="mt-2 mb-4 head-42"&amp;gt;&amp;lt;span class="span-1"&amp;gt;Ce qu'il y a à l'intérieur &amp;lt; ;/span&amp;gt;a &amp;lt;br&amp;gt; rapport de l'industrie ?&amp;lt;/h2&amp;gt; &amp;lt;p class=&amp;quot;mb-4 text-18&amp;quot;&amp;gt; des plans d'affaires, créer des présentations et rédiger des propositions &amp;lt;/p&amp;gt; class=&amp;quot;ReportBtn mr-. 2 -btn-blue-light d-inline-block mb-0 text-center"&amp;gt;&amp;lt;i class="fas fa-file-download pr-2"&amp;gt;&amp;lt;/i&amp;gt; Télécharger l'échantillon&amp;lt;/a&amp;gt ;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div&gt;&lt;/section&gt;&lt;p&gt;&lt;/p&gt;&lt;h3&gt;Comment l'adoption croissante de l'IoT va-t-elle stimuler le marché du M2M cellulaire ?&lt;/h3&gt;&lt;p&gt;Le marché du machine-to-machine (M2M) cellulaire se développe rapidement en raison de le déploiement généralisé des technologies de l'Internet des objets (IoT) dans tous les secteurs. L'un des principaux facteurs est le besoin croissant d'appareils connectés et de solutions intelligentes dans des secteurs tels que l'automobile, la santé et l'automatisation industrielle. Selon une étude de l'Union internationale des télécommunications (UIT). Le nombre d'appareils IoT actifs devrait augmenter pour atteindre 25,4 milliards d'ici 2030, contre 12 milliards en 2020. Ce pic d'utilisation de l'IoT augmente la demande d'une connectivité cellulaire longue distance fiable, que les solutions M2M peuvent offrir.&lt;/p&gt;&lt;p&gt; En outre, le ministère américain de l'Énergie estime que les technologies de réseaux intelligents, qui reposent en grande partie sur la communication M2M, pourraient réduire les pannes de courant et permettre aux consommateurs d'économiser jusqu'à 150 milliards de dollars par an en améliorant la stabilité et l'efficacité du système. Un autre moteur clé du marché M2M cellulaire est le développement mondial des réseaux 5G qui offrent des vitesses plus rapides, une latence plus faible et une capacité réseau accrue. Selon la Global Mobile Suppliers Association (GSA), 258 opérateurs dans 100 pays ont lancé des réseaux commerciaux 5G d’ici début 2024, fournissant ainsi une base solide pour les communications M2M. La croissance des réseaux 5G permet des applications M2M plus avancées, en particulier dans les véhicules sans conducteur et les soins de santé à distance.&lt;/p&gt;&lt;h3&gt;Un investissement initial élevé entravera-t-il le marché du M2M cellulaire ?&lt;/h3&gt;&lt;p&gt;Les coûts d'investissement initiaux élevés peuvent être un problème. Il s’agit d’un obstacle majeur pour certaines entreprises envisageant la mise en œuvre du M2M cellulaire, même s’il est peu probable qu’elles entravent de manière significative la croissance globale du secteur. Les avantages à long terme des solutions M2M, tels qu'une efficacité opérationnelle accrue et des réductions de coûts, peuvent dépasser les coûts initiaux. Selon une étude McKinsey &amp;amp; Selon une étude de l'entreprise, les applications IoT, y compris le M2M cellulaire, pourraient produire un impact économique allant de 3 900 milliards à 11 100 milliards de dollars par an d'ici 2025. De plus, le coût inférieur des capteurs et des modules de communication rend l'adoption du M2M plus abordable. L'Union internationale des télécommunications (UIT) rapporte que le coût moyen des capteurs IoT a diminué, passant de 1,30 $ en 2004 à 0,44 $ en 2018, une tendance qui devrait se poursuivre.&lt;/p&gt;&lt;p&gt;Les initiatives gouvernementales et les investissements dans les projets de villes intelligentes sont contribuant également à compenser les coûts de démarrage et à stimuler la croissance de l’industrie. Par exemple, la Commission européenne a alloué environ 500 millions d’euros au déploiement de l’infrastructure 5G qui facilitera les applications cellulaires M2M. À mesure que le marché mûrit et que des économies d'échelle émergent, la barrière d'un investissement initial coûteux devrait tomber, ce qui permettra une adoption plus large dans tous les secteurs et toutes les tailles d'entreprises.&lt;/p&gt;&lt;h2&gt;&lt;u&gt;Sens des catégories&lt;/u&gt;&lt;/ h2&gt;&lt;h3&gt;L'essor de l'Internet des objets (IoT) et les progrès de la technologie cellulaire stimuleront-ils le segment des applications ?&lt;/h3&gt;&lt;p&gt;Le suivi des actifs est en train de devenir l'application la plus populaire en raison de son utilisation répandue dans tous les secteurs et rôle essentiel dans l’amélioration de l’efficacité opérationnelle et de la sécurité. Le suivi des actifs consiste à surveiller et à gérer des actifs importants tels que des voitures, des équipements et des conteneurs, qui utilisent la technologie cellulaire M2M pour fournir des mises à jour de position et de statut en temps réel. Cette capacité est essentielle pour les entreprises telles que la logistique, le transport et la gestion de la chaîne d'approvisionnement, où un suivi et une gestion efficaces des actifs peuvent considérablement minimiser les pertes, optimiser les itinéraires et augmenter l'efficacité opérationnelle globale.&lt;/p&gt;&lt;p&gt;L'émergence de l'Internet des objets. (IoT) et les progrès de la technologie cellulaire tels que la mise en œuvre des réseaux 5G ont considérablement amélioré les capacités des solutions de suivi des actifs. La connectivité haut débit et à faible latence de la 5G permet une transmission de données plus fiable et en temps réel, ce qui améliore la précision et la réactivité du système de suivi. Ceci est particulièrement utile pour les applications qui exigent une réponse rapide basée sur des données en temps réel, telles que celles impliquant des produits périssables ou de valeur. De plus, l'intégration du suivi des actifs avec d'autres systèmes d'entreprise tels que les plateformes de gestion des stocks et de gestion de la relation client (CRM) offre aux entreprises une perspective complète de leurs opérations permettant une meilleure prise de décision et une efficacité accrue.&lt;/p&gt;&lt;h3&gt;Will Low-Power et Les applications à longue portée stimulent le segment technologique ?&lt;/h3&gt;&lt;p&gt;Les technologies LPWAN (Low Power Wide Area Network) occupent actuellement une place importante en raison de leurs capacités optimisées pour les applications longue distance à faible consommation. Les technologies LPWAN telles que NB-IoT (Narrowband IoT), LTE-M (LTE for Machines), LoRaWAN et Sigfox, sont spécifiquement conçues pour servir les appareils IoT qui exigent une autonomie et une connectivité à long terme. Ces technologies sont particulièrement utiles pour des applications telles que les compteurs intelligents, le suivi des actifs et la surveillance environnementale, où les capteurs doivent fonctionner pendant des années avec peu d'énergie et communiquer sur de grandes distances.&lt;/p&gt;&lt;p&gt;Alors que les technologies 2G, 3G, 4G et 5G demeurent essentiels dans les applications M2M cellulaires, leur domination est plus limitée à certains cas d’utilisation et emplacements. Les réseaux 2G et 3G sont progressivement abandonnés au profit de technologies plus avancées, mais ils continuent de prendre en charge des applications obsolètes dans certaines régions. La 4G LTE offre des vitesses plus élevées et une latence plus faible, ce qui la rend idéale pour le transfert de données en temps réel dans des applications telles que la télématique et la vidéosurveillance. Cependant, la technologie 5G est susceptible d'avoir le plus grand impact perturbateur, car elle offre une bande passante ultra-rapide, une latence ultra-faible et une énorme connectivité des appareils.&lt;/p&gt;&lt;p&gt;&lt;span style="color: #993300;"&gt;&lt; strong&gt;Accédez à la méthodologie du rapport sur le marché du M2M cellulaire&lt;/strong&gt;&lt;/span&gt;&lt;/p&gt;&lt;p&gt;&lt;span style="text-decoration: underline;"&gt;&lt;/span&gt;&lt;/p&gt;&lt;h2&gt;&lt; u&gt;Perspectives par pays/région&lt;/u&gt;&lt;/h2&gt;&lt;h3&gt;Comment une infrastructure robuste stimule-t-elle le marché en Amérique du Nord ?&lt;/h3&gt;&lt;p&gt;La région nord-américaine, en particulier les États-Unis et le Canada, domine le marché mondial. marché M2M cellulaire en raison de sa solide infrastructure de télécommunications et de l’utilisation généralisée de la technologie IoT. Cette suprématie est en partie due à une infrastructure robuste qui constitue une base solide pour la croissance et l'expansion des applications M2M cellulaires dans un large éventail d'industries. Plusieurs aspects critiques animent l’industrie M2M cellulaire nord-américaine, notamment une infrastructure robuste. Pour commencer, la région dispose d'une couverture réseau 4G LTE et 5G considérable, la Federal Communications Commission (FCC) estimant que 96 % de la population américaine sera couverte par les réseaux 4G LTE d'ici 2021. Cette connectivité haut débit fournit des communications M2M efficaces et fiables. sur de vastes zones géographiques.&lt;/p&gt;&lt;p&gt;La région a un taux de pénétration des smartphones élevé, le Pew Research Center estimant que 85 % des Américains posséderont un smartphone d'ici 2021. La prolifération croissante des appareils mobiles facilite l'intégration du M2M. la technologie dans la vie quotidienne et dans les processus de l'entreprise. En outre, l’Amérique du Nord accorde une grande importance aux programmes de villes intelligentes, le ministère des Transports des États-Unis ayant investi 160 millions de dollars dans des solutions de villes intelligentes en 2016. Ces activités augmentent la demande d’applications M2M cellulaires dans des domaines tels que le contrôle du trafic, la gestion des déchets et les services publics. sécurité. En outre, l'industrie manufacturière sophistiquée de la région, qui représente 11 % du PIB américain selon la National Association of Manufacturers, adopte progressivement des solutions IoT industrielles basées sur la connectivité cellulaire M2M.&lt;/p&gt;&lt;h3&gt;L'adoption croissante de l'IoT et les applications croissantes Stimuler le marché dans la région Asie-Pacifique ?&lt;/h3&gt;&lt;p&gt;La région Asie-Pacifique devrait être le marché à la croissance la plus rapide pour le M2M cellulaire, principalement en raison de l'adoption croissante de la technologie IoT et de l'augmentation des applications dans plusieurs secteurs. Cette expansion est motivée par la vaste population de la région, une numérisation accrue et des mesures gouvernementales de soutien. L’écosystème IoT en plein essor et la demande croissante de solutions de villes intelligentes sont deux moteurs majeurs du marché M2M cellulaire en Asie-Pacifique. La GSM Association prédit que le nombre de connexions IoT en Asie-Pacifique atteindra 11 milliards d'ici 2025, soit un taux de croissance annuel cumulé (TCAC) de 7 %. Cette hausse de l'utilisation de l'IoT accroît la demande de connectivité cellulaire M2M.&lt;/p&gt;&lt;p&gt;L'expansion des projets de villes intelligentes augmente la demande de communications M2M cellulaires fiables et sécurisées pour des applications telles que les services publics intelligents, les systèmes de transport intelligents et la sécurité publique. Cette transformation numérique dans le secteur manufacturier ouvre un nouveau potentiel pour les solutions M2M cellulaires dans des domaines tels que la maintenance prédictive, le suivi des actifs et l'optimisation de la chaîne d'approvisionnement. Le secteur automobile est un autre contributeur important, avec des expéditions de voitures connectées dans la région qui devraient croître à un TCAC de 20,7 % entre 2020 et 2025, selon Frost &amp;amp; Sullivan.&lt;/p&gt;&lt;h3&gt;Paysage concurrentiel&lt;/h3&gt;&lt;p&gt;Le marché cellulaire M2M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M2M cellulaire incluent :&lt;/p&gt;&lt;ul&gt;&lt;li&gt;AT&amp;amp; T&lt;/li&gt;&lt;li&gt;Verizon&lt;/li&gt;&lt;li&gt;T-Mobile&lt;/li&gt;&lt;li&gt;Vodafone&lt;/li&gt;&lt;li&gt;Telefonica&lt;/li&gt;&lt;li&gt;Ericsson&lt;/li&gt;&lt;li&gt; Arm Holdings&lt;/li&gt;&lt;li&gt;KPN&lt;/li&gt;&lt;/ul&gt;&lt;h3&gt;Derniers développements&lt;/h3&gt;&lt;p&gt;&lt;/p&gt;&lt;ul&gt;&lt;li&gt;En octobre 2020, Verizon a étendu ses services réseau 5G au centre d'innovation du parc de recherche de l'Université de l'Illinois. La disponibilité d'un réseau 5G permettra aux innovateurs, tels que les étudiants, les startups et les grandes organisations, de créer des applications modernes dans tous les secteurs qui exploitent des technologies avancées, telles que la robotique, l'analyse, l'apprentissage automatique et les appareils IoT.&lt;/li&gt;&lt; li&gt;En mars 2021, Siyata Mobile, Inc. a finalisé l'acquisition de toutes les actions émises et en circulation de ClearRF, LLC (ClearRF) via une filiale en propriété exclusive pour un prix d'achat total de 700 000 $ US. Qui a été payé en espèces et en actions.&lt;/li&gt;&lt;/ul&gt;&lt;h3&gt;Portée du rapport&lt;/h3&gt;&lt;div class="row"&gt;&lt;div class="col-sm-12"&gt;&lt;table border=" 1"&gt;&lt;tbody&gt;&lt;tr&gt;&lt;th&gt;ATTRIBUTS DU RAPPORT&lt;/th&gt;&lt;th&gt;DÉTAILS&lt;/th&gt;&lt;/tr&gt;&lt;tr&gt;&lt;td&gt;Période d'études&lt;/td&gt;&lt;td&gt;&lt;p&gt;&lt;span data-sheets-root="1" data-sheets-userformat='{"2":513,"3":{"1":0},"12":0}' data-sheets-value='{ "1":2,"2":"2021-2031"}'&gt;2021-2031&lt;/span&gt;&lt;/p&gt;&lt;/td&gt;&lt;/tr&gt;&lt;tr&gt;&lt;td&gt;Taux de croissance&lt;/td&gt;&lt; td&gt;&lt;p&gt;TCAC d'environ 25,67 % de 2024 à 2031&lt;/p&gt;&lt;/td&gt;&lt;/tr&gt;&lt;tr&gt;&lt;td&gt;Année de base pour l'évaluation&lt;/td&gt;&lt;td&gt;&lt;p&gt;&lt;span data- sheet-root="1" data-sheets-userformat='{"2":513,"3":{"1":0},"12":0}' data-sheets-value='{"1 ":2,"2":"2024-2031"}'&gt;2024&lt;/span&gt;&lt;/p&gt;&lt;/td&gt;&lt;/tr&gt;&lt;tr&gt;&lt;td&gt;Période historique&lt;/td&gt;&lt;td&gt;&lt;p &gt;&lt;span data-sheets-root="1" data-sheets-userformat='{"2":513,"3":{"1":0},"12":0}' valeur des feuilles de données ='{"1":2,"2":"2021-2023"}'&gt;2021-2023&lt;/span&gt;&lt;/p&gt;&lt;/td&gt;&lt;/tr&gt;&lt;tr&gt;&lt;td&gt;Période de prévision&lt;/ td&gt;&lt;td&gt;&lt;p&gt;2024-2031&lt;/p&gt;&lt;/td&gt;&lt;/tr&gt;&lt;tr&gt;&lt;td&gt;Unités quantitatives&lt;/td&gt;&lt;td&gt;&lt;p&gt;Valeur en milliards USD&lt;/p&gt;&lt; /td&gt;&lt;/tr&gt;&lt;tr&gt;&lt;td&gt;Couverture du rapport&lt;/td&gt;&lt;td&gt;&lt;p&gt;Prévisions de revenus historiques et prévisionnelles, volume historique et prévisionnel, facteurs de croissance, tendances, paysage concurrentiel, acteurs clés, analyse de segmentation&lt; /p&gt;&lt;/td&gt;&lt;/tr&gt;&lt;tr&gt;&lt;td&gt;Segments couverts&lt;/td&gt;&lt;td&gt;&lt;ul&gt;&lt;li&gt;Industrie des utilisateurs finaux&lt;/li&gt;&lt;li&gt;Applications&lt;/li&gt;&lt;li &gt;Technologies&lt;/li&gt;&lt;/ul&gt;&lt;/td&gt;&lt;/tr&gt;&lt;tr&gt;&lt;td&gt;Régions couvertes&lt;/td&gt;&lt;td&gt;&lt;ul&gt;&lt;li&gt;Amérique du Nord&lt;/li&gt;&lt;li&gt;Europe&lt; /li&gt;&lt;li&gt;Asie-Pacifique&lt;/li&gt;&lt;li&gt;Amérique latine&lt;/li&gt;&lt;li&gt;Moyen-Orient etamp; Afrique&lt;/li&gt;&lt;/ul&gt;&lt;/td&gt;&lt;/tr&gt;&lt;tr&gt;&lt;td&gt;Acteurs clés&lt;/td&gt;&lt;td&gt;&lt;p&gt;AT&amp;amp;T, Verizon, T-Mobile, Vodafone, Telefonica, Ericsson , Arm Holdings, KPN&lt;/p&gt;&lt;/td&gt;&lt;/tr&gt;&lt;tr&gt;&lt;td&gt;Personnalisation&lt;/td&gt;&lt;td&gt;&lt;p&gt;Personnalisation du rapport avec achat disponible sur demande&lt;/p&gt;&lt;/td&gt; &lt;/tr&gt;&lt;/tbody&gt;&lt;/table&gt;&lt;/div&gt;&lt;/div&gt;&lt;h2&gt;Marché cellulaire M2M, par catégorie&lt;/h2&gt;&lt;h3&gt;Industrie des utilisateurs finaux :&lt;/h3&gt;&lt;ul&gt;&lt;li &gt;Automobile&lt;/li&gt;&lt;li&gt;Soins de santé&lt;/li&gt;&lt;li&gt;Services publics&lt;/li&gt;&lt;li&gt;Commerce de détail&lt;/li&gt;&lt;li&gt;Industrie manufacturière&lt;/li&gt;&lt;li&gt;Agriculture&lt;/li&gt;&lt;li&gt;Logistique et transport&lt;/li&gt;&lt;/ul&gt;&lt;h3&gt;Applications :&lt;/h3&gt;&lt;ul&gt;&lt;li&gt;Télémétrie&lt;/li&gt;&lt;li&gt;Suivi des actifs&lt;/li&gt;&lt;li&gt;Télécommande et gestion&lt;/li&gt; &lt;li&gt;Sécurité et surveillance&lt;/li&gt;&lt;li&gt;Surveillance de l'environnement&lt;/li&gt;&lt;li&gt;Paiements et transactions&lt;/li&gt;&lt;li&gt;Soins de santé connectés&lt;/li&gt;&lt;/ul&gt;&lt;h3&gt;Technologies :&lt;/h3 &gt;&lt;ul&gt;&lt;li&gt;2G, 3G, 4G, 5G&lt;/li&gt;&lt;li&gt;LPWAN (Low Power Wide Area Network)&lt;/li&gt;&lt;li&gt;Communication par satellite&lt;/li&gt;&lt;li&gt;Technologies sans fil à courte portée &lt;/li&gt;&lt;/ul&gt;&lt;h3&gt;Région :&lt;/h3&gt;&lt;ul&gt;&lt;li&gt;Amérique du Nord&lt;/li&gt;&lt;li&gt;Europe&lt;/li&gt;&lt;li&gt;Asie-Pacifique&lt;/li&gt;&lt;li&gt; 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 En cas de problème, veuillez vous connecter avec notre équipe commerciale, qui veillera à ce que vos exigences soient satisfaites.&lt;/p&gt;&lt;div class="row"&gt; &lt;div class="col-12 col-md-12"&gt;&lt;h2 class="text-left -color-blue-dark"&gt;Questions cruciales répondues dans l'étude&lt;/h2&gt;&lt;/div&gt;&lt;/div&gt;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 aria-labelledby="headingOne" class="panel-collapse cliff" id="collapseOne0" role="tabpanel"&gt;&lt;div class="panel-body"&gt; Certains Parmi les principaux acteurs du marché figurent AT&amp;amp;T, Verizon, T-Mobile, Vodafone, Telefonica, Ericsson, Arm Holdings, KPN.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facteur qui anime le marché du M2M cellulaire est la demande croissante de données et de connectivité en temps réel dans diverses industries. Cette demande est alimentée par le besoin d'une efficacité opérationnelle améliorée, d'une automatisation améliorée et de meilleures capacités de prise de décision rendues possibles par la communication transparente entre les appareils et les systèmes dans des applications telles que les villes intelligentes, les soins de santé, les transports et l'automatisation industrielle.&lt;/div&gt;&lt; /div&gt;&lt;/div&gt;&lt;div class="panel panel-default"&gt;&lt;div class="panel-heading bg-primary text-white" id="heading2" role="tab"&gt;&lt;h4 class="panel -title mb-2 mt-2"&gt;&amp;lt;a aria-contr&lt;/h4&gt;&lt;/div&gt;&lt;/div&gt;&lt;/div&gt;&lt;/div&gt;&lt;/div&gt;&lt;/div&gt;</t>
  </si>
  <si>
    <t>&lt;div class=""&gt;&lt;h2&gt;Taille et prévisions du marché des logiciels de cryptage&lt;/h2&gt;&lt;p&gt;La taille du marché des logiciels de cryptage était évaluée à 10 881,9 millions de dollars en 2022 et devrait atteindre &lt;span style="color: #993300 ; "&gt;&lt;strong&gt;39 702,42 millions USD d'ici 2030&lt;/strong&gt;&lt;/span&gt;, avec une croissance de &lt;span style="color: #993300;"&gt;&lt;strong&gt;TCAC de 20,3 % de 2023 à 2030. &lt;/strong&gt; &lt;/span&gt;&lt;/p&gt;&lt;p&gt;La croissance du secteur des logiciels de chiffrement est soutenue par l'adoption croissante de solutions de chiffrement de données pour répondre à la conformité réglementaire. Le cryptage des données est devenu un mandat légal pour les opérations commerciales dans plusieurs pays afin de garantir une confidentialité adéquate des données des clients. De plus, la prolifération des analyses de données massives a conduit à une utilisation accrue de ces logiciels par les principaux services Internet pour garantir la confidentialité des données de leurs utilisateurs. La multiplication des cyberattaques et des vols de téléphones mobiles incite les organismes de réglementation à imposer des normes liées au transfert de données et à leur sécurité. Le rapport sur le marché mondial des logiciels de cryptage fournit une évaluation holistique du marché. Le rapport propose une analyse complète des segments clés, des tendances, des moteurs, des contraintes, du paysage concurrentiel et des facteurs qui jouent un rôle important sur le marché.&lt;/p&gt;&lt;p&gt;&lt;span style="color: #993300;"&gt; &lt;strong&gt;&lt;span style="color: #ff0000;"&gt;&amp;gt;&amp;gt;&amp;gt;&lt;/span&gt; Obtenir | Téléchargez un exemple de rapport –&lt;/strong&gt;&lt;/span&gt; &lt;/p&gt;&lt;p&gt;&lt;/p&gt;&lt;p style="text-align: center;"&gt; &lt;/p&gt;&lt;div class="btn-wrap text- center" id="bnthid"&gt;&lt;label style="padding-right:5px;margin-bottom: 10px;"&gt;&lt;b&gt;Pour obtenir une analyse détaillée : &lt;noscript&gt;&lt;/noscript&gt; &lt;/b&gt;&lt;/label&gt; &lt;/div&gt;&lt;p&gt;&lt;/p&gt;&lt;h3&gt;Définition du marché mondial des logiciels de cryptage&lt;/h3&gt;&lt;p&gt;Le cryptage des données est la méthode de conversion des données d'un format lisible vers un format codé qui ne peut être lu ou traité qu'avec l'assistance d'une clé de décryptage. Le cryptage des données garantit la confidentialité des informations utilisateur envoyées sur le réseau de manière simple et efficace. Il existe deux approches principales pour le chiffrement des données, à clé symétrique et à clé asymétrique.&lt;/p&gt;&lt;p&gt;La méthode à clé symétrique utilise la même clé pour le chiffrement et le déchiffrement des données, tandis que la méthode asymétrique utilise deux clés distinctes à la fois. les deux extrémités pour le cryptage et le déchiffrement. Le cryptage est crucial pour bien plus que la navigation. Le chiffrement de tous les documents sensibles sur votre ordinateur empêche un pirate informatique ou un voleur d'ordinateur portable de transformer leur possession en vol d'identité, en usurpation de compte bancaire ou pire.&lt;/p&gt;&lt;p&gt;Un logiciel de chiffrement peut être utilisé sur toutes les données actives circulant sur Internet ou privées. réseaux et données inactives stockées sur des appareils physiques, cherchant à compléter les protocoles de cybersécurité existants des organisations. Étant donné que les données chiffrées résistent au piratage en cas de vol de données ou d'intrusion dans des appareils physiques, les entreprises peuvent réduire leur dépendance aux méthodologies de cybersécurité traditionnelles.&lt;/p&gt;&lt;p&gt;Les logiciels de chiffrement aident à protéger la confidentialité des informations stockées dans les dossiers et les fichiers. ainsi que les données circulant sur des canaux ou les données en transit, conformément aux exigences de sécurité et de conformité d'une organisation. À l’aide du logiciel, il décrypte et crypte les données au repos et les données en transit. En conséquence, les logiciels de cryptage ajoutent à la sécurité des données confidentielles en les rendant illisibles même pour la personne autorisée. En raison de la fréquence croissante des cyberattaques, la mise en œuvre de logiciels de cryptage devrait augmenter.&lt;/p&gt;&lt;h3&gt;Aperçu du marché mondial des logiciels de cryptage&lt;/h3&gt;&lt;p&gt;La croissance du marché des logiciels de cryptage est en cours. alimenté par le développement croissant de technologies centrées sur les données et l’adoption croissante d’appareils électroniques basés sur les données sur le marché. L'augmentation des cyberattaques et la prolifération des données partout dans le monde disposent d'actifs de processus organisationnels pour prendre les mesures nécessaires et investir dans le développement de plates-formes de cryptage de données pour protéger leurs données.&lt;/p&gt;&lt;p&gt;La numérisation accrue a entraîné une augmentation du montant de données personnelles collectées quotidiennement, qui doivent être sécurisées. La nécessité pour les gens de protéger les données sensibles et personnelles générées par les appareils électroniques a conduit à l’expansion du marché des logiciels de cryptage. De plus, le cryptage des données protège les entreprises des implications juridiques des réglementations en matière de notification des violations de données. Quelques pays dans le monde ont adopté des lois sur la notification des violations de données qui obligent les entreprises à informer toutes les parties concernées par un vol ou une violation de données.&lt;/p&gt;&lt;p&gt;Ces réglementations autorisent les données fortement chiffrées à l'aide de méthodes certifiées, ce qui réduit considérablement dommages à la marque d'une entreprise après une cyberattaque majeure. En outre, si l’utilisation généralisée des ordinateurs personnels a simplifié la vie à bien des égards, elle a également accru le risque de failles de sécurité. Le nombre croissant de pirates informatiques tentant de s'introduire dans les réseaux organisationnels, industriels ou gouvernementaux dans le but de voler des informations vitales pour obtenir un gain monétaire a été le principal facteur de l'adoption croissante des logiciels de cryptage.&lt;/p&gt;&lt;p&gt;En outre, le La tendance croissante à adopter des politiques BYOD (apportant son propre appareil) au travail, ainsi que la pénétration accrue des appareils mobiles dans toutes les entreprises, ont accru le risque de perte de données au sein des organisations. En conséquence, essayer de mettre en œuvre un logiciel de cryptage est devenu essentiel pour une transmission sécurisée des données. Cependant, les complexités de la gestion des clés de chiffrement, les logiciels de chiffrement piratés et open source facilement accessibles, les restrictions strictes sur l’importation et la vente de logiciels de chiffrement et le manque de sensibilisation aux solutions de chiffrement de données devraient limiter la croissance du marché mondial des logiciels de chiffrement. /p&gt;&lt;h3&gt;Analyse de la segmentation du marché mondial des logiciels de cryptage&lt;/h3&gt;&lt;p&gt;Le marché mondial des logiciels de cryptage est segmenté en fonction des composants, des applications et de la géographie.&lt;/p&gt;&lt;p&gt;&lt;/p&gt;&lt;h3 &gt;Marché des logiciels de chiffrement, par composant&lt;/h3&gt;&lt;ul&gt;&lt;li&gt;Logiciels&lt;/li&gt;&lt;li&gt;Services&lt;/li&gt;&lt;/ul&gt;&lt;p&gt;Basé sur le composant, le marché est divisé en logiciels et services. L’une des solutions les plus avancées en matière de sécurité des données des points finaux est le chiffrement logiciel. Les logiciels et services de chiffrement permettent à l'utilisateur de vérifier qu'il communique avec les personnes appropriées, mais ils créent également des vulnérabilités involontaires potentielles et augmentent la possibilité que les systèmes de communication soient utilisés de manière abusive ou abusive.&lt;/p&gt;&lt;p&gt;Les logiciels de chiffrement sont rapidement développés. adopté par les entreprises de logiciels du monde entier afin d'améliorer les compétences de l'entreprise et la sécurité des données. Les entreprises sont de plus en plus intéressées par les solutions de chiffrement logicielles pour assurer la conformité, une meilleure sécurité des données et une plus grande flexibilité opérationnelle en raison des craintes croissantes concernant les violations de données et les normes réglementaires en matière de confidentialité. En outre, le marché mondial des logiciels de chiffrement profite de l'adoption croissante des dernières technologies telles que le cloud computing.&lt;/p&gt;&lt;h3&gt;Marché des logiciels de chiffrement, par application&lt;/h3&gt;&lt;ul&gt;&lt;li&gt;Cryptage dans le cloud&lt;/li &gt;&lt;li&gt;Cryptage des communications&lt;/li&gt;&lt;li&gt;Cryptage de la base de données&lt;/li&gt;&lt;li&gt;Cryptage du disque&lt;/li&gt;&lt;li&gt;Cryptage des fichiers/dossiers&lt;/li&gt;&lt;/ul&gt;&lt;p&gt;&lt;/p&gt; &lt;p&gt;En fonction des applications, le marché est divisé en deux catégories : le cryptage du cloud, le cryptage des communications, le cryptage des bases de données, le cryptage des disques et le cryptage des fichiers/dossiers. Le segment du chiffrement cloud est celui qui connaît la croissance la plus rapide du marché, en raison de la demande croissante de sécurisation des données sensibles à travers le monde. Les organisations du monde entier ont adopté le cloud à un rythme rapide et adoptent catégoriquement divers environnements cloud, allant du privé à l'hybride en passant par le public, pour le stockage de leurs vastes données. La plupart des fournisseurs du marché des logiciels de cryptage proposent des logiciels de cryptage basés sur le cloud pour générer des bénéfices importants et sécuriser et garantir efficacement la confidentialité des données. L'adoption de solutions logicielles de chiffrement dans le cloud devrait croître en raison de leurs avantages, tels que la facilité de maintenance des données, la rentabilité, l'évolutivité et la gestion efficace.&lt;/p&gt;&lt;h3&gt;Marché des logiciels de chiffrement, par géographie&lt;/h3&gt; &lt;ul&gt;&lt;li&gt;Amérique du Nord&lt;/li&gt;&lt;li&gt;Europe&lt;/li&gt;&lt;li&gt;Asie-Pacifique&lt;/li&gt;&lt;li&gt;Reste du monde&lt;/li&gt;&lt;/ul&gt;&lt;p&gt;&lt;/p &gt;&lt;p&gt;Sur la base d’une analyse régionale, le marché mondial des logiciels de cryptage est classé en Amérique du Nord, en Europe, en Asie-Pacifique et dans le reste du monde. L’Amérique du Nord devrait détenir la plus grande part de marché sur le marché mondial des logiciels de cryptage au cours de la période de prévision, tandis que l’Asie-Pacifique (APAC) devrait connaître la croissance la plus rapide. Le principal taux de croissance du marché dans la région APAC peut être attribué aux investissements massifs réalisés par les secteurs privé et public pour obtenir des données sensibles, ce qui entraîne une demande plus élevée de logiciels de cryptage utilisés pour protéger et garantir la confidentialité des données. L’Amérique du Nord devrait être la première région en termes de développement et d’adoption de logiciels de chiffrement. La nécessité croissante de respecter des réglementations strictes, ainsi que la présence accrue&lt;/p&gt;&lt;h3&gt;Acteurs clés&lt;/h3&gt;&lt;p&gt;Le rapport d'étude sur le « Marché mondial des logiciels de cryptage » fournira des informations précieuses en mettant l'accent sur le marché mondial. Les principaux acteurs du marché sont &lt;em&gt;&lt;strong&gt;McAfee, Microsoft Corporation, Symantec, Thales e-Security Inc., IBM Corporation, Trend Micro, Sophos Group plc, Check Point, Micro Focus, Dell Inc. &lt;/strong&gt; &lt;/em&gt;La section sur le paysage concurrentiel comprend également des stratégies de développement clés, des parts de marché et une analyse du classement du marché des acteurs mentionnés ci-dessus à l'échelle mondiale.&lt;/p&gt;&lt;h4&gt;Développements clés&lt;/h4&gt;&lt;p&gt;&lt;/p&gt;&lt; ul&gt;&lt;li&gt;Thales Group, société mère de Thales e-Security, a finalisé l'acquisition de Gemalto, pionnier de l'identification et de la sécurité numériques, en avril 2019. Cet achat entraînerait la formation d'un leader de classe mondiale doté d'un portefeuille inégalé de solutions d'identification numérique et de sécurité basées sur des technologies telles que la biométrie, la protection des données et, plus généralement, la cybersécurité.&lt;/li&gt;&lt;li&gt;Pour fournir aux clients les solutions de sécurité les plus complètes et les plus robustes, Symantec s'est associé à Fortinet, un fournisseur leader de solutions de cybersécurité intégrées et automatisées, en décembre 2018. La collaboration offrirait d'importants contrôles de sécurité sur les environnements de points de terminaison, de réseau et de cloud, qui sont cruciaux pour l'application du paradigme de sécurité Zero Trust.&lt;/li&gt;&lt;li&gt;En mai 2018 , IBM et Cisco ont coopéré pour intégrer la suite de sécurité d'IBM dans les solutions de sécurité de Cisco pour une détection et une réponse plus rapides et plus précises aux menaces. Le partenariat augmenterait l'interaction entre les produits, l'intégration des services et les renseignements sur les menaces.&lt;/li&gt;&lt;/ul&gt;&lt;h3&gt;Portée du rapport&lt;/h3&gt;&lt;div class="row"&gt;&lt;div class="col-sm-12" &gt;&lt;table border="1"&gt;&lt;tbody&gt;&lt;tr&gt;&lt;th&gt;ATTRIBUTS DU RAPPORT&lt;/th&gt;&lt;th&gt;DÉTAILS&lt;/th&gt;&lt;/tr&gt;&lt;tr&gt;&lt;td&gt;PÉRIODE D'ÉTUDE&lt;/td&gt;&lt;td &gt;&lt;p&gt;2019-2030&lt;/p&gt;&lt;/td&gt;&lt;/tr&gt;&lt;tr&gt;&lt;td&gt;ANNÉE DE BASE&lt;/td&gt;&lt;td&gt;&lt;p&gt;2022&lt;/p&gt;&lt;/td&gt;&lt;/tr&gt; &lt;tr&gt;&lt;td&gt;PÉRIODE DE PRÉVISION&lt;/td&gt;&lt;td&gt;&lt;p&gt;2023-2030&lt;/p&gt;&lt;/td&gt;&lt;/tr&gt;&lt;tr&gt;&lt;td&gt;PÉRIODE HISTORIQUE&lt;/td&gt;&lt;td&gt;&lt;p &gt;2019-2021&lt;/p&gt;&lt;/td&gt;&lt;/tr&gt;&lt;tr&gt;&lt;td&gt;UNITÉ&lt;/td&gt;&lt;td&gt;&lt;p&gt;Valeur (millions USD)&lt;/p&gt;&lt;/td&gt;&lt;/tr&gt; &lt;tr&gt;&lt;td&gt;PROFILÉ DES ENTREPRISES CLÉS&lt;/td&gt;&lt;td&gt;&lt;p&gt;McAfee, Microsoft Corporation, Symantec, Thales e-Security Inc., IBM Corporation, Trend Micro, Sophos Group plc, Check Point, Micro Focus, Dell Inc.&lt;/p&gt;&lt;/td&gt;&lt;/tr&gt;&lt;tr&gt;&lt;td&gt;SEGMENTS COUVERTS&lt;/td&gt;&lt;td&gt;&lt;ul&gt;&lt;li&gt;Par composant&lt;/li&gt;&lt;li&gt;Par application &lt;/li&gt; &lt;li&gt;Par géographie&lt;/li&gt;&lt;/ul&gt;&lt;/td&gt;&lt;/tr&gt;&lt;tr&gt;&lt;td&gt;PORTÉE DE PERSONNALISATION&lt;/td&gt;&lt;td&gt;&lt;p&gt;Personnalisation gratuite du rapport (équivalent à 4 jours ouvrables d'analyste) )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 :&lt;/h4&gt;&lt;p&gt; Pour en savoir plus sur la méthodologie de recherche et d'autres aspects de l'étude de recherche, veuillez contacter nos .&lt;/p&gt;&lt;h4&gt;Raisons d'acheter ce rapport&lt;/h4&gt;&lt;p&gt;• Analyse qualitative et quantitative du marché basée sur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ainsi qu'indiquant les facteurs qui affectent le marché dans chaque région. • Paysage concurrentiel qui intègre le classement du marché des principaux acteurs, ainsi que les lancements de nouveaux services/produits,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avec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grâce à la valeur Chaîne• Scénario de dynamique du marché, ainsi que les opportunités de croissance du marché dans les années à venir• Support d'analyste après-vente sur 6 mois&lt;/p&gt;&lt;h4&gt;Personnalisation du rapport&lt;/h4&gt;&lt;p&gt;• En cas de problème veuillez vous connecter avec notre équipe commerciale, qui veillera à ce que vos exigences soient satisfaites.&lt;/p&gt;&lt;div class="row"&gt;&lt;div class="col-12 col-md-12"&gt;&lt;h2 class="text- gauche -couleur-bleu-foncé"&gt;</t>
  </si>
  <si>
    <t>&lt;div class=""&gt;&lt;h2&gt;Taille et prévisions du marché de l'analyse d'images géospatiales&lt;/h2&gt;&lt;p&gt;La taille du marché de l'analyse d'images géospatiales était évaluée à 69,66 milliards de dollars en 2024 et devrait atteindre &lt;span style="color: # 993300;"&gt;&lt;strong&gt;226,79 milliards de dollars d'ici 2031&lt;/strong&gt;&lt;/span&gt;, avec une croissance de &lt;span style="color: #993300;"&gt;&lt;strong&gt;TCAC de 15,90 % de 2024 à 2031.&lt;/ strong&gt;&lt;/span&gt;&lt;/p&gt;&lt;ul&gt;&lt;li&gt;L'analyse d'images géospatiales est le processus d'extraction d'informations importantes à partir de photographies satellite ou aériennes afin de mieux comprendre et analyser les modèles spatiaux, les corrélations et les tendances.&lt;/li&gt; &lt;li&gt;Ses applications sont nombreuses et englobent l'urbanisme, l'agriculture, la surveillance environnementale, la gestion des catastrophes et l'armée. L'analyse de l'imagerie géospatiale, qui utilise des technologies modernes telles que la télédétection, les SIG (systèmes d'informations géographiques) et les algorithmes d'apprentissage automatique, fournit des processus décisionnels précis, une allocation efficace des ressources et une connaissance accrue de la situation.&lt;/li&gt;&lt;li&gt;Regard vers l'avenir , l'avenir de l'analyse d'imagerie géospatiale semble prometteur, avec des avancées technologiques qui devraient générer des gains en termes de précision, d'efficacité et d'évolutivité.&lt;/li&gt;&lt;li&gt;L'intégration avec des technologies émergentes telles que l'IoT (Internet des objets) et l'analyse du Big Data va s'élargir. ses applications en permettant une surveillance en temps réel, des analyses prédictives et une prise de décision autonome dans plusieurs entreprises et secteurs.&lt;/li&gt;&lt;/ul&gt;&lt;p&gt;&lt;/p&gt;&lt;p style="text-align: center;" &gt; &lt;/p&gt;&lt;div class="btn-wrap text-center" id="bnthid"&gt;&lt;label style="padding-right:5px;margin-bottom: 10px;"&gt;&lt;b&gt;Pour obtenir une analyse détaillée : &lt;noscript&gt;&lt;/noscript&gt; &lt;/b&gt;&lt;/label&gt;&lt;/div&gt;&lt;p&gt;&lt;/p&gt;&lt;h2&gt;Dynamique du marché mondial de l’analyse des images géospatiales&lt;/h2&gt;&lt;p&gt;La dynamique clé du marché qui façonne le Le marché mondial de l'analyse d'images géospatiales comprend :&lt;/p&gt;&lt;h3&gt;Principaux moteurs du marché :&lt;/h3&gt;&lt;ul&gt;&lt;li&gt;&lt;strong&gt;Progrès technologiques : &lt;/strong&gt;L'expansion de l'analyse d'images géospatiales est motivée par les progrès continus dans technologie de télédétection, telle que la résolution des images satellite, la capacité spectrale et les algorithmes de traitement des données. Ces développements permettent une étude plus précise et détaillée des caractéristiques de la surface de la Terre, améliorant ainsi la qualité et la fiabilité des informations obtenues à partir des données géospatiales.&lt;/li&gt;&lt;li&gt;&lt;strong&gt;Demande croissante d'informations basées sur la localisation : &lt;/strong&gt;Imagerie géospatiale l'analyse est de plus en plus utilisée pour recueillir des informations géolocalisées utiles dans des secteurs tels que l'urbanisme, l'agriculture, la gestion des ressources naturelles et la réponse aux catastrophes. La capacité à comprendre les modèles et les liens spatiaux permet aux entreprises de prendre des décisions plus éclairées, d'optimiser l'allocation des ressources et de répondre efficacement aux conditions environnementales changeantes.&lt;/li&gt;&lt;li&gt;&lt;strong&gt;Disponibilité croissante de l'imagerie satellitaire : &lt;/strong&gt;La la disponibilité d'images satellite provenant de fournisseurs de satellites commerciaux, d'organisations gouvernementales et d'initiatives de données ouvertes a considérablement accru l'accessibilité des données géographiques. Cette disponibilité croissante réduit les barrières à l'entrée pour les entreprises et les organisations qui cherchent à utiliser l'analyse d'imagerie géospatiale, accélérant ainsi l'adoption dans plusieurs secteurs.&lt;/li&gt;&lt;li&gt;&lt;strong&gt;Besoin croissant de connaissance de la situation et de gestion des risques : &lt;/strong&gt;Comme les catastrophes naturelles, Les impacts du changement climatique et les conflits géopolitiques deviennent plus fréquents et plus graves, il existe un besoin accru de connaissances situationnelles et de stratégies de gestion des risques. L'analyse de l'imagerie géospatiale permet aux entreprises de surveiller les changements environnementaux, d'analyser les risques et de réagir rapidement aux nouveaux dangers, augmentant ainsi la résilience et réduisant les pertes possibles.&lt;/li&gt;&lt;/ul&gt;&lt;h3&gt;Principaux défis :&lt;/h3&gt;&lt;ul&gt;&lt; li&gt;&lt;strong&gt;Qualité et disponibilité des données : &lt;/strong&gt;Malgré la disponibilité accrue des images satellite, des difficultés liées à la qualité, à la résolution et à la couverture des données persistent. Les variations de résolution d’image, de couverture nuageuse et d’étalonnage du capteur peuvent toutes avoir un impact sur la précision et la fiabilité des résultats analytiques. De plus, il peut être difficile d'obtenir des images opportunes et de haute qualité pour des régions ou des périodes spécifiées, en particulier dans des endroits éloignés ou politiquement sensibles.&lt;/li&gt;&lt;li&gt;&lt;strong&gt;Intégration et interopérabilité des données : &lt;/strong&gt;Analyses fréquentes d'images géospatiales implique de combiner des données provenant de plusieurs sources, telles que l’imagerie satellite, la photographie aérienne, les capteurs au sol et les bases de données SIG. Cependant, plusieurs formats de données, normes et systèmes de coordonnées peuvent empêcher une intégration et une interopérabilité transparentes, compliquant les flux de travail d'analyse et limitant l'efficacité des informations obtenues à partir des données géographiques.&lt;/li&gt;&lt;li&gt;&lt;strong&gt;Complexité informatique et évolutivité :&lt;/strong &gt; L'analyse de grandes quantités de données d'imagerie géospatiale nécessite des ressources informatiques et une capacité de traitement considérables. Les algorithmes complexes de traitement d’images, d’extraction de caractéristiques et d’apprentissage automatique peuvent nécessiter du matériel spécialisé ou une infrastructure cloud pour produire des résultats rapides. Des problèmes d'évolutivité peuvent survenir lors du traitement de grands ensembles de données ou de l'analyse en temps réel, en particulier dans les applications qui nécessitent une prise de décision quasi instantanée.&lt;/li&gt;&lt;li&gt;&lt;strong&gt;Considérations réglementaires et éthiques :&lt;/strong&gt; L'utilisation des données géospatiales L'analyse d'imagerie pose plusieurs problèmes réglementaires et éthiques, notamment la confidentialité, la propriété des données et la sécurité. Des considérations en matière de confidentialité surviennent lors de l'analyse d'images contenant des informations sensibles ou identifiables individuellement, telles que des propriétés résidentielles ou des individus. En outre, les cadres réglementaires régissant la collecte, l'utilisation et le partage de données géospatiales diffèrent selon les pays et peuvent imposer des restrictions sur des applications spécifiques, telles que l'armée ou le renseignement.&lt;/li&gt;&lt;/ul&gt;&lt;h3&gt;Principales tendances :&lt;/h3&gt; &lt;ul&gt;&lt;li&gt;&lt;strong&gt;Intégration de l'intelligence artificielle (IA) et de l'apprentissage automatique (ML) : &lt;/strong&gt;L'intégration des techniques d'IA et d'apprentissage automatique dans les flux de travail d'analyse d'images géospatiales est une tendance importante. Ces technologies permettent la détection automatique des caractéristiques, la catégorisation et la détection des anomalies dans l'imagerie satellite, augmentant ainsi l'efficacité et la précision des activités analytiques. Les technologies basées sur l'IA facilitent également l'extraction d'informations significatives à partir de grandes quantités de données géospatiales, ce qui facilite des applications telles que la classification de la couverture terrestre, la détection d'objets et la détection de changements.&lt;/li&gt;&lt;li&gt;&lt;strong&gt;Solutions et plateforme cloud a Offres de services (PaaS) :&lt;/strong&gt; les solutions basées sur le cloud et les produits PaaS sont de plus en plus populaires dans le secteur de l'analyse d'images géospatiales. Les plates-formes cloud offrent des ressources de traitement et de stockage évolutives, permettant aux entreprises de gérer et d'analyser plus efficacement d'énormes quantités de données géographiques. Les systèmes basés sur le cloud offrent également des fonctionnalités de collaboration améliorées, permettant aux analystes géospatiaux de communiquer à distance et d'échanger des résultats en temps réel, augmentant ainsi l'efficacité et l'innovation dans les flux de travail d'analyse géospatiale.&lt;/li&gt;&lt;li&gt;&lt;strong&gt;Intégration de l'analyse géospatiale avec Internet Données sur les objets (IoT) :&lt;/strong&gt; la tendance croissante consiste à combiner l'analyse géospatiale avec les données IoT provenant de capteurs, d'appareils mobiles et d'autres appareils connectés. Les données géospatiales combinées aux flux de données IoT permettent aux entreprises d'acquérir des informations en temps réel sur les modèles spatiaux, les corrélations et les tendances. Cette connexion permet des applications telles que le suivi des actifs, la surveillance environnementale et la gestion des villes intelligentes, qui améliorent la connaissance de la situation et la prise de décision dans plusieurs domaines.&lt;/li&gt;&lt;li&gt;&lt;strong&gt;Durabilité environnementale et atténuation du changement climatique : &lt;/strong&gt; Il existe un intérêt croissant pour l’utilisation de l’analyse d’imagerie géospatiale pour promouvoir la durabilité environnementale et atténuer le changement climatique. La photographie par satellite et les technologies de télédétection permettent de surveiller et d’évaluer des indicateurs environnementaux tels que la déforestation, le changement d’affectation des terres et les émissions de carbone. En évaluant les données spatiales et les tendances au fil du temps, les entreprises peuvent identifier les régions problématiques, mettre en œuvre des solutions ciblées et suivre les progrès vers les objectifs de développement durable. Cette tendance représente une prise de conscience croissante de la valeur de l'analyse géospatiale pour répondre aux préoccupations environnementales mondiales et faire progresser les projets de développement durable.&lt;/li&gt;&lt;/ul&gt;&lt;p&gt;&lt;span data-sheets-root="1" data-sheets-userformat ='{"2":513,"3":{"1":0},"12":0}' data-sheets-value="{"1":2,"2":" &amp;lt;classe de section="-monde-sec"&amp;gt; &amp;lt;classe div="-conteneur"&amp;gt; &amp;lt;classe div="ligne-ligne-monde gy-4 mb-4"&amp;gt; class="col-12 col-md-8 mb-2"&amp;gt; &amp;lt;h2 class="mt-2 mb-4 rubrique-42"&amp;gt;&amp;lt;span class="span-1"&amp;gt; Que contient &amp;lt;/span&amp;gt;un &amp;lt;br&amp;gt; rapport sectoriel ?&amp;lt;/h2&amp;gt; des pitchs, créer des plans d'affaires, créer des présentations et rédiger des propositions &amp;lt;/p&amp;gt; ReportBtn mr-2 -btn-blue-light d-inline-block mb-0 text-center"&amp;gt;&amp;lt;i class="fas fa-file-download pr-2"&amp;gt;&amp;lt;/i&amp;gt;Télécharger l'échantillon&amp;lt ;/a&amp;gt;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div&gt;&lt;/section&gt;&lt;p&gt;&lt;/p&gt;&lt;h2&gt;Marché mondial de l'analyse d'images géospatiales : analyse régionale&lt;/h2&gt;&lt;p&gt;Voici une analyse régionale plus détaillée du marché mondial de l'analyse d'images géospatiales :&lt;/p&gt; &lt;h3&gt;Amérique du Nord&lt;/h3&gt;&lt;ul&gt;&lt;li&gt;Le marché de l'analyse d'imagerie géospatiale en Amérique du Nord est florissant, grâce aux dépenses importantes des secteurs de la défense, du gouvernement et du commerce.&lt;/li&gt;&lt;li&gt;La région est abrite des acteurs clés de l'industrie géospatiale qui promeuvent l'innovation et les développements technologiques dans les domaines de l'imagerie satellitaire, de la télédétection et de l'analyse de données.&lt;/li&gt;&lt;li&gt;En outre, les applications croissantes dans les domaines de l'urbanisme, de l'agriculture et du développement des infrastructures stimulent l'expansion du marché.&lt;/li &gt;&lt;li&gt;Avec une infrastructure solide, une demande importante d'informations basées sur la localisation et un environnement réglementaire favorable, l'Amérique du Nord continue de dominer le marché mondial de l'analyse d'images géospatiales.&lt;/li&gt;&lt;/ul&gt;&lt;h3&gt;Europe&lt;/h3 &gt;&lt;ul&gt;&lt;li&gt;Le marché de l'analyse de l'imagerie géospatiale en Europe est en croissance, en raison de l'augmentation des investissements dans les initiatives de villes intelligentes, la surveillance environnementale et les applications de défense.&lt;/li&gt;&lt;li&gt;Des pays comme le Royaume-Uni, l'Allemagne et La France est pionnière dans l'utilisation des technologies d'analyse géospatiale pour résoudre les problèmes d'urbanisme, gérer les ressources naturelles et améliorer la sécurité nationale.&lt;/li&gt;&lt;li&gt;En outre, la présence d'acteurs et d'institutions de recherche établis dans la région favorise les développements technologiques et l'innovation dans le domaine de l'analyse de l'imagerie géospatiale.&lt;/li&gt;&lt;li&gt;Avec une prise de conscience croissante des avantages de l'analyse des données spatiales dans une variété d'industries, le secteur européen de l'analyse de l'imagerie géospatiale se développe régulièrement.&lt;/li&gt;&lt;/ul&gt;&lt;h3&gt; Asie-Pacifique&lt;/h3&gt;&lt;ul&gt;&lt;li&gt;Le marché de l'analyse d'images géospatiales en Asie-Pacifique se développe rapidement, en raison de l'urbanisation croissante, des projets de développement d'infrastructures et de l'utilisation accrue des technologies numériques dans tous les secteurs.&lt;/li&gt;&lt;li&gt; Des pays comme la Chine, l'Inde et le Japon génèrent une forte demande de solutions d'analyse géospatiale pour gérer les difficultés de planification urbaine, gérer les ressources naturelles et améliorer les capacités de réponse aux catastrophes.&lt;/li&gt;&lt;li&gt;En outre, l'augmentation des capacités d'imagerie par satellite, comme ainsi que la création d’entrepreneurs locaux et d’entreprises technologiques stimulent la croissance du marché régional. Alors que les gouvernements et les organisations apprécient l'importance de l'intelligence géospatiale pour prendre des décisions éclairées et promouvoir le développement durable, le marché de l'Asie-Pacifique pour l'analyse d'images géospatiales devrait encore croître dans les années à venir.&lt;/li&gt;&lt;/ul&gt;&lt;h2&gt;Géospatial mondial Marché de l'analyse d'images : analyse de segmentation&lt;/h2&gt;&lt;p&gt;L'analyse d'images géospatiales mondiales est segmentée en fonction du type, de l'application, de l'utilisateur final et de la géographie.&lt;/p&gt;&lt;p&gt;&lt;/p&gt;&lt;h3&gt;Géospatiale Marché de l'analyse d'images, par type&lt;/h3&gt;&lt;ul&gt;&lt;li&gt;Analyse d'images,&lt;/li&gt;&lt;li&gt;Analyse vidéo&lt;/li&gt;&lt;/ul&gt;&lt;p&gt;En fonction du type, le marché mondial de l'analyse d'images géospatiales est segmenté en Imagery Analytics, Video Analytics. Sur le marché mondial de l'analyse d'images géospatiales, l'analyse d'images est la catégorie dominante, offrant des capacités avancées d'analyse et d'extraction d'informations à partir de photographies satellite ou aériennes de la surface de la Terre. Cependant, l'analyse vidéo est le domaine qui connaît la croissance la plus rapide, en raison de la demande croissante de surveillance et d'analyse en temps réel des données vidéo acquises par des drones, des caméras de surveillance et d'autres sources pour diverses applications, notamment la sécurité, l'urbanisme et la gestion des infrastructures. &lt;/p&gt;&lt;h3&gt;Marché de l'analyse de l'imagerie géospatiale, par application&lt;/h3&gt;&lt;ul&gt;&lt;li&gt;Défense et amp; Sécurité&lt;/li&gt;&lt;li&gt;Assurance&lt;/li&gt;&lt;/ul&gt;&lt;p&gt;En fonction de l'application, le marché mondial de l'analyse d'images géospatiales est segmenté en défense et défense. Sécurité, Assurance. L'armée &amp;amp; Le segment de la sécurité apparaît comme la force dominante, utilisant des analyses sophistiquées pour améliorer la connaissance de la situation, la collecte de renseignements et la détection des menaces. Cependant, le secteur de l'assurance est le marché qui connaît la croissance la plus rapide, en raison de l'utilisation croissante de l'analyse géospatiale pour l'évaluation des risques, le traitement des réclamations et la détection des fraudes dans le secteur de l'assurance.&lt;/p&gt;&lt;h3&gt;Marché de l'analyse d'images géospatiales, d'ici la fin - Utilisateur&lt;/h3&gt;&lt;ul&gt;&lt;li&gt;Gouvernement&lt;/li&gt;&lt;li&gt;Défense et amp; Sécurité&lt;/li&gt;&lt;li&gt;Ingénierie et amp; Construction&lt;/li&gt;&lt;li&gt;Exploitation minière etamp; Industrie manufacturière&lt;/li&gt;&lt;li&gt;Agriculture&lt;/li&gt;&lt;li&gt;Assurance&lt;/li&gt;&lt;li&gt;Soins de santé&lt;/li&gt;&lt;li&gt;Surveillance de l'environnement&lt;/li&gt;&lt;li&gt;Énergie&lt;/li&gt;&lt;li&gt;Services publics &lt;/li&gt;&lt;li&gt;Ressources naturelles&lt;/li&gt;&lt;/ul&gt;&lt;p&gt;En fonction des utilisateurs finaux, le marché mondial de l'analyse des images géospatiales est segmenté en secteurs du gouvernement, de la défense et du secteur public. Sécurité, ingénierie et amp; Construction, mines et amp; Fabrication, agriculture, assurance, soins de santé, surveillance de l'environnement, énergie, services publics et ressources naturelles. Le marché mondial de l’analyse d’imagerie géospatiale est dominé par le gouvernement et les secteurs de la défense et de la défense. les secteurs de la sécurité, qui utilisent des analyses sophistiquées pour améliorer la connaissance de la situation, soutenir la prise de décision et garantir la sécurité nationale. Cependant, le secteur agricole est le segment qui connaît la croissance la plus rapide, en raison de l'utilisation croissante de techniques d'agriculture de précision et de la demande d'informations sur la santé des cultures, l'optimisation du rendement et la gestion des ressources.&lt;/p&gt;&lt;h3&gt;Marché de l'analyse d'images géospatiales, par Géographie&lt;/h3&gt;&lt;ul&gt;&lt;li&gt;Amérique du Nord&lt;/li&gt;&lt;li&gt;Europe&lt;/li&gt;&lt;li&gt;Asie-Pacifique&lt;/li&gt;&lt;li&gt;Reste du monde&lt;/li&gt;&lt;/ul&gt;&lt; p&gt;Sur la base de la géographie, le marché mondial de l’analyse des images géospatiales est classé en Amérique du Nord, en Europe, en Asie-Pacifique et dans le reste du monde. L’Amérique du Nord domine le marché mondial de l’analyse d’images géospatiales, en raison de la présence d’acteurs importants, d’une infrastructure technologique avancée et de taux d’adoption élevés dans diverses industries. Cependant, la région Asie-Pacifique est le marché qui connaît la croissance la plus rapide, tirée par une urbanisation rapide, des investissements accrus dans les infrastructures et une demande croissante d'informations géolocalisées dans des secteurs tels que l'agriculture, l'urbanisme et la gestion des catastrophes.&lt;/p&gt;&lt;h3&gt; Acteurs clés&lt;/h3&gt;&lt;p&gt;Le rapport d’étude sur le « Marché mondial de l’analyse des images géospatiales » fournira des informations précieuses en mettant l’accent sur le marché mondial. Les principaux acteurs du marché sont &lt;strong&gt;&lt;em&gt;Hexagon, Harris, Digitalglobe, Environmental Systems Research Institute, Google, Trimble, Rmsi, Planet Labs, Urthecast, Fugro, Keyw et Satellite Imaging.&lt;/em&gt;&lt;/strong &gt;&lt;/p&gt;&lt;p&gt;Notre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mondiale.&lt;/p&gt;&lt;h3&gt;Marché de l'analyse d'images géospatiales : développements récents&lt;/h3&gt;&lt;p&gt;&lt;/p&gt; &lt;ul&gt;&lt;li&gt;En décembre 2023, l'Agence spatiale des Émirats arabes unis a lancé la phase opérationnelle de la plateforme d'analyse géospatiale. Image : Agence spatiale des Émirats arabes unis. Il a été lancé dans le cadre de ses efforts visant à organiser la première participation du Pavillon spatial à la COP28.&lt;/li&gt;&lt;li&gt;En décembre 2023, l'Agence nationale de renseignement géospatial utilise l'intelligence artificielle et l'apprentissage automatique pour résoudre le problème de la capture, du traitement et de la diffusion de données. gérer d'énormes quantités de données en peu de temps.&lt;/li&gt;&lt;li&gt;En février 2023, Ursa Space Systems a récemment publié une boîte à outils Python pour l'analyse satellite et le tri des données dans Esri ArcGIS Pro, un programme SIG de bureau professionnel complet. . Le résultat final est un aperçu analytique des changements physiques sur Terre. La plate-forme d'Ursa orchestre les services d'imagerie et d'analyse satellite à grande échelle, fournissant ainsi des informations aux clients à la demande.&lt;/li&gt;&lt;li&gt;En février 2023, le logiciel ArcGIS Reality d'Esri est disponible pour capturer le monde en 3D. Les organisations du secteur privé, gouvernemental et scientifique déploient de plus en plus d’avions, de satellites et de drones avec équipage pour collecter des images. L'utilisation de données d'imagerie complètes, qui collectent des informations sur chaque pixel pour générer des représentations numériques dynamiques de l'environnement, rend les opérations et les opportunités plus évidentes.&lt;/li&gt;&lt;/ul&gt;&lt;h3&gt;Portée du rapport&lt;/h3&gt;&lt;div class= "row"&gt;&lt;div class="col-sm-12"&gt;&lt;table border="1"&gt;&lt;tbody&gt;&lt;tr&gt;&lt;th&gt;ATTRIBUTS DU RAPPORT&lt;/th&gt;&lt;th&gt;DÉTAILS&lt;/th&gt;&lt;/tr &gt;&lt;tr&gt;&lt;td&gt;Période d'étude&lt;/td&gt;&lt;td&gt;&lt;p&gt;&lt;span data-sheets-root="1" data-sheets-userformat='{"2":513,"3":{" 1":0},"12":0}' data-sheets-value='{"1":2,"2":"2021-2031"}'&gt;2021-2031&lt;/span&gt;&lt;/p&gt; &lt;/td&gt;&lt;/tr&gt;&lt;tr&gt;&lt;td&gt;Année de base&lt;/td&gt;&lt;td&gt;&lt;p&gt;&lt;span data-sheets-root="1" data-sheets-userformat='{"2":513 ,"3":{"1":0},"12":0}' data-sheets-value='{"1":3,"3":2024}'&gt;2024&lt;/span&gt;&lt;/p &gt;&lt;/td&gt;&lt;/tr&gt;&lt;tr&gt;&lt;td&gt;Période de prévision&lt;/td&gt;&lt;td&gt;&lt;p&gt;&lt;span data-sheets-root="1" data-sheets-userformat='{"2": 513,"3":{"1":0},"12":0}' data-sheets-value='{"1":2,"2":"2024-2031"}'&gt;2024-2031 &lt;/span&gt;&lt;/p&gt;&lt;/td&gt;&lt;/tr&gt;&lt;tr&gt;&lt;td&gt;Période historique&lt;/td&gt;&lt;td&gt;&lt;p&gt;&lt;span data-sheets-root="1" data-sheets-userformat ='{"2":513,"3":{"1":0},"12":0}' data-sheets-value='{"1":2,"2":"2021-2023 "}'&gt;2021-2023&lt;/span&gt;&lt;/p&gt;&lt;/td&gt;&lt;/tr&gt;&lt;tr&gt;&lt;td&gt;Unité&lt;/td&gt;&lt;td&gt;&lt;p&gt;Valeur (milliards USD)&lt;/p&gt;&lt; /td&gt;&lt;/tr&gt;&lt;tr&gt;&lt;td&gt;Entreprises clés profilées&lt;/td&gt;&lt;td&gt;&lt;p&gt;Hexagon, Harris, Digitalglobe, Environmental Systems Research Institute, Google, Trimble, Rmsi, Planet Labs, Urthecast, Fugro, Keyw et imagerie satellite.&lt;/p&gt;&lt;/td&gt;&lt;/tr&gt;&lt;tr&gt;&lt;td&gt;Segments couverts&lt;/td&gt;&lt;td&gt;&lt;p&gt;Par type, par application, par utilisateur final et par géographie .&lt;/p&gt;&lt;/td&gt;&lt;/tr&gt;&lt;tr&gt;&lt;td&gt;Portée de la personnalisation&lt;/td&gt;&lt;td&gt;&lt;p&gt;Personnalisation gratuite du rapport (équivalent à 4 jours ouvrables d'analyste) avec achat.Ajout ou modification à pays, régional et amp; Portée du segment&lt;/p&gt;&lt;/td&gt;&lt;/tr&gt;&lt;/tbody&gt;&lt;/table&gt;&lt;/div&gt;&lt;/div&gt;&lt;h4&gt;Méthodologie de recherche d'étude de marché :&lt;/h4&gt;&lt;p&gt;&lt;/p&gt; &lt;/div&gt;</t>
  </si>
  <si>
    <t>&lt;div class=""&gt;&lt;h2&gt;Taille et prévisions du marché de l'analyse des véhicules&lt;/h2&gt;&lt;p&gt;La taille du marché de l'analyse des véhicules était évaluée à 2 751,1 millions de dollars en 2022 et devrait atteindre &lt;span style="color: #993300 ; "&gt;&lt;strong&gt;9 974,4 millions de dollars d'ici 2030&lt;/strong&gt;&lt;/span&gt;, avec une croissance de &lt;span style="color: #993300;"&gt;&lt;strong&gt;TCAC de 26,72 % de 2023 à 2030.&lt;/strong&gt; &lt;/span&gt;&lt;/p&gt;&lt;p&gt;Les progrès technologiques, tels que l'apprentissage automatique, l'IA et la maintenance prédictive, constituent l'aspect crucial de l'augmentation des revenus du marché de l'analyse des véhicules, ainsi que de l'utilisation croissante des données collectées en temps réel. des capteurs et des dispositifs de suivi GPS favoriseront la croissance du marché. Le rapport sur le marché mondial de l’analyse des véhicules fournit une évaluation holistique du marché. Le rapport propose une analyse complète des segments clés, des tendances, des moteurs, des contraintes, du paysage concurrentiel et des facteurs qui jouent un rôle important sur le marché.&lt;/p&gt;&lt;p style="text-align: center;"&gt;&lt;/ p&gt;&lt;p style="text-align: center;"&gt; &lt;/p&gt;&lt;div class="btn-wrap text-center" id="bnthid"&gt;&lt;label style="padding-right:5px;margin- bottom : 10px;"&gt;&lt;b&gt;Pour obtenir une analyse détaillée : &lt;noscript&gt;&lt;/noscript&gt; &lt;/b&gt;&lt;/label&gt;&lt;/div&gt;&lt;p&gt;&lt;/p&gt;&lt;h3&gt;Définition du marché mondial de l’analyse des véhicules&lt;/ h3&gt;&lt;p&gt;Les entreprises de transport ont joué un rôle essentiel dans l’expansion des économies et les progrès efficaces en matière de transport maritime et d’infrastructures routières et automobiles associées sont depuis longtemps un foyer d’innovation. Bien que les services de transport aient été modifiés ces dernières années, ils se sont largement étendus avec la disponibilité des infrastructures routières, ce qui a entraîné des problèmes de connectivité et un manque de mises à jour en temps réel pour le fournisseur.&lt;/p&gt;&lt;p&gt;L'analyse des véhicules est une nécessité. l'étude du comportement et des propriétés des véhicules via les entrées de capteurs apposés à bord des véhicules, permettant aux utilisateurs de mieux maîtriser le véhicule et la flotte dans son ensemble en reconnaissant les comportements inhabituels et en distinguant l'état du véhicule pour éviter les perturbations. L'analyse des véhicules peut également permettre aux utilisateurs d'obtenir des informations sur l'état des véhicules et les habitudes de conduite.&lt;/p&gt;&lt;p&gt;L'analyse granulaire du comportement des véhicules et du comportement du conducteur en temps réel est bénéfique pour divers acteurs de l'industrie tels que les constructeurs automobiles, les assureurs, et les concessionnaires automobiles et les solutions d'analyse des véhicules sont donc actuellement promus par de nombreux fournisseurs. L'analyse des véhicules peut être classée comme des solutions mises en œuvre sur les véhicules qui permettent d'obtenir des informations sur les véhicules. Les applications d'analyse des véhicules vont des agriculteurs aux exploitants de flottes à grande échelle, car elles leur offrent plusieurs avantages tels qu'une sécurité améliorée, une détection plus rapide des menaces, le suivi des véhicules et la surveillance du comportement de conduite, entre autres.&lt;/p&gt;&lt;h3&gt;Marché mondial de l'analyse des véhicules Présentation&lt;/h3&gt;&lt;p&gt;L'amélioration des technologies et la sécurité accrue assurées par l'analyse des véhicules sont présumées être les principaux moteurs de la croissance du marché. Le marché devrait également bénéficier d’une impulsion notable de la part de la recherche et de l’innovation croissantes. activités de développement associées à la technologie. La migration vers le cloud devrait également stimuler la croissance du marché et ouvrir de nouvelles opportunités d'innovation. Toutefois, la croissance du marché devrait être freinée par des préoccupations concernant la couverture et l'interopérabilité du Web. En outre, le marché devrait faire face à des restrictions en raison de l'investissement primaire élevé associé à la technologie.&lt;/p&gt;&lt;p&gt;Diverses sociétés, dont Google, Uber et Tesla, travaillent sur des voitures autonomes qui utiliseront d'innombrables points de données pour éradiquer les humains. effort dans la tâche de conduite. Ces voitures, bien qu'encore au stade de la recherche, seront un utilisateur notable de Vehicle Analytics. L'analyse des véhicules bénéficiera également considérablement des développements en cours dans l'IoT et les villes intelligentes, car les programmes d'analyse des véhicules disposeront de plus de données pour produire des informations en conjonction avec l'environnement qui peuvent mieux interagir avec une voiture. Cependant, l’industrie automobile a connu des transformations exceptionnelles au cours de la dernière décennie et les voitures ont été modernisées dans de nombreux domaines, ce qui les rend plus durables que jamais. Cela entrave la croissance des ventes de nouveaux véhicules, ce qui se traduit par un marché adressable plus faible pour les plateformes d'analyse de véhicules.&lt;/p&gt;&lt;h3&gt;Analyse de la segmentation du marché mondial de l'analyse de véhicules&lt;/h3&gt;&lt;p&gt;Le marché mondial de l'analyse de véhicules est segmenté en fonction sur le composant, l'application, l'utilisateur final et la géographie.&lt;/p&gt;&lt;p&gt;&lt;/p&gt;&lt;h3&gt;Marché de l'analyse des véhicules, par composant&lt;/h3&gt;&lt;ul&gt;&lt;li&gt;Logiciel&lt;/li&gt;&lt;li&gt;Service &lt;/li&gt;&lt;/ul&gt;&lt;p&gt;&lt;/p&gt;&lt;p&gt;Basé sur les composants, le marché est divisé en logiciels et services. Les plates-formes logicielles sont exécutées au point final ainsi qu'au point de contrôle central et sont responsables du contrôle global du système, menant ainsi la croissance du marché.&lt;/p&gt;&lt;h3&gt;Marché de l'analyse des véhicules, par application&lt;/h3&gt; &lt;ul&gt;&lt;li&gt;Maintenance prédictive&lt;/li&gt;&lt;li&gt;Analyse de garantie&lt;/li&gt;&lt;li&gt;Gestion du trafic&lt;/li&gt;&lt;li&gt;Gestion de la sûreté et de la sécurité&lt;/li&gt;&lt;li&gt;Autres&lt;/li&gt;&lt; /ul&gt;&lt;p&gt;En fonction de l'application, le marché est divisé en maintenance prédictive, analyse de garantie, gestion du trafic, gestion de la sûreté et de la sécurité, etc. Le marché, basé sur les applications, est présumé être dominé par le sous-segment de la maintenance prédictive et devrait croître à un rythme rapide.&lt;/p&gt;&lt;h3&gt;Marché de l'analyse des véhicules, par utilisateur final&lt;/h3&gt;&lt;ul&gt;&lt; li&gt;Fabricants d'équipement d'origine (OEM)&lt;/li&gt;&lt;li&gt;Prestataires de services&lt;/li&gt;&lt;li&gt;Concessionnaires automobiles&lt;/li&gt;&lt;li&gt;Propriétaires de flotte&lt;/li&gt;&lt;li&gt;Autres&lt;/li&gt;&lt;/ul &gt;&lt;p&gt;En fonction de l'utilisateur final, le marché est divisé en fabricants d'équipement d'origine (OEM), fournisseurs de services, concessionnaires automobiles, propriétaires de flotte et autres. Le sous-segment des fournisseurs de niveau 1 devrait détenir la majeure partie du marché, essentiellement en raison de leur rôle essentiel en tant que fournisseurs de matériel et de logiciels pour d'autres industries.&lt;/p&gt;&lt;h3&gt;Marché de l'analyse des véhicules, par géographie&lt;/h3&gt;&lt; ul&gt;&lt;li&gt;Amérique du Nord&lt;/li&gt;&lt;li&gt;Europe&lt;/li&gt;&lt;li&gt;Asie-Pacifique&lt;/li&gt;&lt;li&gt;Reste du monde&lt;/li&gt;&lt;/ul&gt;&lt;p&gt;&lt;/p&gt; &lt;p&gt; &lt;/p&gt;&lt;p&gt;Sur la base de la géographie, le marché mondial de l’analyse des véhicules est classé en Amérique du Nord, en Europe, en Asie-Pacifique et dans le reste du monde. L’Europe, ainsi que le Royaume-Uni, devraient produire une part importante du marché mondial de l’analyse des véhicules au cours de la période de prévision. et l'Allemagne représente la majorité des revenus de la région. La région devrait représenter environ un tiers des revenus du marché mondial.&lt;/p&gt;&lt;h3&gt;Acteurs clés&lt;/h3&gt;&lt;p&gt;Le rapport d'étude sur le « Marché mondial de l'analyse des véhicules » fournira des informations précieuses en mettant l'accent sur le marché mondial comprenant certains des principaux acteurs tels que &lt;em&gt;&lt;strong&gt;Digital Recognition Network, CloudMade, Azuga, Automotive Rentals, Amodo, Agnik LLC, Acerta Analytics Solutions, HARMAN International, Genetec Inc. et EngineCAL.&lt;/strong&gt; &lt;/em&gt;&lt;/p&gt;&lt;p&gt;Notre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 la part de marché et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&lt;/td&gt;&lt;td&gt;&lt;p&gt;2019-2030&lt;/p&gt;&lt;/td&gt;&lt;/tr&gt;&lt;tr&gt;&lt;td&gt;Année de base&lt;/td&gt;&lt;td&gt;&lt;p&gt;2022&lt;/p&gt;&lt;/ td&gt;&lt;/tr&gt;&lt;tr&gt;&lt;td&gt;Période de prévision&lt;/td&gt;&lt;td&gt;&lt;p&gt;2023-2030&lt;/p&gt;&lt;/td&gt;&lt;/tr&gt;&lt;tr&gt;&lt;td&gt;Période historique&lt;/td &gt;&lt;td&gt;&lt;p&gt;2019-2021&lt;/p&gt;&lt;/td&gt;&lt;/tr&gt;&lt;tr&gt;&lt;td&gt;Unité&lt;/td&gt;&lt;td&gt;&lt;p&gt;Valeur (millions USD)&lt;/p&gt;&lt;/ td&gt;&lt;/tr&gt;&lt;tr&gt;&lt;td&gt;Entreprises clés profilées&lt;/td&gt;&lt;td&gt;&lt;p&gt;Réseau de reconnaissance numérique, CloudMade, Azuga, Automotive Rentals, Amodo, Agnik LLC, Acerta Analytics Solutions, HARMAN International, Genetec Inc . et EngineCAL.&lt;/p&gt;&lt;/td&gt;&lt;/tr&gt;&lt;tr&gt;&lt;td&gt;Segments couverts&lt;/td&gt;&lt;td&gt;&lt;p&gt;Par composant, par application, par utilisateur final et par géographie.&lt; /p&gt;&lt;/td&gt;&lt;/tr&gt;&lt;tr&gt;&lt;td&gt;Portée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 :&lt;/h4&gt;&lt;p&gt;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avec des lancements de nouveaux services/produits, des partenariats, des expansions commerciales et des acquisitions au cours des cinq dernières années d'entreprises profilées • Des profils d'entreprise détaillés comprenant un aperçu de l'entreprise, des informations sur l'entreprise, une analyse comparative des produits et une analyse SWOT pour les principaux acteurs du marché • L'actuel ainsi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 Support d'analyste après-vente de 6 mois&lt;/p&gt;&lt;h4&gt;Personnalisation du rapport&lt;/h4&gt; &lt;p&gt;• En cas de problème, veuillez contacter notre équipe commerciale, qui veillera à ce que vos exigences soient satisfaites.&lt;/p&gt;&lt;div class="row"&gt;&lt;div class="col-12 col-md-12" &gt;&lt;h2 class="text-left -color-blue-dark"&gt;</t>
  </si>
  <si>
    <t>&lt;div class=""&gt;&lt;h2&gt;Taille et prévisions du marché de l'analyse intégrée&lt;/h2&gt;&lt;p&gt;La taille du marché de l'analyse intégrée était évaluée à 54,95 milliards de dollars en 2024 et devrait atteindre &lt;span style="color: #993300 ; "&gt;&lt;strong&gt;149 milliards de dollars d'ici 2031,&lt;/strong&gt;&lt;/span&gt; avec une croissance de &lt;span style="color: #993300;"&gt;&lt;strong&gt;TCAC de 14,65 %&lt;/strong&gt; &lt;/span&gt;au cours la période de prévision 2024-2031.&lt;/p&gt;&lt;p&gt;Les avancées technologiques majeures incluent la gestion des défauts, la connectivité cloud, la sécurité, la conception à faible consommation et l'apprentissage automatique. Ainsi, on peut conclure que l’avènement des progrès technologiques et l’analyse intégrée constitueront une opportunité potentielle pour la croissance du marché. Le rapport sur le marché mondial de l’analyse embarquée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10px;"&gt;&lt;b&gt;Pour obtenir Analyse détaillée : &lt;noscript&gt;&lt;/noscript&gt; &lt;/b&gt;&lt;/label&gt;&lt;/div&gt;&lt;p&gt;&lt;/p&gt;&lt;h3&gt;Définition du marché mondial de l'analyse intégrée&lt;/h3&gt;&lt;p&gt;L'analyse intégrée est un logiciel- outil basé sur qui permet l’analyse des données et la business intelligence avec une plus grande accessibilité à l’organisation de l’entreprise. Plusieurs entreprises s'orientent vers l'analyse intégrée en raison de la structure intégrée de l'application métier et des outils BI dans une seule suite. Par rapport à la méthode traditionnelle d’analyse commerciale, il est prouvé que ces analyses fournissent un niveau plus élevé de solution aux problèmes. Les outils d'analyse intégrés sont capables de gérer des données extensibles dans de nombreux domaines en fournissant des données spécifiques à l'entreprise à partir de ceux-ci. Il est largement applicable dans diverses applications commerciales, notamment l'engagement en matière de recherche client (CRM), la planification des ressources de l'entreprise (ERP) et autres.&lt;/p&gt;&lt;p&gt;L'analyse intégrée convertit les données brutes en intelligence d'affaires, offrant aux organisations d'énormes opportunités d'augmentation de la productivité et renforcer l’avantage concurrentiel pour améliorer la satisfaction des clients et d’autres informations exploitables. Les fournisseurs de services proposant des solutions d'analyse intégrées sur site, basées sur le cloud ou hybrides proposent des tableaux de bord destinés aux clients, des rapports statiques et interactifs, des flux de travail visuels et des services tels que l'infrastructure logicielle, les plates-formes et les processus.&lt;/p&gt;&lt;p class= "p1"&gt; &lt;/p&gt;&lt;section class="-world-sec"&gt;&lt;div class="-container"&gt;&lt;div class="row -world-row gy-4 mb-4"&gt;&lt;div class=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 l'analyse embarquée&lt;/h3&gt;&lt;p&gt;Aujourd'hui, de nombreuses entreprises s'efforcent de s'orienter vers les données. La prise de décision basée sur les données crée le besoin d'analyses intégrées afin d'aider les employés à prendre des décisions éclairées, ce qui permet aux organisations de battre leurs concurrents. Les variations et la complexité croissantes des ensembles de données augmentent encore la demande d'analyses intégrées pour aider les clients à obtenir des informations rapides. L'analyse intégrée propose des logiciels et des services qui peuvent être utilisés pour traiter et analyser des données au sein d'une application afin de générer des informations précieuses, ce qui facilite la prise de décisions basées sur les données.&lt;/p&gt;&lt;p&gt;Avec l'avènement des progrès technologiques, l'avenir des systèmes embarqués connaîtront plusieurs améliorations majeures en termes de concept, de développement, de conception et de standardisation de la qualité ainsi que dans les étapes de commercialisation au cours de leur cycle de vie. Certaines des tendances dans le développement de solutions et de systèmes intégrés incluent l'utilisation croissante de technologies open source, un déploiement de sécurité efficace, de multiples options de connectivité et des algorithmes. Les avancées technologiques majeures incluent la gestion des défauts, la connectivité cloud, la sécurité, la conception à faible consommation et l'apprentissage automatique. Ainsi, on peut conclure que l'avènement des progrès technologiques et l'analyse intégrée constitueront une opportunité potentielle pour la croissance du marché.&lt;/p&gt;&lt;p&gt;Cependant, il est essentiel d'intégrer de tels systèmes de gestion de données avec des systèmes de gestion de données bien conçus. systèmes établis, hérités et éprouvés. Ces systèmes pourraient présenter des défauts majeurs, car ils ne disposent pas d’interfaces bien définies et leur documentation est limitée. La possibilité d'erreurs telles que des données inadéquates augmente considérablement, car les systèmes existants manquent parfois de compatibilité avec les nouvelles API. Par conséquent, on peut conclure qu'un manque d'intégration avec les systèmes existants ainsi que des coûts de remplacement plus élevés pourraient constituer un frein potentiel à la croissance globale du marché.&lt;/p&gt;&lt;p&gt; Les études de marché affinent les données disponibles en utilisant des sources primaires pour valider les données et les utiliser pour élaborer une étude de marché à part entière. Le rapport contient une estimation quantitative et qualitative des éléments du marché qui intéressent le client. Le « marché mondial de l'analyse embarquée » est principalement divisé en sous-segments qui peuvent fournir des données classifiées concernant les dernières tendances du marché.&lt;/p&gt;&lt;h3&gt;Marché mondial de l'analyse embarquée : analyse de segmentation&lt;/h3&gt;&lt;p&gt;Le marché mondial Le marché de l'analyse embarquée est segmenté en fonction commerciale, secteur d'activité, composants, services et géographie.&lt;/p&gt;&lt;p&gt;&lt;/p&gt;&lt;h3&gt;Marché de l'analyse embarquée, par fonction commerciale&lt;/h3&gt;&lt;ul&gt;&lt;li&gt;Finance &lt;/li&gt;&lt;li&gt;Ressources humaines (RH)&lt;/li&gt;&lt;li&gt;Informatique&lt;/li&gt;&lt;li&gt;Marketing et ventes&lt;/li&gt;&lt;li&gt;Production&lt;/li&gt;&lt;li&gt;Autres&lt;/li&gt; &lt;/ul&gt;&lt;p&gt;Basé sur la fonction commerciale, le marché est divisé en finance, ressources humaines (RH), informatique, marketing et ventes, production, autres. Le marketing et les ventes représentaient la plus grande part de marché en 2019, suivis par l'informatique. En termes de ventes et de marketing, les analyses intégrées peuvent être utilisées pour la gestion du territoire afin de permettre aux plateformes de créer des rapports automatisés avec des graphiques, une visualisation en ligne et d'identifier les activités tendances dans la région. Il aide également à la gestion des campagnes car il permet d'examiner les tendances des acheteurs et des répondants, d'évaluer les coûts d'acquisition de clients et de comprendre les programmes de travail.&lt;/p&gt;&lt;h3&gt;Marché de l'analyse intégrée, par secteur&lt;/h3&gt; &lt;ul&gt;&lt;li&gt;Télécommunications et informatique&lt;/li&gt;&lt;li&gt;Commerce de détail et biens de consommation&lt;/li&gt;&lt;li&gt;Soins de santé et sciences de la vie&lt;/li&gt;&lt;li&gt;Industrie manufacturière&lt;/li&gt;&lt;li&gt;Gouvernement&lt;/li &gt;&lt;li&gt;Énergie et services publics&lt;/li&gt;&lt;li&gt;Autres&lt;/li&gt;&lt;/ul&gt;&lt;p&gt;Basé sur l'industrie, le marché est divisé en télécommunications et informatique, vente au détail et biens de consommation, soins de santé et sciences de la vie, fabrication. , Gouvernement, Énergie et services publics, et autres. Les télécommunications et l'informatique représentaient la plus grande part de marché en 2019. Avec l'introduction de plateformes de progrès technologiques telles que l'IoT, le big data, les plateformes cloud, l'IA cognitive et plusieurs autres, l'organisation commerciale génère d'énormes données. Les secteurs des télécommunications et de l’informatique éprouvaient des difficultés à intégrer, analyser et stocker les données au niveau commercial. Cette complexité est surmontée grâce à l'introduction d'outils d'analyse intégrés.&lt;/p&gt;&lt;h3&gt;Marché de l'analyse intégrée, par composant&lt;/h3&gt;&lt;ul&gt;&lt;li&gt;Logiciel&lt;/li&gt;&lt;li&gt;Services&lt;/li&gt;&lt; /ul&gt;&lt;p&gt;&lt;/p&gt;&lt;p&gt; &lt;/p&gt;&lt;p&gt;Basé sur les composants, le marché est divisé en logiciels et services. Les services représentaient la plus grande part de marché en 2019. Les services d'analyse intégrés offrent la possibilité d'intégrer des analyses dans leurs propres portails, produits et applications Web. Les services d'analyse intégrés facilitent l'utilisation par l'utilisateur de tableaux de bord, de rapports et d'analyses pour les clients, les fournisseurs et les partenaires extérieurs à l'organisation commerciale et agissent donc comme une plate-forme flexible.&lt;/p&gt;&lt;h3&gt;Marché de l'analyse intégrée, par services&lt;/h3&gt; &lt;ul&gt;&lt;li&gt;Services gérés&lt;/li&gt;&lt;li&gt;Services professionnels&lt;/li&gt;&lt;/ul&gt;&lt;p&gt;&lt;/p&gt;&lt;p&gt;Basé sur les services, le marché est divisé en services gérés et services professionnels. Les services professionnels représentaient la plus grande part de marché en 2019. Les services professionnels pour l'analyse intégrée comprennent les services de conseil, d'assistance, de maintenance, d'éducation et de formation. Ces services sont utilisés pour combler l'écart entre les applications opérationnelles et analytiques et optimiser la croissance des performances des organisations.&lt;/p&gt;&lt;h3&gt;Marché de l'analyse embarquée, par géographie&lt;/h3&gt;&lt;ul&gt;&lt;li&gt;Amérique du Nord&lt;/li &gt;&lt;li&gt;Europe&lt;/li&gt;&lt;li&gt;Asie-Pacifique&lt;/li&gt;&lt;li&gt;Reste du monde&lt;/li&gt;&lt;/ul&gt;&lt;p&gt;Sur la base d’une analyse régionale, le marché mondial de l’analyse embarquée est classé en Amérique du Nord, en Europe, en Asie-Pacifique et dans le reste du monde. L’Amérique du Nord domine actuellement le marché de l’analyse embarquée et devrait maintenir sa prédominance jusqu’en 2023. La position de l’Amérique du Nord sur le marché peut être attribuée à divers facteurs, le plus important étant la présence d’un grand nombre d’entreprises dans la région. , la disponibilité d’une technologie adéquate et la croissance ultérieure de la demande d’outils d’analyse intégrés. L'Amérique du Nord abrite plusieurs organisations axées sur les données. Il existe une prise de conscience (et par conséquent une demande) croissante pour les organisations d'intégrer l'analyse dans les applications métier. La région maintient sa position dans l'ensemble du secteur des TIC, les dépenses annuelles en données marketing pour les États-Unis ayant augmenté de 2018 à 2019, selon une enquête réalisée par OnAudience.&lt;/p&gt;&lt;h3&gt;Acteurs clés&lt;/h3&gt;&lt;p&gt;Le « Le rapport d’étude du marché mondial de l’analyse embarquée fournira des informations précieuses en mettant l’accent sur le marché mondial, y compris certains des principaux acteurs du marché &lt;em&gt;&lt;strong&gt;Sisense Inc., MicroStrategy Incorporated, TIBCO Software Inc., Tableau Software, SAS Institute Inc., Logi Analytics, IBM Corporation, Microsoft Corporation et autres.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mai 2017, Microsoft a dévoilé Power Business Intelligence (BI) Premium, qui étend le portefeuille Power BI existant avec un modèle de licence basé sur la capacité qui améliore la flexibilité en termes d'accès, de partage et de distribution des informations. Power BI Embedded a été fusionné avec le service Power BI dans le cadre de la nouvelle offre pour fournir une surface d'API unique, un ensemble uniforme de fonctionnalités et donner accès aux dernières fonctionnalités.&lt;/li&gt;&lt;li&gt;IBM a annoncé le premier ensemble des technologies cognitives en juin 2017 pour aider le personnel des institutions financières à gérer leurs obligations réglementaires et fiduciaires. Son logiciel basé sur Watson, qui peut être déployé sur IBM Cloud, était destiné à aider les professionnels de la finance dans trois domaines : comprendre les exigences réglementaires, offrir des informations améliorées sur les délits financiers potentiels et gérer les risques avec une nouvelle approche architecturale des données.&lt;/ li&gt;&lt;li&gt;OpenText Magellan, une plateforme d'IA et d'analyse personnalisable qui allie apprentissage automatique open source et analyse sophistiquée, a été lancée en juillet 2017. Elle peut également rassembler, intégrer, gérer et analyser de grandes quantités de données et d'informations.&lt; /li&gt;&lt;/ul&gt;&lt;h3&gt;Portée du rapport&lt;/h3&gt;&lt;div class="row"&gt;&lt;div class="col-sm-12"&gt;&lt;table border="1"&gt;&lt;tbody&gt;&lt;tr&gt; &lt;th&gt;ATTRIBUTS DU RAPPORT&lt;/th&gt;&lt;th&gt;DÉTAILS&lt;/th&gt;&lt;/tr&gt;&lt;tr&gt;&lt;td&gt;PÉRIODE D'ÉTUDE&lt;/td&gt;&lt;td&gt;&lt;p&gt;&lt;span data-sheets-root="1" data-sheets-userformat='{"2":513,"3":{"1":0},"12":0}' data-sheets-value='{"1":2,"2" :"2021-2031"}'&gt;2021-2031&lt;/span&gt;&lt;/p&gt;&lt;/td&gt;&lt;/tr&gt;&lt;tr&gt;&lt;td&gt;ANNÉE DE BASE&lt;/td&gt;&lt;td&gt;&lt;p&gt;&lt;span data- sheet-root="1" data-sheets-userformat='{"2":513,"3":{"1":0},"12":0}' data-sheets-value='{"1 ":3,"3":2024}'&gt;2024&lt;/span&gt;&lt;/p&gt;&lt;/td&gt;&lt;/tr&gt;&lt;tr&gt;&lt;td&gt;PÉRIODE DE PRÉVISION&lt;/td&gt;&lt;td&gt;&lt;p&gt;&lt;span data -sheets-root="1" data-sheets-userformat='{"2":513,"3":{"1":0},"12":0}' data-sheets-value='{" 1":2,"2":"2024-2031"}'&gt;2024-2031&lt;/span&gt;&lt;/p&gt;&lt;/td&gt;&lt;/tr&gt;&lt;tr&gt;&lt;td&gt;PÉRIODE HISTORIQUE&lt;/td&gt;&lt;td &gt;&lt;p&gt;&lt;span data-sheets-root="1" data-sheets-userformat='{"2":513,"3":{"1":0},"12":0}' data- sheet-value='{"1":2,"2":"2021-2023"}'&gt;2021-2023&lt;/span&gt;&lt;/p&gt;&lt;/td&gt;&lt;/tr&gt;&lt;tr&gt;&lt;td&gt;UNITÉ &lt;/td&gt;&lt;td&gt;&lt;p&gt;Valeur (en milliards USD)&lt;/p&gt;&lt;/td&gt;&lt;/tr&gt;&lt;tr&gt;&lt;td&gt;PROFIL DES ENTREPRISES CLÉS&lt;/td&gt;&lt;td&gt;&lt;p&gt;Sisense Inc., MicroStrategy Incorporated, TIBCO Software Inc., Tableau Software, SAS Institute Inc., Logi Analytics, IBM Corporation.&lt;/p&gt;&lt;/td&gt;&lt;/tr&gt;&lt;tr&gt;&lt;td&gt;SEGMENTS COUVERTS&lt;/td&gt;&lt;td&gt;&lt; p&gt;Par composant, par fonction commerciale, par secteur, par composant, par services et par géographie&lt;/p&gt;&lt;/td&gt;&lt;/tr&gt;&lt;tr&gt;&lt;td&gt;PORTÉE DE PERSONNALISATION&lt;/td&gt;&lt;td&gt;&lt;p &gt;Personnalisation gratuite du rapport (équivalent à 4 jours ouvrés analyste) avec achat. Ajout ou modification aux informations nationales, régionales et régionales. Portée du segment&lt;/p&gt;&lt;/td&gt;&lt;/tr&gt;&lt;/tbody&gt;&lt;/table&gt;&lt;/div&gt;&lt;/div&gt;&lt;div class="row -inforgraph-wrap"&gt;&lt;div class="col-12 mt-3 text-center"&gt;&lt;p class="font-weight-bold mb-0"&gt;Infographie du marché de l'analyse intégrée&lt;/p&gt;&lt;/div&gt;&lt;div class="col-12"&gt;&lt;div class=" infrograph-box-bg infrograph-box rocket-lazyload" data-bg="https://www.marketresearch.com/wp-content/uploads/2020/12/Embedded-Analytics-Market-Infographic-scaled.jpeg" style =""&gt;&lt;/div&gt;&lt;/div&gt;&lt;div aria-hidden="true" aria-labelledby="exampleModalLabel" class="modal fade" id="infographicModal" role="dialog" tabindex="-1" &gt;&lt;div class="modal-dialog modal-lg" role="document"&gt;&lt;div class="modal-content border-0 bg-transparent"&gt;&lt;div class="modal-body p-0"&gt;&lt;div class="row"&gt;&lt;div class="col-lg-8 col-xs-12 infographie-modal-img pt-0"&gt;&lt;noscript&gt;&lt;/noscript&gt;&lt;/div&gt;&lt;div class="infographie-modal -btn bg-white col-md-4 d-none d-lg-block pb-3 pt-2" style="hauteur : fit-content;"&gt;&lt;/div&gt;&lt;/div&gt;&lt;/div&gt;&lt;/ div&gt;&lt;/div&gt;&lt;/div&gt;&lt;style&gt;&lt;/style&gt;&lt;/div&gt;&lt;h4&gt;Méthodologie de recherche d'étude de marché :&lt;/h4&gt;&lt;p&gt;&lt;/p&gt;&lt;/div&gt;</t>
  </si>
  <si>
    <t>&lt;div class=""&gt;&lt;h2&gt;Taille et prévisions du marché de l'automatisation de la prestation de services&lt;/h2&gt;&lt;p&gt;La taille du marché de l'automatisation de la prestation de services était évaluée à 5,12 milliards de dollars en 2021 et devrait atteindre &lt;span style="color: # 993300;"&gt;&lt;strong&gt;11,21 milliards de dollars d'ici 2030&lt;/strong&gt;&lt;/span&gt;, avec une croissance de &lt;span style="color: #993300;"&gt;&lt;strong&gt;TCAC de 26,43 % de 2023 à 2030.&lt;/ strong&gt;&lt;/span&gt;&lt;/p&gt;&lt;p&gt;Les principaux facteurs qui devraient stimuler la croissance du marché de l’automatisation de la prestation de services au cours de la période de prévision sont une recrudescence de l’incidence des maladies neurologiques, notamment les accidents vasculaires cérébraux, l’épilepsie, la maladie de Parkinson, les neuro-infections et les blessures traumatiques, ainsi que la prévalence croissante des accidents de la route et des chutes. Le rapport sur le marché mondial de l’automatisation de la prestation de services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l'automatisation de la prestation de services&lt;/h3&gt;&lt;p&gt;L'automatisation de la prestation de services (SDA) est un mot générique pour une série d'actions humaines automatisées par des technologies dans les processus informatiques ou commerciaux. SDA a besoin de la coordination de plusieurs processus pour produire un résultat final qui optimise le protocole d'initiation de session et les architectures client-serveur, offrant ainsi une intégration suprême des applications d'entreprise dans plusieurs secteurs verticaux. L'automatisation de la prestation de services (SDA) a la capacité d'être équivalente aux technologies existantes avec des technologies automatisées qui peuvent minimiser les perturbations et simplifier les différentes analyses de rentabilisation. Les secteurs tels que la santé, l'hôtellerie, la vente au détail et la logistique adoptent l'automatisation.&lt;/p&gt;&lt;p&gt;Avec le déploiement croissant de plusieurs plates-formes de logiciels en tant que service dans de nombreuses entreprises pour obtenir des fonctionnalités permettant de réduire les coûts, le service Le marché de l’automatisation de la livraison devrait connaître un boom considérable au cours de la période de prévision. De plus, il produit une quantité considérable de données riches et importantes, qui se combinent pour permettre une prise de décision plus rapide et plus intelligente, depuis l'optimisation des opérations et des processus actuels jusqu'à la prévision des lieux, moments et moyens optimaux pour offrir de nouveaux services et biens.&lt;/p &gt;&lt;section class="-world-sec"&gt;&lt;div class="-container"&gt;&lt;div class="row -world-row gy-4 mb-4"&gt;&lt;div class="col-12 col-md -8 mb-2"&gt;&lt;h2 class="mt-2 mb-4 head-42"&gt;&lt;span class="span-1"&gt;Que contient &lt;/span&gt;un &lt;br/&gt; rapport sectoriel ?&lt;/h2 &gt;&lt;p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 l'automatisation de la prestation de services&lt;/h3&gt;&lt;p&gt;Le marché de l'automatisation de la prestation de services devrait croître en raison de l'adoption croissante d'une main-d'œuvre numérique et des avantages fonctionnels croissants des services d'automatisation pour l'automatisation des processus métier. dans de nombreux secteurs d’utilisateurs finaux. Selon le rapport mondial sur la robotique de l'IFR (Fédération internationale de robotique), les ventes mondiales de robots industriels devraient augmenter de 14 % chaque année en moyenne entre 2019 et 2021. Le besoin d'automatisation a considérablement augmenté à mesure que les industries se sont développées. pour accélérer les processus et offrir des services de qualité dans des délais importants.&lt;/p&gt;&lt;p&gt;Le marché s'élargira en raison des développements de l'intelligence artificielle à mesure que des technologies améliorées et nouvelles seront intégrées dans de nombreuses catégories d'automatisation de la prestation de services. Cependant, le coût initial nécessaire à l'intégration et à la configuration de l'automatisation de la prestation de services est élevé, ce qui limite son utilisation dans certaines petites et moyennes organisations. Les entreprises dont les coûts de main-d'œuvre sont élevés sont plus susceptibles d'utiliser l'automatisation des processus et des services pour réduire leurs coûts de main-d'œuvre et fournir des produits et services de haute qualité.&lt;/p&gt;&lt;p&gt;En outre, le principal facteur responsable du développement de l'automatisation est le processus intelligent. l'automatisation, l'IoT et le Big Data, l'augmentation de l'adoption des outils d'automatisation des services et l'intégration avec d'autres outils. Plusieurs emplois peuvent être générés par les services, ce qui devrait également stimuler la demande de travailleurs qualifiés dans plusieurs secteurs. L'automatisation des services est la main-d'œuvre numérique de l'apprentissage automatique et de l'intelligence artificielle. Grâce à ces technologies intelligentes, les pionniers du secteur et les leaders de l'innovation peuvent fournir les meilleurs cadres pour tout, de la finance à la dotation en personnel et du développement à la production.&lt;/p&gt;&lt;h3&gt;Marché mondial de l'automatisation de la prestation de services : analyse de segmentation&lt;/h3&gt;&lt;p&gt;Le marché mondial Le marché de l'automatisation de la prestation de services est segmenté en fonction du type, de l'utilisateur final et de la géographie.&lt;/p&gt;&lt;p&gt;&lt;/p&gt;&lt;h3&gt;Marché de l'automatisation de la prestation de services, par type&lt;/h3&gt;&lt;ul&gt;&lt;li&gt; Automatisation des processus métier&lt;/li&gt;&lt;li&gt;Automatisation des processus informatiques&lt;/li&gt;&lt;/ul&gt;&lt;p&gt;En fonction du type, le marché est divisé en automatisation des processus métier et automatisation des processus informatiques. Le segment de l'automatisation des processus informatiques a dominé le marché de l'automatisation de la prestation de services en 2021. L'automatisation des processus informatiques est utilisée pour remplacer les tâches manuelles, les flux de travail et les processus répétitifs par des solutions automatisées. Il s'agit de l'automatisation des services informatiques, de l'administration et du support dans les flux de travail afin d'éviter le coût et le temps impliqués dans leur gestion physique. Les différents composants comprennent des services et des logiciels et impliquent plusieurs types d'utilisateurs, tels que les petites et moyennes entreprises ainsi que les grandes entreprises. Les différents secteurs verticaux comprennent la santé, le BFSI, les voyages, l'hôtellerie et les loisirs, le transport et la logistique, la fabrication, l'informatique et les télécommunications, la vente au détail et autres.&lt;/p&gt;&lt;h3&gt;Marché de l'automatisation de la prestation de services, par utilisateur final&lt;/h3&gt; &lt;ul&gt;&lt;li&gt;Soins de santé&lt;/li&gt;&lt;li&gt;BFSI&lt;/li&gt;&lt;li&gt;Voyages et amp; Hôtellerie&lt;/li&gt;&lt;li&gt;IT &amp;amp; Télécommunications&lt;/li&gt;&lt;li&gt;Transports et amp; Logistique&lt;/li&gt;&lt;li&gt;Commerce de détail&lt;/li&gt;&lt;li&gt;Autres&lt;/li&gt;&lt;/ul&gt;&lt;p&gt;Basé sur l'utilisateur final, le marché est divisé en soins de santé, BFSI, voyages et services. Hôtellerie, informatique et amp; Télécommunications, transports et amp; Logistique, vente au détail et autres. Parmi ceux-ci, le commerce de détail détient une part de marché importante en 2021. Avec la diminution des délais de livraison estimés et l’augmentation du nombre de commandes, l’automatisation du processus de vente au détail peut entraîner une diminution des coûts ainsi qu’une amélioration de la vitesse de traitement des commandes. Selon la dernière enquête d'IBM, 79 % des produits de consommation et 85 % des entreprises de vente au détail prévoient d'utiliser l'automatisation intelligente pour la planification de la chaîne d'approvisionnement d'ici 2021.&lt;/p&gt;&lt;h3&gt;Marché de l'automatisation de la prestation de services, par géographie&lt;/h3&gt; &lt;ul&gt;&lt;li&gt;Amérique du Nord&lt;/li&gt;&lt;li&gt;Europe&lt;/li&gt;&lt;li&gt;Asie-Pacifique&lt;/li&gt;&lt;li&gt;Amérique latine&lt;/li&gt;&lt;li&gt;Moyen-Orient et Afrique&lt;/li&gt;&lt; /ul&gt;&lt;p&gt;Sur la base d’une analyse régionale, le marché mondial de l’automatisation de la prestation de services est classé en Amérique du Nord, en Europe, en Asie-Pacifique, en Amérique latine, au Moyen-Orient et en Afrique. La région Asie-Pacifique détient la plus grande part de marché et devrait connaître la croissance du TCAC le plus élevé au cours de la période de prévision. Le segment manufacturier de la région Asie-Pacifique est actuellement confronté à la transition vers l’Industrie 4.0 et à l’adoption croissante des technologies numériques, ce qui devrait entraîner une croissance importante dans l’adoption de l’automatisation de la prestation de services, stimulant ainsi le développement de son marché. Par exemple, selon la NDRC (National Development and Reform Commission), les investissements de la Chine dans l'industrie manufacturière de pointe se sont développés entre janvier 2020 et août 2020. De plus, la numérisation croissante de l'offre d'une large gamme de services tend à stimuler le développement du secteur des services. Marché de l'automatisation de la livraison en Asie-Pacifique au cours de la période de prévision.&lt;/p&gt;&lt;h3&gt;Acteurs clés&lt;/h3&gt;&lt;p&gt;Le rapport d'étude sur le « Marché mondial de l'automatisation de la livraison des services » fournira des informations précieuses en mettant l'accent sur le marché mondial. Les principaux acteurs du marché sont &lt;em&gt;&lt;strong&gt;International Business Machines Corporation, Xerox Corporation, Blue Prism Group PLC, Automation Anywhere Inc., CA Technologies, Celaton Ltd., Exilant Technologies Pvt. Ltd., IPsoft Inc., Openspan Pvt. Ltd., Sutherland Global Services Inc., Arago Technology Ltd. et Accenture Inc.&lt;/strong&gt;&lt;/em&gt;&lt;/p&gt;&lt;p&gt;Notre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novembre 2021, Everbridge, Inc., le leader mondial de la gestion des événements critiques (CEM), a lancé sa nouvelle plateforme d'opérations numériques, aidant les organisations à économiser du temps et de l'argent, à assurer une disponibilité continue des services et à maintenir leurs sources de revenus. La nouvelle plate-forme étend les solutions CEM pour le numérique, leaders du marché, d'Everbridge afin de soutenir davantage les efforts de transformation numérique des clients.&lt;/li&gt;&lt;li&gt;En novembre 2020, CMS IT Services a lancé son premier modèle de prestation de services partagés pour les technologies intelligentes. Automation, optimisé par Automation Anywhere dans le but de rendre l'automatisation informatique abordable pour les organisations de toutes tailles. Remote Automation Center for Enterprises (RACE) offre toute la puissance de la technologie d'automatisation des processus robotiques augmentée par l'IA, amplifiée par la flexibilité, l'évolutivité et le support qui permettent aux clients de démarrer modestement, de capturer de la valeur et d'évoluer à leur propre rythme sans risque. /li&gt;&lt;/ul&gt;&lt;h3&gt;Analyse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 l'automatisation de la prestation de services.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l'automatisation de la prestation de services,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d'études&lt;/td&gt;&lt;td&gt;&lt;p&gt;2018-2030&lt;/p&gt;&lt;/td&gt;&lt;/tr&gt;&lt;tr&gt;&lt;td&gt;Année de base&lt;/td &gt;&lt;td&gt;&lt;p&gt;2021&lt;/p&gt;&lt;/td&gt;&lt;/tr&gt;&lt;tr&gt;&lt;td&gt;Période de prévision&lt;/td&gt;&lt;td&gt;&lt;p&gt;2023-2030&lt;/p&gt;&lt;/td&gt;&lt; /tr&gt;&lt;tr&gt;&lt;td&gt;Période historique&lt;/td&gt;&lt;td&gt;&lt;p&gt;2018-2020&lt;/p&gt;&lt;/td&gt;&lt;/tr&gt;&lt;tr&gt;&lt;td&gt;Unité&lt;/td&gt;&lt;td&gt; &lt;p&gt;Valeur (en milliards de dollars)&lt;/p&gt;&lt;/td&gt;&lt;/tr&gt;&lt;tr&gt;&lt;td&gt;Principales entreprises profilées&lt;/td&gt;&lt;td&gt;&lt;p&gt;International Business Machines Corporation, Xerox Corporation, Blue Prism Group PLC, Automation Anywhere Inc., CA Technologies, Celaton Ltd., Exilant Technologies Pvt. Ltd.&lt;/p&gt;&lt;/td&gt;&lt;/tr&gt;&lt;tr&gt;&lt;td&gt;Segments couverts&lt;/td&gt;&lt;td&gt;&lt;ul&gt;&lt;li&gt;Par type&lt;/li&gt;&lt;li&gt;Par utilisateur final&lt;/ li&gt;&lt;li&gt;Par géographie&lt;/li&gt;&lt;/ul&gt;&lt;/td&gt;&lt;/tr&gt;&lt;tr&gt;&lt;td&gt;Portée de la personnalisation&lt;/td&gt;&lt;td&gt;&lt;p&gt;Personnalisation gratuite des rapports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:&lt;/h4&gt;&lt;p&gt;&lt;/p&gt;&lt;/div&gt;</t>
  </si>
  <si>
    <t>&lt;div class=""&gt;&lt;h2&gt;Taille et prévisions du marché de l'analyse de contenu&lt;/h2&gt;&lt;p&gt;La taille du marché de l'analyse de contenu était évaluée à 7,58 milliards de dollars en 2023 et devrait atteindre &lt;span style="color: #993300 ; "&gt;&lt;strong&gt;26,24 milliards de dollars d'ici 2030,&lt;/strong&gt;&lt;span style="color: #808080;"&gt; en croissance&lt;/span&gt;&lt;/span&gt; à un &lt;span style="color: #993300;"&gt; &lt;strong&gt;TCAC de 19,3 %&lt;/strong&gt;&lt;/span&gt; au cours de la période de prévision 2024-2030.&lt;/p&gt;&lt;p&gt;Le marché de l'analyse de contenu englobe les solutions logicielles et les services conçus pour analyser et extraire des informations de diverses formes de contenu numérique, y compris le texte, les images, les vidéos et l'audio. Ces outils d'analyse utilisent des algorithmes avancés, des techniques d'apprentissage automatique et de traitement du langage naturel pour analyser de grandes quantités de données, découvrir des modèles, des sentiments et des tendances et fournir des informations exploitables aux entreprises de divers secteurs. Les solutions d'analyse de contenu permettent aux organisations d'optimiser les stratégies de création, de distribution et d'engagement de contenu, d'améliorer l'expérience client, d'améliorer les processus de prise de décision et de stimuler la croissance de l'entreprise dans le paysage numérique actuel axé sur les données.&lt;/p&gt;&lt;p style="text-align : center;"&gt; &lt;/p&gt;&lt;div class="btn-wrap text-center" id="bnthid"&gt;&lt;label style="padding-right:5px;margin-bottom: 10px;"&gt;&lt;b&gt;À Obtenez une analyse détaillée : &lt;noscript&gt;&lt;/noscript&gt; &lt;/b&gt;&lt;/label&gt;&lt;/div&gt;&lt;p&gt;&lt;/p&gt;&lt;h3&gt;Moteurs du marché mondial de l'analyse de contenu&lt;/h3&gt;&lt;p&gt;Les moteurs du marché pour le Le marché de l’analyse de contenu peut être influencé par divers facteurs. Ceux-ci peuvent inclure :&lt;/p&gt;&lt;ul&gt;&lt;li&gt;&lt;strong&gt;Explosion du matériel numérique :&lt;/strong&gt; À mesure que le matériel numérique se propage sur diverses plateformes, notamment les médias sociaux, les sites Web, les blogs et les vidéos, il existe un besoin croissant d'analyser cet énorme volume de données afin d'acquérir des connaissances et de prendre des décisions judicieuses.&lt;/li&gt;&lt;li&gt;&lt;strong&gt;Demande d'informations exploitables&lt;/strong&gt; : les entreprises se rendent compte de la nécessité de prendre davantage de décisions basées sur les données. et plus encore. En donnant aux entreprises des informations significatives sur l'activité de leurs concurrents, les tendances du marché et le comportement des clients, l'analyse de contenu les aide à améliorer leur stratégie et à obtenir un avantage concurrentiel.&lt;/li&gt;&lt;li&gt;&lt;strong&gt;Ascension de l'IA et du Big Data :&lt;/strong&gt; Les solutions d’analyse de contenu deviennent de plus en plus puissantes en raison des développements de l’IA et de la technologie du Big Data. Grâce à l'utilisation de ces technologies, les données non structurées, telles que le texte, l'audio et la vidéo, peuvent être analysées de manière plus sophistiquée, produisant des prédictions plus précises et fournissant des informations plus approfondies.&lt;/li&gt;&lt;li&gt;&lt;strong&gt;L'accent est mis sur l'expérience client. :&lt;/strong&gt; De nombreuses entreprises considèrent désormais l'amélioration de l'expérience client comme un objectif stratégique. Les entreprises peuvent personnaliser plus efficacement les interactions, personnaliser les biens et services et répondre aux demandes des consommateurs en utilisant l'analyse de contenu pour mieux comprendre les préférences, les sentiments et les commentaires des clients.&lt;/li&gt;&lt;li&gt;&lt;strong&gt;Conformité réglementaire :&lt;/li&gt;&lt;li&gt;&lt;strong&gt;Conformité réglementaire :&lt;/ strong&gt; Partout dans le monde, les réglementations relatives à la sécurité, à la confidentialité et à la conformité des données évoluent constamment. Les solutions d'analyse de contenu facilitent l'identification et la gestion des informations sensibles stockées dans les référentiels de contenu, aidant ainsi les entreprises à respecter les exigences légales telles que la loi californienne sur la protection de la vie privée des consommateurs et le règlement général sur la protection des données.&lt;/li&gt;&lt;li&gt;&lt;strong&gt;Adoption croissante. du marketing de contenu :&lt;/strong&gt; Pour de nombreuses entreprises, le marketing de contenu est désormais un élément essentiel de leurs plans de marketing numérique. Grâce à l'utilisation d'outils d'analyse de contenu, les spécialistes du marketing peuvent surveiller les données d'engagement, évaluer le succès de leurs initiatives de contenu et maximiser l'impact de leurs activités de développement et de distribution de contenu.&lt;/li&gt;&lt;li&gt;&lt;strong&gt;L'émergence de l'analyse prédictive : &lt;/strong&gt; Cela peut être attribué à l'intégration croissante de ces fonctionnalités dans les solutions d'analyse de contenu, qui permettent aux entreprises d'anticiper les tendances futures, de repérer de nouvelles possibilités et de prendre des mesures précoces pour atténuer les dangers potentiels.&lt;/li&gt;&lt;li&gt;&lt;strong &gt;Application intersectorielle :&lt;/strong&gt; La demande est générée par divers secteurs, notamment les télécommunications, la vente au détail, la santé, les services financiers, les médias et le divertissement, ainsi que les médias et le divertissement. Ces applications se trouvent dans ces secteurs.&lt;/li&gt;&lt;/ul&gt;&lt;h3&gt;Restrictions du marché mondial de l'analyse de contenu&lt;/h3&gt;&lt;p&gt;Plusieurs facteurs peuvent agir comme des contraintes ou des défis pour le marché de l'analyse de contenu. Ceux-ci peuvent inclure :&lt;/p&gt;&lt;ul&gt;&lt;li&gt;&lt;strong&gt;Problèmes de sécurité et de confidentialité des données :&lt;/strong&gt; À mesure que davantage de données sont examinées, les inquiétudes concernant les failles de sécurité, la confidentialité des données et le respect de lois telles que le RGPD peuvent entraver expansion du marché. Pour résoudre ces problèmes, les entreprises doivent investir considérablement dans des mesures de sécurité.&lt;/li&gt;&lt;li&gt;&lt;strong&gt;Absence de main-d'œuvre qualifiée&lt;/strong&gt; : pour comprendre efficacement les données et produire des conclusions pertinentes, l'analyse de contenu nécessite une main-d'œuvre qualifiée. L'adoption de systèmes d'analyse de contenu peut être entravée par le manque de personnel qualifié, en particulier dans les petites entreprises ou secteurs.&lt;/li&gt;&lt;li&gt;&lt;strong&gt;Difficultés d'intégration :&lt;/strong&gt; L'intégration peut être difficile et longue outils d'analyse de contenu avec les flux de travail et les systèmes actuels. Les processus d'adoption peuvent être ralentis par les systèmes existants, les problèmes de compatibilité et l'opposition organisationnelle au changement.&lt;/li&gt;&lt;li&gt;&lt;strong&gt;Coût de mise en œuvre&lt;/strong&gt; : des investissements initiaux dans la technologie, l'infrastructure et la formation sont souvent nécessaires pour la mise en œuvre réussie de solutions d’analyse de contenu. Les dépenses associées à ce domaine peuvent constituer un défi pour les petites et moyennes entreprises (PME), entravant ainsi leur croissance.&lt;/li&gt;&lt;li&gt;&lt;strong&gt;Complexité des données non structurées :&lt;/strong&gt; Données non structurées, qui comprennent le texte, les photos et les vidéos peuvent être plus difficiles à évaluer que les données structurées. C'est là qu'intervient l'analyse de contenu. Des algorithmes et des technologies sophistiqués sont nécessaires pour extraire des informations précieuses à partir de données non structurées, mais ils ne produisent pas toujours des résultats corrects.&lt;/li&gt;&lt;li&gt;&lt;strong&gt;Conformité réglementaire :&lt;/strong&gt; Réglementations strictes. en matière de gestion des données et de confidentialité sont imposées à des secteurs tels que la santé, la finance et les services juridiques. La mise en œuvre de l'analyse de contenu est rendue plus difficile et plus coûteuse en raison de la nécessité de se conformer à des lois telles que SOX, PCI DSS et HIPAA.&lt;/li&gt;&lt;li&gt;&lt;strong&gt;Résistance culturelle&lt;/strong&gt; : les organisations peuvent rencontrer une résistance culturelle lors de la mise en œuvre de l'analyse de contenu. solutions, surtout s’ils pensent que ces solutions porteront atteinte aux rôles ou aux flux de travail établis. Surmonter l'opposition au changement et persuader les parties prenantes des avantages de l'analyse de contenu peut être une tâche extrêmement difficile.&lt;/li&gt;&lt;li&gt;&lt;strong&gt;Connaissances et éducation insuffisantes :&lt;/strong&gt; malgré l'importance croissante de l'analyse de données, certaines entreprises pourraient ne sont pas conscients des avantages de l’analyse de contenu ou peuvent nourrir de fausses croyances quant à son potentiel. L'expansion du marché nécessite d'éduquer les clients potentiels sur les avantages de l'analyse de contenu et ses utilisations possibles.&lt;/li&gt;&lt;li&gt;&lt;strong&gt;Performances et évolutivité :&lt;/strong&gt; les systèmes d'analyse de contenu doivent faire preuve d'excellentes performances et évolutivité afin de gérer des ensembles de données massifs en temps réel, en particulier lorsque la quantité et la diversité des données ne cessent d'augmenter. Si une solution ne répond pas à ces normes de performance, elle peut avoir du mal à décoller sur le marché.&lt;/li&gt;&lt;li&gt;&lt;strong&gt;Concurrence et saturation du marché :&lt;/strong&gt; de nombreux fournisseurs proposent une large gamme de solutions. , rendant le marché de l'analyse de contenu de plus en plus encombré. Les guerres de prix, les contraintes de marge et la marchandisation des services sont autant de conséquences d'une concurrence intense qui font qu'il est difficile pour les entreprises de se démarquer de leurs concurrents et de prendre des parts de marché.&lt;/li&gt;&lt;/ul&gt;&lt;h3&gt;Segmentation du marché mondial de l'analyse de contenu Analyse&lt;/h3&gt;&lt;p&gt;Le marché mondial de l'analyse de contenu est segmenté en fonction de l'application, du déploiement, de la verticale et de la géographie.&lt;/p&gt;&lt;h3&gt;&lt;/h3&gt;&lt;h3&gt;Marché de l'analyse de contenu, par application&lt;/ h3&gt;&lt;ul&gt;&lt;li&gt;&lt;strong&gt;Analyse de texte :&lt;/strong&gt; analyse de contenu textuel comme des documents, des e-mails, des publications sur les réseaux sociaux, des avis clients&lt;/li&gt;&lt;li&gt;&lt;strong&gt;Analyse vocale :&lt;/strong &gt; analyser le langage parlé comme les conversations des centres d'appels, les enregistrements vocaux.&lt;/li&gt;&lt;li&gt;&lt;strong&gt;Analyse des médias sociaux :&lt;/strong&gt; analyser les données des plateformes de médias sociaux comme les likes, les partages, les commentaires.&lt;/li&gt;&lt;li&gt; &lt;strong&gt;Analyse Web :&lt;/strong&gt; analyse des données de trafic sur le site Web telles que les pages vues, les taux de rebond.&lt;/li&gt;&lt;li&gt;&lt;strong&gt;Analyse vidéo :&lt;/strong&gt; analyse du contenu vidéo comme le comportement des clients, l'utilisation des produits.&lt;/strong&gt; li&gt;&lt;/ul&gt;&lt;h3&gt;Marché de l'analyse de contenu, par déploiement&lt;/h3&gt;&lt;ul&gt;&lt;li&gt;&lt;strong&gt;Cloud :&lt;/strong&gt; solutions fournies sur Internet.&lt;/li&gt;&lt;li&gt;&lt;strong&gt; Sur site :&lt;/strong&gt; solutions installées sur la propre infrastructure informatique du client.&lt;/li&gt;&lt;/ul&gt;&lt;h3&gt;Marché de l'analyse de contenu, par secteur&lt;/h3&gt;&lt;ul&gt;&lt;li&gt;&lt;strong&gt;Banque et services financiers et assurance (BFSI)&lt;/strong&gt; : détection des fraudes, gestion des risques, analyse client.&lt;/li&gt;&lt;li&gt;&lt;strong&gt;Soins de santé&lt;/strong&gt; : soins aux patients, recherche clinique, découverte de médicaments.&lt;/li&gt;&lt; li&gt;&lt;strong&gt;Commerce de détail et biens de consommation :&lt;/strong&gt; segmentation de la clientèle, recommandations de produits, gestion de la chaîne d'approvisionnement.&lt;/li&gt;&lt;li&gt;&lt;strong&gt;Informatique et télécommunications :&lt;/strong&gt; surveillance des performances du réseau, cybersécurité, service client .&lt;/li&gt;&lt;li&gt;&lt;strong&gt;Médias et divertissement :&lt;/strong&gt; recommandations de contenus, ciblage publicitaire, mesure d'audience.&lt;/li&gt;&lt;li&gt;&lt;strong&gt;Gouvernement :&lt;/strong&gt; détection des fraudes, engagement des citoyens, sécurité publique&lt;/li&gt;&lt;/ul&gt;&lt;h3&gt;Marché de l'analyse de contenu, par géographie&lt;/h3&gt;&lt;ul&gt;&lt;li&gt;&lt;strong&gt;Amérique du Nord :&lt;/strong&gt; Conditions du marché et demande aux États-Unis, au Canada, et Mexique.&lt;/li&gt;&lt;li&gt;&lt;strong&gt;Europe :&lt;/strong&gt; Analyse du marché de l'analyse de contenu dans les pays européens.&lt;/li&gt;&lt;li&gt;&lt;strong&gt;Asie-Pacifique :&lt;/strong&gt; Focus sur les pays comme la Chine, l'Inde, le Japon, la Corée du Sud et d'autres.&lt;/li&gt;&lt;li&gt;&lt;strong&gt;Moyen-Orient et Afrique&lt;/strong&gt; : examen de la dynamique du marché au Moyen-Orient et dans les régions africaines.&lt;/li&gt;&lt;li&gt; &lt;strong&gt;Amérique latine :&lt;/strong&gt; couvre les tendances et les évolutions du marché dans les pays d'Amérique latine.&lt;/li&gt;&lt;/ul&gt;&lt;h3&gt;Acteurs clés&lt;/h3&gt;&lt;p&gt;Les principaux acteurs du marché de l'analyse de contenu sont :&lt;/p&gt;&lt;ul&gt;&lt;li&gt;Adobe Systems Inc.&lt;/li&gt;&lt;li&gt;Clarabridge, Inc.&lt;/li&gt;&lt;li&gt;International Business Machines (IBM) Corporation.&lt;/li&gt;&lt;li&gt;Microsoft Corporation .&lt;/li&gt;&lt;li&gt;NICE Systems Ltd.&lt;/li&gt;&lt;li&gt;Oracle Corporation.&lt;/li&gt;&lt;li&gt;OpenText Corporation.&lt;/li&gt;&lt;li&gt;SAS Institute, Inc.&lt;/li&gt;&lt;li &gt;SAP SE.&lt;/li&gt;&lt;li&gt;Verint Systems, Inc.&lt;/li&gt;&lt;li&gt;Google LLC&lt;/li&gt;&lt;li&gt;Amazon.com, Inc.&lt;/li&gt;&lt;li&gt;Salesforce.com, Inc .&lt;/li&gt;&lt;li&gt;Tableau Software&lt;/li&gt;&lt;li&gt;Qlik Technologies Inc.&lt;/li&gt;&lt;li&gt;Looker&lt;/li&gt;&lt;li&gt;Domo&lt;/li&gt;&lt;li&gt;ThoughtSpot&lt;/li&gt;&lt; li&gt;Board International&lt;/li&gt;&lt;li&gt;Sisense&lt;/li&gt;&lt;li&gt;Power BI&lt;/li&gt;&lt;li&gt;Yellowfin&lt;/li&gt;&lt;li&gt;Zoho Analytics&lt;/li&gt;&lt;li&gt;Amplitude&lt;/li&gt; &lt;/ul&gt;&lt;h3&gt;Portée du rapport&lt;/h3&gt;&lt;div class="row"&gt;&lt;div class="col-sm-12"&gt;&lt;table border="1"&gt;&lt;tbody&gt;&lt;tr&gt;&lt;th&gt; ATTRIBUTS DU RAPPORT&lt;/th&gt;&lt;th&gt;DÉTAILS&lt;/th&gt;&lt;/tr&gt;&lt;tr&gt;&lt;td&gt;PÉRIODE D'ÉTUDE&lt;/td&gt;&lt;td&gt;&lt;p&gt;2020-2030&lt;/p&gt;&lt;/td&gt;&lt;/tr &gt;&lt;tr&gt;&lt;td&gt;ANNÉE DE BASE&lt;/td&gt;&lt;td&gt;&lt;p&gt;2023&lt;/p&gt;&lt;/td&gt;&lt;/tr&gt;&lt;tr&gt;&lt;td&gt;PÉRIODE DE PRÉVISION&lt;/td&gt;&lt;td&gt;&lt;p&gt; 2024-2030&lt;/p&gt;&lt;/td&gt;&lt;/tr&gt;&lt;tr&gt;&lt;td&gt;PÉRIODE HISTORIQUE&lt;/td&gt;&lt;td&gt;&lt;p&gt;2020-2022&lt;/p&gt;&lt;/td&gt;&lt;/tr&gt;&lt;tr &gt;&lt;td&gt;UNITÉ&lt;/td&gt;&lt;td&gt;&lt;p&gt;Valeur (milliards USD)&lt;/p&gt;&lt;/td&gt;&lt;/tr&gt;&lt;tr&gt;&lt;td&gt;PROFILÉ DES ENTREPRISES CLÉS&lt;/td&gt;&lt;td&gt;&lt;p &gt;Adobe Systems Inc, Clarabridge, Inc, International Business Machines (IBM) Corporation, Microsoft Corporation, NICE Systems Ltd, OpenText Corporation, SAS Institute, Inc, SAP SE, Verint Systems, Inc&lt;/p&gt;&lt;/td&gt;&lt;/tr &gt;&lt;tr&gt;&lt;td&gt;SEGMENTS COUVERTS&lt;/td&gt;&lt;td&gt;&lt;p&gt;Par application, par déploiement, par vertical et par géographie.&lt;/p&gt;&lt;/td&gt;&lt;/tr&gt;&lt;tr&gt;&lt;td&gt; 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segment.&lt;/p&gt;&lt;/td&gt;&lt;/tr&gt;&lt;/tbody&gt;&lt;/table&gt;&lt;/div&gt;&lt;/div&gt;&lt;h3&gt;Point de vue de l'analyste&lt;/h3&gt;&lt;p&gt;En conclusion, le marché de l'analyse de contenu est prêt à connaître une croissance substantielle dans les années à venir, portée par la demande croissante d'informations basées sur les données pour améliorer les stratégies de contenu, améliorer l'engagement des clients et générer un avantage concurrentiel. Alors que les entreprises reconnaissent de plus en plus l’importance de tirer parti de l’analyse des données pour mieux comprendre leurs audiences et la dynamique du marché, l’adoption de solutions d’analyse de contenu devrait augmenter dans divers secteurs, notamment les médias et le divertissement, la vente au détail, la santé, la BFSI et bien d’autres. &lt;/p&gt;&lt;p&gt;En outre, les progrès dans les technologies de l'intelligence artificielle, de l'apprentissage automatique et du Big Data propulseront davantage l'expansion du marché, permettant une analyse plus sophistiquée de divers types de contenu et alimentant l'innovation dans le paysage de l'analyse de contenu. Les études de marché prévoient une croissance robuste du marché et un afflux de nouveaux acteurs proposant des solutions innovantes adaptées pour répondre aux besoins changeants des entreprises cherchant à exploiter la puissance de l'analyse de contenu pour la prise de décision stratégique et l'excellence opérationnelle.&lt;/p&gt;&lt;h4&gt;Méthodologie de recherche de Étude de marché :&lt;/h4&gt;&lt;p&gt;&lt;/p&gt;&lt;p&gt;Pour en savoir plus sur la méthodologie de recherche et d'autres aspects de l'étude de recherche, veuillez contacter notre .&lt;/p&gt;&lt;h4&gt;Raisons d'acheter ceci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 les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au rapport de Porter. Analyse des cinq forces Fournit un aperçu du marché via un scénario de dynamique du marché de la chaîne de valeur, ainsi que les opportunités de croissance du marché dans les années à venir. Support d'analyste après-vente de 6 mois&lt;/p&gt;&lt;h4&gt;Personnalisation du rapport&lt;/h4&gt; &lt;p&gt;En cas de problème, veuillez contacter notre équipe commerciale, qui veillera à ce que vos exigences soient satisfaites.&lt;/p&gt;&lt;div class="row"&gt;&lt;div class="col-12 col-md-12"&gt; &lt;h2 class="text-left -color-blue-dark"&gt;</t>
  </si>
  <si>
    <t>&lt;div class=""&gt;&lt;h2&gt;&lt;u&gt;Valorisation du marché de l'analyse de streaming – 2024-2031&lt;/u&gt;&lt;/h2&gt;&lt;p&gt;La croissance exponentielle des données en temps réel provenant de différentes sources, y compris les appareils IoT et les médias sociaux , et les transactions en ligne, nécessitent un traitement et une analyse immédiats afin d'obtenir des informations exploitables. En outre, les organisations réalisent rapidement l'avantage concurrentiel de prendre des décisions basées sur des données en temps réel pour accroître l'efficacité opérationnelle, améliorer l'expérience client et capitaliser sur les possibilités émergentes. Cela devrait pousser les ventes du marché au-dessus de 30,12 milliards de dollars en 2024 et atteindre &lt;span style ="color: #993300;"&gt;&lt;strong&gt;252,12 milliards de dollars d'ici 2031.&lt;/strong&gt;&lt;/span&gt;&lt;/p&gt;&lt;p&gt;En outre, des améliorations technologiques telles que la croissance du cloud computing, des cadres informatiques distribués et Les techniques d'apprentissage automatique ont facilité la gestion d'énormes quantités de données en streaming et l'extraction d'informations significatives en volume. Le marché de l’analyse du streaming devrait croître régulièrement dans les années à venir pour atteindre un &lt;strong&gt;&lt;span style="color: #993300;"&gt;TCAC d’environ 33,56 % de 2024 à 2031.&lt;/span&gt;&lt;/strong&gt; &lt;/p&gt;&lt;p style="text-align: center;"&gt; &lt;/p&gt;&lt;div class="btn-wrap text-center" id="bnthid"&gt;&lt;label style="padding-right:5px; margin-bottom : 10px;"&gt;&lt;b&gt;Pour obtenir une analyse détaillée : &lt;noscript&gt;&lt;/noscript&gt; &lt;/b&gt;&lt;/label&gt;&lt;/div&gt;&lt;p&gt;&lt;/p&gt;&lt;h3&gt;Marché de l'analyse de streaming : définition / Présentation&lt;/h3&gt;&lt;p&gt;L'analyse en continu consiste à surveiller et traiter en continu des flux de données en temps réel afin d'extraire des informations précieuses et de prendre des mesures rapides. Ses applications sont diverses, allant de la finance pour la détection des fraudes et du commerce algorithmique aux soins de santé pour la surveillance des patients et la détection des épidémies, en passant par la vente au détail pour le marketing personnalisé et la gestion des stocks en temps réel, et la fabrication pour la maintenance prédictive et le contrôle qualité. L'avenir de l'analyse du streaming semble prometteur, avec des améliorations technologiques telles que l'informatique de pointe permettant un traitement plus rapide et plus efficace au plus près de la source de données, ce qui entraîne une latence plus faible et une évolutivité accrue. En outre, l'intégration de techniques d'intelligence artificielle et d'apprentissage automatique augmentera les capacités des systèmes d'analyse en continu, permettant une analyse et une automatisation plus avancées des processus décisionnels en temps réel, transformant ainsi la manière dont les entreprises utilisent les données pour obtenir un avantage concurrentiel et promouvoir l'innovation. .&lt;/p&gt;&lt;p style="arrière-plan : blanc ; alignement vertical : ligne de base ; marge : 0 cm 0 cm 11,25 pt 0 cm ;"&gt;&lt;span style=" font-size : 10,5 pt ; famille de polices : 'Segoe UI' ,'sans-serif'; couleur : #283c46 ; arrière-plan : #FAF8F7;"&gt; &lt;/span&gt;&lt;/p&gt;&lt;section class="-world-sec"&gt;&lt;div class="-container"&gt;&lt;div classe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&lt;/section&gt;&lt;p&gt;&lt;/p&gt;&lt;h3&gt;La demande croissante d'appareils IoT et de transactions en ligne stimulera-t-elle le marché de l'analyse de streaming ?&lt;/h3&gt;&lt;p&gt;Le besoin croissant d'appareils IoT, ainsi que l'augmentation du nombre de transactions en ligne Les transactions sont des facteurs majeurs de la croissance du marché de l’analyse du streaming. Les appareils IoT génèrent en permanence d’énormes quantités de données provenant de capteurs, d’appareils connectés et de machines dans divers secteurs, notamment l’industrie manufacturière, la santé, les transports et les villes intelligentes. Ces données sont souvent sensibles au facteur temps, nécessitant une analyse rapide pour obtenir des informations exploitables, telles que la prévision des pannes d'équipement, l'optimisation des opérations et l'amélioration de la qualité des produits. Les plates-formes d'analyse en streaming permettent aux entreprises de traiter et d'analyser les données en temps réel, ce qui permet une prise de décision plus rapide et des actions proactives basées sur les informations recueillies.&lt;/p&gt;&lt;p&gt;L'augmentation des transactions en ligne dans les domaines du commerce électronique, des banques et des services bancaires. Les plateformes de paiement numérique produisent d’énormes quantités de données sur le comportement des utilisateurs, les tendances d’achat et la détection des fraudes. Les approches traditionnelles de traitement par lots sont inefficaces pour gérer correctement cet afflux de données car elles manquent de rapidité et d’agilité nécessaires pour découvrir rapidement des anomalies ou des actions frauduleuses. Les solutions d'analyse en continu permettent aux entreprises d'examiner ces transactions en temps réel, de découvrir des comportements frauduleux potentiels ou de reconnaître des tendances afin de personnaliser les activités marketing et d'améliorer immédiatement l'expérience client.&lt;/p&gt;&lt;p&gt;De plus, à mesure que le nombre d'appareils IoT et en ligne Si les transactions augmentent, la demande d’analyses en continu devrait augmenter encore plus. Les organisations comprennent les avantages concurrentiels de l’utilisation de l’analyse en temps réel pour optimiser leurs opérations, améliorer l’engagement client et capitaliser rapidement sur les opportunités émergentes. En conséquence, le marché de l’analyse de streaming devrait connaître une croissance significative, en raison de l’adoption accrue des appareils IoT et d’une économie numérique en expansion. Cette tendance souligne l'importance de l'analyse du streaming pour permettre aux entreprises d'exploiter pleinement leurs actifs de données et de rester compétitives sur le marché actuel, en évolution rapide et axé sur les données.&lt;/p&gt;&lt;p&gt;Le secteur de l'analyse du streaming est stimulé par les avancées technologiques, en particulier l'utilisation croissante du cloud computing, des cadres informatiques distribués comme Apache Spark et Kafka et l'incorporation de techniques d'apprentissage automatique. Le cloud computing offre une infrastructure évolutive et rentable pour traiter et analyser d'énormes quantités de données en streaming, tandis que les cadres informatiques distribués permettent le traitement et l'analyse des données en temps réel à grande échelle. De plus, l'utilisation d'algorithmes d'apprentissage automatique améliore les capacités des plateformes d'analyse de streaming, permettant des informations prédictives et une prise de décision automatisée, augmentant ainsi la demande de solutions d'analyse de streaming dans tous les secteurs.&lt;/p&gt;&lt;p&gt;Par exemple, en février 2024, l'Impériale a développé un nouveau flux d'apprentissage automatique dans le MSc de mathématiques appliquées. Le Département de mathématiques a développé une filière de calcul scientifique et d'apprentissage automatique.&lt;/p&gt;&lt;h3&gt;Le manque d'intégration de solutions de streaming avec des systèmes plus anciens pourrait-il entraver la croissance du marché de l'analyse de streaming ?&lt;/h3&gt;&lt;p&gt;&lt;strong&gt; &lt;/strong&gt;Le manque d'intégration des solutions de streaming avec les systèmes plus anciens peut entraver la croissance du marché de l'analyse du streaming. Étant donné que de nombreuses organisations disposent de systèmes existants qui ne sont pas conçus pour fonctionner avec les technologies modernes, telles que le Big Data et l'analyse en temps réel, il peut s'avérer difficile de mettre en œuvre des solutions d'analyse en continu sans perturber les systèmes existants. Cela peut entraîner des coûts et du temps supplémentaires consacrés aux efforts d'intégration, ce qui peut être considéré comme un obstacle à l'adoption.&lt;/p&gt;&lt;p&gt;De plus, il peut y avoir des problèmes de compatibilité entre les systèmes existants et les solutions modernes d'analyse de streaming, ce qui entraîne des problèmes de compatibilité. perte de données ou analyse inexacte. Cela peut entraîner un manque de confiance dans le système d'analyse de streaming et une réticence à l'adopter pleinement.&lt;/p&gt;&lt;p&gt;Pour résoudre ce problème, les fournisseurs de solutions d'analyse de streaming proposent des services d'intégration qui aident les organisations à connecter leurs systèmes existants au streaming. plateformes d'analyse. Ils développent également des solutions compatibles avec un large éventail de systèmes et de technologies pour garantir une intégration et un flux de données transparents sur diverses plates-formes.&lt;/p&gt;&lt;p&gt;Le problème de l'équilibre entre l'évolutivité et la complexité du traitement des données en temps réel avec le l’exactitude et l’actualité des informations peuvent paralyser le marché de l’analyse du streaming en créant des défis techniques majeurs pour les entreprises. La mise à l'échelle de l'infrastructure pour gérer d'énormes volumes de données diffusées en continu en temps réel nécessite des investissements importants en ressources informatiques et en connaissances, tandis que garantir l'exactitude et l'actualité des informations nécessite des algorithmes sophistiqués et des procédures de gestion de la qualité des données. Ne pas résoudre ces problèmes avec succès peut entraîner des goulots d'étranglement dans le traitement, des erreurs de données et des retards dans la génération d'informations pertinentes, réduisant ainsi l'utilité des systèmes d'analyse en continu et limitant leur adoption dans tous les secteurs.&lt;/p&gt;&lt;h2&gt;&lt;u&gt;Par catégorie. Acumens&lt;/u&gt;&lt;/h2&gt;&lt;h3&gt;La demande croissante de logiciels basés sur le cloud stimulera-t-elle le marché de l'analyse de streaming ?&lt;/h3&gt;&lt;p&gt;La demande croissante de logiciels basés sur le cloud devrait stimuler le marché de l'analyse de streaming en les années à venir. L'adoption du cloud computing a considérablement augmenté ces dernières années en raison de ses nombreux avantages, notamment l'évolutivité, la flexibilité et la rentabilité. Les solutions d'analyse de streaming basées sur le cloud permettent aux organisations de traiter et d'analyser des données en temps réel provenant de diverses sources, notamment les appareils IoT, les réseaux sociaux et les transactions en ligne, de manière plus efficace et plus rentable que les solutions traditionnelles sur site.&lt;/p &gt;&lt;p&gt;Les solutions basées sur le cloud offrent également une plus grande accessibilité et collaboration, permettant aux équipes de travailler ensemble plus efficacement, quel que soit leur emplacement. En conséquence, les organisations peuvent rapidement et facilement faire évoluer leurs capacités d'analyse de streaming à mesure que leurs volumes de données augmentent, sans encourir de coûts matériels ou d'infrastructure importants.&lt;/p&gt;&lt;p&gt;De plus, les solutions d'analyse de streaming basées sur le cloud offrent des fonctionnalités de sécurité améliorées, garantissant que les données sensibles sont protégées contre les accès non autorisés et les cybermenaces. À mesure que les organisations continuent de migrer leurs opérations vers le cloud, la demande de solutions d'analyse de streaming basées sur le cloud devrait augmenter, stimulant ainsi la croissance du marché de l'analyse de streaming.&lt;/p&gt;&lt;p&gt;En plus des avantages du cloud computing, plusieurs autres facteurs devraient stimuler la croissance du marché de l’analyse de streaming, notamment l’adoption croissante des appareils IoT, la croissance des transactions en ligne et l’intégration de techniques d’apprentissage automatique dans les plateformes d’analyse de streaming. Tous ces facteurs devraient contribuer à l'expansion du marché de l'analyse de streaming dans les années à venir.&lt;/p&gt;&lt;p&gt;Par exemple, en mars 2023, Snowflake, la startup Data Cloud, a introduit Telecom Data Cloud, qui combine la plateforme de données de Snowflake avec des solutions fournies par Snowflake et ses partenaires, ainsi qu'avec des ensembles de données spécifiques à l'industrie. Le Telecom Data Cloud aide les fournisseurs de services de télécommunications à éliminer les silos de données au sein de leurs organisations et dans l'ensemble de l'écosystème, leur permettant d'accéder facilement et en toute sécurité aux données en temps quasi réel, de les enrichir avec des modèles d'apprentissage automatique (ML), puis de les partager et de les analyser. pour prendre de meilleures décisions.&lt;/p&gt;&lt;p&gt;Le mode de déploiement sur site sur le marché de l'analyse de streaming se développe à un rythme plus rapide en raison du besoin croissant d'un traitement de données sécurisé et contrôlé, en particulier dans des secteurs hautement réglementés tels que la finance. et les soins de santé. Les logiciels sur site permettent aux organisations de garder un contrôle total sur leurs données, garantissant ainsi la conformité aux réglementations spécifiques au secteur et aux lois sur la confidentialité des données. Il offre également une personnalisation et une flexibilité accrues, permettant aux entreprises d'adapter leurs solutions d'analyse de streaming à leurs besoins et à leur infrastructure spécifiques.&lt;/p&gt;&lt;h3&gt;L'utilisation croissante des ventes et du marketing stimulera-t-elle le marché de l'analyse de streaming ?&lt;/h3&gt;&lt;p&gt; L’augmentation des opérations de vente et de marketing a le potentiel de dynamiser considérablement le marché de l’analyse du streaming. Les services commerciaux et marketing collectent une multitude d'informations provenant de diverses sources, notamment les contacts clients, les visites de sites Web, la participation aux réseaux sociaux et les campagnes publicitaires. Ces données sont souvent volumineuses, diversifiées et sensibles au temps, ce qui nécessite une analyse en temps réel pour extraire des informations exploitables et prendre rapidement des décisions éclairées.&lt;/p&gt;&lt;p&gt;Les solutions d'analyse en streaming permettent aux entreprises de collecter et d'analyser des données en temps réel, leur permettant de découvrir les tendances, de suivre les performances des campagnes, de personnaliser les efforts marketing et d'améliorer de manière dynamique les stratégies de vente. Les entreprises qui utilisent l'analyse en continu peuvent obtenir des informations plus approfondies sur le comportement, les préférences et les attitudes des consommateurs, ce qui leur permet de mieux ajuster leurs méthodes de vente et de marketing pour améliorer l'engagement des clients, augmenter les taux de conversion et, à terme, augmenter leurs revenus.&lt;/p&gt;&lt;p&gt;Le Le segment qui connaît la croissance la plus rapide sur le marché de l’analyse du streaming devrait être la détection des fraudes. La croissance exponentielle des données en temps réel provenant de diverses sources telles que les appareils IoT et les transactions en ligne a entraîné une augmentation des activités frauduleuses, ce qui rend essentiel pour les entreprises de détecter et de prévenir la fraude en temps réel. Les plateformes d'analyse en streaming permettent aux organisations de surveiller et de traiter en continu les flux de données en temps réel, ce qui permet d'identifier et de prévenir rapidement les activités frauduleuses. En outre, l'intégration de techniques d'intelligence artificielle et d'apprentissage automatique dans les systèmes d'analyse de streaming améliore les capacités de détection des fraudes, stimulant ainsi la croissance du marché de l'analyse de streaming.&lt;/p&gt;&lt;p&gt;&lt;span style="color: #993300;" &gt;&lt;strong&gt;Accédez à la méthodologie du rapport sur le marché de l'analyse en streaming&lt;/strong&gt;&lt;/span&gt;&lt;/p&gt;&lt;p&gt;&lt;/p&gt;&lt;h2&gt;&lt;u&gt;Par pays/région &lt;/u&gt;&lt;/h2&gt; &lt;h3&gt;L'adoption croissante des transactions en ligne en Amérique du Nord stimulera-t-elle le marché de l'analyse de streaming ?&lt;/h3&gt;&lt;p&gt;L'acceptation croissante des transactions en ligne en Amérique du Nord est un élément crucial pour le marché de l'analyse de streaming de la région. À mesure que de plus en plus de consommateurs achètent des biens et des services via les canaux numériques, le nombre et la complexité des données générées par ces transactions augmentent. Ces données contiennent des informations importantes sur le comportement, les goûts et les habitudes d'achat des consommateurs que les organisations peuvent utiliser pour améliorer l'expérience client, personnaliser les efforts de marketing et rationaliser les opérations.&lt;/p&gt;&lt;p&gt;Cependant, les méthodes de traitement par lots classiques sont souvent incapables de gérer la quantité et la nature en temps réel de ces données. Les solutions d'analyse en continu constituent une solution intéressante en permettant aux entreprises de collecter, d'analyser et d'agir sur les données en temps réel, ce qui leur permet de détecter les activités frauduleuses, de repérer les modèles et de prendre instantanément des décisions basées sur les données.&lt;/p&gt;&lt;p&gt;Les Le secteur nord-américain de l’analyse de flux connaît une adoption croissante de l’analyse de données en temps réel dans un large éventail d’entreprises. Alors que les entreprises des secteurs de la finance, de la santé, de la vente au détail et de l'industrie réalisent l'intérêt d'utiliser des informations en temps réel pour orienter la prise de décision et obtenir un avantage concurrentiel, la demande de solutions d'analyse en continu augmente rapidement.&lt;/p&gt;&lt;p&gt;En outre, les technologies des améliorations telles que la croissance du cloud computing, des cadres informatiques distribués et des algorithmes d'apprentissage automatique ont facilité la gestion d'énormes quantités de données en streaming et l'extraction d'informations significatives à grande échelle. De plus, la prévalence croissante des appareils IoT et l'augmentation des transactions en ligne contribuent à l'expansion du marché de l'analyse de streaming en Amérique du Nord.&lt;/p&gt;&lt;h3&gt;Les tendances croissantes des initiatives gouvernementales favoriseront-elles les projets de villes intelligentes en Asie-Pacifique et stimuleront-elles le marché de l'analyse du streaming ?&lt;/h3&gt;&lt;p&gt;La région Asie-Pacifique a été témoin d'une tendance croissante vers les initiatives de villes intelligentes ces dernières années. Les gouvernements de pays comme la Chine, l'Inde et Singapour investissent massivement dans des projets de villes intelligentes pour améliorer la qualité de vie de leurs citoyens et relever les défis urbains tels que les embouteillages, la gestion de l'énergie et la sécurité publique.&lt;/p&gt;&lt;p&gt; En conséquence, il existe une forte demande pour des technologies avancées capables d’aider les villes à gérer et à analyser les grandes quantités de données générées par les infrastructures des villes intelligentes. C’est là qu’interviennent les logiciels d’analyse de streaming. Les logiciels d'analyse en streaming permettent aux villes de traiter et d'analyser les données en temps réel provenant de capteurs, caméras et autres appareils connectés afin de prendre de meilleures décisions et d'améliorer l'efficacité opérationnelle. Par exemple, les données des caméras et des capteurs de circulation peuvent être analysées en temps réel pour optimiser la circulation et réduire les embouteillages.&lt;/p&gt;&lt;p&gt;Avec l'adoption croissante d'initiatives de villes intelligentes dans la région Asie-Pacifique, la demande d'analyses en continu le nombre de logiciels devrait augmenter considérablement dans les années à venir. Cela représente une excellente opportunité pour les fournisseurs de logiciels de développer et de proposer des solutions innovantes qui peuvent aider les gouvernements et les villes à atteindre leurs objectifs en matière de ville intelligente.&lt;/p&gt;&lt;p&gt;Le marché de l'analyse du streaming en Asie-Pacifique se développe rapidement, stimulé par la pénétration accrue d'Internet, une large adoption des smartphones et une activité croissante de commerce électronique dans toute la région. Ce développement de la connectivité numérique a donné lieu à un volume sans précédent de données provenant de diverses sources, notamment des capteurs, des plateformes de médias sociaux et des transactions en ligne. Alors que les organisations cherchent à capitaliser sur la valeur de ce paysage de données vaste et diversifié, il existe une demande croissante de solutions d'analyse en continu qui traitent, analysent et génèrent des informations exploitables en temps réel. Les entreprises peuvent utiliser ces informations pour optimiser leurs opérations, améliorer l'expérience client et capitaliser sur les opportunités émergentes, stimulant ainsi la croissance du marché de l'analyse de streaming en Asie-Pacifique.&lt;/p&gt;&lt;h3&gt;Paysage concurrentiel&lt;/h3&gt;&lt;p&gt;Le contexte concurrentiel Le paysage du marché de l’analyse de streaming comprend un large éventail d’entreprises proposant des solutions et des services innovants adaptés aux besoins spécifiques du secteur. Ces acteurs se spécialisent souvent dans des domaines de niche tels que le traitement des données en temps réel, l'analyse prédictive ou l'edge computing, offrant ainsi des propositions de valeur uniques à leurs clients. En outre, le marché se caractérise par des partenariats, des collaborations et des alliances stratégiques entre les fournisseurs de technologies, les fournisseurs de services cloud et les acteurs historiques du secteur afin d'améliorer leurs offres et d'étendre leur portée sur le marché. De plus, l'émergence de startups et de perturbateurs technologiques tirant parti de technologies de pointe telles que l'intelligence artificielle et l'apprentissage automatique intensifie encore la concurrence dans le domaine de l'analyse du streaming, stimulant l'innovation et repoussant les limites pour répondre à l'évolution des demandes des clients et des tendances du marché.&lt;/p&gt;&lt;p&gt; Certains des principaux acteurs opérant sur le marché de l'analyse de streaming incluent :&lt;/p&gt;&lt;ul&gt;&lt;li&gt;IBM Corporation&lt;/li&gt;&lt;li&gt;Informatica&lt;/li&gt;&lt;li&gt;Microsoft&lt;/li&gt;&lt;li&gt;SAP SE &lt;/li&gt;&lt;li&gt;Striim, Inc.&lt;/li&gt;&lt;li&gt;Oracle Corporation&lt;/li&gt;&lt;li&gt;SAS Institute, Inc.&lt;/li&gt;&lt;li&gt;SQLstream, Inc.&lt;/li&gt;&lt;li&gt; Software AG&lt;/li&gt;&lt;li&gt;TIBCO Software Inc.&lt;/li&gt;&lt;/ul&gt;&lt;h3&gt;Derniers développements&lt;/h3&gt;&lt;p&gt;&lt;/p&gt;&lt;ul&gt;&lt;li&gt;En janvier 2024, Streams Charts, une plateforme d'analyse de diffusion en direct, a créé MIRAI, une agence de publicité et de marketing d'influence. L'agence propose des services de conseil, un programme de partenariat avec les créateurs, une gestion complète des campagnes, des données de marché et des analyses.&lt;/li&gt;&lt;li&gt;En novembre 2023, ADA, une entreprise de transformation de données et numérique, s'est associée à Databricks, une société de données et d'IA. , pour accélérer la valeur commerciale en unifiant l'intelligence artificielle (IA) et les données. Le partenariat a permis à ADA d'intégrer son expertise en matière de données et d'intelligence artificielle avec Databricks, unifiant ainsi la science des données, l'ingénierie des données, l'apprentissage automatique et l'analyse du streaming dans une plate-forme complète.&lt;/li&gt;&lt;li&gt;En août 2023, Microsoft a annoncé l'acquisition d'Activision. Blizzard, Inc. va proposer des jeux innovants aux joueurs sur tous les appareils. La transaction avec Activision Blizzard, Inc. visait à renforcer la culture d'entreprise et à stimuler la croissance de l'entreprise.&lt;/li&gt;&lt;li&gt;En août 2023, Confluent, Inc. a établi une relation avec Google Cloud. Cette relation accrue a permis aux utilisateurs de changer d'entreprise. avec des données en temps réel et mettre à niveau leurs plates-formes de données en fournissant une passerelle fiable entre les systèmes multicloud sur site et Google Cloud.&lt;/li&gt;&lt;/ul&gt;&lt;h3&gt;Portée du rapport&lt;/h3&gt;&lt;div class=" row"&gt;&lt;div class="col-sm-12"&gt;&lt;table border="1"&gt;&lt;tbody&gt;&lt;tr&gt;&lt;th&gt;ATTRIBUTS DU RAPPORT&lt;/th&gt;&lt;th&gt;DÉTAILS&lt;/th&gt;&lt;/tr&gt; &lt;tr&gt;&lt;td&gt;Période d'études&lt;/td&gt;&lt;td&gt;&lt;p&gt;2021-2031&lt;/p&gt;&lt;/td&gt;&lt;/tr&gt;&lt;tr&gt;&lt;td&gt;Taux de croissance&lt;/td&gt;&lt;td&gt;&lt;p &gt;TCAC de ~33,56 % de 2024 à 2031&lt;/p&gt;&lt;/td&gt;&lt;/tr&gt;&lt;tr&gt;&lt;td&gt;Année de base pour l'évaluation&lt;/td&gt;&lt;td&gt;&lt;p&gt;2024&lt;/p&gt;&lt;/td &gt;&lt;/tr&gt;&lt;tr&gt;&lt;td&gt;Période historique&lt;/td&gt;&lt;td&gt;&lt;p&gt;2021-2023&lt;/p&gt;&lt;/td&gt;&lt;/tr&gt;&lt;tr&gt;&lt;td&gt;Période de prévision&lt;/td&gt; &lt;td&gt;&lt;p&gt;2024-2031&lt;/p&gt;&lt;/td&gt;&lt;/tr&gt;&lt;tr&gt;&lt;td&gt;Unités quantitatives&lt;/td&gt;&lt;td&gt;&lt;p&gt;Valeur en milliards USD&lt;/p&gt;&lt;/td &gt;&lt;/tr&gt;&lt;tr&gt;&lt;td&gt;Couverture du rapport&lt;/td&gt;&lt;td&gt;&lt;p&gt;Prévisions de revenus historiques et prévisionnelles, volume historique et prévisionnel, facteurs de croissance, tendances, paysage concurrentiel, acteurs clés, analyse de segmentation&lt;/p &gt;&lt;/td&gt;&lt;/tr&gt;&lt;tr&gt;&lt;td&gt;Segments couverts&lt;/td&gt;&lt;td&gt;&lt;ul&gt;&lt;li&gt;Mode de déploiement&lt;/li&gt;&lt;li&gt;Application&lt;/li&gt;&lt;/ul&gt;&lt;/ td&gt;&lt;/tr&gt;&lt;tr&gt;&lt;td&gt;Régions couvertes&lt;/td&gt;&lt;td&gt;&lt;ul&gt;&lt;li&gt;Amérique du Nord&lt;/li&gt;&lt;li&gt;Europe&lt;/li&gt;&lt;li&gt;Asie-Pacifique&lt;/li&gt; &lt;li&gt;Amérique latine&lt;/li&gt;&lt;li&gt;Moyen-Orient etamp; Afrique&lt;/li&gt;&lt;/ul&gt;&lt;/td&gt;&lt;/tr&gt;&lt;tr&gt;&lt;td&gt;Acteurs clés&lt;/td&gt;&lt;td&gt;&lt;ul&gt;&lt;li&gt;IBM Corporation&lt;/li&gt;&lt;li&gt;Informatica&lt;/ li&gt;&lt;li&gt;Microsoft&lt;/li&gt;&lt;li&gt;SAP SE&lt;/li&gt;&lt;li&gt;Striim, Inc.&lt;/li&gt;&lt;li&gt;Oracle Corporation&lt;/li&gt;&lt;li&gt;SAS Institute Inc.&lt;/li&gt; &lt;li&gt;SQLstream, Inc.&lt;/li&gt;&lt;li&gt;Software AG&lt;/li&gt;&lt;li&gt;TIBCO Software Inc.&lt;/li&gt;&lt;/ul&gt;&lt;/td&gt;&lt;/tr&gt;&lt;tr&gt;&lt;td&gt;Personnalisation &lt;/td&gt;&lt;td&gt;&lt;p&gt;Personnalisation du rapport avec achat disponible sur demande&lt;/p&gt;&lt;/td&gt;&lt;/tr&gt;&lt;/tbody&gt;&lt;/table&gt;&lt;/div&gt;&lt;/div&gt;&lt;h2&gt;Streaming Marché de l'analyse, par catégorie&lt;/h2&gt;&lt;h3&gt;Mode de déploiement :&lt;/h3&gt;&lt;ul&gt;&lt;li&gt;Sur site&lt;/li&gt;&lt;li&gt;Cloud&lt;/li&gt;&lt;/ul&gt;&lt;h3&gt;Application :&lt; /h3&gt;&lt;ul&gt;&lt;li&gt;Détection des fraudes&lt;/li&gt;&lt;li&gt;Gestion prédictive des actifs&lt;/li&gt;&lt;li&gt;Gestion des risques&lt;/li&gt;&lt;li&gt;Ventes et marketing&lt;/li&gt;&lt;/ul&gt;&lt;h3 &gt;Région :&lt;/h3&gt;&lt;ul&gt;&lt;li&gt;Amérique du Nord&lt;/li&gt;&lt;li&gt;Europe&lt;/li&gt;&lt;li&gt;Asie-Pacifique&lt;/li&gt;&lt;li&gt;Amérique latine&lt;/li&gt;&lt;li&gt;Moyen Est etamp; Afrique&lt;/li&gt;&lt;/ul&gt;&lt;h4&gt;Méthodologie de recherche d'étude de marché :&lt;/h4&gt;&lt;p&gt;&lt;/p&gt;&lt;/div&gt;</t>
  </si>
  <si>
    <t>&lt;div class=""&gt;&lt;h2&gt;Taille et prévisions du marché mondial de l'analyse de sécurité&lt;/h2&gt;&lt;p&gt;La taille du marché de l'analyse de sécurité était évaluée à 9,7 milliards de dollars en 2024 et devrait atteindre &lt;span style="color: #993300 ;"&gt;&lt;strong&gt;36,97 milliards de dollars d'ici 2031&lt;/strong&gt;&lt;/span&gt;, en croissance à un &lt;span style="color: #993300;"&gt;&lt;strong&gt;TCAC de 18,20 % de 2024 à 2031. &lt;/strong &gt;&lt;/span&gt;&lt;/p&gt;&lt;ul&gt;&lt;li&gt;L'analyse de sécurité est une approche plus avancée de la cybersécurité qui utilise des outils de collecte, d'agrégation et d'analyse de données pour détecter et répondre aux risques et incidents de sécurité. Ce domaine est devenu un élément essentiel de la stratégie actuelle de cybersécurité face à la complexité et au nombre croissants de cybermenaces auxquelles les entreprises sont confrontées. L'analyse de la sécurité utilise le Big Data, l'apprentissage automatique, l'intelligence artificielle (IA) et des outils d'analyse complexes pour proposer une approche proactive et complète de la protection des actifs numériques, garantir la conformité et pérenniser la continuité des activités.&lt;/li&gt;&lt;li&gt;Les utilisations les plus importantes de les analyses de sécurité sont la détection et la prévention des menaces. Les solutions de sécurité traditionnelles s'appuient souvent sur des règles et des signatures prédéterminées pour détecter les attaques qui peuvent s'avérer insuffisantes contre des vecteurs d'attaque innovants et en développement. L’analyse de sécurité, quant à elle, utilise des algorithmes d’apprentissage automatique et une analyse comportementale pour identifier les anomalies et les modèles susceptibles de suggérer une activité hostile. L'analyse de sécurité peut révéler des symptômes mineurs d'intrusion qui autrement passeraient inaperçus en analysant en permanence des quantités massives de données provenant de diverses sources telles que le trafic réseau, le comportement des utilisateurs et les journaux système.&lt;/li&gt;&lt;li&gt;La future application de l'analyse de sécurité est destinée à transformer le paysage de la cybersécurité en raison de la complexité croissante des cybermenaces, de la prolifération des données et de l’acceptation croissante des technologies avancées telles que l’intelligence artificielle (IA) et l’apprentissage automatique (ML). Alors que les entreprises de tous les secteurs comprennent la nécessité cruciale de mesures de cybersécurité strictes, l’analyse de sécurité jouera un rôle de plus en plus important dans l’identification, la prévention et la réponse aux cybercatastrophes. Cette méthode holistique utilise d'énormes volumes de données pour fournir des informations exploitables permettant aux entreprises de garder une longueur d'avance sur les menaces et de protéger leurs actifs numériques.&lt;/li&gt;&lt;/ul&gt;&lt;p style="text-align: center;"&gt; &lt;/p&gt; &lt;div class="btn-wrap text-center" id="bnthid"&gt;&lt;label style="padding-right:5px;margin-bottom: 10px;"&gt;&lt;b&gt;Pour obtenir une analyse détaillée : &lt;noscript&gt;&lt;/ noscript&gt; &lt;/b&gt;&lt;/label&gt;&lt;/div&gt;&lt;p&gt;&lt;/p&gt;&lt;h2&gt;Dynamique du marché mondial de l'analyse de sécurité&lt;strong&gt;cs&lt;/strong&gt;&lt;/h2&gt;&lt;p&gt;Les principales dynamiques du marché qui sont qui façonnent le marché de l'analyse de sécurité comprennent :&lt;/p&gt;&lt;h3&gt;Principaux moteurs du marché :&lt;/h3&gt;&lt;ul&gt;&lt;li&gt;&lt;strong&gt;Fréquence croissante et sophistication des cybermenaces&lt;/strong&gt;&lt;strong&gt; :&lt;/strong&gt; La fréquence et la sophistication croissantes des cybermenaces sont les principaux moteurs du marché de l’analyse de sécurité. Les stratégies des cybercriminels s'améliorent constamment avec des méthodes de plus en plus complexes et subtiles pour violer les défenses et exfiltrer les données. L’environnement des menaces comprend un large éventail d’attaques, notamment les ransomwares, le phishing, les menaces persistantes avancées (APT) et les exploits zero-day qui représentent des dangers majeurs pour les entreprises de toutes tailles. La propagation des attaques de ransomwares en particulier a suscité une prise de conscience et des inquiétudes concernant la cybersécurité.&lt;/li&gt;&lt;li&gt;&lt;strong&gt;Adoption croissante de technologies sophistiquées (IA et ML) :&lt;/strong&gt; L'incorporation de technologies sophistiquées, notamment l'IA et le ML Les solutions d'analyse de sécurité constituent un moteur clé du marché. Ces technologies améliorent l'efficacité et l'efficience de la détection et de la réponse aux menaces en automatisant des procédures complexes et en offrant des informations plus détaillées sur les événements de sécurité potentiels. Les algorithmes d’IA et de ML excellent dans l’analyse d’ensembles de données massifs, la reconnaissance des tendances et la prévision des dangers potentiels à l’aide de données passées. Dans le contexte de l'analyse de la sécurité, ces technologies peuvent rapidement filtrer d'énormes quantités de données de journaux, de trafic réseau et d'activité des points de terminaison pour identifier les anomalies et signaler les comportements suspects.&lt;/li&gt;&lt;li&gt;&lt;strong&gt;Paysage réglementaire en expansion : &lt;/strong &gt;Le paysage réglementaire croissant est un autre moteur important du marché de l’analyse de sécurité. Les gouvernements et les agences de réglementation du monde entier adoptent des politiques strictes en matière de protection des données et de confidentialité pour sécuriser les informations sensibles et garantir la conformité aux normes du secteur. Ces réglementations imposent aux entreprises des normes strictes pour protéger les données des clients, détecter les failles de sécurité et signaler les événements rapidement.&lt;/li&gt;&lt;/ul&gt;&lt;h3&gt;Principaux défis :&lt;/h3&gt;&lt;ul&gt;&lt;li&gt;&lt;strong&gt;Stockage et Évolutivité : &lt;/strong&gt;Gérer des quantités massives de données de sécurité de manière évolutive et rentable constitue un défi de taille. Les systèmes de stockage de données traditionnels échouent souvent car ils ne peuvent pas évoluer rapidement et efficacement. Les organisations doivent investir dans des solutions de stockage modernes telles que des systèmes basés sur le cloud et des bases de données distribuées pour gérer des volumes de données massifs. Cependant, ces solutions posent leurs propres problèmes, tels que le contrôle des coûts, la redondance des données et le maintien d'une haute disponibilité.&lt;/li&gt;&lt;li&gt;&lt;strong&gt;Intégration des données&lt;/strong&gt; : les données de sécurité peuvent provenir de diverses sources, notamment pare-feu, systèmes de détection d'intrusion (IDS), logiciels antivirus et journaux d'activité des utilisateurs. Il est difficile d’intégrer ces divers flux de données dans une seule plateforme d’analyse. La normalisation et la corrélation des données sont des activités cruciales qui nécessitent des algorithmes complexes pour garantir que les données sont formatées de manière cohérente et peuvent être évaluées avec précision. Des formats de données incohérents ainsi qu'un manque d'interopérabilité entre les technologies de sécurité peuvent compliquer la procédure.&lt;/li&gt;&lt;li&gt;&lt;strong&gt;Traitement en temps réel :&lt;/strong&gt; Afin de détecter rapidement les menaces de sécurité, le traitement des données en temps réel des capacités sont requises. Analyser des quantités massives de données en temps réel pour détecter des modèles indiquant une compromission de sécurité est une tâche difficile. Les cadres de traitement de données à haut débit et les technologies de traitement de flux sont essentiels, mais leur application à grande échelle peut s'avérer techniquement difficile et coûteuse en ressources. Les organisations doivent trouver un équilibre entre la nécessité d'une analyse en temps réel et les dépenses informatiques et financières qui y sont associées.&lt;/li&gt;&lt;/ul&gt;&lt;h3&gt;Tendances clés :&lt;/h3&gt;&lt;ul&gt;&lt;li&gt;&lt;strong&gt;IA et machine Intégration de l'apprentissage&lt;/strong&gt; : l'une des tendances les plus importantes en matière d'analyse de sécurité est l'intégration croissante de la technologie de l'intelligence artificielle (IA) et de l'apprentissage automatique (ML). Les algorithmes d’IA et d’apprentissage automatique peuvent évaluer d’énormes volumes de données de sécurité en temps réel, détectant des modèles, des anomalies et des risques potentiels que les systèmes de sécurité traditionnels manqueraient. Les organisations peuvent améliorer leur capacité à détecter et à répondre aux cyberattaques en utilisant l'IA et le ML, ce qui se traduit par des temps de réponse plus rapides et une meilleure posture de sécurité globale.&lt;/li&gt;&lt;li&gt;&lt;strong&gt;Analyse comportementale pour la détection des menaces&lt;/strong&gt; : Un autre développement important dans l’analyse de sécurité est l’utilisation de techniques d’analyse comportementale pour la détection des menaces. L'analyse comportementale suit le comportement des utilisateurs, le trafic réseau et l'activité du système afin de détecter les variations par rapport aux modèles habituels qui pourraient signaler des activités suspectes ou malveillantes. En créant des comportements de base pour les personnes et les systèmes, les plateformes d'analyse de sécurité peuvent détecter des activités aberrantes qui indiquent des menaces internes, des menaces persistantes avancées (APT) et d'autres cyberattaques sophistiquées.&lt;/li&gt;&lt;li&gt;&lt;strong&gt;Analyses préservant la confidentialité et Conformité&lt;/strong&gt; : à mesure que les normes mondiales en matière de confidentialité des données se resserrent, les analyses préservant la confidentialité deviennent une tendance cruciale en matière d'analyse de sécurité. Les organisations sont de plus en plus obligées de se conformer à des législations telles que le Règlement général sur la protection des données (RGPD), le California Consumer Privacy Act (CCPA) et d'autres lois sur la protection des données qui fixent des exigences strictes en matière de stockage et de traitement des informations personnelles. Les approches analytiques préservant la confidentialité, telles que la confidentialité différentielle, le cryptage homomorphe et le calcul multipartite sécurisé, permettent aux organisations d'analyser les données sensibles tout en respectant les droits à la vie privée des individus.&lt;/li&gt;&lt;/ul&gt;&lt;h2&gt;Analyse régionale du marché mondial de l'analyse de sécurité&lt;/h2 &gt;&lt;p&gt;Voici une analyse régionale plus détaillée du marché de l'analyse de sécurité :&lt;/p&gt;&lt;h3&gt;Amérique du Nord :&lt;/h3&gt;&lt;ul&gt;&lt;li&gt;Selon l'analyste de Market Research, l'Amérique du Nord devrait dominer le marché. marché de l’analyse de sécurité. L’Amérique du Nord devrait conserver sa position de leader en obtenant la plus grande part de marché dans divers secteurs, dont la cybersécurité. Cette attente est motivée par un certain nombre de variables, dont la plus notable est la prédisposition de la région à adopter rapidement des technologies nouvelles et avancées. Le marché nord-américain a continuellement démontré sa volonté d'adopter des technologies de pointe et de les intégrer dans un large éventail d'industries, favorisant ainsi l'innovation et encourageant l'avantage concurrentiel.&lt;/li&gt;&lt;li&gt;Dans cette région, la suprématie en matière de cybersécurité peut être attribuée à son écosystème florissant d’entreprises de cybersécurité, d’organismes de recherche et de centres d’excellence universitaires. La région abrite un écosystème florissant de startups en cybersécurité, d’acteurs majeurs de l’industrie et d’organisations gouvernementales engagées à promouvoir la recherche, l’innovation et la collaboration en matière de cybersécurité. Cet environnement dynamique favorise l'entrepreneuriat, l'innovation et le partage des connaissances, ce qui se traduit par des percées continues dans les technologies et les meilleures pratiques en matière de cybersécurité.&lt;/li&gt;&lt;li&gt;L'Amérique du Nord est sur le point de maintenir sa position de leader mondial en matière de cybersécurité, grâce à son adoption rapide de nouvelles technologies, approche proactive de la cybersécurité, écosystème dynamique d'innovation en matière de cybersécurité, paysage réglementaire en évolution, sensibilisation accrue aux risques de cybersécurité, efforts de transformation numérique accélérés, main-d'œuvre qualifiée en cybersécurité et approche collaborative du partage d'informations sur la cybersécurité. À mesure que les cybermenaces évoluent et deviennent plus sophistiquées, l'engagement de la région en faveur de la cybersécurité restera fort, garantissant la résilience et la sécurité des infrastructures numériques, des organisations et des consommateurs en Amérique du Nord et au-delà.&lt;/li&gt;&lt;/ul&gt;&lt;h3&gt;Asie-Pacifique : &lt;/h3&gt;&lt;ul&gt;&lt;li&gt;La région Asie-Pacifique devrait connaître une croissance rapide du marché de l'analyse de sécurité dans les années à venir, motivée par divers facteurs tels que la prolifération des menaces de niveau avancé et l'adoption accrue d'applications mobiles. , les tendances BYOD (Bring Your Own Device), les applications Internet des objets (IoT) et les déploiements basés sur le cloud par les entreprises. Cet essor de l'utilisation de la technologie numérique s'est traduit par une connexion et une commodité sans précédent, mais il a également présenté de nouveaux problèmes et faiblesses en matière de cybersécurité, rendant les entreprises plus vulnérables aux cyberattaques et aux violations de données.&lt;/li&gt;&lt;li&gt;Le paysage des menaces en développement, qui comprend des menaces de niveau avancé. est l’un des principaux moteurs de la demande croissante de solutions d’analyse de sécurité dans la région Asie-Pacifique. À mesure que la transformation numérique progresse dans tous les secteurs, les cybercriminels exploitent les vulnérabilités des réseaux et des systèmes des entreprises pour mener des attaques sophistiquées. Ces menaces, qui incluent les menaces persistantes avancées (APT) et les attaques ciblées avancées (ATA), sont conçues pour échapper aux défenses de sécurité traditionnelles et ne sont pas détectées pendant de longues périodes, ce qui présente des risques importants pour les données sensibles, la propriété intellectuelle et la continuité opérationnelle des organisations.&lt;/li &gt;&lt;li&gt;La région devrait connaître une expansion rapide du marché de l'analyse de sécurité, motivée par un paysage de menaces en évolution, une adoption accrue des technologies numériques et des préoccupations croissantes concernant la sécurité des données et les vulnérabilités des réseaux. Les organisations du secteur reconnaissent l'intérêt d'investir dans des solutions d'analyse de sécurité sophistiquées pour améliorer la cyber-résilience, détecter et répondre aux menaces avancées, et protéger les informations sensibles et les actifs vitaux contre les cyberattaques et les violations de données.&lt;/li&gt;&lt;/ul&gt;&lt;h2&gt; Marché mondial de l'analyse de sécurité : analyse de segmentation&lt;/h2&gt;&lt;p&gt;Le marché de l'analyse de sécurité est segmenté en fonction du déploiement, des composants et de la géographie.&lt;/p&gt;&lt;p&gt;&lt;/p&gt;&lt;h3&gt;Marché de l'analyse de sécurité, par déploiement&lt;/p&gt;&lt;p&gt;&lt;/p&gt;&lt;h3&gt;Marché de l'analyse de sécurité, par déploiement&lt;/ h3&gt;&lt;ul&gt;&lt;li&gt;Sur site&lt;/li&gt;&lt;li&gt;Cloud&lt;/li&gt;&lt;/ul&gt;&lt;p&gt;En fonction du déploiement, le marché est divisé en sur site et dans le cloud. Le segment du cloud est sur le point de connaître une croissance substantielle, en grande partie grâce à son efficacité de déploiement. Les solutions basées sur le cloud éliminent le besoin de personnel informatique dédié puisque la surveillance et la maintenance sont gérées par le fournisseur. Cette approche rationalisée séduit particulièrement les petites et moyennes entreprises (PME) à la recherche d'options rentables et évolutives. En tirant parti du déploiement cloud, les entreprises peuvent accéder à des fonctionnalités de sécurité avancées, des mises à jour transparentes et des ressources flexibles sans avoir à gérer l'infrastructure sur site.&lt;/p&gt;&lt;h3&gt;Marché de l'analyse de sécurité, par composant&lt;/h3&gt;&lt;ul&gt;&lt;li &gt;Solutions&lt;/li&gt;&lt;li&gt;Services&lt;/li&gt;&lt;/ul&gt;&lt;p&gt;Basé sur les composants, le marché est divisé en solutions et services. Le segment des services devrait connaître une croissance significative, principalement en raison de l'augmentation des cas de fuites de données et des menaces imminentes de violations de données. Les organisations se tournent de plus en plus vers les services d’analyse de sécurité pour renforcer leurs mesures de sécurité et rester vigilantes face aux dangers potentiels. Avec la prolifération des cybermenaces et la complexité croissante des attaques, on prend de plus en plus conscience de l’importance de mesures de sécurité proactives. Les services d'analyse de sécurité offrent des fonctionnalités avancées pour analyser et détecter les anomalies dans les modèles de données, permettant aux organisations d'identifier et d'atténuer les risques de sécurité en temps réel.&lt;/p&gt;&lt;h3&gt;Marché de l'analyse de sécurité, par zone géographique&lt;/h3&gt;&lt;ul&gt;&lt;li&gt; Amérique du Nord&lt;/li&gt;&lt;li&gt;Europe&lt;/li&gt;&lt;li&gt;Asie-Pacifique&lt;/li&gt;&lt;li&gt;Reste du monde&lt;/li&gt;&lt;/ul&gt;&lt;p&gt;Basé sur la géographie, le marché de l'analyse de sécurité est classé en Amérique du Nord, Europe, Asie-Pacifique et reste du monde. L’Amérique du Nord devrait détenir la plus grande part de marché, principalement en raison de l’adoption précoce de technologies de pointe. L'approche proactive de la région pour adopter de nouvelles avancées la positionne à l'avant-garde du marché de la sécurité. De plus, la menace croissante de violations de données, de piratages et de fuites a incité les organisations de divers secteurs à renforcer leur infrastructure de sécurité. En mettant de plus en plus l'accent sur la protection des données sensibles et l'atténuation des cyber-risques, les entreprises d'Amérique du Nord investissent massivement dans des solutions de sécurité avancées.&lt;/p&gt;&lt;h3&gt;Acteurs clés&lt;/h3&gt;&lt;p&gt;Le rapport de l'étude Security Analytics fournira des informations précieuses. avec un accent sur le marché mondial. Les principaux acteurs du marché sont &lt;strong&gt;&lt;em&gt;IBM, Cisco, Splunk, RSA, FireEye, HPE, McAfee., &lt;/em&gt;&lt;/strong&gt;&lt;strong&gt;&lt;em&gt;Symantec, Huntsman Security et Securonix. &lt;/em&gt;&lt;/strong&gt;&lt;/p&gt;&lt;p&gt;Notre analyse de marché comprend également une section uniquement dédiée à ces acteurs majeurs dans laquelle nos analystes fournissent un aperçu des états financiers de tous les principaux acteurs, ainsi qu'une analyse comparative des produits et SWOT. analyse. La section sur le paysage concurrentiel comprend également des stratégies de développement clés, des parts de marché et une analyse du classement du marché des acteurs mentionnés ci-dessus à l'échelle mondiale.&lt;/p&gt;&lt;h3&gt;Développements récents du marché de l'analyse de sécurité&lt;/h3&gt;&lt;p&gt;&lt;/p&gt;&lt;ul &gt;&lt;li&gt;En mai 2023, Amazon Security Lake, un service qui centralise les données de sécurité d'AWS, des fournisseurs SaaS, des environnements sur site et des sources cloud, est désormais disponible pour tous. Cela permet aux clients d'agir plus rapidement sur les données de sécurité et de les gérer plus facilement dans des environnements hybrides et multi-cloud.&lt;/li&gt;&lt;li&gt;En septembre 2023, Bitdefender a lancé la plateforme Bitdefender Threat Intelligence (TI) pour les fournisseurs de services de sécurité gérés ( MSSP). La plateforme Threat Intelligence (TI) offre les éléments suivants : Bitdefender fournit des informations sur les menaces (TI) riches en contexte provenant de clients et de partenaires, y compris le profilage des acteurs de la menace, des familles de logiciels malveillants, des indicateurs de compromission (I0C) et des tactiques et techniques de cybercriminalité. et procédures (TTP), ainsi que la validation et la classification des alertes pour réduire les faux positifs.&lt;/li&gt;&lt;/ul&gt;&lt;h3&gt;Acteurs clés&lt;/h3&gt;&lt;p&gt;Le rapport d'étude sur le « Marché mondial de l'analyse de sécurité » fournira un aperçu précieux en mettant l’accent sur le marché mondial. Les principaux acteurs du marché sont &lt;em&gt;&lt;strong&gt;IBM, Cisco, Splunk, RSA, FireEye, HPE, McAfee., Symantec, Huntsman Security et Securonix.&lt;/strong&gt;&lt;/em&gt; La section sur le paysage concurrentiel comprend également stratégies de développement clés, part de marché et analyse du classement du marché des acteurs mentionnés ci-dessus à l'échelle mondiale.&lt;/p&gt;&lt;h3&gt;Portée du rapport&lt;/h3&gt;&lt;div class="row"&gt;&lt;div class="col-sm-12 "&gt;&lt;table border="1"&gt;&lt;tbody&gt;&lt;tr&gt;&lt;th&gt;ATTRIBUTS DU RAPPORT&lt;/th&gt;&lt;th&gt;DÉTAILS&lt;/th&gt;&lt;/tr&gt;&lt;tr&gt;&lt;td&gt;Période d'études&lt;/td&gt;&lt; td&gt;&lt;p&gt;&lt;span data-sheets-userformat='{"2":577,"3":{"1":0},"9":1,"12":0}' fiches techniques- value='{"1":2,"2":"2019-2030"}'&gt;2021-2031&lt;/span&gt;&lt;/p&gt;&lt;/td&gt;&lt;/tr&gt;&lt;tr&gt;&lt;td&gt;Année de base&lt; /td&gt;&lt;td&gt;&lt;p&gt;&lt;span data-sheets-userformat='{"2":577,"3":{"1":0},"9":1,"12":0}' data-sheets-value='{"1":3,"3":2022}'&gt;2024&lt;/span&gt;&lt;/p&gt;&lt;/td&gt;&lt;/tr&gt;&lt;tr&gt;&lt;td&gt;Année de prévision&lt;/td &gt;&lt;td&gt;&lt;p&gt;&lt;span data-sheets-userformat='{"2":577,"3":{"1":0},"9":1,"12":0}' données- sheet-value='{"1":2,"2":"2023-2030"}'&gt;2024-2031&lt;/span&gt;&lt;/p&gt;&lt;/td&gt;&lt;/tr&gt;&lt;tr&gt;&lt;td&gt;Historique Période&lt;/td&gt;&lt;td&gt;&lt;p&gt;&lt;span data-sheets-userformat='{"2":577,"3":{"1":0},"9":1,"12":0 }' data-sheets-value='{"1":2,"2":"2019-2021"}'&gt;2021-2023&lt;/span&gt;&lt;/p&gt;&lt;/td&gt;&lt;/tr&gt;&lt;tr&gt; &lt;td&gt;Unité&lt;/td&gt;&lt;td&gt;&lt;p&gt;Valeur (milliards USD)&lt;/p&gt;&lt;/td&gt;&lt;/tr&gt;&lt;tr&gt;&lt;td&gt;Entreprises clés profilées&lt;/td&gt;&lt;td&gt;&lt;p&gt; IBM, Cisco, Splunk, RSA, FireEye, HPE, McAfee., Symantec, Huntsman Security et Securonix.&lt;/p&gt;&lt;/td&gt;&lt;/tr&gt;&lt;tr&gt;&lt;td&gt;Segments couverts&lt;/td&gt;&lt;td&gt; &lt;p&gt;Déploiement, composants et géographie.&lt;/p&gt;&lt;/td&gt;&lt;/tr&gt;&lt;tr&gt;&lt;td&gt;Portée de la personnalisation&lt;/td&gt;&lt;td&gt;&lt;p&gt;Personnalisation gratuite du rapport (équivalent à 4 jours ouvrables d'analyste) )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class="description wpt-form-description wpt-form-description-textfield description-textfield"&gt;&lt;div class="row"&gt;&lt;div class="col- 12 col-md-12"&gt;&lt;h2 class="text-left -color-blue-dark"&gt;</t>
  </si>
  <si>
    <t>&lt;div class=""&gt;&lt;h2&gt;Taille et prévisions du marché mondial de l'analyse manufacturière&lt;/h2&gt;&lt;p&gt;La taille du marché mondial de l'analyse manufacturière était évaluée à 10,44 milliards de dollars en 2024 et devrait atteindre &lt;span style="color: # 993300;"&gt;&lt;strong&gt;44,76 milliards de dollars d'ici 2031&lt;/strong&gt;&lt;/span&gt;, avec une croissance de &lt;span style="color: #993300;"&gt;&lt;strong&gt;TCAC de 22,01 % de 2024 à 2031.&lt;/ strong&gt;&lt;/span&gt;&lt;/p&gt;&lt;ul&gt;&lt;li&gt;L'analyse de fabrication est la collecte, l'analyse et l'interprétation des données générées tout au long du processus de fabrication. Ces données peuvent provenir de diverses sources, notamment des machines, des personnes et des systèmes d'information. En analysant ces données, les fabricants peuvent obtenir des informations sur divers aspects de leurs opérations, tels que l'efficacité de la production, le contrôle qualité, la gestion des stocks, la maintenance prédictive, la réduction des coûts et l'amélioration des processus.&lt;/li&gt;&lt;li&gt;Quelques applications spécifiques de l'analyse de fabrication. incluent l'apprentissage automatique pour la maintenance prédictive, la surveillance de la production en temps réel, l'optimisation du rendement et l'optimisation de la chaîne d'approvisionnement. Les algorithmes d'apprentissage automatique peuvent analyser les données des capteurs pour prédire les pannes d'équipement avant qu'elles ne se produisent, réduisant ainsi le risque de temps d'arrêt imprévus et de réparations coûteuses. Les tableaux de bord de surveillance de la production en temps réel fournissent des informations en temps réel sur les performances de la ligne de production, permettant des ajustements rapides pour résoudre les problèmes.&lt;/li&gt;&lt;li&gt;L'optimisation du rendement est obtenue en analysant les données sur les variations de processus et les taux de défauts, en identifiant les facteurs ayant un impact sur le rendement et mettre en œuvre des actions correctives. L'optimisation de la chaîne d'approvisionnement peut être obtenue en analysant les performances des fournisseurs, en optimisant les niveaux de stocks et en améliorant les délais de livraison globaux. Dans l'ensemble, l'analyse de la fabrication est un outil puissant qui aide les fabricants à mieux comprendre leurs opérations, à identifier les domaines à améliorer et à prendre des décisions basées sur les données pour optimiser les processus de production, améliorer l'efficacité et atteindre leurs objectifs commerciaux.&lt;/li&gt;&lt;/ ul&gt;&lt;p&gt;&lt;/p&gt;&lt;p style="text-align: center;"&gt; &lt;/p&gt;&lt;div class="btn-wrap text-center" id="bnthid"&gt;&lt;label style="padding -right:5px;margin-bottom: 10px;"&gt;&lt;b&gt;Pour obtenir une analyse détaillée : &lt;noscript&gt;&lt;/noscript&gt; &lt;/b&gt;&lt;/label&gt;&lt;/div&gt;&lt;p&gt;&lt;/p&gt;&lt;h2&gt; Dynamique du marché mondial de l'analyse de la fabrication&lt;/h2&gt;&lt;p&gt;Les principales dynamiques du marché qui façonnent le marché mondial de l'analyse de la fabrication comprennent :&lt;/p&gt;&lt;h3&gt;Principaux moteurs du marché :&lt;/h3&gt;&lt;ul&gt;&lt;li&gt;&lt;strong&gt; Besoin d'une surveillance en temps réel et d'une maintenance prédictive : &lt;/strong&gt;La demande croissante dans l'industrie manufacturière adopte la surveillance en temps réel et la maintenance prédictive pour réduire les temps d'arrêt et améliorer l'utilisation des actifs. Les solutions d'analyse de fabrication permettent aux entreprises de collecter et d'analyser les données en temps réel provenant des capteurs et des machines pour prédire les pannes d'équipement avant qu'elles ne se produisent, réduisant ainsi les temps d'arrêt et les coûts de maintenance.&lt;/li&gt;&lt;li&gt;&lt;strong&gt;Demande croissante de gestion de la qualité : &lt;/li&gt;&lt;li&gt;&lt;strong&gt;Demande croissante de gestion de la qualité : &lt;/li&gt;&lt;li&gt;&lt;strong&gt;Demande croissante de gestion de la qualité : &lt;/li&gt;&lt;li&gt;&lt;strong&gt;Demande croissante de gestion de la qualité : &lt;/li&gt;&lt;li&gt;&lt;strong&gt;Demande croissante de gestion de la qualité : &lt;/li&gt;&lt;li&gt;&lt;strong&gt;Demande croissante de gestion de la qualité : &lt;/li&gt;&lt;li&gt;&lt;strong&gt; strong&gt;La demande croissante de solutions de gestion de la qualité dans l’industrie manufacturière alors que les entreprises cherchent à améliorer la qualité de leurs produits et à réduire les défauts. Les solutions d'analyse de fabrication permettent aux fabricants de collecter et d'analyser des données provenant de diverses sources, notamment des capteurs, des machines et des systèmes de contrôle qualité, afin d'identifier les problèmes de qualité et de prendre des mesures correctives.&lt;/li&gt;&lt;li&gt;&lt;strong&gt;Besoin croissant d'optimisation de la chaîne d'approvisionnement : &lt;/strong&gt;L'industrie manufacturière est confrontée à une pression croissante pour optimiser les opérations de la chaîne d'approvisionnement afin de réduire les coûts et d'améliorer les délais de livraison. Les solutions d'analyse de fabrication permettent aux entreprises de collecter et d'analyser des données provenant de diverses sources, notamment des fournisseurs, des systèmes d'inventaire et des réseaux de transport, afin d'optimiser les opérations de la chaîne d'approvisionnement et d'améliorer l'efficacité.&lt;/li&gt;&lt;li&gt;&lt;strong&gt;Adoption croissante des technologies de l'industrie 4.0 : &lt;/strong&gt;L'adoption des technologies de l'Industrie 4.0, telles que l'Internet des objets (IoT), l'intelligence artificielle (IA) et l'apprentissage automatique (ML), stimule la croissance du marché de l'analyse manufacturière. Les technologies de l'Industrie 4.0 permettent aux entreprises de collecter et d'analyser de grands volumes de données en temps réel, leur permettant ainsi d'optimiser les processus de production et d'améliorer l'efficacité.&lt;/li&gt;&lt;/ul&gt;&lt;h3&gt;Principaux défis :&lt;/h3&gt;&lt;ul&gt;&lt; li&gt;&lt;strong&gt;Manque de main-d'œuvre qualifiée&lt;/strong&gt; : les solutions d'analyse de fabrication nécessitent un haut niveau d'expertise technique, notamment des connaissances en science des données, en apprentissage automatique et en intelligence artificielle. Cependant, il existe une pénurie de professionnels qualifiés dans ces domaines, ce qui pose un défi important aux entreprises qui cherchent à mettre en œuvre des solutions d'analyse.&lt;/li&gt;&lt;li&gt;&lt;strong&gt;Qualité et intégration des données : &lt;/strong&gt;Les entreprises manufacturières génèrent d'énormes quantités de données. de données provenant de diverses sources, notamment des capteurs, des machines et des systèmes d'entreprise. Cependant, ces données sont souvent fragmentées et de qualité inégale, ce qui rend leur intégration et leur analyse difficiles. Garantir la qualité et l'intégration des données constitue un défi important pour les fabricants qui cherchent à mettre en œuvre des solutions d'analyse.&lt;/li&gt;&lt;li&gt;&lt;strong&gt;Sécurité et confidentialité des données : &lt;/strong&gt;Les entreprises manufacturières collectent des données sensibles, notamment la conception des produits, les processus de production et informations client. Ces données doivent être protégées contre les cybermenaces et les violations, qui peuvent compromettre la sécurité et la confidentialité de l'organisation et de ses clients. Garantir la sécurité et la confidentialité des données constitue un défi majeur pour les entreprises mettant en œuvre des solutions d'analyse.&lt;/li&gt;&lt;li&gt;&lt;strong&gt;Coût et retour sur investissement : &lt;/strong&gt;La mise en œuvre de solutions d'analyse de fabrication peut s'avérer coûteuse, nécessitant des investissements importants en matériel, logiciels et personnel. Les entreprises doivent évaluer soigneusement le coût et le retour sur investissement (ROI) potentiel des solutions d'analyse avant de s'engager dans la mise en œuvre.&lt;/li&gt;&lt;/ul&gt;&lt;h3&gt;Tendances clés :&lt;/h3&gt;&lt;ul&gt;&lt;li&gt;&lt;strong&gt;Adoption de l'Industrie 4.0 et des techniques de fabrication intelligentes : &lt;/strong&gt;L'adoption croissante de l'Industrie 4.0 et des techniques de fabrication intelligentes stimule la croissance du marché de l'analyse de fabrication. L'Industrie 4.0 est un terme utilisé pour décrire la quatrième révolution industrielle, qui implique l'utilisation de technologies avancées telles que l'Internet des objets (IoT), l'intelligence artificielle (IA) et l'apprentissage automatique (ML) pour transformer les processus de fabrication. L'adoption de techniques de fabrication intelligentes stimule également la demande de solutions d'analyse de fabrication, qui permettent aux fabricants de collecter, d'analyser et d'agir sur des données en temps réel pour optimiser les processus de production.&lt;/li&gt;&lt;li&gt;&lt;strong&gt;Demande croissante de solutions prédictives. Solutions d'analyse :&lt;/strong&gt; l'industrie manufacturière adopte de plus en plus de solutions d'analyse prédictive pour optimiser les processus de production et réduire les temps d'arrêt. Les solutions d'analyse prédictive permettent aux fabricants d'utiliser les données pour prédire les résultats futurs et prendre des décisions éclairées. Grâce à l'analyse prédictive, les fabricants peuvent identifier les pannes potentielles des équipements avant qu'elles ne surviennent, ce qui permet d'éviter les temps d'arrêt et de réduire les coûts de maintenance.&lt;/li&gt;&lt;li&gt;&lt;strong&gt;Popularité des solutions d'analyse basées sur le cloud : &lt;/strong&gt;Cloud Les solutions d'analyse basées sur les données gagnent en popularité parmi les petites et moyennes entreprises en raison de leur rentabilité et de leur facilité de déploiement. Les solutions basées sur le cloud éliminent le besoin de matériel et de logiciels sur site, dont la configuration peut être coûteuse et longue. Grâce aux solutions d'analyse de fabrication basées sur le cloud, les petites et moyennes entreprises peuvent accéder à des capacités d'analyse avancées sans avoir besoin d'un investissement initial important.&lt;/li&gt;&lt;li&gt;&lt;strong&gt;Intégration des technologies d'IA et de ML :&lt; /strong&gt; L’intégration des technologies d’intelligence artificielle (IA) et d’apprentissage automatique (ML) dans les solutions d’analyse de fabrication devrait accélérer la croissance du marché dans les années à venir. Les technologies d'IA et de ML permettent aux fabricants d'analyser de grands volumes de données en temps réel et d'identifier des modèles et des informations qui seraient difficiles, voire impossibles, à identifier par une analyse manuelle. Avec l'aide de l'IA et du ML, les fabricants peuvent optimiser les processus de production, réduire les temps d'arrêt et améliorer la qualité des produits.&lt;/li&gt;&lt;/ul&gt;&lt;section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l'analyse de la fabrication&lt;/h2&gt;&lt;p&gt;Voici une analyse régionale plus détaillée du marché mondial de l'analyse de la fabrication :&lt;/p&gt;&lt;h3&gt;Amérique du Nord :&lt;/h3&gt;&lt;ul &gt;&lt;li&gt;Le marché de l'analyse manufacturière en Amérique du Nord connaît une croissance rapide, en raison de la forte industrie manufacturière de la région et de l'adoption massive de nouvelles technologies.&lt;/li&gt;&lt;li&gt;Les fabricants de la région exploitent de plus en plus les solutions d'analyse pour optimiser les processus de production et minimiser les temps d'arrêt. et améliorer la qualité des produits. Les principaux acteurs du secteur investissent massivement dans des outils et des plates-formes d'analyse de données pour acquérir des informations exploitables sur leurs opérations et préserver leur avantage concurrentiel.&lt;/li&gt;&lt;li&gt;En outre, l'existence de fournisseurs d'analyse établis et un environnement réglementaire favorable alimentent l'expansion du marché dans le Nord. Amérique.&lt;/li&gt;&lt;/ul&gt;&lt;h3&gt;Europe :&lt;/h3&gt;&lt;ul&gt;&lt;li&gt;Le marché européen de l'analyse manufacturière connaît une croissance constante, en raison de l'accent mis par la région sur l'innovation technologique et l'efficacité industrielle.&lt;/li &gt;&lt;li&gt;Avec une industrie manufacturière mature et un engagement en faveur du développement durable, les entreprises européennes utilisent des solutions d'analyse pour optimiser leurs opérations, réduire les déchets et augmenter l'utilisation des ressources.&lt;/li&gt;&lt;li&gt;Adoption des principes de l'Industrie 4.0 et initiatives gouvernementales pour aider la transformation numérique et un écosystème solide de fournisseurs de technologies et d’instituts de recherche sont tous des facteurs clés. Alors que les fabricants européens donnent la priorité à la prise de décision basée sur les données, le marché de l'analyse de fabrication dans la région est susceptible de se développer davantage, créant des opportunités à la fois pour les acteurs existants et pour les nouveaux entrants.&lt;/li&gt;&lt;/ul&gt;&lt;h3&gt;Asie-Pacifique :&lt; /h3&gt;&lt;ul&gt;&lt;li&gt;Le marché de l'analyse manufacturière dans la région Asie-Pacifique connaît une expansion rapide, en raison de la montée en puissance des industries manufacturières, notamment en Chine, en Inde et au Japon. Les fabricants de la région utilisent des solutions d'analyse pour optimiser leurs processus de fabrication dans le but d'augmenter l'efficacité, de réduire les coûts et d'améliorer la qualité.&lt;/li&gt;&lt;li&gt;L'adoption de la technologie Industrie 4.0, les mesures gouvernementales soutenant la numérisation et la disponibilité de un large bassin de main-d’œuvre qualifiée et d’expertise technologique sont tous des moteurs clés de la croissance du marché. À mesure que l'Asie-Pacifique se développe en tant que pôle manufacturier mondial, la demande d'analyses manufacturières est susceptible d'augmenter, créant un potentiel majeur pour les fournisseurs nationaux et internationaux.&lt;/li&gt;&lt;/ul&gt;&lt;h2&gt;Marché mondial de l'analyse manufacturière : analyse de segmentation&lt;/li&gt;&lt;/ul&gt;&lt;h2&gt;Marché mondial de l'analyse manufacturière : analyse de segmentation&lt;/li&gt;&lt;/ul&gt;&lt;h2&gt;Marché mondial de l'analyse manufacturière : analyse de segmentation&lt;/ h2&gt;&lt;p&gt;Le marché mondial de l’analyse de la fabrication est segmenté en fonction du type de composant, du déploiement, de l’application et de la géographie.&lt;/p&gt;&lt;p&gt;&lt;/p&gt;&lt;h3&gt;Marché mondial de l’analyse de la fabrication, par composant Type&lt;/h3&gt;&lt;ul&gt;&lt;li&gt;Logiciels&lt;/li&gt;&lt;li&gt;Services&lt;/li&gt;&lt;/ul&gt;&lt;p&gt;En fonction du type de composant, le marché mondial de l'analyse de la fabrication est segmenté en logiciels et services. Le secteur des logiciels connaît la croissance la plus rapide sur le marché mondial de l’analyse de la fabrication, car il fournit des outils essentiels pour la collecte, l’analyse, la visualisation et la prise de décision de données. La demande de logiciels d’analyse sophistiqués augmente à mesure que la numérisation et l’automatisation progressent. L'innovation continue et la prise de décision basée sur les données alimentent la croissance, la section Logiciels étant le principal moteur.&lt;/p&gt;&lt;h3&gt;Marché mondial de l'analyse de la fabrication, par déploiement&lt;/h3&gt;&lt;ul&gt;&lt;li&gt;Sur site&lt; /li&gt;&lt;li&gt;Basé sur le cloud&lt;/li&gt;&lt;/ul&gt;&lt;p&gt;Basé sur le déploiement, l'analyse de fabrication mondiale est segmentée en sur site et basée sur le cloud. Le segment du déploiement basé sur le cloud domine le marché mondial de l'analyse manufacturière en raison de son évolutivité, de sa flexibilité et de sa rentabilité. Il permet l'accès aux données à distance, la prise de décision en temps réel et la collaboration. Les fabricants donnent la priorité à la transformation numérique et adoptent la technologie cloud pour améliorer l'efficacité opérationnelle.&lt;/p&gt;&lt;h3&gt;Marché mondial de l'analyse de la fabrication, par application&lt;/h3&gt;&lt;ul&gt;&lt;li&gt;Maintenance prédictive&lt;/li&gt;&lt;li&gt;Gestion de la qualité&lt;/ li&gt;&lt;li&gt;Optimisation de la chaîne d'approvisionnement&lt;/li&gt;&lt;li&gt;Gestion de l'énergie&lt;/li&gt;&lt;/ul&gt;&lt;p&gt;Basée sur l'application, l'analyse de fabrication mondiale est segmentée en maintenance prédictive, gestion de la qualité, optimisation de la chaîne d'approvisionnement et Gestion de l'énergie. La catégorie de maintenance prédictive domine en raison de son rôle essentiel dans la réduction des temps d'arrêt, la diminution des coûts de maintenance et l'amélioration des performances des équipements.&lt;/p&gt;&lt;p&gt;La catégorie qui connaît la croissance la plus rapide est cependant celle de l'optimisation de la chaîne d'approvisionnement, qui est tirée par la demande croissante. pour des processus rationalisés, une efficacité accrue et une réactivité au marché. Alors que les fabricants s'efforcent d'améliorer la visibilité, l'agilité et la résilience de leur chaîne d'approvisionnement, la demande de solutions d'analyse qui résolvent les problèmes de chaîne d'approvisionnement augmente, ce qui entraîne un développement considérable dans ce secteur de marché.&lt;/p&gt;&lt;h3&gt;Marché mondial de l'analyse de la fabrication, par géographie &lt;/h3&gt;&lt;ul&gt;&lt;li&gt;Amérique du Nord&lt;/li&gt;&lt;li&gt;Europe&lt;/li&gt;&lt;li&gt;Asie-Pacifique&lt;/li&gt;&lt;li&gt;Reste du monde&lt;/li&gt;&lt;/ul&gt;&lt;p &gt; Sur la base de la géographie, les marchés mondiaux de l’analyse de la fabrication sont classés en Amérique du Nord, en Europe, en Asie-Pacifique et dans le reste du monde. L’Amérique du Nord est en tête du segment de l’analyse manufacturière en raison de sa robustesse en matière de fabrication et de progrès technologiques. L'Asie-Pacifique, portée par l'industrialisation, la transformation numérique et l'expansion des pôles de fabrication, est la région qui connaît la croissance la plus rapide et offre des opportunités lucratives.&lt;/p&gt;&lt;h3&gt;Acteurs clés&lt;/h3&gt;&lt;p&gt;Le rapport d'étude « Marché mondial de l'analyse de la fabrication » fournira des informations précieuses en mettant l’accent sur le marché mondial. Les principaux acteurs du marché sont&lt;em&gt;.&lt;/em&gt; &lt;strong&gt;&lt;em&gt;SAP SE, IBM Corporation, Oracle Corporation, Siemens AG, GE Digital, Honeywell International, Inc., Schneider Electric SE, Dassault Systèmes, Rockwell Automation, Inc.&lt;/em&gt;&lt;/strong&gt;&lt;/p&gt;&lt;p&gt;Notre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mondiale.&lt;/p&gt;&lt;h3&gt;Marché mondial de l'analyse de la fabrication : développements récents&lt;/h3&gt;&lt;p&gt;&lt;/p&gt; &lt;ul&gt;&lt;li&gt;En septembre 2023, IBM (NYSE :IBM) a annoncé qu'elle pouvait aider les organisations à accélérer la capture, le calcul et l'analyse des émissions de gaz à effet de serre (GES) de portée 3 en intégrant la NLP dans la suite IBM Envizi ESG. Les nouvelles fonctionnalités de catégorisation de texte visent à aider les organisations à accroître considérablement leur efficacité et leur précision en ingérant, organisant et gérant automatiquement les données de dépenses nécessaires aux calculs d'émissions et aux divulgations externes.&lt;/li&gt;&lt;li&gt;En avril 2023, Snowflake ( NYSE : SNOW), la société Data Cloud, a annoncé le lancement de Manufacturing Data Cloud, qui permet aux entreprises des secteurs de l'automobile, de la technologie, de l'énergie et de l'industrie de libérer la valeur de leurs données industrielles critiques cloisonnées en tirant parti de la plateforme de données de Snowflake, Snowflake. - des solutions fournies par des partenaires et des ensembles de données spécifiques à l'industrie. Le Manufacturing Data Cloud permet aux fabricants de dialoguer avec leurs partenaires, fournisseurs et clients dans un environnement sécurisé et évolutif, ce qui se traduit par une agilité et une visibilité accrues tout au long de la chaîne de valeur. Le Manufacturing Data Cloud de Snowflake permet aux organisations de créer une base de données pour leur activité, d'améliorer les performances de la chaîne d'approvisionnement et de soutenir les efforts de fabrication intelligente dans le monde industriel numérique d'aujourd'hui.&lt;/li&gt;&lt;li&gt;En juin 2022, The Procter &amp;amp; Gamble Company (NYSE : PG) (P&amp;G) et Microsoft Corp. ont annoncé une nouvelle relation pluriannuelle qui utilisera le Cloud Microsoft pour contribuer à façonner l'avenir de la fabrication numérique de P&amp;G. Les deux entreprises collaboreront pour accélérer et étendre la plate-forme de fabrication numérique de P&amp;G, ainsi qu'utiliser l'Internet industriel des objets (IIoT) pour accélérer la commercialisation des produits, accroître la satisfaction des clients et réduire les coûts.&lt;/li&gt;&lt;/ul &gt;&lt;h3&gt;Portée du rapport&lt;/h3&gt;&lt;div class="row"&gt;&lt;div class="col-sm-12"&gt;&lt;table border="1"&gt;&lt;tbody&gt;&lt;tr&gt;&lt;th&gt;ATTRIBUTS DU RAPPORT&lt; /th&gt;&lt;th&gt;DÉTAILS&lt;/th&gt;&lt;/tr&gt;&lt;tr&gt;&lt;td&gt;PÉRIODE D'ÉTUDE&lt;/td&gt;&lt;td&gt;&lt;p&gt;2021-2031&lt;/p&gt;&lt;/td&gt;&lt;/tr&gt;&lt;tr &gt;&lt;td&gt;ANNÉE DE BASE&lt;/td&gt;&lt;td&gt;&lt;p&gt;2024&lt;/p&gt;&lt;/td&gt;&lt;/tr&gt;&lt;tr&gt;&lt;td&gt;PÉRIODE DE PRÉVISION&lt;/td&gt;&lt;td&gt;&lt;p&gt;2024-2031 &lt;/p&gt;&lt;/td&gt;&lt;/tr&gt;&lt;tr&gt;&lt;td&gt;PÉRIODE HISTORIQUE&lt;/td&gt;&lt;td&gt;&lt;p&gt;2021-2023&lt;/p&gt;&lt;/td&gt;&lt;/tr&gt;&lt;tr&gt;&lt;td &gt;UNITÉ&lt;/td&gt;&lt;td&gt;&lt;p&gt;Valeur (milliards USD)&lt;/p&gt;&lt;/td&gt;&lt;/tr&gt;&lt;tr&gt;&lt;td&gt;PROFILÉ DES ENTREPRISES CLÉS&lt;/td&gt;&lt;td&gt;&lt;p&gt;SAP SE , IBM Corporation, Oracle Corporation, Siemens AG, GE Digital, Honeywell International, Inc., Schneider Electric SE, Dassault Systèmes, Rockwell Automation, Inc.&lt;/p&gt;&lt;/td&gt;&lt;/tr&gt;&lt;tr&gt;&lt;td&gt; SEGMENTS COUVERTS&lt;/td&gt;&lt;td&gt;&lt;p&gt;Par type de composant, par déploiement, par application et géographie.&lt;/p&gt;&lt;/td&gt;&lt;/tr&gt;&lt;tr&gt;&lt;td&gt;PORTÉE DE PERSONNALISATION&lt;/td&gt;&lt; td&gt;&lt;p&gt;Personnalisation gratuite du rapport (équivalent à 4 jours ouvrables d'analyste) avec achat. Ajout ou modification aux informations nationales, régionales et régionales. portée du segment.&lt;/p&gt;&lt;/td&gt;&lt;/tr&gt;&lt;/tbody&gt;&lt;/table&gt;&lt;/div&gt;&lt;/div&gt;&lt;h4&gt;&lt;strong&gt;Méthodologie de recherche de l'étude de marché&lt;/strong&gt; :&lt;/ h4&gt;&lt;p&gt;Pour en savoir plus sur la méthodologie de recherche et d'autres aspects de l'étude de recherche, veuillez contacter notre &lt;strong&gt;.&lt;/strong&gt;&lt;/p&gt;&lt;h4&gt;Raisons d'acheter ce rapport&lt;/h4&gt; &lt;p&gt;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être témoins du marché. croissance la plus rapide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avec des lancements de nouveaux services/produits, des partenariats, des expansions commerciales et des acquisitions d'entreprises au cours des cinq dernières années. Des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de le marché à travers le scénario de dynamique du marché de la chaîne de valeur, ainsi que les opportunités de croissance du marché dans les années à venir. Support d'analyste après-vente sur 6 mois&lt;/p&gt;&lt;h4&gt;Personnalisation du rapport&lt;/h4&gt;&lt;p&gt;&lt;/p&gt; &lt;/div&gt;</t>
  </si>
  <si>
    <t>&lt;div class=""&gt;&lt;h2&gt;Évaluation du marché de l'analyse sportive – 2024-2031&lt;/h2&gt;&lt;p&gt;Le marché en croissance des paris et des sports fantastiques et les innovations en matière de technologies de collecte, de traitement et de visualisation de données améliorent la capacité de collecte et d'analyse. les données sportives propulsent l’adoption de l’analyse sportive. Les organisations et les équipes sportives investissent davantage dans l'analyse pour obtenir des avantages concurrentiels, ce qui fait que la taille du marché dépasse 1,15 milliard de dollars évalué en 2023 pour atteindre une valorisation d'environ &lt;span style="color: #993300;"&gt;&lt;strong&gt;8,23 milliards de dollars d'ici 2031.&lt;/strong&gt;&lt;/span&gt;&lt;/p&gt;&lt;p&gt;En outre, les équipes utilisent l'analyse pour améliorer les performances des joueurs et réduire les blessures grâce à un entraînement et un suivi précis, ce qui stimule l'adoption de Sports Analytics. L'engagement croissant des fans permet au marché de croître à un &lt;span style="color: #993300;"&gt;&lt;strong&gt;TCAC de 30,7 % de 2024 à 2031.&lt;/strong&gt;&lt;/span&gt;&lt;/p&gt;&lt;p&gt; &lt;/p&gt;&lt;p style="text-align: center;"&gt; &lt;/p&gt;&lt;div class="btn-wrap text-center" id="bnthid"&gt;&lt;label style="padding-right:5px; margin-bottom: 10px;"&gt;&lt;b&gt;Pour obtenir une analyse détaillée : &lt;noscript&gt;&lt;/noscript&gt; &lt;/b&gt;&lt;/label&gt;&lt;/div&gt;&lt;p&gt;&lt;/p&gt;&lt;h3&gt;Marché de l'analyse sportive : définition / Présentation&lt;/h3&gt;&lt;p&gt;L'analyse sportive implique la collecte, l'analyse et l'interprétation de données liées aux performances sportives, aux stratégies de jeu et aux aspects opérationnels des organisations sportives. En utilisant des modèles statistiques et des techniques d'exploration de données, l'analyse sportive vise à améliorer les processus de prise de décision dans divers contextes sportifs.&lt;/p&gt;&lt;p&gt;L'analyse sportive implique la collecte, l'analyse et l'interprétation de données liées aux performances sportives, aux stratégies de jeu, et les aspects opérationnels des organisations sportives. En utilisant des modèles statistiques et des techniques d'exploration de données, l'analyse sportive vise à améliorer les processus décisionnels dans divers contextes sportifs.&lt;/p&gt;&lt;p&gt;En outre, l'avenir de l'analyse sportive est sur le point de connaître une croissance significative grâce aux progrès de l'IA et apprentissage automatique. Des analyses prédictives améliorées fourniront des informations plus approfondies sur la santé et les performances des joueurs. De plus, l'intégration de la technologie portable et de l'analyse des données en temps réel révolutionnera l'entraînement et les ajustements de stratégie en jeu.&lt;/p&gt;&lt;p class="p1"&gt; &lt;/p&gt;&lt;section class="-world-sec"&gt; &lt;div class="-container"&gt;&lt;div class="row -world-row gy-4 mb-4"&gt;&lt;div class="col-12 col-md-8 mb-2"&gt;&lt;h2 class=" mt-2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l'utilisation croissante de l'analyse du Big Data va-t-elle accroître l'adoption de l'analyse sportive ?&lt;/h3&gt;&lt;p&gt;L'utilisation de technologies innovantes telles que le Big Data, le cloud, l'analyse et la mobilité , et les médias sociaux ont transformé l’environnement des affaires, stimulant la croissance du marché. La demande de connaissances approfondies a accru l’acceptation de ces technologies. Le développement commercial mondial stimule la croissance de la capacité de données, conduisant à l'adoption de l'analyse dans les entreprises sportives pour la prise de décision et l'amélioration des performances des équipes. Les progrès de l'apprentissage automatique, de l'intelligence artificielle et du Big Data ont transformé l'industrie du sport, créant des opportunités de croissance pour le marché.&lt;/p&gt;&lt;p&gt;En outre, la nature de plus en plus compétitive, la nécessité de prendre des décisions pour obtenir un avantage et les enjeux sociaux. L’impact médiatique a accéléré l’acceptation de l’analyse. Les clubs et les équipes associés aux organisations d'analyse, telles qu'Opta, gagnent également en popularité. Les analyses d'Opta peuvent prédire les actions spécifiques d'un joueur sur le terrain de jeu, quelle que soit la possession du ballon par le joueur. L'environnement concurrentiel croissant, la nécessité d'améliorer la prise de décision, l'exécution de stratégies pour les matchs et l'impact des médias sociaux devraient stimuler l'adoption de l'analyse.&lt;/p&gt;&lt;p&gt;Le développement rapide d'outils de collecte de données, tels que les appareils portables et caméras avancées, a considérablement amélioré la précision et le volume des données disponibles pour l’analyse. Par exemple, la NBA utilise une technologie de suivi des joueurs qui capture les mouvements à une fréquence de 25 fois par seconde, permettant aux équipes d'analyser l'efficacité des joueurs et d'optimiser les stratégies d'une manière qui était auparavant impossible, ce qui permet la croissance du marché.&lt;/p&gt;&lt;h3&gt; Les problèmes juridiques et éthiques de l'analyse sportive limiteront-ils son application ?&lt;/h3&gt;&lt;p&gt;L'analyse sportive pose des défis juridiques et éthiques, en particulier en ce qui concerne la propriété et l'utilisation des données. Les désaccords sur la propriété des données entre les athlètes, les équipes et les fournisseurs de technologie peuvent compliquer le partage des données. Les préoccupations éthiques concernant le suivi et la surveillance continus peuvent avoir un impact sur le bien-être mental des athlètes et sur leur confiance dans les organisations. Des cadres juridiques clairs et des lignes directrices éthiques sont essentiels pour gérer ces questions de manière responsable.&lt;/p&gt;&lt;p&gt;En outre, les organisations sportives sont souvent confrontées à une résistance à l'adoption d'approches basées sur les données en raison d'une préférence pour les méthodes de prise de décision traditionnelles. Cette inertie culturelle peut ralentir la mise en œuvre de l'analyse, comme on l'a vu aux débuts de la sabermétrie dans le baseball. Pour surmonter cette résistance, il faut une formation approfondie et une démonstration claire des avantages de l'analyse.&lt;/p&gt;&lt;p&gt;La demande croissante d'analyses Big Data, d'IA et de ML en Amérique du Nord et en Europe freine la croissance du marché en raison de facteurs politiques et d'une faible pénétration technologique. . Les organisations sportives d’autres régions s’appuient sur des approches d’analyse traditionnelles et emploient des athlètes ou des sportifs à la retraite comme entraîneurs. L'exploration de données est cruciale pour les entreprises afin de cibler les clients, d'atténuer les risques et d'estimer les performances. Cependant, la fusion de données provenant de différentes sources en informations significatives peut créer de nouveaux défis, en particulier pour les entreprises centralisées. Par conséquent, ces facteurs pourraient entraver la croissance du marché en soulignant la nécessité d'une sensibilisation et d'une intégration accrues des données provenant des silos de données.&lt;/p&gt;&lt;h2&gt;Les connaissances en matière de catégorie&lt;/h2&gt;&lt;h3&gt;augmenteront avec l'adoption de solutions basées sur le cloud. Stimuler le marché de l’analyse sportive ?&lt;/h3&gt;&lt;p&gt;Le segment basé sur le cloud devrait détenir une part majeure du marché de l’analyse sportive. Les solutions basées sur le cloud offrent une évolutivité inégalée, permettant aux organisations sportives d'ajuster facilement leurs ressources de stockage et de calcul en fonction de la demande. Cela garantit que les organisations peuvent gérer des charges de données accrues pendant les heures de pointe et les réduire pendant les périodes creuses, optimisant ainsi l'utilisation des ressources et la rentabilité.&lt;/p&gt;&lt;p&gt;De plus, les plates-formes bruyantes facilitent une collaboration transparente en permettant à plusieurs parties prenantes d'accéder et analyser les données en temps réel depuis n’importe quel endroit. Ceci est crucial pour les organisations sportives mondiales dont les équipes, les entraîneurs, les analystes et le personnel médical sont géographiquement dispersés, car ils garantissent des informations opportunes et une prise de décision coordonnée.&lt;/p&gt;&lt;p&gt;De plus, les services cloud sont souvent accompagnés d'outils d'analyse avancés intégrés et d'intelligence artificielle. (IA). Ces outils permettent aux organisations sportives d'effectuer des analyses sophistiquées, telles que la modélisation prédictive, l'apprentissage automatique et le traitement des données en temps réel, sans avoir besoin d'une expertise interne spécialisée.&lt;/p&gt;&lt;p&gt;De plus, le cloud simplifie la gestion des données. en offrant un stockage de données centralisé, un accès facile et une intégration efficace à partir de diverses sources. Cette centralisation permet aux organisations sportives de consolider les données de plusieurs systèmes sur une seule plateforme, facilitant ainsi une analyse complète et une planification stratégique.&lt;/p&gt;&lt;h3&gt;Quels facteurs contribuent à la croissance du segment d'équipe sur le marché de l'analyse sportive ?&lt;/h3&gt;&lt;p&gt;L'équipe Le segment domine le marché de l’analyse sportive en raison de son rôle essentiel dans l’amélioration des performances et de la prise de décision stratégique. Les équipes de divers sports exploitent de plus en plus l'analyse des données pour obtenir des avantages concurrentiels, optimiser les performances des joueurs et affiner les stratégies de jeu. La capacité d'analyser de grandes quantités de données provenant des mouvements des joueurs, des statistiques de jeu et des séances d'entraînement permet aux équipes de prendre des décisions éclairées qui ont un impact significatif sur les résultats sur le terrain.&lt;/p&gt;&lt;p&gt;L'un des principaux moteurs de cette domination est l'accent mis sur la performance. optimisation. Les équipes utilisent des analyses pour surveiller la santé des joueurs, prévenir les blessures et adapter les programmes d'entraînement aux besoins individuels. En analysant les données des appareils portables et d'autres outils de surveillance, les équipes peuvent garantir que les joueurs maintiennent une condition physique optimale, ce qui est crucial pour obtenir des performances constantes et réduire les temps d'arrêt dus à des blessures.&lt;/p&gt;&lt;p&gt;En outre, la prise de décision stratégique est grandement amélioré grâce à l’analyse sportive. Les équipes peuvent évaluer les mesures de performance des joueurs, repérer les talents plus efficacement et prendre des décisions fondées sur les données concernant les tactiques et les plans de match. Cette approche centrée sur les données aide à identifier les forces et les faiblesses, tant au sein de l'équipe que chez les adversaires, permettant ainsi des stratégies plus précises et efficaces. Cela a été particulièrement évident dans des sports comme le baseball et le basket-ball, où l'analyse a transformé la gestion d'équipe et les stratégies de jeu.&lt;/p&gt;&lt;p&gt;&lt;span style="color: #993300;"&gt;&lt;strong&gt;Accédez au marché de l'analyse sportive. Méthodologie du rapport&lt;/strong&gt;&lt;/span&gt;&lt;/p&gt;&lt;p&gt;&lt;span style="text-decoration: underline;"&gt;&lt;/span&gt;&lt;/p&gt;&lt;h2&gt;Perspectives du pays/de la région&lt;/h2 &gt;&lt;h3&gt;L'adoption précoce de technologies en Amérique du Nord va-t-elle faire évoluer le marché de l'analyse sportive ?&lt;/h3&gt;&lt;p&gt;L'Amérique du Nord domine le marché de l'analyse sportive, tirée par l'infrastructure technologique avancée de la région et l'adoption généralisée de décisions basées sur les données. faire dans les grandes ligues sportives. Les ligues professionnelles telles que la NFL, la NBA, la MLB et la LNH sont à l'avant-garde de l'intégration de l'analyse dans leurs opérations, en utilisant les données pour améliorer les performances des joueurs, optimiser les stratégies et impliquer les fans plus efficacement. Cette intégration généralisée a établi une référence pour l'utilisation de l'analyse sportive à l'échelle mondiale.&lt;/p&gt;&lt;p&gt;L'un des principaux facteurs contribuant à la domination de l'Amérique du Nord est l'investissement substantiel dans l'analyse par les organisations sportives. Les équipes et les franchises en Amérique du Nord allouent des ressources importantes au développement de départements d'analyse internes, à l'embauche de scientifiques de données qualifiés et à l'acquisition d'outils et de logiciels analytiques avancés. Ces investissements ont permis aux équipes d'acquérir des connaissances plus approfondies sur les performances des joueurs, la prévention des blessures et les tactiques de jeu, offrant ainsi un avantage concurrentiel difficile à reproduire.&lt;/p&gt;&lt;p&gt;De plus, l'Amérique du Nord dispose d'un solide écosystème d'entreprises technologiques et de startups. spécialisé dans l'analyse sportive. Cet écosystème favorise l’innovation et permet aux organisations sportives d’accéder à des technologies et à une expertise de pointe. Les entreprises basées dans la Silicon Valley et dans d'autres pôles technologiques collaborent avec des équipes sportives pour développer des solutions d'analyse personnalisées, renforçant ainsi le leadership de la région sur ce marché.&lt;/p&gt;&lt;h3&gt;La hausse des investissements dans la technologie améliorera-t-elle l'adoption de l'analyse sportive en Asie-Pacifique ?&lt; /h3&gt;&lt;p&gt;La région Asie-Pacifique émerge rapidement comme un acteur important sur le marché de l'analyse sportive, stimulée par des investissements croissants dans la technologie et une prise de conscience croissante des avantages de la prise de décision basée sur les données dans le sport. Des pays comme la Chine, l'Inde et le Japon sont à la tête de cette croissance, tirant parti d'analyses avancées pour améliorer les performances des joueurs, optimiser les stratégies et impliquer une base de fans vaste et diversifiée. Les organisations sportives de la région adoptent de plus en plus l'analyse pour acquérir un avantage concurrentiel et élever le niveau général du sport.&lt;/p&gt;&lt;p&gt;L'un des principaux facteurs alimentant cette croissance est l'investissement substantiel dans les infrastructures et la technologie sportives dans la région. Les gouvernements et les secteurs privés investissent massivement dans l’analyse sportive pour soutenir le développement de ligues professionnelles et améliorer les performances sportives tant au niveau local qu’au niveau élite. Cet afflux d'investissements stimule l'adoption d'outils et de plates-formes d'analyse avancée, permettant aux équipes et aux organisations de prendre des décisions éclairées basées sur une analyse complète des données.&lt;/p&gt;&lt;p&gt;En outre, la transformation numérique rapide dans la région Asie-Pacifique joue un rôle rôle crucial dans l’expansion du marché de l’analyse sportive. La disponibilité généralisée de l’Internet haut débit et la prolifération des smartphones facilitent la collecte et l’analyse de grandes quantités de données. Ce virage numérique permet des analyses en temps réel et améliore la capacité des organisations sportives à surveiller les performances des joueurs, à optimiser les programmes d'entraînement et à concevoir des stratégies de jeu efficaces.&lt;/p&gt;&lt;h3&gt;Paysage concurrentiel&lt;/h3&gt;&lt;p&gt;Le paysage concurrentiel du marché de l’analyse sportive se caractérise par une concurrence intense entre un large éventail d’entreprises et d’organisations à l’échelle mondiale. Les principaux facteurs qui stimulent la concurrence comprennent les progrès technologiques, la prolifération des solutions d'analyse de données et la demande croissante des équipes et des organisations sportives d'obtenir des avantages concurrentiels. Les acteurs du marché se concentrent sur le développement d’outils d’analyse innovants, l’élargissement de leurs offres de services et l’amélioration des capacités de visualisation des données pour répondre aux besoins changeants des ligues sportives, des équipes, des diffuseurs et des fans. De plus, les partenariats stratégiques, les fusions et les acquisitions sont des stratégies couramment utilisées pour renforcer la position sur le marché et capitaliser sur les opportunités émergentes dans ce secteur dynamique. Certains des principaux acteurs opérant sur le marché de l'analyse sportive incluent :&lt;/p&gt;&lt;p&gt;&lt;em&gt;&lt;strong&gt;IBM Sports, SAS Institute, Stats Perform, Catapult Sports, Opta Sports, Sportradar, Zebra Technologies, Tableau Software (maintenant qui fait partie de Salesforce), Second Spectrum, Hudl, Kinexon, TruMedia Networks, Perform Group (maintenant Stats Perform), ChyronHego, PlayerTek, Krossovers, SportsSource Analytics, Kinduct Technologies, Fusion Sport et Oracle Sports.&lt;/strong&gt;&lt;/em&gt; &lt;/p&gt;&lt;h3&gt;Derniers développements&lt;/h3&gt;&lt;p&gt;&lt;/p&gt;&lt;ul&gt;&lt;li&gt;En octobre 2023, Zelus Analytics, une société d'analyse sportive qui transforme les évaluations des joueurs et la prise de décision en jeu, a finalisé la première tranche de son financement de série A pour l'expansion de l'entreprise.&lt;/li&gt;&lt;li&gt;En mars 2023, Alteryx, Inc. a lancé Alteryx Fanalytics, montrant l'impact de l'analyse sur les décisions sportives professionnelles, des joueurs aux passionnés. La société a noué des partenariats avec de grandes organisations sportives telles que la NBA, la F1, la Premier League, la NFL et le PGA Tour.&lt;/li&gt;&lt;li&gt;En mars 2023, Relo Metrics est une plateforme gratuite d'intelligence des médias sociaux qui aide les clubs de football européens à tirer parti des dynamique du football féminin.&lt;/li&gt;&lt;/ul&gt;&lt;h3&gt;Portée du rapport&lt;/h3&gt;&lt;div class="row"&gt;&lt;div class="col-sm-12"&gt;&lt;table border="1" &gt;&lt;tbody&gt;&lt;tr&gt;&lt;th&gt;Attributs du rapport&lt;/th&gt;&lt;th&gt;Détails&lt;/th&gt;&lt;/tr&gt;&lt;tr&gt;&lt;td&gt;PÉRIODE D'ÉTUDE&lt;/td&gt;&lt;td&gt;&lt;p&gt;&lt;span data- sheet-root="1" data-sheets-userformat='{"2":513,"3":{"1":0},"12":0}' data-sheets-value='{"1 ":2,"2":"2020-2030"}'&gt;2018-2031&lt;/span&gt;&lt;/p&gt;&lt;/td&gt;&lt;/tr&gt;&lt;tr&gt;&lt;td&gt;Taux de croissance&lt;/td&gt;&lt;td&gt; &lt;p&gt;TCAC d'environ 30,7 % de 2024 à 2031&lt;/p&gt;&lt;/td&gt;&lt;/tr&gt;&lt;tr&gt;&lt;td&gt;Année de base pour l'évaluation&lt;/td&gt;&lt;td&gt;&lt;p&gt;&lt;span data-sheets- root="1" data-sheets-userformat='{"2":513,"3":{"1":0},"12":0}' data-sheets-value='{"1": 2,"2":"2024-2030"}'&gt;2023&lt;/span&gt;&lt;/p&gt;&lt;/td&gt;&lt;/tr&gt;&lt;tr&gt;&lt;td&gt;PÉRIODE HISTORIQUE&lt;/td&gt;&lt;td&gt;&lt;p&gt;&lt; span data-sheets-root="1" data-sheets-userformat='{"2":513,"3":{"1":0},"12":0}' data-sheets-value=' {"1":2,"2":"2020-2022"}'&gt;2018-2022&lt;/span&gt;&lt;/p&gt;&lt;/td&gt;&lt;/tr&gt;&lt;tr&gt;&lt;td&gt;Période de prévision&lt;/td&gt; &lt;td&gt;&lt;p&gt;2024-2031&lt;/p&gt;&lt;/td&gt;&lt;/tr&gt;&lt;tr&gt;&lt;td&gt;Unités quantitatives&lt;/td&gt;&lt;td&gt;&lt;p&gt;Valeur en milliards USD&lt;/p&gt;&lt;/td &gt;&lt;/tr&gt;&lt;tr&gt;&lt;td&gt;Couverture du rapport&lt;/td&gt;&lt;td&gt;&lt;p&gt;Prévisions de revenus historiques et prévisionnelles, volume historique et prévisionnel, facteurs de croissance, tendances, paysage concurrentiel, acteurs clés, analyse de segmentation&lt;/p &gt;&lt;/td&gt;&lt;/tr&gt;&lt;tr&gt;&lt;td&gt;Segments couverts&lt;/td&gt;&lt;td&gt;&lt;ul&gt;&lt;li&gt;Type&lt;/li&gt;&lt;li&gt;Déploiement&lt;/li&gt;&lt;li&gt;Solution&lt;/li &gt;&lt;li&gt;Utilisateurs finaux&lt;/li&gt;&lt;li&gt;Technologie&lt;/li&gt;&lt;/ul&gt;&lt;/td&gt;&lt;/tr&gt;&lt;tr&gt;&lt;td&gt;Régions couvertes&lt;/td&gt;&lt;td&gt;&lt;ul&gt;&lt; li&gt;Amérique du Nord&lt;/li&gt;&lt;li&gt;Europe&lt;/li&gt;&lt;li&gt;Asie-Pacifique&lt;/li&gt;&lt;li&gt;Amérique latine&lt;/li&gt;&lt;li&gt;Moyen-Orient et Moyen-Orient Afrique&lt;/li&gt;&lt;/ul&gt;&lt;/td&gt;&lt;/tr&gt;&lt;tr&gt;&lt;td&gt;Acteurs clés&lt;/td&gt;&lt;td&gt;&lt;p&gt;IBM Sports, SAS Institute, Stats Perform, Catapult Sports, Opta Sports, Sportradar, Zebra Technologies, Tableau Software (qui fait désormais partie de Salesforce), Second Spectrum, Hudl, Kinexon.&lt;/p&gt;&lt;/td&gt;&lt;/tr&gt;&lt;tr&gt;&lt;td&gt;Personnalisation&lt;/td&gt;&lt;td&gt;&lt;p&gt; Personnalisation du rapport avec achat disponible sur demande&lt;/p&gt;&lt;/td&gt;&lt;/tr&gt;&lt;/tbody&gt;&lt;/table&gt;&lt;/div&gt;&lt;/div&gt;&lt;h2&gt;Marché de l'analyse sportive, par catégorie&lt;/h2&gt;&lt; h3&gt;Déploiement :&lt;/h3&gt;&lt;ul&gt;&lt;li&gt;Cloud&lt;/li&gt;&lt;li&gt;Sur site&lt;/li&gt;&lt;/ul&gt;&lt;h3&gt;Type :&lt;/h3&gt;&lt;ul&gt;&lt;li&gt;Sur- terrain&lt;/li&gt;&lt;li&gt;Hors terrain&lt;/li&gt;&lt;/ul&gt;&lt;h3&gt;Solution :&lt;/h3&gt;&lt;ul&gt;&lt;li&gt;Analyse vidéo&lt;/li&gt;&lt;li&gt;Bio Analytics&lt;/li&gt;&lt; li&gt;Technologie portable intelligente&lt;/li&gt;&lt;/ul&gt;&lt;h3&gt;Technologie :&lt;/h3&gt;&lt;ul&gt;&lt;li&gt;Intelligence artificielle (IA)&lt;/li&gt;&lt;li&gt;Big Data&lt;/li&gt;&lt;/ul&gt; &lt;h3&gt;Utilisateurs finaux :&lt;/h3&gt;&lt;ul&gt;&lt;li&gt;Équipe&lt;/li&gt;&lt;li&gt;Individu&lt;/li&gt;&lt;/ul&gt;&lt;h3&gt;Région :&lt;/h3&gt;&lt;ul&gt;&lt;li&gt;Nord Amérique&lt;/li&gt;&lt;li&gt;Europe&lt;/li&gt;&lt;li&gt;Asie-Pacifique&lt;/li&gt;&lt;li&gt;Amérique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&lt;strong&gt;&lt;/strong&gt;, veuillez vous connecter avec notre équipe commerciale, qui veillera à ce que vos exigences soient satisfaites.&lt;/p&gt;&lt;div class="row"&gt;&lt;div class="col-12 col-md-12"&gt;&lt;h2 class="text-left -color-blue-dark"&gt;</t>
  </si>
  <si>
    <t>&lt;div class=""&gt;&lt;h2&gt;&lt;u&gt;Évaluation du marché du Big Data – 2024-2031&lt;/u&gt;&lt;/h2&gt;&lt;p&gt;L'adoption croissante de l'analyse du Big Data dans divers secteurs, notamment la santé, la finance, la vente au détail, et la fabrication. Les technologies Big Data sont exploitées par les entreprises pour obtenir des informations plus approfondies sur le comportement des clients, optimiser les opérations et améliorer les processus de prise de décision. La prolifération des données générées par l'Internet des objets (IoT), les médias sociaux et les transactions numériques contribuent à cette expansion du marché. Ainsi, l'adoption croissante de l'analyse du Big Data accélère la croissance de la taille du marché qui dépasse 182,58 milliards de dollars en 2024 pour atteindre une valorisation de &lt;span style="color: #993300;"&gt;&lt;strong&gt;285,5 milliards de dollars d'ici 2031.&lt;/ strong&gt;&lt;/span&gt;&lt;/p&gt;&lt;p&gt;Les progrès en matière d'apprentissage automatique et d'intelligence artificielle améliorent les capacités d'analyse du Big Data, les rendant plus accessibles et plus utiles aux entreprises. Les investissements dans l'infrastructure de cloud computing et le développement d'outils sophistiqués de gestion des données soutiennent la croissance du marché. L'importance croissante des réglementations en matière de confidentialité et de sécurité des données nécessite des solutions Big Data robustes, contribuant à l'expansion du marché et favorisant l'innovation continue dans le secteur. Ainsi, les progrès de l'apprentissage automatique et de l'intelligence artificielle permettent à la croissance du marché de croître à un &lt;span style="color: #993300;"&gt;&lt;strong&gt;TCAC de 13,9 % de 2024 à 2031.&lt;/strong&gt;&lt; /span&gt;&lt;/p&gt;&lt;p style="text-align: center;"&gt; &lt;/p&gt;&lt;div class="btn-wrap text-center" id="bnthid"&gt;&lt;label style="padding-right :5px;margin-bottom: 10px;"&gt;&lt;b&gt;Pour obtenir une analyse détaillée : &lt;noscript&gt;&lt;/noscript&gt; &lt;/b&gt;&lt;/label&gt;&lt;/div&gt;&lt;p&gt;&lt;/p&gt;&lt;h3&gt;Big Data Marché : Définition/Présentation&lt;/h3&gt;&lt;p&gt;Le Big Data est défini comme le grand volume de données structurées et non structurées qui inondent quotidiennement les entreprises. Ces données sont analysées pour révéler des modèles, des tendances et des associations, en particulier sur le comportement et les interactions humaines. Une grande variété de sources de données, notamment les médias sociaux, les capteurs et les transactions numériques, sont couvertes par le Big Data. Des analyses et des algorithmes avancés sont utilisés pour traiter et interpréter cette grande quantité d'informations, permettant ainsi aux entreprises de prendre des décisions fondées sur les données. Le volume, la rapidité et la variété des données nécessitent des technologies et des infrastructures robustes pour les gérer et les analyser efficacement.&lt;/p&gt;&lt;p&gt;Le Big Data est utilisé dans divers secteurs, offrant de nombreux avantages tels qu'une prise de décision améliorée et une expérience client améliorée. et une efficacité opérationnelle optimisée. Les entreprises qui exploitent le Big Data obtiennent des informations sur les tendances du marché, le comportement des consommateurs et les performances opérationnelles, ce qui les aide à identifier les opportunités et à atténuer les risques. Dans le domaine de la santé, l’analyse Big Data est utilisée pour prédire les résultats pour les patients et améliorer les plans de traitement, tandis qu’en finance, elle facilite la détection des fraudes et la gestion des risques. L’étendue future du Big Data est prometteuse, les progrès de l’intelligence artificielle et de l’apprentissage automatique devant améliorer encore ses capacités. Alors que le volume de données continue de croître, le développement d’outils d’analyse et de solutions de gestion de données plus sophistiqués sera essentiel pour exploiter tout le potentiel du Big Data. Cette innovation continue stimulera l'expansion et l'évolution du paysage Big Data, ce qui en fera une partie intégrante de la stratégie et des opérations commerciales à l'échelle mondiale.&lt;/p&gt;&lt;p style="background: white; vertical-align: baseline; margin: 0cm 0cm 11,25pt 0cm;"&gt;&lt;span style="font-size: 10,5pt; font-family: 'Segoe UI','sans-serif'; couleur: #283c46; fond: #FAF8F7;"&gt;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l'Internet des objets (IoT) et le cloud computing accélèrent la croissance du marché du Big Data ?&lt;/h3&gt;&lt;p&gt;L'avènement de l'Internet des objets ( IoT) a entraîné une explosion d’appareils connectés, générant de vastes volumes de données qui nécessitent des solutions Big Data modernes pour un traitement et une analyse efficaces. Le cloud computing alimente le marché du Big Data en fournissant des capacités de stockage et de traitement évolutives et rentables, permettant aux entreprises de gérer efficacement de grandes quantités de données. Les progrès des technologies du Big Data améliorent constamment la gestion et l’analyse d’ensembles de données massifs, rendant ces opérations plus accessibles et utilisables. Cette avancée technique contribue à la tendance croissante de la prise de décision basée sur les données, dans laquelle les entreprises s'appuient davantage sur les informations fournies par les données pour prendre des décisions éclairées, optimiser leurs opérations et acquérir un avantage concurrentiel. En outre, l’analyse du Big Data permet aux entreprises de découvrir des modèles cachés et des tendances des clients, favorisant ainsi l’innovation basée sur les données. Cela permet aux organisations de créer des produits et services innovants adaptés à l'évolution des demandes du marché, soulignant ainsi l'importance cruciale du Big Data dans le scénario concurrentiel actuel.&lt;/p&gt;&lt;p&gt;Les investissements dans les technologies Big Data sont largement motivés par les exigences réglementaires en matière de confidentialité des données. et la sécurité. Le respect de lois strictes sur la protection des données, telles que le Règlement général sur la protection des données (RGPD) en Europe et le California Consumer Privacy Act (CCPA) aux États-Unis, est de plus en plus obligatoire pour les entreprises. Des pratiques robustes de traitement des données sont imposées par ces réglementations, obligeant les entreprises à adopter des solutions Big Data avancées. Des mesures améliorées de confidentialité des données et des solutions de stockage sécurisées sont mises en œuvre pour protéger les informations sensibles, favorisant ainsi la confiance et la fiabilité entre les consommateurs et les parties prenantes.&lt;/p&gt;&lt;p&gt;De plus, l'adoption de technologies sophistiquées de Big Data est motivée par la nécessité d'une gouvernance globale des données. cadres. Une gestion efficace des données est facilitée par ces technologies, permettant aux entreprises de suivre la traçabilité des données, de garantir l'intégrité des données et d'effectuer des audits réguliers. La priorité est donnée à l'intégration d'outils de cryptage, d'anonymisation et de surveillance en temps réel pour prévenir les violations de données et les accès non autorisés. Un investissement continu dans les technologies Big Data est essentiel pour permettre aux entreprises de répondre aux exigences de conformité complexes à mesure que les paysages réglementaires évoluent, ce qui, à terme, fait progresser le marché.&lt;/p&gt;&lt;h3&gt;Comment les problèmes de confidentialité et de sécurité des données limitent-ils la croissance du marché du Big Data ? &lt;/h3&gt;&lt;p&gt;Les préoccupations en matière de confidentialité et de sécurité des données prennent de plus en plus d'importance à mesure que le public devient de plus en plus conscient des violations de données et des abus en matière de confidentialité. Cette prise de conscience croissante soulève d’importantes questions sur la manière dont les Big Data sont acquises, stockées et utilisées, conduisant peut-être à des restrictions plus strictes et à une plus grande réticence des organisations et des consommateurs à divulguer leurs données. Ces préoccupations poussent les entreprises à recourir à des mesures de sécurité plus strictes et à des procédures de données plus transparentes pour préserver la confiance et la conformité.&lt;/p&gt;&lt;p&gt;En outre, l'intégration des données présente son propre ensemble de défis. Les organisations disposent souvent de données dispersées sur plusieurs systèmes et formats, ce qui rend difficile l'intégration de ces informations dans une plateforme unique pour une analyse complète. Le processus d'intégration peut être complexe et long, nécessitant des outils et des techniques sophistiqués pour combiner de manière transparente diverses sources de données. Il est essentiel de surmonter ces problèmes d'intégration pour que les entreprises puissent maximiser la valeur de leurs données et générer des informations précieuses.&lt;/p&gt;&lt;p&gt;Le défi posé par la diversité des réglementations dans différentes régions devrait entraver la croissance du marché du Big Data. Divers cadres réglementaires, notamment les lois sur la confidentialité des données et les réglementations sur la propriété intellectuelle, créent des complexités pour les entreprises multinationales opérant dans plusieurs juridictions. L'adaptation à ces diverses réglementations nécessite des investissements importants dans la conformité juridique, la gouvernance des données et l'expertise réglementaire, ce qui peut entraver les efforts d'expansion du marché. De plus, des réglementations contradictoires ou qui se chevauchent peuvent entraîner des incohérences dans les pratiques de traitement des données, entravant ainsi l'interopérabilité et le partage de données au-delà des frontières.&lt;/p&gt;&lt;p&gt;En outre, naviguer dans divers paysages réglementaires peut entraîner des retards dans le développement de produits et l'entrée sur le marché du Big Data. fournisseurs de solutions. La conformité aux multiples exigences réglementaires nécessite une planification et une coordination méticuleuses, ce qui entraîne un délai de mise sur le marché plus long pour les nouveaux produits et services. De plus, l’incertitude concernant les futurs changements réglementaires augmente la complexité, car les entreprises doivent continuellement surveiller et s’adapter à l’évolution des exigences de conformité. Par conséquent, la diversité des réglementations dans les différentes régions présente un formidable défi pour le marché du Big Data, nécessitant des solutions innovantes et des efforts de collaboration pour surmonter les obstacles réglementaires et favoriser une croissance durable.&lt;/p&gt;&lt;h2&gt;&lt;u&gt;Sens des catégories&lt;/p&gt;&lt;h2&gt;&lt;u&gt;Sens des catégories&lt;/ u&gt;&lt;/h2&gt;&lt;h3&gt;Comment l'évolutivité, la flexibilité et la rentabilité accélèrent-elles la croissance du segment cloud sur le marché du Big Data ?&lt;/h3&gt;&lt;p&gt;Le segment cloud affiche une croissance significative dans le Big Data Le cloud de marché offre évolutivité, flexibilité et rentabilité, et apparaît comme une option attrayante pour les entreprises souhaitant tirer parti des technologies Big Data. Avec la migration des opérations Big Data vers le cloud, les organisations ont accès aux ressources informatiques à la demande, ce qui leur permet d'ajuster l'infrastructure en fonction des exigences de la charge de travail. Cette évolutivité élimine la nécessité d'investissements initiaux dans le matériel et l'infrastructure, réduisant ainsi les dépenses en capital et accélérant les délais de mise sur le marché des projets Big Data. De plus, les plates-formes basées sur le cloud offrent de l'agilité, permettant aux organisations d'expérimenter de nouvelles technologies et de nouveaux outils d'analyse sans être gênées par les contraintes de l'infrastructure sur site traditionnelle.&lt;/p&gt;&lt;p&gt;De plus, les plates-formes Big Data basées sur le cloud facilitent la collaboration et le partage de données. entre les équipes et les départements des organisations. Fournissant des référentiels de données centralisés et des services d'analyse intégrés, ils permettent aux utilisateurs d'accéder et d'analyser des données provenant de diverses sources en temps réel. Cette accessibilité et cette interopérabilité augmentent la productivité et les processus décisionnels, car les parties prenantes peuvent tirer parti d'une vue unifiée des informations sur les données dans toute l'organisation. De plus, les fonctionnalités de sécurité et de conformité intégrées aux plates-formes basées sur le cloud garantissent le respect des exigences en matière de confidentialité des données et de conformité réglementaire. Ce cadre de sécurité inhérent répond aux préoccupations liées aux violations de données et aux accès non autorisés, favorisant ainsi la confiance dans les solutions Big Data basées sur le cloud parmi les entreprises de divers secteurs.&lt;/p&gt;&lt;h3&gt;Comment la diminution des dépenses et l'analyse leader du Big Data favorisent-elles la croissance de Le segment de l'analyse de données sur le marché de l'analyse du Big Data ?&lt;/h3&gt;&lt;p&gt;Le segment de l'analyse des données affiche une croissance significative sur le marché du Big Data et devrait maintenir sa domination tout au long de la période de prévision. L'analyse des données est essentielle pour réduire les dépenses liées au stockage de grandes quantités de données d'entreprise en un seul endroit. Les entreprises peuvent utiliser des solutions d'analyse sophistiquées pour optimiser leurs procédures de gestion des données, les rendant ainsi plus efficaces et plus rentables. Les principales sociétés d'analyse de Big Data, telles que Splunk et KNIME, s'engagent à fournir des solutions d'analyse complètes qui permettent aux organisations d'améliorer leurs opérations marketing et de développer leurs relations clients. Ces solutions permettent aux entreprises d'obtenir des informations significatives à partir de leurs données, ce qui se traduit par des tactiques marketing plus ciblées et plus efficaces.&lt;/p&gt;&lt;p&gt;En outre, l'analyse du Big Data aide les organisations à mieux comprendre leur paysage concurrentiel. Les entreprises peuvent en apprendre beaucoup sur leurs concurrents en examinant les tendances, les conditions et d’autres facteurs du marché. Cette meilleure compréhension permet aux organisations de prendre des décisions éclairées, de prévoir les évolutions du marché et de concevoir des méthodes pour conserver un avantage concurrentiel. Enfin, l'utilisation de l'analyse du Big Data convertit les données brutes en actifs stratégiques, ce qui stimule la croissance et l'innovation de l'entreprise.&lt;/p&gt;&lt;p&gt;&lt;span style="color: #993300;"&gt;&lt;strong&gt;Accédez au marché du Big Data Méthodologie du rapport&lt;/strong&gt;&lt;/span&gt;&lt;/p&gt;&lt;p&gt;&lt;span style="text-decoration: underline;"&gt;&lt;/span&gt;&lt;/p&gt;&lt;h2&gt;&lt;u&gt;Perspectives du pays/de la région &lt;/u&gt;&lt;/h2&gt;&lt;h3&gt;Comment des secteurs tels que la finance, la santé et le commerce électronique stimulent-ils la demande d'analyse de Big Data en Amérique du Nord ?&lt;/h3&gt;&lt;p&gt;On estime que l'Amérique du Nord domine le marché du Big Data. Le marché des données devrait continuer à dominer au cours de la période de prévision grâce à des secteurs tels que la finance, la santé et le commerce électronique. Dans le secteur financier, l'analyse Big Data est utilisée par les banques, les sociétés d'investissement et les compagnies d'assurance pour obtenir des informations plus approfondies sur le comportement des clients, détecter les activités frauduleuses et évaluer les risques. En analysant de vastes volumes de données financières, notamment les enregistrements de transactions, les tendances du marché et les données démographiques des clients, les institutions financières peuvent identifier des modèles et des anomalies qui les aident à prendre des décisions éclairées et à atténuer les risques potentiels. De plus, des modèles d'analyse prédictive sont déployés pour prévoir les tendances du marché, optimiser les stratégies d'investissement et améliorer la gestion de portefeuille, renforçant ainsi la rentabilité et la compétitivité du secteur des services financiers.&lt;/p&gt;&lt;p&gt;Dans le domaine de la santé, l'analyse Big Data joue un rôle central. rôle important dans l’amélioration des soins aux patients, la réduction des coûts et l’avancement de la recherche médicale. Les prestataires de soins de santé exploitent le Big Data pour analyser les dossiers de santé électroniques (DSE), les données d'imagerie médicale et les informations génomiques afin de personnaliser les plans de traitement, de diagnostiquer les maladies avec plus de précision et de prédire les résultats pour les patients. De plus, l’analyse de la santé de la population permet aux organismes de santé d’identifier les populations de patients à haut risque, d’allouer efficacement les ressources et de mettre en œuvre des interventions de soins préventifs. L'intégration de l'analyse Big Data dans les systèmes de santé facilite encore la surveillance en temps réel des paramètres de santé des patients, permettant des interventions rapides et améliorant les résultats globaux des soins de santé. En outre, les sociétés pharmaceutiques exploitent le Big Data pour accélérer la découverte de médicaments, optimiser les essais cliniques et développer des médicaments personnalisés adaptés aux besoins individuels des patients, favorisant ainsi l'innovation et les progrès de la science médicale.&lt;/p&gt;&lt;h3&gt;Les initiatives gouvernementales promouvant la transformation numérique stimuleront-elles la Croissance du marché du Big Data en Asie-Pacifique ?&lt;/h3&gt;&lt;p&gt;On estime que la région Asie-Pacifique présente la croissance la plus rapide au sein du marché du Big Data au cours de la période de prévision. La croissance du marché du Big Data en Asie-Pacifique devrait être stimulée par les initiatives gouvernementales promouvant la transformation numérique. Divers pays de la région mettent en œuvre des stratégies et des politiques visant à moderniser leur économie et à adopter les technologies numériques. Ces initiatives incluent souvent des incitations pour que les entreprises adoptent des solutions d'analyse Big Data pour améliorer l'efficacité opérationnelle, améliorer les processus décisionnels et stimuler l'innovation. Alors que les gouvernements donnent la priorité aux programmes de transformation numérique, on constate une reconnaissance croissante de l'importance stratégique des informations basées sur les données pour stimuler la croissance économique et la compétitivité.&lt;/p&gt;&lt;p&gt;En outre, les investissements menés par les gouvernements dans le développement des infrastructures et la connectivité numérique créent des conditions propices. environnements propices à l’adoption des technologies Big Data dans la région Asie-Pacifique. Les efforts visant à créer des écosystèmes numériques robustes, notamment le déploiement de réseaux Internet à haut débit et le développement de villes intelligentes, génèrent de grandes quantités de données qui peuvent être exploitées à des fins d’éclairage et d’analyse. De plus, les réformes réglementaires visant à promouvoir le partage et l’interopérabilité des données facilitent la collaboration entre les agences gouvernementales, les entreprises et les instituts de recherche, alimentant ainsi la croissance du marché du Big Data. Alors que les gouvernements continuent de défendre les initiatives de numérisation et d'investir dans les infrastructures de soutien, l'adoption de l'analyse du Big Data est sur le point de s'accélérer, stimulant l'innovation et le développement économique dans la région Asie-Pacifique.&lt;/p&gt;&lt;h3&gt;Paysage concurrentiel&lt;/h3&gt;&lt;p &gt;Le paysage concurrentiel du marché du Big Data est caractérisé par une rivalité intense entre les principaux acteurs s'efforçant de gagner des parts de marché et de maintenir leurs positions concurrentielles. Les géants technologiques établis, les startups innovantes et les fournisseurs de solutions de niche rivalisent pour la domination en proposant une gamme diversifiée de plateformes, d'outils et de services d'analyse Big Data adaptés pour répondre aux besoins changeants des entreprises de divers secteurs. Les partenariats stratégiques, les fusions et acquisitions et les investissements continus dans la recherche et le développement soulignent la nature compétitive du marché alors que les entreprises cherchent à se différencier grâce à l'innovation technologique, à des offres de produits supérieures et à des propositions de valeur client améliorées.&lt;/p&gt;&lt;p&gt;Certaines d'entre elles. Les principaux acteurs opérant sur le marché du Big Data sont :&lt;/p&gt;&lt;ul&gt;&lt;li&gt;Microsoft Corporation&lt;/li&gt;&lt;li&gt;IBM Corporation&lt;/li&gt;&lt;li&gt;Oracle Corporation&lt;/li&gt;&lt;li&gt;SAP&lt; /li&gt;&lt;li&gt;Amazon Web Services&lt;/li&gt;&lt;li&gt;SAS Institute&lt;/li&gt;&lt;li&gt;Hewlett Packard Enterprise&lt;/li&gt;&lt;li&gt;Dell Technologies&lt;/li&gt;&lt;li&gt;Teradata&lt;/li&gt;&lt; li&gt;Splunk&lt;/li&gt;&lt;/ul&gt;&lt;h3&gt;Derniers développements du marché du Big Data&lt;/h3&gt;&lt;p&gt;&lt;/p&gt;&lt;ul&gt;&lt;li&gt;En février 2024, SQream, une plateforme d'analyse de données GPU, a annoncé un collaboration avec Dataiku, une plateforme d'IA et d'apprentissage automatique, pour fournir une solution complète permettant de générer efficacement des analyses de Big Data et des informations commerciales à partir de données complexes.&lt;/li&gt;&lt;li&gt;En octobre 2023, MultiversX (ELGD), une startup d'infrastructure blockchain, a annoncé un partenariat avec Google Cloud pour renforcer l'empreinte de Web3 en combinant des solutions d'analyse Big Data et d'IA. La collaboration vise à ouvrir de nouvelles opportunités aux développeurs et aux entreprises.&lt;/li&gt;&lt;li&gt;En mai 2023, Vpon Big Data Group a annoncé une collaboration avec VIOOH, une plateforme de publicité extérieure numérique (DOOH), pour présenter le contenu publicitaire unique créé par le générateur de contenu visuel Al de Vpon « InVnity » sur l'inventaire de VIOOH. Cette alliance établit une nouvelle norme en matière de publicité extérieure en utilisant l'IA et les technologies du Big Data.&lt;/li&gt;&lt;li&gt;En mai 2023, Salesforce a publié la prochaine version de Tableau, qui automatise l'analyse des données et fournit des informations exploitables.&lt;/li&gt;&lt; li&gt;En mars 2023, SAP SE, une société multinationale allemande de logiciels, a annoncé un partenariat avec Databricks, Collibra NV et DataRobot, Inc. pour lancer la nouvelle génération de portefeuilles de gestion de données.&lt;/li&gt;&lt;/ul&gt;&lt;h3&gt; Portée du rapport&lt;/h3&gt;&lt;div class="row"&gt;&lt;div class="col-sm-12"&gt;&lt;table border="1"&gt;&lt;tbody&gt;&lt;tr&gt;&lt;th&gt;ATTRIBUTS DU RAPPORT&lt;/th&gt;&lt; th&gt;DÉTAILS&lt;/th&gt;&lt;/tr&gt;&lt;tr&gt;&lt;td&gt;Période d'études&lt;/td&gt;&lt;td&gt;&lt;p&gt;2021-2031&lt;/p&gt;&lt;/td&gt;&lt;/tr&gt;&lt;tr&gt;&lt;td&gt; Taux de croissance&lt;/td&gt;&lt;td&gt;&lt;p&gt;TCAC d'environ 13,9 % de 2024 à 2031&lt;/p&gt;&lt;/td&gt;&lt;/tr&gt;&lt;tr&gt;&lt;td&gt;Année de référence pour l'évaluation&lt;/td&gt;&lt;td&gt; &lt;p&gt;2024&lt;/p&gt;&lt;/td&gt;&lt;/tr&gt;&lt;tr&gt;&lt;td&gt;Période historique&lt;/td&gt;&lt;td&gt;&lt;p&gt;2021-2023&lt;/p&gt;&lt;/td&gt;&lt;/tr&gt;&lt; tr&gt;&lt;td&gt;Période de prévision&lt;/td&gt;&lt;td&gt;&lt;p&gt;2024-2031&lt;/p&gt;&lt;/td&gt;&lt;/tr&gt;&lt;tr&gt;&lt;td&gt;Unités quantitatives&lt;/td&gt;&lt;td&gt;&lt;p&gt; 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couverts&lt;/td&gt;&lt;td&gt;&lt;ul&gt;&lt;li&gt;Type de déploiement&lt;/li&gt;&lt;li&gt; Composant&lt;/li&gt;&lt;li&gt;Utilisateur final&lt;/li&gt;&lt;/ul&gt;&lt;/td&gt;&lt;/tr&gt;&lt;tr&gt;&lt;td&gt;Régions couvertes&lt;/td&gt;&lt;td&gt;&lt;ul&gt;&lt;li&gt;Amérique du Nord &lt;/li&gt;&lt;li&gt;Europe&lt;/li&gt;&lt;li&gt;Asie-Pacifique&lt;/li&gt;&lt;li&gt;Amérique latine&lt;/li&gt;&lt;li&gt;Moyen-Orient etamp; Afrique&lt;/li&gt;&lt;/ul&gt;&lt;/td&gt;&lt;/tr&gt;&lt;tr&gt;&lt;td&gt;Acteurs clés&lt;/td&gt;&lt;td&gt;&lt;p&gt;Microsoft Corporation, IBM Corporation, Oracle Corporation, SAP, Amazon Web Services, SAS Institute, Hewlett Packard Enterprise, Dell Technologies, Teradata, Splunk&lt;/p&gt;&lt;/td&gt;&lt;/tr&gt;&lt;tr&gt;&lt;td&gt;Personnalisation&lt;/td&gt;&lt;td&gt;&lt;p&gt;Personnalisation du rapport avec achat disponible sur demande &lt;/p&gt;&lt;/td&gt;&lt;/tr&gt;&lt;/tbody&gt;&lt;/table&gt;&lt;/div&gt;&lt;/div&gt;&lt;h2&gt;Marché du Big Data, par catégorie&lt;/h2&gt;&lt;h3&gt;Type de déploiement :&lt;/h3 &gt;&lt;ul&gt;&lt;li&gt;Cloud&lt;/li&gt;&lt;li&gt;Sur site&lt;/li&gt;&lt;/ul&gt;&lt;h3&gt;Composant :&lt;/h3&gt;&lt;ul&gt;&lt;li&gt;&lt;strong&gt;Logiciel&lt;/strong&gt;&lt; /li&gt;&lt;li&gt;Analyse Big Data&lt;/li&gt;&lt;li&gt;Découverte et visualisation de données&lt;/li&gt;&lt;li&gt;&lt;strong&gt;Services&lt;/strong&gt;&lt;/li&gt;&lt;li&gt;Conseil et intégration de systèmes&lt;/li&gt; &lt;li&gt;Formation et assistance&lt;/li&gt;&lt;/ul&gt;&lt;h3&gt;Utilisateur final :&lt;/h3&gt;&lt;ul&gt;&lt;li&gt;BFSI&lt;/li&gt;&lt;li&gt;Informatique et télécommunications&lt;/li&gt;&lt;li&gt;Universitaire et recherche&lt;/li&gt;&lt;li&gt;Gouvernement et défense&lt;/li&gt;&lt;li&gt;Santé et sciences de la vie&lt;/li&gt;&lt;li&gt;Commerce de détail et biens de consommation&lt;/li&gt;&lt;li&gt;Médias et divertissement&lt;/li&gt;&lt;/ ul&gt;&lt;h3&gt;Région :&lt;/h3&gt;&lt;ul&gt;&lt;li&gt;Amérique du Nord&lt;/li&gt;&lt;li&gt;Europe&lt;/li&gt;&lt;li&gt;Asie-Pacifique&lt;/li&gt;&lt;li&gt;Amérique latine&lt;/li&gt; &lt;li&gt;Moyen-Orient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développéesInclure &lt;/p&gt;&lt;/div&gt;</t>
  </si>
  <si>
    <t>&lt;div class=""&gt;&lt;h2&gt;&lt;u&gt;Évaluation du marché de l’analyse des effectifs – 2024-2031&lt;/u&gt;&lt;/h2&gt;&lt;p&gt;La mise en œuvre croissante de l’analyse des effectifs est un moteur crucial de la croissance du marché. L'analyse du travail consiste à utiliser l'analyse des données et des informations pour améliorer la gestion du travail, augmenter les performances organisationnelles et éclairer la prise de décision stratégique. Plusieurs raisons contribuent au besoin croissant de solutions d’analyse de la main-d’œuvre. Les organisations reconnaissent la valeur de l'utilisation des données pour acquérir des informations significatives sur la dynamique de leur main-d'œuvre, telles que la productivité, l'engagement, la rétention et les performances des employés, qui devraient augmenter au cours de l'année à venir pour atteindre 1 203,07 millions de dollars, évalués en 2024 et atteindre &lt;span style="color : #993300;"&gt;&lt;strong&gt;4 841,27 millions de dollars d'ici 2031.&lt;/strong&gt;&lt;/span&gt;&lt;/p&gt;&lt;p&gt;Les progrès technologiques, en particulier dans les capacités de collecte, de stockage et d'analyse de données, ont rendu la tâche plus facile et moins coûteux pour les entreprises d’utiliser des outils d’analyse de la main-d’œuvre. En outre, l’épidémie de COVID-19 a exacerbé la tendance aux modalités de travail à distance et flexibles, soulignant la nécessité pour les entreprises de mieux comprendre et gérer leur main-d’œuvre dispersée. L'analyse du personnel aide les entreprises à résoudre ces problèmes en donnant une visibilité en temps réel sur les modèles de personnel, en identifiant les domaines à améliorer et en optimisant l'allocation des ressources. Cela devrait conduire le marché à croître à un &lt;span style="color: #993300;"&gt;&lt;strong&gt;TCAC d'environ 19,01 % de 2024 à 2031&lt;/strong&gt;&lt;/span&gt;.&lt;/p&gt;&lt;p &gt;&lt;/p&gt;&lt;p style="text-align: center;"&gt; &lt;/p&gt;&lt;div class="btn-wrap text-center" id="bnthid"&gt;&lt;label style="padding-right:5px ;margin-bottom: 10px;"&gt;&lt;b&gt;Pour obtenir une analyse détaillée : &lt;noscript&gt;&lt;/noscript&gt; &lt;/b&gt;&lt;/label&gt;&lt;/div&gt;&lt;p&gt;&lt;/p&gt;&lt;h3&gt;Marché de l'analyse des effectifs : Définition/Présentation&lt;/h3&gt;&lt;p&gt;L'analyse des effectifs est le processus d'évaluation des données des travailleurs pour obtenir un aperçu de leur productivité, de leur engagement, de leur fidélisation et de leurs données démographiques. Il permet aux entreprises de prendre des décisions fondées sur des données dans toutes les opérations RH, y compris les efforts de recrutement, de gestion des performances et de diversité. L’avenir de l’analyse des effectifs semble optimiste, car les progrès de l’IA et de l’analyse prédictive améliorent les compétences en matière de prévisions précises et de recommandations prescriptives. L'intégration avec d'autres systèmes d'entreprise offrira une perspective complète des opérations, tandis que la réponse aux caractéristiques changeantes de la main-d'œuvre telles que le travail à distance et la « gig economy » garantira la pertinence et l'efficacité à long terme.&lt;/p&gt;&lt;section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&lt;/section&gt;&lt;h3&gt;L'intégration de l'intelligence artificielle et de l'apprentissage automatique va-t-elle stimuler le marché de l'analyse des effectifs ?&lt;/h3&gt;&lt;p&gt;L'intégration de l'intelligence artificielle (IA) et de l'apprentissage automatique (ML) devrait avoir un impact significatif sur le marché de l’analyse de la main-d’œuvre. L'IA et le ML peuvent améliorer la précision et la rapidité de l'analyse des données, permettant aux organisations d'obtenir des informations plus approfondies sur la dynamique de leur main-d'œuvre. Par exemple, les algorithmes basés sur l'IA peuvent identifier des modèles et des tendances dans le comportement et les performances des employés, ce qui permet aux organisations de prédire et de résoudre plus facilement les problèmes potentiels avant qu'ils ne deviennent des problèmes.&lt;/p&gt;&lt;p&gt;De plus, l'IA et le ML peuvent aider à automatiser de nombreux problèmes. des processus manuels impliqués dans l’analyse de la main-d’œuvre, tels que la collecte et l’analyse des données. Cela peut faire gagner du temps et des ressources aux organisations et permettre aux professionnels des ressources humaines de se concentrer sur des tâches plus stratégiques. De plus, l’IA et le ML peuvent aider les organisations à améliorer leurs efforts en matière de diversité et d’inclusion. En analysant les données démographiques et le comportement des employés, les algorithmes basés sur l'IA peuvent identifier les biais potentiels et aider les organisations à développer des pratiques RH plus inclusives.&lt;/p&gt;&lt;p&gt;De plus, l'analyse prédictive basée sur l'IA peut aider les entreprises à prévoir les demandes de main-d'œuvre et à anticiper l'attrition. risques et en développant des stratégies de rétention proactives, ce qui se traduira par une réduction des coûts de recrutement et une plus grande satisfaction et rétention des employés. À mesure que les technologies d'IA et d'apprentissage automatique évoluent et deviennent plus accessibles, l'intégration de ces fonctionnalités avancées dans les solutions d'analyse des effectifs présente un énorme potentiel pour stimuler l'innovation, améliorer l'agilité organisationnelle et améliorer les performances de l'entreprise, alimentant ainsi la croissance du marché de l'analyse des effectifs.&lt;/p&gt; &lt;p&gt;Par exemple, en octobre 2024, Paycor HCM, Inc. (« Paycor ») (Nasdaq : PYCR), l'un des principaux fournisseurs de logiciels de gestion du capital humain (HCM), a annoncé le lancement de son assistant numérique d'analyse générative de l'IA, qui est propulsé par Visier, le leader mondial de l'analyse et de la planification des ressources humaines. Le nouveau produit est destiné à aider les dirigeants à obtenir des informations rapides et détaillées sur leur personnel sans nécessiter de formation supplémentaire, leur permettant ainsi de mieux comprendre les statistiques RH et de prendre des décisions commerciales éclairées. Paycor présentera la nouvelle technologie lors de la Human Resources Technology Conference à Las Vegas.&lt;/p&gt;&lt;p&gt;La planification stratégique des effectifs stimule le marché de l'analyse des effectifs en mettant l'accent sur le rôle vital de la prise de décision basée sur les données dans la gestion du capital humain. L'analyse des effectifs permet aux entreprises d'estimer les futurs besoins en talents, d'identifier les déficits de compétences et d'intégrer la planification des effectifs aux objectifs commerciaux. Les organisations peuvent établir des plans proactifs pour gérer les pénuries de talents, la planification de la succession et la restructuration des effectifs en surveillant les données démographiques des employés, les taux de rotation et les mesures de performance. Alors que les entreprises réalisent l'importance stratégique de l'analyse des effectifs pour améliorer la gestion du personnel et favoriser la réussite de l'entreprise, la demande de solutions d'analyse des effectifs augmente, générant croissance et innovation du marché.&lt;/p&gt;&lt;p&gt;Le marché de l'analyse des effectifs se développe en raison de l'augmentation des communications à distance. la gestion des effectifs, qui nécessite une visibilité et des informations en temps réel. Les organisations ont besoin d'outils d'analyse pour gérer les équipes distantes, optimiser le personnel et maintenir la productivité des employés. Le besoin de ces solutions est susceptible d'augmenter considérablement.&lt;/p&gt;&lt;p&gt;Le marché de l'analyse des effectifs est déterminé par la conformité réglementaire, car les entreprises doivent respecter les lois du travail et les normes du secteur. Ces outils aident à suivre les mesures de conformité, à identifier les risques et à atténuer les problèmes. Le besoin de ces solutions devrait augmenter, stimulant ainsi la croissance du marché.&lt;/p&gt;&lt;h3&gt;Le coût d'installation élevé des logiciels entravera-t-il la croissance du marché de l'analyse des effectifs ?&lt;/h3&gt;&lt;p&gt;Le coût d'installation élevé des logiciels pourrait ont en effet un impact sur la croissance du marché de l’analyse de la main-d’œuvre, en particulier pour les petites et moyennes entreprises (PME) aux budgets limités. Le coût de mise en œuvre et de maintenance des solutions d'analyse des effectifs peut être important, et certaines entreprises peuvent hésiter à investir dans de tels outils en raison des dépenses initiales impliquées.&lt;/p&gt;&lt;p&gt;Cependant, il convient de noter que les progrès technologiques ont rendu les effectifs plus performants. l’analyse plus accessible et abordable que jamais. Les solutions basées sur le cloud, par exemple, offrent une alternative plus rentable aux logiciels traditionnels sur site. De plus, certains fournisseurs proposent des modèles de tarification flexibles qui permettent aux entreprises de payer uniquement pour les fonctionnalités dont elles ont besoin, ce qui peut contribuer à réduire le coût global de possession.&lt;/p&gt;&lt;p&gt;De plus, les avantages des solutions d'analyse des effectifs, telles que Une prise de décision améliorée en matière de ressources humaines, un engagement accru des employés et une meilleure allocation des ressources peuvent souvent compenser les coûts initiaux de mise en œuvre. C'est pourquoi de nombreuses entreprises continuent d'investir dans ces outils malgré le coût d'installation élevé.&lt;/p&gt;&lt;p&gt;L'analyse des effectifs consiste à utiliser des techniques d'analyse de données pour obtenir des informations sur les effectifs d'une organisation. Cela implique de capturer, d'analyser et de générer des rapports sur les données liées aux performances, à la productivité et à l'engagement des employés.&lt;/p&gt;&lt;p&gt;Les défis liés à la qualité et à l'exactitude des données liés à l'analyse des effectifs garantissent que les données utilisées sont de haute qualité et exactes. Cela peut être particulièrement difficile lorsqu'il s'agit de sources incohérentes de données sur la main-d'œuvre, telles que des données provenant de plusieurs systèmes RH ou des données saisies manuellement par les employés. Les organisations doivent s'assurer qu'elles disposent de processus de gestion des données robustes pour résoudre ces problèmes et garantir que les données qu'elles utilisent sont fiables.&lt;/p&gt;&lt;p&gt;La complexité de l'intégration et de la gestion des données constitue un autre défi de l'analyse des effectifs. complexité de l’intégration et de la gestion des données. Les organisations peuvent être confrontées à des données réparties sur plusieurs systèmes et dans différents formats, ce qui rend leur intégration et leur analyse difficiles. Les organisations doivent s'assurer qu'elles disposent de la technologie et de l'expertise appropriées pour intégrer et gérer efficacement leurs données.&lt;/p&gt;&lt;p&gt;Les problèmes de confidentialité et de sécurité des données. La collecte et l'analyse des données sur les effectifs peuvent soulever des problèmes de confidentialité et de sécurité, en particulier si les données est sensible ou personnel. Les organisations doivent s'assurer qu'elles disposent de politiques et de procédures appropriées en matière de confidentialité et de sécurité des données pour protéger les données des employés.&lt;/p&gt;&lt;h2&gt;&lt;u&gt;Les connaissances en matière de catégorie&lt;/u&gt;&lt;/h2&gt;&lt;h3&gt;La demande augmentera Les logiciels basés sur le cloud stimulent-ils le marché de l'analyse des effectifs ?&lt;/h3&gt;&lt;p&gt;La demande accrue de logiciels basés sur le cloud devrait considérablement stimuler le marché de l'analyse des effectifs. Les solutions d'analyse des effectifs basées sur le cloud présentent de nombreux avantages par rapport aux logiciels traditionnels sur site, ce qui les rend plus attrayantes pour les entreprises de toutes tailles. Les solutions basées sur le cloud offrent une évolutivité, permettant aux entreprises d'augmenter simplement leurs capacités d'analyse des effectifs à mesure que leurs besoins évoluent, sans avoir besoin de dépenses d'infrastructure coûteuses ou d'entretien informatique. Cette évolutivité est particulièrement utile pour les entreprises connaissant une croissance rapide ou une dynamique de main-d'œuvre changeante.&lt;/p&gt;&lt;p&gt;Les logiciels basés sur le cloud offrent une plus grande flexibilité et une plus grande accessibilité, permettant aux utilisateurs de recevoir des informations analytiques sur la main-d'œuvre depuis n'importe quel endroit ou appareil doté d'une connexion Internet. Cette flexibilité est essentielle pour les entreprises dont les effectifs sont dispersés ou les employés distants, car elle permet une collaboration et une prise de décision fluides entre les équipes et les services. De plus, les solutions d'analyse des effectifs basées sur le cloud offrent souvent des délais de déploiement plus courts et des mises à niveau automatiques, garantissant ainsi que les entreprises ont accès aux fonctionnalités les plus récentes sans avoir besoin d'une intervention manuelle.&lt;/p&gt;&lt;p&gt;Les logiciels basés sur le cloud ont souvent un un coût total de possession (TCO) moins élevé que les solutions sur site, car il élimine le besoin d'investissements matériels initiaux et réduit les coûts de maintenance continus. Cette rentabilité rend les solutions d'analyse des effectifs basées sur le cloud plus accessibles aux entreprises disposant de budgets ou de ressources informatiques limités, ce qui entraîne une adoption par le marché dans tous les secteurs et régions.&lt;/p&gt;&lt;p&gt;Par exemple, en novembre 2022, les outils Bentley, Incorporated ( Nasdaq : BSY), la société de logiciels d'ingénierie d'infrastructure, a dévoilé aujourd'hui Bentley Infrastructure Cloud, une suite d'outils d'entreprise qui couvrent l'ensemble du cycle de vie et de la chaîne de valeur de l'infrastructure mondiale. Bentley Infrastructure Cloud, optimisé par la plateforme iTwin et les schémas d'infrastructure de Bentley et s'intégrant de manière transparente aux applications d'ingénierie de Bentley, permettra une meilleure création, livraison et fonctionnement continu de l'infrastructure via des jumeaux numériques complets et permanents.&lt;/p&gt;&lt;p&gt;Le on- Le segment des locaux prend de l'ampleur sur le marché de l'analyse de la main-d'œuvre en raison des exigences strictes en matière de sécurité et de confidentialité des données, des systèmes existants et des capacités de personnalisation. Les grandes entreprises et les secteurs réglementés, en particulier la finance et la santé, adoptent des solutions sur site pour garder le contrôle des données sensibles et s'intégrer aux systèmes informatiques existants.&lt;/p&gt;&lt;h3&gt;La demande croissante de produits aidera-t-elle les grandes entreprises à stimuler le marché de l'analyse des effectifs ? &lt;/h3&gt;&lt;p&gt;La demande croissante de produits de la part des grandes organisations devrait considérablement accroître le marché de l'analyse des effectifs. Les grandes entreprises ont souvent des structures organisationnelles complexes, une démographie diversifiée de la main-d'œuvre et des exigences importantes en matière de gestion du capital humain. Par conséquent, elles ont besoin de solutions solides d’analyse de la main-d’œuvre pour améliorer leurs stratégies d’acquisition, de gestion et de fidélisation des personnes. Ces entreprises opèrent souvent à l'échelle mondiale, avec des effectifs dispersés et diverses contraintes juridiques, exigeant des capacités avancées d'analyse des effectifs pour gérer efficacement leurs ressources humaines.&lt;/p&gt;&lt;p&gt;Les grandes entreprises comprennent l'importance de l'analyse des effectifs pour améliorer les performances organisationnelles, augmentant la productivité des employés et la conduite de la prise de décision stratégique. Ces entreprises peuvent utiliser l'analyse de la main-d'œuvre pour obtenir des informations sur les tendances de la main-d'œuvre, identifier les domaines à améliorer et prendre des décisions basées sur les données pour optimiser leurs investissements en capital humain. Par exemple, l'analyse des effectifs peut aider les grandes entreprises à identifier les employés les plus performants, à évaluer les mesures de diversité et d'inclusion de la main-d'œuvre, à prévoir les futurs besoins en talents et à aligner la planification des effectifs sur les objectifs commerciaux.&lt;/p&gt;&lt;p&gt;En outre, les grandes entreprises possèdent les ressources financières nécessaires. moyens et infrastructures technologiques pour investir dans des solutions avancées d’analyse du travail. Elles sont plus susceptibles d'utiliser des plateformes d'analyse sophistiquées qui interagissent avec leurs systèmes RH existants, offrent des tableaux de bord en temps réel et des informations exploitables, et permettent une modélisation prédictive et des recommandations prescriptives. En outre, les grandes entreprises disposent souvent d'équipes d'analyse des ressources humaines dédiées ou collaborent avec des sociétés de conseil pour intégrer et utiliser avec succès des solutions d'analyse des effectifs.&lt;/p&gt;&lt;p&gt;Les petites et moyennes entreprises (PME) constituent le segment qui connaît la croissance la plus rapide en matière d'analyse des effectifs. marché, en raison de leur reconnaissance croissante de l'importance stratégique de la gestion du capital humain et de la disponibilité croissante de solutions d'analyse de la main-d'œuvre rentables et conviviales, adaptées à leurs besoins.&lt;/p&gt;&lt;p&gt;Les PME sont confrontées à des problèmes de travail particuliers, tels que ressources limitées, concurrence pour les talents et nécessité de réagir rapidement aux conditions changeantes du marché. L'analyse de la main-d'œuvre permet aux PME d'utiliser les informations sur les données pour améliorer le recrutement, les effectifs, l'engagement des employés et les performances de l'entreprise. À mesure que la technologie se développe et que les obstacles à son adoption tombent, les PME adoptent de plus en plus l'analyse de la main-d'œuvre comme différenciateur concurrentiel, ce qui entraîne une croissance du marché dans ce secteur.&lt;/p&gt;&lt;p&gt;&lt;span style="color: #993300;"&gt;&lt;strong&gt;Gain Accès à la méthodologie du rapport sur le marché de Workforce Analytics&lt;/strong&gt;&lt;/span&gt;&lt;/p&gt;&lt;p&gt;&lt;span style="text-decoration: underline;"&gt;&lt;/span&gt;&lt;/p&gt;&lt;h2&gt;&lt;u&gt;Pays /Perspectives régionales&lt;/u&gt;&lt;/h2&gt;&lt;h3&gt;Le développement des technologies de pointe en Amérique du Nord stimulera-t-il le marché de l'analyse des effectifs ?&lt;/h3&gt;&lt;p&gt;Le développement des technologies de pointe en Amérique du Nord devrait stimuler le marché de l'analyse des effectifs. dans la région. L’Amérique du Nord est une région technologiquement avancée, avec un taux élevé d’adoption des nouvelles technologies. La région compte un grand nombre d'organisations qui utilisent des solutions d'analyse de la main-d'œuvre pour améliorer leurs opérations RH et mieux comprendre la dynamique de leur main-d'œuvre. La présence d'acteurs clés du marché dans la région, tels qu'Oracle Corporation, SAP SE et IBM Corporation, stimule également la croissance du marché.&lt;/p&gt;&lt;p&gt;En outre, la pandémie de COVID-19 a accéléré la tendance vers les applications à distance et des modalités de travail flexibles en Amérique du Nord, soulignant la nécessité pour les organisations de mieux comprendre et gérer leur main-d'œuvre dispersée. Cela a conduit à une demande accrue de solutions d'analyse des effectifs capables de fournir une visibilité en temps réel sur les modèles de personnel, d'identifier les domaines à améliorer et d'optimiser l'allocation des ressources.&lt;/p&gt;&lt;p&gt;En outre, l'intégration de technologies avancées telles que l'intelligence artificielle l’intelligence (IA) et l’apprentissage automatique (ML) dans les solutions d’analyse de la main-d’œuvre devraient stimuler davantage la croissance du marché en Amérique du Nord. L'IA et le ML peuvent améliorer la précision et la rapidité de l'analyse des données, permettant ainsi aux organisations d'obtenir des informations plus approfondies sur la dynamique de leur main-d'œuvre.&lt;/p&gt;&lt;p&gt;Un facteur croissant sur le marché nord-américain de l'analyse de la main-d'œuvre est la demande croissante de décisions basées sur les données. -making en gestion du capital humain. L'analyse des effectifs permet aux organisations d'estimer les futurs besoins en talents, d'identifier les déficits de compétences et d'aligner la planification des effectifs sur les objectifs commerciaux. De plus, les progrès technologiques et la disponibilité d'outils d'analyse avancés ont rendu plus facile et moins coûteux pour les entreprises d'utiliser des solutions d'analyse de la main-d'œuvre.&lt;/p&gt;&lt;p&gt;En outre, la région nord-américaine dispose d'une infrastructure informatique très développée et d'un grand nombre d'acteurs du marché établis, ce qui a conduit à l'adoption généralisée d'outils d'analyse de la main-d'œuvre dans divers secteurs tels que la santé, l'informatique et l'informatique. Télécommunications, BFSI, fabrication, vente au détail, alimentation et amp; les boissons et le gouvernement. L'accent croissant mis sur l'amélioration de l'engagement, de la rétention et de la productivité des employés stimule également la demande de solutions d'analyse des effectifs dans la région.&lt;/p&gt;&lt;h3&gt;Les initiatives gouvernementales croissantes dans les startups de la région Asie-Pacifique stimuleront-elles le marché de l'analyse des effectifs ?&lt;/ h3&gt;&lt;p&gt;Les initiatives gouvernementales croissantes dans les startups de la région Asie-Pacifique devraient stimuler le marché de l'analyse de la main-d'œuvre dans la région. Les gouvernements de pays comme l’Inde, la Chine et le Japon encouragent les startups en leur offrant des financements, des incitations fiscales et d’autres mesures de soutien. Cela a entraîné une augmentation du nombre de startups dans la région, ce qui a entraîné une augmentation de la demande de solutions d'analyse de la main-d'œuvre.&lt;/p&gt;&lt;p&gt;Les startups sont souvent des petites et moyennes entreprises (PME) et elles sont confrontées à des défis uniques dans la gestion de leur main-d’œuvre. Elles disposent de ressources limitées et doivent prendre rapidement des décisions éclairées pour rester compétitives. L'analyse des effectifs peut les aider à optimiser leur processus de recrutement, à gérer leurs employés plus efficacement et à améliorer leurs performances globales.&lt;/p&gt;&lt;p&gt;En outre, de nombreuses startups de la région Asie-Pacifique évoluent dans des secteurs émergents tels que le commerce électronique, la technologie financière et la santé. . Ces industries sont très compétitives et nécessitent une main-d’œuvre qualifiée pour réussir. L'analyse de la main-d'œuvre peut aider les startups à identifier les compétences dont elles ont besoin et à trouver les bons talents pour occuper ces postes. Les gouvernements de la région encouragent également l’utilisation de la technologie dans divers secteurs, notamment les ressources humaines. Cela a conduit à l’adoption de solutions d’analyse de la main-d’œuvre par de nombreuses entreprises, y compris des startups. Les gouvernements proposent également des formations et un soutien pour aider les entreprises à utiliser ces solutions efficacement.&lt;/p&gt;&lt;p&gt;L'adoption croissante de la technologie stimule le marché, la région abrite certaines des plus grandes entreprises technologiques du monde et a connu une croissance significative du secteur. adoption de technologies avancées telles que l’intelligence artificielle, l’apprentissage automatique et le cloud computing. Cela a créé la nécessité pour les entreprises d'exploiter ces technologies pour gérer et optimiser leur main-d'œuvre.&lt;/p&gt;&lt;p&gt;Demande croissante d'informations basées sur les données. Alors que les entreprises de la région Asie-Pacifique continuent de croître et de se développer, elles recherchent de plus en plus des moyens d'exploiter les données pour obtenir des informations sur leur main-d'œuvre. L'analyse des effectifs fournit aux entreprises les outils et les informations dont elles ont besoin pour prendre des décisions fondées sur des données concernant leurs employés, notamment en matière de recrutement, de gestion des performances et d'efforts en matière de diversité.&lt;/p&gt;&lt;p&gt;L'accent croissant mis sur l'engagement des employés dans la région Asie-Pacifique reconnaît l'importance l'importance de l'engagement des employés et son impact sur la productivité, la rétention et la performance globale de l'entreprise. L'analyse des effectifs aide les entreprises à identifier les domaines dans lesquels l'engagement des employés peut être amélioré et à prendre des mesures pour résoudre ces problèmes.&lt;/p&gt;&lt;h3&gt;Paysage concurrentiel&lt;/h3&gt;&lt;p&gt;Le paysage concurrentiel du marché de l'analyse des effectifs se caractérise par un éventail diversifié. de startups émergentes, d'acteurs de niche et de sociétés de conseil proposant des solutions et services d'analyse spécialisés. Ces entreprises se concentrent sur la résolution de défis spécifiques en matière de gestion de la main-d'œuvre, tels que l'engagement, la rétention, la diversité et l'inclusion des employés. De plus, les éditeurs de logiciels RH et les fournisseurs de business intelligence établis élargissent leurs offres pour inclure des capacités d'analyse de la main-d'œuvre, en tirant parti de leur clientèle existante et de leur expertise technologique. Les cabinets de conseil jouent un rôle crucial en fournissant des services de conseil, une assistance à la mise en œuvre et la personnalisation de solutions d'analyse de la main-d'œuvre pour répondre aux besoins uniques des organisations. En outre, les partenariats et les collaborations entre les fournisseurs de technologies, les sociétés de conseil et les experts du secteur sont de plus en plus courants, facilitant l'innovation et améliorant l'étendue et la profondeur des offres d'analyse des effectifs disponibles pour les organisations de divers secteurs.&lt;/p&gt;&lt;p&gt;Certaines des Les principaux acteurs opérant sur le marché de l'analyse des effectifs comprennent :&lt;/p&gt;&lt;ul&gt;&lt;li&gt;IBM Corporation&lt;/li&gt;&lt;li&gt;Workforce Software&lt;/li&gt;&lt;li&gt;SAP SE&lt;/li&gt;&lt;li&gt;Kronos, Inc. .&lt;/li&gt;&lt;li&gt;TriNet&lt;/li&gt;&lt;li&gt;Visier, Inc.&lt;/li&gt;&lt;li&gt;Oracle Corporation&lt;/li&gt;&lt;li&gt;Workday, Inc.&lt;/li&gt;&lt;li&gt;ADP, LLC .&lt;/li&gt;&lt;li&gt;Cornerstone On-demand&lt;/li&gt;&lt;/ul&gt;&lt;h2&gt;Derniers développements&lt;/h2&gt;&lt;p&gt;&lt;/p&gt;&lt;ul&gt;&lt;li&gt;En septembre 2022, ActivTrak a collaboré avec Google Espace de travail pour donner des informations personnelles sur le travail, permettant aux employés d'améliorer leurs habitudes de travail numérique et leur bien-être général. ActivTrak pour Google Workspace permet aux clients d'intégrer des données professionnelles individuelles dans leurs applications Google Workspace, offrant ainsi aux employés une visibilité rapide pour les aider à repenser leur journée de travail, à préserver leur temps de concentration et à accroître leur bien-être.&lt;/li&gt;&lt;li&gt;En avril 2024, Workday, Inc. (NASDAQ : WDAY), un leader des applications cloud d'entreprise pour la finance et les ressources humaines, et Alight, Inc. (NYSE : ALIT), l'un des principaux fournisseurs de technologies et de services de capital humain basés sur le cloud, ont annoncé l'expansion de leur partenariat stratégique pour offrir aux professionnels des ressources humaines et de la paie du monde entier une expérience de paie simplifiée et unifiée.&lt;/li&gt;&lt;li&gt;En août 2022, ADP a annoncé le libre-service intelligent, qui aide les employés rencontrant des difficultés typiques avant d'appeler leur service RH pour aide. Basé sur une étude des données provenant de l'ensemble de l'écosystème d'ADP, l'outil utilise l'analyse prédictive et l'apprentissage automatique pour prédire les problèmes susceptibles de survenir.&lt;/li&gt;&lt;li&gt;En juin 2024, Sapience Analytics, un leader mondial en matière d'analyse, d'informations et d'informations sur la main-d'œuvre. d'aide à la décision, et QuantumWork Advisory (QWA), une société du groupe Allegis, ont lancé une collaboration pour transformer la façon dont les entreprises gèrent les coûts de main-d'œuvre externes grâce à l'analyse des données et à la conception stratégique de la main-d'œuvre.&lt;/li&gt;&lt;/ul&gt;&lt;h3&gt;Portée du rapport&lt;/li&gt;&lt;/ul&gt;&lt;h3&gt;Portée du rapport&lt;/ h3&gt;&lt;div class="row"&gt;&lt;div class="col-sm-12"&gt;&lt;table border="1"&gt;&lt;tbody&gt;&lt;tr&gt;&lt;th&gt;ATTRIBUTS DU RAPPORT&lt;/th&gt;&lt;th&gt;DÉTAILS&lt; /th&gt;&lt;/tr&gt;&lt;tr&gt;&lt;td&gt;Période d'études&lt;/td&gt;&lt;td&gt;&lt;p&gt;2021-2031&lt;/p&gt;&lt;/td&gt;&lt;/tr&gt;&lt;tr&gt;&lt;td&gt;Taux de croissance&lt;/ td&gt;&lt;td&gt;&lt;p&gt;TCAC d'environ 19,01 % de 2024 à 2031&lt;/p&gt;&lt;/td&gt;&lt;/tr&gt;&lt;tr&gt;&lt;td&gt;Année de base&lt;/td&gt;&lt;td&gt;&lt;p&gt;&lt;span data -sheets-userformat='{"2":577,"3":{"1":0},"9":1,"12":0}' data-sheets-value='{"1": 3,"3":2022}'&gt;2024&lt;/span&gt;&lt;/p&gt;&lt;/td&gt;&lt;/tr&gt;&lt;tr&gt;&lt;td&gt;Période historique&lt;/td&gt;&lt;td&gt;&lt;p&gt;2021-2023&lt;/ p&gt;&lt;/td&gt;&lt;/tr&gt;&lt;tr&gt;&lt;td&gt;Période de prévision&lt;/td&gt;&lt;td&gt;&lt;p&gt;2024-2031&lt;/p&gt;&lt;/td&gt;&lt;/tr&gt;&lt;tr&gt;&lt;td&gt;Unité &lt;/td&gt;&lt;td&gt;&lt;p&gt;Valeur (en millions de dollars)&lt;/p&gt;&lt;/td&gt;&lt;/tr&gt;&lt;tr&gt;&lt;td&gt;Couverture du rapport&lt;/td&gt;&lt;td&gt;&lt;p&gt;Prévisions de revenus historiques et prévisionnelles , Volume historique et prévisionnel, facteurs de croissance, tendances, paysage concurrentiel, acteurs clés, analyse de segmentation&lt;/p&gt;&lt;/td&gt;&lt;/tr&gt;&lt;tr&gt;&lt;td&gt;Régions couvertes&lt;/td&gt;&lt;td&gt;&lt;ul&gt;&lt; li&gt;Amérique du Nord&lt;/li&gt;&lt;li&gt;Europe&lt;/li&gt;&lt;li&gt;Asie-Pacifique&lt;/li&gt;&lt;li&gt;Amérique latine&lt;/li&gt;&lt;li&gt;Moyen-Orient et Moyen-Orient Afrique&lt;/li&gt;&lt;/ul&gt;&lt;/td&gt;&lt;/tr&gt;&lt;tr&gt;&lt;td&gt;Segments couverts&lt;/td&gt;&lt;td&gt;&lt;p&gt;Déploiement, type d'entreprise, utilisateur final et géographie&lt;/p&gt;&lt; /td&gt;&lt;/tr&gt;&lt;tr&gt;&lt;td&gt;Acteurs clés&lt;/td&gt;&lt;td&gt;&lt;p&gt;IBM Corporation, Workforce Software, SAP SE, Kronos, Inc., TriNet, Visier, Inc., Oracle Corporation, Workday , Inc., ADP, LLC., Cornerstone On-demand.&lt;/p&gt;&lt;/td&gt;&lt;/tr&gt;&lt;tr&gt;&lt;td&gt;Portée de la personnalisation&lt;/td&gt;&lt;td&gt;&lt;p&gt;Personnalisation gratuite des rapports (équivalent à à 4 jours ouvrables de l'analyste) avec achat.Ajout ou modification au niveau national, régional et amp; Portée du segment&lt;/p&gt;&lt;/td&gt;&lt;/tr&gt;&lt;/tbody&gt;&lt;/table&gt;&lt;/div&gt;&lt;/div&gt;&lt;h2&gt;Marché de l'analyse des effectifs, par catégorie&lt;/h2&gt;&lt;h3&gt;Déploiement :&lt;/ h3&gt;&lt;ul&gt;&lt;li&gt;Cloud&lt;/li&gt;&lt;li&gt;Sur site&lt;/li&gt;&lt;/ul&gt;&lt;h3&gt;Type d'entreprise :&lt;/h3&gt;&lt;ul&gt;&lt;li&gt;Grandes entreprises&lt;/li&gt;&lt; li&gt;Petit etamp; Moyennes entreprises&lt;/li&gt;&lt;/ul&gt;&lt;h3&gt;Utilisateur final :&lt;/h3&gt;&lt;ul&gt;&lt;li&gt;Soins de santé&lt;/li&gt;&lt;li&gt;Informatique et amp; Télécommunications&lt;/li&gt;&lt;li&gt;Banque, services financiers et assurances (BFSI)&lt;/li&gt;&lt;li&gt;Industrie manufacturière&lt;/li&gt;&lt;li&gt;Commerce de détail&lt;/li&gt;&lt;li&gt;Alimentaire et amp; Boissons&lt;/li&gt;&lt;li&gt;Gouvernement&lt;/li&gt;&amp;lt;/&lt;/ul&gt;&lt;/div&gt;</t>
  </si>
  <si>
    <t>&lt;div class=""&gt;&lt;h2&gt;Taille et prévisions du marché mondial de la connectivité des dispositifs médicaux&lt;/h2&gt;&lt;p&gt;La taille du marché mondial de la connectivité des dispositifs médicaux était évaluée à 2,49 milliards de dollars en 2024 et devrait atteindre &lt;span style="color : #993300;"&gt;&lt;strong&gt;13,4 milliards de dollars d'ici 2031&lt;/strong&gt;&lt;/span&gt;, avec une croissance de &lt;span style="color: #993300;"&gt;&lt;strong&gt;TCAC de 23,40 % de 2024 à 2031. &lt;/strong&gt;&lt;/span&gt;&lt;/p&gt;&lt;ul&gt;&lt;li&gt;La connectivité des appareils médicaux est le processus d'intégration et de mise en réseau d'appareils médicaux, notamment des moniteurs patient, des pompes à perfusion et des ventilateurs, avec des systèmes d'information sur les soins de santé et des dossiers de santé électroniques (DSE). , et d'autres systèmes informatiques de soins de santé.&lt;/li&gt;&lt;li&gt;Cette connectivité offre une communication transparente, un échange de données et une interopérabilité entre divers appareils et systèmes, permettant une surveillance en temps réel, une analyse des données et une prise de décision clinique.&lt;/li &gt;&lt;li&gt;La connexion des appareils médicaux est largement utilisée dans les hôpitaux, les cliniques et les établissements de soins ambulatoires pour améliorer les soins aux patients, optimiser les flux de travail cliniques et accroître l'efficacité opérationnelle.&lt;/li&gt;&lt;li&gt;L'avenir du marché de la connectivité des appareils médicaux semble optimiste. , avec les développements de la technologie sans fil, du cloud computing et des normes d'interopérabilité qui stimulent l'innovation. L’intégration de la connectivité des dispositifs médicaux avec la télémédecine, la surveillance à distance des patients et la technologie de l’intelligence artificielle (IA) devrait améliorer les résultats pour les patients. Dans un écosystème de soins de santé en constante évolution, la prestation proactive de soins de santé et les initiatives de soins basées sur la valeur sont rendues possibles.&lt;/li&gt;&lt;/ul&gt;&lt;p&gt;&lt;/p&gt;&lt;p style="text-align: center;"&gt; &lt; /p&gt;&lt;div class="btn-wrap text-center" id="bnthid"&gt;&lt;label style="padding-right:5px;margin-bottom: 10px;"&gt;&lt;b&gt;Pour obtenir une analyse détaillée : &lt;noscript &gt;&lt;/noscript&gt; &lt;/b&gt;&lt;/label&gt;&lt;/div&gt;&lt;p&gt;&lt;/p&gt;&lt;h2&gt;Dynamique du marché mondial de la connectivité des dispositifs médicaux&lt;/h2&gt;&lt;p&gt;La dynamique clé du marché qui façonne le secteur médical mondial Le marché de la connectivité des appareils comprend :&lt;/p&gt;&lt;h3&gt;Principaux moteurs du marché :&lt;/h3&gt;&lt;ul&gt;&lt;li&gt;&lt;strong&gt;Demande croissante de dossiers de santé électroniques (DSE) :&lt;/strong&gt; Avec l'essor des DSE, il y a Il existe un besoin croissant de dispositifs médicaux connectés à ces systèmes. Cela permet aux prestataires de soins de santé d'accéder aux données des patients en temps réel, ce qui se traduit par des soins plus efficaces.&lt;/li&gt;&lt;li&gt;&lt;strong&gt;Progrès technologiques des dispositifs médicaux&lt;/strong&gt; : les progrès de la technologie des dispositifs médicaux permettent aux appareils de être connecté plus facilement et en toute sécurité aux réseaux. Cela permet un transfert de données et une intégration plus fluides avec d'autres systèmes.&lt;/li&gt;&lt;li&gt;&lt;strong&gt;L'accent croissant sur les soins centrés sur le patient :&lt;/strong&gt; l'accent est de plus en plus mis sur les soins centrés sur le patient, ce qui nécessite le coordination des soins entre différents prestataires et milieux de soins de santé. La connectivité des appareils médicaux permet cette coordination en fournissant un accès en temps réel aux données des patients sur différents systèmes.&lt;/li&gt;&lt;li&gt;&lt;strong&gt;Augmentation des coûts des soins de santé : &lt;/strong&gt;Les coûts des soins de santé augmentent dans le monde entier, et la connectivité des appareils médicaux peut contribuer à réduisez ces coûts en augmentant l’efficacité et en réduisant le besoin de saisie manuelle des données. Cela peut entraîner des économies pour les prestataires de soins de santé, qui peuvent être répercutées sur les patients.&lt;/li&gt;&lt;/ul&gt;&lt;h3&gt;Principaux défis :&lt;/h3&gt;&lt;ul&gt;&lt;li&gt;&lt;strong&gt;Interopérabilité : &lt;/strong &gt;L'un des plus grands défis auxquels est confrontée la connectivité des dispositifs médicaux est le manque d'interopérabilité entre les appareils et les systèmes. Différents appareils peuvent utiliser différents formats de données, protocoles de communication et interfaces, ce qui rend difficile la connexion et le partage de données entre eux.&lt;/li&gt;&lt;li&gt;&lt;strong&gt;Sécurité : &lt;/strong&gt;Une connectivité accrue entraîne un risque accru de failles de sécurité. . Les dispositifs médicaux sont particulièrement vulnérables aux cyberattaques, qui peuvent compromettre la sécurité et la vie privée des patients.&lt;/li&gt;&lt;li&gt;&lt;strong&gt;Coût élevé&lt;/strong&gt; : la mise en œuvre d'un système de dispositifs médicaux connectés peut être coûteuse, nécessitant un investissement important en matériel, logiciels et infrastructures. Le coût de maintenance et de mise à niveau peut également être important.&lt;/li&gt;&lt;li&gt;&lt;strong&gt;Conformité réglementaire : &lt;/strong&gt;La connectivité des appareils médicaux est soumise à des réglementations et normes strictes, notamment HIPAA, FDA et EU MDR. La conformité peut être complexe et chronophage, nécessitant des ressources importantes.&lt;/li&gt;&lt;/ul&gt;&lt;h3&gt;Principales tendances :&lt;/h3&gt;&lt;ul&gt;&lt;li&gt;&lt;strong&gt;Connectivité sans fil : &lt;/strong&gt;La croissance de les technologies sans fil telles que le Wi-Fi, le Bluetooth et Zigbee modifient la connectivité des appareils médicaux, permettant une communication et un partage de données transparents entre les appareils et les systèmes de santé. Les réseaux sans fil réduisent le besoin de câbles encombrants, permettant plus de mobilité et de flexibilité dans les établissements de soins de santé.&lt;/li&gt;&lt;li&gt;&lt;strong&gt;Normes d'interopérabilité : &lt;/strong&gt;Le développement et l'utilisation de normes d'interopérabilité telles que HL7 et DICOM sont essentiels pour assurer la compatibilité et l’intégration entre divers équipements médicaux et systèmes informatiques de soins de santé. Les normes d'interopérabilité facilitent l'échange de données et la communication entre des appareils et des systèmes disparates, assurant ainsi une surveillance complète des patients et une coordination des soins.&lt;/li&gt;&lt;li&gt;&lt;strong&gt;Surveillance des patients à distance : &lt;/strong&gt;Avec l'augmentation des maladies chroniques et l'importance croissante En matière de gestion proactive des soins de santé, les solutions de surveillance à distance des patients gagnent en popularité. La connectivité des gadgets médicaux permet la surveillance à distance des signes vitaux et des données de santé des patients en temps réel, permettant ainsi aux prestataires de soins de santé d'intervenir rapidement et de personnaliser les plans de traitement, améliorant ainsi les résultats pour les patients et réduisant les réadmissions à l'hôpital.&lt;/li&gt;&lt;li&gt;&lt;strong&gt;Intégration avec les DSE :&lt;/strong&gt; L'intégration de la connectivité des dispositifs médicaux avec les dossiers de santé électroniques (DSE) est essentielle pour capturer, documenter et analyser les données des patients en temps réel. En intégrant de manière transparente les données des dispositifs médicaux aux DSE, les prestataires de soins de santé peuvent accéder à des informations complètes sur les patients, prendre des décisions cliniques éclairées et améliorer la coordination des soins entre différentes spécialités et contextes de soins.&lt;/li&gt;&lt;/ul&gt;&lt;section class="-world-sec "&gt;&lt;div class="-container"&gt;&lt;div class="row -world-row gy-4 mb-4"&gt;&lt;div class="col-12 col-md-8 mb-2"&gt;&lt;h2 classe ="mt-2 mb-4 head-42"&gt;&lt;span class="span-1"&gt;Que contient &lt;/span&gt;un &lt;br/&gt; rapport sur l'industrie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&lt;/section&gt;&lt;h2&gt;Marché mondial de la connectivité des dispositifs médicaux : analyse régionale&lt;/h2&gt;&lt;p&gt;Voici une analyse régionale plus détaillée du marché mondial de la connectivité des dispositifs médicaux :&lt;/p&gt;&lt;h3&gt;Amérique du Nord :&lt;/h3 &gt;&lt;ul&gt;&lt;li&gt;Le marché nord-américain de la connectivité des dispositifs médicaux est florissant grâce à l'infrastructure de soins de santé avancée de la région, à l'adoption généralisée de solutions informatiques de santé et aux politiques gouvernementales soutenant l'interopérabilité et l'échange de données.&lt;/li&gt;&lt;li&gt;La présence des principaux fabricants de dispositifs médicaux, prestataires de soins de santé et fournisseurs de technologies alimente la croissance du marché.&lt;/li&gt;&lt;li&gt;Les États-Unis, en particulier, dominent le secteur en raison de leurs dépenses de santé élevées, de leur structure réglementaire robuste et de leur utilisation généralisée des technologies de santé électroniques. (DSE).&lt;/li&gt;&lt;li&gt;En outre, la demande croissante de solutions de surveillance à distance des patients, de services de télémédecine et d'intégration d'équipements médicaux avec des plates-formes basées sur le cloud propulse la croissance du marché dans toute la région.&lt;/li&gt;&lt;li &gt;Alors que les entreprises de soins de santé adoptent la transformation numérique et les modèles de prestation de soins centrés sur le patient, l'Amérique du Nord continue d'être un marché important pour les solutions de connectivité des dispositifs médicaux.&lt;/li&gt;&lt;/ul&gt;&lt;h3&gt;Europe :&lt;/h3&gt;&lt;ul&gt;&lt; li&gt;En Europe, le marché de la connectivité des dispositifs médicaux connaît une croissance régulière, tirée par l'adoption croissante des technologies de santé numériques, les initiatives gouvernementales promouvant l'interopérabilité des soins de santé et l'accent mis sur la prestation de soins centrés sur le patient.&lt;/li&gt;&lt;li&gt;Des pays comme l'Allemagne , le Royaume-Uni et la France sont leaders du marché grâce à leur infrastructure de santé avancée, leurs cadres réglementaires solides et leurs investissements dans l'informatique de santé.&lt;/li&gt;&lt;li&gt;La région connaît une demande croissante de solutions de surveillance à distance des patients, de services de télémédecine, et des plateformes de soins de santé intégrées, stimulant l'expansion du marché.&lt;/li&gt;&lt;li&gt;En outre, les collaborations entre les prestataires de soins de santé, les fournisseurs de technologies et les organismes de réglementation favorisent l'innovation et la normalisation dans la connectivité des dispositifs médicaux, positionnant l'Europe comme un marché clé pour les solutions de santé numériques et progrès en matière de soins aux patients.&lt;/li&gt;&lt;/ul&gt;&lt;h3&gt;Asie-Pacifique :&lt;/h3&gt;&lt;ul&gt;&lt;li&gt;Le marché de la connectivité des dispositifs médicaux en Asie-Pacifique se développe rapidement en raison de l'augmentation des investissements dans les infrastructures de soins de santé, adoption de solutions de santé numériques et accent croissant sur la télémédecine et la surveillance à distance des patients.&lt;/li&gt;&lt;li&gt;Des pays comme la Chine, le Japon et l'Inde stimulent l'expansion du marché en raison de leur grande population, de l'augmentation des dépenses de santé et des initiatives gouvernementales. pour moderniser les systèmes de santé.&lt;/li&gt;&lt;li&gt;Le paysage dynamique des soins de santé de la région, associé à la prolifération de la technologie mobile et de la connectivité Internet, présente des opportunités significatives pour les solutions de connectivité des dispositifs médicaux.&lt;/li&gt;&lt;li&gt;De plus, les collaborations entre les technologies les entreprises, les prestataires de soins de santé et les agences gouvernementales facilitent le développement et l'adoption de solutions de connectivité innovantes adaptées aux besoins uniques du marché de la santé en Asie-Pacifique.&lt;/li&gt;&lt;/ul&gt;&lt;h2&gt;Marché mondial de la connectivité des dispositifs médicaux : analyse de segmentation &lt;/h2&gt;&lt;p&gt;Le marché mondial de la connectivité des dispositifs médicaux est segmenté en fonction du produit et du type de produit. Service, par composant, par application et amp; Par géographie.&lt;/p&gt;&lt;p&gt;&lt;/p&gt;&lt;h3&gt;Marché mondial de la connectivité des dispositifs médicaux, par produit et par segmentation. Service&lt;/h3&gt;&lt;ul&gt;&lt;li&gt;Appareils médicaux&lt;/li&gt;&lt;li&gt;Solutions de connectivité&lt;/li&gt;&lt;li&gt;Appareils médicaux&lt;/li&gt;&lt;li&gt;Services de connectivité&lt;/li&gt;&lt;/ul&gt;&lt;p &gt; Basé sur le produit et l'amp; Service, le marché mondial de la connectivité des dispositifs médicaux est segmenté en dispositifs médicaux, solutions de connectivité, dispositifs médicaux et services de connectivité. Le segment des solutions de connectivité est dominant. Les solutions de connectivité englobent diverses technologies et plates-formes qui permettent une communication et un échange de données transparents entre les dispositifs médicaux et les systèmes d'information de santé.&lt;/p&gt;&lt;p&gt;Avec l'adoption croissante de solutions de santé numériques, de normes d'interopérabilité et de surveillance à distance des patients, les solutions de connectivité jouent un rôle important. rôle crucial dans l’optimisation des flux de travail cliniques, l’amélioration des soins aux patients et l’amélioration de l’efficacité opérationnelle. Alors que les deux segments connaissent une croissance significative, le segment des solutions de connectivité est celui qui connaît la croissance la plus rapide en raison de la demande croissante d'accès aux données en temps réel, d'interopérabilité et de capacités de surveillance à distance dans les établissements de santé.&lt;/p&gt;&lt;h3&gt;Connectivité mondiale des dispositifs médicaux. Marché, par composant&lt;/h3&gt;&lt;ul&gt;&lt;li&gt;Technologies sans fil&lt;/li&gt;&lt;li&gt;Technologies filaires&lt;/li&gt;&lt;/ul&gt;&lt;p&gt;Sur la base des composants, le marché mondial de la connectivité des dispositifs médicaux est segmenté en Technologies et technologies filaires. Les technologies sans fil dominent le marché mondial de la connectivité des dispositifs médicaux en raison de leur flexibilité, de leur mobilité et de leur adoption généralisée dans les établissements de soins de santé, tandis que les technologies filaires restent pertinentes pour des applications spécifiques qui nécessitent une fiabilité et une sécurité élevées. Les technologies sans fil constituent le segment qui connaît la croissance la plus rapide, en raison des progrès des normes sans fil, de la demande croissante de surveillance à distance des patients et du besoin d'une connectivité transparente dans les établissements de soins de santé modernes.&lt;/p&gt;&lt;h3&gt;Marché mondial de la connectivité des dispositifs médicaux, par application&lt; /h3&gt;&lt;ul&gt;&lt;li&gt;Hôpitaux&lt;/li&gt;&lt;li&gt;Soins à domicile&lt;/li&gt;&lt;/ul&gt;&lt;p&gt;En fonction des applications, le marché mondial de la connectivité des dispositifs médicaux est segmenté en hôpitaux et soins à domicile. Sur le marché mondial de la connectivité des dispositifs médicaux, les hôpitaux constituent le segment dominant en raison de l'utilisation intensive des dispositifs médicaux et de la nécessité d'une intégration rationalisée des données dans des environnements de soins de santé complexes, tandis que les soins de santé à domicile constituent le segment qui connaît la croissance la plus rapide, stimulé par la demande croissante de services à distance. services de surveillance des patients et de télésanté.&lt;/p&gt;&lt;h3&gt;Marché mondial de la connectivité des dispositifs médicaux, par géographie&lt;/h3&gt;&lt;ul&gt;&lt;li&gt;Amérique du Nord&lt;/li&gt;&lt;li&gt;Europe&lt;/li&gt;&lt;li&gt;Asie-Pacifique &lt;/li&gt;&lt;li&gt;Reste du monde&lt;/li&gt;&lt;/ul&gt;&lt;p&gt;Sur la base de la géographie, les marchés mondiaux de la connectivité des dispositifs médicaux sont classés en Amérique du Nord, en Europe, en Asie-Pacifique et dans le reste du monde. Sur le marché mondial de la connectivité des dispositifs médicaux, l'Amérique du Nord est le segment dominant, en raison de son infrastructure de santé avancée, de son adoption élevée de solutions de santé numérique et de son cadre réglementaire solide, tandis que la région Asie-Pacifique est le segment qui connaît la croissance la plus rapide, grâce à l'augmentation des investissements. dans les infrastructures de santé, l'adoption croissante de la télémédecine et les initiatives gouvernementales visant à moderniser les systèmes de santé.&lt;/p&gt;&lt;h3&gt;Acteurs clés&lt;/h3&gt;&lt;p&gt;Le rapport d'étude sur le « Marché mondial de la connectivité des dispositifs médicaux » fournira des informations précieuses en mettant l'accent sur sur le marché mondial. Les principaux acteurs du marché sont &lt;strong&gt;&lt;em&gt;Capsule Technologies, Qualcomm Inc., Cerner Corporation, Nanthealth, Inc., GE Healthcare, Koninklijke Philips NV, Medtronic plc, Cisco Systems, Inc., Infosys Limited, Digi International, Masimo Corporation et Hill-Rom Technologies, True Process, iHealth Labs, &amp;amp; Lantronix, Inc&lt;/em&gt;&lt;/strong&gt;.&lt;/p&gt;&lt;p&gt;Notre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mondiale.&lt;/p&gt;&lt;h3&gt;Marché mondial de la connectivité des dispositifs médicaux : développements récents&lt;/h3&gt;&lt;p&gt;&lt;/p &gt;&lt;ul&gt;&lt;li&gt;En juillet 2022, Abbott (NYSE : ABT) a déclaré que la Food and Drug Administration (FDA) des États-Unis avait accordé la désignation de dispositif révolutionnaire pour étudier l'utilisation de son système de stimulation cérébrale profonde (DBS) dans le traitement- dépression résistante (TRD), un type de trouble dépressif sévère. La désignation Breakthrough Device accélère l'examen de nouvelles technologies susceptibles d'améliorer la vie des personnes souffrant de maladies ou de troubles potentiellement mortels ou débilitants de manière permanente.&lt;/li&gt;&lt;li&gt;En mars 2022, Cognosos, Inc. a intégré LocationAI, un moteur de localisation basé sur l'apprentissage automatique, à sa plateforme de surveillance des actifs pour les hôpitaux et les établissements de santé. Ce système offre une précision au niveau de la salle sans affecter les procédures cliniques et maintient la précision au fil du temps grâce aux réponses du réseau d'auto-guérison.&lt;/li&gt;&lt;li&gt;En avril 2024, Johnson &amp;amp; Johnson (J&amp;amp;J) a lancé deux nouveaux produits en Europe, au Moyen-Orient et en Afrique : le cathéter d'aspiration Cereglide et le patch d'étanchéité hémostatique Ethizia. Ethicon, entreprise de technologie médicale de J&amp;J, intègre la technologie des polymères synthétiques et prétend être la première et la seule matrice hémostatique également productive et active des deux côtés.&lt;/li&gt;&lt;li&gt;En novembre 2023, GE HealthCare a présenté une nouvelle technologie d'IA au RSNA. . Les appareils exposés lors de l'événement incluent le SIGNA Champion, un scanner 1,5 T doté de flux de travail et de technologies compatibles avec l'IA telles que Sonic DL, AIR Coils et AIR Recon DL qui, selon GE HealthCare, peuvent réduire les temps d'analyse de 50 %.&lt;/li&gt; &lt;/ul&gt;&lt;h3&gt;Portée du rapport&lt;/h3&gt;&lt;div class="row"&gt;&lt;div class="col-sm-12"&gt;&lt;table border="1"&gt;&lt;tbody&gt;&lt;tr&gt;&lt;th&gt; ATTRIBUTS DU RAPPORT&lt;/th&gt;&lt;th&gt;DÉTAILS&lt;/th&gt;&lt;/tr&gt;&lt;tr&gt;&lt;td&gt;Période d'étude&lt;/td&gt;&lt;td&gt;&lt;p&gt;&lt;span data-sheets-userformat='{"2 : 577,"3":{"1":0},"9":1,"12":0}' data-sheets-value='{"1":2,"2":"2019-2030" }'&gt;2021-2031&lt;/span&gt;&lt;/p&gt;&lt;/td&gt;&lt;/tr&gt;&lt;tr&gt;&lt;td&gt;Année de base&lt;/td&gt;&lt;td&gt;&lt;p&gt;&lt;span data-sheets-userformat='{ "2":577,"3":{"1":0},"9":1,"12":0}' data-sheets-value='{"1":3,"3":2022 }'&gt;2024&lt;/span&gt;&lt;/p&gt;&lt;/td&gt;&lt;/tr&gt;&lt;tr&gt;&lt;td&gt;Période de prévision&lt;/td&gt;&lt;td&gt;&lt;p&gt;&lt;span data-sheets-userformat='{"2 ":577,"3":{"1":0},"9":1,"12":0}' data-sheets-value='{"1":2,"2":2023- 2030"}'&gt;2024-2031&lt;/span&gt;&lt;/p&gt;&lt;/td&gt;&lt;/tr&gt;&lt;tr&gt;&lt;td&gt;Période historique&lt;/td&gt;&lt;td&gt;&lt;p&gt;&lt;span data-sheets-userformat= '{"2":577,"3":{"1":0},"9":1,"12":0}' data-sheets-value='{"1":2,"2" :"2019-2021"}'&gt;2021-2023&lt;/span&gt;&lt;/p&gt;&lt;/td&gt;&lt;/tr&gt;&lt;tr&gt;&lt;td&gt;Unité&lt;/td&gt;&lt;td&gt;&lt;p&gt;Valeur (en milliards USD) &lt;/p&gt;&lt;div id="gtx-trans" style="position : absolue ; gauche : 15px ; haut : 38.2461px;"&gt;&lt;div class="gtx-trans-icon"&gt;&lt;/div&gt;&lt;/div&gt;&lt;/td&gt;&lt;/tr&gt;&lt;tr&gt;&lt;td&gt;Entreprises clés profilées&lt;/td&gt;&lt;td &gt;&lt;p&gt;Capsule Technologies, Qualcomm Inc., Cerner Corporation, Nanthealth, Inc., GE Healthcare, Koninklijke Philips NV, Medtronic plc, Cisco Systems, Inc., Infosys Limited, Digi International, Masimo Corporation et Hill-Rom Technologies, True Process, iHealth Labs et Lantronix, Inc.&lt;/p&gt;&lt;/td&gt;&lt;/tr&gt;&lt;tr&gt;&lt;td&gt;Segments couverts&lt;/td&gt;&lt;td&gt;&lt;p&gt;Par produit et service, par composant , Par application, par géographie.&lt;/p&gt;&lt;/td&gt;&lt;/tr&gt;&lt;tr&gt;&lt;td&gt;Portée de la personnalisation&lt;/td&gt;&lt;td&gt;&lt;p&gt;Personnalisation gratuite du rapport (équivalent à jusqu'à 4 jours ouvrables d'analyste) avec achat Ajout ou modification de la portée du pays, de la région et du segment&lt;/p&gt;&lt;/td&gt;&lt;/tr&gt;&lt;/tbody&gt;&lt;/table&gt;&lt;/div&gt;&lt;/div&gt;&lt;h4&gt;Méthodologie de recherche d'étude de marché. :&lt;/h4&gt;&lt;p&gt;&lt;/p&gt;&lt;p&gt;Pour en savoir plus sur la méthodologie de recherche et d'autres aspects de l'étude de recherche, veuillez contacter notre .&lt;/p&gt;&lt;h4&gt;Raisons d'acheter ce rapport :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concernés.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du acteurs majeurs,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à travers les cinq forces de Porter. L'analyse Fournit un aperçu du marché via un scénario de dynamique du marché de la chaîne de valeur, ainsi que des opportunités de croissance du marché dans les années à venir. Support d'analyste après-vente de 6 mois&lt;/p&gt;&lt;h4&gt;Personnalisation du rapport&lt;/h4&gt;&lt;p &gt;En cas de problème, veuillez contacter notre équipe commerciale, qui veillera à ce que vos exigences soient satisfaites.&lt;/p&gt;&lt;div class="row"&gt;&lt;div class="col-12 col-md-12"&gt;&lt;h2 class="text-left -color-blue-dark"&gt;</t>
  </si>
  <si>
    <t>&lt;div class=""&gt;&lt;h2&gt;Taille et prévisions du marché des appareils auditifs&lt;/h2&gt;&lt;p&gt;La taille du marché des appareils auditifs était évaluée à 8,5 milliards de dollars en 2023 et devrait atteindre &lt;span style="color: #993300 ; "&gt;&lt;strong&gt;11,3 milliards de dollars d'ici 2030&lt;/strong&gt;&lt;/span&gt;, avec une croissance de &lt;span style="color: #993300;"&gt;&lt;strong&gt;TCAC de 7,2 %&lt;/strong&gt;&lt;/span&gt; au cours la période de prévision 2024-2030.&lt;/p&gt;&lt;p style="text-align: center;"&gt; &lt;/p&gt;&lt;div class="btn-wrap text-center" id="bnthid"&gt;&lt;label style= "padding-right:5px;margin-bottom: 10px;"&gt;&lt;b&gt;Pour obtenir une analyse détaillée : &lt;noscript&gt;&lt;/noscript&gt; &lt;/b&gt;&lt;/label&gt;&lt;/div&gt;&lt;p&gt;&lt;/p&gt;&lt; h3&gt;Moteurs du marché mondial des appareils auditifs&lt;/h3&gt;&lt;p&gt;Les moteurs du marché du marché des appareils auditifs peuvent être influencés par divers facteurs. Ceux-ci peuvent inclure :&lt;/p&gt;&lt;ul&gt;&lt;li&gt;&lt;strong&gt;Vieillissement de la population&lt;/strong&gt; : à mesure que la population mondiale vieillit, la perte auditive devient de plus en plus courante. Les personnes sont plus susceptibles de devenir sourdes à mesure qu'elles vieillissent, ce qui fait augmenter la demande d'aides auditives.&lt;/li&gt;&lt;li&gt;&lt;strong&gt;Innovations technologiques&lt;/strong&gt; : grâce aux progrès technologiques, des aides auditives sophistiquées dotées de fonctionnalités telles que Bluetooth la connectivité, la réduction du bruit et les batteries rechargeables ont été créées. Ces fonctionnalités améliorent l'expérience utilisateur et augmentent l'attrait des aides auditives pour les consommateurs.&lt;/li&gt;&lt;li&gt;&lt;strong&gt;Acceptation et sensibilisation croissantes&lt;/strong&gt; : de plus en plus de personnes prennent conscience des avantages du port d'aides auditives et de l'importance de traiter la perte auditive. De plus en plus de personnes recherchent un traitement pour leur perte auditive à mesure que les campagnes de sensibilisation et la stigmatisation associée aux aides auditives augmentent.&lt;/li&gt;&lt;li&gt;&lt;strong&gt;Initiatives gouvernementales&lt;/strong&gt; : pour traiter la perte auditive, les gouvernements du monde entier mettent en place des programmes en place qui incluent le paiement de votre poche pour les appareils auditifs ou l'offre de subventions. Ces programmes augmentent le prix et l'accessibilité des aides auditives, ce qui propulse l'expansion du marché.&lt;/li&gt;&lt;li&gt;&lt;strong&gt;Prévalence croissante de la perte auditive&lt;/strong&gt; : les médicaments ototoxiques, les maladies de longue durée et l'exposition à des bruits forts sont certains des facteurs qui conduisent à une prévalence croissante de la perte auditive chez les personnes de tous âges. Le besoin d'aides auditives est alimenté par cette prévalence croissante.&lt;/li&gt;&lt;li&gt;&lt;strong&gt;Intégration avec les appareils intelligents&lt;/strong&gt; : les applications mobiles sont utilisées pour faire fonctionner et personnaliser les aides auditives grâce à un nombre croissant d'intégrations avec les smartphones. et d'autres appareils intelligents. De plus en plus de personnes utilisent des aides auditives en raison de leur facilité et de leur fonctionnalité améliorées grâce à cette connectivité.&lt;/li&gt;&lt;li&gt;&lt;strong&gt;Développements en matière de miniaturisation&lt;/strong&gt; : au fil du temps, les progrès de la technologie des aides auditives ont abouti à des appareils plus petits et plus discrets. des appareils plus confortables à porter et moins visibles. Les obstacles à l'adoption ont ainsi été réduits, en particulier pour les jeunes utilisateurs qui pourraient être réticents à porter des aides auditives traditionnelles.&lt;/li&gt;&lt;li&gt;&lt;strong&gt;Émergence des aides auditives en vente libre (OTC)&lt;/strong&gt; : L'émergence des aides auditives en vente libre (OTC) est le résultat de l'évolution de la réglementation dans plusieurs pays, dont les États-Unis, qui ont rendu possible la vente de ces appareils sans ordonnance. On s'attend à ce que cette accessibilité améliorée élargisse le marché en atteignant ceux qui auraient pu hésiter à demander l'aide d'un expert pour leur perte auditive dans le passé.&lt;/li&gt;&lt;li&gt;&lt;strong&gt;Augmenter le revenu disponible&lt;/strong&gt; : Plus les gens peuvent acheter des appareils auditifs et sont prêts à investir dans leur santé auditive à mesure que les niveaux de revenu disponible s'améliorent dans divers domaines.&lt;/li&gt;&lt;/ul&gt;&lt;h3&gt;Restrictions du marché mondial des appareils auditifs&lt;/h3&gt;&lt;p&gt; Plusieurs facteurs peuvent constituer des contraintes ou des défis pour le marché des appareils auditifs. Ceux-ci peuvent inclure :&lt;/p&gt;&lt;ul&gt;&lt;li&gt;&lt;strong&gt;Coût&lt;/strong&gt; : étant donné que les aides auditives ne sont souvent pas couvertes par les régimes d'assurance maladie, de nombreuses personnes peuvent les trouver inabordables en raison de leur coût élevé. Les utilisateurs potentiels peuvent être découragés d'acheter des aides auditives en raison des coûts initiaux élevés et des exigences de maintenance continue.&lt;/li&gt;&lt;li&gt;&lt;strong&gt;Stigmatisation et perception&lt;/strong&gt; : le port d'aides auditives est encore stigmatisé, ce qui empêche certaines personnes de obtenir le traitement dont ils ont besoin pour leur perte auditive. Certaines personnes sont réticentes à utiliser des aides auditives parce qu'elles pensent qu'elles sont un signe de faiblesse ou de vieillissement.&lt;/li&gt;&lt;li&gt;&lt;strong&gt;Faible connaissance et accessibilité&lt;/strong&gt; : l'un des obstacles majeurs est le manque de connaissances sur la perte auditive. et les différents traitements disponibles, y compris les appareils auditifs. De plus, les problèmes d'accessibilité, tels que la disponibilité limitée des services d'audiologie et des fournisseurs d'aides auditives dans les régions éloignées ou pauvres, empêchent les gens d'obtenir l'évaluation et l'assistance qu'ils souhaitent.&lt;/li&gt;&lt;li&gt;&lt;strong&gt;Obstacles technologiques&lt;/strong&gt; : Malgré les énormes progrès réalisés dans la technologie des aides auditives, certains utilisateurs peuvent avoir du mal à s’adapter aux nouvelles caractéristiques et fonctionnalités. Des problèmes tels que des interfaces utilisateur complexes, une interopérabilité restreinte et des difficultés liées à la modification indépendante des paramètres peuvent décourager les personnes, en particulier les personnes âgées, d'utiliser efficacement les technologies d'assistance.&lt;/li&gt;&lt;li&gt;&lt;strong&gt;Confort et ajustement&lt;/strong&gt; : ces deux Ces aspects ont un impact significatif sur la façon dont un utilisateur expérimente ses aides auditives. Des appareils désagréables ou mal installés peuvent provoquer mécontentement et non-conformité des utilisateurs. Il faut souvent plusieurs modifications et réunions avec des audiologistes pour obtenir un ajustement confortable et personnalisé, qui n'est pas toujours disponible.&lt;/li&gt;&lt;li&gt;&lt;strong&gt;Durée de vie et entretien de la batterie&lt;/strong&gt; : de nombreuses aides auditives utilisent peu de temps. -piles jetables ou rechargeables. Les utilisateurs peuvent trouver la durée de vie de la batterie et les exigences d'entretien peu pratiques, en particulier s'ils sont âgés ou ont des problèmes de dextérité. De plus, certains utilisateurs peuvent avoir des difficultés à entretenir et nettoyer régulièrement leur équipement.&lt;/li&gt;&lt;li&gt;&lt;strong&gt;Couverture et remboursement limités&lt;/strong&gt; : dans certaines régions, les polices d'assurance privées ou les programmes gouvernementaux d'assurance maladie peuvent ne pas couvrir la totalité du coût des appareils auditifs, obligeant les consommateurs à supporter la totalité de la dépense. Les personnes à la recherche de solutions d'aides auditives peuvent être confrontées à des obstacles financiers en raison de choix limités de couverture et de remboursement.&lt;/li&gt;&lt;/ul&gt;&lt;h3&gt;Analyse de la segmentation du marché mondial des aides auditives&lt;/h3&gt;&lt;p&gt;Le marché mondial des aides auditives est segmenté en sur la base du type de produit, de la technologie, du mode de distribution et de la géographie.&lt;/p&gt;&lt;p&gt;&lt;/p&gt;&lt;h3&gt;Par type de produit&lt;/h3&gt;&lt;ul&gt;&lt;li&gt;&lt;strong&gt;Derrière l'oreille (BTE) Prothèses auditives&lt;/strong&gt; : ces appareils sont fixés à un embout ou à un écouteur sur mesure via un tube, et ils sont conçus pour être placés en toute sécurité derrière l'oreille. Les personnes souffrant d'une perte auditive légère à profonde peuvent bénéficier des aides auditives BTE.&lt;/li&gt;&lt;li&gt;&lt;strong&gt;Aides auditives à récepteur dans le canal&lt;/strong&gt; : qui s'adaptent à l'intérieur de l'oreille (RITE) : un écouteur inséré dans le Le conduit auditif est couplé à un minuscule composant derrière l'oreille des appareils RIC/RITE. Elles conviennent aux pertes auditives légères à sévères et ont une conception discrète.&lt;/li&gt;&lt;li&gt;&lt;strong&gt;Prothèses auditives entièrement dans le canal (CIC)&lt;/strong&gt; : conçues pour s'adapter complètement à l'intérieur du conduit auditif, les CIC les appareils sont presque indétectables. Pour les personnes souffrant d'une perte auditive légère à modérée, elles sont appropriées.&lt;/li&gt;&lt;li&gt;&lt;strong&gt;Prothèses auditives invisibles dans le canal (IIC)&lt;/strong&gt; : le plus petit type d'aide auditive est connu sous le nom d'aide auditive invisible dans le canal. -appareils IIC car ils se nichent profondément dans le conduit auditif et offrent le plus haut niveau de discrétion. Pour les personnes souffrant d'une perte auditive légère à modérée, elles conviennent.&lt;/li&gt;&lt;/ul&gt;&lt;h3&gt;Par technologie&lt;/h3&gt;&lt;ul&gt;&lt;li&gt;&lt;strong&gt;Prothèses auditives analogiques&lt;/strong&gt; : équipement analogique conventionnel amplifie simplement les ondes sonores. Par rapport aux aides auditives numériques, elles sont moins chères mais offrent moins d'options de personnalisation.&lt;/li&gt;&lt;li&gt;&lt;strong&gt;Aides auditives numériques&lt;/strong&gt; : elles transforment les ondes sonores en signaux numériques afin qu'elles puissent être traitées et personnalisées plus précisément. . Ils ont des fonctions telles que la suppression du Larsen, des microphones directionnels et la réduction du bruit.&lt;/li&gt;&lt;/ul&gt;&lt;h3&gt;Par mode de distribution&lt;/h3&gt;&lt;ul&gt;&lt;li&gt;&lt;strong&gt;Hôpitaux et cliniques d'audiologie&lt;/strong&gt; : En milieu clinique, les audiologistes et autres spécialistes de l'audition prescrivent et ajustent fréquemment des aides auditives.&lt;/li&gt;&lt;li&gt;&lt;strong&gt;Vente au détail en ligne&lt;/strong&gt; : au lieu de passer par les établissements traditionnels, de plus en plus les gens achètent des appareils auditifs en ligne. Les marchands en ligne offrent une expérience d'achat rapide et un large choix de produits.&lt;/li&gt;&lt;li&gt;&lt;strong&gt;Chaînes de vente au détail&lt;/strong&gt; : un certain nombre de marchands et de fabricants d'aides auditives gèrent des magasins spécialisés ou des chaînes qui vendent uniquement des produits de santé auditive. produits.&lt;/li&gt;&lt;li&gt;&lt;strong&gt;Distributeurs indépendants&lt;/strong&gt; : les clients peuvent recevoir des ajustements et des consultations personnalisés auprès de spécialistes ou de revendeurs indépendants d'aides auditives.&lt;/li&gt;&lt;/ul&gt;&lt;h3&gt;Par géographie&lt;/h3 &gt;&lt;ul&gt;&lt;li&gt;&lt;strong&gt;Amérique du Nord : &lt;/strong&gt;Conditions du marché et demande aux États-Unis, au Canada et au Mexique.&lt;/li&gt;&lt;li&gt;&lt;strong&gt;Europe : &lt;/strong&gt;Analyse du marché Marché des appareils auditifs dans les pays européens.&lt;/li&gt;&lt;li&gt;&lt;strong&gt;Asie-Pacifique : &lt;/strong&gt;En se concentrant sur des pays comme la Chine, l'Inde, le Japon, la Corée du Sud et d'autres.&lt;/li&gt;&lt;li&gt;&lt;strong &gt;Moyen-Orient et Afrique : &lt;/strong&gt;Examiner la dynamique du marché dans les régions du Moyen-Orient et d'Afrique.&lt;/li&gt;&lt;li&gt;&lt;strong&gt;Amérique latine : &lt;/strong&gt;Couvrir les tendances et les développements du marché dans les pays d'Amérique latine.&lt; /li&gt;&lt;/ul&gt;&lt;h3&gt; Acteurs clés&lt;strong&gt;&lt;/strong&gt;&lt;/h3&gt;&lt;p&gt;Les principaux acteurs du marché des appareils auditifs sont :&lt;/p&gt;&lt;ul&gt;&lt;li&gt;Sonova Holding AG&lt; /li&gt;&lt;li&gt;William Demant Holding A/S (maintenant connu sous le nom de Demant A/S)&lt;/li&gt;&lt;li&gt;GN Store Nord A/S&lt;/li&gt;&lt;li&gt;Groupe Sivantos (qui fait désormais partie de WS Audiology) &lt;/li&gt;&lt;li&gt;Starkey Hearing Technologies&lt;/li&gt;&lt;li&gt;Cochlear Limited&lt;/li&gt;&lt;li&gt;Widex A/S&lt;/li&gt;&lt;li&gt;RION Co., Ltd.&lt;/li&gt;&lt;li&gt; Microson SA&lt;/li&gt;&lt;li&gt;Amplifon SpA&lt;/li&gt;&lt;/ul&gt;&lt;h3&gt;Périmètre du rapport&lt;/h3&gt;&lt;div class="row"&gt;&lt;div class="col-sm-12"&gt;&lt;table border="1"&gt;&lt;tbody&gt;&lt;tr&gt;&lt;th&gt;Attributs du rapport&lt;/th&gt;&lt;th&gt;Détails&lt;/th&gt;&lt;/tr&gt;&lt;tr&gt;&lt;td&gt;Période d'étude&lt;/td&gt;&lt;td&gt;&lt;p &gt;2020-2030&lt;/p&gt;&lt;/td&gt;&lt;/tr&gt;&lt;tr&gt;&lt;td&gt;Année de base&lt;/td&gt;&lt;td&gt;&lt;p&gt;2023&lt;/p&gt;&lt;/td&gt;&lt;/tr&gt;&lt;tr&gt; &lt;td&gt;Période de prévision&lt;/td&gt;&lt;td&gt;&lt;p&gt;2024-2030&lt;/p&gt;&lt;/td&gt;&lt;/tr&gt;&lt;tr&gt;&lt;td&gt;Période historique&lt;/td&gt;&lt;td&gt;&lt;p&gt;2020- 2022&lt;/p&gt;&lt;/td&gt;&lt;/tr&gt;&lt;tr&gt;&lt;td&gt;Unité&lt;/td&gt;&lt;td&gt;&lt;p&gt;Valeur (milliards USD)&lt;/p&gt;&lt;/td&gt;&lt;/tr&gt;&lt;tr&gt; &lt;td&gt;Entreprises clés présentées&lt;/td&gt;&lt;td&gt;&lt;p&gt;Sonova Holding AG, William Demant Holding A/S (maintenant connu sous le nom de Demant A/S), GN Store Nord A/S, Sivantos Group (qui fait désormais partie de WS Audiology), Starkey Hearing Technologies, Cochlear Limited, Widex A/S (qui fait désormais partie de WS Audiology), RION Co., Ltd., Microson SA, Amplifon SpA&lt;/p&gt;&lt;/td&gt;&lt;/tr&gt;&lt;tr&gt;&lt; td&gt;Segments couverts&lt;/td&gt;&lt;td&gt;&lt;p&gt;Type de produit, technologie, mode de distribution et géographie&lt;/p&gt;&lt;/td&gt;&lt;/tr&gt;&lt;tr&gt;&lt;td&gt;Portée de la personnalisation&lt;/td&gt;&lt; 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class="-report-title" style="display : aucun;"&gt;&lt;strong &gt;&lt;/strong&gt;&lt;/p&gt;&lt;h4&gt;Méthodologie de recherche de l'étude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d'une valeur marchande Données (en milliards USD) pour chaque segment et sous-segment • Indique la région et le segment qui devraient connaître la croissance la plus rapide et dominer le marché • Analyse par géographie mettant également en évidence la consommation du produit/service dans la région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fil des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</si>
  <si>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class=""&gt;&lt;h2&gt;&lt;u&gt;Évaluation du marché des biomarqueurs du cancer – 2024-2031&lt;/u&gt;&lt;/h2&gt;&lt;p&gt;L'accent accru mis sur la médecine personnalisée et l'oncologie de précision stimule la demande de diagnostics basés sur les biomarqueurs et des médicaments ciblés. Le cancer est l’une des principales causes de morbidité et de mortalité dans le monde. Il existe donc un besoin urgent de techniques de diagnostic et de thérapies plus efficaces et personnalisées. Les biomarqueurs apportent une réponse prometteuse en fournissant des informations sur les signatures moléculaires associées à la genèse, à la progression et à la réponse au traitement du cancer. Leur expansion mondiale devrait dépasser les 19,07 milliards de dollars de revenus en 2024 et atteindre &lt;span style="color: #993300;"&gt;&lt; strong&gt;55,17 milliards de dollars d'ici 2031.&lt;/strong&gt;&lt;/span&gt;&lt;/p&gt;&lt;p&gt;De plus, grâce aux développements de la génomique, de la protéomique et d'autres technologies omiques, il existe une compréhension plus approfondie des voies moléculaires à l'origine du cancer. genèse et progression. Ces connaissances conduisent au développement et à la validation de nouveaux biomarqueurs capables de détecter de manière fiable le cancer à un stade précoce, de prédire la réponse thérapeutique et de surveiller la progression de la maladie. Le marché des biomarqueurs du cancer devrait augmenter régulièrement dans les années à venir pour atteindre un &lt;span style="color: #993300;"&gt;&lt;strong&gt;TCAC d'environ 14,20 % entre 2024 et 2031.&lt;/strong&gt;&lt;/span&gt; &lt;/p&gt;&lt;p&gt;&lt;/p&gt;&lt;p style="text-align: center;"&gt; &lt;/p&gt;&lt;div class="btn-wrap text-center" id="bnthid"&gt;&lt;label style= "padding-right:5px;margin-bottom: 10px;"&gt;&lt;b&gt;Pour obtenir une analyse détaillée : &lt;noscript&gt;&lt;/noscript&gt; &lt;/b&gt;&lt;/label&gt;&lt;/div&gt;&lt;p&gt;&lt;/p&gt;&lt; h3&gt;Marché des biomarqueurs du cancer : définition/aperçu&lt;/h3&gt;&lt;p&gt;Les biomarqueurs du cancer sont des indicateurs moléculaires présents dans les liquides ou tissus physiologiques qui jouent des rôles diagnostiques, pronostiques et prédictifs importants dans la détection et le traitement du cancer. Ces biomarqueurs, qui comprennent l'ADN, l'ARN, les protéines et les métabolites, jouent un rôle essentiel tout au long du cycle de vie du cancer, de la détection précoce à la sélection du traitement et au suivi de la progression de la maladie. Les applications vont de marqueurs bien connus comme le PSA pour le dépistage du cancer de la prostate à de nouveaux marqueurs comme l'ADN tumoral circulant pour une surveillance minimale des maladies résiduelles. L’avenir des biomarqueurs du cancer semble optimiste en raison des progrès des technologies omiques, de l’intelligence artificielle et de la médecine de précision. Des innovations telles que les techniques de biopsie liquide et les panels de biomarqueurs multiplex peuvent potentiellement améliorer la sensibilité de la détection et l’efficacité du traitement, ouvrant ainsi la voie à une thérapie anticancéreuse plus précise et personnalisée. À mesure que la recherche progresse, les biomarqueurs du cancer devraient transformer le diagnostic, le traitement et les résultats pour les patients dans les années à venir.&lt;/p&gt;&lt;p&gt;&lt;span data-sheets-root="1" data-sheets-userformat='{" 2":513,"3":{"1":0},"12":0}' data-sheets-value="{"1":2,"2":" &amp;lt;classe de section ="-world-sec"&amp;gt; &amp;lt;div class="-conteneur"&amp;gt; &amp;lt;div class="row -world-row gy-4 mb-4"&amp;lt;div class=" col-12 col-md-8 mb-2"&amp;gt; &amp;lt;h2 class="mt-2 mb-4 head-42"&amp;gt;&amp;lt;span class="span-1"&amp;gt;Ce qu'il y a à l'intérieur &amp;lt; /span&amp;gt;a &amp;lt;br&amp;gt; rapport sectoriel ?&amp;lt;/h2&amp;gt; &amp;lt;p class="mb-4 text-18"&amp;gt; Nos rapports incluent des données exploitables et des analyses prospectives qui vous aident à élaborer des argumentaires et à créer des affaires. plans, créer des présentations et rédiger des propositions &amp;lt;/p&amp;gt; class=&amp;quot;ReportBtn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div&gt;&lt;/section&gt;&lt;p&gt;&lt;/p&gt;&lt;h3&gt;Une augmentation des cas de cancer, un diagnostic et un traitement améliorés, une escalade du marché des biomarqueurs du cancer ?&lt;/h3&gt;&lt;p&gt;Le nombre croissant de cas de cancer, ainsi que les progrès en matière de diagnostic et les modalités thérapeutiques, devraient alimenter une croissance significative du marché des biomarqueurs du cancer. Alors que les taux de cancer augmentent dans le monde en raison de facteurs tels que le vieillissement de la population et les changements de mode de vie, il devient de plus en plus nécessaire d'améliorer le diagnostic précoce et l'efficacité du traitement. Des outils de diagnostic améliorés, tels que le séquençage de nouvelle génération et la biopsie liquide, permettent une détection plus précise des biomarqueurs, facilitant ainsi un diagnostic précoce et un traitement sur mesure.&lt;/p&gt;&lt;p&gt;En outre, les biomarqueurs sont des instruments essentiels pour le suivi thérapeutique, aidant les médecins à déterminer réponse au traitement et progression de la maladie. Les sociétés pharmaceutiques augmentent leurs investissements dans la recherche sur les biomarqueurs pour créer des médicaments sur mesure et des diagnostics compagnons, car le soutien réglementaire et les règles de remboursement favorisent les diagnostics basés sur les biomarqueurs.&lt;/p&gt;&lt;p&gt;Les biomarqueurs sont essentiels au développement de médicaments et aux essais cliniques, car ils permettent de stratifier les patients. , l'identification de la cible et l'évaluation de la réponse thérapeutique. À mesure que les sociétés pharmaceutiques adoptent des techniques basées sur les biomarqueurs, de nouveaux médicaments ciblés et des diagnostics compagnons émergent, alimentant la croissance du marché. Cette tendance accélère l'innovation, améliore l'efficacité des traitements et favorise des soins personnalisés, conduisant finalement à de meilleurs résultats pour les patients dans la lutte contre le cancer et d'autres maladies.&lt;/p&gt;&lt;p&gt;Par exemple, en avril 2024, la nouvelle technologie SPECT/CT a démontré des résultats remarquables. détection de biomarqueurs et amélioré l’accès aux patients atteints d’un cancer de la prostate. La méthode d'acquisition détecte de manière fiable la biodistribution radiopharmaceutique de manière pratique pour les patients atteints d'un cancer de la prostate, ouvrant la voie à un traitement plus adapté. La nouvelle approche d'imagerie, qui utilise le plomb-212 (212Pb), a le potentiel de transformer la pratique et d'améliorer l'accès pour les patients du monde entier. Le Journal of Nuclear Medicine a publié les premières images chez l'humain obtenues à l'aide de cette technologie.&lt;/p&gt;&lt;p&gt;Le soutien réglementaire et les politiques de remboursement attrayantes pour les biomarqueurs du cancer contribuent à stimuler l'expansion du marché en récompensant les investissements dans les activités de R&amp;amp;D. Les processus d'approbation rationalisés et les recommandations des autorités réglementaires du monde entier contribuent à accélérer le développement et la validation des biomarqueurs, leur permettant ainsi d'être utilisés dans la pratique clinique. En outre, des politiques de remboursement favorables pour les tests basés sur des biomarqueurs encouragent les sociétés pharmaceutiques et les fabricants de produits de diagnostic à investir dans des technologies innovantes, ce qui se traduit par des opportunités de marché accrues et un meilleur accès des patients aux outils de diagnostic avancés, ce qui, à terme, stimule la croissance du marché et améliore les soins aux patients.&lt;/p&gt;&lt; p&gt;Les collaborations entre le monde universitaire, l'industrie et les agences gouvernementales favorisent la croissance du marché en accélérant la découverte de biomarqueurs et leur application dans la pratique clinique. Les parties prenantes travaillent ensemble par le biais de partenariats public-privé, de consortiums et de réseaux de recherche pour partager des données, normaliser les protocoles et mettre en commun les ressources, favorisant ainsi l'innovation dans le développement de biomarqueurs. Cette approche collaborative élargit le répertoire de biomarqueurs cliniquement validés, répondant à des besoins cliniques non satisfaits et stimulant l'expansion du marché en encourageant l'utilisation d'outils de diagnostic avancés et de stratégies de médecine personnalisée, améliorant ainsi les résultats pour les patients dans la lutte contre le cancer et d'autres maladies.&lt;/p&gt;&lt; h3&gt;L'absence de politiques de remboursement pour les tests de biomarqueurs entravera-t-elle la croissance du marché des biomarqueurs du cancer ?&lt;/h3&gt;&lt;p&gt;L'absence de règles de remboursement pour les tests de biomarqueurs peut entraver la croissance du marché des biomarqueurs du cancer. Les politiques de remboursement jouent un rôle important en encourageant les investissements dans la recherche et le développement en garantissant un retour financier sur investissement. Sans un bon remboursement, les sociétés pharmaceutiques et les fabricants de produits de diagnostic pourraient hésiter à investir dans des technologies révolutionnaires de biomarqueurs, réduisant ainsi la disponibilité et l'accessibilité des outils de diagnostic modernes pour le dépistage du cancer et le suivi des traitements.&lt;/p&gt;&lt;p&gt;En outre, un manque de remboursement peut décourager les prestataires de soins de santé d’utiliser des tests basés sur des biomarqueurs en raison de soucis de rentabilité et de viabilité financière. Cela pourrait ralentir l’acceptation des approches de médecine personnalisée et empêcher l’incorporation de biomarqueurs dans la pratique clinique ordinaire. De plus, sans financement, les patients peuvent rencontrer des difficultés financières pour obtenir des tests de biomarqueurs, retardant ainsi le diagnostic et le début du traitement.&lt;/p&gt;&lt;p&gt;Les problèmes de validation et de standardisation constituent des obstacles importants à l'expansion du marché des biomarqueurs du cancer. Des techniques incohérentes, l’incohérence dans le traitement des échantillons et le manque de protocoles standardisés entravent tous l’évaluation fiable et reproductible des biomarqueurs, limitant ainsi leur utilité clinique et leur acceptation. Sans processus de validation et de normalisation solides, les professionnels de la santé pourraient hésiter à intégrer des tests basés sur des biomarqueurs dans la pratique clinique de routine, limitant ainsi l’adoption par le marché et entravant les progrès de la médecine personnalisée pour le diagnostic, le pronostic et le suivi thérapeutique du cancer. Il est essentiel de résoudre ces problèmes pour établir la crédibilité et l'efficacité des biomarqueurs, générer une expansion du marché et améliorer les résultats pour les patients dans la lutte contre le cancer.&lt;/p&gt;&lt;p&gt;L'industrie des biomarqueurs du cancer présente d'importantes difficultés éthiques et juridiques, notamment en matière de confidentialité des patients, a indiqué autorisation, et l’éventuelle exploitation des données génétiques. Des règles claires sont nécessaires pour parcourir les canaux réglementaires, obtenir le consentement et garantir la sécurité des données, ce qui se traduira par une croissance accrue et de meilleurs soins aux patients.&lt;/p&gt;&lt;h2&gt;&lt;u&gt;Sens des catégories&lt;/u&gt;&lt;/h2&gt;&lt;h3 &gt;La prévalence croissante du cancer du sein stimulera-t-elle le marché des biomarqueurs du cancer ?&lt;/h3&gt;&lt;p&gt;L’incidence croissante du cancer du sein devrait entraîner une croissance significative du marché des biomarqueurs du cancer. Le cancer du sein est l'une des tumeurs malignes les plus fréquentes dans le monde, avec des taux d'incidence croissants en raison de variables telles que le vieillissement de la population, les changements de mode de vie et l'amélioration des outils de diagnostic.&lt;/p&gt;&lt;p&gt;Les biomarqueurs jouent un rôle important dans la gestion du cancer du sein car ils permettent détection précoce, diagnostic précis, prédiction du pronostic et sélection du traitement. Les tests basés sur des biomarqueurs, tels que ceux des récepteurs hormonaux (par exemple, récepteur des œstrogènes, récepteur de la progestérone) et du récepteur 2 du facteur de croissance épidermique humain (HER2), aident les cliniciens à choisir la meilleure approche thérapeutique, qui peut inclure une hormonothérapie, une thérapie ciblée ou chimiothérapie.&lt;/p&gt;&lt;p&gt;En outre, de nouveaux biomarqueurs tels que l'ADN tumoral circulant (ADNct) et les microARN sont prometteurs pour améliorer la détection précoce, surveiller la réponse thérapeutique et prédire la récidive de la maladie chez les patientes atteintes d'un cancer du sein. Avec l'accent croissant mis sur la médecine personnalisée et l'oncologie de précision, le besoin de techniques diagnostiques et thérapeutiques basées sur des biomarqueurs devrait augmenter, permettant au marché des biomarqueurs du cancer de se développer de manière significative en réponse à la prévalence croissante du cancer du sein.&lt;/p&gt;&lt;p &gt;Par exemple, en juin 2023, Cancer du sein Canada, un organisme de bienfaisance national qui se consacre à sauver des vies grâce à la recherche sur le cancer du sein, a annoncé une nouvelle subvention de recherche en partenariat avec AstraZeneca Canada, une entreprise biopharmaceutique mondiale axée sur la science, et Illumina, une entreprise mondiale leader dans le domaine du séquençage de l'ADN et de la technologie basée sur les puces. Cancer du sein Canada a récemment annoncé les récipiendaires de ses subventions annuelles de recherche en oncologie de précision.&lt;/p&gt;&lt;p&gt;En avril 2024, l'analyseur HER2 alimenté par l'IA de Lunit, Lunit SCOPE HER2, a fait preuve de précision dans son analyse de 194 259 échantillons pan-cancer, reliant diverses mutations de ERBB2 à des changements dans l'expression de la protéine HER2. Cet examen basé sur l'IA a révélé des corrélations critiques entre mutation et expression, en mettant l'accent sur les insertions de l'exon 20 (ex20ins) et les mutations S310x dans diverses tumeurs malignes telles que le CPNPC, le cancer urothélial et le cancer du sein.&lt;/p&gt;&lt;p&gt;Cancer du poumon. est la catégorie qui connaît la croissance la plus rapide sur le marché des biomarqueurs du cancer, en raison de ses taux d’incidence élevés et du besoin clinique urgent de nouvelles approches de diagnostic et de traitement. Les biomarqueurs tels que les altérations génétiques (par exemple, EGFR, ALK, ROS1), les marqueurs protéiques (par exemple, PD-L1) et les cellules tumorales circulantes (CTC) sont essentiels pour orienter les décisions thérapeutiques, prédire le pronostic et surveiller la réponse au traitement chez les patients atteints d'un cancer du poumon. . L'utilisation croissante de techniques basées sur les biomarqueurs, ainsi que les progrès en matière de profilage génétique et de technologie de biopsie liquide, soulignent l'importance des biomarqueurs pour renforcer le traitement personnalisé et améliorer les résultats pour les patients dans la gestion du cancer du poumon.&lt;/p&gt;&lt;h3&gt;La demande croissante de produits génétiques augmentera. Les biomarqueurs stimulent le marché des biomarqueurs du cancer ?&lt;/h3&gt;&lt;p&gt;La demande croissante de biomarqueurs génétiques est susceptible de stimuler le marché des biomarqueurs du cancer. Les biomarqueurs génétiques sont des séquences d'ADN spécifiques associées à une maladie ou à une affection particulière. Dans le cas du cancer, les biomarqueurs génétiques peuvent aider à identifier les personnes qui présentent un risque plus élevé de développer la maladie ou qui pourraient bénéficier de traitements spécifiques.&lt;/p&gt;&lt;p&gt;À mesure que le domaine de la médecine personnalisée continue de croître, la demande de les biomarqueurs génétiques sont susceptibles d’augmenter. Ceci, à son tour, est susceptible de stimuler la croissance du marché des biomarqueurs du cancer. Les biomarqueurs sont un outil essentiel dans le diagnostic, le pronostic et le traitement du cancer. Ils peuvent aider à identifier la maladie à un stade précoce, à surveiller sa progression et à prédire la réponse au traitement.&lt;/p&gt;&lt;p&gt;En plus des biomarqueurs génétiques, d'autres types de biomarqueurs sont également en cours de développement pour le diagnostic et le traitement du cancer. Il s’agit notamment des biomarqueurs protéiques, des biomarqueurs d’imagerie et des cellules tumorales circulantes. Le développement de nouveaux biomarqueurs est susceptible de stimuler davantage la croissance du marché des biomarqueurs du cancer.&lt;/p&gt;&lt;p&gt;À mesure que l'oncologie de précision s'accélère, grâce à une meilleure connaissance de la génétique du cancer et au développement de médicaments sur mesure, la demande de biomarqueurs génétiques devrait monter en flèche, propulsant la croissance du marché dans le secteur des biomarqueurs du cancer. En outre, l'utilisation des biomarqueurs génétiques dans la pratique clinique devrait se développer à mesure que les organismes de réglementation et les systèmes de santé prennent conscience de leur pertinence clinique et de leur valeur dans les soins en oncologie.&lt;/p&gt;&lt;p&gt;Par exemple, en décembre 2023, l'élargissement de l'accès aux tests de biomarqueurs à oncologie de précision accélérée. Oncologie décisionnelle Le développement de tests monogéniques parallèlement au développement de médicaments permet aux chercheurs d'identifier et d'inscrire les patients éligibles à des médicaments ciblés dans des essais cliniques beaucoup plus tôt.&lt;/p&gt;&lt;p&gt;Les biomarqueurs protéiques constituent le secteur qui connaît la croissance la plus rapide sur le marché des biomarqueurs du cancer, en raison de leur importance cruciale dans la recherche en oncologie et la pratique clinique. Les protéines jouent un rôle important dans la biologie du cancer, agissant comme indications de l’existence, de la progression et de la réponse thérapeutique de la maladie. Les technologies protéomiques avancées, telles que la spectrométrie de masse et les tests immunologiques, ont permis l'identification et la confirmation de biomarqueurs protéiques hautement spécifiques et sensibles.&lt;/p&gt;&lt;p&gt;Ces biomarqueurs ont l'avantage d'être facilement accessibles dans les liquides physiologiques tels que le sang et l'urine, ce qui les rend excellents pour les études diagnostiques et pronostiques mini-invasives. En outre, l'introduction de traitements ciblés et d'immunothérapies a accru la demande de biomarqueurs protéiques pour la stratification des patients et le suivi de l'efficacité des traitements, stimulant ainsi l'expansion du marché dans ce secteur.&lt;/p&gt;&lt;p&gt;&lt;span style="color: #993300;"&gt;&lt; strong&gt;Accédez à la méthodologie du rapport sur le marché des biomarqueurs du cancer&lt;/strong&gt;&lt;/span&gt;&lt;/p&gt;&lt;p&gt;&lt;span style="text-decoration: underline;"&gt;&lt;/span&gt;&lt;/p&gt;&lt;h2&gt;&lt; u&gt;Par pays/région &lt;/u&gt;&lt;/h2&gt;&lt;h3&gt;L'adoption croissante de la technologie de séquençage de nouvelle génération en Amérique du Nord alimentera-t-elle le marché des biomarqueurs du cancer ?&lt;/h3&gt;&lt;p&gt;L'adoption croissante de la technologie de séquençage de nouvelle génération La technologie de séquençage (NGS) en Amérique du Nord devrait accélérer la croissance du marché des biomarqueurs du cancer. La technologie NGS permet le séquençage rapide et rentable de grandes quantités d’ADN et d’ARN, permettant ainsi l’identification de nouveaux biomarqueurs et le développement de thérapies personnalisées contre le cancer. L'Amérique du Nord est un marché majeur pour la technologie NGS, avec un grand nombre de fournisseurs de services NGS, de centres de recherche universitaires et de sociétés pharmaceutiques utilisant cette technologie pour la découverte et la validation de biomarqueurs.&lt;/p&gt;&lt;p&gt;De plus, le marché nord-américain se caractérise par par des politiques réglementaires et des cadres de remboursement favorables pour les diagnostics et les thérapies basés sur des biomarqueurs, qui soutiennent davantage la croissance du marché des biomarqueurs du cancer. La FDA américaine a approuvé plusieurs tests basés sur des biomarqueurs, tels que le test Oncotype DX pour le cancer du sein et le test FoundationOne pour les tumeurs solides, qui ont démontré une amélioration des résultats pour les patients et une réduction des coûts de santé.&lt;/p&gt;&lt;p&gt;En outre, le La présence d’un grand nombre de patients atteints de cancer en Amérique du Nord, associée à la demande croissante de soins personnalisés contre le cancer, stimule l’adoption de diagnostics et de thérapies basés sur des biomarqueurs. Selon l'American Cancer Society, il y a eu environ 1,8 million de nouveaux cas de cancer et 606 520 décès par cancer aux États-Unis en 2020. Cela souligne le besoin urgent de techniques de diagnostic et de thérapies plus efficaces et personnalisées.&lt;/p&gt;&lt;p&gt;Pour avril 2024, lors de l'AACR 2024, Genialis applique l'apprentissage automatique pour personnaliser les résultats du traitement du cancer. Genialis a révélé comment l'apprentissage automatique et le séquençage de l'ARN peuvent trouver des biomarqueurs pour prédire et stratifier l'effet clinique de l'inhibition de KRAS dans une cohorte réelle de patients atteints de CPNPC.&lt;/p&gt;&lt;p&gt;L'infrastructure de soins de santé avancée de l'Amérique du Nord est un moteur clé du cancer. croissance du marché des biomarqueurs. Les installations médicales avancées de la région, sa technologie de diagnostic de pointe et ses instituts de recherche solides en font un endroit idéal pour le développement, la validation et l'application clinique de biomarqueurs. Une infrastructure avancée permet le développement de nouveaux tests basés sur des biomarqueurs, ce qui permet une identification plus précoce du cancer, des choix thérapeutiques adaptés et de meilleurs résultats pour les patients. En outre, la présence de centres d'oncologie spécialisés et d'installations complètes de soins contre le cancer facilite l'intégration des biomarqueurs dans la pratique clinique ordinaire, ce qui stimule l'expansion du marché et favorise les progrès en oncologie de précision.&lt;/p&gt;&lt;h3&gt;L'augmentation des dépenses de santé en Asie-Pacifique Stimuler le marché des biomarqueurs du cancer ?&lt;/h3&gt;&lt;p&gt;La hausse des dépenses de santé en Asie-Pacifique devrait considérablement alimenter la croissance du marché des biomarqueurs du cancer. À mesure que les économies de la région Asie-Pacifique croissent et se développent, les dépenses de santé augmentent pour répondre aux demandes croissantes de la population en matière de soins de santé. Cet investissement accru dans les infrastructures, la recherche et la technologie des soins de santé offre un potentiel pour la création, l'acceptation et l'utilisation de nouvelles technologies de diagnostic, telles que les biomarqueurs du cancer.&lt;/p&gt;&lt;p&gt;La disponibilité de ressources financières permet aux systèmes de santé d'investir dans la réduction des technologies et des installations de diagnostic de pointe, simplifiant la mise en œuvre de tests basés sur des biomarqueurs pour la détection, le diagnostic et la surveillance du cancer. Les professionnels de la santé peuvent acheter et appliquer des tests et des plateformes de biomarqueurs de pointe, ce qui leur permet d'identifier et de stratifier de manière plus fiable les patients atteints de cancer en fonction des profils de biomarqueurs.&lt;/p&gt;&lt;p&gt;L'augmentation des dépenses de santé permet aux prestataires d'améliorer l'accès au dépistage du cancer et à la détection précoce. programmes, qui sont essentiels à l’amélioration des résultats du cancer. Les tests basés sur les biomarqueurs offrent l’avantage de l’identification du cancer à un stade précoce, permettant une intervention et un traitement rapides. À mesure que les dépenses de santé augmentent, il est de plus en plus possible d'établir des programmes de dépistage basés sur la population et de fournir des tests de diagnostic basés sur des biomarqueurs pour détecter le cancer à un stade plus précoce, améliorant ainsi les résultats pour les patients et stimulant la demande de biomarqueurs du cancer.&lt;/p&gt;&lt;p&gt;De plus, , l’augmentation des dépenses de santé encourage les investissements dans les activités de recherche et développement axées sur l’identification et la validation des biomarqueurs. Cela comprend le financement d'initiatives de recherche collaborative, d'essais cliniques et d'études de validation de biomarqueurs, qui sont essentiels pour transformer les découvertes de biomarqueurs en tests cliniquement pertinents. Un financement accru permet aux chercheurs et aux acteurs de l'industrie d'accélérer la création et la validation de nouveaux biomarqueurs du cancer, élargissant ainsi la gamme de diagnostics basés sur les biomarqueurs disponibles pour une utilisation clinique.&lt;/p&gt;&lt;h3&gt;Paysage concurrentiel&lt;/h3&gt;&lt;p&gt;Le paysage de Les biomarqueurs du cancer se caractérisent par un large éventail de technologies et d’approches émergentes visant à améliorer la détection précoce, le diagnostic, le pronostic et le suivi du traitement de divers types de cancer. Cela comprend les progrès des techniques de génomique, de protéomique, de métabolomique et de biopsie liquide, qui permettent l’identification et l’analyse des signatures moléculaires associées au développement et à la progression du cancer. De plus, de nouvelles méthodologies telles que l’analyse de l’ADN tumoral circulant (ADNc), le profilage des microARN et les modalités d’imagerie telles que la tomodensitométrie par émission de positons (PET-CT) révolutionnent la découverte de biomarqueurs et les applications cliniques. De plus, l’intégration de l’intelligence artificielle (IA) et des algorithmes d’apprentissage automatique améliore l’interprétation des données complexes des biomarqueurs, facilitant ainsi les stratégies de médecine personnalisée. De plus, les efforts de collaboration entre le monde universitaire, l'industrie et les organismes de réglementation favorisent l'innovation et accélèrent la traduction de biomarqueurs candidats prometteurs dans la pratique clinique, conduisant ainsi à des progrès dans le diagnostic et le traitement du cancer.&lt;/p&gt;&lt;p&gt;Certains des principaux acteurs opérant dans le domaine Le marché des biomarqueurs du cancer comprend :&lt;/p&gt;&lt;ul&gt;&lt;li&gt;Abbott Laboratories&lt;/li&gt;&lt;li&gt;Thermo Fisher Scientific&lt;/li&gt;&lt;li&gt;Biomérieux SA&lt;/li&gt;&lt;li&gt;Illumina&lt;/li&gt;&lt;li &gt;Laboratoires Bio-Rad&lt;/li&gt;&lt;li&gt;Roche Diagnostics&lt;/li&gt;&lt;li&gt;Qiagen NV&lt;/li&gt;&lt;li&gt;Merck &amp;amp; Co.&lt;/li&gt;&lt;li&gt;GE Healthcare&lt;/li&gt;&lt;li&gt;Agilent Technologies.&lt;/li&gt;&lt;/ul&gt;&lt;h3&gt;Derniers développements&lt;/h3&gt;&lt;p&gt;&lt;/p&gt;&lt;ul&gt;&lt;li &gt;En janvier 2024, un nouveau test sanguin pourrait être utilisé pour détecter 18 types de cancer différents à un stade précoce, selon une étude récente publiée dans la revue BMJ Oncology. Les chercheurs ont développé le test en pensant au protéome, qui est l’ensemble des protéines du corps. Selon une recherche menée par le Dr Ashkan Afshin, professeur agrégé affilié de sciences de la métrique de la santé à l'Institute for Health Metrics and Evaluation de l'Université de Washington, le test de biopsie liquide spécifique au sexe, Source fiable, qui analyse la présence de biomarqueurs protéiques pour divers types du cancer dans le sang, a réussi à détecter les cancers de stade 1 dans 93 % des cas chez les hommes et 84 % des cas chez les femmes.&lt;/li&gt;&lt;li&gt;En février 2022, OncoDNA a lancé le kit de test de biomarqueurs de tumeurs solides OncoDEEP . Le package OncoDEEP, qui comprend les solutions d'enrichissement et de préparation de bibliothèques de Twist Bioscience, offre aux laboratoires une option complète et fiable pour entreprendre une analyse NGS approfondie des échantillons de tumeurs.&lt;/li&gt;&lt;li&gt;En juin 2022, Nonagen Bioscience a obtenu le marquage CE pour son Test immunologique d'Oncuria pour le cancer de la vessie. Oncuria est le premier test d'urine multiplex permettant de détecter quantitativement dix biomarqueurs dans l'urine liés au cancer de la vessie.&lt;/li&gt;&lt;/ul&gt;&lt;h3&gt;Portée du rapport&lt;/h3&gt;&lt;div class="row "&gt;&lt;div class="col-sm-12"&gt;&lt;table border="1"&gt;&lt;tbody&gt;&lt;tr&gt;&lt;th&gt;Attributs du rapport&lt;/th&gt;&lt;th&gt;Détails&lt;/th&gt;&lt;/tr&gt;&lt; tr&gt;&lt;td&gt;Période d'étude&lt;/td&gt;&lt;td&gt;&lt;p&gt;&lt;span data-sheets-root="1" data-sheets-userformat='{"2":513,"3":{"1" :0},"12":0}' data-sheets-value='{"1":2,"2":"2021-2031"}'&gt;2021-2031&lt;/span&gt;&lt;/p&gt;&lt;/ td&gt;&lt;/tr&gt;&lt;tr&gt;&lt;td&gt;Taux de croissance&lt;/td&gt;&lt;td&gt;&lt;p&gt;TCAC de ~14,20 % de 2024 à 2031&lt;/p&gt;&lt;/td&gt;&lt;/tr&gt;&lt;tr&gt;&lt;td &gt;Année de base pour l'évaluation&lt;/td&gt;&lt;td&gt;&lt;p&gt;2024&lt;/p&gt;&lt;/td&gt;&lt;/tr&gt;&lt;tr&gt;&lt;td&gt;Période historique&lt;/td&gt;&lt;td&gt;&lt;p&gt;&lt;span data- sheet-root="1" data-sheets-userformat='{"2":513,"3":{"1":0},"12":0}' data-sheets-value='{"1 ":2,"2":"2021-2023"}'&gt;2021-2023&lt;/span&gt;&lt;/p&gt;&lt;/td&gt;&lt;/tr&gt;&lt;tr&gt;&lt;td&gt;Période de prévision&lt;/td&gt;&lt;td&gt; &lt;p&gt;2024-2031&lt;/p&gt;&lt;/td&gt;&lt;/tr&gt;&lt;tr&gt;&lt;td&gt;Unités quantitatives&lt;/td&gt;&lt;td&gt;&lt;p&gt;Valeur en milliards USD&lt;/p&gt;&lt;/td&gt;&amp;lt; /t&lt;/tr&gt;&lt;/tbody&gt;&lt;/table&gt;&lt;/div&gt;&lt;/div&gt;&lt;/div&gt;</t>
  </si>
  <si>
    <t>&lt;div class=""&gt;&lt;h2&gt;Taille et prévisions du marché des appareils orthopédiques et supports&lt;/h2&gt;&lt;p&gt;La taille du marché des appareils orthopédiques et supports était évaluée à 1,43 milliard de dollars en 2023 et devrait atteindre &lt;span style="color : #993300;"&gt;&lt;strong&gt;1,97 milliard de dollars d'ici 2031,&lt;/strong&gt;&lt;/span&gt; avec une croissance de &lt;span style="color: #993300;"&gt;&lt;strong&gt;TCAC de 4,49 % de 2024 à 2031. &lt;/strong&gt;&lt;/span&gt;&lt;/p&gt;&lt;ul&gt;&lt;li&gt;Les appareils orthopédiques et les supports orthopédiques sont des dispositifs médicaux utilisés pour fournir un soutien externe, une stabilité et une protection au système musculo-squelettique, souvent utilisés dans la gestion et le traitement des blessures et des affections. &lt;/li&gt;&lt;li&gt;Les appareils orthopédiques et les supports orthopédiques sont souvent utilisés pendant le processus de rééducation suite à des blessures orthopédiques telles que des fractures, des entorses, des foulures et des luxations. Ils aident à stabiliser la zone blessée, à réduire la douleur et à favoriser la guérison en limitant les mouvements excessifs.&lt;/li&gt;&lt;li&gt;Les appareils orthodontiques sont fréquemment utilisés pour soutenir les articulations instables ou faibles causées par des conditions telles que l'arthrite, la laxité ligamentaire ou l'instabilité articulaire. Ils aident à améliorer la fonction articulaire, à réduire la douleur et à prévenir d'autres dommages.&lt;/li&gt;&lt;li&gt;Après une chirurgie orthopédique, des appareils orthopédiques et des supports sont couramment utilisés pour protéger le site chirurgical, immobiliser l'articulation et faciliter le processus de guérison. Ils peuvent également aider à maintenir un bon alignement pendant la période de récupération.&lt;/li&gt;&lt;li&gt;L'incorporation de capteurs et de microélectroniques dans les appareils orthopédiques pourrait permettre une surveillance en temps réel des paramètres biomécaniques tels que le mouvement des articulations, la répartition de la pression et l'activité musculaire. &lt;/li&gt;&lt;/ul&gt;&lt;p style="text-align: center;"&gt; &lt;/p&gt;&lt;div class="btn-wrap text-center" id="bnthid"&gt;&lt;label style="padding- right:5px;margin-bottom: 10px;"&gt;&lt;b&gt;Pour obtenir une analyse détaillée : &lt;noscript&gt;&lt;/noscript&gt; &lt;/b&gt;&lt;/label&gt;&lt;/div&gt;&lt;p&gt;&lt;/p&gt;&lt;h3&gt;Global Dynamique du marché des appareils et supports orthopédiques&lt;/h3&gt;&lt;p&gt;Les principales dynamiques du marché qui façonnent le marché mondial des appareils et supports orthopédiques comprennent :&lt;/p&gt;&lt;h3&gt;Principaux moteurs du marché :&lt;/h3&gt;&lt;ul&gt;&lt;li&gt; &lt;strong&gt;Incidence croissante des troubles musculo-squelettiques&lt;/strong&gt; : la prévalence croissante de maladies musculo-squelettiques telles que l'arthrose, l'ostéoporose et les blessures sportives stimule la demande d'appareils orthopédiques et de supports. À mesure que la population vieillit et que les modes de vie deviennent plus sédentaires, il existe un besoin croissant de solutions pour gérer et soulager les douleurs et les dysfonctionnements musculo-squelettiques.&lt;/li&gt;&lt;li&gt;&lt;strong&gt;Conscience et accessibilité croissantes :&lt;/strong&gt; Prise de conscience accrue des avantages L'utilisation d'appareils orthopédiques et de supports parmi les patients, les professionnels de la santé et les soignants a contribué à une plus grande acceptation et à une plus grande adoption de ces appareils. De plus, l'amélioration de l'accès aux services de santé, y compris aux soins orthopédiques, dans les régions développées et en développement, a élargi la portée du marché.&lt;/li&gt;&lt;li&gt;&lt;strong&gt;Activités sportives et de remise en forme en hausse :&lt;/strong&gt; La participation croissante aux sports et les activités de conditionnement physique, associées à l'accent mis sur la prévention des blessures et l'optimisation des performances, stimulent la demande d'appareils orthopédiques et de supports conçus spécifiquement pour les athlètes et les personnes actives. Les blessures liées au sport nécessitent souvent des dispositifs de soutien pour faciliter la récupération et permettre un retour à l'activité en toute sécurité.&lt;/li&gt;&lt;li&gt;&lt;strong&gt;Innovation dans la conception des produits :&lt;/strong&gt; Innovation continue dans la conception des produits, y compris le développement de l'ergonomie et de l'utilisation. -fonctionnalités conviviales, stimule la croissance du marché en améliorant le confort, l’observance et la satisfaction des patients. Les options de personnalisation et les technologies intelligentes intégrées dans les appareils orthodontiques différencient davantage les produits sur le marché.&lt;/li&gt;&lt;/ul&gt;&lt;h3&gt;Défi principal :&lt;/h3&gt;&lt;ul&gt;&lt;li&gt;&lt;strong&gt;Politiques de remboursement limitées :&lt;/strong&gt; Des politiques de remboursement inadéquates ou limitées pour les appareils orthopédiques et les supports orthopédiques dans certaines régions peuvent limiter la croissance du marché. Les patients peuvent être confrontés à des obstacles financiers pour accéder à ces appareils, en particulier s'ils ne sont pas couverts par une assurance ou si les taux de remboursement sont faibles.&lt;/li&gt;&lt;li&gt;&lt;strong&gt;Concurrence des thérapies alternatives :&lt;/strong&gt; Modalités de traitement alternatives telles que la physiothérapie , les produits pharmaceutiques et les interventions chirurgicales sont en concurrence avec les appareils orthopédiques et les supports orthopédiques. En fonction de l'état de santé et des préférences du patient, les individus peuvent opter pour ces alternatives plutôt que pour le traitement par appareil orthopédique, ce qui a un impact sur la demande du marché.&lt;/li&gt;&lt;li&gt;&lt;strong&gt;Perceptions négatives et stigmatisation :&lt;/strong&gt; Malgré les progrès en matière de conception et de technologie, les appareils orthopédiques et les soutiens peuvent encore véhiculer des perceptions négatives ou des stigmates associés au handicap ou aux blessures. Cette stigmatisation peut influencer les attitudes des patients et leur volonté d'utiliser ces appareils, en particulier dans les contextes sociaux ou professionnels.&lt;/li&gt;&lt;li&gt;&lt;strong&gt;Préférence pour les traitements mini-invasifs :&lt;/strong&gt; préférence croissante des patients pour les options de traitement mini-invasives, notamment Les injections, les thérapies régénératives et les procédures arthroscopiques peuvent réduire la demande d'appareils orthopédiques et de supports, en particulier pour certaines conditions où les interventions non chirurgicales sont efficaces.&lt;/li&gt;&lt;/ul&gt;&lt;h3&gt;Tendances clés :&lt;/h3&gt;&lt; ul&gt;&lt;li&gt;&lt;strong&gt;Progrès technologiques :&lt;/strong&gt; L'intégration de technologies avancées telles que l'impression 3D, les capteurs intelligents et l'électronique portable révolutionne la conception et la fonctionnalité des appareils orthopédiques et des supports. Les appareils orthopédiques intelligents équipés de capteurs peuvent surveiller les mouvements du patient, fournir des commentaires en temps réel et suivre les progrès de la rééducation, améliorant ainsi les résultats du traitement et l'engagement du patient.&lt;/li&gt;&lt;li&gt;&lt;strong&gt;Extension des appareils de sport et de performance :&lt;/strong&gt; Avec Compte tenu de la popularité croissante des activités sportives et de remise en forme, il existe une demande croissante d'appareils orthopédiques et de supports conçus pour l'amélioration des performances sportives, la prévention des blessures et la rééducation. Les athlètes et les personnes actives recherchent des appareils orthopédiques légers et discrets qui offrent un soutien ciblé sans compromettre la mobilité ou l'agilité.&lt;/li&gt;&lt;li&gt;&lt;strong&gt;Ascension de la télémédecine et de la surveillance à distance :&lt;/strong&gt; les plates-formes de télémédecine et les technologies de surveillance à distance permettent consultations, surveillance à distance des patients et services de téléréadaptation, élargissant l'accès aux soins orthopédiques et réduisant le besoin de visites en personne. Les appareils orthopédiques équipés de capteurs facilitent la surveillance à distance des progrès du patient et le respect des protocoles de traitement, améliorant ainsi l'efficacité clinique et le confort du patient.&lt;/li&gt;&lt;/ul&gt;&lt;section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appareils et supports orthopédiques&lt;/h2&gt;&lt;p&gt;Voici une analyse régionale plus détaillée du marché mondial des appareils et supports orthopédiques :&lt;/p&gt;&lt;h3&gt;Amérique du Nord&lt;/h3 &gt;&lt;ul&gt;&lt;li&gt;Les États-Unis ont l'une des dépenses de santé les plus élevées au monde, en raison de facteurs tels qu'une population nombreuse, des technologies médicales avancées et des taux d'utilisation des soins de santé élevés.&lt;/li&gt;&lt;li&gt;L'Amérique du Nord dispose de soins de santé avancés. infrastructures, y compris des hôpitaux de pointe, des installations médicales et des centres de réadaptation équipés de modalités de traitement orthopédique modernes.&lt;/li&gt;&lt;li&gt; La prévalence des troubles musculo-squelettiques chroniques, des blessures sportives et des affections liées à l'âge telles que l'arthrose est élevé en Amérique du Nord.&lt;/li&gt;&lt;li&gt;Les États-Unis sont une plaque tournante de la recherche et de l'innovation orthopédiques, avec de vastes activités de recherche et développement menées par des établissements universitaires, des organismes de soins de santé et des entreprises de dispositifs médicaux.&lt;/li&gt;&lt;li &gt; Les États-Unis bénéficient de réseaux de distribution robustes comprenant des fabricants de dispositifs médicaux, des distributeurs, des prestataires de soins de santé et des points de vente au détail.&lt;/li&gt;&lt;/ul&gt;&lt;h3&gt;L'Europe&lt;/h3&gt;&lt;ul&gt;&lt;li&gt;L'Europe dispose d'entreprises bien établies des systèmes de santé dotés d’une infrastructure médicale avancée, de professionnels de la santé qualifiés et d’un accès à des soins orthopédiques spécialisés. Cette infrastructure prend en charge le diagnostic, le traitement et la rééducation des affections musculo-squelettiques, y compris la prescription et l'ajustement d'appareils orthopédiques et de supports.&lt;/li&gt;&lt;li&gt;Les patients et les prestataires de soins de santé en Europe sont de plus en plus conscients des avantages des méthodes non invasives. options de traitement pour les troubles musculo-squelettiques.&lt;/li&gt;&lt;li&gt;Des pays comme l'Allemagne, le Royaume-Uni, la France et l'Italie sont des contributeurs majeurs au marché des appareils orthopédiques et des supports orthopédiques en Europe. Ces pays ont une population importante, des dépenses de santé élevées et une démographie vieillissante, ce qui stimule la demande d'appareils orthopédiques pour répondre à la prévalence croissante des maladies musculo-squelettiques.&lt;/li&gt;&lt;/ul&gt;&lt;h3&gt;Asie-Pacifique&lt;/h3&gt;&lt;ul&gt;&lt;li &gt;Il existe une prise de conscience croissante de l'importance de la santé musculo-squelettique et des soins préventifs dans les pays de la région Asie-Pacifique. Les campagnes de santé publique, les initiatives éducatives et les efforts de sensibilisation sensibilisent aux facteurs de risque, aux symptômes et aux options de traitement des troubles musculo-squelettiques, ce qui stimule la demande d'appareils orthopédiques et de supports orthopédiques.&lt;/li&gt;&lt;li&gt;Des pays comme la Chine, le Japon, l'Inde et La Corée du Sud est un marché clé pour les appareils orthopédiques et les supports orthopédiques dans la région Asie-Pacifique.&lt;/li&gt;&lt;li&gt;L'urbanisation, les modes de vie sédentaires et la popularité croissante des activités sportives et récréatives contribuent à l'incidence croissante des problèmes orthopédiques, des blessures sportives, et les accidents de la route dans les centres urbains de la région Asie-Pacifique.&lt;/li&gt;&lt;li&gt;Les partenariats entre les entreprises multinationales et les fabricants locaux, ainsi que les initiatives gouvernementales visant à améliorer l'accès et l'abordabilité des soins de santé, facilitent la croissance du marché dans la région Asie-Pacifique.&lt;/li &gt;&lt;/ul&gt;&lt;h3&gt;Marché mondial des appareils orthopédiques et des supports : analyse de segmentation&lt;/h3&gt;&lt;p&gt;Le marché mondial des appareils orthopédiques et des supports est segmenté en fonction du produit, du type, de l'utilisateur final et de la géographie.&lt;/p&gt; &lt;p&gt;&lt;/p&gt;&lt;h3&gt;&lt;/h3&gt;&lt;h3&gt;Marché des appareils orthopédiques et supports orthopédiques, par produit&lt;/h3&gt;&lt;ul&gt;&lt;li&gt;Orthèses et supports de genou&lt;/li&gt;&lt;li&gt;Orthèses et supports de cheville &lt;/li&gt;&lt;li&gt;Déambulateurs et orthèses pour les pieds&lt;/li&gt;&lt;li&gt;Orthèses et supports de hanche, de dos et de colonne vertébrale&lt;/li&gt;&lt;li&gt;Orthèses et supports d'épaule&lt;/li&gt;&lt;li&gt;Orthèses et supports de coude&lt; /li&gt;&lt;li&gt;Main etamp; Orthèses et supports de poignet&lt;/li&gt;&lt;/ul&gt;&lt;p&gt;En fonction du produit, le marché est fragmenté en genou, cheville, hanche, colonne vertébrale, épaule, cou, coude, main et poignet. Le segment des orthèses et supports de genou représentait la plus grande part de marché. Les genouillères sur mesure, utilisant des technologies avancées telles que la numérisation 3D et la modélisation CAO/FAO, gagnent des parts de marché en raison de leur ajustement précis et de leur soutien optimal. Les appareils orthodontiques légers et discrets, dotés de charnières réglables, de matériaux évacuant l'humidité et de tissus respirants, sont également populaires auprès des patients et des athlètes, améliorant ainsi le confort et la facilité d'utilisation. Tous ces facteurs contribuent à la croissance du segment de marché.&lt;/p&gt;&lt;h3&gt;Marché des appareils orthopédiques et des supports orthopédiques, par type&lt;/h3&gt;&lt;ul&gt;&lt;li&gt;Orthèses et supports souples et élastiques&lt;/li&gt;&lt;li &gt;Orthèses et supports rigides&lt;/li&gt;&lt;li&gt;Orthèses et supports articulés&lt;/li&gt;&lt;/ul&gt;&lt;p&gt;En fonction du type, le marché est fragmenté en souples et élastiques, rigides et articulés. Le segment des soins doux et élastiques domine le marché en contribuant à la plus grande part. Les appareils de soins souples et élastiques sont confortables et flexibles, fabriqués à partir de matériaux comme le néoprène, les tissus élastiques ou les textiles respirants. Ils offrent une compression et un soutien doux, permettant une gamme complète de mouvements. Ils sont polyvalents et adaptables à diverses conditions et blessures orthopédiques, offrant un soutien à diverses parties du corps. Ils font souvent partie d'approches thérapeutiques non invasives pour les troubles musculo-squelettiques, servant de thérapies d'appoint pour réduire la douleur, l'enflure et l'inflammation, améliorer la stabilité des articulations et faciliter la récupération fonctionnelle sans intervention chirurgicale ni pharmaceutique. Tous ces facteurs contribuent à la croissance du segment de marché.&lt;/p&gt;&lt;h3&gt;Marché des appareils et supports orthopédiques, par utilisateur final&lt;/h3&gt;&lt;ul&gt;&lt;li&gt;Hôpitaux et centres chirurgicaux&lt;/li&gt;&lt;li &gt;Cliniques orthopédiques&lt;/li&gt;&lt;li&gt;Pharmacies et détaillants&lt;/li&gt;&lt;li&gt;Plateformes de commerce électronique&lt;/li&gt;&lt;li&gt;Revendeurs DME&lt;/li&gt;&lt;/ul&gt;&lt;p&gt;En fonction du type de film, le Le marché est fragmenté en hôpitaux et centres chirurgicaux, pharmacies, cliniques orthopédiques, pharmacies et détaillants, plateformes de commerce électronique et revendeurs DME. Le segment des hôpitaux et centres chirurgicaux domine le marché en contribuant à la plus grande part. Les hôpitaux et les centres chirurgicaux effectuent des procédures orthopédiques complexes, notamment des arthroplasties et des fixations de fractures. Des appareils orthopédiques et des supports sont prescrits en postopératoire pour favoriser la guérison et prévenir les complications. Ils offrent des soins complets, comprenant le diagnostic, le traitement, la réadaptation et les soins de suivi. Les spécialistes orthopédistes gèrent les conditions et effectuent des interventions chirurgicales, garantissant ainsi des résultats optimaux pour les patients. Tous ces facteurs contribuent à la croissance du segment de marché.&lt;/p&gt;&lt;h3&gt; Marché des appareils et supports orthopédiques, par géographie&lt;/h3&gt;&lt;ul&gt;&lt;li&gt;Amérique du Nord&lt;/li&gt;&lt;li&gt;Europe&lt;/ li&gt;&lt;li&gt;Asie-Pacifique&lt;/li&gt;&lt;li&gt;Reste du monde&lt;/li&gt;&lt;/ul&gt;&lt;p&gt;Sur la base d’une analyse régionale géographique, le marché mondial des appareils orthopédiques et des supports orthopédiques est classé en Amérique du Nord, Europe et Asie. Pacifique et reste du monde. L’Amérique du Nord représentait la plus grande part de marché des appareils et supports orthopédiques. Les dépenses élevées en soins de santé et les infrastructures avancées de l'Amérique du Nord, notamment des hôpitaux et des centres de réadaptation de pointe, stimulent la demande d'appareils orthopédiques et de soutien pour les soins musculo-squelettiques. La population diversifiée, y compris celles souffrant de maladies telles que l'arthrite et les blessures sportives, rend nécessaire l'utilisation de ces produits pour améliorer la qualité de vie. Tous ces facteurs contribuent à la croissance du marché du segment.&lt;/p&gt;&lt;h3&gt;Acteurs clés&lt;/h3&gt;&lt;p&gt;Le rapport d’étude sur le « Marché mondial des appareils orthopédiques et des supports orthopédiques » fournira des informations précieuses en mettant l’accent sur le marché mondial. marché. Les principaux acteurs du marché sont &lt;em&gt;&lt;strong&gt;BREG, Inc., Frank Stubbs Company Inc., DeRoyal Industries, Inc., ÖssurFillauer LLC, Ottobock, McDavid, Bauerfeind, Weber Orthopedic LP, DJO, LLC (Enovis). &lt;/strong&gt;&lt;/em&gt;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des appareils et supports orthopédiques&lt;/h3&gt;&lt;p&gt;&lt;/p&gt; &lt;ul&gt;&lt;li&gt;En août 2022, DonJoy a lancé l'orthèse de cheville Vizor 120, un coussinet rempli d'air léger, confortable et unique, conçu pour offrir soutien et stabilité aux patients souffrant d'entorses de la cheville, garantissant ainsi des pieds frais et secs.&lt;/li &gt;&lt;li&gt;En janvier 2022, Ossur a lancé la genouillère ReLeaf Active, conçue pour soulager la douleur et soutenir les patients souffrant d'arthrose, avec une conception de charnière unique et des matériaux légers et respirants pour plus de confort.&lt;/li&gt;&lt;li&gt;En octobre 2023, OrthoPediatrics Corp. a lancé DF2Brace, un dispositif de fixation des fractures du fémur conçu pour les enfants âgés de six mois à cinq ans souffrant de blessures musculo-squelettiques.&lt;/li&gt;&lt;/ul&gt;&lt;h3&gt;Portée du rapport&lt;/h3&gt;&lt;div class="row" &gt;&lt;div class="col-sm-12"&gt;&lt;table border="1"&gt;&lt;tbody&gt;&lt;tr&gt;&lt;th&gt;ATTRIBUTS DU RAPPORT&lt;/th&gt;&lt;th&gt;DÉTAILS&lt;/th&gt;&lt;/tr&gt;&lt;tr &gt;&lt;td&gt;Période d'études&lt;/td&gt;&lt;td&gt;&lt;p&gt;2020-2031&lt;/p&gt;&lt;/td&gt;&lt;/tr&gt;&lt;tr&gt;&lt;td&gt;Année de base&lt;/td&gt;&lt;td&gt;&lt;p&gt;2023 &lt;/p&gt;&lt;/td&gt;&lt;/tr&gt;&lt;tr&gt;&lt;td&gt;Période de prévision&lt;/td&gt;&lt;td&gt;&lt;p&gt;2024-2031&lt;/p&gt;&lt;/td&gt;&lt;/tr&gt;&lt;tr&gt;&lt;td &gt;Période historique&lt;/td&gt;&lt;td&gt;&lt;p&gt;2020-2022&lt;/p&gt;&lt;/td&gt;&lt;/tr&gt;&lt;tr&gt;&lt;td&gt;Unité&lt;/td&gt;&lt;td&gt;&lt;p&gt;Valeur (milliards USD) &lt;/p&gt;&lt;/td&gt;&lt;/tr&gt;&lt;tr&gt;&lt;td&gt;Entreprises clés profilées&lt;/td&gt;&lt;td&gt;&lt;p&gt;BREG, Inc., Frank Stubbs Company Inc., DeRoyal Industries, Inc., ÖssurFillauer LLC , Ottobock, McDavid, Bauerfeind, Weber Orthopaedic LP&lt;/p&gt;&lt;/td&gt;&lt;/tr&gt;&lt;tr&gt;&lt;td&gt;Segments couverts&lt;/td&gt;&lt;td&gt;&lt;p&gt;Par produit, par type, par utilisateur final , et par géographie&lt;/p&gt;&lt;/td&gt;&lt;/tr&gt;&lt;tr&gt;&lt;td&gt;Portée de la personnalisation&lt;/td&gt;&lt;td&gt;&lt;p&gt;Personnalisation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col-md-12"&gt;&amp;lt;h2 class="text-left -colo&lt;/div&gt; &lt;/div&gt;&lt;/div&gt;</t>
  </si>
  <si>
    <t>&lt;div class=""&gt;&lt;h2&gt;Taille et prévisions du marché des logiciels de santé comportementale/mentale&lt;/h2&gt;&lt;p&gt;La taille du marché des logiciels de santé comportementale/mentale était évaluée à 1 469,23 millions de dollars en 2019 et devrait atteindre &lt;strong&gt;&lt; span style="color: #993300;"&gt;3 689,54 millions de dollars d'ici 2027&lt;/span&gt;&lt;/strong&gt;, avec une croissance de &lt;strong&gt;&lt;span style="color: #993300;"&gt;TCAC de 14,4 % de 2020 à 2027. &lt;/span&gt;&lt;/strong&gt;&lt;/p&gt;&lt;p style="background: white; vertical-align: baseline; margin: 0cm 0cm 11.25pt 0cm;"&gt;Forte demande de services de santé mentale dans un contexte de pénurie de prestataires, le adoption croissante de logiciels de santé comportementale et problèmes croissants de stress, d'anxiété et d'anxiété. la dépression devrait stimuler le marché des logiciels de santé comportementale/mentale au cours de la période de prévision. Le rapport sur le marché mondial des logiciels de santé comportementale et mentale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logiciels de santé comportementale/mentale&lt;/h3&gt;&lt;p&gt;Les logiciels de santé mentale (MHS) sont un logiciel de santé logiciel de gestion qui permet aux psychologues, conseillers et spécialistes de la santé mentale de comprendre les schémas mentaux et comportementaux du ou des patients et de leur suggérer un plan de traitement personnalisé en conséquence pour lutter contre le stress, l'anxiété, la dépression, etc. Il est capable de stocker, de récupérer et de partager des observations de données pharmacologiques, radiologiques et de laboratoire.&lt;/p&gt;&lt;p&gt;Ce logiciel est divisé en fonction du composant, c'est-à-dire les services d'assistance, le logiciel, le logiciel intégré et le logiciel autonome. Il existe deux types de modèles de livraison de ce logiciel : les modèles d'abonnement et les modèles de propriété. Le logiciel de santé mentale comportementale possède des fonctionnalités comprenant la fonctionnalité clinique, , , les plans de soins/gestion de la santé, , , la fonctionnalité administrative, la planification des patients/clients, la gestion des documents/images, , , , la fonctionnalité financière, les soins gérés, les comptes créditeurs/grand livre général et Paie. Les utilisateurs finaux du logiciel sont des prestataires, des cliniques communautaires, des hôpitaux, des cabinets privés, des payeurs et des patients.&lt;/p&gt;&lt;p style="fond : blanc ; alignement vertical : ligne de base ; marge : 0 cm 0 cm 11,25 pt 0 cm ;" &gt;&lt;span style="font-size: 10.5pt; font-family: 'Segoe UI','sans-serif'; couleur: #283c46; arrière-plan: #FAF8F7;"&gt; &lt;/span&gt;&lt;/p&gt;&lt;section class="-world-sec"&gt;&lt;div class="-container"&gt;&lt;div class="row -world-row gy-4 mb-4"&gt;&lt;div class="col-12 col-md-8 mb -2"&gt;&lt;h2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logiciels de santé comportementale/mentale&lt;/h3&gt;&lt;p&gt;La forte demande de services de santé mentale dans un contexte de pénurie de prestataires et l'adoption croissante de logiciels de santé comportementale devraient stimuler le marché des logiciels de santé comportementale/mentale au cours de la période de prévision. En outre, les initiatives gouvernementales visant à encourager l'adoption des DSE dans les organisations de santé comportementale et le financement gouvernemental prévu dans ce domaine devraient stimuler le marché dans les années à venir.&lt;/p&gt;&lt;p&gt;De plus, les problèmes croissants de stress, d'anxiété et de dépression poussent les patients à de suivre des traitements, poussant ainsi les établissements de santé à adopter des logiciels avancés. Certaines contraintes et défis peuvent entraver la croissance du marché. L'intégration des données à l'aide d'outils informatiques comportementaux a permis à tout professionnel de santé non concerné par ce cas d'accéder aux données du patient. Cela est susceptible d'agir comme une contrainte sur le marché.&lt;/p&gt;&lt;h3&gt;Marché mondial des logiciels de santé comportementale/mentale : analyse de segmentation&lt;/h3&gt;&lt;p&gt;Le marché mondial des logiciels de santé comportementale/mentale est segmenté en fonction des composants, de la livraison. Modèle, fonctionnalité, utilisateur final et géographie.&lt;/p&gt;&lt;p&gt;&lt;/p&gt;&lt;h3&gt;Marché des logiciels de santé comportementale/mentale, par composant&lt;/h3&gt;&lt;p&gt;• Logiciel de services d'assistance• Logiciel intégré• Autonome Logiciel&lt;/p&gt;&lt;p&gt;Basé sur le composant, le marché est divisé en logiciels de services de support, logiciels intégrés et logiciels autonomes. Le segment des logiciels devrait détenir la plus grande part de marché, car le logiciel permet de gérer le cycle de revenus afin de rationaliser le processus de réclamation et permet également aux professionnels de la santé mentale de choisir et d'accepter leurs demandes. concevoir le plan de traitement le plus optimal pour les patients souffrant de dépendance, de toxicomanie, d'anxiété, de stress et de dépression.&lt;/p&gt;&lt;h3&gt;Marché des logiciels de santé comportementale/mentale, par modèle de prestation&lt;/h3&gt;&lt;p&gt;• Modèles d'abonnement• Modèles de propriété&lt;/p&gt;&lt;p&gt;&lt;/p&gt;&lt;p&gt;Sur la base du modèle de livraison, le marché est divisé en modèles d'abonnement et en modèles de propriété. Les modèles d'abonnement devraient connaître le TCAC le plus important au cours de la période de prévision, car les professionnels de la santé mentale hésitent à dépenser des milliers de dollars en solutions logicielles. Les cabinets à petite échelle préfèrent les solutions logicielles par abonnement en raison de budgets limités.&lt;/p&gt;&lt;h3&gt;Marché des logiciels de santé comportementale/mentale, par fonctionnalité&lt;/h3&gt;&lt;p&gt;• Fonctionnalité cliniqueo Dossiers de santé électroniques (DSE)o Décision clinique Support (CDS)o Plans de soins/Gestion de la santéo Prescription électroniqueo Télésanté&lt;/p&gt;&lt;p&gt;• Fonctionnalité administrativeo Planification des patients/clientso Gestion des documents/imageso Gestion des caso Business Intelligence (BI)o Gestion de la main-d'œuvre&lt;/p&gt;&lt;p&gt;• Fonctionnalité financièreo Gestion du cycle de revenuso Gestion des comptes créditeurs Careo/Grand livre général de la paie&lt;/p&gt;&lt;p&gt;&lt;/p&gt;&lt;p&gt;Sur la base de la fonctionnalité, le marché est divisé en fonctionnalités cliniques, fonctionnalités administratives et fonctionnalités financières. La fonctionnalité clinique devrait détenir la plus grande part de marché en raison des initiatives gouvernementales croissantes visant à alimenter l'adoption de ce logiciel par les cliniciens afin de fournir des soins de qualité à moindre coût aux patients.&lt;/p&gt;&lt;h3&gt;Marché des logiciels de santé comportementale/mentale, par Utilisateur final&lt;/h3&gt;&lt;p&gt;• Fournisseurs• Cliniques communautaires• Hôpitaux• Cabinets privés• Payeurs• Patients&lt;/p&gt;&lt;p&gt;En fonction de l'utilisateur final, le marché est divisé en fournisseurs, cliniques communautaires, hôpitaux, Cabinets privés, payeurs et patients. Le segment des patients devrait avoir le TCAC le plus élevé au cours de la période de prévision, car un grand nombre de patients utilisent ce logiciel dans leurs cabinets et dans leurs bureaux. des maisons pour de meilleurs soins personnels.&lt;/p&gt;&lt;h3&gt;Marché des logiciels de santé comportementale/mentale, par géographie&lt;/h3&gt;&lt;p&gt;• Amérique du Nord• Europe• Asie-Pacifique• Reste du monde&lt;/p&gt;&lt;p&gt; Sur la base de la géographie, le marché mondial des logiciels de santé comportementale/mentale est classé en Amérique du Nord, en Europe, en Asie-Pacifique et dans le reste du monde. La plus grande part du marché sera dominée par l’Amérique du Nord en raison de facteurs tels que la disponibilité de financements gouvernementaux pour l’expansion des services de santé comportementale et la montée des réformes en matière de santé comportementale. L'Europe connaîtra probablement la croissance avec le TCAC le plus élevé en raison de l'amélioration de l'accessibilité aux soins de santé comportementaux et de l'incidence croissante des troubles mentaux.&lt;/p&gt;&lt;h3&gt;Acteurs clés&lt;/h3&gt;&lt;p&gt;Le « marché mondial des logiciels de santé comportementale/mentale « Le rapport d’étude fournira un aperçu précieux en mettant l’accent sur le marché mondial. Les principaux acteurs du marché sont &lt;em&gt;&lt;strong&gt;Cerner, Netsmart, Mindlinc, Nextgen Healthcare, Valant, Welligent, The Echo Group, Meditab, Kareo, Qualifacts&lt;/strong&gt;&lt;/em&gt;&lt;/p&gt;&lt;p&gt;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des parts de marché et du classement du marché des acteurs mentionnés ci-dessus à l'échelle mondiale.&lt;/p&gt;&lt;h3&gt;Développements clés&lt;/h3&gt;&lt;p&gt;&lt;/p&gt;&lt;h4&gt;Partenariats et collaborations et accords&lt;/h4&gt;&lt;p&gt;• En juillet 2020, l'Université de Caroline du Nord (UNC) a collaboré avec Google Cloud pour lancer une application appelée Heroes Health, afin de contribuer à soutenir la santé mentale des premiers intervenants et des travailleurs de la santé pendant la pandémie de COVID-19. 19 pandémie mondiale.&lt;/p&gt;&lt;p&gt;• En juillet 2016, Core Solutions a formé un partenariat avec AHRC (États-Unis). Ce partenariat fera progresser la prestation de soins pour la population ayant des DID, le Cx360 EHR de Core Solutions et l'AHRC New York City visant à fournir des moyens technologiques modernes pour avoir un impact sur la prestation de services ensemble.&lt;/p&gt;&lt;p&gt;• En mars 2015, Netsmart a signé un partenariat avec le Mental Health Center de Denver (MHCD) (États-Unis) pour développer et partager des solutions pour les soins de santé mentale basés sur le rétablissement.&lt;/p&gt;&lt;h4&gt;Fusions et acquisitions&lt;/h4&gt;&lt;p&gt;• En juillet 2017, Netsmart a acquis DeVero (États-Unis), une entreprise de technologie de soins de santé spécialisée dans les soins de santé à domicile et les soins palliatifs, pour étendre son expertise aux soins à domicile et aux soins de longue durée.&lt;/p&gt;&lt;h4&gt;Lancements et extensions de produits&lt;/h4&gt;&lt;p&gt;• En février 2021, Logiciel CloudMD et amp; Services Inc., une entreprise canadienne de technologie de la santé, a étendu ses services de santé mentale aux États-Unis avec le lancement de son application technologique exclusive « Snapclarity ».&lt;/p&gt;&lt;p&gt;• En février 2021, Battery Ventures a développé une plate-forme logicielle basée sur le cloud conçue pour pour les centres de santé mentale et les organismes d'éducation spécialisée afin d'aider les prestataires de services de santé comportementale et de services sociaux à améliorer leur efficacité opérationnelle.&lt;/p&gt;&lt;p&gt;• En octobre 2020, TELUS Santé a lancé sa nouvelle application de santé mentale appelée Espri pour répondre aux besoins croissants en matière de santé mentale. des premiers intervenants et des travailleurs de la santé canadiens.&lt;/p&gt;&lt;p&gt;• En janvier 2014, Cerner a agrandi son bureau à Riyad. Cela aidera Cerner à renforcer sa position et sa clientèle en Arabie Saoudite.&lt;/p&gt;&lt;h3&gt;Portée du rapport&lt;/h3&gt;&lt;div class="row"&gt;&lt;div class="col-sm-12"&gt;&lt;table border ="1"&gt;&lt;tbody&gt;&lt;tr&gt;&lt;th&gt;ATTRIBUTS DU RAPPORT&lt;/th&gt;&lt;th&gt;DÉTAILS&lt;/th&gt;&lt;/tr&gt;&lt;tr&gt;&lt;td&gt;PÉRIODE D'ÉTUDE&lt;/td&gt;&lt;td&gt;&lt;p&gt; 2016-2027&lt;/p&gt;&lt;/td&gt;&lt;/tr&gt;&lt;tr&gt;&lt;td&gt;ANNÉE DE BASE&lt;/td&gt;&lt;td&gt;&lt;p&gt;2019&lt;/p&gt;&lt;/td&gt;&lt;/tr&gt;&lt;tr&gt;&lt; td&gt;PÉRIODE DE PRÉVISION&lt;/td&gt;&lt;td&gt;&lt;p&gt;2020-2027&lt;/p&gt;&lt;/td&gt;&lt;/tr&gt;&lt;tr&gt;&lt;td&gt;PÉRIODE HISTORIQUE&lt;/td&gt;&lt;td&gt;&lt;p&gt;2016-2018 &lt;/p&gt;&lt;/td&gt;&lt;/tr&gt;&lt;tr&gt;&lt;td&gt;UNITÉ&lt;/td&gt;&lt;td&gt;&lt;p&gt;Valeur (millions USD)&lt;/p&gt;&lt;/td&gt;&lt;/tr&gt;&lt;tr&gt;&lt; td&gt;PROFILÉ DES ENTREPRISES CLÉS&lt;/td&gt;&lt;td&gt;&lt;p&gt;Cerner, Netsmart, Mindlinc, Nextgen Healthcare, Valant, Welligent, The Echo Group, Meditab, Kareo, Qualifacts.&lt;/p&gt;&lt;/td&gt;&lt;/tr&gt; &lt;tr&gt;&lt;td&gt;SEGMENTS COUVERTS&lt;/td&gt;&lt;td&gt;&lt;p&gt;Par composant, par modèle de livraison, par fonctionnalité, par utilisateur final et par géographie&lt;/p&gt;&lt;/td&gt;&lt;/tr&gt;&lt;tr &gt;&lt;td&gt;PORTÉE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:&lt;/h4&gt;&lt;p&gt;&lt;/p&gt;&lt;/div&gt;</t>
  </si>
  <si>
    <t>&lt;div class=""&gt;&lt;h2&gt;Taille et prévisions du marché de la pathologie numérique&lt;/h2&gt;&lt;p&gt;La taille du marché de la pathologie numérique était évaluée à 628,54 millions de dollars en 2021 et devrait atteindre &lt;strong&gt;&lt;span style="color : #993300;"&gt;1 719,31 millions de dollars d'ici 2030&lt;/span&gt;&lt;/strong&gt;, avec une croissance de &lt;strong&gt;&lt;span style="color: #993300;"&gt;TCAC de 13,64 % de 2022 à 2030.&lt;/span&gt; &lt;/strong&gt;&lt;/p&gt;&lt;p style="background: white; vertical-align: baseline; margin: 0cm 0cm 11.25pt 0cm;"&gt;La demande croissante de médecine personnalisée ainsi que les fortes opportunités de croissance dans les pays émergents créeront divers des sources de revenus pour le marché de la pathologie numérique et il connaîtra une croissance rapide. Le rapport sur le marché mondial de la pathologie numérique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Obtenez une analyse détaillée : &lt;noscript&gt;&lt;/noscript&gt; &lt;/b&gt;&lt;/label&gt;&lt;/div&gt;&lt;p&gt;&lt;/p&gt;&lt;h3&gt;Définition du marché mondial de la pathologie numérique&lt;/h3&gt;&lt;p&gt;La pathologie numérique est une division de pathologie qui se concentre sur la gestion des données basées sur les informations générées à partir de lames d'échantillons numérisées. La pathologie numérique utilise la technologie informatique pour entreprendre la microscopie virtuelle. Même si les capacités fondamentales de visualisation n'ont pas changé de manière significative, la pathologie numérique a entraîné des progrès significatifs en termes d'efficacité, de flux de travail et de revenus des laboratoires de pathologie. La pathologie numérique consiste à permettre aux utilisateurs de transformer des lames de verre en lames numériques pouvant être gérées, partagées, visualisées et analysées sur un écran d'ordinateur. Des outils automatisés d'analyse d'images peuvent également être utilisés pour faciliter l'explication et la quantification de l'expression des biomarqueurs dans les échantillons de tissus.&lt;/p&gt;&lt;p&gt;Diagnostic primaire, consultation de diagnostic, diagnostic peropératoire, formation des étudiants en médecine et des résidents, immunocytochimie manuelle et semi-quantitative. (IHC), la recherche clinique, l'aide à la décision diagnostique, l'évaluation par les pairs et les comités de tumeurs sont tous des exemples d'applications de santé de la pathologie numérique. Certaines applications des sciences de la vie impliquent la numérisation à haut débit de lames de verre, l'analyse quantitative d'images de lames entières, des consultations sur le Web en temps réel avec des pathologistes experts et une conservation sécurisée des données. Avec un soutien particulier à l’éducation, à la recherche basée sur les tissus, au développement de médicaments et à la profession de pathologie humaine partout dans le monde, la pathologie numérique gagne rapidement du terrain en tant que technologie éprouvée et importante.&lt;/p&gt;&lt;h3&gt;Aperçu du marché mondial de la pathologie numérique &lt;/h3&gt;&lt;p&gt;L'adoption croissante de la pathologie numérique pour améliorer l'efficacité des laboratoires va stimuler la croissance du marché mondial de la pathologie numérique. La prévalence croissante du cancer devrait stimuler la demande de pathologie numérique et, par conséquent, le marché connaîtra une croissance rapide. Selon l’OMS, le cancer est responsable d’environ un décès sur six dans le monde. Les cancers du poumon, de la prostate, colorectal, de l'estomac et du foie sont les cancers les plus courants chez les hommes, tandis que les cancers du sein, colorectal, du poumon, du col de l'utérus et de la thyroïde sont les plus répandus chez les femmes. La prévalence du cancer continue d'augmenter dans le monde entier, imposant une pression physique, émotionnelle et financière extrême aux individus, aux familles, aux gouvernements et aux systèmes de santé.&lt;/p&gt;&lt;p&gt;La pathologie numérique convient bien au traitement d'un large éventail de maladies. Une composante importante de cette recherche est la pathologie numérique. De plus, l’utilisation croissante dans le développement de médicaments et les diagnostics compagnons, ainsi que l’augmentation rapide des dépenses de santé dans les économies en développement, soutiennent la croissance du marché de la pathologie numérique. En 2018, Taïwan, par exemple, a consacré environ 6,6 % de son PIB aux soins de santé. En conséquence, d’autres économies asiatiques telles que le Japon, la Corée du Sud et Singapour ont respectivement consacré 10,9 %, 8,1 % et 2,5 % de leur PIB aux soins de santé. En outre, les acteurs de l’industrie mènent diverses initiatives, à la suite desquelles le marché mondial de la pathologie numérique se développe rapidement.&lt;/p&gt;&lt;p&gt;Cependant, certaines difficultés limitent la croissance du marché mondial de la pathologie numérique. Le coût élevé des systèmes de pathologie numérique peut restreindre la croissance du marché mondial de la pathologie numérique. De plus, la pénurie de professionnels formés posera de multiples difficultés à la croissance du marché au cours de la période de prévision. Néanmoins, l’introduction de scanners à faible coût devrait offrir des opportunités lucratives pour l’expansion du marché de la pathologie numérique.&lt;/p&gt;&lt;h3&gt;Marché mondial de la pathologie numérique : analyse de segmentation&lt;/h3&gt;&lt;p&gt;Le marché mondial de la pathologie numérique est Segmenté en fonction du produit, de l'application, de l'utilisateur final et de la géographie.&lt;/p&gt;&lt;h3&gt;Marché de la pathologie numérique, par produit&lt;/h3&gt;&lt;ul&gt;&lt;li&gt;Scanners&lt;/li&gt;&lt;li&gt;Logiciels&lt;/ li&gt;&lt;li&gt;Systèmes de communication&lt;/li&gt;&lt;li&gt;Systèmes de stockage&lt;/li&gt;&lt;/ul&gt;&lt;p&gt;&lt;/p&gt;&lt;p&gt;En fonction du produit, le marché est divisé en scanners, logiciels, systèmes de communication, et systèmes de stockage. Le segment des scanners a dominé le marché mondial de la pathologie numérique en raison de l’adoption croissante de solutions de pathologie numérique à travers le monde. De plus, l’incidence et la prévalence élevées du cancer et d’autres maladies chroniques devraient accélérer la croissance du marché de la pathologie numérique.&lt;/p&gt;&lt;h3&gt;Marché de la pathologie numérique, par application&lt;/h3&gt;&lt;ul&gt;&lt;li&gt;Diagnostic des maladies &lt;/li&gt;&lt;li&gt;Téléconsultation&lt;/li&gt;&lt;li&gt;Découverte de médicaments&lt;/li&gt;&lt;li&gt;Formation et éducation&lt;/li&gt;&lt;/ul&gt;&lt;p&gt;&lt;/p&gt;&lt;p&gt;Sur la base de l'application, le Le marché est divisé en diagnostic de maladie, téléconsultation, découverte de médicaments, formation et éducation. Le segment de la découverte de médicaments a dominé le marché mondial de la pathologie numérique en raison du besoin croissant de nombreuses études précliniques et cliniques réalisées au cours du processus de découverte et de développement de médicaments.&lt;/p&gt;&lt;h3&gt;Marché de la pathologie numérique, par utilisateur final&lt;/h3&gt;&lt; ul&gt;&lt;li&gt;Pharmaceutique &amp;amp; Entreprises de biotechnologie&lt;/li&gt;&lt;li&gt;Hôpitaux et laboratoires de référence&lt;/li&gt;&lt;li&gt;Universitaires et laboratoires de référence&lt;/li&gt;&lt;li&gt; Instituts de recherche&lt;/li&gt;&lt;/ul&gt;&lt;p&gt;Basé sur l'utilisateur final, le marché est divisé en produits pharmaceutiques et pharmaceutiques. Entreprises de biotechnologie, hôpitaux et laboratoires de référence, ainsi qu'établissements universitaires et universitaires. Instituts de recherche. Les sociétés pharmaceutiques et biotechnologiques ont largement contribué à la croissance du marché mondial de la pathologie numérique. La domination dudit segment d'utilisateurs finaux est attribuée à l'utilisation croissante de la pathologie numérique pour les études de découverte de médicaments.&lt;/p&gt;&lt;h3&gt;Marché de la pathologie numérique, par géographie&lt;/h3&gt;&lt;ul&gt;&lt;li&gt;Amérique du Nord&lt;/ li&gt;&lt;li&gt;Europe&lt;/li&gt;&lt;li&gt;Asie-Pacifique&lt;/li&gt;&lt;li&gt;Reste du monde&lt;/li&gt;&lt;/ul&gt;&lt;p&gt;Sur la base de la géographie, le marché mondial de la pathologie numérique est classé en Amérique du Nord, en Europe, en Asie-Pacifique et dans le reste du monde. La région Amérique du Nord détient la plus grande part du marché de la pathologie numérique. La croissance du marché de la région devrait être alimentée par l'adoption précoce de la pathologie numérique et par l'émergence de plusieurs fournisseurs proposant la pathologie numérique. La demande croissante de diagnostics de qualité et la prévalence croissante du cancer sont des facteurs qui propulsent davantage la croissance du marché nord-américain de la pathologie numérique.&lt;/p&gt;&lt;h3&gt;Acteurs clés&lt;/h3&gt;&lt;p&gt;Le « marché mondial de la pathologie numérique « Le rapport d’étude fournira des informations précieuses en mettant l’accent sur le marché mondial. Les principaux acteurs du marché sont&lt;em&gt;&lt;strong&gt; 3DHISTECH, Hamamatsu Photonics, Leica Biosystems, Koninklijke Philips, Apollo Enterprise Imaging, XIFIN, Ventana Medical Systems, Visiopharm, Corista et Huron Digital Pathology. &lt;/strong&gt;&lt;/em&gt;La section sur le paysage concurrentiel comprend également des stratégies de développement clés, des parts de marché et une analyse du classement du marché des acteurs mentionnés ci-dessus à l'échelle mondiale.&lt;/p&gt;&lt;h3&gt;Développements clés&lt;/h3&gt;&lt;p&gt;&lt; /p&gt;&lt;h4&gt;Partenariats, collaborations et accords&lt;/h4&gt;&lt;ul&gt;&lt;li&gt;En mai 2021, Leica Biosystems, l'un des principaux fabricants de dispositifs médicaux, a annoncé une collaboration avec la Société européenne de pathologie numérique et intégrative (ESDIP). . Le but de cette collaboration est d'accompagner les Laboratoires de pathologie afin de développer les laboratoires conformément aux nouveaux dispositifs numériques de pathologie.&lt;/li&gt;&lt;/ul&gt;&lt;h4&gt;Fusions et Acquisitions&lt;/h4&gt;&lt;ul&gt;&lt;li&gt; En juillet 2020, PathXL, une société leader dans l'analyse d'images de pathologie numérique, acquise par Koninklijke Philips NV en 2016, a désormais été vendue à cirdan, une société leader dans le domaine de la technologie médicale. Le PathXL dispose d'une large gamme d'applications logicielles de pathologie numérique qui sont principalement utilisées à des fins de recherche et d'éducation. Cela conduit également à la croissance du marché de la pathologie, qui inclut le secteur biopharmaceutique.&lt;/li&gt;&lt;li&gt;En mars 2021, F. Hoffmann-La Roche AG, communément connue sous le nom de Roche, une entreprise suisse de soins de santé, a signé un accord définitif accord de fusion avec GenMark Diagnostics Inc., une société leader dans le domaine du diagnostic moléculaire. Cette fusion élargira le portefeuille et le canal de distribution de la société pour les consommateurs en Europe.&lt;/li&gt;&lt;li&gt;En octobre 2020, Pathognomics Limited, l'un des principaux fournisseurs de services de laboratoire de pathologie numérique et de diagnostic clinique, a été acquis par Cyted Ltd, un développeur et fournisseur leader de technologies basées sur AL et d'infrastructures de diagnostic numérique. Cette acquisition fournira à l'entreprise un environnement de laboratoire accrédité et une technologie de pathologie numérique.&lt;/li&gt;&lt;/ul&gt;&lt;h4&gt;Lancements de produits et extensions de produits&lt;/h4&gt;&lt;ul&gt;&lt;li&gt;En janvier 2021, F. Hoffmann-La Roche AG, communément connu sous le nom de Roche, a lancé les algorithmes d'analyse d'images uPath HER2 (4B5) et uPath HER2 Dual ISH pour un diagnostic précis des patients atteints du cancer du sein. Les algorithmes d'analyse d'images utilisent l'intelligence artificielle pour aider les pathologistes à établir des diagnostics rapides et précis du cancer du sein.&lt;/li&gt;&lt;li&gt;En août 2020, Leica Biosystems, leader mondial des solutions de flux de travail en pathologie, a lancé la pathologie numérique Aperio GT 450 DX. scanner sur le marché européen. L'Aperio GT 450 DX offre la technologie qui offre des avantages immédiats dans les diagnostics primaires, tels qu'un débit amélioré, des délais d'exécution réduits et des images de haute qualité.&lt;/li&gt;&lt;/ul&gt;&lt;h3&gt;Portée du rapport&lt;/h3&gt;&lt;div class= "row"&gt;&lt;div class="col-sm-12"&gt;&lt;table border="1"&gt;&lt;tbody&gt;&lt;tr&gt;&lt;th&gt;ATTRIBUTS DU RAPPORT&lt;/th&gt;&lt;th&gt;DÉTAILS&lt;/th&gt;&lt;/tr &gt;&lt;tr&gt;&lt;td&gt;Période d'études&lt;/td&gt;&lt;td&gt;&lt;p&gt;2018-2030&lt;/p&gt;&lt;/td&gt;&lt;/tr&gt;&lt;tr&gt;&lt;td&gt;Année de base&lt;/td&gt;&lt;td&gt;&lt; p&gt;2021&lt;/p&gt;&lt;/td&gt;&lt;/tr&gt;&lt;tr&gt;&lt;td&gt;Période de prévision&lt;/td&gt;&lt;td&gt;&lt;p&gt;2022-2030&lt;/p&gt;&lt;/td&gt;&lt;/tr&gt;&lt;tr &gt;&lt;td&gt;Période historique&lt;/td&gt;&lt;td&gt;&lt;p&gt;2018-2020&lt;/p&gt;&lt;/td&gt;&lt;/tr&gt;&lt;tr&gt;&lt;td&gt;Unité&lt;/td&gt;&lt;td&gt;&lt;p&gt;Valeur ( Millions USD)&lt;/p&gt;&lt;/td&gt;&lt;/tr&gt;&lt;tr&gt;&lt;td&gt;Entreprises clés profilées&lt;/td&gt;&lt;td&gt;&lt;p&gt;3DHISTECH, Hamamatsu Photonics, Leica Biosystems, Koninklijke Philips, Apollo Enterprise Imaging, XIFIN , Ventana Medical Systems, Visiopharm, Corista et Huron Digital Pathology.&lt;/p&gt;&lt;/td&gt;&lt;/tr&gt;&lt;tr&gt;&lt;td&gt;Segments couverts&lt;/td&gt;&lt;td&gt;&lt;p&gt;Par produit, par application, Par utilisateur final et par zone géographique&lt;/p&gt;&lt;/td&gt;&lt;/tr&gt;&lt;tr&gt;&lt;td&gt;Portée de la personnalisation&lt;/td&gt;&lt;td&gt;&lt;p&gt;Personnalisation gratuite du rapport (équivalent à jusqu'à 4 jours ouvrables d'analyste) ) avec achat. Ajout ou modification aux informations nationales, régionales et régionales. Portée du segment&lt;/p&gt;&lt;/td&gt;&lt;/tr&gt;&lt;/tbody&gt;&lt;/table&gt;&lt;/div&gt;&lt;/div&gt;&lt;h4&gt;Rapports les plus tendances&lt;/h4&gt;&lt;p&gt;&lt;/p&gt;&lt;p classe ="-report-title"&gt;&lt;strong&gt;&lt;/strong&gt;&lt;/p&gt;&lt;p&gt;&lt;strong&gt;&lt;/strong&gt;&lt;/p&gt;&lt;h4&gt;Méthodologie de recherche d'étude de marché :&lt;/h4&gt;&lt;p&gt;&lt; /p&gt;&lt;p&gt;Pour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que lancements de nouveaux services/produits, partenariats, expansions commerciales et acquisitions au cours des cinq dernières années d'entreprises profilées • Profils d'entreprise détaillés comprenant un aperçu de l'entreprise, des informations sur l'entreprise, une analyse comparative des produits et une analyse SWOT pour les principaux acteurs du marché • L'actuel ainsi que les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pendant 6 mois&lt;/p&gt;&lt;h4&gt;Personnalisation du rapport&lt;/h4&gt;&lt; p&gt;• En cas de problème, veuillez contacter notre équipe commerciale, qui veillera à ce que vos exigences soient satisfaites.&lt;/p&gt;&lt;div class="row"&gt;&lt;div class="col-12 col-md-12"&gt; &lt;h2 class="text-left -color-blue-dark"&gt;</t>
  </si>
  <si>
    <t>&lt;div class=""&gt;&lt;h2&gt;Taille et prévisions du marché des solutions d'engagement des patients&lt;/h2&gt;&lt;p&gt;La taille du marché des solutions d'engagement des patients était évaluée à 19,49 milliards de dollars en 2022 et devrait atteindre &lt;span style="color: # 993300;"&gt;&lt;strong&gt;82,56 milliards de dollars d'ici 2030&lt;/strong&gt;&lt;/span&gt;, avec une croissance de &lt;span style="color: #993300;"&gt;&lt;strong&gt;TCAC de 17,40 % de 2023 à 2030.&lt;/ strong&gt;&lt;/span&gt;&lt;/p&gt;&lt;p&gt;Le marché mondial des solutions d'engagement des patients a connu une croissance rapide en raison de l'attention accrue du gouvernement aux patients et aux médicaments personnels, ainsi que de l'utilisation croissante des smartphones dans les soins de santé et le conseil. En outre, l’expansion du marché devrait être alimentée par la mise en œuvre de règles et de directives gouvernementales visant à améliorer les soins centrés sur le patient. Plusieurs règles et initiatives sont mises en œuvre par les gouvernements du monde entier pour encourager l'adoption de technologies d'engagement des patients. Le rapport sur le marché mondial des solutions d’engagement des patients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solutions d'engagement des patients&lt;/h3&gt;&lt;p&gt;L'engagement des patients est une méthode du système de santé dans laquelle les prestataires et les patients collaborent et les gens jouent un rôle actif dans leur propre santé pour améliorer les résultats. Toutes les données sur les rapports de santé les plus récents du patient, la dose et les médicaments sont tenues à jour et accessibles aux patients. Ce logiciel aide à la fois le patient et le consultant à gérer leurs propres soins de santé et à proposer les remèdes appropriés. Certains des avantages liés aux solutions d'engagement des patients comprennent des soins de santé rentables, une plus grande sensibilisation des patients, moins de complications, des taux de réadmission à l'hôpital plus faibles, des durées d'hospitalisation plus courtes et une qualité de soins de santé améliorée. Les solutions d'engagement des patients impliquent davantage d'interférences pour encourager les gens à participer à l'éducation des patients.&lt;/p&gt;&lt;p&gt;Les patients sont activement impliqués dans les techniques d'acquisition d'informations et de prise de décisions concernant leurs symptômes, leurs maladies et les options de traitement dans les essais cliniques d'engagement des patients. Pour aider les patients et améliorer l’efficacité opérationnelle, les solutions d’engagement des patients partagent des données et des communications. Cela permet également de réduire les coûts administratifs. Le logiciel d'engagement des patients améliore la communication patient-prestataire et tient le patient et l'équipe soignante informés des informations personnelles sur la santé. Il est essentiel de leur donner les outils appropriés pour qu’ils puissent participer activement à la gestion de leur santé. Les patients peuvent promouvoir de bons soins personnels en ayant un accès plus fiable aux prestataires de soins de santé et aux informations personnelles sur les soins de santé. Il aide également les médecins à offrir un meilleur diagnostic et des soins mieux coordonnés en enregistrant des informations sur les soins de santé des patients et permet également le partage de cas cliniques entre les équipes soignantes.&lt;/p&gt;&lt;p&gt;L'épidémie de COVID-19 a déclenché de nouveaux développements dans les systèmes de surveillance des patients. . Le nombre croissant d’utilisateurs de smartphones dans le monde a accéléré l’adoption de la santé mobile par les fournisseurs et les consommateurs. Les applications de santé sont de plus en plus populaires et simples à installer sur les téléphones portables. Ces applications peuvent être liées à des appareils portables et aider les utilisateurs à maintenir leur entière santé, ce qui a accru la dépendance des patients à l'égard des applications mHealth. En conséquence, l’épidémie de COVID-19 devrait avoir un impact significatif sur la transformation numérique.&lt;/p&gt;&lt;h3&gt;&lt;strong&gt;Aperçu du marché mondial des solutions d’engagement des patients&lt;/strong&gt;&lt;/h3&gt;&lt;p&gt;Augmentation des soins gouvernementaux pour les patients et les médicaments personnels, ainsi que l’utilisation croissante des téléphones dans les soins de santé et le conseil, sont le moteur du marché mondial des solutions d’engagement des patients. En outre, l’augmentation des investissements des parties prenantes et la croissance des alliances entre parties prenantes ont eu un impact sur l’ensemble du marché. En outre, des facteurs tels que la prévalence croissante des maladies chroniques et la population gériatrique croissante ont incité à l’adoption de solutions d’engagement des patients dans le monde entier. En outre, en juillet 2019, un groupe bipartisan du Congrès américain a proposé une nouvelle législation qui établirait un fonds de 25 millions de dollars pour permettre aux gouvernements locaux, étatiques et tribaux d'élaborer un plan d'accélération des déterminants sociaux dans le but de mieux suivre et coordonner les résultats pour les patients. . Des initiatives de cette nature sont envisagées.&lt;/p&gt;&lt;p&gt;En outre, l'expansion du marché devrait être alimentée par la mise en œuvre de règles et de directives gouvernementales visant à améliorer les soins centrés sur le patient. Plusieurs règles et initiatives sont mises en œuvre par les gouvernements du monde entier pour encourager l’adoption de technologies d’engagement des patients. Au cours des prochaines années, l’utilisation croissante de systèmes basés sur le cloud dans les hôpitaux et les cliniques, ainsi que les développements dans les technologies de santé portables et les avancées technologiques devraient créer de nouvelles perspectives pour ce marché. En outre, le déploiement de programmes basés sur la valeur semble entraîner de meilleurs résultats en matière de santé, des coûts de santé moins élevés et un degré plus élevé de confort des patients, autant d'éléments qui devraient favoriser l'expansion du marché.&lt;/p&gt;&lt;p&gt;Cependant, un manque de des interprètes qualifiés, des infrastructures médiocres, la demande d’investissements dans les infrastructures, une grande partie de la population manquant de connaissances en matière de condition physique, un accès limité aux soins de santé, les problèmes de sécurité des données des patients et les problèmes de sécurité des informations de santé sont autant de freins importants à la croissance du marché mondial des solutions d’engagement des patients. Néanmoins, la demande de produits pharmaceutiques basés sur la valeur, résultant de la pression accrue des pairs et d'un changement passionnant dans les solutions spécifiques aux patients, ouvrirait plus de chances à tous.&lt;/p&gt;&lt;h3&gt;Marché mondial des solutions d'engagement des patients : analyse de segmentation&lt;/p&gt;&lt;h3&gt;Marché mondial des solutions d'engagement des patients : analyse de segmentation&lt;/ h3&gt;&lt;p&gt;Le marché mondial des solutions d'engagement des patients est segmenté en fonction du composant, de l'utilisateur final, de l'application, du mode de livraison, de l'utilisation thérapeutique et de la géographie.&lt;/p&gt;&lt;p&gt;&lt;/p&gt;&lt;h3&gt;Engagement des patients Marché des solutions, par composant&lt;/h3&gt;&lt;p&gt;• Matériel• Logiciel• Autonome• Intégré• Services&lt;/p&gt;&lt;p&gt;&lt;/p&gt;&lt;p style="text-align: center;"&gt;Pour obtenir un marché résumé Rapport par composant : - &lt;/p&gt;&lt;p&gt;Sur la base des composants, le marché est divisé en matériel, logiciels, autonomes, intégrés et services. En raison du développement constant des solutions d'engagement des patients ainsi que de leurs utilisations croissantes dans les domaines du conseil, de l'éducation et de la mise en œuvre, le segment des logiciels devrait représenter la plus grande partie de ce marché. Cependant, comme la composante service est essentielle dans le déploiement des solutions déployées, la catégorie des services devrait augmenter au TCAC le plus rapide au cours de la période de projection. Le marché des logiciels est divisé en deux catégories : les solutions solos et intégrées. La catégorie des logiciels devrait détenir la plus grande part de marché, mais le secteur des services connaîtra probablement la croissance la plus rapide en raison de l'importance du composant de service dans le déploiement des services déployés.&lt;/p&gt;&lt;h3&gt;Marché des solutions d'engagement des patients, Par utilisateur final&lt;/h3&gt;&lt;p&gt;• Fournisseurs• Patients• Payeurs• Autres&lt;/p&gt;&lt;p&gt;En fonction de l'utilisateur final, le marché est divisé en fournisseurs, patients, payeurs et autres. En 2019, le secteur des fournisseurs devrait détenir la plus grande part du marché mondial des solutions d’engagement des patients, avec le TCAC le plus élevé au cours de la période de prévision. Les prestataires se tournent de plus en plus vers les outils d’engagement des patients pour réduire les coûts, fournir des soins fondés sur la valeur et améliorer les résultats financiers. En outre, les payeurs constituaient la deuxième catégorie en importance en 2019, car ils ont mis en œuvre des méthodes qui encouragent une couverture complète et permettent une prestation de soins basée sur la valeur. Les préoccupations concernant la sécurité des données de santé des patients empêchent leur partage entre les différents acteurs de la santé. En conséquence, les initiatives d'engagement des patients dans de nombreux organismes de soins de santé sont entravées et l'acceptation des services d'engagement des patients parmi les utilisateurs finaux potentiels est restreinte.&lt;/p&gt;&lt;h3&gt;Marché des solutions d'engagement des patients, par application&lt;/h3&gt;&lt; p&gt;• Gestion de la santé• Gestion de la santé à domicile• Gestion sociale et comportementale• Gestion de la santé financière&lt;/p&gt;&lt;p&gt;En fonction des applications, le marché est divisé en gestion de la santé, gestion de la santé à domicile, gestion sociale et comportementale et gestion de la santé financière. . En raison du sentiment croissant parmi les patients de la complexité de leur maladie et de leur volonté de participer activement au maintien de leur propre santé, le segment des applications de gestion de la santé devrait représenter la plus grande part du marché des solutions d’engagement des patients en 2019. Services de gestion des soins de santé à domicile , d'autre part, devraient être la catégorie qui connaît la croissance la plus rapide tout au long de la période de prévision, car elle permet aux patients de suivre leurs rendez-vous, de payer leurs factures en ligne et de communiquer avec les prestataires de soins de santé dans le confort de leur foyer.&lt;/p &gt;&lt;h3&gt;Marché des solutions d'engagement des patients, par mode de livraison&lt;/h3&gt;&lt;p&gt;• Sur site • Basé sur le cloud&lt;/p&gt;&lt;p&gt;En fonction du mode de livraison, le marché est divisé en deux catégories : sur site et basé sur le cloud. En raison de l'accès total aux informations dans les locaux, les solutions sur site représentaient la plus grande part du marché en 2019. Le segment des solutions basées sur le cloud, en revanche, devrait connaître la plus forte croissance. Les solutions basées sur le cloud gagnent en popularité sur le marché des solutions d’engagement des patients en raison de leur polyvalence, de leur évolutivité et de leur coût. Les solutions sur site représentaient la plus grande proportion du marché, tandis que le secteur des solutions basées sur le cloud devrait connaître la croissance la plus rapide. L’expansion des solutions basées sur le cloud sur le marché des solutions d’engagement des patients est alimentée par leur flexibilité, leur accessibilité et leur prix abordable. Les solutions basées sur le cloud aident les entreprises de soins de santé à partager et à intégrer des données provenant de plusieurs emplacements ou sources.&lt;/p&gt;&lt;h3&gt;Marché des solutions d'engagement des patients, par usage thérapeutique&lt;/h3&gt;&lt;p&gt;• Maladies chroniques• Diabète• Maladies cardiovasculaires• Obésité • Autres maladies chroniques • Santé des femmes • Condition physique • Autres&lt;/p&gt;&lt;p&gt;Sur la base de l'utilisation thérapeutique, le marché est divisé en maladies chroniques, diabète, maladies cardiovasculaires, obésité, autres maladies chroniques, santé des femmes, condition physique et autres. En raison de l’énorme fardeau des maladies chroniques et de la nécessité de gérer efficacement ces maladies tout en réduisant les dépenses globales de santé, la catégorie des maladies chroniques représentait la part la plus élevée du marché mondial des solutions d’engagement des patients en 2019. Cependant, en raison de la nécessité croissante d’améliorer expérience utilisateur, sensibiliser à l'importance de la forme physique et de la santé, et adopter des appareils portables et des applications de suivi, la catégorie Fitness devrait connaître la croissance la plus rapide.&lt;/p&gt;&lt;h3&gt;Marché des solutions d'engagement des patients, par géographie&lt;/h3 &gt;&lt;p&gt;• Amérique du Nord• Europe• Asie-Pacifique• Reste du monde&lt;/p&gt;&lt;p&gt;&lt;/p&gt;&lt;p style="text-align: center;"&gt;Pour obtenir un rapport résumé du marché par géographie : - &lt;/p&gt;&lt;p&gt;Sur la base d’une analyse régionale, le marché mondial des solutions d’engagement des patients est classé en Amérique du Nord, en Europe, en Asie-Pacifique et dans le reste du monde. En raison des investissements accrus des grandes entreprises dans les solutions logicielles d’engagement des patients et de l’utilisation accrue des dossiers de santé et des dossiers de santé électroniques, l’Amérique du Nord a dominé le marché en termes de revenus en 2019. En outre, la croissance du marché devrait être alimentée par une notoriété accrue, liée aux dépenses publiques dans le secteur de la santé. Grâce à des systèmes financés gratuitement comme le National Health Service (NHS) au Royaume-Uni, l'Europe a occupé la deuxième plus grande part de marché en 2019. Au cours de la période projetée, le marché de l'Asie-Pacifique devrait croître à un rythme soutenu. Le marché sera probablement stimulé par la nécessité de créer de nouveaux systèmes et de remplacements, ainsi que par la croissance de l'infrastructure médicale.&lt;/p&gt;&lt;h3&gt;Acteurs clés&lt;/h3&gt;&lt;p&gt;Le « marché mondial des solutions d'engagement des patients » Le rapport d’étude fournira des informations précieuses en mettant l’accent sur le marché mondial. Les principaux acteurs du marché sont &lt;em&gt;&lt;strong&gt;Mckesson, Allscripts, IBM, Athenahealth, Orion Health, Cerner, Getwellnetwork, LincorSolutions, Yourcareuniverse et Welvu&lt;/strong&gt;&lt;/em&gt;. La section sur le paysage concurrentiel comprend également des stratégies de développement clés, des parts de marché et une analyse du classement du marché des acteurs mentionnés ci-dessus à l'échelle mondiale.&lt;/p&gt;&lt;h3&gt;Développements clés&lt;/h3&gt;&lt;p&gt;&lt;/p&gt;&lt;p&gt;• BirdEye et athenahealth l'ont rejoint en 2019 dans le cadre de l'initiative athenahealth DSE Marketplace. Le réseau croissant de prestataires de soins de santé d'Athenahealth a désormais accès à BirdEye.&lt;/p&gt;&lt;p&gt;• Pour lutter contre la propagation du virus COVID-19, Orion Health a développé la première plateforme complète de surveillance des épidémies de pandémie en 2020. La solution contre les épidémies de coronavirus implique les patients. à domicile, rationalise la communication entre les patients en quarantaine et les prestataires de soins de santé et assure le suivi des personnes qui viennent de sortir.&lt;/p&gt;&lt;p&gt;• En 2020, IBM et Wipro s'associeront pour ouvrir un centre d'innovation en Inde afin de développer des solutions industrielles. basé sur le cloud, l'IA, l'apprentissage automatique et l'Internet des objets.&lt;/p&gt;&lt;h3&gt;Portée du rapport&lt;/h3&gt;&lt;div class="row"&gt;&lt;div class="col-sm-12"&gt;&lt;table border="1"&gt;&lt;tbody&gt;&lt;tr&gt;&lt;th&gt;ATTRIBUTS DU RAPPORT&lt;/th&gt;&lt;th&gt;DÉTAILS&lt;/th&gt;&lt;/tr&gt;&lt;tr&gt;&lt;td&gt;Période d'études&lt;/td&gt;&lt;td&gt;&lt;p &gt;2019-2030&lt;/p&gt;&lt;/td&gt;&lt;/tr&gt;&lt;tr&gt;&lt;td&gt;Année de base&lt;/td&gt;&lt;td&gt;&lt;p&gt;2022&lt;/p&gt;&lt;/td&gt;&lt;/tr&gt;&lt;tr&gt; &lt;td&gt;Période de prévision&lt;/td&gt;&lt;td&gt;&lt;p&gt;2023-2030&lt;/p&gt;&lt;/td&gt;&lt;/tr&gt;&lt;tr&gt;&lt;td&gt;Période historique&lt;/td&gt;&lt;td&gt;&lt;p&gt;2019- 2021&lt;/p&gt;&lt;/td&gt;&lt;/tr&gt;&lt;tr&gt;&lt;td&gt;Unité&lt;/td&gt;&lt;td&gt;&lt;p&gt;Valeur (milliards USD)&lt;/p&gt;&lt;/td&gt;&lt;/tr&gt;&lt;tr&gt; &lt;td&gt;Entreprises clés présentées&lt;/td&gt;&lt;td&gt;&lt;p&gt;Mckesson, Allscripts, IBM, Athenahealth, Orion Health, Cerner, Getwellnetwork, LincorSolutions, Yourcareuniverse et Welvu.&lt;/p&gt;&lt;/td&gt;&lt;/tr&gt; &lt;tr&gt;&lt;td&gt;Segments couverts&lt;/td&gt;&lt;td&gt;&lt;p&gt;Par composant, par utilisateur final, par application, par mode de livraison, par utilisation thérapeutique et par géographie.&lt;/p&gt;&lt;/td&gt;&lt; /tr&gt;&lt;tr&gt;&lt;td&gt;Portée de la personnalisation&lt;/td&gt;&lt;td&gt;&lt;p&gt;Personnalisation gratuite du rapport (équivalent à 4 jours ouvrables pour l'analyste) avec achat. Ajout ou modification aux informations nationales, régionales et régionales. portée du segment&lt;/p&gt;&lt;/td&gt;&lt;/tr&gt;&lt;/tbody&gt;&lt;/table&gt;&lt;/div&gt;&lt;/div&gt;&lt;h4 style="display: none;"&gt;Rapports les plus tendances :&lt;/h4&gt;&lt; p style="affichage : aucun;"&gt;&lt;strong&gt;&lt;/strong&gt;&lt;/p&gt;&lt;p class="-report-title" style="affichage : aucun;"&gt;&lt;strong&gt;&lt;/strong&gt;&lt;/p &gt;&lt;p class="-report-title"&gt;&lt;strong&gt;&lt;/strong&gt;&lt;/p&gt;&lt;h4&gt;Méthodologie de recherche d'étude de marché :&lt;/h4&gt;&lt;p&gt;&lt;/p&gt;&lt;/div&gt;</t>
  </si>
  <si>
    <t>&lt;div class=""&gt;&lt;h2&gt;Taille et prévisions du marché du BPO dans le domaine de la santé&lt;/h2&gt;&lt;p&gt;La taille du marché du BPO dans le domaine de la santé était évaluée à 283,52 milliards de dollars en 2024 et devrait atteindre &lt;span style="color: #993300 ; "&gt;&lt;strong&gt;USD &lt;/strong&gt;&lt;/span&gt;&lt;span style="color: #993300;"&gt;&lt;strong&gt;635,24 milliards de dollars d'ici 2031&lt;/strong&gt;,&lt;/span&gt; en croissance de &lt;span style=" color : #993300;"&gt;&lt;strong&gt;TCAC de &lt;/strong&gt;&lt;strong&gt;10,61 % de 2024 à 2031.&lt;/strong&gt;&lt;/span&gt;&lt;/p&gt;&lt;ul&gt;&lt;li&gt;Externalisation des processus métiers des soins de santé (BPO ) fait référence à la délégation de tâches opérationnelles particulières dans le secteur de la santé à des prestataires de services tiers. Ces tâches impliquent souvent la facturation et le codage médicaux, le traitement des réclamations, la gestion du cycle de revenus, l'inscription des patients et le service client.&lt;/li&gt;&lt;li&gt;Les services BPO pour les soins de santé aident les prestataires de soins de santé à rationaliser leurs opérations, à réduire les tracas administratifs et à accroître l'efficacité, leur permettant se concentrer davantage sur les soins aux patients.&lt;/li&gt;&lt;li&gt;Pour l'avenir, l'avenir du BPO dans le secteur de la santé semble optimiste, grâce aux avancées technologiques telles que l'IA et l'automatisation, qui devraient améliorer la prestation, la précision et la conformité des services.&lt;/li &gt;&lt;li&gt;En outre, alors que les entreprises de soins de santé continuent de faire face à des pressions financières et à la nécessité d'économiser des ressources, l'externalisation de fonctions non essentielles vers des prestataires BPO spécialisés devrait se développer, permettant ainsi d'améliorer les résultats pour les patients grâce à un traitement plus efficace.&lt;/li&gt;&lt;/ ul&gt;&lt;p&gt;&lt;/p&gt;&lt;p style="text-align: center;"&gt; &lt;/p&gt;&lt;div class="btn-wrap text-center" id="bnthid"&gt;&lt;label style="padding -right:5px;margin-bottom: 10px;"&gt;&lt;b&gt;Pour obtenir une analyse détaillée : &lt;noscript&gt;&lt;/noscript&gt; &lt;/b&gt;&lt;/label&gt;&lt;/div&gt;&lt;p&gt;&lt;/p&gt;&lt;h2&gt; Dynamique du marché mondial du BPO dans le domaine de la santé&lt;/h2&gt;&lt;p&gt;Les principales dynamiques du marché qui façonnent le marché mondial du BPO dans le domaine de la santé comprennent :&lt;/p&gt;&lt;h3&gt;Principaux moteurs du marché :&lt;/h3&gt;&lt;ul&gt;&lt;li&gt;&lt;strong&gt; Besoin croissant de réduction des coûts et d'efficacité : &lt;/strong&gt;Les entreprises de soins de santé sont de plus en plus sollicitées pour maintenir des soins de qualité tout en maîtrisant les coûts. Le BPO dans le secteur de la santé leur permet de passer des contrats avec des prestataires spécialisés pour gérer des tâches non essentielles, ce qui constitue une option abordable. Par rapport aux opérations internes, les prestataires BPO peuvent fournir des services plus efficacement et à moindre coût en tirant parti des économies d'échelle et de l'expérience. Cela permet aux entreprises de soins de santé de se concentrer sur leurs principaux atouts, notamment la planification stratégique et les soins aux patients.&lt;/li&gt;&lt;li&gt;&lt;strong&gt;Complexité croissante des réglementations en matière de soins de santé :&lt;/strong&gt; le secteur de la santé est hautement réglementé, avec des réglementations en constante évolution. lois et règlements. Les entreprises de soins de santé peuvent avoir des difficultés à gérer le respect de ces normes. Les entreprises de BPO dans le secteur de la santé peuvent garantir la conformité des activités de leurs clients en se tenant au courant des évolutions réglementaires. Ce faisant, les établissements de santé peuvent éviter les amendes coûteuses et les inconvénients liés à la non-conformité.&lt;/li&gt;&lt;li&gt;&lt;strong&gt;Progrès technologiques : &lt;/strong&gt;Le secteur de la santé évolue grâce aux avancées technologiques, avec le cloud computing, l'analyse du Big Data et l'intelligence artificielle deviennent de plus en plus importants. Afin d'améliorer l'efficacité et la précision de leurs services, les prestataires de BPO dans le domaine de la santé ouvrent la voie à l'adoption de ces technologies. Par exemple, l'analyse des mégadonnées peut être utilisée pour identifier des tendances et des modèles susceptibles d'améliorer les soins aux patients, tandis que l'IA peut être utilisée pour automatiser des processus tels que le codage médical et le traitement des réclamations.&lt;/li&gt;&lt;li&gt;&lt;strong&gt;Vieillissement de la population et augmentation des soins de santé. Demande : &lt;/strong&gt;Le besoin de services de santé augmente à mesure que la population mondiale vieillit. L’incidence croissante des maladies chroniques, combinée à cela, met à rude épreuve les systèmes de santé du monde entier. En donnant aux entreprises de soins de santé les outils et les connaissances dont elles ont besoin pour fournir un traitement efficace et abordable, le BPO de soins de santé aide les entreprises de soins de santé à gérer cette demande croissante. Les services BPO peuvent faciliter l'accès des patients, réduire les charges administratives et permettre aux agents de santé de se concentrer sur la fourniture d'un traitement de haute qualité.&lt;/li&gt;&lt;/ul&gt;&lt;h3&gt; Principaux défis :&lt;/h3&gt;&lt;ul&gt;&lt;li&gt;&lt; strong&gt;Préoccupations en matière de sécurité des données et de confidentialité : &lt;/strong&gt;Les données de santé étant si sensibles, toute fuite pourrait avoir des effets catastrophiques sur les patients. Des mesures de sécurité strictes doivent être mises en place par les prestataires de BPO de santé pour garantir la protection des données des patients. Compte tenu de la fréquence croissante des violations de données, cela pourrait s’avérer difficile. Des lois strictes comme la Health Insurance Portability and Accountability Act (HIPAA) rendent les choses encore plus difficiles en exigeant que les fournisseurs de BPO suivent des directives strictes en matière de sécurité des données.&lt;/li&gt;&lt;li&gt;&lt;strong&gt;Barrières linguistiques et culturelles : &lt;/strong&gt;Langue et des obstacles culturels peuvent survenir en raison du secteur mondial du BPO dans le domaine des soins de santé. Les patients et les professionnels de santé peuvent avoir des attentes et des styles de communication différents. Afin de combler ces lacunes et de fournir un traitement culturellement compétent, les prestataires de BPO dans le domaine de la santé doivent s'assurer que leurs employés ont reçu la formation appropriée. La maîtrise de la langue est nécessaire, tout comme la connaissance des diverses conventions culturelles et sensibilités liées aux soins de santé.&lt;/li&gt;&lt;li&gt;&lt;strong&gt;Contrôle de la qualité et maintien des normes : &lt;/strong&gt;Les entreprises de soins de santé renoncent à un certain contrôle sur le calibre des travail produit lorsqu’ils sous-traitent des emplois. Des procédures de contrôle de qualité strictes doivent être mises en place pour les prestataires de BPO dans le secteur de la santé afin de garantir une prestation de services précise et efficace. Cela pourrait être difficile car les procédures de soins de santé peuvent être complexes et nécessiter des connaissances spécifiques. Il est essentiel d'effectuer des audits et des évaluations de performances de routine pour respecter des normes élevées pour les services BPO.&lt;/li&gt;&lt;li&gt;&lt;strong&gt;Intégration avec les systèmes existants : &lt;/strong&gt;Les infrastructures informatiques compliquées sont courantes dans les entreprises de soins de santé. L'intégration des services BPO avec les systèmes actuels peut être difficile et chronophage et consommatrice de ressources. Afin de garantir un transfert de données fluide entre leurs systèmes et ceux du client, les prestataires BPO doivent être capables de collaborer avec différents systèmes informatiques de santé. Pour cela, un solide savoir-faire technologique et une coopération entre l'organisation de soins de santé et le fournisseur de BPO sont nécessaires.&lt;/li&gt;&lt;/ul&gt;&lt;h3&gt;Tendances clés :&lt;/h3&gt;&lt;ul&gt;&lt;li&gt;&lt;strong&gt;Ascension des technologies artificielles Intelligence (IA) et automatisation : l'IA modifie rapidement les services BPO dans le secteur de la santé. L'automatisation des opérations répétitives telles que le codage médical, le traitement des réclamations et la planification des rendez-vous des patients est possible grâce aux technologies basées sur l'IA. Cela augmente la productivité, réduit les dépenses et permet aux employés BPO de travailler sur des projets à plus forte valeur ajoutée qui font appel à des connaissances humaines. L'IA est également capable d'analyser des informations massives pour trouver des modèles et des tendances qui peuvent être appliqués pour améliorer les soins médicaux et rationaliser les processus BPO.&lt;/li&gt;&lt;li&gt;&lt;strong&gt;Concentrez-vous sur l'engagement et l'expérience des patients : &lt;/strong&gt;Améliorer l'expérience des patients. et l'engagement devient de plus en plus important dans le contexte du BPO dans le domaine de la santé. De plus en plus d’entreprises BPO proposent des services pour aider à l’éducation, à la sensibilisation et à la communication des patients. Cela peut impliquer de gérer des informations de santé individualisées, de soutenir l’observance des médicaments et d’envoyer des rappels de rendez-vous. Les services BPO peuvent aider à obtenir de meilleurs résultats de santé et une plus grande satisfaction des patients en renforçant leur implication.&lt;/li&gt;&lt;li&gt;&lt;strong&gt;Intégration de la télésanté et de la surveillance à distance des patients : &lt;/strong&gt;Les prestataires de BPO dans le domaine de la santé voient de nouvelles opportunités telles que la télémédecine et le traitement des patients à distance. La surveillance (RPM) devient plus largement utilisée. Les BPO peuvent faciliter les consultations de télémédecine en traitant les dossiers des patients, en organisant des rendez-vous et en offrant une assistance technique. Ils peuvent également gérer le reporting et l'analyse des données pour les initiatives RPM, qui aideront les entreprises de soins de santé à surveiller à distance les patients et à prendre les mesures appropriées si nécessaire.&lt;/li&gt;&lt;li&gt;&lt;strong&gt;La cybersécurité et la confidentialité des données deviennent primordiales : &lt;/strong&gt;Le La gestion de volumes toujours croissants de données sensibles sur les patients par les services BPO de soins de santé a rendu les problèmes de cybersécurité et de confidentialité des données critiques. Afin de protéger les données contre les violations et les accès indésirables, les fournisseurs de BPO investissent considérablement dans des mesures de sécurité. Cela implique la mise en place de procédures de cryptage solides, la réalisation d’audits de sécurité fréquents et la formation des employés aux meilleures pratiques en matière de sécurité des données. De plus, le respect des lois en développement sur la confidentialité des données, telles que le Règlement général sur la protection des données (RGPD), devient important pour les entreprises BPO afin de se démarquer de la concurrence.&lt;/li&gt;&lt;/ul&gt;&lt;p&gt;&lt;span data-sheets-root= "1" data-sheets-userformat='{"2":513,"3":{"1":0},"12":0}' data-sheets-value="{"1":2 ,"2":" &amp;lt;classe de section="-monde-sec"&amp;gt; &amp;lt;classe div="-conteneur"&amp;gt; &amp;lt;classe div="ligne -ligne-monde gy-4 Mo -4"&amp;gt; &amp;lt;div class="col-12 col-md-8 mb-2"&amp;gt; &amp;lt;h2 class="mt-2 mb-4 cap-42"&amp;gt;&amp;lt;span class= &amp;quot;span-1&amp;quot;&amp;gt;Que contient &amp;lt;/span&amp;gt;un rapport sectoriel &amp;lt;br&amp;gt; ?&amp;lt;/h2&amp;gt; des analyses prospectives qui vous aident à élaborer des argumentaires, à créer des plans d'affaires, à créer des présentations et à rédiger des propositions &amp;lt;/p&amp;gt; ref=bannerclick" class="ReportBtn mr-2 -btn-blue-light d-inline-block mb-0 text-center"&amp;gt;&amp;lt;i class="fas fa-file-download pr-2"&amp;gt ;&amp;lt;/i&amp;gt;Télécharger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du BPO dans le domaine de la santé&lt;/h2&gt;&lt;p&gt;Voici une analyse régionale plus détaillée du marché mondial du BPO dans le domaine de la santé :&lt;/p&gt;&lt;h3&gt; Amérique du Nord :&lt;/h3&gt;&lt;ul&gt;&lt;li&gt;La position solide de l'Amérique du Nord est largement attribuée à son infrastructure de soins de santé bien établie. Une concentration importante d'organisations pharmaceutiques et de soins de santé de premier plan définit cette infrastructure. des installations de pointe, des connaissances médicales et des prouesses en matière de recherche. L’existence d’un réseau aussi solide d’organisations de soins de santé influentes encourage la créativité, attire les talents et accélère la création de nouveaux médicaments, thérapies et avancées technologiques. Le leadership de l'Amérique du Nord dans le paysage mondial des soins de santé est consolidé par cette infrastructure solide, qui place la région comme un centre de progrès médical et un fournisseur de services de santé de premier ordre.&lt;/li&gt;&lt;li&gt;Parce que les solutions informatiques de santé sont largement utilisées dans En Amérique du Nord, la suprématie de cette région est alimentée par la facilité avec laquelle les services d'externalisation des processus métiers (BPO) peuvent être intégrés. Des formats de données standardisés et un échange d'informations sécurisé sont rendus possibles par ces solutions informatiques, qui comprennent des plateformes de télésanté et des dossiers de santé électroniques. Il est désormais plus simple pour les prestataires BPO d'intégrer facilement leurs services, tels que l'analyse des données, la facturation médicale et la prise de rendez-vous, dans les flux de travail actuels du secteur de la santé grâce à cette standardisation. Grâce à des délais d'exécution plus rapides et à des procédures plus simples, cette intégration efficace se traduit par des économies de coûts pour les organismes de soins de santé, une efficacité opérationnelle accrue et, en fin de compte, de meilleurs soins aux patients.&lt;/li&gt;&lt;li&gt;De plus, les lois strictes sur les soins de santé en Amérique du Nord constituent un double obstacle. épée tranchante. Bien qu’ils garantissent d’excellents soins, ils créent également un environnement de conformité complexe qui nécessite des connaissances spécifiques. C'est ici que les sociétés BPO entrent en jeu, en fournissant une solution utile. Les BPO soulagent la pression sur les entreprises de soins de santé en maintenant le respect de normes telles que la HIPAA (Health Insurance Portability and Accountability Act) et le strict respect des protocoles de protection des données. Afin de garantir que toutes les réglementations sont respectées, leurs équipes de conformité dédiées peuvent gérer des tâches telles que le codage médical, le traitement des réclamations et la gestion des données des patients. Cela réduit le risque de lourdes amendes ou pénalités en cas de non-conformité, permettant ainsi aux agents de santé de se concentrer sur les soins aux patients. Les fournisseurs de BPO deviennent des partenaires stratégiques dans la négociation des subtilités du système de santé nord-américain en offrant cette expertise vitale.&lt;/li&gt;&lt;/ul&gt;&lt;h3&gt;Europe :&lt;/h3&gt;&lt;ul&gt;&lt;li&gt;Le système de santé en Europe est une entité formidable. Il est réputé et fournit des soins de santé de premier ordre dans plusieurs pays. Mais la tendance vers le BPO dans le secteur de la santé est motivée par l’accent croissant mis sur la rentabilité. Les pays européens réalisent à quel point l’externalisation des tâches non essentielles peut simplifier les opérations et réduire le travail administratif. Cela permet aux BPO de s'occuper des tâches administratives telles que la saisie des données, la facturation médicale et la planification des rendez-vous, permettant ainsi au personnel de santé de se concentrer davantage sur les soins aux patients. À long terme, cela rend le système plus durable car il permet d'économiser de l'argent pour les patients et les établissements de santé.&lt;/li&gt;&lt;li&gt;De plus, l'Europe est un endroit idéal pour les prestataires de BPO en raison de son personnel hautement qualifié et parlant. plusieurs langues. Cet avantage est particulièrement important compte tenu de la mondialisation actuelle du secteur de la santé. Les BPO peuvent servir un plus large éventail de patients et de clients d’autres pays en disposant d’une main-d’œuvre multilingue capable de gérer facilement la documentation et la communication dans plusieurs langues. Garantir une communication claire tout au long du parcours de soins de santé et éliminer les barrières linguistiques augmente non seulement l'efficacité, mais favorise également de meilleurs soins aux patients.&lt;/li&gt;&lt;li&gt;En outre, le boom européen de la télémédecine stimule le marché de l'externalisation des processus métiers (BPO). La télémédecine permet de suivre les patients et de mener des consultations à distance, ce qui nécessite l'utilisation de voies de communication sécurisées et d'une gestion fiable des données. Les entreprises BPO sont prêtes à répondre à ces demandes. Leur maîtrise des technologies de l’information et de la sécurité des données garantit la confidentialité des patients et facilite les consultations en télémédecine. Les BPO contribuent à moderniser et à rationaliser le système de santé européen en s'intégrant en douceur à ces pratiques de soins de santé distantes.&lt;/li&gt;&lt;/ul&gt;&lt;h3&gt;Asie-Pacifique :&lt;/h3&gt;&lt;ul&gt;&lt;li&gt;Le secteur mondial du BPO dans le domaine de la santé est devrait connaître une croissance rapide dans la région Asie-Pacifique. De nombreuses variables contribuent à cette hausse, au premier rang desquelles l’ampleur et l’expansion rapide de sa base de patients. Il existe une demande sans précédent de services de santé de haute qualité à mesure que les économies se développent et que les gens vieillissent. En conséquence, le système de santé actuel est mis à rude épreuve, ce qui rend difficile de répondre à la demande croissante.&lt;/li&gt;&lt;li&gt;Le BPO pour les soins de santé est une solution tactique qui permet aux prestataires de soins de santé de se décharger du travail administratif non essentiel, libérant ainsi les membres du personnel doivent se concentrer sur la prestation de soins directs aux patients. Les établissements de santé peuvent améliorer leur efficacité opérationnelle, optimiser leur flux de travail et fournir des soins de qualité supérieure aux patients en utilisant des services d'externalisation des processus métier (BPO) pour des tâches telles que le codage médical, le traitement des réclamations et la planification des rendez-vous.&lt;/li&gt;&lt;li&gt;En outre, le gouvernement est en pleine croissance. les programmes en Asie-Pacifique qui encouragent de manière agressive l’utilisation de solutions BPO dans le secteur de la santé alimentent les flammes. Les gouvernements adoptent des lois et des réglementations qui encouragent les prestataires de soins de santé à externaliser certaines tâches, car ils voient le potentiel de réaliser des économies et d'améliorer la prestation des soins de santé. Cela favorise une atmosphère propice à la croissance des entreprises de BPO et contribue à moderniser le système de santé de la région.&lt;/li&gt;&lt;li&gt;En outre, l'un des principaux attraits des entreprises de BPO en Asie-Pacifique est l'énorme et hautement dynamique région. bassin de main d’œuvre qualifiée. Ce vivier de talents est un endroit idéal pour démarrer et développer des opérations BPO, car il offre un mélange d’expérience et de prix abordables. Cela favorise la croissance du marché BPO de soins de santé dans la région en permettant aux fournisseurs de BPO d'offrir des services haut de gamme à des prix raisonnables.&lt;/li&gt;&lt;/ul&gt;&lt;h2&gt;Marché mondial du BPO de soins de santé : analyse de segmentation&lt;/h2&gt;&lt;p&gt;Le Le marché mondial du BPO pour les soins de santé est segmenté en fonction du service du fournisseur, du service du payeur, du service pharmaceutique et de la géographie.&lt;/p&gt;&lt;p&gt;&lt;/p&gt;&lt;h3&gt;Marché du BPO pour les soins de santé, par service du fournisseur&lt;/h3&gt;&lt;ul&gt; &lt;li&gt;Gestion du cycle de revenus&lt;/li&gt;&lt;li&gt;Inscription et évaluation des patients Planification stratégique&lt;/li&gt;&lt;li&gt;Soins aux patients&lt;/li&gt;&lt;/ul&gt;&lt;p&gt;Basé sur le service du fournisseur, le marché mondial du BPO dans le domaine des soins de santé est segmenté en gestion du cycle de revenus, en inscription et en recrutement de patients. la planification stratégique et les soins aux patients. La gestion du cycle de revenus est probablement le segment dominant du marché mondial du BPO dans le domaine de la santé, gérant les processus financiers qui assurent le fonctionnement des organisations de soins de santé. Cependant, le recrutement et l'évaluation des patients sont effectués. La planification stratégique devrait être le segment qui connaît la croissance la plus rapide, stimulée par l'accent croissant mis sur l'accès des patients et les stratégies de croissance des soins de santé.&lt;/p&gt;&lt;h3&gt;Marché du BPO dans le domaine de la santé, par service payeur&lt;/h3&gt;&lt;ul&gt;&lt;li&gt;Réclamations Gestion&lt;/li&gt;&lt;li&gt;Services front-end etamp; Opérations de back-office&lt;/li&gt;&lt;li&gt;Gestion des membres&lt;/li&gt;&lt;li&gt;Développement de produits et acquisition d'affaires&lt;/li&gt;&lt;li&gt;Gestion des prestataires&lt;/li&gt;&lt;li&gt;Gestion des soins&lt;/li&gt;&lt;li&gt; Facturation et facturation Services de gestion de comptes&lt;/li&gt;&lt;li&gt;Services RH&lt;/li&gt;&lt;/ul&gt;&lt;p&gt;Basé sur le service Payer, le marché mondial du BPO dans le domaine de la santé est segmenté en gestion des réclamations, services frontaux intégrés et services de gestion de comptes. opérations de back-office, gestion des membres, développement de produits et acquisition d'entreprises, gestion des prestataires, gestion des soins, facturation et gestion des soins. services de gestion de comptes et services RH. La gestion des réclamations est actuellement le segment dominant du marché mondial du BPO dans le domaine des soins de santé pour les services aux payeurs. Il s’occupe de la tâche critique et volumineuse consistant à traiter les réclamations médicales de manière efficace et précise. Cependant, la gestion des soins devrait être le segment qui connaît la croissance la plus rapide. Cela est dû au besoin croissant de programmes qui aident à gérer les maladies chroniques, à améliorer les résultats pour les patients et à contrôler les coûts des soins de santé.&lt;/p&gt;&lt;h3&gt;Marché BPO des soins de santé, par service pharmaceutique&lt;/h3&gt;&lt;ul&gt;&lt;li&gt;Services de fabrication &lt;/li&gt;&lt;li&gt;Services de R&amp;amp;D&lt;/li&gt;&lt;li&gt;Services non cliniques&lt;/li&gt;&lt;/ul&gt;&lt;p&gt;Basé sur les services pharmaceutiques, le marché mondial du BPO pour les soins de santé est segmenté en services de fabrication, R&amp;amp; ;D Services et services non cliniques. Les services de R&amp;D détiennent actuellement la plus grande part de marché. Ce segment englobe des tâches cruciales pour le développement de médicaments, telles que la gestion des données des essais cliniques et la pharmacovigilance. Toutefois, le segment qui connaît la croissance la plus rapide sera probablement celui des services non cliniques. Cela inclut des activités telles que les affaires réglementaires, les tests toxicologiques et la rédaction médicale, qui sont de plus en plus externalisées en raison des pressions sur les coûts et du besoin d'expertise spécialisée.&lt;/p&gt;&lt;h3&gt;Marché du BPO dans le secteur de la santé, par zone géographique&lt;/h3&gt;&lt;ul&gt; &lt;li&gt;Amérique du Nord&lt;/li&gt;&lt;li&gt;Europe&lt;/li&gt;&lt;li&gt;Asie-Pacifique&lt;/li&gt;&lt;li&gt;Reste du monde&lt;/li&gt;&lt;/ul&gt;&lt;p&gt;Basé sur la géographie, le monde Les marchés BPO du secteur de la santé sont classés en Amérique du Nord, en Europe, en Asie-Pacifique et dans le reste du monde. L’Amérique du Nord occupe actuellement la position dominante sur le marché mondial du BPO dans le domaine de la santé, grâce à des facteurs tels qu’une infrastructure de santé bien établie, une forte adoption de l’informatique dans le domaine de la santé et une industrie pharmaceutique en croissance. Cependant, la région Asie-Pacifique devrait être le segment qui connaît la croissance la plus rapide. Cela est dû à une combinaison de facteurs tels qu'une population de patients importante et croissante, des initiatives gouvernementales croissantes promouvant le BPO dans le domaine des soins de santé et une main-d'œuvre qualifiée à des coûts compétitifs.&lt;/p&gt;&lt;h3&gt;Acteurs clés&lt;/h3&gt;&lt;p&gt;Le « Global Le rapport d’étude du marché BPO des soins de santé fournira des informations précieuses en mettant l’accent sur le marché mondial. Les principaux acteurs du marché sont &lt;strong&gt;&lt;em&gt;Accenture, Genpact, IQVIA, IBM, Parexel, Sutherland, Cognizant, TCS, Wipro et Infosys.&lt;/em&gt;&lt;/strong&gt;&lt;/p&gt;&lt;p&gt;Notre L'analyse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mondiale.&lt;/p&gt;&lt;h3&gt;Marché du BPO dans le domaine de la santé : développements récents&lt;/h3&gt;&lt;p&gt;&lt;/p&gt;&lt; ul&gt;&lt;li&gt;En mai 2024, le géant de la télésanté Teladoc Health a acquis Enforce Diagnostics, un leader du diagnostic à domicile, pour 6,8 milliards de dollars. Cette décision témoigne d'une tendance croissante dans le domaine du BPO dans le secteur de la santé, les entreprises cherchant à intégrer des services de soins aux patients à distance.&lt;/li&gt;&lt;li&gt;En mars 2024, Accenture s'est associée à Microsoft pour lancer une plate-forme cloud spécialement conçue pour la gestion des essais cliniques. Cette collaboration met en évidence le rôle croissant de la technologie et de la sécurité des données dans le paysage BPO des soins de santé.&lt;/li&gt;&lt;li&gt;En février 2024, l'American Medical Association (AMA) a publié de nouvelles lignes directrices pour les services de surveillance à distance des patients (RPM). Ces lignes directrices sont devrait stimuler l'adoption des services RPM, qui sont souvent gérés par des prestataires BPO de soins de santé.&lt;/li&gt;&lt;/ul&gt;&lt;h3&gt;Portée du rapport&lt;/h3&gt;&lt;div class="row"&gt;&lt;div class="col- sm-12"&gt;&lt;table border="1"&gt;&lt;tbody&gt;&lt;tr&gt;&lt;th&gt;ATTRIBUTS DU RAPPORT&lt;/th&gt;&lt;th&gt;DÉTAILS&lt;/th&gt;&lt;/tr&gt;&lt;tr&gt;&lt;td&gt;Période d'études&lt;/ td&gt;&lt;td&gt;&lt;p&gt;&lt;span data-sheets-root="1" data-sheets-userformat='{"2":513,"3":{"1":0},"12":0 }' data-sheets-value='{"1":2,"2":"2021-2031"}'&gt;2021-2031&lt;/span&gt;&lt;/p&gt;&lt;/td&gt;&lt;/tr&gt;&lt;tr&gt; &lt;td&gt;Année de base&lt;/td&gt;&lt;td&gt;&lt;p&gt;&lt;span data-sheets-root="1" data-sheets-userformat='{"2":513,"3":{"1":0 },"12":0}' data-sheets-value='{"1":3,"3":2024}'&gt;2024&lt;/span&gt;&lt;/p&gt;&lt;/td&gt;&lt;/tr&gt;&lt;tr &gt;&lt;td&gt;Prévisions&lt;/td&gt;&lt;/tr&gt;&lt;/tbody&gt;&lt;/table&gt;&lt;/div&gt;&lt;/div&gt;&lt;/div&gt;</t>
  </si>
  <si>
    <t>&lt;div class=""&gt;&lt;h2&gt;&lt;u&gt;Marché des logiciels d’analyse d’images médicales&lt;/u&gt;&lt;u&gt;Valorisation – 2024-2031&lt;/u&gt;&lt;/h2&gt;&lt;p&gt;Développements dans l’imagerie médicale, comme l’imagerie 3D et l'intelligence artificielle, créent des logiciels d'analyse plus puissants et plus informatifs. L’essor de la télémédecine permet des consultations à distance avec un accès limité aux spécialistes. Un logiciel d'analyse d'images médicales facilite le partage et l'analyse d'images médicales même dans des endroits éloignés. La croissance de la taille du marché devrait dépasser 3,19 milliards de dollars en 2024, pour atteindre une valorisation de &lt;span style="color: #993300;"&gt;&lt;strong&gt;6,59 milliards de dollars d'ici 2031.&lt;/strong&gt;&lt;/span&gt;&lt;/p&gt; &lt;p&gt;La détection précoce de maladies comme le cancer améliore considérablement les résultats du traitement. Les logiciels d'analyse d'images médicales peuvent faciliter la détection précoce en identifiant des anomalies subtiles dans les analyses. Les logiciels d'analyse d'images médicales peuvent potentiellement réduire les coûts des soins de santé en rationalisant les flux de travail, en améliorant la précision du diagnostic et en facilitant une intervention plus précoce, conduisant à des traitements moins coûteux. Le marché devrait croître à un TCAC de 9,50 % entre 2024 et 2031.&lt;/strong&gt;&lt;/span&gt;&lt;/p&gt;&lt;p&gt;&lt;/p&gt; &lt;p style="text-align: center;"&gt; &lt;/p&gt;&lt;div class="btn-wrap text-center" id="bnthid"&gt;&lt;label style="padding-right:5px;margin-bottom : 10px;"&gt;&lt;b&gt;Pour obtenir une analyse détaillée : &lt;noscript&gt;&lt;/noscript&gt; &lt;/b&gt;&lt;/label&gt;&lt;/div&gt;&lt;p&gt;&lt;/p&gt;&lt;h3&gt;Marché des logiciels d’analyse d’images médicales : définition/aperçu &lt;/h3&gt;&lt;p&gt;Le marché des logiciels d’analyse d’images médicales fait référence à l’industrie mondiale qui développe, distribue et utilise des applications logicielles pour analyser des images médicales. Ces images sont souvent créées à l'aide de diverses modalités d'imagerie, notamment les rayons X, l'IRM (imagerie par résonance magnétique), la tomodensitométrie (tomographie par ordinateur), l'échographie et la TEP (tomographie par émission de positons). L'objectif principal de ce logiciel est d'améliorer l'affichage, l'interprétation et la quantification des images médicales, ce qui aidera les professionnels de la santé à diagnostiquer, surveiller et traiter les maladies. Le logiciel utilise des technologies modernes, notamment l'intelligence artificielle (IA), l'apprentissage automatique et l'apprentissage profond pour automatiser et augmenter la précision de l'analyse des images, réduire les erreurs de diagnostic et rationaliser les procédures de flux de travail dans les environnements de soins de santé.&lt;/p&gt;&lt;p&gt;Plusieurs raisons motivent cette décision. marché des logiciels d'analyse d'images médicales, notamment la fréquence croissante des maladies chroniques, l'utilisation accrue de techniques d'imagerie pour une détection précoce et les progrès de la technologie d'imagerie. En outre, le désir croissant de thérapies moins invasives, qui nécessitent une imagerie précise pour le guidage, stimule le marché. Les segments clés de ce marché comprennent les logiciels autonomes et les solutions logicielles intégrées, avec des applications allant de la radiologie à la cardiologie, en passant par l'oncologie, la neurologie et l'orthopédie. Le marché est extrêmement compétitif, avec des acteurs allant des sociétés établies de dispositifs médicaux aux startups créatives. Les approbations réglementaires, les problèmes de sécurité des données et l'intégration avec les systèmes de santé existants sont autant de facteurs importants pour les acteurs du marché.&lt;/p&gt;&lt;section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&lt;/section&gt;&lt;h3&gt;Comment les progrès technologiques et la demande croissante d'imagerie médicale alimentent-ils la croissance du marché des logiciels d'analyse d'images médicales ?&lt;/h3&gt;&lt;p&gt;Les progrès rapides dans les techniques d'imagerie médicale telles que l'imagerie 3D, l'intelligence artificielle (IA ) l'intégration et l'apprentissage automatique donnent lieu à des outils plus puissants et plus informatifs pour les prestataires de soins de santé. Ces développements permettent au logiciel d'effectuer des analyses plus complexes, d'automatiser les processus réguliers et d'offrir une visualisation supérieure, ce qui se traduit par une précision et une efficacité diagnostiques plus élevées dans les flux de travail cliniques. Par exemple, les systèmes d’IA peuvent détecter des modèles et des anomalies dans les données d’imagerie que l’œil humain ne peut pas voir, permettant ainsi un diagnostic précoce et précis d’une maladie. La prévalence croissante de maladies chroniques telles que le cancer, les maladies cardiovasculaires et les troubles neurologiques stimule la demande de technologies d’imagerie médicale sophistiquées. À mesure que les technologies d’imagerie avancées telles que l’IRM et la tomodensitométrie deviennent plus largement utilisées, le volume de données d’imagerie à évaluer augmente également. Le logiciel d'analyse d'images médicales utilise ces données pour fournir des informations diagnostiques détaillées, améliorant ainsi la capacité des professionnels de santé à identifier et à gérer efficacement ces maladies.&lt;/p&gt;&lt;p&gt;Le logiciel d'analyse d'images médicales fournit aux prestataires de soins de santé des outils pour établir des diagnostics plus rapides et plus précis, ce qui est essentiel pour un traitement rapide. Le logiciel génère des visuels précis et une analyse quantitative à partir des données d’imagerie, permettant une meilleure planification et un meilleur suivi du traitement. Cela se traduit par de meilleurs résultats pour les patients, car les médecins peuvent adapter les traitements en fonction d'informations d'imagerie précises et évaluer l'impact des interventions au fil du temps. À mesure que la population âgée augmente, la fréquence des troubles liés à l'âge, qui nécessitent une imagerie médicale pour le diagnostic et le traitement, augmente également. L'arthrite, l'ostéoporose et les maladies cardiovasculaires sont de plus en plus fréquentes chez les personnes âgées, nécessitant des examens d'imagerie réguliers. En conséquence, il existe une clientèle croissante pour les logiciels d'analyse d'images médicales, qui contribuent à l'interprétation efficace et correcte de ces images, garantissant ainsi une intervention médicale rapide pour la population vieillissante.&lt;/p&gt;&lt;p&gt;La télémédecine est de plus en plus utilisée. dans les soins de santé, en particulier dans les zones reculées et défavorisées. Le logiciel d'analyse d'images médicales permet le partage et l'analyse d'images médicales en toute sécurité lors des téléconsultations, permettant aux spécialistes d'évaluer et d'interpréter les données d'imagerie à distance. Cette fonctionnalité est particulièrement importante pour donner des diagnostics d'experts et des deuxièmes avis dans des endroits où l'accès aux services de santé spécialisés est limité, élargissant ainsi l'accessibilité à un traitement médical de qualité. Les procédures mini-invasives, qui présentent des avantages tels que des temps de récupération plus courts et un risque réduit de problèmes, sont de plus en plus préférées aux méthodes chirurgicales standard. Les chirurgies et les plans de traitement guidés par l'image s'appuient largement sur un logiciel d'analyse d'images médicales, qui fournit des visualisations et des mesures précises et en temps réel. Cette capacité améliore la précision des opérations mini-invasives, augmentant ainsi la demande d'outils avancés d'analyse d'images dans les applications chirurgicales.&lt;/p&gt;&lt;h3&gt;Comment les coûts élevés des logiciels et du matériel, ainsi que le manque de personnel qualifié, entravent-ils le Croissance du marché des logiciels d'analyse d'images médicales ?&lt;/h3&gt;&lt;p&gt;Les dépenses d'acquisition et de mise en œuvre des logiciels d'analyse d'images médicales, ainsi que le matériel haute performance requis pour faire fonctionner ces applications efficacement, constituent des obstacles financiers importants. Cela est particulièrement difficile pour les petits prestataires et établissements de santé des pays en développement, où les fonds sont généralement limités. Le coût initial de ces technologies avancées peut décourager leur adoption, restreignant l’accès aux équipements de diagnostic de pointe pour les petites cliniques et institutions. En raison de la nature technique des logiciels d’analyse d’images médicales, une formation et des compétences spécifiques peuvent ne pas être disponibles dans tous les établissements de soins. De nombreux établissements de santé, en particulier ceux situés dans des régions rurales ou pauvres, ont du mal à trouver et à retenir des employés possédant les capacités requises pour exploiter et comprendre les résultats de ces technologies complexes. Ce manque de compétences entrave l'utilisation efficace du programme, réduisant ainsi ses avantages potentiels dans des endroits particuliers.&lt;/p&gt;&lt;p&gt;Étant donné que les photographies médicales contiennent des informations très sensibles sur les patients, la sécurité et la confidentialité des données sont des considérations cruciales. Les failles de sécurité et les atteintes à la vie privée peuvent avoir de graves conséquences, notamment des conséquences juridiques et une perte de confiance des patients. Le respect de règles strictes telles que la HIPAA aux États-Unis ou le RGPD en Europe complique et augmente le coût du développement logiciel. Assurer des garanties efficaces en matière de protection des données est crucial, mais peut représenter une entreprise gourmande en ressources pour les entreprises de soins de santé. Les compagnies d’assurance et les organismes gouvernementaux ne remboursent pas toujours suffisamment les procédures utilisant un logiciel d’analyse d’images médicales. Cette dissuasion financière peut dissuader les prestataires de soins de santé d'investir dans ces technologies, car les dépenses liées à l'obtention et à la maintenance du logiciel peuvent ne pas être couvertes par les paiements d'assurance. L'absence de politiques de remboursement claires et soutenantes constitue un obstacle majeur à une adoption généralisée.&lt;/p&gt;&lt;p&gt;L'intégration de nouveaux outils d'analyse d'images médicales dans une infrastructure informatique de soins de santé existante peut s'avérer difficile et prendre beaucoup de temps. Les problèmes de compatibilité avec les systèmes de dossiers de santé électroniques (DSE) existants et d'autres logiciels d'administration hospitalière peuvent entraîner des problèmes logistiques. La résolution de ces problèmes d'intégration peut nécessiter beaucoup de temps et d'argent, retardant ainsi le déploiement et l'utilisation efficace de nouvelles solutions logicielles. L’industrie des logiciels d’analyse d’images médicales se caractérise par une large gamme de produits provenant de divers fournisseurs, dont beaucoup ne sont pas interopérables. Ce manque de connexion transparente entre les différents systèmes peut entraîner des silos de données, qui entravent le partage efficace des données et la coopération au sein des établissements de soins de santé. L'incapacité à intégrer de manière transparente plusieurs systèmes peut nuire à l'efficience et à l'efficacité globales de l'analyse d'images médicales, réduisant ainsi son impact sur les soins aux patients.&lt;/p&gt;&lt;h2&gt;&lt;u&gt;Aperçus des catégories&lt;/u&gt;&lt;/h2&gt;&lt;h3 &gt;Comment les fonctionnalités et caractéristiques améliorées du segment des logiciels intégrés stimulent-elles la croissance du marché des logiciels d'analyse d'images médicales ?&lt;/h3&gt;&lt;p&gt;Le segment des logiciels intégrés affiche une croissance substantielle sur le marché des logiciels d'analyse d'images médicales et devrait se poursuivre. sa croissance tout au long de la période de prévision. Fonctionnalités et caractéristiques améliorées : les logiciels intégrés incluent souvent une plus grande variété de fonctions et de fonctionnalités sophistiquées que les alternatives autonomes. Ceux-ci incluent des outils intégrés pour le traitement d’images, l’analyse, le reporting et la gestion des données sur une plateforme unique. Cette approche globale offre aux prestataires de soins de santé une boîte à outils plus puissante et plus polyvalente, ce qui se traduit par une précision diagnostique et une planification du traitement améliorées. Les solutions logicielles intégrées sont destinées à fonctionner en tandem avec les systèmes informatiques de santé existants tels que les dossiers de santé électroniques (DSE) et les systèmes d'information hospitaliers. Cette connectivité transparente rationalise les opérations, réduit les redondances et améliore l’efficacité clinique globale. Les prestataires de soins de santé choisissent les systèmes intégrés car ils fournissent une plate-forme cohérente pour la gestion des données des patients et l'analyse d'imagerie, ce qui permet une meilleure coordination des soins.&lt;/p&gt;&lt;p&gt;En s'intégrant à d'autres systèmes de santé, les logiciels intégrés facilitent la visualisation et le partage d'images médicales. et les données associées dans tous les départements et institutions. Cette interopérabilité est essentielle pour les traitements multidisciplinaires, car les spécialistes de nombreux domaines doivent communiquer et échanger des informations basées sur des données d'imagerie. Les solutions logicielles intégrées disposent souvent de fonctionnalités intégrées pour garantir la conformité aux normes réglementaires exigeantes en matière de sécurité des données et de confidentialité des patients. Ces solutions sont destinées à se conformer à des règles telles que HIPAA et GDPR, ce qui constitue un avantage clé pour les prestataires de soins de santé cherchant à maintenir des niveaux élevés de protection des données et de conformité légale.&lt;/p&gt;&lt;p&gt;Les systèmes intégrés sont plus adaptables et configurables, permettant établissements de santé pour étendre leurs capacités selon les besoins. Cette flexibilité est particulièrement importante pour les grands hôpitaux et systèmes de santé qui doivent gérer un volume croissant de données d’imagerie tout en s’adaptant à l’évolution des demandes cliniques. Les fonctionnalités logicielles intégrées avancées, telles que les algorithmes d’IA et d’apprentissage automatique, améliorent la précision de l’analyse des images. Ces instruments peuvent détecter des schémas et des anomalies que les yeux humains pourraient ignorer, permettant ainsi un diagnostic plus rapide et plus précis. Les solutions logicielles intégrées aident à optimiser les opérations de soins de santé en automatisant les procédures régulières et en fournissant des mises à jour en temps réel. Cela améliore l'efficacité et permet au personnel de santé de se concentrer sur les soins aux patients plutôt que sur les tâches administratives.&lt;/p&gt;&lt;h3&gt;Comment les capacités de diagnostic complètes contribuent-elles à la croissance du segment des modalités combinées sur le marché des logiciels d'analyse d'images médicales ?&lt;/h3&gt; &lt;p&gt;Le segment des modalités combinées est largement leader sur le marché des logiciels d'analyse d'images médicales. Les modalités combinées utilisent de nombreuses techniques d'imagerie, notamment l'IRM, la tomodensitométrie, la TEP et l'échographie, pour fournir une image plus complète de l'état du patient. Cette connexion permet une analyse plus précise et détaillée, ce qui améliore les compétences de diagnostic et les résultats pour les patients. Les logiciels d'analyse d'images médicales pour modalités mixtes peuvent intégrer et interpréter en douceur des données provenant de plusieurs sources, fournissant ainsi un diagnostic plus complet. Le logiciel conçu pour les modalités combinées comprend des outils analytiques avancés capables de traiter et de corréler les données provenant de diverses sources d'images. Ces outils utilisent fréquemment des algorithmes d'IA et d'apprentissage automatique pour découvrir des modèles et des anomalies dans plusieurs types d'imagerie, ce qui permet d'améliorer la précision du diagnostic et de diagnostiquer plus tôt les troubles complexes.&lt;/p&gt;&lt;p&gt;En intégrant les données de nombreuses modalités d'imagerie sur une seule plateforme, les modalités intégrées améliorent l’efficacité du flux de travail. Cette intégration élimine le besoin de plusieurs systèmes autonomes, réduit la saisie manuelle des données et permet aux prestataires de soins de santé d'accéder à toutes les données d'imagerie pertinentes en un seul endroit. En conséquence, cela améliore la rapidité et l’efficacité de la prise de décision clinique. Les modalités combinées fournissent toutes les informations nécessaires à une planification précise du traitement, en particulier dans les cas difficiles comme le cancer, la cardiologie et la neurologie. La capacité d'examiner et d'interpréter les données provenant de diverses techniques d'imagerie permet aux professionnels de la santé de créer des schémas thérapeutiques plus efficaces et individualisés. Les progrès continus dans la technologie d’imagerie et le développement de logiciels améliorent les capacités des modalités combinées. L'analyse d'images basée sur l'IA, la technologie d'imagerie améliorée et les capacités d'intégration logicielle améliorées contribuent toutes à alimenter la croissance et l'utilisation de systèmes d'imagerie multimodaux.&lt;/p&gt;&lt;p&gt;Les données complètes offertes par les modalités mixtes favorisent la collaboration entre les professionnels. Par exemple, les radiologues, les oncologues et les chirurgiens peuvent tous accéder aux mêmes données d'imagerie intégrées et les évaluer, ce qui permet une meilleure communication et des soins coordonnés. Les principaux hôpitaux et établissements de soins de santé avancés utilisent progressivement l’imagerie à modalités mixtes pour maximiser ses capacités diagnostiques et thérapeutiques complètes. Cette tendance est motivée par le besoin de diagnostics plus précis, d’amélioration des résultats thérapeutiques et de capacité à gérer efficacement des situations complexes. L’accent croissant mis sur la médecine de précision, qui cherche à adapter le traitement à chaque patient sur la base de données diagnostiques détaillées, stimule la demande d’imagerie multimodale. Ces technologies fournissent les données multimodales détaillées nécessaires pour créer des plans de traitement précis et efficaces.&lt;/p&gt;&lt;p&gt;&lt;span style="color: #993300;"&gt;&lt;strong&gt;Accédez aux services médicaux &lt;/strong&gt;&lt;strong&gt; Logiciel d'analyse d'images &lt;/strong&gt;&lt;strong&gt;Marché &lt;/strong&gt;&lt;strong&gt;Méthodologie du rapport&lt;/strong&gt;&lt;/span&gt;&lt;/p&gt;&lt;p&gt;&lt;span style="text-decoration: underline;"&gt;&lt;/ span&gt;&lt;/p&gt;&lt;h2&gt;&lt;u&gt;Perspectives nationales/régionales&lt;/u&gt;&lt;/h2&gt;&lt;h3&gt;Comment l'infrastructure de soins de santé avancée et l'adoption précoce de technologies innovantes en Amérique du Nord contribuent-elles à la croissance de l'image médicale Marché des logiciels d’analyse ?&lt;/h3&gt;&lt;p&gt;On estime que l’Amérique du Nord dominera le marché des logiciels d’analyse d’images médicales au cours de la période de prévision. L’Amérique du Nord dispose d’une infrastructure de soins de santé très avancée, comprenant des équipements d’imagerie médicale de pointe et un solide réseau d’hôpitaux et de cliniques. Le secteur de la santé de la région est connu pour ses investissements massifs dans la technologie et l'innovation, qui ont alimenté l'adoption de logiciels d'analyse d'images médicales. Les technologies de soins de santé innovantes, comme les logiciels d’analyse d’images médicales, ont toujours été adoptées très tôt en Amérique du Nord. Les professionnels de la santé de la région sont impatients d'adopter des innovations qui promettent une plus grande précision diagnostique, des flux de travail rationalisés et de meilleurs résultats pour les patients.&lt;/p&gt;&lt;p&gt;La présence de grandes sociétés pharmaceutiques et biotechnologiques, ainsi que d'instituts de recherche universitaires, encourage des recherches approfondies. et le développement en Amérique du Nord. Cet environnement favorise le développement de technologies d’imagerie et de solutions logicielles de pointe, propulsant ainsi la croissance du marché. Les autorités de réglementation des soins de santé de la région, telles que la Food and Drug Administration (FDA) aux États-Unis et Santé Canada, appliquent des critères stricts pour les dispositifs et logiciels médicaux. Le respect de ces exigences peut être difficile, mais cela garantit également la qualité et la sécurité des logiciels d'analyse d'images médicales, en établissant la confiance dans les prestataires de soins de santé et en stimulant la croissance du marché.&lt;/p&gt;&lt;p&gt;Le marché des logiciels d'analyse d'images médicales en Amérique du Nord est dominé. par les leaders de l'industrie et les nouvelles startups. La concentration de ces entreprises dans la région ajoute à sa suprématie en favorisant les percées technologiques, la compétitivité du marché et les taux d'adoption. Les États-Unis, en particulier, ont l'un des pays où les dépenses de santé sont les plus élevées au monde. Cet investissement considérable permet aux établissements de santé d'investir dans de nouvelles technologies médicales, telles que les logiciels d'analyse d'images médicales, pour améliorer les soins aux patients et rester compétitifs dans le secteur de la santé.&lt;/p&gt;&lt;p&gt;Les efforts du gouvernement et les programmes de financement en Amérique du Nord favorisent la technologie des soins de santé. la recherche et le développement, comme l’imagerie et l’analyse médicales. Les organismes gouvernementaux accordent des subventions et des allégements fiscaux pour stimuler la recherche et les investissements dans les logiciels d'analyse d'images médicales. L’Amérique du Nord abrite de nombreuses institutions universitaires et de recherche célèbres spécialisées dans l’imagerie et l’analyse médicales. Les collaborations entre les universitaires, l'industrie et les prestataires de soins de santé favorisent l'innovation et la création de solutions logicielles de pointe adaptées aux besoins de santé de la région.&lt;/p&gt;&lt;h3&gt;Comment l'expansion rapide des infrastructures de soins de santé et l'incidence croissante des maladies chroniques dans le monde La région Asie-Pacifique contribue-t-elle à la croissance rapide du marché des logiciels d’analyse d’images médicales ?&lt;/h3&gt;&lt;p&gt;On estime que la région Asie-Pacifique est la région à la croissance la plus rapide sur le marché des logiciels d’analyse d’images médicales au cours de la période de prévision. Les pays de la zone Asie-Pacifique investissent considérablement dans le développement des infrastructures de santé. Cela comprend la création de nouveaux hôpitaux, centres de diagnostic et installations d’imagerie, ce qui augmentera la demande de logiciels d’analyse d’images médicales. L’incidence des maladies chroniques augmente dans la région Asie-Pacifique, le cancer, les maladies cardiovasculaires et les troubles neurologiques étant parmi les plus courants. Cela a entraîné une plus grande dépendance aux techniques d'imagerie médicale pour le diagnostic, la surveillance et la planification du traitement des maladies, augmentant ainsi la demande de logiciels avancés d'analyse d'images.&lt;/p&gt;&lt;p&gt;Des pays comme la Chine, l'Inde, le Japon et la Corée du Sud sont accroître leur attention sur l’amélioration des services de santé et l’accès aux technologies médicales innovantes. En conséquence, les prestataires de soins de santé de la région sont de plus en plus désireux d'investir dans des outils d'analyse d'images médicales pour améliorer les compétences de diagnostic et les soins aux patients. Les modalités d’imagerie médicale et les solutions logicielles dans la région s’améliorent rapidement. À mesure que ces technologies deviennent plus accessibles et plus rentables, les professionnels de la santé de la région Asie-Pacifique utilisent de plus en plus des logiciels d'analyse d'images médicales pour accroître la précision des diagnostics, accélérer les processus et améliorer les soins aux patients.&lt;/p&gt;&lt;p&gt;La région Asie-Pacifique connaît une urbanisation et un développement économique rapides, qui se traduisent par une expansion des infrastructures de santé, en particulier dans les zones métropolitaines. L'ouverture de nouveaux hôpitaux, centres de diagnostic et cliniques spécialisées augmente la demande de logiciels d'analyse d'images médicales pour prendre en charge les services d'imagerie diagnostique. Les efforts visant à accroître l’accès et l’accessibilité des soins de santé, en particulier dans les économies émergentes comme la Chine, l’Inde et l’Asie du Sud-Est, stimulent la demande de technologies d’imagerie médicale. À mesure que de plus en plus de personnes ont accès aux soins de santé, l'utilisation de logiciels d'analyse d'images médicales pour le diagnostic et le traitement augmente.&lt;/p&gt;&lt;p&gt;Les avancées technologiques, l'évolution des préférences des patients et les mesures gouvernementales encourageant la numérisation des soins de santé entraînent une tendance vers des solutions de santé numériques. en Asie-Pacifique. Les logiciels d'analyse d'images médicales soutiennent cette tendance en fournissant des solutions numériques pour les services d'interprétation d'images, de gestion de données et de télémédecine. Les gouvernements et les entités du secteur privé de la région Asie-Pacifique augmentent leurs dépenses dans des projets de recherche et développement (R&amp;amp;D) visant à améliorer la technologie et les solutions logicielles d’imagerie médicale. La collaboration entre le monde universitaire, l'industrie et les prestataires de soins de santé accélère la recherche et favorise l'utilisation de logiciels d'analyse d'images médicales de pointe.&lt;/p&gt;&lt;h3&gt;Paysage concurrentiel&lt;/h3&gt;&lt;p&gt;Sur le marché des logiciels d'analyse d'images médicales, des entreprises de premier plan obtiennent un avantage concurrentiel grâce à des collaborations stratégiques, des acquisitions et des innovations de produits. Des entreprises établies telles que GE Healthcare, Siemens Healthineers et Philips Healthcare sont à la tête du secteur en raison de leur vaste portefeuille de produits et de leur portée mondiale. Les acteurs émergents, tels que le groupe Agfa-Gevaert et Merge Healthcare (IBM Watson Health), se concentrent sur les améliorations technologiques et les stratégies d'expansion du marché pour renforcer leur position sur le marché. Le marché est très compétitif, stimulé par le développement continu d'algorithmes d'imagerie sophistiqués, la conformité réglementaire et l'intégration avec les systèmes informatiques de santé. En outre, les accords avec les prestataires de soins de santé et les instituts de recherche sont essentiels à l'établissement du paysage concurrentiel du marché des logiciels d'analyse d'images médicales.&lt;/p&gt;&lt;p&gt;Les organisations se concentrent sur l'innovation de leur gamme de produits pour servir la vaste population dans diverses régions.Certaines Parmi les principaux acteurs opérant sur le marché de l'analyse d'images médicales figurent :&lt;/p&gt;&lt;ul&gt;&lt;li&gt;GE Healthcare&lt;/li&gt;&lt;li&gt;Koninklijke Philips&lt;/li&gt;&lt;li&gt;Siemens Healthineers&lt;/li&gt;&lt;li&gt; Canon Medical Systems&lt;/li&gt;&lt;li&gt;Agfa HealthCare&lt;/li&gt;&lt;li&gt;IBM&lt;/li&gt;&lt;li&gt;Carestream Health&lt;/li&gt;&lt;li&gt;AQUILAB&lt;/li&gt;&lt;li&gt;Esaote&lt;/li&gt;&lt; li&gt;Logiciel MIM&lt;/li&gt;&lt;/ul&gt;&lt;h3&gt;Derniers développements sur le marché des logiciels d'analyse d'images médicales :&lt;/h3&gt;&lt;p&gt;&lt;/p&gt;&lt;ul&gt;&lt;li&gt;En mars 2022, Koninklijke Philips a annoncé une version cloud Solutions informatiques et analytiques d'imagerie d'entreprise – Interopérabilité HealthSuite et analyse des performances d'entreprise – PerformanceBridge.&lt;/li&gt;&lt;li&gt;En juillet 2022, Siemens Healthineers a intégré le logiciel d'amélioration d'image SubtleMR de Subtle Medical dans son nouveau pipeline de reconstruction (Open Recon) pour une image IRM améliorée. qualité.&lt;/li&gt;&lt;li&gt;En février 2022, IBM a acquis Neudesic, LLC pour étendre ses services multi-cloud hybrides et faire progresser sa stratégie d'IA, ce qui pourrait avoir un impact indirect sur le marché des logiciels d'analyse d'images médicales via les solutions de santé d'IBM&lt;/li&gt; &lt;/ul&gt;&lt;h3&gt;Portée du rapport&lt;/h3&gt;&lt;div class="row"&gt;&lt;div class="col-sm-12"&gt;&lt;table border="1"&gt;&lt;tbody&gt;&lt;tr&gt;&lt;th&gt; ATTRIBUTS DU RAPPORT&lt;/th&gt;&lt;th&gt;DÉTAILS&lt;/th&gt;&lt;/tr&gt;&lt;tr&gt;&lt;td&gt;Période d'études&lt;/td&gt;&lt;td&gt;&lt;p&gt;2021-2031&lt;/p&gt;&lt;/td&gt;&lt;/tr &gt;&lt;tr&gt;&lt;td&gt;Taux de croissance&lt;/td&gt;&lt;td&gt;&lt;p&gt;TCAC d'environ 9,50 % de 2024 à 2031&lt;/p&gt;&lt;/td&gt;&lt;/tr&gt;&lt;tr&gt;&lt;td&gt;Année de base pour l'évaluation &lt;/td&gt;&lt;td&gt;&lt;p&gt;2024&lt;/p&gt;&lt;/td&gt;&lt;/tr&gt;&lt;tr&gt;&lt;td&gt;Période historique&lt;/td&gt;&lt;td&gt;&lt;p&gt;2021-2023&lt;/p&gt;&lt;/ td&gt;&lt;/tr&gt;&lt;tr&gt;&lt;td&gt;Période de prévision&lt;/td&gt;&lt;td&gt;&lt;p&gt;2024-2031&lt;/p&gt;&lt;/td&gt;&lt;/tr&gt;&lt;tr&gt;&lt;td&gt;Unités quantitatives&lt;/td &gt;&lt;td&gt;&lt;p&gt;Valeur en milliards USD&lt;/p&gt;&lt;/td&gt;&lt;/tr&gt;&lt;tr&gt;&lt;td&gt;Couverture du rapport&lt;/td&gt;&lt;td&gt;&lt;p&gt;Historique et prévisionnel Prévisions de revenus, historiques et prévisions Volume, facteurs de croissance, tendances, paysage concurrentiel, acteurs clés, analyse de segmentation&lt;/p&gt;&lt;/td&gt;&lt;/tr&gt;&lt;tr&gt;&lt;td&gt;Segments couverts&lt;/td&gt;&lt;td&gt;&lt;ul&gt;&lt;li&gt;Type&lt; /li&gt;&lt;li&gt;Type d'imagerie&lt;/li&gt;&lt;li&gt;Modalité&amp;lt;/&lt;/li&gt;&lt;/ul&gt;&lt;/td&gt;&lt;/tr&gt;&lt;/tbody&gt;&lt;/table&gt;&lt;/div&gt;&lt;/div&gt; &lt;/div&gt;</t>
  </si>
  <si>
    <t>&lt;div class=""&gt;&lt;h2&gt;&lt;u&gt;Évaluation du marché du conseil en informatique de santé – 2024-2031&lt;/u&gt;&lt;/h2&gt;&lt;p&gt;L'adoption croissante des dossiers de santé électroniques (DSE) et d'autres systèmes de santé numériques crée un besoin de services de conseil en informatique pour aider les prestataires de soins de santé à intégrer et à optimiser ces technologies au sein de leurs opérations, ce qui propulse l'adoption du conseil en informatique de santé. L’accent croissant mis sur l’analyse des données et l’intelligence artificielle dans le domaine de la santé pousse la taille du marché à dépasser 33,81 milliards de dollars en 2023 pour atteindre une valorisation d’environ &lt;span style="color: #993300;"&gt;&lt;strong&gt;149,29 milliards de dollars d’ici 2031&lt; /strong&gt;&lt;/span&gt;.&lt;/p&gt;&lt;p&gt;En outre, l'attention croissante accordée à la cybersécurité dans le secteur de la santé entraîne le besoin d'une expertise en conseil informatique pour renforcer les mesures de protection des données et protéger les informations des patients. De plus, la transition en cours vers des modèles de soins basés sur la valeur et le passage à la prestation de soins de santé à distance permettent au marché de croître à un &lt;span style="color: #993300;"&gt;&lt;strong&gt;TCAC de 20,40 % de 2024 à 2031&lt; /strong&gt;&lt;/span&gt;.&lt;/p&gt;&lt;p style="text-align: center;"&gt;&lt;/p&gt;&lt;p style="text-align: center;"&gt; &lt;/p&gt;&lt;div class= "btn-wrap text-center" id="bnthid"&gt;&lt;label style="padding-right:5px;margin-bottom: 10px;"&gt;&lt;b&gt;Pour obtenir une analyse détaillée : &lt;noscript&gt;&lt;/noscript&gt; &lt;/ b&gt;&lt;/label&gt;&lt;/div&gt;&lt;p&gt;&lt;/p&gt;&lt;h3&gt;Marché du conseil en informatique de santé : définition/aperçu&lt;/h3&gt;&lt;p&gt;Le conseil en informatique de santé (HCIT) est un service spécialisé qui aide les organisations de soins de santé à tirer parti technologie pour améliorer leurs opérations, les soins aux patients et l’efficacité globale. Ces consultants agissent en tant que conseillers et guident les prestataires de soins de santé dans divers aspects des technologies de l'information au sein du secteur de la santé.&lt;/p&gt;&lt;p&gt;Services de conseil en informatique de santé Aider les prestataires de soins de santé à sélectionner, personnaliser et déployer des systèmes de DSE pour numériser les dossiers des patients et améliorer les résultats cliniques. flux de travail. Il aide également les prestataires de soins de santé à mettre en œuvre des solutions informatiques pour analyser les données des patients, identifier les populations à haut risque et mettre en œuvre des interventions ciblées pour améliorer les résultats de santé et réduire les coûts. Services de conseil en informatique de santé Soutenir l'adoption de plates-formes de télémédecine et de technologies de surveillance à distance pour étendre les services de santé au-delà des contextes de soins traditionnels et améliorer l'accès des patients aux soins.&lt;/p&gt;&lt;p&gt;En outre, les progrès continus dans des domaines tels que l'intelligence artificielle, l'apprentissage automatique, la blockchain et l'Internet des objets médicaux (IoMT) offrent de nouvelles opportunités aux sociétés de conseil en informatique de santé pour développer et mettre en œuvre des solutions innovantes.&lt;/p&gt;&lt;section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&lt;/section&gt;&lt;h3&gt;Comment la demande croissante de solutions de santé numérique augmentera-t-elle l'adoption des logiciels de gestion du temps ?&lt;/h3&gt;&lt;p&gt;La demande croissante de solutions de santé numérique, notamment la télésanté, la surveillance à distance des patients, les applications de santé mobiles et dispositifs portables, crée des opportunités pour les cabinets de conseil d'aider les prestataires de soins de santé à intégrer ces technologies dans leurs flux de travail et à fournir des soins plus accessibles et plus pratiques aux patients.&lt;/p&gt;&lt;p&gt;En plus de cela, les progrès continus des technologies de l'information, telles que la santé électronique, Les systèmes de dossiers médicaux (DSE), les plateformes de télémédecine, les outils d'analyse des soins de santé et les solutions d'interopérabilité entraînent le besoin de services de conseil pour aider les organismes de santé à naviguer dans le paysage complexe de l'adoption et de la mise en œuvre des technologies de l'information.&lt;/p&gt;&lt;p&gt;En outre, les organismes de santé génèrent de vastes de grandes quantités de données, et la valeur de l’analyse des données et de la business intelligence est de plus en plus reconnue pour améliorer les résultats cliniques, l’efficacité opérationnelle et la performance financière. Les cabinets de conseil aident les établissements de santé à exploiter les outils et techniques d'analyse de données pour tirer des informations exploitables de leurs données.&lt;/p&gt;&lt;p&gt;En outre, les établissements de santé sont des cibles privilégiées pour les cyberattaques en raison de la nature sensible des données des patients. Les sociétés de conseil fournissent des services de cybersécurité pour aider les organisations à évaluer leur posture de sécurité, à mettre en œuvre des contrôles de sécurité et à répondre aux incidents de sécurité afin de protéger les informations des patients et de prévenir les violations de données.&lt;/p&gt;&lt;h3&gt;Le retour sur investissement (ROI) sera-t-il incertain du conseil en informatique de santé Restreindre son application ?&lt;/h3&gt;&lt;p&gt;Évaluer le retour sur investissement (ROI) des initiatives de conseil en informatique dans le domaine de la santé peut s'avérer difficile en raison de la nature intangible des avantages tels que l'amélioration des résultats pour les patients, l'efficacité opérationnelle et la génération de revenus. Les établissements de santé peuvent hésiter à investir dans des services de conseil sans preuves claires de retour sur investissement, en particulier en l'absence de mesures standardisées pour mesurer les performances et l'efficacité informatiques.&lt;/p&gt;&lt;p&gt;En outre, la mise en œuvre de solutions informatiques dans les établissements de santé se heurte souvent à des difficultés. résistance des parties prenantes, notamment les cliniciens, le personnel et les administrateurs. La résistance au changement peut provenir de préoccupations concernant la perturbation du flux de travail, la perte d’autonomie ou l’incertitude quant aux avantages de l’adoption de l’informatique. Pour surmonter la résistance, il faut des stratégies efficaces de gestion du changement et l'engagement des parties prenantes.&lt;/p&gt;&lt;p&gt;La demande de consultants informatiques qualifiés possédant une expertise dans le domaine de la santé dépasse le vivier de talents disponibles, ce qui entraîne une pénurie de talents dans le secteur. Les sociétés de conseil en informatique de santé peuvent avoir du mal à recruter et à retenir des professionnels qualifiés possédant les compétences techniques, les connaissances du domaine et l'expérience nécessaires pour répondre aux besoins des clients.&lt;/p&gt;&lt;h2&gt;&lt;u&gt;Sens des catégories&lt;/u&gt;&lt;/h2&gt; &lt;h3&gt;L'adoption croissante de l'analyse, de la conception et du développement d'applications de santé stimulera-t-elle le marché du conseil en informatique de santé ?&lt;/h3&gt;&lt;p&gt;Le segment de l'analyse, de la conception et du développement d'applications de santé devrait détenir une part importante du marché. Marché du conseil en informatique de santé. L'adoption croissante des dossiers de santé électroniques (DSE) a alimenté la demande de services de conseil liés à la mise en œuvre, à l'optimisation et à l'intégration des DSE. Les sociétés de conseil aident les organismes de santé à sélectionner, configurer et personnaliser leurs systèmes de DSE afin d'améliorer les soins aux patients, d'améliorer les flux de travail cliniques et de garantir la conformité aux exigences réglementaires.&lt;/p&gt;&lt;p&gt;En outre, les organismes de santé accordent de plus en plus la priorité à l'engagement et à l'engagement des patients. expérience en tant que facteurs clés de la qualité des soins et des résultats. Les sociétés de conseil spécialisées dans l'analyse, la conception et le développement d'applications aident les organisations à créer des applications centrées sur le patient qui facilitent la communication, l'éducation, l'autogestion et l'accès aux soins.&lt;/p&gt;&lt;p&gt;En outre, les défis d'interopérabilité restent un obstacle important à la échange transparent d’informations sur les patients entre les systèmes et les organisations de soins de santé. Les cabinets de conseil jouent un rôle crucial dans le développement d'applications interopérables et l'intégration de systèmes disparates pour permettre l'échange de données et soutenir les initiatives de coordination des soins et de gestion de la santé de la population.&lt;/p&gt;&lt;p&gt;Les organismes de santé ont des exigences distinctes qui ne peuvent souvent pas être satisfaites par des solutions externes. solutions logicielles en rayon. Les sociétés de conseil spécialisées dans l'analyse, la conception et le développement d'applications proposent des solutions personnalisées qui s'alignent sur les flux de travail, les réglementations et les objectifs des prestataires de soins de santé, ce qui rend le marché plus actif.&lt;/p&gt;&lt;h3&gt;Quels facteurs améliorent l'utilisation du conseil en informatique de santé dans Hôpitaux et centres de soins ambulatoires ?&lt;/h3&gt;&lt;p&gt;Le segment des hôpitaux et centres de soins ambulatoires devrait détenir une part importante du marché du conseil en informatique de santé. Les hôpitaux et les centres de soins ambulatoires sont de grandes organisations de soins de santé dotées d'opérations complexes, de réseaux étendus et d'infrastructures informatiques diverses. La mise en œuvre et la gestion de systèmes informatiques à une telle échelle nécessitent une expertise spécialisée, ce qui en fait des clients de choix pour les services de conseil en informatique.&lt;/p&gt;&lt;p&gt;La transition vers les dossiers de santé électroniques (DSE) est une initiative importante pour les hôpitaux et les centres de soins ambulatoires. Les sociétés de conseil en informatique aident ces organisations à sélectionner, mettre en œuvre, personnaliser et optimiser leurs systèmes de DSE pour rationaliser les flux de travail cliniques, améliorer les soins aux patients et répondre à des critères d'utilisation significatifs.&lt;/p&gt;&lt;p&gt;En plus de cela, les hôpitaux et les centres de soins ambulatoires utilisent souvent une variété de systèmes et d'applications informatiques provenant de différents fournisseurs. Les défis d’interopérabilité entravent l’échange transparent d’informations sur les patients entre les systèmes, conduisant à des soins fragmentés et à des inefficacités. Les sociétés de conseil en informatique aident à intégrer des systèmes disparates, à mettre en œuvre des échanges d'informations sur la santé (HIE) et à promouvoir l'interopérabilité des données pour améliorer la coordination des soins et les résultats pour les patients.&lt;/p&gt;&lt;p&gt;&lt;span style="color: #993300;"&gt;&lt;strong &gt;Accédez à la méthodologie du rapport sur le marché du conseil en informatique de santé&lt;/strong&gt;&lt;/span&gt;&lt;/p&gt;&lt;p&gt;&lt;/p&gt;&lt;h2&gt;&lt;u&gt;Aperçus par pays/région&lt;/u&gt;&lt;/h2&gt;&lt; h3&gt;L'adoption précoce de technologies en Amérique du Nord va-t-elle arriver à maturité sur le marché du conseil en informatique de santé ?&lt;/h3&gt;&lt;p&gt;L'Amérique du Nord, en particulier les États-Unis, est à l'avant-garde de l'innovation technologique dans le domaine de l'informatique de santé. La région abrite de nombreuses sociétés informatiques, instituts de recherche et organismes de soins de santé de premier plan qui stimulent les progrès dans les domaines des dossiers de santé électroniques (DSE), de la télémédecine, de l'informatique de la santé et d'autres solutions de santé numérique.&lt;/p&gt;&lt;p&gt;L'Amérique du Nord favorise la collaboration entre les prestataires de soins de santé, les fournisseurs informatiques, les établissements universitaires et les agences gouvernementales pour faire progresser l’innovation informatique dans le domaine des soins de santé. Les cabinets de conseil de la région jouent un rôle crucial en facilitant ces collaborations et en fournissant des conseils stratégiques aux parties prenantes.&lt;/p&gt;&lt;p&gt;En outre, les États-Unis disposent d'un paysage réglementaire complexe régissant l'informatique dans le domaine de la santé, notamment des réglementations telles que la portabilité de l'assurance maladie et Loi sur la responsabilité (HIPAA) et la loi HITECH. La conformité à ces réglementations nécessite une expertise spécialisée, ce qui stimule la demande de services de conseil en informatique de santé.&lt;/p&gt;&lt;p&gt;L'Amérique du Nord a des niveaux de dépenses de santé parmi les plus élevés au monde, avec une part importante allouée aux investissements informatiques. Les organismes de santé de la région donnent la priorité aux services de conseil en informatique afin de maximiser le retour sur leurs investissements technologiques et d'améliorer les résultats des soins aux patients.&lt;/p&gt;&lt;h3&gt;L'augmentation des dépenses de santé améliorera-t-elle l'adoption du conseil en informatique de santé en Asie-Pacifique ?&lt;/h3&gt;&lt;p &gt;À mesure que les économies de la région APAC continuent de croître, les gouvernements et les entités du secteur privé allouent davantage de ressources aux soins de santé. Cette augmentation des dépenses de santé comprend des investissements dans des solutions informatiques et des services de conseil pour améliorer les soins aux patients, renforcer l'efficacité opérationnelle et relever les défis en matière de soins de santé.&lt;/p&gt;&lt;p&gt;En outre, les pays de l'APAC adoptent des solutions de santé numériques telles que les dossiers de santé électroniques (DSE). , la télémédecine, les échanges d'informations sur la santé (HIE) et les applications mobiles de santé. Les organismes de santé de la région recherchent des services de conseil en informatique pour les aider à mettre en œuvre et à optimiser ces technologies de santé numérique afin de mieux servir leurs populations.&lt;/p&gt;&lt;p&gt;De plus, la pandémie de COVID-19 a accéléré l'adoption de solutions de télésanté et de surveillance à distance dans la région APAC. Les sociétés de conseil en informatique de santé aident les organismes de santé à déployer et à optimiser des plateformes de télésanté, des systèmes de surveillance à distance des patients et des solutions de soins virtuels pour améliorer l'accès aux services de santé et améliorer les résultats pour les patients.&lt;/p&gt;&lt;h3&gt;Paysage concurrentiel&lt;/h3&gt;&lt;p&gt; Le paysage concurrentiel du marché du conseil en informatique de santé est caractérisé par un mélange de grandes entreprises multinationales, d'acteurs régionaux, de consultants de niche et de fournisseurs de technologies offrant une large gamme de services de conseil adaptés aux besoins uniques des organisations de santé. Ces entreprises ont établi une forte présence sur le marché, une expertise approfondie du secteur et des portefeuilles de services complets englobant le conseil stratégique, la mise en œuvre technologique, l'intégration de systèmes, la cybersécurité et la conformité réglementaire. De plus, des sociétés de conseil spécialisées en informatique de santé telles que Nordic Consulting Partners, Impact Advisors et The HCI Group s'adressent à des domaines de niche spécifiques en informatique de santé, en fournissant une expertise ciblée et des solutions sur mesure. La collaboration et les partenariats entre les sociétés de conseil, les fournisseurs de technologies et les prestataires de soins de santé sont courants sur le marché, favorisant l'innovation, le partage des connaissances et la fourniture de solutions intégrées qui répondent aux besoins changeants du secteur de la santé. Certains des principaux acteurs opérant sur le marché du conseil en informatique de santé incluent :&lt;/p&gt;&lt;ul&gt;&lt;li&gt;Accenture&lt;/li&gt;&lt;li&gt;Deloitte&lt;/li&gt;&lt;li&gt;Cognizant&lt;/li&gt;&lt;li&gt;IBM Corporation &lt;/li&gt;&lt;li&gt;Ernst &amp;amp; Jeune&lt;/li&gt;&lt;li&gt;PwC (PricewaterhouseCoopers)&lt;/li&gt;&lt;li&gt;McKinsey &amp;amp; Société&lt;/li&gt;&lt;li&gt;KPMG&lt;/li&gt;&lt;li&gt;Optum&lt;/li&gt;&lt;li&gt;Atos&lt;/li&gt;&lt;li&gt;Wipro Limited&lt;/li&gt;&lt;li&gt;Tata Consultancy Services (TCS)&lt;/li &gt;&lt;li&gt;Infosys&lt;/li&gt;&lt;li&gt;Technologie DXC&lt;/li&gt;&lt;li&gt;NTT DATA Corporation&lt;/li&gt;&lt;li&gt;Allscripts Healthcare Solutions&lt;/li&gt;&lt;li&gt;Epic Systems Corporation&lt;/li&gt;&lt;li &gt;Cerner Corporation&lt;/li&gt;&lt;li&gt;Siemens Healthineers&lt;/li&gt;&lt;li&gt;Philips Healthcare&lt;/li&gt;&lt;/ul&gt;&lt;h3&gt;Portée du rapport&lt;/h3&gt;&lt;div class="row"&gt;&lt;div class= "col-sm-12"&gt;&lt;table border="1"&gt;&lt;tbody&gt;&lt;tr&gt;&lt;th&gt;ATTRIBUTS DU RAPPORT&lt;/th&gt;&lt;th&gt;DÉTAILS&lt;/th&gt;&lt;/tr&gt;&lt;tr&gt;&lt;td&gt;Étude Période&lt;/td&gt;&lt;td&gt;&lt;p&gt;2018-2031&lt;/p&gt;&lt;/td&gt;&lt;/tr&gt;&lt;tr&gt;&lt;td&gt;Taux de croissance&lt;/td&gt;&lt;td&gt;&lt;p&gt;TCAC de ~20,40 % à partir de 2024 à 2031&lt;/p&gt;&lt;/td&gt;&lt;/tr&gt;&lt;tr&gt;&lt;td&gt;Année de base pour l'évaluation&lt;/td&gt;&lt;td&gt;&lt;p&gt;2023&lt;/p&gt;&lt;/td&gt;&lt;/tr&gt;&lt;tr &gt;&lt;td&gt;Période historique&lt;/td&gt;&lt;td&gt;&lt;p&gt;2018-2022&lt;/p&gt;&lt;/td&gt;&lt;/tr&gt;&lt;tr&gt;&lt;td&gt;Période de prévision&lt;/td&gt;&lt;td&gt;&lt;p&gt;2024 -2031&lt;/p&gt;&lt;/td&gt;&lt;/tr&gt;&lt;tr&gt;&lt;td&gt;Unités quantitatives&lt;/td&gt;&lt;td&gt;&lt;p&gt;Valeur en milliards USD&lt;/p&gt;&lt;/td&gt;&lt;/tr&gt;&lt;tr &gt;&lt;td&gt;Couverture du rapport&lt;/td&gt;&lt;td&gt;&lt;p&gt;Prévisions de revenus historiques et prévisionnelles, volume historique et prévisionnel, facteurs de croissance, tendances, paysage concurrentiel, acteurs clés, analyse de segmentation&lt;/p&gt;&lt;div id="gtx -trans" style="position : absolue ; gauche : 98px ; haut : 62px;"&gt;&lt;div class="gtx-trans-icon"&gt;&lt;/div&gt;&lt;/div&gt;&lt;/td&gt;&lt;/tr&gt;&lt;tr&gt;&lt;td&gt;Segments couverts&lt;/td&gt;&lt;td&gt;&lt; ul&gt;&lt;li&gt;Produit&lt;/li&gt;&lt;li&gt;Mode de déploiement&lt;/li&gt;&lt;li&gt;Taille de l'entreprise&lt;/li&gt;&lt;li&gt;Utilisateurs finaux&lt;/li&gt;&lt;/ul&gt;&lt;/td&gt;&lt;/tr&gt; &lt;tr&gt;&lt;td&gt;Régions couvertes&lt;/td&gt;&lt;td&gt;&lt;ul&gt;&lt;li&gt;Amérique du Nord&lt;/li&gt;&lt;li&gt;Europe&lt;/li&gt;&lt;li&gt;Asie-Pacifique&lt;/li&gt;&lt;li&gt;Amérique latine&lt; /li&gt;&lt;li&gt;Moyen-Orient et Afrique&lt;/li&gt;&lt;/ul&gt;&lt;/td&gt;&lt;/tr&gt;&lt;tr&gt;&lt;td&gt;Acteurs clés&lt;/td&gt;&lt;td&gt;&lt;ul&gt;&lt;li&gt;Accenture&lt; /li&gt;&lt;li&gt;Deloitte&lt;/li&gt;&lt;li&gt;Cognizant&lt;/li&gt;&lt;li&gt;IBM Corporation&lt;/li&gt;&lt;li&gt;Ernst &amp;amp;Young&lt;/li&gt;&lt;li&gt;PwC (PricewaterhouseCoopers)&lt;/li&gt; &lt;li&gt;McKinsey &amp;amp; Company&lt;/li&gt;&lt;li&gt;KPMG&lt;/li&gt;&lt;li&gt;Optum&lt;/li&gt;&lt;/ul&gt;&lt;/td&gt;&lt;/tr&gt;&lt;tr&gt;&lt;td&gt;Personnalisation&lt;/td&gt; &lt;td&gt;&lt;p&gt;Personnalisation du rapport et achat disponibles sur demande&lt;/p&gt;&lt;/td&gt;&lt;/tr&gt;&lt;/tbody&gt;&lt;/table&gt;&lt;/div&gt;&lt;/div&gt;&lt;h2&gt;Marché du conseil en informatique pour la santé, Par catégorie&lt;/h2&gt;&lt;h3&gt;Type :&lt;/h3&gt;&lt;ul&gt;&lt;li&gt;Analyse, conception et développement d'applications de soins de santé&lt;/li&gt;&lt;li&gt;Stratégie HCIT et gestion de projet ou de programme&lt;/li&gt;&lt;li&gt; Gestion du changement HCIT&lt;/li&gt;&lt;li&gt;Évaluation des risques des systèmes de santé&lt;/li&gt;&lt;/ul&gt;&lt;h3&gt;Utilisateurs finaux :&lt;/h3&gt;&lt;ul&gt;&lt;li&gt;Hôpitaux et centres de soins ambulatoires&lt;/li&gt;&lt;li &gt;Centres de diagnostic et d'imagerie&lt;/li&gt;&lt;li&gt;Payeurs publics et privés&lt;/li&gt;&lt;li&gt;Autres utilisateurs finaux&lt;/li&gt;&lt;/ul&gt;&lt;h3&gt;Région :&lt;/h3&gt;&lt;ul&gt;&lt;li&gt;Nord Amérique&lt;/li&gt;&lt;li&gt;Europe&lt;/li&gt;&lt;li&gt;Asie-Pacifique&lt;/li&gt;&lt;li&gt;Amérique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&lt;strong&gt; &lt;/strong&gt;veuillez vous connecter avec notre équipe commerciale, qui veillera à ce que vos exigences soient satisfaites.&lt;/p&gt;&lt;div class="row"&gt;&lt;div class="col-12 col-md-12"&gt;&lt;h2 class="text-left -color-blue-dark"&gt;</t>
  </si>
  <si>
    <t>&lt;div class=""&gt;&lt;h2&gt;Taille et prévisions du marché de la gestion de la qualité des soins de santé&lt;/h2&gt;&lt;p&gt;La taille du marché de la gestion de la qualité des soins de santé était évaluée à 4,69 milliards de dollars en 2024 et devrait atteindre &lt;span style="color: # 993300;"&gt;&lt;strong&gt;12,65 milliards de dollars d'ici 2031&lt;/strong&gt;&lt;/span&gt;, avec une croissance de &lt;strong&gt;&lt;span style="color: #993300;"&gt;TCAC de &lt;span data-sheets-root=" 1" data-sheets-userformat='{"2":15297,"3":{"1":3,"2":"0.00%","3":1},"9":1," 10":2,"11":0,"12":0,"14":{"1":2,"2":0},"15":\"Aptos Narrow\", sans empattement ","16":11}' data-sheets-value='{"1":3,"3":0.132}'&gt;13,20&lt;/span&gt;%&lt;/span&gt;&lt;/strong&gt; pendant la période de prévision 2024 -2031.&lt;/p&gt;&lt;p&gt;Le marché de la gestion de la qualité des soins de santé d’urgence englobe les systèmes, outils et services visant à améliorer la qualité et l’efficacité des services de soins de santé d’urgence. Ce marché comprend des solutions logicielles pour la collecte et l'analyse des données, des outils de surveillance des performances, des systèmes de suivi des soins aux patients, la gestion de la conformité et d'autres mécanismes d'assurance qualité conçus spécifiquement pour les établissements de soins de santé d'urgence. Ces solutions sont utilisées par les hôpitaux, les cliniques et autres établissements de santé pour garantir des normes élevées de soins aux patients, optimiser l'utilisation des ressources, se conformer aux exigences réglementaires et améliorer l'efficacité opérationnelle globale des services d'urgence.&lt;/p&gt;&lt;p&gt;&lt;/p&gt; &lt;p style="text-align: center;"&gt; &lt;/p&gt;&lt;div class="btn-wrap text-center" id="bnthid"&gt;&lt;label style="padding-right:5px;margin-bottom : 10px;"&gt;&lt;b&gt;Pour obtenir une analyse détaillée : &lt;noscript&gt;&lt;/noscript&gt; &lt;/b&gt;&lt;/label&gt;&lt;/div&gt;&lt;p&gt;&lt;/p&gt;&lt;h3&gt;Moteurs du marché mondial de la gestion de la qualité des soins de santé&lt;/h3 &gt;&lt;p&gt;Les moteurs du marché de la gestion de la qualité des soins de santé peuvent être influencés par divers facteurs. Ceux-ci peuvent inclure :&lt;/p&gt;&lt;ul&gt;&lt;li&gt;&lt;strong&gt;Une priorité croissante pour les soins centrés sur le patient :&lt;/strong&gt; Les prestataires de soins de santé accordent davantage d'attention à la fourniture d'excellents soins centrés sur le patient. Les solutions de gestion de la qualité contribuent à améliorer les résultats des patients, leur bonheur général et leur expérience globale.&lt;/li&gt;&lt;li&gt;&lt;strong&gt;Besoins de conformité réglementaire&lt;/strong&gt; : l'adoption de solutions de gestion de la qualité est motivée par des réglementations juridiques et des normes d'accréditation strictes. dans le secteur de la santé, qui visent à garantir la conformité aux normes fixées par des groupes comme la Commission mixte.&lt;/li&gt;&lt;li&gt;&lt;strong&gt;Augmentation des coûts des soins de santé :&lt;/strong&gt; L'efficacité et la rentabilité deviennent de plus en plus importantes en raison de la hausse des prix des services de santé. Les systèmes de gestion de la qualité peuvent aider à identifier les domaines qui nécessitent des améliorations et à rationaliser les procédures, ce qui peut réduire les dépenses.&lt;/li&gt;&lt;li&gt;&lt;strong&gt;Progrès technologique :&lt;/strong&gt; La capacité des systèmes de gestion de la qualité à évaluer de grands ensembles de données, à repérer tendances et prendre de meilleures décisions est amélioré par l'intégration de technologies de pointe telles que l'automatisation, l'analyse des données et l'intelligence artificielle.&lt;/li&gt;&lt;li&gt;&lt;strong&gt;Mettre l'accent sur l'amélioration continue :&lt;/strong&gt; Une culture de l’amélioration continue est de plus en plus adoptée par les entreprises de soins de santé. Les outils de gestion de la qualité aident à suivre les indicateurs de performance, à identifier les domaines problématiques et à procéder à des ajustements pour élever le niveau de soins dans le domaine médical dans son ensemble.&lt;/li&gt;&lt;li&gt;&lt;strong&gt;Relever la barre pour les patients :&lt;/strong&gt; Des résultats positifs et d’excellents soins sont de plus en plus attendus des patients. Pour répondre à ces demandes et conserver un avantage concurrentiel sur le marché, les prestataires de soins de santé investissent dans des systèmes de gestion de la qualité.&lt;/li&gt;&lt;li&gt;&lt;strong&gt;Initiatives en matière de soins de santé basés sur la valeur :&lt;/strong&gt; Afin de montrer et d'améliorer leur performances, les prestataires de soins de santé sont encouragés à s'engager dans des systèmes de gestion de la qualité par le passage à des modèles de soins de santé basés sur la valeur, dans lesquels le paiement est basé sur la qualité du traitement fourni.&lt;/li&gt;&lt;li&gt;&lt;strong&gt;Préoccupations en matière de confidentialité et de sécurité des données : &lt;/strong&gt; À mesure que les données de santé deviennent de plus en plus connectées numériquement, l'accent est de plus en plus mis sur la protection de la vie privée et de la sécurité des patients. Les solutions de gestion de la qualité contribuent à préserver le respect des lois sur la confidentialité des données.&lt;/li&gt;&lt;/ul&gt;&lt;p&gt;&lt;span data-sheets-root="1" data-sheets-userformat='{"2":513," 3":{"1":0},"12":0}' data-sheets-value="{"1":2,"2":" &amp;lt;section class="-world- sec"&amp;gt; &amp;lt;div class="-conteneur"&amp;gt; &amp;lt;div class="row -world-row gy-4 mb-4"&amp;lt;div class="col-12 col-md -8 mb-2"&amp;gt; &amp;lt;h2 class="mt-2 mb-4 cap-42"&amp;gt;&amp;lt;span class="span-1"&amp;gt;Ce qu'il y a à l'intérieur &amp;lt;/span&amp;gt;a &amp;lt; br&amp;gt; rapport de l'industrie ?&amp;lt;/h2&amp;gt; &amp;lt;p class=&amp;quot;mb-4 text-18&amp;quot;&amp;gt; propositions &amp;lt;/p&amp;gt; &amp;lt;a href="https://www.marketresearch.com/download-sample?rid=1977&amp;amp;ref=bannerclick" class="ReportBtn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div&gt;&lt;/section&gt;&lt;p&gt;&lt;/p&gt;&lt;h3&gt;Restrictions du marché mondial de la gestion de la qualité des soins de santé&lt;/h3&gt;&lt;p&gt;Plusieurs facteurs peuvent agir comme des contraintes ou des défis pour le marché de la gestion de la qualité des soins de santé. Ceux-ci peuvent inclure :&lt;/ p&gt;&lt;ul&gt;&lt;li&gt;&lt;strong&gt;Coûts de mise en œuvre élevés :&lt;/strong&gt; La mise en œuvre, la formation et la personnalisation des logiciels font partie des principales dépenses initiales associées à l'adoption de solutions de gestion de la qualité des soins de santé. Ce coût peut constituer un obstacle. , en particulier pour les petits établissements de santé aux finances plus serrées.&lt;/li&gt;&lt;li&gt;&lt;strong&gt;Opposition au changement technologique :&lt;/strong&gt; lors de l'introduction de nouveaux systèmes de gestion de la qualité, les professionnels de la santé peuvent se heurter à l'opposition du personnel. L'adoption de solutions de gestion de la qualité peut être entravée par les inquiétudes concernant les perturbations du flux de travail, la résistance au changement et le manque de formation.&lt;/li&gt;&lt;li&gt;&lt;strong&gt;Problèmes de sécurité et de confidentialité des données :&lt;/strong&gt; étant donné que les entreprises de soins de santé gèrent des patients sensibles données, ces problèmes peuvent être une source majeure de limitation. Des réglementations strictes doivent être respectées par les organisations, et l'adoption du système de gestion de la qualité peut être entravée par toute faiblesse perçue.&lt;/li&gt;&lt;li&gt;&lt;strong&gt;Défis d'interopérabilité :&lt;/strong&gt; Le secteur de la santé utilise fréquemment une variété de systèmes obsolètes. cela pourrait ne pas être interopérable. L'échange fluide de données et la collaboration peuvent être entravés par des problèmes d'intégration entre les systèmes de gestion de la qualité et les systèmes d'information de santé actuels.&lt;/li&gt;&lt;li&gt;&lt;strong&gt;Environnement réglementaire compliqué :&lt;/strong&gt; le secteur de la santé est soumis à un certain nombre de normes de qualité et règles de sécurité. Les entreprises de soins de santé sont confrontées à des difficultés pour gérer efficacement la qualité en raison de la complexité et du temps nécessaire pour se conformer à plusieurs réglementations et normes.&lt;/li&gt;&lt;li&gt;&lt;strong&gt;Infrastructure informatique limitée dans certains endroits :&lt;/strong&gt; L'adoption de mesures de réduction Les systèmes de gestion de la qualité de pointe peuvent être entravés dans certains endroits où les établissements de santé ne disposent pas d'une infrastructure informatique solide. Les obstacles à la mise en œuvre peuvent inclure des équipements obsolètes, un accès restreint à l'Internet haut débit et une aide technique insuffisante.&lt;/li&gt;&lt;li&gt;&lt;strong&gt;Exigences en matière de personnel et de formation :&lt;/strong&gt; Une main d'œuvre compétente et qualifiée est nécessaire pour un déploiement efficace. des systèmes de gestion de la qualité. Il peut être difficile de faire face aux pénuries de personnel et à la nécessité de programmes de formation continue, en particulier dans les contextes où le personnel de santé est déjà surchargé de travail.&lt;/li&gt;&lt;li&gt;&lt;strong&gt;Opposition des travailleurs de la santé :&lt;/strong&gt; Si les travailleurs de la santé croient que les programmes de gestion de la qualité ajoutent plus de travail administratif ou que les technologies ne correspondent pas à leurs flux de travail cliniques, ils peuvent s'y opposer. Le succès de l'adoption dépend de la nécessité de persuader les prestataires de soins de santé des avantages des systèmes de gestion de la qualité.&lt;/li&gt;&lt;li&gt;&lt;strong&gt;Restrictions financières dans le secteur de la santé :&lt;/strong&gt; Les investissements dans les programmes de gestion de la qualité peuvent être limités en raison des restrictions budgétaires dans le secteur de la santé. secteur de la santé. Les priorités en concurrence pour le financement, telles que le développement des infrastructures et les soins aux patients, peuvent limiter les ressources disponibles pour les initiatives de gestion de la qualité.&lt;/li&gt;&lt;li&gt;&lt;strong&gt;Complexité des procédures de soins de santé :&lt;/strong&gt; des flux de travail et des procédures complexes sont impliqués dans opérations de soins de santé. Il peut être difficile de mettre en œuvre des systèmes de gestion de la qualité qui gèrent de manière adéquate la complexité des procédures de soins de santé, ce qui pourrait limiter leur acceptation.&lt;/li&gt;&lt;/ul&gt;&lt;h3&gt;Analyse de la segmentation du marché mondial de la gestion de la qualité des soins de santé&lt;/h3&gt;&lt;p&gt;Le marché mondial Le marché de la gestion de la qualité des soins de santé est segmenté en fonction du domaine d'application, du composant, du modèle de prestation et de la géographie.&lt;/p&gt;&lt;h3&gt;&lt;/h3&gt;&lt;h3&gt;Marché de la gestion de la qualité des soins de santé, par domaine d'application&lt;/h3&gt;&lt;ul&gt; &lt;li&gt;&lt;strong&gt;Gestion de la qualité clinique :&lt;/strong&gt; axée sur l'amélioration de la qualité des soins cliniques et des résultats pour les patients.&lt;/li&gt;&lt;li&gt;&lt;strong&gt;Gestion de la qualité opérationnelle :&lt;/strong&gt; relative à l'optimisation et à l'amélioration des opérations et des processus de soins de santé.&lt;/li&gt;&lt;li&gt;&lt;strong&gt;Gestion de la santé de la population :&lt;/strong&gt; Solutions qui prennent en charge la gestion des résultats de santé pour des populations de patients spécifiques.&lt;/li&gt;&lt;li&gt;&lt;strong&gt;Gestion des risques et Conformité :&lt;/strong&gt; outils traitant de la conformité réglementaire, de l'évaluation des risques et du respect des normes de qualité.&lt;/li&gt;&lt;li&gt;&lt;strong&gt;Gestion de la satisfaction des patients&lt;/strong&gt; : solutions visant à mesurer et à améliorer la satisfaction des patients à l'égard des services de santé. &lt;/li&gt;&lt;/ul&gt;&lt;h3&gt;Marché de la gestion de la qualité des soins de santé, par composant&lt;/h3&gt;&lt;ul&gt;&lt;li&gt;&lt;strong&gt;Solutions logicielles :&lt;/strong&gt; Applications logicielles de gestion de la qualité adaptées aux besoins spécifiques en matière de qualité des soins de santé.&lt; /li&gt;&lt;li&gt;&lt;strong&gt;Services :&lt;/strong&gt; Services de conseil, de formation et de support liés à la mise en œuvre et au maintien d'initiatives de gestion de la qualité.&lt;/li&gt;&lt;/ul&gt;&lt;h3&gt;Marché de la gestion de la qualité des soins de santé, par Modèle de prestation&lt;/h3&gt;&lt;ul&gt;&lt;li&gt;&lt;strong&gt;Solutions autonomes :&lt;/strong&gt; Outils de gestion de la qualité indépendants axés uniquement sur l'amélioration de la qualité.&lt;/li&gt;&lt;li&gt;&lt;strong&gt;Solutions intégrées :&lt;/strong&gt; Qualité fonctionnalités de gestion intégrées dans des systèmes d'information de santé plus larges (par exemple, dossiers de santé électroniques ou systèmes de planification des ressources de l'entreprise).&lt;/li&gt;&lt;/ul&gt;&lt;h3&gt;Marché de la gestion de la qualité des soins de santé, par géographie&lt;/h3&gt;&lt;ul&gt;&lt;li&gt;&lt; strong&gt;Amérique du Nord : &lt;/strong&gt;Conditions du marché et demande aux États-Unis, au Canada et au Mexique.&lt;/li&gt;&lt;li&gt;&lt;strong&gt;Europe : &lt;/strong&gt;Analyse du marché de la gestion de la qualité des soins de santé dans les pays européens. &lt;/li&gt;&lt;li&gt;&lt;strong&gt;Asie-Pacifique : &lt;/strong&gt;En se concentrant sur des pays comme la Chine, l'Inde, le Japon, la Corée du Sud et d'autres.&lt;/li&gt;&lt;li&gt;&lt;strong&gt;Moyen-Orient et Afrique : &lt; /strong&gt;Examiner la dynamique du marché dans les régions du Moyen-Orient et d'Afrique.&lt;/li&gt;&lt;li&gt;&lt;strong&gt;Amérique latine : &lt;/strong&gt;Couvrir les tendances et les évolutions du marché dans les pays d'Amérique latine.&lt;/li&gt;&lt;/ul&gt; &lt;h3&gt;Acteurs clés&lt;strong&gt;&lt;/strong&gt;&lt;/h3&gt;&lt;p&gt;Les principaux acteurs du marché de la gestion de la qualité des soins de santé sont :&lt;/p&gt;&lt;ul&gt;&lt;li&gt;Oracle&lt;/li&gt;&lt;li&gt;Change Healthcare &lt;/li&gt;&lt;li&gt;CitiusTech Inc&lt;/li&gt;&lt;li&gt;Dolbey Systems Inc&lt;/li&gt;&lt;li&gt;McKesson Corporation&lt;/li&gt;&lt;li&gt;Medisolv Inc&lt;/li&gt;&lt;li&gt;Microsoft Corporation&lt;/li&gt; &lt;li&gt;Premier Inc&lt;/li&gt;&lt;li&gt;RLDatix&lt;/li&gt;&lt;li&gt;IBM&lt;/li&gt;&lt;li&gt;Compass Group&lt;/li&gt;&lt;/ul&gt;&lt;h3&gt;Portée du rapport&lt;/h3&gt;&lt;classe div ="row"&gt;&lt;div class="col-sm-12"&gt;&lt;table border="1"&gt;&lt;tbody&gt;&lt;tr&gt;&lt;th&gt;ATTRIBUTS DU RAPPORT&lt;/th&gt;&lt;th&gt;DÉTAILS&lt;/th&gt;&lt;/ tr&gt;&lt;tr&gt;&lt;td&gt;PÉRIODE D'ÉTUDE&lt;/td&gt;&lt;td&gt;&lt;p&gt;&lt;span data-sheets-root="1" data-sheets-userformat='{"2":513,"3":{ "1":0},"12":0}' data-sheets-value='{"1":2,"2":"2021-2031"}'&gt;2021-2031&lt;/span&gt;&lt;/p &gt;&lt;/td&gt;&lt;/tr&gt;&lt;tr&gt;&lt;td&gt;ANNÉE DE BASE&lt;/td&gt;&lt;td&gt;&lt;p&gt;&lt;span data-sheets-root="1" data-sheets-userformat='{"2": 513,"3":{"1":0},"12":0}' data-sheets-value='{"1":3,"3":2024}'&gt;2024&lt;/span&gt;&lt;/ p&gt;&lt;/td&gt;&lt;/tr&gt;&lt;tr&gt;&lt;td&gt;PÉRIODE DE PRÉVISION&lt;/td&gt;&lt;td&gt;&lt;p&gt;&lt;span data-sheets-root="1" data-sheets-userformat='{"2" :513,"3":{"1":0},"12":0}' data-sheets-value='{"1":2,"2":"2024-2031"}'&gt;2024- 2031&lt;/span&gt;&lt;/p&gt;&lt;/td&gt;&lt;/tr&gt;&lt;tr&gt;&lt;td&gt;PÉRIODE HISTORIQUE&lt;/td&gt;&lt;td&gt;&lt;p&gt;&lt;span data-sheets-root="1" data-sheets- userformat='{"2":513,"3":{"1":0},"12":0}' data-sheets-value='{"1":2,"2":"2021- 2023"}'&gt;2021-2023&lt;/span&gt;&lt;/p&gt;&lt;/td&gt;&lt;/tr&gt;&lt;tr&gt;&lt;td&gt;UNITÉ&lt;/td&gt;&lt;td&gt;&lt;p&gt;Valeur (en milliards USD)&lt;/p&gt; &lt;/td&gt;&lt;/tr&gt;&lt;tr&gt;&lt;td&gt;PROFILÉ DES ENTREPRISES CLÉS&lt;/td&gt;&lt;td&gt;&lt;p&gt;Oracle, Change Healthcare, CitiusTech Inc, Dolbey Systems Inc, McKesson Corporation, Medisolv Inc, Microsoft Corporation, Premier Inc , RLDatix, IBM, Compass Group&lt;/p&gt;&lt;/td&gt;&lt;/tr&gt;&lt;tr&gt;&lt;td&gt;SEGMENTS COUVERTS&lt;/td&gt;&lt;td&gt;&lt;p&gt;Par domaine d'application, par composant, par modèle de livraison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l'analyste&lt;/h3&gt;&lt;p&gt;Selon une étude de marché, le secteur des soins de santé d'urgence Le marché de la gestion de la qualité connaît une croissance significative en raison de la demande croissante d’amélioration des résultats pour les patients, de l’incidence croissante des maladies chroniques et des urgences et du besoin croissant de conformité à des réglementations strictes en matière de soins de santé. Les progrès technologiques dans le domaine de l’informatique des soins de santé, associés à l’accent accru mis sur les soins centrés sur le patient, stimulent l’adoption de solutions de gestion de la qualité dans les établissements de soins de santé d’urgence. Le marché est également propulsé par le besoin d’une gestion et d’une analyse efficaces des données pour soutenir les processus décisionnels, améliorer l’efficacité des flux de travail et réduire les erreurs médicales. Alors que les prestataires de soins de santé continuent de donner la priorité aux initiatives d’amélioration de la qualité, le marché de la gestion de la qualité des soins de santé d’urgence est prêt à connaître une expansion soutenue dans les années à venir.&lt;/p&gt;&lt;h4&gt;Méthodologie de recherche de l’étude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class="description wpt-form-description wpt-form-description-textfield description-textfield"&gt;&lt;div class="row"&gt;&lt;div class="col- 12 col-md-12"&gt;&lt;h2 class="text-left -color-blue-dark"&gt;</t>
  </si>
  <si>
    <t>&lt;div class=""&gt;&lt;h2&gt;Taille et prévisions du marché des solutions MHealth&lt;/h2&gt;&lt;p&gt;La taille du marché des solutions MHealth était évaluée à 81,89 milliards de dollars en 2023 et devrait atteindre &lt;span style="color: #993300 ; "&gt;&lt;strong&gt;703,72 milliards de dollars d'ici 2031&lt;/strong&gt;&lt;/span&gt;, avec une croissance de &lt;strong&gt;&lt;span style="color: #993300;"&gt;TCAC de 34,03 %&lt;/span&gt; &lt;span style=" couleur : #993300;"&gt;de 2024 à 2031&lt;/span&gt;. &lt;/strong&gt;&lt;/p&gt;&lt;ul&gt;&lt;li&gt;Les solutions mHealth englobent un large éventail d'applications et de technologies visant à améliorer l'accès aux soins de santé, à améliorer la communication patient-prestataire, à promouvoir les soins préventifs et à permettre la surveillance à distance des paramètres de santé. Ces solutions incluent des applications mobiles, des appareils portables, des outils de surveillance à distance, des plates-formes de télémédecine et des capteurs liés à la santé.&lt;/li&gt;&lt;li&gt;Les solutions mHealth permettent aux prestataires de soins de santé de surveiller à distance les paramètres de santé des patients, tels que les signes vitaux et la glycémie. et l'observance des médicaments, en temps réel. Cela permet une détection précoce des problèmes de santé, une intervention proactive et une gestion des soins personnalisée.&lt;/li&gt;&lt;li&gt;Les plateformes de télémédecine et les applications mobiles facilitent les consultations virtuelles, le diagnostic à distance et les services de télésanté, permettant aux patients d'accéder aux services de santé de n'importe où et à tout moment. . La télémédecine améliore l'accès aux soins, réduit les disparités en matière de soins de santé et améliore le confort des patients.&lt;/li&gt;&lt;li&gt;Les applications mobiles et les appareils portables suivent les paramètres de santé et de forme physique, tels que l'activité physique, les habitudes de sommeil, la fréquence cardiaque et l'apport calorique. Ces outils favorisent le bien-être, encouragent les comportements sains et permettent aux individus de prendre des décisions éclairées concernant leur mode de vie et leurs habitudes en matière de santé.&lt;/li&gt;&lt;li&gt;L'intégration de la santé mobile avec les appareils Internet des objets (IoT) et la technologie portable permettra une surveillance transparente de la santé. , la collecte de données en temps réel et l'engagement continu des patients. Les appareils portables dotés de capteurs avancés et de fonctionnalités de connectivité joueront un rôle central dans la surveillance à distance, la surveillance des maladies et le suivi de la santé.&lt;/li&gt;&lt;/ul&gt;&lt;p style="text-align: center;"&gt;&lt;/p&gt;&lt; p style="text-align: center;"&gt; &lt;/p&gt;&lt;div class="btn-wrap text-center" id="bnthid"&gt;&lt;label style="padding-right:5px;margin-bottom: 10px ;"&gt;&lt;b&gt;Pour obtenir une analyse détaillée : &lt;noscript&gt;&lt;/noscript&gt; &lt;/b&gt;&lt;/label&gt;&lt;/div&gt;&lt;p&gt;&lt;/p&gt;&lt;h2&gt;Dynamique du marché mondial des solutions MHealth&lt;/h2&gt;&lt; p&gt;Les principales dynamiques de marché qui façonnent le marché mondial des solutions MHealth comprennent :&lt;/p&gt;&lt;h3&gt;Principaux moteurs du marché :&lt;/h3&gt;&lt;ul&gt;&lt;li&gt;&lt;strong&gt;Adoption et intégration des prestataires de soins de santé : &lt;/strong&gt; L’acceptation et l’intégration croissantes des solutions mHealth par les prestataires de soins de santé contribuent à la croissance du marché. Les établissements de santé, les cliniques et les hôpitaux intègrent les technologies mHealth dans leurs flux de travail, leurs systèmes de dossiers de santé électroniques (DSE) et leurs modèles de prestation de soins pour améliorer les résultats pour les patients et l'efficacité opérationnelle.&lt;/li&gt;&lt;li&gt;&lt;strong&gt;Augmentation de la connectivité Internet et du haut débit mobile. : &lt;/strong&gt;Les améliorations de la connectivité Internet et de l'infrastructure haut débit mobile ont facilité la fourniture de services de santé mobile, même dans les zones reculées et mal desservies. L'accès Internet haut débit permet une communication en temps réel, des consultations de télémédecine et une surveillance à distance des paramètres de santé.&lt;/li&gt;&lt;li&gt;&lt;strong&gt;Demande croissante de surveillance à distance et de télémédecine : &lt;/strong&gt;La demande de surveillance à distance et de télémédecine Les solutions ont augmenté, sous l’effet de facteurs tels que le vieillissement de la population, l’augmentation du fardeau des maladies chroniques et le besoin de services de santé plus accessibles. Les solutions mHealth permettent aux patients de recevoir des soins à distance, réduisant ainsi le besoin de visites en personne et améliorant l'accès aux soins de santé.&lt;/li&gt;&lt;li&gt;&lt;strong&gt;Accélération de la pandémie de COVID-19 : &lt;/strong&gt;La pandémie de COVID-19 a accéléré la l'adoption de solutions mHealth alors que les systèmes de santé du monde entier cherchaient à minimiser les interactions en personne et à assurer la continuité des soins. La télémédecine, la surveillance à distance et les outils de santé numériques sont devenus des éléments essentiels de la prestation de soins de santé pendant la pandémie, favorisant leur adoption à long terme.&lt;/li&gt;&lt;li&gt;&lt;strong&gt;Prolifération rapide des appareils mobiles : &lt;/strong&gt;La disponibilité généralisée et L'adoption des smartphones, des tablettes et des appareils portables a élargi la portée des solutions mHealth. Avec des milliards de personnes dans le monde possédant des appareils mobiles, les plateformes mHealth peuvent fournir des services et des informations sur les soins de santé à une population vaste et diversifiée.&lt;/li&gt;&lt;/ul&gt;&lt;h3&gt; Principaux défis :&lt;/h3&gt;&lt;ul&gt;&lt;li&gt;&lt;strong &gt;Défis d'intégration avec les systèmes de santé traditionnels : &lt;/strong&gt;L'intégration des solutions mHealth avec les systèmes de santé existants, les dossiers médicaux électroniques (DME) et les flux de travail cliniques présente des défis techniques et organisationnels. La résistance au changement, les perturbations du flux de travail et les problèmes de compatibilité peuvent entraver l'adoption et l'intégration transparentes des technologies mHealth dans la pratique clinique de routine.&lt;/li&gt;&lt;li&gt;&lt;strong&gt;Conformité des utilisateurs et changement de comportement : &lt;/strong&gt;Encourager la conformité des utilisateurs et promouvoir un changement de comportement durable constitue un défi permanent dans les interventions de santé mobile. Les patients peuvent avoir du mal à adhérer aux plans de traitement, aux schémas thérapeutiques ou aux modifications de mode de vie recommandées via les applications mHealth, ce qui réduit l'efficacité de ces interventions pour atteindre les résultats de santé souhaités.&lt;/li&gt;&lt;li&gt;&lt;strong&gt;Connaissances en matière de santé et engagement des utilisateurs : &lt;/li&gt;&lt;li&gt;&lt;strong&gt;Connaissances en matière de santé et engagement des utilisateurs : &lt;/li&gt;&lt;li&gt;&lt;strong&gt;Connaissances en matière de santé et engagement des utilisateurs : &lt;/li&gt;&lt;li&gt;&lt;strong&gt;Connaissances en matière de santé et engagement des utilisateurs : &lt;/li&gt;&lt;li&gt;&lt;strong&gt; strong&gt;De faibles niveaux de connaissances en matière de santé et le manque de connaissances numériques parmi certaines populations de patients peuvent entraver leur capacité à utiliser efficacement les solutions de santé mobile. Des interfaces utilisateur complexes, un jargon technique et des ressources éducatives limitées peuvent dissuader les utilisateurs d'interagir avec les applications et les appareils mHealth, réduisant ainsi leur efficacité et leur impact sur les résultats en matière de santé.&lt;/li&gt;&lt;li&gt;&lt;strong&gt;Interopérabilité et fragmentation : &lt;/strong&gt;Le le manque de normes d’interopérabilité et de compatibilité entre les différentes plates-formes, appareils et systèmes de dossiers de santé électroniques (DSE) mHealth entrave l’échange et l’intégration transparents des données. La fragmentation de l'écosystème mHealth complique la coordination des soins, l'engagement des patients et le partage de données entre les prestataires de soins de santé, limitant ainsi l'efficacité des solutions mHealth.&lt;/li&gt;&lt;/ul&gt;&lt;h3&gt;Principales tendances :&lt;/h3&gt;&lt;ul&gt;&lt;li&gt; &lt;strong&gt;Expansion de la télémédecine et des soins virtuels : &lt;/strong&gt;La pandémie de COVID-19 a accéléré l'adoption de solutions de télémédecine et de soins virtuels, conduisant à une évolution généralisée vers les consultations à distance, les plateformes de télésanté et les modèles de prestation de soins virtuels. La tendance vers la télémédecine devrait se poursuivre après la pandémie, portée par la commodité, l'accessibilité et la rentabilité des services de santé virtuels.&lt;/li&gt;&lt;li&gt;&lt;strong&gt;Intégration de l'IA et de l'analyse des données : &lt;/strong&gt;Intelligence artificielle (IA) et l'analyse des données sont de plus en plus intégrées aux solutions mHealth pour analyser de grands ensembles de données, identifier des modèles et générer des informations exploitables pour les prestataires de soins de santé et les patients. Les algorithmes basés sur l'IA permettent des analyses prédictives, des recommandations personnalisées et une aide à la décision dans des domaines tels que le diagnostic, la planification du traitement et la gestion de la santé de la population.&lt;/li&gt;&lt;li&gt;&lt;strong&gt;Thérapeutique numérique et santé comportementale : &lt;/strong&gt;Thérapeutique numérique (DTx) sont des logiciels fondés sur des preuves conçus pour prévenir, gérer ou traiter des problèmes de santé. Les solutions DTx répondent à divers problèmes de santé, notamment les troubles de santé mentale, les troubles liés à la consommation de substances, les maladies chroniques et les problèmes liés au mode de vie. L'intégration des thérapies numériques avec les plateformes mHealth élargit les options de traitement et prend en charge les approches holistiques des soins de santé.&lt;/li&gt;&lt;/ul&gt;&lt;section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&lt;/section&gt;&lt;h2&gt;Analyse régionale du marché mondial des solutions MHealth&lt;/h2&gt;&lt;p&gt;Voici une analyse régionale plus détaillée du marché mondial des solutions MHealth :&lt;/p&gt;&lt;h3&gt;Amérique du Nord :&lt;/h3&gt;&lt;ul &gt;&lt;li&gt;L'Amérique du Nord a en effet l'une des dépenses de santé les plus élevées au monde, ce qui contribue à la robustesse de son marché de la santé mobile. La volonté d'investir dans des solutions de santé innovantes, notamment les technologies mHealth, stimule la croissance dans la région.&lt;/li&gt;&lt;li&gt;L'infrastructure technologique avancée en Amérique du Nord, en particulier aux États-Unis et au Canada, fournit une base solide pour le développement et adoption de solutions mHealth.&lt;/li&gt;&lt;li&gt;Les politiques de remboursement favorables en Amérique du Nord incitent les prestataires de soins de santé à adopter des solutions mHealth pour la surveillance à distance des patients, les consultations de télémédecine et d'autres services de soins virtuels. L'aide au remboursement encourage les investissements dans les startups de santé numérique et facilite l'intégration de la santé mobile dans la prestation de soins de santé grand public.&lt;/li&gt;&lt;li&gt;La surveillance réglementaire par des agences comme la FDA joue un rôle crucial dans l'évolution du paysage de la santé mobile en Amérique du Nord. La conformité aux réglementations de la FDA garantit la sécurité, l'efficacité et la qualité des produits et services mHealth, instaurant ainsi la confiance parmi les prestataires de soins de santé, les investisseurs et les consommateurs.&lt;/li&gt;&lt;/ul&gt;&lt;h3&gt;Europe :&lt;/h3&gt;&lt;ul&gt;&lt; li&gt;L'Europe représente un marché important pour les solutions de santé mobile, caractérisé par des systèmes de santé bien établis, une adoption croissante des technologies de santé numériques et une sensibilisation croissante aux soins préventifs.&lt;/li&gt;&lt;li&gt;Des pays comme l'Allemagne, le Royaume-Uni, la France et les pays nordiques sont des contributeurs clés au marché européen de la santé mobile, tirés par les initiatives gouvernementales, le soutien réglementaire et les investissements dans l'infrastructure informatique de la santé.&lt;/li&gt;&lt;li&gt;Les plateformes de télémédecine, les outils de surveillance à distance et les thérapies numériques gagnent du terrain en Europe, soutenus par par des programmes de remboursement, des initiatives de soins de santé transfrontalières et des normes d'interopérabilité.&lt;/li&gt;&lt;/ul&gt;&lt;h3&gt;Asie-Pacifique :&lt;/h3&gt;&lt;ul&gt;&lt;li&gt;La région Asie-Pacifique affiche une croissance rapide du marché de la santé mobile. , alimenté par des facteurs tels qu'une population nombreuse et experte en numérique, la pénétration croissante des smartphones et l'augmentation des investissements dans les technologies de santé.&lt;/li&gt;&lt;li&gt;Des pays comme la Chine, l'Inde et la Corée du Sud sont des marchés clés dans la région Asie-Pacifique, nous assistons à une adoption significative des solutions mHealth pour les consultations à distance, le suivi de la santé et la gestion des maladies chroniques.&lt;/li&gt;&lt;li&gt;Les applications mobiles, les appareils portables et les plates-formes de télémédecine sont populaires en Asie-Pacifique, répondant à divers besoins en matière de soins de santé et répondant aux défis d'accès. dans les zones rurales et mal desservies.&lt;/li&gt;&lt;li&gt;Les initiatives gouvernementales, les réformes réglementaires et les partenariats public-privé stimulent l'adoption de la santé mobile en Asie-Pacifique, en mettant l'accent sur l'élargissement de l'accès aux soins de santé, l'amélioration de la qualité des soins et la réduction des disparités en matière de soins de santé. &lt;/li&gt;&lt;/ul&gt;&lt;h2&gt;Analyse de la segmentation du marché mondial des solutions MHealth&lt;/h2&gt;&lt;p&gt;Le marché mondial des solutions MHealth est segmenté en fonction du produit et du service, de l'application, de l'utilisateur final et de la géographie.&lt;/p&gt; &lt;h3&gt;&lt;/h3&gt;&lt;h3&gt;Marché des solutions mHealth, par produit et services&lt;/h3&gt;&lt;ul&gt;&lt;li&gt;Appareils mHealth&lt;/li&gt;&lt;li&gt;Applications mHealth&lt;/li&gt;&lt;li&gt;Services mHealth&lt;/ li&gt;&lt;/ul&gt;&lt;p&gt;En fonction des produits et des services, le marché est fragmenté en appareils mHealth, applications mHealth et services mHealth. Les applications mHealth sont devenues la force dominante sur le marché des solutions mHealth, révolutionnant la prestation des soins de santé et l’engagement des patients. Offrant une accessibilité et une polyvalence inégalées, ces applications répondent à un large éventail de besoins en matière de soins de santé, du suivi des symptômes et de la gestion des médicaments aux consultations de télémédecine et à la gestion des maladies chroniques. Les services de surveillance à distance des patients (RPM) représentent un segment en croissance rapide sur le marché des solutions mHealth. La surveillance à distance des patients implique l'utilisation de technologies numériques pour collecter des données sur la santé des patients en dehors des établissements de soins de santé traditionnels et les transmettre aux prestataires de soins de santé pour examen et analyse.&lt;/p&gt;&lt;h3&gt;Marché des solutions MHealth, par application&lt;/h3&gt;&lt;ul &gt;&lt;li&gt;Solutions mHealth pour le suivi des maladies&lt;/li&gt;&lt;li&gt;Solutions mHealth pour la gestion du bien-être&lt;/li&gt;&lt;li&gt;Solutions mHealth pour la surveillance des patients&lt;/li&gt;&lt;/ul&gt;&lt;p&gt;Basé sur l'application, le marché est fragmenté en solutions mHealth pour le suivi des maladies, solutions mHealth pour la gestion du bien-être et solutions mHealth pour la surveillance des patients. Les solutions mHealth de suivi des maladies dominent le marché en contribuant à la plus grande part. Il joue un rôle essentiel dans la surveillance de la santé publique, permettant la détection et la surveillance en temps opportun des épidémies de maladies infectieuses, notamment des épidémies et des pandémies telles que la COVID-19. Ces solutions facilitent la collecte, l'analyse et la création de rapports en temps réel, permettant aux autorités de santé publique de mettre en œuvre des interventions ciblées, d'allouer efficacement les ressources et d'atténuer la propagation des maladies infectieuses. Les solutions mHealth pour la gestion du bien-être sont apparues comme un segment en croissance rapide au sein du marché plus large de la mHealth.&lt;/p&gt;&lt;h3&gt;Marché des solutions mHealth, par utilisateur final&lt;/h3&gt;&lt;ul&gt;&lt;li&gt;Solutions mHealth pour les médecins&lt;/li &gt;&lt;li&gt;Solutions mHealth pour les patients&lt;/li&gt;&lt;li&gt;Solutions mHealth pour les hôpitaux&lt;/li&gt;&lt;li&gt;Solutions santé pour les fournisseurs d'assurance maladie&lt;/li&gt;&lt;/ul&gt;&lt;p&gt;Basés sur l'utilisateur final, le Le marché est fragmenté en solutions mHealth pour les médecins, solutions mHealth pour les patients, solutions mHealth pour les hôpitaux et solutions mHealth pour les fournisseurs d'assurance maladie. Les solutions mHealth pour les patients dominent le segment de marché mHealth en raison de leur concentration sur les soins centrés sur le patient, l'amélioration de l'accès aux soins de santé, la gestion des maladies chroniques, les services de télémédecine, l'aide à l'observance des médicaments, l'éducation sanitaire, les capacités de surveillance à distance et le soutien aux populations vulnérables. Alors que l’engagement et l’autonomisation des patients continuent de stimuler la transformation des soins de santé, les solutions mHealth resteront des outils indispensables pour améliorer les résultats pour les patients, améliorer la prestation des soins et promouvoir l’équité en santé dans le monde entier. Le segment des solutions mHealth pour les médecins est également important et connaît une croissance rapide car les médecins peuvent tirer parti des solutions mHealth pour la surveillance à distance des patients atteints de maladies chroniques, permettant une intervention précoce et de meilleurs résultats pour les patients.&lt;/p&gt;&lt;h3&gt;Marché des solutions mHealth, par Géographie&lt;/h3&gt;&lt;ul&gt;&lt;li&gt;Amérique du Nord&lt;/li&gt;&lt;li&gt;Europe&lt;/li&gt;&lt;li&gt;Asie-Pacifique&lt;/li&gt;&lt;li&gt;Reste du monde&lt;/li&gt;&lt;/ul&gt;&lt; p&gt;Basé sur la géographie, le marché mondial des solutions MHealth est classé en Amérique du Nord, en Europe, en Asie-Pacifique et dans le reste du monde. L’Amérique du Nord représentait la plus grande part de marché de MHealth Solutions. L’Amérique du Nord possède une infrastructure technologique très développée, notamment une connectivité Internet généralisée, des réseaux mobiles avancés et une large population d’utilisateurs de smartphones. Cette infrastructure facilite l’adoption et l’utilisation de solutions mHealth, stimulant ainsi la croissance du marché. La région Asie-Pacifique connaît actuellement la croissance la plus rapide sur le marché des solutions mHealth. La région Asie-Pacifique a connu une augmentation significative du nombre de propriétaires de smartphones ces dernières années. Cette accessibilité généralisée des appareils mobiles alimente l'adoption d'applications et de solutions mHealth.&lt;/p&gt;&lt;h3&gt;Acteurs clés&lt;/h3&gt;&lt;p&gt;Le rapport d'étude sur le « Marché mondial des solutions mHealth » fournira des informations précieuses en mettant l'accent sur le marché mondial. marché. Les principaux acteurs du marché sont&lt;strong&gt; Philips, Medtronic, Apple, Inc., Google LLC, GE Healthcare, ResMed, Inc., Dexcom, Teladoc Health, Fitbit, Abbott Laboratories, Samsung Electronics, Omron Healthcare, Johnson &amp;amp; Johnson, IBM Corporation, Cisco Systems, Inc.&lt;/strong&gt; La section sur le paysage concurrentiel comprend également des stratégies de développement clés, des parts de marché et une analyse du classement du marché des acteurs mentionnés ci-dessus à l'échelle mondiale.&lt;/p&gt;&lt;p&gt;Notre analyse de marché également comporte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mondiale.&lt;/p&gt;&lt;h2&gt;Développements récents du marché des solutions MHealth&lt;/h2&gt;&lt;p&gt;&lt;/p&gt;&lt;ul &gt;&lt;li&gt;En janvier 2023, Garmin a lancé Instinct Crossover en Inde, offrant une suite complète de fonctionnalités de bien-être telles que le score de sommeil, la surveillance avancée du sommeil et les activités de surveillance de la santé.&lt;/li&gt;&lt;li&gt;En février 2023, Vodafone a collaboré avec La Charité Berlin, l'hôpital universitaire de Leipzig et 16 autres chercheurs et experts médicaux allemands pour explorer les futures applications médicales utilisant la 6G.&lt;/li&gt;&lt;li&gt;En janvier 2023, Koninklijke Philips s'est associé à Masimo pour améliorer la surveillance des patients dans les applications de télésanté à domicile à l'aide de Masimo. Montre de suivi de santé avancée W1.&lt;/li&gt;&lt;/ul&gt;&lt;h3&gt;Portée du rapport&lt;/h3&gt;&lt;div class="row"&gt;&lt;div class="col-sm-12"&gt;&lt;table border="1 "&gt;&lt;tbody&gt;&lt;tr&gt;&lt;th&gt;ATTRIBUTS DU RAPPORT&lt;/th&gt;&lt;th&gt;DÉTAILS&lt;/th&gt;&lt;/tr&gt;&lt;tr&gt;&lt;td&gt;Période d'études&lt;/td&gt;&lt;td&gt;&lt;p&gt;2020-2031 &lt;/p&gt;&lt;/td&gt;&lt;/tr&gt;&lt;tr&gt;&lt;td&gt;Année de base&lt;/td&gt;&lt;td&gt;&lt;p&gt;2023&lt;/p&gt;&lt;/td&gt;&lt;/tr&gt;&lt;tr&gt;&lt;td&gt;Prévision Année&lt;/td&gt;&lt;td&gt;&lt;p&gt;2024-2031&lt;/p&gt;&lt;/td&gt;&lt;/tr&gt;&lt;tr&gt;&lt;td&gt;Période historique&lt;/td&gt;&lt;td&gt;&lt;p&gt;2020-2022&lt;/p &gt;&lt;/td&gt;&lt;/tr&gt;&lt;tr&gt;&lt;td&gt;Unité&lt;/td&gt;&lt;td&gt;&lt;p&gt;Valeur (milliards USD)&lt;/p&gt;&lt;/td&gt;&lt;/tr&gt;&lt;tr&gt;&lt;td&gt;Clé Entreprises profilées&lt;/td&gt;&lt;td&gt;&lt;p&gt;Philips, Medtronic, Apple, Inc., Google LLC, GE Healthcare, ResMed, Inc., Dexcom, Teladoc Health, Fitbit, Abbott Laboratories, Samsung Electronics, Omron Healthcare, Johnson &amp;amp; ; Johnson, IBM Corporation, Cisco Systems Inc&lt;/p&gt;&lt;/td&gt;&lt;/tr&gt;&lt;tr&gt;&lt;td&gt;Segments couverts&lt;/td&gt;&lt;td&gt;&lt;p&gt;Par produit et service, par application, par utilisateur final et par géographie&lt;/p&gt;&lt;/td&gt;&lt;/tr&gt;&lt;tr&gt;&lt;td&gt;Portée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de croissance et des moteurs de croissance&lt;/p&gt;&lt;/div&gt;</t>
  </si>
  <si>
    <t>&lt;div class=""&gt;&lt;h2&gt;Taille et prévisions du marché du codage assisté par ordinateur&lt;/h2&gt;&lt;p&gt;La taille du marché du codage assisté par ordinateur était évaluée à 5,27 milliards de dollars en 2024 et devrait atteindre &lt;strong&gt;&lt;span style=" color: #993300;"&gt;14,31 milliards de dollars d'ici 2031&lt;/span&gt;&lt;/strong&gt;, avec une croissance de &lt;strong&gt;&lt;span style="color: #993300;"&gt;TCAC de &lt;span data-sheets-root=" 1" data-sheets-userformat='{"2":15297,"3":{"1":3,"2":"0.00%","3":1},"9":1," 10":2,"11":0,"12":0,"14":{"1":2,"2":0},"15":\"Aptos Narrow\", sans empattement ","16":11}' data-sheets-value='{"1":3,"3":0.133}'&gt;13,30 %&lt;/span&gt; de 2024 à 2031.&lt;/span&gt;&lt;/strong&gt; &lt;/p&gt;&lt;p&gt;L'adoption croissante des solutions CAC en raison de la mise en œuvre des normes CIM-10 et des exigences réglementaires croissantes en matière de gestion des données des patients devrait stimuler le marché du codage assisté par ordinateur au cours de la période de prévision. Le rapport sur le marché mondial du codage assisté par ordinateur fournit une évaluation holistique du marché. Le rapport propose une analyse complète des segments clés, des tendances, des moteurs, des contraintes, du paysage concurrentiel et des facteurs qui jouent un rôle important sur le marché.&lt;/p&gt;&lt;p style="text-align: center;"&gt;&lt;/ p&gt;&lt;p style="text-align: center;"&gt; &lt;/p&gt;&lt;div class="btn-wrap text-center" id="bnthid"&gt;&lt;label style="padding-right:5px;margin- bottom: 10px;"&gt;&lt;b&gt;Pour obtenir une analyse détaillée : &lt;noscript&gt;&lt;/noscript&gt; &lt;/b&gt;&lt;/label&gt;&lt;/div&gt;&lt;p&gt;&lt;/p&gt;&lt;h3&gt;Définition du marché mondial du codage assisté par ordinateur&lt; /h3&gt;&lt;p&gt;Un système de codage assisté par ordinateur est un logiciel qui produit un mot-clé spécifique pour des expressions et des termes spécifiques en analysant des documents de santé. Ces mots-clés fournis par (CACS) peuvent contribuer à augmenter la productivité et à réduire le temps de traitement de la personne administrative. Les logiciels de codage assisté par ordinateur se concentrent principalement sur la réduction des erreurs et l’amélioration de l’efficacité de l’établissement de santé. Les divers produits et services offerts par le codage assisté par ordinateur sont les logiciels, les logiciels autonomes, les logiciels de saisie structurée, les logiciels intégrés, les services, le support et la maintenance, ainsi que l'éducation et la formation. Il est utilisé dans des applications telles que l'encodage automatisé assisté par ordinateur, les rapports de gestion et les applications logicielles. Audit d'analyse et de codage clinique.&lt;/p&gt;&lt;p&gt;Il existe trois modes de livraison de ce logiciel : basé sur le Web, basé sur le cloud et sur site. Le codage assisté par ordinateur est utilisé par divers utilisateurs finaux tels que les hôpitaux, les médecins, les centres médicaux universitaires, les laboratoires cliniques et les centres de diagnostic, ainsi que d'autres prestataires de soins de santé. Les logiciels de codage assisté par ordinateur utilisent une saisie structurée ou une technologie pour le traitement des documents. Cela permet d’augmenter la productivité et de réduire le temps de traitement de la personne administrative ou du codeur. Les logiciels de codage assisté par ordinateur contribuent également à réduire les erreurs et à améliorer l’efficacité des établissements de santé. Il peut être utilisé par le personnel de facturation, les responsables de la conformité et les auditeurs pour vérifier les documents du secteur de la santé. Aujourd'hui, les logiciels de codage assisté par ordinateur sont disponibles dans le cloud et sur site, en fonction des besoins de l'hôpital.&lt;/p&gt;&lt;p style="background : white ; vertical-align : baseline ; margin : 0cm 0cm 11.25pt 0cm ;"&gt;&lt;span style="font-size: 10.5pt; font-family: 'Segoe UI', 'sans-serif'; couleur: #283c46; arrière-plan: #FAF8F7;"&gt; &lt;/span&gt;&lt;/p&gt; &lt;section class="-world-sec"&gt;&lt;div class="-container"&gt;&lt;div class="row -world-row gy-4 mb-4"&gt;&lt;div class="col-12 col-md- 8 mb-2"&gt;&lt;h2 class="mt-2 mb-4 head-42"&gt;&lt;span class="span-1"&gt;Que contient &lt;/span&gt;un &lt;br/&gt; rapport sectoriel ?&lt;/h2&gt; &lt;p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du codage assisté par ordinateur&lt;/h3&gt;&lt;p&gt;L'adoption croissante des solutions CAC suite à la mise en œuvre des normes ICD-10 et aux exigences réglementaires croissantes en matière de gestion des données des patients devraient propulser le marché du codage assisté par ordinateur au cours de la période prévue. De nombreux hôpitaux, en particulier en Amérique du Nord, mettent en œuvre des systèmes CAC pour gérer la charge de codage accrue provoquée par l'adoption des normes ICD-10. Grâce à six années de tests approfondis, les principaux plans de santé, dont Medicare, ont noté une transition en douceur vers la CIM-10. Le système de codage CIM-10 nécessite l'utilisation de 72 000 codes de procédure et 68 000 codes CM, contre 4 000 et 14 000 codes du système CIM-9, respectivement. La nécessité de gérer un grand nombre de codes dans le système ICD-10 stimule la demande d'automatisation.&lt;/p&gt;&lt;p&gt;De plus, les individus et les organisations mettent en œuvre des avancées significatives dans l'infrastructure mondiale des soins de santé et des politiques de remboursement d'assurance croissantes. Celles-ci tendent à diminuer les dépenses de santé en constante augmentation de la population et à alimenter l’expansion du marché du codage assisté par ordinateur. Les organismes de santé publique, comme les programmes d'incitation Medicare et Medicaid aux États-Unis, prennent des initiatives pour promouvoir l'adoption et l'utilisation de systèmes certifiés par les médecins, cliniciens et hôpitaux éligibles. L'utilisation de tels processus augmente de façon exponentielle le volume de documentation clinique structurée et presque sans erreur, ce qui facilite la numérisation et la validation de la documentation électronique, une facturation médicale rapide et un retour sur investissement plus élevé.&lt;/p&gt;&lt;p&gt;De plus, le la mise en œuvre de l’EHS dans les établissements médicaux a un impact positif sur l’expansion du marché mondial du codage assisté par ordinateur, car les données cliniques collectées sous forme numérique par les systèmes EHS peuvent aider les systèmes CAC à fonctionner plus efficacement. En outre, la hausse des prix des solutions de stockage de données basées sur le cloud, les économies en développement inexploitées et le développement des solutions CAC offrent au marché davantage d'opportunités de croissance. Cependant, les coûts élevés de maintenance et d'installation du CAC ainsi que les conditions préalables à une infrastructure informatique bien développée sont susceptibles d'entraver la croissance du marché, en particulier dans les pays en développement qui manquent de développements d'infrastructures supérieurs et d'exigences en capitaux.&lt;/p&gt; &lt;h3&gt;Marché mondial du codage assisté par ordinateur : analyse de segmentation&lt;/h3&gt;&lt;p&gt;Le marché mondial du codage assisté par ordinateur est segmenté en fonction du produit et du service, de l'application, du mode de livraison, de l'utilisateur final et de la géographie.&lt;/p&gt; &lt;p&gt;&lt;/p&gt;&lt;h3&gt;Marché du codage assisté par ordinateur, par produit et service&lt;/h3&gt;&lt;ul&gt;&lt;li&gt;Logiciels&lt;/li&gt;&lt;li&gt;Services&lt;/li&gt;&lt;/ul&gt;&lt;p&gt;Basés En ce qui concerne les produits et services, le marché est divisé en logiciels et services. Le segment des logiciels intégrés devrait croître avec le TCAC le plus élevé. Ces facteurs peuvent être attribués au besoin croissant d’un logiciel de codage assisté par ordinateur optimisé pour une intégration réussie des données au sein des systèmes des prestataires de soins de santé et un flux de travail transparent. Le mode de déploiement le plus courant du codage assisté par ordinateur est l'utilisation du SaaS, c'est-à-dire ''. Il comprend un bouquet de modules fournissant une solution complète pour chacun des segments tels que la surveillance de la production, la révision du code, l'audit automatisé, les solutions de codage et les rapports de gestion, qui relèvent tous des solutions de flux de travail de codage.&lt;/p&gt;&lt; h3&gt;Marché du codage assisté par ordinateur, par application&lt;/h3&gt;&lt;ul&gt;&lt;li&gt;Encodage automatisé assisté par ordinateur&lt;/li&gt;&lt;li&gt;Rapports et analyses de gestion&lt;/li&gt;&lt;li&gt;Audit de codage clinique&lt;/li&gt;&lt; /ul&gt;&lt;p&gt;En fonction des applications, le marché est divisé en codage automatisé assisté par ordinateur, rapports et analyses de gestion et audit de codage clinique. Le codage automatisé assisté par ordinateur devrait contenir le TCAC le plus important au cours de la période de prévision, car il est utilisé pour maximiser le cycle de remboursement des réclamations et maximiser les revenus de l'organisation en réduisant les erreurs de codage.&lt;/p&gt;&lt;h3&gt;Marché du codage assisté par ordinateur. , par mode de livraison&lt;/h3&gt;&lt;ul&gt;&lt;li&gt;Solutions basées sur le Web&lt;/li&gt;&lt;li&gt;Solutions basées sur le cloud&lt;/li&gt;&lt;li&gt;Sur site&lt;/li&gt;&lt;/ul&gt;&lt;p &gt;En fonction du mode de livraison, le marché est divisé en solutions basées sur le Web, solutions basées sur le cloud et solutions sur site. Le segment du déploiement basé sur le cloud devrait enregistrer la croissance la plus rapide de 12,3 % au cours de la période de prévision, tandis que les solutions basées sur le Web devraient dominer le marché. Les solutions basées sur le cloud conduisent à une croissance significative car elles permettent de stocker facilement une grande quantité de données, et la plupart des cloud de nos jours ne nécessitent aucune compétence technique par rapport aux solutions traditionnelles.&lt;/p&gt;&lt;h3&gt;Marché du codage assisté par ordinateur, par Utilisateur final&lt;/h3&gt;&lt;ul&gt;&lt;li&gt;Hôpitaux&lt;/li&gt;&lt;li&gt;Médecins&lt;/li&gt;&lt;li&gt;Centres médicaux universitaires&lt;/li&gt;&lt;li&gt;Laboratoires cliniques et centres de diagnostic&lt;/li&gt;&lt;li&gt; Autres prestataires de soins de santé&lt;/li&gt;&lt;/ul&gt;&lt;p&gt;En fonction de l'utilisateur final, le marché est divisé en hôpitaux, médecins, centres médicaux universitaires, laboratoires cliniques et centres de diagnostic, ainsi que d'autres prestataires de soins de santé. Le segment hospitalier représentait la plus grande part du marché mondial du codage assisté par ordinateur. Le taux de croissance élevé du segment hospitalier peut être principalement attribué à l'adoption réussie et élevée du codage assisté par ordinateur pour réduire les coûts de prestation des soins de santé tout en maintenant la conformité.&lt;/p&gt;&lt;h3&gt;Marché du codage assisté par ordinateur, par géographie&lt;/h3&gt; &lt;ul&gt;&lt;li&gt;Amérique du Nord&lt;/li&gt;&lt;li&gt;Europe&lt;/li&gt;&lt;li&gt;Asie-Pacifique&lt;/li&gt;&lt;li&gt;Reste du monde&lt;/li&gt;&lt;/ul&gt;&lt;p&gt;Sur la base D’après l’analyse régionale, le marché mondial du codage assisté par ordinateur est classé en Amérique du Nord, en Europe, en Asie-Pacifique et dans le reste du monde. L’Amérique du Nord a dominé le marché mondial du codage assisté par ordinateur. Le soutien croissant du gouvernement à l'amélioration des infrastructures de santé, le besoin croissant de réduire les coûts des soins de santé et le développement des établissements de santé stimulent la croissance du marché du codage assisté par ordinateur.&lt;/p&gt;&lt;h3&gt;Acteurs clés&lt;/h3&gt;&lt;p&gt;Le « mondial Le rapport d'étude sur le marché du codage assisté par ordinateur fournira des informations précieuses en mettant l'accent sur le marché mondial, dont certains des principaux acteurs sont &lt;em&gt;&lt;strong&gt;3M Company, Optum, Inc., Nuance Communications, Inc., Cerner Corporation, Mckesson Corporation. , Dolbey Systems, Inc., Intelligence médicale artificielle, Inc., Craneware PLC., Athenahealth, Inc., Streamline Health Solutions, Inc., Trucode, M*Modal IP LLC, Quest Diagnostics Incorporated, EPIC Systems Corporation, Precyse Solutions, LLC (Nthrive, Inc.).&lt;/strong&gt;&lt;/em&gt;&lt;/p&gt;&lt;p&gt;Notre analyse de marché comprend également une section uniquement dédiée à ces acteurs majeurs dans laquelle nos analystes fournissent un aperçu des états financiers de tous les principaux acteurs. ,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(en milliards USD)&lt;/p&gt;&lt; /td&gt;&lt;/tr&gt;&lt;tr&gt;&lt;td&gt;PROFILÉ DES ENTREPRISES CLÉS&lt;/td&gt;&lt;td&gt;&lt;p&gt;Société 3M, Optum, Inc., Nuance Communications, Inc., Cerner Corporation, Mckesson Corporation, Dolbey Systems, Inc. ., Artificial Medical Intelligence, Inc., Craneware PLC.&lt;/p&gt;&lt;/td&gt;&lt;/tr&gt;&lt;tr&gt;&lt;td&gt;SEGMENTS COUVERTS&lt;/td&gt;&lt;td&gt;&lt;p&gt;Par produit et service, par application, Par mode de livraison, par utilisateur final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Dynamique du marché scénario,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 bleu-foncé"&gt;</t>
  </si>
  <si>
    <t>&lt;div class=""&gt;&lt;h2&gt;Taille et prévisions du marché de l'EDI dans le secteur de la santé&lt;/h2&gt;&lt;p&gt;La taille du marché de l'EDI dans le secteur de la santé était évaluée à 2,97 milliards de dollars en 2022 et devrait atteindre &lt;span style="color: #993300 ; "&gt;&lt;strong&gt;5,67 milliards de dollars d'ici 2030,&lt;/strong&gt;&lt;/span&gt; avec une croissance de &lt;span style="color: #993300;"&gt;&lt;strong&gt;TCAC de 9,6 % de 2023 à 2028. &lt;/strong&gt; &lt;/span&gt;&lt;/p&gt;&lt;p&gt;L'un des principaux facteurs qui devraient stimuler la demande pour le marché EDI des soins de santé est le nombre croissant de réglementations pour les processus de transaction, en raison des grandes quantités de données générées à la suite de l'augmentation des cas. de maladies chroniques. Le besoin croissant de gérer efficacement les demandes de règlement et les transactions électroniques de remboursement devrait encore accroître la demande d’EDI pour les soins de santé dans les années à venir. Le rapport sur le marché mondial de l’EDI dans le domaine des soins de santé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l'EDI pour les soins de santé&lt;/h3&gt;&lt;p&gt;Échange de données informatisées (EDI ) est le transfert automatique de données entre un prestataire de services et un payeur. Pour les prestataires, cela présente des avantages tels qu'un traitement plus rapide des informations, une réduction de la charge administrative et l'évitement des retards dans le traitement des demandes. L'EDI permet aux payeurs et aux prestataires de soins d'envoyer et de recevoir des informations plus rapidement, et à moindre coût. L'EDI aide à la gestion de l'échange d'informations sur la santé des patients, au traitement de l'assurance maladie et aux échanges d'informations sur les prescriptions. Ainsi, l'EDI est essentiel pour la gestion des données dans divers domaines médicaux, notamment les affaires réglementaires, les essais cliniques et la gestion des données d'assurance.&lt;/p&gt;&lt;p&gt;Les erreurs manuelles sont évitées lorsque les informations sont fournies par voie électronique. Il contribue à réduire les systèmes manuels grâce à l’échange de données électroniques médicales, évitant ainsi les erreurs manuelles. Ainsi, le secteur de la santé approuve de plus en plus les services EDI afin d'accélérer les défis financiers de l'entreprise et de réduire la paperasse. Il propose des systèmes manuels réduits grâce à l'échange de données électroniques médicales, évitant ainsi les erreurs manuelles. Avec le besoin croissant de gestion de la chaîne d’approvisionnement et de gestion des réclamations, la demande de technologies de services EDI pour les soins de santé devrait augmenter dans les années à venir. La gestion des bases de données des assurances, des soins dentaires et médicaux, la gestion des données de remboursement et les essais réglementaires et cliniques ne sont que quelques-unes des applications de l'EDI pour les soins de santé.&lt;/p&gt;&lt;h3&gt;Aperçu du marché mondial de l'EDI pour les soins de santé&lt;/h3&gt;&lt;p&gt;Le Le secteur de la santé, comme bien d’autres, a connu des changements radicaux, notamment dans le traitement des données, de plus en plus numérisées. D’énormes quantités de données hautement sensibles, notamment les dossiers médicaux des patients, les remboursements de l’assurance maladie et les réclamations d’assurance maladie, sont échangées entre les prestataires et les payeurs du secteur de la santé. À la suite des réglementations adoptées par la loi sur la portabilité et la responsabilité en matière d'assurance-maladie (HIPAA) et la loi sur la protection des patients et les soins abordables (PPACA), le partage de données est passé des processus manuels aux processus numériques (ACA).&lt;/p&gt;&lt;p&gt; Avant l'HIPAA, la gestion des données était plus ou moins manuelle et sur papier, ce qui rendait difficile la protection des informations sensibles. Aujourd'hui, les accords commerciaux échangent des informations par voie électronique via l'échange de données informatisées (EDI). Il s’agit d’un mécanisme structuré qui contribue à réduire l’intervention humaine et améliore le processus. L’un des principaux moteurs du marché mondial de l’EDI dans le domaine des soins de santé est l’incidence croissante des maladies chroniques, qui génère des quantités importantes d’informations pour l’institution, ce qui à son tour crée une demande pour l’utilisation du système EDI dans le domaine des soins de santé.&lt;/p&gt;&lt;p&gt; En outre, l'augmentation du nombre d'utilisateurs finaux tels que les payeurs, les fournisseurs, les industries pharmaceutiques et des dispositifs médicaux, etc., devrait stimuler la demande de services EDI. Le COVID-19 a provoqué des perturbations massives dans le secteur de la santé, car un nombre croissant de personnes se rendent régulièrement dans les établissements de santé ou les hôpitaux. Les établissements de santé, notamment les hôpitaux et les maisons de retraite, sont confrontés à des difficultés sans précédent. En raison de l'épidémie de COVID-19, les données sur les patients ont augmenté à l'échelle mondiale.&lt;/p&gt;&lt;p&gt;L'adoption croissante des soins virtuels a accru la demande de solutions de télésanté. La facturation médicale, les soins d’urgence et le besoin d’efficacité opérationnelle sont tous en augmentation. Pendant la pandémie, ces aspects ont augmenté les ventes de l’EDI pour le secteur de la santé. Cependant, des problèmes techniques peuvent entraîner une perte de données, et le coût élevé des logiciels EDI rend difficile l'utilisation de cette technologie pour les zones pauvres et rurales en raison des avancées technologiques limitées.&lt;/p&gt;&lt;h3&gt;Analyse de la segmentation du marché mondial de l'EDI dans le domaine des soins de santé&lt; /h3&gt;&lt;p&gt;Le marché mondial de l'EDI pour les soins de santé est segmenté en fonction du type de transaction, de l'utilisation finale, du mode de livraison et de la géographie.&lt;/p&gt;&lt;h3&gt;Marché EDI pour les soins de santé, par type de transaction&lt;/h3&gt;&lt;ul&gt; &lt;li&gt;Gestion des réclamations&lt;/li&gt;&lt;li&gt;Paiement des réclamations&lt;/li&gt;&lt;li&gt;Statut de la réclamation&lt;/li&gt;&lt;li&gt;Vérification de l'éligibilité&lt;/li&gt;&lt;li&gt;Soumission de la réclamation&lt;/li&gt;&lt;li&gt;Fourniture de soins de santé Chaîne&lt;/li&gt;&lt;/ul&gt;&lt;p&gt;&lt;/p&gt;&lt;p&gt;En fonction du type de transaction, le marché est segmenté en gestion des réclamations, paiement des réclamations, statut de la réclamation, vérification de l'éligibilité, soumission des réclamations et chaîne d'approvisionnement des soins de santé. En raison de l’utilisation croissante des services EDI par les prestataires de soins de santé, le segment de la gestion des réclamations détiendra la part la plus élevée au cours de la période projetée. L'avantage pour les prestataires de soins est qu'ils peuvent éliminer les jours de traitement des réclamations et économiser de l'argent sur les coûts administratifs.&lt;/p&gt;&lt;h3&gt;Marché de l'EDI pour les soins de santé, par utilisation finale&lt;/h3&gt;&lt;ul&gt;&lt;li&gt;Industries pharmaceutiques&lt;/li&gt; &lt;li&gt;Prestataires de soins de santé&lt;/li&gt;&lt;li&gt;Pharmacies&lt;/li&gt;&lt;li&gt;Payeurs de soins de santé&lt;/li&gt;&lt;/ul&gt;&lt;p&gt;En fonction de l'utilisation finale, le marché est segmenté en payeurs de soins de santé, industries pharmaceutiques et soins de santé. Fournisseurs et pharmacies. Au cours de la période de projection, le segment des prestataires de soins de santé devrait connaître la croissance la plus rapide. En raison de la demande croissante en matière d'évaluation des risques de maladie, de détection et de prévention des réclamations frauduleuses et des régimes d'assurance, les payeurs de soins de santé détiendront la part d'utilisateur final la plus élevée du marché au cours de la période projetée.&lt;/p&gt;&lt;h3&gt;Marché de l'EDI pour les soins de santé, par Mode de livraison&lt;/h3&gt;&lt;ul&gt;&lt;li&gt;EDI mobile&lt;/li&gt;&lt;li&gt;EDI basé sur le cloud&lt;/li&gt;&lt;li&gt;EDI point à point&lt;/li&gt;&lt;/ul&gt;&lt;p&gt;&lt; /p&gt;&lt;p&gt;Basé sur le mode de livraison, le marché est segmenté en EDI basé sur mobile, EDI basé sur le cloud et EDI point à point. On estime que le segment de l'EDI mobile augmentera à un rythme plus élevé au cours de la période de prévision, en raison de l'acceptation croissante des solutions mobiles et des progrès techniques dans l'industrie médicale.&lt;/p&gt;&lt;h3&gt;Marché de l'EDI pour les soins de santé, par géographie&lt;/h3&gt;&lt;ul &gt;&lt;li&gt;Amérique du Nord&lt;/li&gt;&lt;li&gt;Europe&lt;/li&gt;&lt;li&gt;Asie-Pacifique&lt;/li&gt;&lt;li&gt;Reste du monde&lt;/li&gt;&lt;/ul&gt;&lt;p&gt;Sur la base de la géographie , le marché mondial de l’EDI pour les soins de santé est segmenté en Amérique du Nord, en Europe, en Asie-Pacifique et dans le reste du monde. L’Amérique du Nord devrait connaître la plus forte croissance au cours de la période projetée. En raison du HCIT élevé, de la large couverture d’assurance et de la demande croissante en matière de gestion de la chaîne d’approvisionnement des soins de santé. Et parce que les entreprises informatiques de cette région jouent une importance essentielle dans une grande partie du marché nord-américain de l'EDI.&lt;/p&gt;&lt;h3&gt;Acteurs clés&lt;/h3&gt;&lt;p&gt;Le « marché mondial de l'EDI dans le domaine de la santé » fournira des informations précieuses sur l'accent est mis sur le marché mondial. Les principaux acteurs du marché sont&lt;em&gt;&lt;strong&gt; Cognizant, Experian Information Solution, ZirMedInc and LLC., McKesson Corporation et le groupe SSI.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&gt;Mai 2021 – Complete HealthCare Solutions, Inc., un leader du marché des solutions et de la gestion informatiques de la santé, a annoncé l'acquisition de la division de soins de santé de Selent and Associates, Inc., Computerized Business Systems et de medicalbillingsoftware.com (DBA), un leader Medisoft/EDI, société de logiciels et d'assistance pour les soins de santé basée à Punta Gorda, en Floride.&lt;/li&gt;&lt;li&gt;Mars 2021 – HiPaaS Inc., une entreprise de technologie de la santé qui fournit un échange de données informatisées (EDI) pour les soins de santé basé sur l'IA et une interopérabilité rapide des CMS dans le domaine des soins de santé. Resources (FHIR) Interoperability Products, a annoncé un accord OEM avec Neo4j®, le leader de la technologie graphique, pour utiliser ses capacités de base de données graphiques afin d'aider à accélérer les mises en œuvre d'échange de données informatisées (EDI) et d'interopérabilité HiPaaS.&lt;/li&gt;&lt;li&gt;Février 2021 – BJC HealthCare (BJC), client de longue date de Prodigo Solutions, est « mis en ligne » sur Xchange, un réseau commercial B2B privé pour automatiser l'échange de données informatisées (EDI) et d'autres transactions électroniques entre associés commerciaux.&lt;/li&gt; &lt;/ul&gt;&lt;h3&gt;Portée du rapport&lt;/h3&gt;&lt;div class="row"&gt;&lt;div class="col-sm-12"&gt;&lt;table border="1"&gt;&lt;tbody&gt;&lt;tr&gt;&lt;th&gt; ATTRIBUTS DU RAPPORT&lt;/th&gt;&lt;th&gt;DÉTAILS&lt;/th&gt;&lt;/tr&gt;&lt;tr&gt;&lt;td&gt;PÉRIODE D'ÉTUDE&lt;/td&gt;&lt;td&gt;&lt;p&gt;2019-2030&lt;/p&gt;&lt;/td&gt;&lt;/tr &gt;&lt;tr&gt;&lt;td&gt;ANNÉE DE BASE&lt;/td&gt;&lt;td&gt;&lt;p&gt;2022&lt;/p&gt;&lt;/td&gt;&lt;/tr&gt;&lt;tr&gt;&lt;td&gt;PÉRIODE DE PRÉVISION&lt;/td&gt;&lt;td&gt;&lt;p&gt; 2023-2030&lt;/p&gt;&lt;/td&gt;&lt;/tr&gt;&lt;tr&gt;&lt;td&gt;PÉRIODE HISTORIQUE&lt;/td&gt;&lt;td&gt;&lt;p&gt;2019-2021&lt;/p&gt;&lt;/td&gt;&lt;/tr&gt;&lt;tr &gt;&lt;td&gt;UNITÉ&lt;/td&gt;&lt;td&gt;&lt;p&gt;Valeur (milliards USD)&lt;/p&gt;&lt;/td&gt;&lt;/tr&gt;&lt;tr&gt;&lt;td&gt;PROFILÉ DES ENTREPRISES CLÉS&lt;/td&gt;&lt;td&gt;&lt;p &gt;Cognizant, Experian Information Solution, ZirMedInc et LLC. McKesson Corporation et le groupe SSI.&lt;/p&gt;&lt;/td&gt;&lt;/tr&gt;&lt;tr&gt;&lt;td&gt;SEGMENTS COUVERTS&lt;/td&gt;&lt;td&gt;&lt;p&gt;Par type de transaction, par utilisation finale, par mode de livraison et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style="display : aucun;"&gt;&lt;strong&gt;&lt;/strong&gt;&lt;/ p&gt;&lt;h4&gt;Méthodologie de recherche de l'étude de marché :&lt;/h4&gt;&lt;h4&gt;&lt;/h4&gt;&lt;p&gt;Pour en savoir plus sur la méthodologie de recherche et d'autres aspects de l'étude de recherche, veuillez contacter notre .&lt;/p &gt;&lt;h4&gt;Raisons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l'entreprise informations,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mois après support des analystes commerciaux&lt;/p&gt;&lt;h4&gt;Personnalisation du rapport&lt;/h4&gt;&lt;p&gt;• En cas de problème, veuillez vous connecter avec notre équipe commerciale, qui veillera à ce que vos exigences soient satisfaites.&lt;/p&gt;&lt;div class= "ligne"&gt;&lt;div class="col-12 col-md-12"&gt;&lt;h2 class="text-left -color-blue-dark"&gt;</t>
  </si>
  <si>
    <t>&lt;div class=""&gt;&lt;h2&gt;Taille et prévisions du marché de la gestion des doses de rayonnement&lt;/h2&gt;&lt;p&gt;La taille du marché de la gestion des doses de rayonnement était évaluée à 286,94 millions de dollars en 2023 et devrait atteindre &lt;span style="color: # 993300;"&gt;&lt;strong&gt;973,64 millions de dollars d'ici 2030,&lt;/strong&gt;&lt;/span&gt; avec une croissance de &lt;span style="color: #993300;"&gt;&lt;strong&gt;TCAC de 16,50 %&lt;/strong&gt;&lt;/span &gt; pendant la période de prévision 2024-2031.&lt;/p&gt;&lt;p style="text-align: center;"&gt; &lt;/p&gt;&lt;div class="btn-wrap text-center" id="bnthid"&gt;&lt;label style="padding-right:5px;margin-bottom: 10px;"&gt;&lt;b&gt;Pour obtenir une analyse détaillée : &lt;noscript&gt;&lt;/noscript&gt; &lt;/b&gt;&lt;/label&gt;&lt;/div&gt;&lt;p&gt;&lt;/p &gt;&lt;h3&gt;Pilotes du marché mondial de la gestion des doses de rayonnement&lt;/h3&gt;&lt;p&gt;Les moteurs du marché de la gestion des doses de rayonnement peuvent être influencés par divers facteurs. Ceux-ci peuvent inclure :&lt;/p&gt;&lt;ul&gt;&lt;li&gt;&lt;strong&gt;Conformité et normes réglementaires :&lt;/strong&gt; La surveillance et la gestion des doses de rayonnement sont requises par des réglementations et des normes strictes émanant des autorités de santé et des agences de réglementation, telles que la Commission européenne et FDA aux États-Unis. Les technologies de gestion des doses de rayonnement sont adoptées principalement en réponse au respect de ces critères.&lt;/li&gt;&lt;li&gt;&lt;strong&gt;Utilisation croissante de l'imagerie diagnostique :&lt;/strong&gt; Il y a une augmentation de l'exposition aux rayonnements ionisants en raison de l'utilisation croissante de l'imagerie diagnostique. méthodes d'imagerie comme la tomodensitométrie, les rayons X et la médecine nucléaire. Les solutions de gestion des doses de rayonnement sont très demandées car il est nécessaire de surveiller et de contrôler les doses de rayonnement afin de réduire l'exposition et de garantir la sécurité des patients.&lt;/li&gt;&lt;li&gt;&lt;strong&gt;Conscience croissante de la sécurité radiologique :&lt;/strong&gt; Les dangers possibles Les risques d’exposition aux rayonnements sont de plus en plus connus des patients, des organismes de réglementation et des professionnels de la santé. Afin de garantir la sécurité radiologique et de protéger les patients et le personnel de santé, ces connaissances motivent la mise en œuvre de systèmes de gestion des doses.&lt;/li&gt;&lt;li&gt;&lt;strong&gt;Développements technologiques dans les modalités d'imagerie :&lt;/strong&gt; Si les doses de rayonnement ne sont pas correctement contrôlées , les progrès des technologies d’imagerie, telles que la radiographie numérique et les tomodensitogrammes haute résolution, peuvent entraîner une exposition accrue aux rayonnements. L'optimisation des doses de rayonnement tout en maintenant la qualité de l'image est rendue possible grâce aux développements technologiques en matière de logiciels et de technologies de gestion des doses.&lt;/li&gt;&lt;li&gt;&lt;strong&gt;Donner la priorité à la sécurité des patients et aux soins de haute qualité :&lt;/strong&gt; Les établissements médicaux accordent une grande importance priorité à la sécurité des patients et à des soins de qualité. En conséquence, des systèmes de contrôle de dose de rayonnement sont utilisés pour réduire l’exposition inutile aux rayonnements et améliorer la précision du diagnostic. Cet accent s'inscrit dans le cadre de programmes plus vastes visant à améliorer la qualité des soins de santé.&lt;/li&gt;&lt;li&gt;&lt;strong&gt;Exigences de certification et d'accréditation des hôpitaux :&lt;/strong&gt; Les établissements de santé sont souvent tenus de disposer de systèmes de surveillance et de gestion des doses de rayonnement dans lieu par des agences d'accréditation, telles que la Joint Commission aux États-Unis. Les méthodes de gestion des doses de rayonnement sont adoptées principalement pour répondre à ces besoins.&lt;/li&gt;&lt;li&gt;&lt;strong&gt;Capacités d'analyse de données et de reporting :&lt;/strong&gt; Les professionnels de la santé peuvent suivre, analyser et comparer les doses de rayonnement dans diverses modalités et institutions avec le l'aide d'outils avancés de gestion des doses de rayonnement, qui incluent des capacités d'analyse de données, de reporting et d'analyse comparative. La conformité réglementaire et l'amélioration continue sont prises en charge par ces capacités.&lt;/li&gt;&lt;li&gt;&lt;strong&gt;Intégration avec les systèmes d'information sur la santé&lt;/strong&gt; : en rationalisant les processus et en améliorant l'accessibilité des données, l'intégration des technologies de gestion des doses de rayonnement avec les systèmes électroniques de santé (DSE), les systèmes d'archivage et de communication d'images (PACS) et les systèmes d'information radiologique (RIS) encouragent leur adoption dans les établissements de santé.&lt;/li&gt;&lt;li&gt;&lt;strong&gt;Initiatives et programmes de radioprotection :&lt;/strong&gt; Meilleures pratiques pour L’optimisation des doses de rayonnement est encouragée par des initiatives nationales et internationales en matière de radioprotection, telles que les campagnes Image Wisely et Image Gently. Ces programmes encouragent les prestataires de soins de santé à utiliser des systèmes de gestion des doses.&lt;/li&gt;&lt;li&gt;&lt;strong&gt;Taux croissant de cancer et d'autres maladies chroniques :&lt;/strong&gt; Une imagerie diagnostique régulière est nécessaire pour la détection précoce, la planification du traitement et la surveillance. en raison de l’augmentation du taux de cancer et d’autres maladies chroniques. La demande de technologies de gestion des doses est motivée par la nécessité de contrôler l'exposition cumulée aux rayonnements de ces patients.&lt;/li&gt;&lt;/ul&gt;&lt;h3&gt;Restrictions du marché mondial de la gestion des doses de rayonnement&lt;/h3&gt;&lt;p&gt;Plusieurs facteurs peuvent agir comme contraintes ou défis pour le marché de la gestion des doses de rayonnement. Ceux-ci peuvent inclure :&lt;/p&gt;&lt;ul&gt;&lt;li&gt;&lt;strong&gt;Dépenses de mise en œuvre élevées :&lt;/strong&gt; Les dépenses initiales de mise en œuvre des systèmes de gestion des doses de rayonnement sont élevées et comprennent l'achat de matériel et de logiciels ainsi que l'intégration de ces systèmes avec les systèmes d'information hospitaliers et radiologiques déjà existants. Les prix élevés peuvent être dissuasifs, en particulier pour les petits établissements médicaux disposant de fonds plus limités.&lt;/li&gt;&lt;li&gt;&lt;strong&gt;Processus d'intégration compliqués :&lt;/strong&gt; Il peut être difficile et long d'intégrer des systèmes de gestion des doses de rayonnement au système infrastructure informatique de soins de santé actuelle, qui comprend les dossiers de santé électroniques (DSE), les systèmes d'information radiologique (RIS) et les systèmes d'archivage et de communication d'images (PACS). Les problèmes de compatibilité et la nécessité de personnalisation peuvent rendre les choses plus difficiles.&lt;/li&gt;&lt;li&gt;&lt;strong&gt;Manque de connaissances et de formation :&lt;/strong&gt; Les administrateurs et les professionnels de la santé manquent souvent de connaissances sur les avantages et l'importance de la gestion des doses de rayonnement. De plus, l'opposition à l'adoption de nouvelles technologies pourrait entraver le déploiement, et les membres du personnel auraient besoin d'une formation pour utiliser ces systèmes efficacement.&lt;/li&gt;&lt;li&gt;&lt;strong&gt;Normes et conformité réglementaire :&lt;/strong&gt; cela pourrait être difficile à suivre. les nombreuses lois et directives nationales et internationales relatives à la gestion des doses de rayonnement. Il s'agit notamment de directives d'agences telles que la Commission internationale de protection radiologique (CIPR) et de lois telles que la directive sur les normes fondamentales de sécurité de l'Union européenne. Le respect de ces réglementations peut nécessiter beaucoup de ressources.&lt;/li&gt;&lt;li&gt;&lt;strong&gt;Problèmes de sécurité des données et de confidentialité&lt;/strong&gt; : l'un des aspects les plus importants de la gestion des doses de rayonnement est le traitement et la protection des données des patients. Plus de complexité et de dépenses s'ajoutent lorsqu'il s'agit de garantir le respect des lois sur la confidentialité des données, telles que la HIPAA aux États-Unis et le RGPD en Europe.&lt;/li&gt;&lt;li&gt;&lt;strong&gt;Variabilité des réglementations sur le dosage des radiations :&lt;/strong&gt; différents pays et régions ont recommandations et réglementations variables en matière de dose de rayonnement. Pour les prestataires de soins de santé et les fabricants internationaux, ce manque de standardisation pourrait rendre le déploiement de systèmes de contrôle de dosage plus difficile.&lt;/li&gt;&lt;li&gt;&lt;strong&gt;Restrictions budgétaires strictes :&lt;/strong&gt; Les budgets serrés sont un problème pour de nombreux établissements de santé, en particulier dans les pays sous-développés. Il peut être difficile d'allouer des fonds aux systèmes de gestion des doses de rayonnement lorsqu'il existe des demandes contradictoires, comme l'agrandissement ou l'achat de nouveaux équipements médicaux.&lt;/li&gt;&lt;li&gt;&lt;strong&gt;Règlements de remboursement restreints :&lt;/strong&gt; les techniques de gestion des doses de rayonnement peuvent avoir des réglementations de remboursement limitées, voire inexistantes, dans certaines régions. Les établissements de santé peuvent être dissuadés d'investir dans ces systèmes s'il n'y a pas d'incitations financières.&lt;/li&gt;&lt;li&gt;&lt;strong&gt;Difficultés techniques et performances du système :&lt;/strong&gt; La fiabilité et l'efficacité des systèmes de gestion des doses de rayonnement peuvent être affectées par des facteurs techniques. difficultés telles que des bogues logiciels, des temps d'arrêt et des problèmes de performances du système. Pour gagner la confiance et l'acceptation des utilisateurs, il faut minimiser les difficultés techniques et garantir des performances solides.&lt;/li&gt;&lt;li&gt;&lt;strong&gt;Absence de protocoles standardisés&lt;/strong&gt; : des pratiques incohérentes peuvent résulter d'un manque de protocoles standardisés pour gérer les doses de rayonnement selon diverses modalités. et des établissements. La création et la mise en œuvre de procédures standardisées sont nécessaires pour une administration efficace des doses et une comparaison entre établissements des données sur les doses.&lt;/li&gt;&lt;/ul&gt;&lt;p&gt; &lt;/p&gt;&lt;h3&gt;Analyse mondiale de la segmentation du marché de la gestion des doses de rayonnement&lt;/h3 &gt;&lt;p&gt;Le marché mondial de la gestion des doses de rayonnement est segmenté en fonction du type de solution, du mode de déploiement, du type de service et de la géographie.&lt;/p&gt;&lt;h3&gt;Marché de la gestion des doses de rayonnement, par type de produit&lt;/h3&gt;&lt;ul &gt;&lt;li&gt;&lt;strong&gt;Solutions de gestion des doses de rayonnement :&lt;/strong&gt; Solutions logicielles conçues pour surveiller, suivre et gérer l'exposition aux rayonnements des patients et du personnel de santé.&lt;/li&gt;&lt;li&gt;&lt;strong&gt;Services de gestion des doses de rayonnement :&lt; /strong&gt; Services comprenant la mise en œuvre, la formation, le conseil et l'assistance liés aux systèmes de gestion des doses de rayonnement.&lt;/li&gt;&lt;/ul&gt;&lt;h3&gt;Marché de la gestion des doses de rayonnement, par composant&lt;/h3&gt;&lt;ul&gt;&lt;li&gt;&lt;strong &gt;Logiciel :&lt;/strong&gt; Comprend un logiciel de gestion de dose autonome, un logiciel de gestion de dose intégré et des solutions basées sur le cloud pour le suivi et la gestion des doses de rayonnement.&lt;/li&gt;&lt;li&gt;&lt;strong&gt;Matériel :&lt;/strong&gt; Comprend des dosimètres, un badge lecteurs et autres dispositifs matériels utilisés conjointement avec des logiciels pour surveiller les niveaux d'exposition aux rayonnements.&lt;/li&gt;&lt;/ul&gt;&lt;h3&gt;Marché de la gestion des doses de rayonnement, par application&lt;/h3&gt;&lt;ul&gt;&lt;li&gt;&lt;strong&gt;Dose du patient Suivi :&lt;/strong&gt; Surveillance et gestion des doses de rayonnement reçues par les patients au cours des procédures diagnostiques et thérapeutiques.&lt;/li&gt;&lt;li&gt;&lt;strong&gt;Suivi des doses du personnel :&lt;/strong&gt; Surveillance et gestion des niveaux d'exposition aux rayonnements pour les travailleurs de la santé qui sont régulièrement exposé aux rayonnements.&lt;/li&gt;&lt;li&gt;&lt;strong&gt;Optimisation de la qualité de l'image :&lt;/strong&gt; Garantir que la dose de rayonnement la plus faible possible est utilisée pour obtenir une qualité d'image optimale.&lt;/li&gt;&lt;li&gt;&lt;strong&gt;Conformité réglementaire : &lt;/strong&gt; Aider les prestataires de soins de santé à se conformer aux réglementations et aux directives liées à la sécurité radiologique et aux limites de dose.&lt;/li&gt;&lt;/ul&gt;&lt;h3&gt;Marché de la gestion des doses de rayonnement, par géographie&lt;/h3&gt;&lt;ul&gt;&lt;li&gt;&lt;strong &gt;Amérique du Nord :&lt;/strong&gt; Conditions du marché et demande aux États-Unis, au Canada et au Mexique.&lt;/li&gt;&lt;li&gt;&lt;strong&gt;Europe :&lt;/strong&gt; Analyse du marché de la gestion des doses de rayonnement dans les pays européens.&lt; /li&gt;&lt;li&gt;&lt;strong&gt;Asie-Pacifique&lt;/strong&gt; : en se concentrant sur des pays comme la Chine, l'Inde, le Japon, la Corée du Sud et d'autres.&lt;/li&gt;&lt;li&gt;&lt;strong&gt;Moyen-Orient et Afrique :&lt;/li&gt;&lt;li&gt;&lt;strong&gt;Moyen-Orient et Afrique :&lt;/ strong&gt; Examiner la dynamique du marché dans les régions du Moyen-Orient et d'Afrique.&lt;/li&gt;&lt;li&gt;&lt;strong&gt;Amérique latine :&lt;/strong&gt; Couvrir les tendances et les développements du marché dans les pays d'Amérique latine.&lt;/li&gt;&lt;/ul&gt;&lt; h3&gt;Acteurs clés&lt;/h3&gt;&lt;p&gt;Les principaux acteurs du marché de la gestion des doses de rayonnement sont :&lt;/p&gt;&lt;ul&gt;&lt;li&gt;Canon Medical Systems Corporation&lt;/li&gt;&lt;li&gt;Guerbet&lt;/li&gt;&lt;li &gt;INFINITT Healthcare Co. Ltd.&lt;/li&gt;&lt;li&gt;Koninklijke Philips NV&lt;/li&gt;&lt;li&gt;Landauer&lt;/li&gt;&lt;li&gt;Bayer AG&lt;/li&gt;&lt;li&gt;GE Healthcare&lt;/li&gt;&lt;li&gt; Pacshealth LLC&lt;/li&gt;&lt;li&gt;Sectra AB Corporation&lt;/li&gt;&lt;li&gt;Novarad Corporation&lt;/li&gt;&lt;li&gt;Bracco Imaging SPA&lt;/li&gt;&lt;/ul&gt;&lt;h3&gt;Portée du rapport&lt;/h3&gt;&lt;div class="row"&gt;&lt;div class="col-sm-12"&gt;&lt;table border="1"&gt;&lt;tbody&gt;&lt;tr&gt;&lt;th&gt;ATTRIBUTS DU RAPPORT&lt;/th&gt;&lt;th&gt;DÉTAILS&lt;/th&gt;&lt; /tr&gt;&lt;tr&gt;&lt;td&gt;PÉRIODE D'ÉTUDE&lt;/td&gt;&lt;td&gt;&lt;p&gt;2020-2030&lt;/p&gt;&lt;/td&gt;&lt;/tr&gt;&lt;tr&gt;&lt;td&gt;ANNÉE DE BASE&lt;/td&gt;&lt;td &gt;&lt;p&gt;2023&lt;/p&gt;&lt;/td&gt;&lt;/tr&gt;&lt;tr&gt;&lt;td&gt;PÉRIODE DE PRÉVISION&lt;/td&gt;&lt;td&gt;&lt;p&gt;2024-2030&lt;/p&gt;&lt;/td&gt;&lt;/tr&gt; &lt;tr&gt;&lt;td&gt;PÉRIODE HISTORIQUE&lt;/td&gt;&lt;td&gt;&lt;p&gt;2020-2022&lt;/p&gt;&lt;/td&gt;&lt;/tr&gt;&lt;tr&gt;&lt;td&gt;UNITÉ&lt;/td&gt;&lt;td&gt;&lt;p&gt; Valeur (en millions de dollars)&lt;/p&gt;&lt;/td&gt;&lt;/tr&gt;&lt;tr&gt;&lt;td&gt;PROFIL DES ENTREPRISES CLÉS&lt;/td&gt;&lt;td&gt;&lt;p&gt;Canon Medical Systems Corporation, Guerbet, INFINITT Healthcare Co. Ltd., Koninklijke Philips NV, Landauer, GE Healthcare, Pacshealth LLC, Sectra AB Corporation, Novarad Corporation.&lt;/p&gt;&lt;/td&gt;&lt;/tr&gt;&lt;tr&gt;&lt;td&gt;SEGMENTS COUVERTS&lt;/td&gt;&lt;td&gt;&lt;p&gt;Par Type de solution, par mode de déploiement, par type de service et par géographie.&lt;/p&gt;&lt;/td&gt;&lt;/tr&gt;&lt;tr&gt;&lt;td&gt;PORTÉE DE PERSONNALISATION&lt;/td&gt;&lt;td&gt;&lt;p&gt;Personnalisation gratuite du rapport ( équivalent jusqu'à 4 jours ouvrables d'analyste) avec achat. Ajout ou modification aux informations nationales, régionales et régionales. portée du segment&lt;/p&gt;&lt;/td&gt;&lt;/tr&gt;&lt;/tbody&gt;&lt;/table&gt;&lt;/div&gt;&lt;/div&gt;&lt;h4&gt;Méthodologie de recherche d'étude de marché :&lt;/h4&gt;&lt;p&gt;Pour en savoir plus sur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</si>
  <si>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DSE ambulatoires&lt;/h2&gt;&lt;p&gt;La taille du marché des DSE ambulatoires était évaluée à 92,16 milliards de dollars en 2024 et devrait atteindre &lt;span style="color: #993300 ; "&gt;&lt;strong&gt;191,5 milliards de dollars d'ici 2031,&lt;/strong&gt;&lt;/span&gt; avec une croissance de &lt;span style="color: #993300;"&gt;&lt;strong&gt;TCAC de 10,56 % de 2024 à 2031.&lt;/strong&gt; &lt;/span&gt;&lt;/p&gt;&lt;ul&gt;&lt;li&gt;Un dossier de santé électronique ambulatoire (DSE) est une version numérique des antécédents médicaux et des informations sur le traitement d'un patient, utilisée principalement dans les contextes de soins ambulatoires. Ces dossiers rationalisent le flux de travail des prestataires de soins de santé, améliorent la qualité des soins aux patients et améliorent l'efficacité globale. Les fonctionnalités clés incluent la gestion des informations sur les patients, la documentation clinique, l'intégration de la gestion du cabinet, l'interopérabilité, les outils d'aide à la décision clinique et un portail patient.&lt;/li&gt;&lt;li&gt;Les applications du DSE incluent les soins primaires, les soins spécialisés, les cliniques de soins d'urgence et les centres de chirurgie ambulatoire. , pédiatrie, santé comportementale, centres de réadaptation et centres de santé communautaire. Les soins primaires utilisent le DSE pour rationaliser les visites des patients, faciliter les soins préventifs et suivre les maladies chroniques. Les soins spécialisés utilisent le DSE pour gérer les plans de traitement et les suivis spécifiques aux patients. Les cliniques de soins d'urgence prennent en charge la documentation et le traitement rapides des affections aiguës, tandis que les centres de chirurgie ambulatoire gèrent les informations sur les patients préopératoires, peropératoires et postopératoires. La pédiatrie gère les soins pédiatriques, tandis que la santé comportementale documente les rencontres avec les patients, les plans de traitement et les notes de progression.&lt;/li&gt;&lt;li&gt;De même, les centres de réadaptation gèrent la documentation des séances de thérapie et suivent les progrès des patients dans les programmes de réadaptation. Les centres de santé communautaires soutiennent des soins complets pour les populations mal desservies. Ces systèmes jouent un rôle essentiel dans l'amélioration de la qualité et de l'efficacité des soins ambulatoires, dans l'amélioration des résultats pour les patients et dans la possibilité d'une meilleure coordination des soins dans divers établissements de soins de santé.&lt;/li&gt;&lt;/ul&gt;&lt;p style="text-align: center ; "&gt; &lt;/p&gt;&lt;div class="btn-wrap text-center" id="bnthid"&gt;&lt;label style="padding-right:5px;margin-bottom: 10px;"&gt;&lt;b&gt;Pour obtenir une analyse détaillée : &lt;noscript&gt;&lt;/noscript&gt; &lt;/b&gt;&lt;/label&gt;&lt;/div&gt;&lt;p&gt;&lt;/p&gt;&lt;h2&gt;Dynamique du marché mondial des DSE ambulatoires&lt;/h2&gt;&lt;p&gt;La dynamique clé du marché qui façonne le Le marché mondial du DSE ambulatoire comprend :&lt;/p&gt;&lt;h3&gt;Principaux moteurs du marché&lt;/h3&gt;&lt;ul&gt;&lt;li&gt;&lt;strong&gt;Initiatives et réglementations gouvernementales :&lt;/strong&gt; Le secteur du DSE ambulatoire a été considérablement façonné par les initiatives gouvernementales et réglementations rendant obligatoire l’adoption de systèmes de DSE, comme l’initiative Meaningful Use aux États-Unis. Ces réglementations ont accéléré l'expansion du marché en incitant les prestataires de soins de santé à mettre en œuvre et à utiliser efficacement les systèmes de DSE pour améliorer les soins et les résultats des patients.&lt;/li&gt;&lt;li&gt;&lt;strong&gt;Besoin d'une prestation de soins de santé efficace :&lt;/strong&gt; L'impératif croissant de soins de santé efficaces à mesure que la population vieillit et que la prévalence des maladies chroniques augmente, ce qui entraîne une augmentation des dépenses de santé. Les systèmes de DSE ambulatoires jouent un rôle crucial dans l'amélioration de l'efficacité des soins de santé en rationalisant les flux de travail, en améliorant la coordination des soins aux patients et en facilitant une meilleure communication entre les prestataires de soins de santé.&lt;/li&gt;&lt;li&gt;&lt;strong&gt;Besoin croissant de systèmes sans papier :&lt;/strong&gt; Le changement La transition vers des systèmes sans papier dans le secteur de la santé est motivée par la nécessité de réduire les coûts administratifs, d’améliorer l’exactitude des données et d’améliorer l’accessibilité aux informations sur les patients. Les systèmes de DSE ambulatoires permettent aux professionnels de la santé de numériser les dossiers des patients, améliorant ainsi l'efficacité et réduisant le recours aux processus papier.&lt;/li&gt;&lt;li&gt;&lt;strong&gt;Développements technologiques :&lt;/strong&gt; Progrès technologiques dans l'informatique des soins de santé, y compris le cloud computing , la santé mobile (mHealth), les normes d'interopérabilité et l'intelligence artificielle (IA) stimulent l'adoption de systèmes de DSE ambulatoires. Ces innovations améliorent l'échange de données entre les systèmes, fournissent un accès sécurisé aux informations sur les patients depuis n'importe quel endroit et exploitent les outils d'IA pour l'analyse prédictive et l'aide à la décision clinique, améliorant ainsi la prestation de soins de santé et la prise de décision.&lt;/li&gt;&lt;li&gt;&lt;strong&gt;Patient Autonomisation et engagement :&lt;/strong&gt; L'autonomisation et l'engagement des patients sont de plus en plus mis en avant dans le système de santé, les systèmes de DSE ambulatoires jouant un rôle central. Ces systèmes permettent aux patients d'accéder à leurs dossiers médicaux, de participer à la surveillance à distance, d'utiliser les services de télémédecine et de communiquer facilement avec les professionnels de la santé, favorisant ainsi un plus grand engagement des patients et une participation active à la gestion de leurs soins de santé.&lt;/li&gt;&lt;li&gt;&lt;strong&gt;Consolidation dans le secteur de la santé :&lt;/strong&gt; la consolidation au sein du secteur de la santé, y compris les fusions et acquisitions entre les prestataires de soins de santé et les fournisseurs informatiques, stimule l'adoption de solutions DSE intégrées. Ces solutions facilitent une interopérabilité transparente avec d'autres systèmes informatiques de soins de santé, améliorant ainsi la coordination des soins et l'efficacité opérationnelle dans les organismes de soins de santé.&lt;/li&gt;&lt;li&gt;&lt;strong&gt;L'accent est mis sur la gestion de la santé de la population :&lt;/strong&gt; les programmes de gestion de la santé de la population gagnent en importance à mesure que les établissements de santé se concentrent sur l’amélioration des résultats de santé pour des populations de patients spécifiques. Les systèmes de DSE ambulatoires soutiennent ces initiatives en fournissant une analyse complète des données des patients, en permettant des soins coordonnés dans différents contextes de soins de santé et en facilitant les interventions proactives pour répondre efficacement aux besoins en matière de santé de la population. Ainsi, les systèmes de DSE ambulatoires jouent un rôle essentiel pour faire progresser la prestation des soins de santé, améliorer les résultats pour les patients et soutenir l'évolution du paysage des soins de santé modernes.&lt;/li&gt;&lt;/ul&gt;&lt;h3&gt;Principaux défis :&lt;/h3&gt;&lt;ul&gt;&lt;li&gt;&lt; strong&gt;Coût de mise en œuvre et de maintenance :&lt;/strong&gt; La mise en œuvre et la maintenance d'un système de DSE peuvent imposer des coûts substantiels, en particulier pour les petites cliniques ou les cabinets aux ressources financières limitées. Les dépenses d'installation initiales et les coûts de maintenance continus, y compris les mises à niveau et les services d'assistance, peuvent mettre à rude épreuve les budgets et nécessiter une planification financière minutieuse. Ces considérations financières influencent souvent la prise de décision concernant l'adoption et le maintien des systèmes de DSE dans les établissements de soins de santé.&lt;/li&gt;&lt;li&gt;&lt;strong&gt;Défis d'interopérabilité : &lt;/strong&gt;La question de l'interopérabilité pose un défi important dans l'adoption des systèmes de DSE. . De nombreux systèmes n’ont pas la capacité de communiquer et de partager des données de manière transparente avec d’autres solutions logicielles de soins de santé. Cet écart d'interopérabilité entrave la coordination des soins, augmente les charges administratives et réduit la productivité globale au sein des établissements de santé.&lt;/li&gt;&lt;li&gt;&lt;strong&gt;Préoccupations en matière d'utilisabilité et de complexité :&lt;/strong&gt; La convivialité et la complexité sont des préoccupations supplémentaires associées aux systèmes de DSE. Certains systèmes sont critiqués pour leurs interfaces peu conviviales et leur navigation complexe. Les cliniciens peuvent avoir du mal à naviguer dans les menus, à saisir des données efficacement et à récupérer rapidement les informations essentielles sur les patients. Ces problèmes d'utilisation peuvent générer de la frustration parmi les prestataires de soins de santé et potentiellement avoir un impact sur la qualité des soins aux patients.&lt;/li&gt;&lt;li&gt;&lt;strong&gt;Surmonter la résistance :&lt;/strong&gt; La résistance au changement parmi les professionnels de santé présente un autre obstacle à l'adoption du DSE. Les cliniciens peuvent hésiter à adopter de nouvelles technologies et de nouveaux flux de travail en raison de leur scepticisme quant aux avantages des systèmes de DSE, de leurs inquiétudes quant à la maîtrise de la technologie ou de leur crainte de perturber les pratiques établies. Pour surmonter cette résistance, il faut des stratégies efficaces de gestion du changement et une communication claire des avantages de l'adoption du DSE.&lt;/li&gt;&lt;li&gt;&lt;strong&gt;Problèmes de sécurité et de confidentialité des données : &lt;/strong&gt;La sécurité et la confidentialité des données restent des préoccupations primordiales dans la mise en œuvre du DSE. Les établissements de santé doivent prendre des mesures de cybersécurité rigoureuses pour protéger les informations des patients contre les violations et les accès non autorisés. Relever ces défis de sécurité nécessite des investissements substantiels dans une infrastructure de cybersécurité robuste et le respect des exigences réglementaires telles que HIPAA aux États-Unis.&lt;/li&gt;&lt;li&gt;&lt;strong&gt;Difficultés de conformité réglementaire :&lt;/strong&gt; La conformité réglementaire ajoute une autre couche de complexité à Adoption du DSE. Les prestataires de soins de santé doivent naviguer et se conformer à des réglementations strictes régissant la protection et la confidentialité des données des patients. Le non-respect de ces normes réglementaires peut entraîner des amendes et des répercussions juridiques, compliquant encore davantage le processus de mise en œuvre.&lt;/li&gt;&lt;li&gt;&lt;strong&gt;Exigences en matière de formation et d'assistance :&lt;/strong&gt; La formation et l'assistance sont essentielles à la mise en œuvre et à l'utilisation réussies du DSE. . Le personnel de santé a besoin d'une formation complète pour naviguer et utiliser efficacement les systèmes DSE dans leurs flux de travail quotidiens. Un support adéquat et une formation continue sont essentiels pour répondre aux requêtes des utilisateurs, optimiser l’utilisation du système et garantir un succès à long terme. Cependant, les contraintes de financement peuvent poser des difficultés aux établissements de santé pour fournir suffisamment de ressources de formation et de support.&lt;/li&gt;&lt;li&gt;&lt;strong&gt;Intégration avec les systèmes actuels&lt;/strong&gt; : Intégration des systèmes de DSE à l'infrastructure informatique de soins de santé existante, telle que les informations de laboratoire. systèmes et logiciels de gestion de cabinet, présente des défis techniques. Les problèmes de compatibilité et le besoin de solutions d'intégration personnalisées peuvent retarder les délais de mise en œuvre et augmenter les coûts du projet. Une intégration transparente est essentielle pour parvenir à l'interopérabilité et maximiser l'efficacité des opérations de soins de santé.&lt;/li&gt;&lt;/ul&gt;&lt;h3&gt;Principales tendances :&lt;/h3&gt;&lt;ul&gt;&lt;li&gt;&lt;strong&gt;Évolution et intégration de la télémédecine : &lt;/ La télémédecine a connu un développement rapide au sein du système de santé, particulièrement accéléré par la pandémie de COVID-19. Il permet des interactions en temps réel entre les patients et les prestataires de soins de santé, tout en gérant efficacement et en stockant en toute sécurité les informations de santé privées (PHI). L'intégration des fonctionnalités de télésanté dans les dossiers de santé électroniques (DSE) offre de nombreux avantages, tels que des visites virtuelles, une documentation et des dossiers simplifiés, une messagerie sécurisée, l'éducation des patients, la gestion des ordonnances, le respect des réglementations et la formation des prestataires de soins de santé.&lt;/li&gt;&lt;li&gt;&lt; strong&gt;Dossiers de santé numériques complets : &lt;/strong&gt;Les DSE consolident toutes les sources de données sur les patients dans une seule base de données numérique, englobant les antécédents médicaux, les données de traitement, les diagnostics, les prescriptions, les allergies, les dossiers de vaccination, les images générées en laboratoire et les résultats de tests. L’objectif principal de la mise en œuvre des DSE est d’améliorer les soins aux patients grâce à une meilleure qualité de traitement. En centralisant les informations sur les patients, les DSE facilitent une meilleure coordination des soins et des décisions cliniques plus éclairées, améliorant ainsi les résultats pour les patients.&lt;/li&gt;&lt;li&gt;&lt;strong&gt;Intégration de l'intelligence artificielle et de l'apprentissage automatique : &lt;/strong&gt;L'intégration de l'intelligence artificielle ( AI) et l’apprentissage automatique dans les DSE sont sur le point de révolutionner le marché des DSE ambulatoires. L'IA améliore la flexibilité et l'intelligence des solutions DSE, permettant un large éventail d'applications telles que l'exploration de données, le traitement du langage naturel, l'analyse et la visualisation de données, l'analyse prédictive et garantissant la conformité réglementaire. L'IA est de plus en plus déployée pour améliorer la prise de décision clinique en analysant les données des DSE.&lt;/li&gt;&lt;li&gt;&lt;strong&gt;Accessibilité et utilisation améliorées des données : &lt;/strong&gt;L'accessibilité facile des données dans les DSE les rend parfaitement adaptées à divers apprentissages automatiques. -opérations de science des données optimisées. Les outils d’IA exploitent ces données pour fournir des informations significatives, facilitant ainsi la prise de décision clinique et améliorant les soins aux patients. En analysant de grands volumes de données sur les patients, l’IA peut identifier des modèles et des tendances qui pourraient ne pas être évidents avec les méthodes traditionnelles. Cette capacité permet aux prestataires de soins de santé de proposer des traitements plus personnalisés et plus efficaces.&lt;/li&gt;&lt;li&gt;&lt;strong&gt;L'accent est mis sur l'amélioration de la qualité du traitement : &lt;/strong&gt;L'intégration de l'IA et de l'apprentissage automatique dans les DSE vise à améliorer la qualité du traitement en fournir aux prestataires de soins de santé des outils avancés pour diagnostiquer et traiter les patients. L’analyse prédictive basée sur l’IA peut prévoir les résultats pour les patients, permettant ainsi des interventions précoces et une meilleure gestion des maladies chroniques. De plus, l'IA peut rationaliser les flux de travail cliniques, réduisant ainsi la charge administrative des prestataires de soins de santé et leur permettant de se concentrer davantage sur les soins aux patients.&lt;/li&gt;&lt;li&gt;&lt;strong&gt;Conformité réglementaire et sécurité des données : &lt;/strong&gt;Comme l'utilisation des DSE se développe, garantir la conformité réglementaire et la sécurité des données reste une priorité essentielle. Les technologies d’IA et d’apprentissage automatique peuvent aider les prestataires de soins de santé à maintenir la conformité aux réglementations telles que la Health Insurance Portability and Accountability Act (HIPAA) en automatisant les contrôles de conformité et en surveillant la sécurité des données. Ces technologies peuvent également améliorer la sécurité des données des patients en détectant et en prévenant les violations, garantissant ainsi que les informations des patients restent confidentielles et protégées.&lt;/li&gt;&lt;/ul&gt;&lt;section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DSE ambulatoires&lt;/h2&gt;&lt;p&gt;Voici une analyse régionale plus détaillée du marché mondial des DSE ambulatoires :&lt;/p&gt;&lt;h3&gt;Amérique du Nord&lt;/h3&gt;&lt;ul&gt; &lt;li&gt;L'Amérique du Nord domine largement le marché mondial des DSE ambulatoires en raison de la demande internationale de dossiers de santé électroniques (DSE) portables dans la région, principalement motivée par un soutien gouvernemental solide et par la préférence croissante pour les soins ambulatoires plutôt que pour l'hospitalisation.&lt;/li&gt;&lt;li &gt;Le système de santé bien établi ainsi que les infrastructures et technologies avancées accélèrent la croissance du secteur des DSE aux États-Unis et devraient maintenir leur domination au cours de la période de prévision.&lt;/li&gt;&lt;li&gt;De plus, les initiatives gouvernementales de soutien jouent un rôle rôle crucial dans la promotion de l’adoption des systèmes de DSE. Les politiques et incitations visant à encourager les prestataires de soins de santé à mettre en œuvre ces dossiers numériques ont considérablement stimulé la croissance du marché.&lt;/li&gt;&lt;li&gt;Par exemple, des programmes comme l'initiative Meaningful Use ont fourni des incitations financières aux prestataires de soins de santé qui démontrent une utilisation efficace des systèmes de DSE, accélérant ainsi leur adoption.&lt;/li&gt;&lt;li&gt;De plus, la population gériatrique croissante en Amérique du Nord augmente la demande d'une gestion efficace des soins de santé, ce qui stimule encore davantage l'adoption de systèmes de DSE portables.&lt;/li&gt;&lt;li&gt;Les personnes âgées ont souvent besoin des soins médicaux plus fréquents et une surveillance continue, ce qui rend l'intégration de systèmes de DSE portables cruciale pour fournir des soins précis et en temps opportun.&lt;/li&gt;&lt;li&gt;En outre, la popularité croissante des soins ambulatoires chez les patients propulse la croissance du DSE ambulatoire.&lt;/li&gt;&lt;li&gt; li&gt;&lt;li&gt;Les soins ambulatoires offrent de nombreux avantages, notamment des coûts de santé réduits, des temps d'attente plus courts et la commodité de recevoir des soins sans hospitalisation. Cette transition vers le traitement ambulatoire est facilitée par l'utilisation de systèmes de DSE portables, qui permettent un accès transparent aux informations sur les patients et améliorent l'efficacité de la prestation des soins en milieu ambulatoire.&lt;/li&gt;&lt;/ul&gt;&lt;h3&gt;Asie-Pacifique&lt;/h3&gt; &lt;ul&gt;&lt;li&gt;L'Asie-Pacifique devrait être la région à la croissance la plus rapide sur le marché mondial des DSE ambulatoires au cours de la période de prévision, alimentée par des investissements substantiels de la part des ministères gouvernementaux, des organisations à but non lucratif et du secteur financier.&lt;/li&gt;&lt; li&gt;Dans des pays comme la Chine et l’Inde, le vieillissement de la population et la prévalence croissante des maladies chroniques sont des facteurs déterminants. Ces changements démographiques nécessitent une gestion des soins de santé plus efficace, que les systèmes de DSE peuvent fournir.&lt;/li&gt;&lt;li&gt;En outre, la région a connu une augmentation notable du nombre de professionnels de la santé et de services de traitement ambulatoire.&lt;/li&gt;&lt;li&gt;La nécessité de L'organisation des données de santé non structurées devient de plus en plus essentielle, et les initiatives gouvernementales visant à promouvoir l'adoption des DSE jouent un rôle central dans cette transformation.&lt;/li&gt;&lt;li&gt;En Chine, la modernisation des infrastructures de santé est une priorité clé, avec des investissements importants. et les réformes entreprises pour améliorer l'efficience et l'efficacité du système de santé.&lt;/li&gt;&lt;li&gt;Le secteur de la santé indien se numérise rapidement, sous l'impulsion d'initiatives des secteurs privé et public visant à améliorer la prestation des soins de santé et les résultats pour les patients. Les perspectives favorables du Japon en matière de technologies de l'information sur les soins de santé (HCIT) stimulent encore l'adoption des systèmes de DSE, fournissant ainsi une base solide pour la croissance future.&lt;/li&gt;&lt;li&gt;L'initiative de Singapour « Un Singapourien, un dossier de santé » illustre l'engagement de la région en faveur d'une approche globale et des solutions de santé intégrées, visant à fournir à chaque citoyen un dossier de santé unique et accessible.&lt;/li&gt;&lt;li&gt;En Australie, la mise en œuvre d'initiatives de santé en ligne souligne l'engagement du pays à moderniser son système de santé grâce à des solutions numériques.&lt;/li &gt;&lt;li&gt;L'évolution du paysage technologique dans ces pays en développement améliore la capacité d'intégration des DSE, avec les progrès en matière de cloud computing, de santé mobile (mHealth) et d'intelligence artificielle (IA) facilitant la gestion et l'analyse efficaces des données de santé.&lt;/li &gt;&lt;/ul&gt;&lt;h2&gt;Marché mondial des DSE ambulatoires : analyse de segmentation&lt;/h2&gt;&lt;p&gt;Le marché mondial des DSE ambulatoires est segmenté en fonction du mode de déploiement, du type, de la taille du cabinet, de l'application, de l'utilisateur final et de la géographie.&lt;/ p&gt;&lt;p&gt;&lt;/p&gt;&lt;h3&gt;Marché des DSE ambulatoires, par mode de déploiement&lt;/h3&gt;&lt;ul&gt;&lt;li&gt;Cloud&lt;/li&gt;&lt;li&gt;Sur site&lt;/li&gt;&lt;/ul&gt;&lt;p &gt; Basé sur le mode de déploiement, le marché mondial des DSE ambulatoires est divisé en cloud et sur site. Le segment cloud affiche une croissance significative sur le marché mondial des DSE ambulatoires en raison de la capacité de faciliter l’échange et l’intégration de données provenant de plusieurs emplacements ou systèmes en temps réel. La préférence croissante pour le déploiement basé sur le cloud découle de ses nombreux avantages, tels qu'une flexibilité accrue, des capacités de surveillance en temps réel, des fonctionnalités robustes de sécurité des données et des coûts de mise en œuvre inférieurs par rapport aux solutions sur site traditionnelles. Ces avantages font des solutions basées sur le cloud une option attrayante pour les entreprises qui cherchent à optimiser leurs opérations et à rationaliser la gestion des données sur diverses plates-formes.&lt;/p&gt;&lt;h3&gt;Marché des DSE ambulatoires, par type&lt;/h3&gt;&lt;ul&gt;&lt;li&gt;Tout- DSE ambulatoire en un&lt;/li&gt;&lt;li&gt;DSE ambulatoire modulaire&lt;/li&gt;&lt;/ul&gt;&lt;p&gt;En fonction du type, le marché mondial du DSE ambulatoire est divisé en DSE ambulatoire tout-en-un, HER ambulatoire modulaire. Le segment HER ambulatoire tout-en-un affiche une croissance significative sur le marché mondial des DSE ambulatoires. Les dossiers de santé électroniques (DSE) ambulatoires tout-en-un offrent une gamme d'avantages qui les rendent très attrayants pour les prestataires de soins de santé. Ces systèmes sont conçus dans un souci de facilité d'utilisation, garantissant que le personnel médical navigue et utilise efficacement le logiciel sans formation approfondie. Les fonctionnalités complètes des DSE tout-en-un couvrent divers aspects des soins aux patients, de la planification et de la facturation à la documentation et au reporting cliniques, offrant ainsi une solution globale qui répond aux divers besoins des pratiques ambulatoires.&lt;/p&gt;&lt;h3&gt;Marché des DSE ambulatoires , par taille de cabinet&lt;/h3&gt;&lt;ul&gt;&lt;li&gt;Grands cabinets&lt;/li&gt;&lt;li&gt;Cabinets de petite à moyenne taille&lt;/li&gt;&lt;li&gt;Praticiens solo&lt;/li&gt;&lt;/ul&gt;&lt;p&gt;Basés En ce qui concerne la taille du cabinet, le marché mondial des DSE ambulatoires est divisé en grands cabinets, cabinets de petite et moyenne taille et praticiens individuels. Le segment des grands cabinets affiche une croissance significative sur le marché mondial des DSE ambulatoires en raison du besoin croissant d’une administration et d’une coordination efficaces au sein de ces configurations étendues. Les grands cabinets sont généralement exercés au sein d’organisations de grande taille abritant plus de 50 à 100 médecins. Ces grands cabinets bénéficient d’une répartition équitable des coûts et des tâches entre le personnel, permettant des opérations rationalisées et une gestion améliorée. La complexité et l'ampleur de ces organisations nécessitent des systèmes robustes pour gérer la charge administrative et assurer une coordination transparente entre les différents départements, contribuant ainsi à leur position dominante sur le marché.&lt;/p&gt;&lt;h3&gt;Marché des DSE ambulatoires, par application&lt;/h3&gt;&lt; ul&gt;&lt;li&gt;Gestion de la pratique&lt;/li&gt;&lt;li&gt;Saisie informatisée des ordonnances des médecins&lt;/li&gt;&lt;li&gt;Aide à la décision clinique (CDS)&lt;/li&gt;&lt;li&gt;Gestion de la santé de la population&lt;/li&gt;&lt;/ul&gt;&lt; p&gt;Sur la base de l’application, le marché mondial des DSE ambulatoires est divisé en gestion de la pratique, saisie informatisée des ordonnances des médecins, aide à la décision clinique (CDS) et gestion de la santé de la population. Segment de gestion de cabinet affichant une croissance significative sur le marché mondial des DSE ambulatoires. La gestion des cabinets ambulatoires comprend généralement des éléments essentiels tels que la planification des rendez-vous, les données démographiques des patients, la planification des ressources visuelles, la gestion des documents, la facturation et la gestion des réclamations. La part de marché importante de ce segment peut être attribuée à son adoption généralisée par les centres de chirurgie ambulatoire. Ces centres apprécient particulièrement les fonctionnalités avancées offertes par ces DSE, notamment la planification efficace des patients et la gestion rationalisée des processus de facturation et de réclamation. Les capacités complètes des systèmes de gestion de cabinet améliorent les opérations quotidiennes, ce qui en fait des outils indispensables pour les pratiques ambulatoires modernes.&lt;/p&gt;&lt;h3&gt;Marché des DSE ambulatoires, par utilisateur final&lt;/h3&gt;&lt;ul&gt;&lt;li&gt;Centres ambulatoires appartenant à des hôpitaux &lt;/li&gt;&lt;li&gt;Centres ambulatoires indépendants&lt;/li&gt;&lt;/ul&gt;&lt;p&gt;En fonction de l'utilisateur final, le marché mondial des DSE ambulatoires est divisé en centres ambulatoires appartenant à des hôpitaux et en centres ambulatoires indépendants. Le segment des centres ambulatoires appartenant à des hôpitaux affiche une croissance significative sur le marché mondial des DSE ambulatoires. Les centres ambulatoires appartenant aux hôpitaux, intégrés aux hôpitaux, représentent un modèle clinique répandu au sein des systèmes de santé intégrés. Ces centres adhèrent généralement à des normes d'accréditation hospitalière plus élevées que les cliniques externes, garantissant ainsi la prestation de soins de haute qualité. La part de marché importante de ce segment peut être attribuée à plusieurs facteurs. Les solides capacités financières des centres hospitaliers permettent des investissements importants dans des systèmes de DSE avancés. De plus, le besoin croissant de rationaliser les données de santé non structurées favorise l'adoption de DSE ambulatoires au sein de ces centres, améliorant ainsi leur efficacité opérationnelle et la qualité des soins aux patients.&lt;/p&gt;&lt;h3&gt;Marché des DSE ambulatoires, par géographie&lt;/h3&gt;&lt;ul&gt; &lt;li&gt;Amérique du Nord&lt;/li&gt;&lt;li&gt;Europe&lt;/li&gt;&lt;li&gt;Asie-Pacifique&lt;/li&gt;&lt;li&gt;Reste du monde&lt;/li&gt;&lt;/ul&gt;&lt;p&gt;Basé sur la géographie, le monde Le marché des DSE ambulatoires est classé en Amérique du Nord, en Europe, en Asie-Pacifique et dans le reste du monde. L’Amérique du Nord domine largement le marché mondial des DSE ambulatoires en raison de la demande internationale de la région en matière de dossiers de santé électroniques (DSE) portables, principalement motivée par un solide soutien gouvernemental et par la préférence croissante pour les soins ambulatoires plutôt que l’hospitalisation. Le système de santé bien établi ainsi que les infrastructures et technologies avancées accélèrent la croissance du secteur des DSE aux États-Unis et devraient maintenir leur domination au cours de la période de prévision. De plus, les initiatives gouvernementales de soutien jouent un rôle crucial dans la promotion de l’adoption des systèmes de DSE. Les politiques et incitations visant à encourager les prestataires de soins de santé à mettre en œuvre ces dossiers numériques ont considérablement stimulé la croissance du marché. Par exemple, des programmes comme l'initiative Meaningful Use ont fourni des incitations financières aux prestataires de soins de santé qui démontrent une utilisation efficace des systèmes de DSE, accélérant ainsi leur adoption.&lt;/p&gt;&lt;h3&gt;Acteurs clés&lt;/h3&gt;&lt;p&gt;Le « DSE ambulatoire mondial Le rapport d’étude de marché fournira des informations précieuses en mettant l’accent sur le marché mondial. Les principaux acteurs du marché sont &lt;strong&gt;&lt;em&gt;Epic&lt;/em&gt;&lt;/strong&gt;&lt;strong&gt;&lt;em&gt; Systems Corporation, Cerner Corporation, Medical Information Technology, Inc., Computer Programs and Systems, Inc., Allscripts. , Healthcare Solutions, Inc., athenahealth, Inc., NextGen Healthcare, Inc., eClinicalworks, Greenway Health, LLC, CureMD Healthcare et AdvancedMD Inc.&lt;/em&gt;&lt;/strong&gt;&lt;/p&gt;&lt;p&gt;Notre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les stratégies de développement clés, la part de marché et l'analyse SWOT. analyse du classement des acteurs mentionnés ci-dessus à l'échelle mondiale.&lt;/p&gt;&lt;h3&gt;Développements récents du marché mondial des services ambulatoires HER&lt;/h3&gt;&lt;p&gt;&lt;/p&gt;&lt;/div&gt;</t>
  </si>
  <si>
    <t>&lt;div class=""&gt;&lt;h2&gt;&lt;u&gt;Évaluation du marché des solutions e-cliniques – 2024-2031&lt;/u&gt;&lt;/h2&gt;&lt;p&gt;La croissance des coûts opérationnels et des exigences réglementaires associées aux études de recherche clinique propulse l'adoption de solutions e-cliniques. L'adoption croissante de nouvelles solutions logicielles dans la recherche clinique, le soutien gouvernemental favorable et le financement des essais cliniques, ainsi que le besoin croissant d'une meilleure normalisation des données poussent la taille du marché à dépasser 7,89 milliards de dollars en 2023 pour atteindre une valorisation d'environ &lt;span style= "color: #993300;"&gt;&lt;strong&gt;22,98 milliards de dollars d'ici 2031&lt;/strong&gt;&lt;/span&gt;.&lt;/p&gt;&lt;p&gt;En outre, les dépenses croissantes en R&amp;amp;D consacrées au développement de médicaments par les sociétés pharmaceutiques et biotechnologiques sont stimuler l’adoption de logiciels de gestion du temps. la prévalence croissante de l'Internet des objets (IoT), la numérisation des soins de santé et les développements croissants des principaux acteurs du marché permettent au marché de croître à un &lt;strong&gt;&lt;span style="color: #993300;"&gt;TCAC de 14,30 % de 2024 à 2031&lt;/span&gt;&lt;/strong&gt;.&lt;/p&gt;&lt;p style="text-align: center;"&gt;&lt;/p&gt;&lt;p style="text-align: center;"&gt; &lt; /p&gt;&lt;div class="btn-wrap text-center" id="bnthid"&gt;&lt;label style="padding-right:5px;margin-bottom: 10px;"&gt;&lt;b&gt;Pour obtenir une analyse détaillée : &lt;noscript &gt;&lt;/noscript&gt; &lt;/b&gt;&lt;/label&gt;&lt;/div&gt;&lt;p&gt;&lt;/p&gt;&lt;h3&gt;Marché des solutions e-cliniques : définition/aperçu&lt;/h3&gt;&lt;p&gt;Les solutions e-cliniques englobent une gamme d'outils électroniques, de plates-formes logicielles et d'applications qui facilitent la planification, la gestion, l'exécution et l'analyse des essais cliniques dans un environnement numérique. Ces solutions remplacent les processus papier traditionnels par des systèmes électroniques, permettant une plus grande efficacité, précision et conformité dans les activités de recherche clinique.&lt;/p&gt;&lt;p&gt;Capture électronique des données (EDC), système de gestion des essais cliniques (CTMS), rapport électronique des patients. Les résultats (ePRO), la randomisation et la gestion de l'approvisionnement des essais (RTSM) et la gestion des données cliniques (CDM) sont des composants essentiels des solutions e-cliniques, révolutionnant le paysage des essais cliniques. Les systèmes EDC rationalisent la collecte de données en remplaçant les formulaires papier par des enregistrements électroniques, garantissant ainsi la saisie, la validation et la résolution des requêtes en temps réel pour une précision et une efficacité améliorées. Les plates-formes CTMS optimisent les opérations d'essai en facilitant la planification des études, la sélection du site, le recrutement des patients et l'allocation des ressources, améliorant ainsi la collaboration entre les parties prenantes. Les solutions ePRO permettent aux patients de signaler directement les résultats de leur santé, renforçant ainsi leur engagement et fournissant des informations précieuses en temps réel. Les solutions RTSM automatisent la randomisation et la gestion de l'approvisionnement en médicaments, minimisant ainsi les erreurs et garantissant la conformité réglementaire. Enfin, les systèmes CDM organisent et standardisent les données des essais, permettant ainsi des analyses et des soumissions réglementaires robustes.&lt;/p&gt;&lt;p&gt;L'avenir des solutions cliniques en ligne devrait être façonné par les progrès des technologies telles que l'intelligence artificielle (IA), l'apprentissage automatique. , la blockchain et l'Internet des objets (IoT). Ces technologies ont le potentiel d'automatiser et d'optimiser davantage divers aspects de la gestion des essais cliniques, de l'analyse des données et de l'engagement des patients.&lt;/p&gt;&lt;section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&lt;/section&gt;&lt;h3&gt;Comment la complexité croissante des essais cliniques augmentera-t-elle l'adoption de solutions cliniques en ligne ?&lt;/h3&gt;&lt;p&gt;La complexité croissante des essais cliniques en raison de facteurs tels que la prévalence des maladies chroniques, les approches de médecine personnalisée et les normes strictes exigences réglementaires. Les solutions cliniques en ligne offrent des fonctionnalités avancées pour gérer des protocoles d'essais complexes, des populations de patients diverses et de grands volumes de données, favorisant ainsi leur adoption par les sponsors, les CRO et les organismes de recherche.&lt;/p&gt;&lt;p&gt;La pandémie de COVID-19 a accéléré la adoption de modèles d'essais cliniques à distance et décentralisés, qui s'appuient sur des solutions cliniques en ligne pour la collecte de données à distance, la surveillance des patients et les visites d'étude virtuelles. Ces modèles offrent des avantages tels qu'un accès accru aux patients, une charge réduite sur le site et une meilleure rétention des patients, stimulant ainsi la demande de technologies cliniques en ligne.&lt;/p&gt;&lt;p&gt;De plus, les solutions cliniques en ligne rationalisent divers aspects des opérations d'essais cliniques, notamment les données. collecte, gestion, suivi et analyse. En remplaçant les processus manuels et papier par des systèmes électroniques, ces solutions améliorent l'efficacité, réduisent les erreurs et réduisent les charges administratives, ce qui entraîne des économies et une réalisation plus rapide des essais.&lt;/p&gt;&lt;p&gt;En outre, l'accent croissant mis sur le patient -centrisme dans la recherche clinique, les parties prenantes reconnaissant l'importance de l'engagement, de l'expérience et des résultats des patients. Les solutions cliniques électroniques telles que les plateformes électroniques de résultats rapportés par les patients (ePRO) permettent aux patients de participer plus activement aux essais cliniques, de rapporter leurs expériences en temps réel et de fournir des informations précieuses sur l'efficacité et la tolérabilité des traitements, ce qui permet la croissance du marché. /p&gt;&lt;h3&gt;Les problèmes de sécurité des données des solutions e-cliniques limiteront-ils leur application ?&lt;/h3&gt;&lt;p&gt;La numérisation des données d'essais cliniques augmente en raison de cette cybersécurité qui devient une préoccupation cruciale. Il est primordial de protéger les informations sensibles des patients contre les violations de données, les cyberattaques et les accès non autorisés. Toute faiblesse perçue dans la sécurité des données peut éroder la confiance entre les parties prenantes et entraver l'adoption de solutions cliniques en ligne.&lt;/p&gt;&lt;p&gt;En outre, dans certaines régions, en particulier dans les pays à revenu faible ou intermédiaire, l'accès à des solutions cliniques en ligne avancées les solutions peuvent être limitées en raison de facteurs tels que les contraintes d’infrastructure, une connectivité Internet inadéquate ou le manque de personnel qualifié. Combler la fracture numérique et garantir un accès équitable à la technologie est essentiel pour l'adoption mondiale de solutions e-cliniques.&lt;/p&gt;&lt;p&gt;La mise en œuvre de solutions e-cliniques implique des coûts initiaux importants pour les licences logicielles, la mise en œuvre et la formation. Les sociétés pharmaceutiques, les sociétés de biotechnologie et les CRO peuvent hésiter à investir dans ces solutions si elles estiment que les coûts dépassent les avantages potentiels. Démontrer un retour sur investissement (ROI) clair en termes d'efficacité améliorée, de délais d'essai réduits et d'économies de coûts est crucial pour surmonter cette contrainte.&lt;/p&gt;&lt;h2&gt;&lt;u&gt;Sens des catégories&lt;/u&gt;&lt;/h2 &gt;&lt;h3&gt;L'adoption croissante des systèmes de gestion des données cliniques (CDMS) stimulera-t-elle le marché des solutions e-cliniques ?&lt;/h3&gt;&lt;p&gt;Le segment CDMS devrait détenir une part importante du marché des solutions e-cliniques . Les plates-formes CDMS sont essentielles pour garantir l'exactitude, l'intégrité et la conformité réglementaire des données des essais cliniques. Ils facilitent la collecte, la validation, le nettoyage et l'analyse des données, en fournissant un référentiel centralisé pour la gestion et l'organisation des données des essais cliniques.&lt;/p&gt;&lt;p&gt;Les solutions CDMS prennent également en charge la standardisation, le codage et le rapprochement des données, permettant aux chercheurs de générer des données de haute qualité. , des données fiables pour l’analyse et le reporting. Par conséquent, même si le CDMS est essentiel, c'est la synergie de plusieurs solutions e-cliniques qui fait progresser le marché et permet aux organisations de mener des essais cliniques de manière plus efficace et efficiente.&lt;/p&gt;&lt;p&gt;En outre, l'intégration et l'interopérabilité de ces solutions permettent un flux de données transparent, une gestion efficace des essais et une prise de décision améliorée tout au long du cycle de vie des essais cliniques. Par conséquent, même si le CDMS est essentiel, c'est la synergie de plusieurs solutions cliniques en ligne qui fait progresser le marché et permet aux organisations de mener des essais cliniques de manière plus efficace et efficiente. tous ces facteurs contribuent à la domination du marché.&lt;/p&gt;&lt;h3&gt;Quels facteurs améliorent l'utilisation de solutions cliniques électroniques dans les organismes de recherche sous contrat ?&lt;/h3&gt;&lt;p&gt;Le segment des organismes de recherche sous contrat devrait détenir une part majeure du marché des solutions e-cliniques. Les CRO exploitent les solutions E-Clinical pour rationaliser divers aspects des essais cliniques, notamment la gestion des données, la surveillance des essais, la conformité réglementaire et l'engagement des patients. En utilisant ces solutions, les CRO peuvent améliorer la rapidité et la précision des processus d'essais cliniques, accélérant ainsi les délais de développement de médicaments.&lt;/p&gt;&lt;p&gt;De plus, les CRO offrent des services complets qui englobent non seulement la mise en œuvre technologique, mais également le conseil stratégique, la gestion de projet, et le soutien réglementaire. Cette approche de bout en bout leur permet de fournir des solutions sur mesure qui répondent aux besoins spécifiques de leurs clients tout en garantissant le respect des exigences réglementaires.&lt;/p&gt;&lt;p&gt;De plus, alors que la demande d'externalisation des activités d'essais cliniques continue de croître, En raison de l'augmentation des coûts de R&amp;D, de la mondialisation des essais cliniques et de la complexité croissante du développement de médicaments, les CRO devraient maintenir leur domination sur le marché des solutions cliniques électroniques.&lt;/p&gt;&lt;p&gt;&lt;span style="color: #993300;"&gt;&lt;strong&gt;Accédez à la méthodologie du rapport sur le marché des solutions cliniques en ligne&lt;/strong&gt;&lt;/span&gt;&lt;/p&gt;&lt;p&gt;&lt;/p&gt;&lt;h2&gt;&lt;u&gt;Pays/ Points de vue régionaux&lt;/u&gt;&lt;/h2&gt;&lt;h3&gt;La présence des principaux fournisseurs de solutions e-cliniques en Amérique du Nord sera-t-elle mature sur le marché des solutions e-cliniques ?&lt;/h3&gt;&lt;p&gt;L'Amérique du Nord héberge plusieurs solutions e-cliniques de premier plan fournisseurs, y compris les éditeurs de logiciels, les organismes de recherche sous contrat (CRO) et les startups technologiques. Ces entreprises offrent une large gamme de solutions, depuis les systèmes de capture électronique de données (EDC) jusqu'aux systèmes de gestion des essais cliniques (CTMS), répondant aux divers besoins de l'industrie.&lt;/p&gt;&lt;p&gt;De plus, les gouvernements et les établissements universitaires nord-américains , et les organisations privées investissent massivement dans la recherche et le développement (R&amp;amp;D) dans divers domaines thérapeutiques. Cet investissement favorise la collaboration entre l'industrie et le monde universitaire, stimulant l'innovation dans les solutions cliniques électroniques et favorisant leur adoption dans la recherche clinique.&lt;/p&gt;&lt;p&gt;Le marché des solutions cliniques électroniques en Amérique du Nord est relativement mature par rapport à d'autres régions, avec un niveaux de sensibilisation des acteurs de l’industrie aux avantages de la numérisation des processus d’essais cliniques. Cette maturité encourage les entreprises à investir dans des solutions technologiques de pointe pour acquérir un avantage concurrentiel sur le marché.&lt;/p&gt;&lt;h3&gt;L'augmentation de l'activité des essais cliniques améliorera-t-elle l'adoption de solutions cliniques en ligne en Asie-Pacifique ?&lt;/h3&gt;&lt;p &gt;La région Asie-Pacifique connaît une augmentation des activités d'essais cliniques, motivée par des facteurs tels qu'une importante population de patients, une prévalence croissante des maladies chroniques et des investissements croissants dans les infrastructures de soins de santé et la recherche. Les sociétés pharmaceutiques et les sociétés de biotechnologie mènent de plus en plus d'essais cliniques dans cette région pour accéder à diverses données démographiques de patients et accélérer les délais de développement de médicaments.&lt;/p&gt;&lt;p&gt;L'augmentation des dépenses de santé et l'augmentation des investissements dans la recherche et le développement (R&amp;amp;D) par les gouvernements et le secteur privé. les acteurs du secteur alimentent la croissance du marché des solutions e-cliniques dans la région Asie-Pacifique. À mesure que les systèmes de santé de pays comme la Chine, l'Inde, le Japon, la Corée du Sud et l'Australie continuent d'évoluer, l'accent est de plus en plus mis sur l'exploitation de la technologie pour optimiser les opérations d'essais cliniques et améliorer les résultats pour les patients.&lt;/p&gt;&lt;p&gt;En outre, des changements majeurs -les fournisseurs de solutions cliniques étendent de plus en plus leur présence dans la région Asie-Pacifique grâce à des partenariats stratégiques, des acquisitions et des investissements. En établissant des bureaux locaux, en formant des alliances avec les parties prenantes régionales et en personnalisant leurs solutions pour répondre aux exigences locales, ces entreprises visent à capitaliser sur les opportunités de croissance de la région et à acquérir un avantage concurrentiel.&lt;/p&gt;&lt;h3&gt;Paysage concurrentiel&lt;/h3&gt;&lt; p&gt;Le paysage concurrentiel du marché des solutions e-cliniques est caractérisé par la présence d'acteurs établis aux côtés d'entreprises technologiques émergentes, d'organismes de recherche sous contrat (CRO) et de sociétés pharmaceutiques. Ces acteurs historiques du marché tirent parti de leur vaste expérience, de leur présence mondiale et de leurs solides capacités de R&amp;D pour maintenir leur avantage concurrentiel et conquérir une part importante du marché. Pendant ce temps, des acteurs plus petits et des startups introduisent des solutions e-cliniques innovantes, en se concentrant sur des domaines de niche tels que l'analyse de données en temps réel, l'intelligence artificielle (IA) et les essais cliniques décentralisés (DCT), pour répondre aux besoins changeants de l'industrie et gagner du terrain. marché. De plus, les partenariats stratégiques, les fusions et les acquisitions remodèlent le paysage concurrentiel, alors que les entreprises cherchent à élargir leur portefeuille de services, à s'étendre dans de nouvelles régions géographiques et à renforcer leur position sur le marché dans l'écosystème dynamique des solutions e-cliniques. Certains des principaux acteurs opérant sur le marché des solutions cliniques en ligne incluent :&lt;/p&gt;&lt;ul&gt;&lt;li&gt;Oracle Corporation&lt;/li&gt;&lt;li&gt;Medidata Solutions&lt;/li&gt;&lt;li&gt;IQVIA&lt;/li&gt;&lt;li &gt;Parexel International Corporation&lt;/li&gt;&lt;li&gt;Veeva Systems&lt;/li&gt;&lt;li&gt;PRA Health Sciences&lt;/li&gt;&lt;li&gt;IBM Watson Health&lt;/li&gt;&lt;li&gt;BioClinica&lt;/li&gt;&lt;li&gt;OmniComm Systems &lt;/li&gt;&lt;li&gt;eClinical Solutions LLC&lt;/li&gt;&lt;li&gt;ArisGlobal LLC&lt;/li&gt;&lt;li&gt;Anju Software&lt;/li&gt;&lt;li&gt;Datatrak International, Inc.&lt;/li&gt;&lt;li&gt;MedNet Solutions&lt; /li&gt;&lt;li&gt;OmniComm Systems, Inc.&lt;/li&gt;&lt;li&gt;Bio-Optronics, Inc.&lt;/li&gt;&lt;li&gt;DSG, Inc.&lt;/li&gt;&lt;li&gt;Medable, Inc.&lt;/li&gt; &lt;li&gt;OpenClinica LLC&lt;/li&gt;&lt;li&gt;YPrime&lt;/li&gt;&lt;/ul&gt;&lt;h3&gt;Derniers développements&lt;/h3&gt;&lt;p&gt;&lt;/p&gt;&lt;ul&gt;&lt;li&gt;En mars 2023, Clario a introduit un outil de visualisation d'images basé sur le cloud pour rationaliser le processus permettant aux sponsors et aux CRO d'accéder aux images des essais cliniques, réduisant ainsi les erreurs et les erreurs. Cela a non seulement permis de résoudre les problèmes de gestion des essais cliniques, mais a également élargi les activités de Clario et fourni des solutions complètes.&lt;/li&gt;&lt;li&gt;En avril 2023, Medidata, une filiale de Dassault Systèmes, a récemment révélé que Lambda Therapeutics avait choisi de mettre en œuvre la suite de Medidata de produits cliniques basés sur le cloud, notamment Rave EDC, Rave RTSM et Rave Imaging. Cette décision souligne l'engagement de Lambda à tirer parti de la technologie de pointe pour améliorer ses opérations d'essais cliniques. En adoptant ces solutions, Lambda vise à automatiser et à optimiser les processus de gestion des données, garantissant la fourniture sécurisée et efficace de données de haute qualité pour des informations accélérées.&lt;/li&gt;&lt;/ul&gt;&lt;h3&gt;Portée du rapport&lt;/h3&gt;&lt;div class ="row"&gt;&lt;div class="col-sm-12"&gt;&lt;table border="1"&gt;&lt;tbody&gt;&lt;tr&gt;&lt;th&gt;ATTRIBUTS DU RAPPORT&lt;/th&gt;&lt;th&gt;DÉTAILS&lt;/th&gt;&lt;/ tr&gt;&lt;tr&gt;&lt;td&gt;PÉRIODE D'ÉTUDE&lt;/td&gt;&lt;td&gt;&lt;p&gt;2018-2031&lt;/p&gt;&lt;/td&gt;&lt;/tr&gt;&lt;tr&gt;&lt;td&gt;Taux de croissance&lt;/td&gt;&lt;td&gt; &lt;p&gt;TCAC d'environ 14,30 % de 2024 à 2031&lt;/p&gt;&lt;/td&gt;&lt;/tr&gt;&lt;tr&gt;&lt;td&gt;Année de base pour l'évaluation&lt;/td&gt;&lt;td&gt;&lt;p&gt;2023&lt;/p&gt;&lt; /td&gt;&lt;/tr&gt;&lt;tr&gt;&lt;td&gt;Période historique&lt;/td&gt;&lt;td&gt;&lt;p&gt;2018-2022&lt;/p&gt;&lt;/td&gt;&lt;/tr&gt;&lt;tr&gt;&lt;td&gt;Période de prévision&lt;/ td&gt;&lt;td&gt;&lt;p&gt;2024-2031&lt;/p&gt;&lt;/td&gt;&lt;/tr&gt;&lt;tr&gt;&lt;td&gt;Unités quantitatives&lt;/td&gt;&lt;td&gt;&lt;p&gt;Valeur en milliards USD&lt;/p&gt;&lt; /td&gt;&lt;/tr&gt;&lt;tr&gt;&lt;td&gt;Couverture du rapport&lt;/td&gt;&lt;td&gt;&lt;p&gt;Prévisions de revenus historiques et prévisionnelles, volume historique et prévisionnel, facteurs de croissance, tendances, paysage concurrentiel, acteurs clés, analyse de segmentation&lt; /p&gt;&lt;div id="gtx-trans" style="position : absolue ; gauche : 139px ; haut : 62px;"&gt;&lt;div class="gtx-trans-icon"&gt;&lt;/div&gt;&lt;/div&gt;&lt; /td&gt;&lt;/tr&gt;&lt;tr&gt;&lt;td&gt;Segments couverts&lt;/td&gt;&lt;td&gt;&lt;ul&gt;&lt;li&gt;Produit&lt;/li&gt;&lt;li&gt;Livraison&lt;/li&gt;&lt;li&gt;Utilisateur final&lt;/li &gt;&lt;li&gt;Phases d'essais cliniques&lt;/li&gt;&lt;/ul&gt;&lt;/td&gt;&lt;/tr&gt;&lt;tr&gt;&lt;td&gt;Régions couvertes&lt;/td&gt;&lt;td&gt;&lt;ul&gt;&lt;li&gt;Amérique du Nord&lt;/li&gt; &lt;li&gt;Europe&lt;/li&gt;&lt;li&gt;Asie-Pacifique&lt;/li&gt;&lt;li&gt;Amérique latine&lt;/li&gt;&lt;li&gt;Moyen-Orient etamp; Afrique&lt;/li&gt;&lt;/ul&gt;&lt;/td&gt;&lt;/tr&gt;&lt;tr&gt;&lt;td&gt;Acteurs clés&lt;/td&gt;&lt;td&gt;&lt;ul&gt;&lt;li&gt;Oracle Corporation&lt;/li&gt;&lt;li&gt;Solutions Medidata&lt; /li&gt;&lt;li&gt;IQVIA&lt;/li&gt;&lt;li&gt;Parexel International Corporation&lt;/li&gt;&lt;li&gt;Veeva Systems&lt;/li&gt;&lt;li&gt;PRA Health Sciences&lt;/li&gt;&lt;li&gt;IBM Watson Health&lt;/li&gt; &lt;li&gt;BioClinica&lt;/li&gt;&lt;li&gt;OmniComm Systems&lt;/li&gt;&lt;li&gt;eClinical Solutions LLC&lt;/li&gt;&lt;/ul&gt;&lt;/td&gt;&lt;/tr&gt;&lt;tr&gt;&lt;td&gt;Personnalisation&lt;/td&gt; &lt;td&gt;&lt;p&gt;Personnalisation du rapport et achat disponibles sur demande&lt;/p&gt;&lt;/td&gt;&lt;/tr&gt;&lt;/tbody&gt;&lt;/table&gt;&lt;/div&gt;&lt;/div&gt;&lt;h2&gt;Marché des solutions cliniques en ligne , Par catégorie&lt;/h2&gt;&lt;h3&gt;Produit :&lt;/h3&gt;&lt;ul&gt;&lt;li&gt;Systèmes de gestion des données cliniques (CDMS)&lt;/li&gt;&lt;li&gt;Systèmes de gestion des essais cliniques (CTMS)&lt;/li&gt;&lt;li&gt; Plateformes d'analyse clinique.&lt;/li&gt;&lt;li&gt;Randomisation et amp; Systèmes de gestion des approvisionnements d'essais (RTSM)&lt;/li&gt;&lt;li&gt;Plateformes d'intégration de données cliniques&lt;/li&gt;&lt;li&gt;Solutions électroniques d'évaluation des résultats cliniques (COA)&lt;/li&gt;&lt;/ul&gt;&lt;h3&gt;Mode de livraison :&lt;/h3 &gt;&lt;ul&gt;&lt;li&gt;Modèles hébergés sur le Web&lt;/li&gt;&lt;li&gt;Modèles d'entreprise sous licence&lt;/li&gt;&lt;li&gt;Modèles basés sur le cloud&lt;/li&gt;&lt;/ul&gt;&lt;h3&gt;Utilisateur final :&lt;/h3 &gt;&lt;ul&gt;&lt;li&gt;Organismes de recherche sous contrat&lt;/li&gt;&lt;li&gt;Industrie pharmaceutique etamp; Entreprises biopharmaceutiques&lt;/li&gt;&lt;li&gt;Sociétés de services de conseil&lt;/li&gt;&lt;li&gt;Fabricants de dispositifs médicaux&lt;/li&gt;&lt;li&gt;Hôpitaux&lt;/li&gt;&lt;li&gt;Industriels universitaires et universitaires&lt;/li&gt;&lt;li&gt; Instituts de recherche&lt;/li&gt;&lt;/ul&gt;&lt;h3&gt;Phases des essais cliniques :&lt;/h3&gt;&lt;ul&gt;&lt;li&gt;Phase I&lt;/li&gt;&lt;li&gt;Phase II&lt;/li&gt;&lt;li&gt;Phase III&lt;/li &gt;&lt;li&gt;Phase IV&lt;/li&gt;&lt;/ul&gt;&lt;h3&gt;Région :&lt;/h3&gt;&lt;ul&gt;&lt;li&gt;Amérique du Nord&lt;/li&gt;&lt;li&gt;Europe&lt;/li&gt;&lt;li&gt;Asie-Pacifique&lt; /li&gt;&lt;li&gt;Amérique du Sud&lt;/li&gt;&lt;li&gt;Moyen-Orient etamp; Afrique&lt;/li&gt;&lt;/ul&gt;&lt;h4&gt;Méthodologie de recherche des études de marché :&lt;/h4&gt;&lt;p&gt;Pour en savoir plus sur la méthodologie de recherche et d'autres aspects de l'étude de recherche, veuillez contacter notre .&lt;/p &gt;&lt;h4&gt;Raisons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des principaux acteurs du marché,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de le marché sous différents angles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</si>
  <si>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class=""&gt;&lt;h2&gt;Taille et prévisions du marché de l'informatique de santé&lt;/h2&gt;&lt;p&gt;La taille du marché de l'informatique de santé était évaluée à 361,38 milliards de dollars en 2021 et devrait atteindre &lt;strong&gt;&lt;span style="color : #993300;"&gt;2 303,8 milliards de dollars d'ici 2030&lt;/span&gt;&lt;/strong&gt;, avec une croissance de &lt;strong&gt;&lt;span style="color: #993300;"&gt;TCAC de 21,9 % de 2022 à 2030.&lt;/span&gt; &lt;/strong&gt;&lt;/p&gt;&lt;p&gt;L'augmentation de la population gériatrique dans le monde stimule la demande de surveillance continue des maladies ainsi que de médicaments, ce qui conduit à l'adoption généralisée de systèmes d'information sur les soins de santé, contribuant à la croissance de l'ensemble du marché. Le rapport sur le marché mondial de l’informatique de santé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l'informatique de santé&lt;/h3&gt;&lt;p&gt;Informatique de santé (informations sur la santé technologie) est un domaine qui implique le mélange de l'informatique avec le secteur des soins de santé afin de gérer et de stocker des données concernant la santé et les soins de santé des personnes ainsi que de chaque patient et équipe de patients. Cela vise principalement à aider le fournisseur de soins de santé à gérer les soins aux patients grâce au partage sécurisé des données de santé et contribue à améliorer le traitement, la satisfaction des patients et la baisse des prix.&lt;/p&gt;&lt;p&gt;Avec l'adoption rapide de la technologie dans le secteur des soins de santé, le rythme de remodelage des organisations de soins de santé, ce qui est un signe intelligent de croissance. L’un des principaux avantages des systèmes de données de santé est la prise en charge médicale des dossiers de santé. Les dossiers numérisés aident les médecins et les professionnels de la santé à reconnaître les signes avant-coureurs des personnes. L'Organisation mondiale de la santé est également exposée à des problèmes de santé majeurs. Le système d'information sur les soins de santé a amélioré la gestion en servant dans des domaines extrêmement importants tels que la surveillance des maladies et la diminution des erreurs de médication.&lt;/p&gt;&lt;p&gt;Le nombre croissant de personnes malades a mis l'infrastructure de santé à rude épreuve pour répondre au flux toujours croissant de patients. et réduire les prix liés aux soins. Ce développement des médicaments et de la médecine anciens vers des traitements médicaux centrés sur le consommateur pour de meilleurs résultats cliniques et des soins de qualité encourage les hôpitaux à adopter de bonnes technologies telles que l'informatique, la robotique, l'exactitude des médicaments, la réalité augmentée et la génétique, entre autres. Les bons hôpitaux sont conçus pour réduire la pollution et atténuer leur impact sur l'atmosphère en utilisant des revêtements de sol, des peintures, des meubles et des meubles respectueux de l'environnement.&lt;/p&gt;&lt;h3&gt;Aperçu du marché mondial de l'informatique de santé&lt;/h3&gt;&lt;p&gt; Dans le rapport, la section sur les perspectives du marché englobe principalement la dynamique fondamentale du marché, qui comprend les moteurs, les contraintes, les opportunités et les défis auxquels l’industrie est confrontée. Les moteurs et les contraintes sont des facteurs intrinsèques tandis que les opportunités et les défis sont des facteurs extrinsèques du marché. Des facteurs tels que les efforts accrus visant à améliorer l'éthique de la pratique des soins de santé et les préoccupations en matière de contrôle des coûts de qualité dans le secteur de la santé, l'accumulation et la génération de mégadonnées dans le secteur de la santé stimulent le marché mondial de l'informatique dans le domaine de la santé.&lt;/p&gt;&lt;p&gt;L'augmentation de la population gériatrique autour du Le monde stimule en outre la demande d’observation continue des maladies, car les médicaments entraînent l’adoption généralisée des systèmes de données d’attention qui contribuent à l’expansion du marché. La demande de solutions de télésanté parmi les utilisateurs de smartphones stimule l’expansion du marché. De plus, la qualité croissante des appareils portables numériques parmi les jeunes consommateurs du monde entier augmente, ce qui entraîne l'adoption de systèmes de données d'attention très simples. Cependant, les considérations concernant la confidentialité des connaissances des patients et les failles de sécurité peuvent entraver l'expansion du marché des systèmes de données d'attention.&lt;/p&gt;&lt;p&gt;Alors que les prix élevés de mise en œuvre et le manque d'acceptation dans la société médicale d'attention constituent un frein possible pour le marché au niveau mondial. La hausse du prix des appareils connectés et le manque de sensibilisation aux solutions et produits liés à l’Internet des objets pourraient freiner la croissance du marché au cours de la période prévue. Les hôpitaux sont confrontés à de nombreux obstacles pour mener à bien leurs bonnes initiatives hospitalières. par exemple, l’absence d’adhésion de la direction peut être démotivante pour les parties prenantes. Une direction bureaucratisée et stratifiée pourrait refuser de se montrer conciliante et agile envers de bonnes initiatives hospitalières, comme la mise en place d'installations d'imagerie médicale connectées ou l'implantation de l'IoT dans la gestion médicale à distance. Pour relever ces défis, les entreprises du marché des bons hôpitaux devraient faciliter l'exécution de leurs initiatives par les parties prenantes en mettant l'accent sur des cas d'utilisation réels.&lt;/p&gt;&lt;h3&gt;Analyse mondiale de la segmentation du marché informatique des soins de santé&lt;/h3&gt;&lt;p&gt;Le marché mondial Le marché informatique des soins de santé est segmenté en fonction des composants, des produits et des composants. Services, utilisateur final et géographie.&lt;/p&gt;&lt;h3&gt;&lt;/h3&gt;&lt;h3&gt;Marché informatique de la santé, par composant&lt;/h3&gt;&lt;ul&gt;&lt;li&gt;Services&lt;/li&gt;&lt;li&gt;Logiciels&lt;/ li&gt;&lt;li&gt;Matériel&lt;/li&gt;&lt;/ul&gt;&lt;p&gt;Basé sur les composants, le marché informatique de la santé est segmenté en services, logiciels et matériel. Les systèmes et amp; Le segment des hôpitaux intelligents logiciels représentait une part de marché importante en raison des progrès technologiques tels que l’Internet des objets, l’intelligence artificielle, les dossiers de santé électroniques, ainsi que la technologie robotique pour développer des hôpitaux intelligents. Cependant, le segment du matériel devrait connaître le taux de croissance le plus élevé au cours de la période de prévision en raison de l’adoption croissante de produits technologiquement avancés tels que les salles d’opération hybrides. Les entreprises se concentrent sur les services de santé avancés et innovent dans les lancements de matériel pour maintenir leur position sur le marché mondial de l'informatique de santé.&lt;/p&gt;&lt;h3&gt;Marché de l'informatique de santé, par produit et par produit. Services&lt;/h3&gt;&lt;ul&gt;&lt;li&gt;Solutions pour les prestataires de soins de santé&lt;/li&gt;&lt;li&gt;Analyse des soins de santé&lt;/li&gt;&lt;li&gt;Solutions de gestion de la relation client&lt;/li&gt;&lt;li&gt;Systèmes d'information pour les pharmacies&lt;/li&gt;&lt;li &gt;Solutions d'interopérabilité pour les soins de santé&lt;/li&gt;&lt;li&gt;Autres&lt;/li&gt;&lt;/ul&gt;&lt;p&gt;&lt;/p&gt;&lt;p&gt;Sur la base des produits et services, le marché informatique des soins de santé est segmenté en solutions pour les prestataires de soins de santé, analyses des soins de santé, clients. Solutions de gestion des relations, systèmes d'information pharmaceutique et solutions d'interopérabilité des soins de santé. Les solutions pour les prestataires de soins de santé auront probablement un marché plus important en raison de la nécessité de contrôler les coûts croissants des soins de santé et d’améliorer l’efficacité des services de santé en réduisant les erreurs médicales. Le segment Solutions pour les prestataires de soins de santé comprend les solutions cliniques et les solutions non cliniques.&lt;/p&gt;&lt;h3&gt;Marché informatique des soins de santé, par utilisateur final&lt;/h3&gt;&lt;ul&gt;&lt;li&gt;Prestataires de soins de santé&lt;/li&gt;&lt;li&gt;Payeurs de soins de santé &lt;/li&gt;&lt;/ul&gt;&lt;p&gt;En fonction de l'utilisateur final, le marché informatique des soins de santé est segmenté en prestataires de soins de santé et en payeurs de soins de santé. Le segment des prestataires de soins de santé comprend les hôpitaux, les centres de soins ambulatoires, les agences de soins à domicile et les hôpitaux. Installations de vie assistée, diagnostic et amp; Centres d'imagerie et pharmacies. Le segment des payeurs de soins de santé comprend les payeurs privés et les payeurs publics.&lt;/p&gt;&lt;h3&gt;Marché informatique des soins de santé par géographie&lt;/h3&gt;&lt;ul&gt;&lt;li&gt;Amérique du Nord&lt;/li&gt;&lt;li&gt;Europe&lt;/li&gt;&lt;li&gt; Asie-Pacifique&lt;/li&gt;&lt;li&gt;Reste du monde&lt;/li&gt;&lt;/ul&gt;&lt;p&gt;&lt;/p&gt;&lt;p&gt;Sur la base d’une analyse régionale, le marché mondial de l’informatique de santé est classé en Amérique du Nord et en Europe. , Asie-Pacifique et Reste du monde. La région Asie-Pacifique devrait se développer avec le TCAC le plus élevé au cours de la période de prévision. Sa croissance rapide peut être attribuée aux investissements et aux réformes visant à moderniser l'infrastructure de santé de la Chine, à la croissance rapide du secteur de la santé en Inde, et bien plus encore.&lt;/p&gt;&lt;h3&gt;Acteurs clés&lt;/h3&gt;&lt;p&gt;Le « marché mondial de l'informatique de santé » Le rapport d’étude fournira des informations précieuses en mettant l’accent sur le marché mondial. Les principaux acteurs du marché sont&lt;em&gt;&lt;strong&gt; Optum, Cerner, Cognizant, Change Healthcare, Philips Healthcare, Epic Systems, Dell Technologies, Allscripts, GE Healthcare, IBM, entre autres. &lt;/strong&gt;&lt;/em&gt;&lt;/p&gt;&lt;p&gt;La section sur le paysage concurrentiel comprend également des stratégies de développement clés, des parts de marché et une analyse du classement du marché des acteurs mentionnés ci-dessus à l'échelle mondiale.&lt;/p&gt;&lt;h3&gt;Développements clés&lt; /h3&gt;&lt;p&gt;&lt;/p&gt;&lt;ul&gt;&lt;li&gt;En juin 2021, Aker Solutions a annoncé l'extension de sa relation avec Cognizant à l'ensemble de son infrastructure informatique, y compris son réseau technologique d'entreprise ainsi que la maintenance et le développement d'applications. La transformation permettra à l'entreprise d'offrir plus de flexibilité et des délais de mise sur le marché plus rapides.&lt;/li&gt;&lt;li&gt;En mars 2021, Change Healthcare a annoncé une nouvelle offre de science des données en tant que service (DSaaS) en collaboration avec AWS. La nouvelle offre de science des données en tant que service (DSaaS) permettra d'améliorer les résultats et l'économie des soins de santé pour les communautés de santé vulnérables.&lt;/li&gt;&lt;/ul&gt;&lt;h3&gt;Portée du rapport&lt;/h3&gt;&lt;div class="row"&gt;&lt;div class ="col-sm-12"&gt;&lt;table border="1"&gt;&lt;tbody&gt;&lt;tr&gt;&lt;th&gt;Attributs du rapport&lt;/th&gt;&lt;th&gt;Détails&lt;/th&gt;&lt;/tr&gt;&lt;tr&gt;&lt;td&gt; Période d'études&lt;/td&gt;&lt;td&gt;&lt;p&gt;2018-2030&lt;/p&gt;&lt;/td&gt;&lt;/tr&gt;&lt;tr&gt;&lt;td&gt;Année de base&lt;/td&gt;&lt;td&gt;&lt;p&gt;2021&lt;/p&gt; &lt;/td&gt;&lt;/tr&gt;&lt;tr&gt;&lt;td&gt;Période de prévision&lt;/td&gt;&lt;td&gt;&lt;p&gt;2022-2030&lt;/p&gt;&lt;/td&gt;&lt;/tr&gt;&lt;tr&gt;&lt;td&gt;Période historique&lt; /td&gt;&lt;td&gt;&lt;p&gt;2018-2020&lt;/p&gt;&lt;/td&gt;&lt;/tr&gt;&lt;tr&gt;&lt;td&gt;Unité&lt;/td&gt;&lt;td&gt;&lt;p&gt;Valeur (milliards USD)&lt;/p&gt; &lt;/td&gt;&lt;/tr&gt;&lt;tr&gt;&lt;td&gt;Entreprises clés profilées&lt;/td&gt;&lt;td&gt;&lt;p&gt;Optum, Cerner, Cognizant, Change Healthcare, Philips Healthcare, Epic Systems, Dell Technologies, Allscripts, GE Healthcare, IBM, entre autres.&lt;/p&gt;&lt;/td&gt;&lt;/tr&gt;&lt;tr&gt;&lt;td&gt;Segments couverts&lt;/td&gt;&lt;td&gt;&lt;p&gt;Par composant, par produit et amp; Services, par utilisateur final et par géographie.&lt;/p&gt;&lt;/td&gt;&lt;/tr&gt;&lt;tr&gt;&lt;td&gt;Portée de la personnalisation&lt;/td&gt;&lt;td&gt;&lt;p&gt;Personnalisation gratuite du rapport (équivalent à 4 analystes jours ouvrables) avec achat. Ajout ou modification aux informations nationales, régionales et régionales. Portée du segment&lt;/p&gt;&lt;/td&gt;&lt;/tr&gt;&lt;/tbody&gt;&lt;/table&gt;&lt;/div&gt;&lt;/div&gt;&lt;h4&gt;Rapports les plus tendances&lt;/h4&gt;&lt;p&gt;&lt;/p&gt;&lt;p classe ="-report-title"&gt;&lt;strong&gt;&lt;/strong&gt;&lt;/p&gt;&lt;p class="-report-title"&gt;&lt;strong&gt;&lt;/strong&gt;&lt;/p&gt;&lt;h4&gt;Méthodologie de recherche d'étude de marché&lt; /h4&gt;&lt;p&gt;&lt;/p&gt;&lt;p&gt;Pour en savoir plus sur la méthodologie de recherche et d'autres aspects de l'étude de recherche, veuillez contacter notre .&lt;/p&gt;&lt;h4&gt;Raisons d'acheter ce rapport&lt;/h4 &gt;&lt;p&gt;•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sont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une analyse comparative des produits et une analyse SWOT pour le marché principal. acteurs•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de le rapport&lt;/h4&gt;&lt;p&gt;• En cas de problème, veuillez vous connecter avec notre équipe commerciale, qui veillera à ce que vos exigences soient satisfaites.&lt;/p&gt;&lt;div class="row"&gt;&lt;div class="col-12 col-md-12"&gt;&lt;h2 class="text-left -color-blue-dark"&gt;</t>
  </si>
  <si>
    <t>&lt;div class=""&gt;&lt;h2&gt;Taille et prévisions du marché de la gestion de la santé de la population&lt;/h2&gt;&lt;p&gt;La taille du marché de la gestion de la santé de la population était évaluée à 23,45 milliards de dollars en 2022 et devrait atteindre &lt;span style="color: # 993300;"&gt;&lt;strong&gt;64,12 milliards de dollars d'ici 2030,&lt;/strong&gt;&lt;/span&gt; avec une croissance de &lt;span style="color: #993300;"&gt;&lt;strong&gt;TCAC de 14,23 % de 2023 à 2030.&lt;/ strong&gt;&lt;/span&gt;&lt;/p&gt;&lt;p&gt;Les mandats gouvernementaux et le soutien aux solutions informatiques de santé, l'utilisation croissante de l'analyse des mégadonnées et la nécessité de réduire l'augmentation des coûts des soins de santé sont les facteurs clés qui stimulent la croissance de la gestion de la santé de la population. Marché. Le rapport sur le marché mondial de la gestion de la santé de la population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gestion de la santé de la population&lt;/h3&gt;&lt;p&gt;Commençons par comprendre la santé Selon l'Organisation Mondiale de la Santé, il s'agit d'un état de complet bien-être social, physique et mental pour une vie meilleure et on observe également une absence d'environnement du point de vue de la santé. Pour avoir un mode de vie sain, nous devons nous concentrer sur nos activités quotidiennes telles que l'entraînement physique et l'entraînement mental qui comprend le sport, le yoga et bien plus encore. Et nous devons également prendre le risque d'encourager les activités physiques auprès des jeunes et des personnes plus âgées. Grâce à quoi nous pouvons atteindre certains objectifs liés à la gestion de la santé et obtenir suffisamment d'avantages.&lt;/p&gt;&lt;p&gt;La gestion de la santé de la population a été définie comme les données d'évaluation de la santé d'un groupe d'individus ou (données des patients) en fonction de leurs maladies particulières, elles sont segmentés en différentes catégories pour l’évaluation de leur traitement. Et leur évaluation peut se faire grâce à des gadgets technologiques avancés. Cela contribue également à réduire le coût des éléments cliniques et le coût du traitement, ce qui permet de gagner du temps par rapport à l'évaluation manuelle. La dispersion croissante des maladies chroniques nécessitant des soins continus, l’adoption de l’informatique dans le domaine des soins de santé et le soutien croissant du gouvernement devraient stimuler la croissance du secteur. Par exemple, le gouvernement américain a appliqué l'Affordable Care Act (ACA) pour l'éradication des maladies et l'adoption de l'informatique dans le domaine des soins de santé.&lt;/p&gt;&lt;p&gt;ACA encouragera la croissance du marché de la gestion de la santé de la population et développera des opportunités pour la population. les prestataires de services de gestion de la santé pour collecter et conserver les données des patients. Comme par exemple, si nous prenons l’exemple des maladies infectieuses, le marché mondial de la gestion de la santé de la population est stimulé par l’augmentation des maladies infectieuses après la montée du Covid-19 en Inde et dans d’autres parties du monde également. En outre, le rôle des maladies chroniques telles que les maladies cardiaques, le cancer et le diabète joue un rôle important dans la description de l’état de santé humaine à l’échelle mondiale. Les États-Unis et l'Inde sont deux exemples parmi d'autres pays de décès dus à des maladies chroniques dans le monde entier.&lt;/p&gt;&lt;section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&lt;/section&gt;&lt;h3&gt;Aperçu du marché mondial de la gestion de la santé de la population&lt;/h3&gt;&lt;p&gt;Certains facteurs sociaux et économiques affectent la santé de la population, tels que le revenu, l'éducation, l'emploi, le soutien social et l'environnement dans lequel le la population réside. Parce que ces facteurs déterminent notre capacité à faire des choix sûrs, afin que nous puissions nous permettre des soins médicaux, un logement et un environnement sain. Le chômage et un environnement non naturel peuvent limiter nos choix car sans emploi, nous ne parvenons pas à emmener notre enfant à l'école et sommes incapables de le faire. donnez-lui une saine leçon de vie. Comme je l'ai mentionné ci-dessus, le chômage est l'une des préoccupations fondamentales de la santé de la population. Le chômage limite les capacités d'une personne en forme, mais il existe également un besoin d'une bonne éducation et d'un environnement sain. La société est un facteur sous-estimé d'une vie saine et fructueuse dont nous ne parlons toujours pas.&lt;/p&gt;&lt;p&gt;Gouvernement les mandats et le support des solutions informatiques de santé, l’utilisation croissante de l’analyse du Big Data et la nécessité de réduire l’augmentation des coûts des soins de santé sont les facteurs clés à l’origine de la croissance du marché de la gestion de la santé de la population. En outre, la croissance des pays émergents (tels que le Brésil, la Russie, l’Inde, la Corée du Sud et la Chine), l’intérêt croissant porté aux médicaments personnalisés et l’intérêt croissant porté aux médicaments basés sur la valeur devraient offrir des opportunités de croissance lucratives aux acteurs du marché au cours de la période. période de prévision. Cependant, les violations de données, le manque d’analystes qualifiés et les problèmes d’interopérabilité nuisent à la croissance de ce marché. La classification du marché de la gestion de la santé de la population est divisée en trois composants par structure. qui sont les résultats sur la santé, les modèles de déterminants de la santé, les politiques et les interventions. Les résultats sur la santé décrivent la condition physique d'un individu après avoir reçu un traitement basé sur une maladie particulière. Tandis que les modèles de déterminants de la santé décrivent les facteurs qui jouent un rôle de premier plan dans l'influence des facteurs comportementaux, biologiques, socio-économiques et environnementaux qui influencent l'état de santé d'un individu. Les éléments clés de la gestion de la santé de la population pour améliorer les établissements de santé sont que nous devons essayer d'améliorer la santé de la population pour un avenir meilleur, tout en renforçant l'expérience des patients et en fournissant toutes les installations technologiques à un coût très minime afin que chacun puisse se permettre le meilleurs services des organisations de santé.&lt;/p&gt;&lt;p&gt;De nouvelles avancées technologiques ont été réalisées dans le domaine de la gestion de la santé, telles que l'impression 3D, la chirurgie robotique, les stimulateurs cardiaques plus intelligents et les assistants numériques de soins de santé. L'impression 3D ou la bio-impression est une nouvelle technologie. progrès technologique de ce siècle. Il est utilisé pour créer des répliques d’organes, d’os et de vaisseaux sanguins d’êtres humains. La chirurgie robotique dans les médicaments aide les patients à bénéficier d'une chirurgie plus sûre par rapport à la chirurgie ouverte. Il s'agit d'une forme avancée de chirurgie mini-invasive dans laquelle le chirurgien traite le patient à l'aide d'un robot pour éviter de minuscules incidents.&lt;/p&gt;&lt;p&gt;L'épidémie de COVID-19 a eu un impact positif significatif sur le tarif d'itinérance mondial. industrie. La raison en est la demande croissante de systèmes de gestion de la santé au sein de la population mondiale. Cela a également eu un impact négatif compte tenu des perturbations de la chaîne d’approvisionnement dues au confinement imposé, mais les gouvernements ont proposé un certain nombre de mesures pour soutenir la croissance de l’industrie et annuler les pertes causées par la pandémie. D’un autre côté, les grandes entreprises ont finalement trouvé de nouvelles approches et technologies pour résoudre les problèmes et stabiliser l’industrie. Cela entraînera une croissance substantielle du marché au cours de la période de prévision.&lt;/p&gt;&lt;h3&gt;Analyse de la segmentation du marché mondial de la gestion de la santé de la population&lt;/h3&gt;&lt;p&gt;Le marché mondial de la gestion de la santé de la population est segmenté en fonction du mode de livraison, de la fin Utilisateur et géographie.&lt;/p&gt;&lt;h3&gt;&lt;/h3&gt;&lt;h3&gt;Marché de la gestion de la santé de la population, par mode de prestation&lt;/h3&gt;&lt;ul&gt;&lt;li&gt;Basé sur le Web&lt;/li&gt;&lt;li&gt;Sur- Prémisse&lt;/li&gt;&lt;li&gt;Basé sur le cloud&lt;/li&gt;&lt;/ul&gt;&lt;p&gt;Basé sur le mode de livraison, le marché est segmenté en basé sur le Web, sur site et basé sur le cloud. Le service médical basé sur le Web (WBMS) est la technologie la plus innovante qui dérive de la relation entre les services médicaux et les services Internet. L’objectif principal de cette technologie est d’améliorer la crédibilité des services médicaux en connectant les données de la population humaine à cette plateforme. Le stockage des données sur site signifie que les données de santé de l'organisation sont stockées dans son propre centre de données sur site. Et cet avantage permet à l’organisation de prendre le contrôle total de l’environnement de stockage des données. Certains fournisseurs de cloud public comme AWS, Google Cloud Platform et Microsoft Azure exploitent les organisations de soins de santé avec le stockage des données de santé dans le cloud public.&lt;/p&gt;&lt;h3&gt;Marché de la gestion de la santé de la population, par utilisateur final&lt;/h3&gt;&lt;ul &gt;&lt;li&gt;Prestataires de soins de santé&lt;/li&gt;&lt;li&gt;Payeurs de soins de santé&lt;/li&gt;&lt;li&gt;Groupes d'employeurs&lt;/li&gt;&lt;li&gt;Organismes gouvernementaux&lt;/li&gt;&lt;/ul&gt;&lt;p&gt;En fonction de l'utilisateur final, le Le marché est segmenté en prestataires de soins de santé, payeurs de soins de santé, groupes d’employeurs et organismes gouvernementaux. Les prestataires de soins de santé sont les professionnels de la santé qui guident les patients et leur fournissent des services de diagnostic et de traitement dans les établissements de santé, y compris des médicaments pour se libérer des maladies. Par exemple – Médecins, infirmières, etc. Les payeurs de soins de santé sont les entreprises qui paient les services d’urgence médicale administrés. Une compagnie d'assurance est un exemple de « payeur ».&lt;/p&gt;&lt;p&gt;Un payeur est obligé de traiter la réclamation médicale d'un patient au moment d'une urgence sanitaire si le patient est inscrit à un tel contrat. Un exemple de telles compagnies d'assurance médicale dans la région indienne est ICICI Lombard et Apollo Munich Health Insurance Company. Chaque gouvernement joue un rôle très important dans le renforcement des capacités de son système de santé en fournissant des fonds et en déployant des programmes de santé avancés en termes d'assurance et par d'autres moyens également. Quelques exemples de tels programmes sont Pradhan Mantri Swasthya Suraksha Yojana (PMSSY).&lt;/p&gt;&lt;h3&gt;Marché de la gestion de la santé de la population, par géographie&lt;/h3&gt;&lt;ul&gt;&lt;li&gt;Amérique du Nord&lt;/li&gt;&lt;li&gt;Europe &lt;/li&gt;&lt;li&gt;Asie-Pacifique&lt;/li&gt;&lt;li&gt;Amérique latine&lt;/li&gt;&lt;li&gt;Moyen-Orient et Afrique&lt;/li&gt;&lt;/ul&gt;&lt;p&gt;Sur la base d'une analyse régionale, la gestion mondiale de la santé de la population Le marché est classé en Amérique du Nord, en Europe, en Asie-Pacifique, en Amérique latine, au Moyen-Orient et en Afrique. L’Amérique du Nord est une région leader parmi le reste du monde en termes de marché de la gestion de la santé de la population. La qualité des services médicaux aux États-Unis et au Canada est généralement élevée et, du point de vue des coûts, les États-Unis offrent les services de santé les plus chers au monde. Cependant, le Royaume-Uni possède le meilleur système de santé au monde selon un rapport de 2020.&lt;/p&gt;&lt;p&gt;D'un autre côté, dans la région Asie-Pacifique, l'Inde s'est classée 10e sur 11 pays d'Asie-Pacifique dans un rapport récemment lancé. indice de santé pour mesurer les progrès vers des services de santé personnalisés. Ces régions mères sont en outre segmentées comme suit : Asie-Pacifique (Chine, Inde, Japon, reste de l'APAC), Europe (Allemagne, Royaume-Uni, France, Espagne, Italie, reste de l'Europe), Amérique du Nord (États-Unis, Canada, Mexique), Amérique latine (Brésil, Argentine, reste de l'Europe). LATAM), et Moyen-Orient &amp;amp; Afrique (EAU, Arabie Saoudite, Afrique du Sud, reste de la MEA).&lt;/p&gt;&lt;h3&gt;Acteurs clés&lt;/h3&gt;&lt;p&gt;Le rapport d'étude sur le « Marché mondial de la gestion de la santé de la population » fournira des informations précieuses en mettant l'accent sur le marché mondial. Les principaux acteurs du marché sont &lt;em&gt;&lt;strong&gt;MCKESSON CORPORATION (États-Unis), Verisk Analytics, Inc (États-Unis), Forward Health Group, Inc (États-Unis), Health Catalyst (États-Unis), Athenahealth, Inc. (États-Unis), Cerner Corporation (États-Unis), Medecision (États-Unis), Xerox Corporation (États-Unis), Allscripts Healthcare, LLC (États-Unis), Fonemed (Canada), General Electric (États-Unis), HealthBI (États-Unis), NXGN Management, LLC (États-Unis), Optum Inc. (États-Unis), Conifer Health Solutions, LLC (États-Unis), IBM (États-Unis), Koninklijke Philips NV (Pays-Bas), Siemens Healthcare GmbH (Allemagne).&lt;/strong&gt;&lt;/em&gt;&lt;/p&gt;&lt;p&gt;Notre L'analyse de marché offre des informations détaillées sur les principaux acteurs, dans lesquelles nos analystes fournissent un aperçu des états financiers de tous les principaux acteurs, du portefeuille de produits, de l'analyse comparative des produits et de l'analyse SWOT. La section sur le paysage concurrentiel comprend également une analyse des parts de marché, des stratégies de développement clés, des développements récents et une analyse du classement du marché des acteurs mentionnés ci-dessus à l'échelle mondiale.&lt;/p&gt;&lt;h3&gt;Développements clés&lt;/h3&gt;&lt;p&gt;&lt;/p&gt;&lt; ul&gt;&lt;li&gt;Janvier 2020 – Allscripts s'est associé à MyndYou Inc. pour promouvoir la santé de la population via le portail de soins, la plateforme d'applications et le gestionnaire de soins virtuels de MyndYou, qui identifie et surveille les patients de triage à haut risque.&lt;/li&gt;&lt;li&gt;Octobre 2019 – Cerner et i2i Population Health (États-Unis) ont collaboré pour combiner les outils complets de gestion de la santé de la population de Cerner avec les capacités indépendantes du DSE d'i2i afin d'aider les utilisateurs à obtenir des résultats positifs et durables pour les centres de santé communautaires, les associations de soins primaires et les systèmes de santé ruraux.&lt;/li&gt; &lt;li&gt;Juillet 2019 – Epic a collaboré avec Connected Care Health Services (États-Unis) pour améliorer les initiatives des organismes de santé en matière de santé de la population.&lt;/li&gt;&lt;li&gt;Juin 2018 – i2i Population Health (i2i) a collaboré avec VisionWare (Royaume-Uni) pour aider VisionWare soutenir sa base établie de centres de soins de santé fédéraux et étendre sa présence en matière d'analyse de la santé de la population.&lt;/li&gt;&lt;/ul&gt;&lt;h3&gt;&lt;strong&gt;Analyse de la matrice Ace&lt;/strong&gt;&lt;/h3&gt;&lt;p&gt;La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Innovatrices.&lt;/strong&gt;&lt;/p&gt;&lt;p&gt;&lt;/p&gt;&lt;h3&gt;&lt;strong&gt;Attractivité du marché&lt; /strong&gt;&lt;/h3&gt;&lt;p&gt;L’image d’attractivité du marché fournie aiderait en outre à obtenir des informations sur la région qui est principalement leader sur le marché mondial de la gestion de la santé de la population. Nous couvrons les principaux facteurs d'impact qui sont responsables de la croissance de l'industrie dans la région donnée.&lt;/p&gt;&lt;p&gt;&lt;/p&gt;&lt;h3&gt;&lt;strong&gt;Les cinq forces de Porter&lt;/strong&gt;&lt;/h3&gt;&lt;p&gt; L'image fournie permettrait en outre d'obtenir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 la gestion de la santé de la population, évaluer l'attractivité d'un secteur donné et évaluer les possibilités d'investissement.&lt;/p&gt;&lt;p&gt;&lt;/p&gt;&lt;/div&gt;</t>
  </si>
  <si>
    <t>&lt;div class=""&gt;&lt;h2&gt;Taille et prévisions du marché de la visualisation avancée&lt;/h2&gt;&lt;p&gt;La taille du marché de la visualisation avancée était évaluée à 3,22 milliards de dollars en 2023 et devrait atteindre &lt;span style="color: #993300 ; "&gt;&lt;strong&gt;6,8 milliards de dollars d'ici 2031,&lt;/strong&gt;&lt;/span&gt; avec une croissance de &lt;span style="color: #993300;"&gt;&lt;strong&gt;TCAC de 10,8 % de 2024 à 2031.&lt;/strong&gt; &lt;/span&gt;&lt;/p&gt;&lt;ul&gt;&lt;li&gt;La visualisation avancée fait référence aux techniques et aux outils utilisés pour créer des représentations visuelles de données qui vont au-delà des tableaux et graphiques de base. Il vise à révéler des informations, des modèles et des tendances cachés au sein d'ensembles de données complexes qui pourraient ne pas être facilement apparents avec les méthodes traditionnelles.&lt;/li&gt;&lt;li&gt;Les outils de visualisation avancés améliorent les capacités de diagnostic des modalités d'imagerie médicale en fournissant des reconstructions 2D et 3D détaillées de structures et anomalies anatomiques.&lt;/li&gt;&lt;li&gt;Les radiologues utilisent ces outils pour visualiser des relations anatomiques complexes, détecter des lésions subtiles et diagnostiquer avec précision diverses conditions médicales. Les radiologues interventionnels et les cardiologues interventionnels s'appuient sur des outils de visualisation avancés pour guider les procédures mini-invasives, telles que les interventions par cathéter, les procédures de biopsie et les thérapies guidées par l'image.&lt;/li&gt;&lt;li&gt;Les radio-oncologues utilisent un logiciel de visualisation avancé pour délimiter les volumes tumoraux, organes adjacents à risque et structures critiques chez les patients cancéreux subissant une radiothérapie.&lt;/li&gt;&lt;li&gt;Le développement de solutions de visualisation avancées mobiles et basées sur le cloud permet un accès à distance aux données d'imagerie médicale, un examen collaboratif des images et une consultation en temps réel entre professionnels de la santé.&lt;/li&gt;&lt;li&gt;Les applications mobiles et les plates-formes Web élargissent la portée des outils de visualisation avancés, facilitant une intégration transparente dans les flux de travail cliniques et améliorant l'accessibilité aux ressources d'imagerie.&lt;/li&gt;&lt;/ul&gt;&lt;p style= "text-align: center;"&gt; &lt;/p&gt;&lt;div class="btn-wrap text-center" id="bnthid"&gt;&lt;label style="padding-right:5px;margin-bottom: 10px;"&gt; &lt;b&gt;Pour obtenir une analyse détaillée : &lt;noscript&gt;&lt;/noscript&gt; &lt;/b&gt;&lt;/label&gt;&lt;/div&gt;&lt;p&gt;&lt;/p&gt;&lt;h2&gt;Dynamique du marché mondial de la visualisation avancée&lt;/h2&gt;&lt;p&gt;Le Les principales dynamiques de marché qui façonnent le marché mondial de la visualisation avancée comprennent :&lt;/p&gt;&lt;h3&gt;Principaux moteurs du marché :&lt;/h3&gt;&lt;ul&gt;&lt;li&gt;&lt;strong&gt;Prévalence croissante des maladies chroniques :&lt;/strong&gt; La prévalence croissante des maladies chroniques, telles que les maladies cardiovasculaires, le cancer et les troubles neurologiques, alimente la demande de technologies de visualisation avancées pour le diagnostic, la planification du traitement et le suivi de la progression de la maladie. Les outils de visualisation avancés facilitent la détection précoce, la localisation précise et les stratégies de traitement personnalisées pour les patients souffrant de problèmes médicaux complexes.&lt;/li&gt;&lt;li&gt;&lt;strong&gt;Demande croissante de procédures mini-invasives :&lt;/strong&gt; Les technologies avancées d'imagerie et de visualisation stimulent le adoption de solutions de visualisation avancées dans les techniques chirurgicales mini-invasives, offrant une navigation précise, un guidage en temps réel et une visualisation améliorée des structures anatomiques.&lt;/li&gt;&lt;li&gt;&lt;strong&gt;Augmentation des dépenses de santé :&lt;/strong&gt; Augmentation des dépenses de santé, associée avec des investissements dans l'infrastructure et la technologie des soins de santé, soutient l'adoption de solutions de visualisation avancées dans les établissements de santé. Les prestataires de soins de santé donnent la priorité aux investissements dans des plates-formes de visualisation avancées pour améliorer la précision du diagnostic, rationaliser les flux de travail cliniques et améliorer la prestation des soins aux patients, stimulant ainsi la croissance du marché.&lt;/li&gt;&lt;li&gt;&lt;strong&gt;Adoption croissante de la télémédecine et des soins de santé à distance :&lt;/strong&gt; La pandémie de COVID-19 a accéléré la croissance de la télémédecine et des services de soins de santé à distance, offrant ainsi des opportunités de solutions de visualisation avancées pour améliorer les consultations à distance, le diagnostic virtuel et le suivi des patients.&lt;/li&gt;&lt;li&gt;&lt;strong&gt;Ciblage croissant sur la médecine de précision :&lt; /strong&gt; L'émergence d'approches de médecine de précision, qui visent à adapter les traitements et interventions médicaux aux caractéristiques individuelles des patients, stimule la demande de solutions de visualisation avancées. Les outils de visualisation avancés facilitent l'analyse des données médicales multidimensionnelles, notamment les données génomiques, d'imagerie et cliniques, pour prendre en charge le diagnostic personnalisé, la sélection du traitement et le suivi thérapeutique.&lt;/li&gt;&lt;/ul&gt;&lt;h3&gt;Principaux défis :&lt;/li&gt;&lt;/ul&gt;&lt;h3&gt;Principaux défis :&lt;/ h3&gt;&lt;ul&gt;&lt;li&gt;&lt;strong&gt;Coûts élevés&lt;/strong&gt; : les solutions de visualisation avancées impliquent souvent des coûts initiaux importants pour l'équipement, les licences logicielles et la formation. L'investissement initial requis pour mettre en œuvre ces technologies peut être prohibitif pour les établissements de santé de petite taille et les contextes aux ressources limitées, limitant ainsi l'adoption par le marché.&lt;/li&gt;&lt;li&gt;&lt;strong&gt;Remboursement et incitations financières limités :&lt;/strong&gt; Mécanismes de remboursement et mécanismes financiers inadéquats les incitations pour les services de visualisation avancés peuvent décourager les prestataires de soins de santé d’investir dans ces technologies. L'absence de remboursement pour certaines procédures de visualisation avancées ou les limitations des taux de remboursement peuvent entraver la croissance du marché et entraver l'adoption de solutions de visualisation avancées.&lt;/li&gt;&lt;li&gt;&lt;strong&gt;Préoccupations en matière de sécurité des données et de confidentialité :&lt;/strong&gt; La numérisation croissante des données d’imagerie médicale soulève des inquiétudes quant à la sécurité des données, à la confidentialité et à la confidentialité des patients. Les établissements de santé doivent garantir le respect des réglementations en matière de protection des données, telles que la Health Insurance Portability and Accountability Act (HIPAA) aux États-Unis et le Règlement général sur la protection des données (RGPD) en Europe, afin de protéger les informations des patients et d'atténuer le risque de violation de données. &lt;/li&gt;&lt;li&gt;&lt;strong&gt;Défis d'intégration avec les systèmes existants&lt;/strong&gt; : l'intégration de solutions de visualisation avancées avec l'infrastructure informatique de soins de santé existante, les systèmes de dossiers de santé électroniques (DSE) et les systèmes d'archivage et de communication d'images (PACS) peut s'avérer difficile. Les problèmes de compatibilité, les défis de migration des données et les exigences de personnalisation des logiciels peuvent ralentir le processus de mise en œuvre et augmenter les coûts de mise en œuvre pour les prestataires de soins de santé.&lt;/li&gt;&lt;/ul&gt;&lt;h3&gt;Principales tendances :&lt;/h3&gt;&lt;ul&gt;&lt;li&gt;&lt; strong&gt;Intégration de l'intelligence artificielle (IA) :&lt;/strong&gt; l'intégration d'algorithmes d'IA avec des plates-formes de visualisation avancées est une tendance importante sur le marché. Les fonctionnalités basées sur l'IA, telles que la segmentation d'images, la détection des lésions et le diagnostic assisté par ordinateur, améliorent les capacités des outils de visualisation avancés, améliorant ainsi la précision du diagnostic, l'efficacité du flux de travail et la prise de décision clinique.&lt;/li&gt;&lt;li&gt;&lt;strong&gt; Applications de réalité augmentée (AR) et de réalité virtuelle (VR) :&lt;/strong&gt; les technologies AR et VR sont de plus en plus intégrées dans les solutions de visualisation avancées pour offrir des expériences de visualisation immersives aux professionnels de la santé. Ces technologies permettent aux chirurgiens de visualiser l'anatomie du patient dans un espace 3D, de planifier des procédures chirurgicales et de simuler des interventions complexes, conduisant ainsi à de meilleurs résultats chirurgicaux et à la sécurité des patients.&lt;/li&gt;&lt;li&gt;&lt;strong&gt;Applications mobiles et solutions sur le lieu de soins : &lt;/strong&gt; Le développement d'applications mobiles et de solutions de visualisation avancée sur le lieu d'intervention est en hausse. Les applications mobiles permettent aux professionnels de santé d'accéder et de consulter des images médicales sur des smartphones et des tablettes, facilitant ainsi l'interprétation rapide des images, les consultations à distance et la prise de décision au chevet.&lt;/li&gt;&lt;/ul&gt;&lt;section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 visualisation avancée&lt;/h2&gt;&lt;p&gt;Voici une analyse régionale plus détaillée du marché mondial de la visualisation avancée :&lt;/p&gt;&lt;h3&gt;Amérique du Nord :&lt;/h3&gt;&lt;ul &gt;&lt;li&gt;L'Amérique du Nord dispose d'une infrastructure de soins de santé robuste, caractérisée par des installations médicales avancées, des prestataires de soins de santé spécialisés et une couverture étendue dans les zones urbaines et rurales. Cette infrastructure offre un environnement propice à l'adoption et à l'utilisation de technologies de visualisation avancées dans la pratique clinique.&lt;/li&gt;&lt;li&gt;L'Amérique du Nord a été à l'avant-garde de l'adoption de technologies d'imagerie avancées, telles que les tomodensitogrammes, les IRM et les TEP. , à des fins diagnostiques et thérapeutiques. Cette adoption précoce a créé un marché mature pour les solutions de visualisation avancées qui améliorent l'interprétation et l'analyse des données d'imagerie médicale.&lt;/li&gt;&lt;li&gt;La région est une plaque tournante pour l'innovation technologique et les activités de recherche et développement (R&amp;amp;D) dans le domaine de la santé. . Les établissements universitaires, les organismes de recherche et les entreprises technologiques collaborent pour développer des solutions de visualisation avancées de pointe qui répondent aux besoins cliniques, améliorent les résultats pour les patients et stimulent la croissance du marché.&lt;/li&gt;&lt;/ul&gt;&lt;h3&gt;Europe :&lt;/h3&gt;&lt; ul&gt;&lt;li&gt;L'Europe est un autre marché important pour les solutions de visualisation avancées, avec des pays comme l'Allemagne, le Royaume-Uni et la France en tête en matière d'adoption.&lt;/li&gt;&lt;li&gt;Des politiques de remboursement favorables, des systèmes de santé bien établis et une demande croissante de la médecine personnalisée stimule la croissance du marché en Europe.&lt;/li&gt;&lt;li&gt;La surveillance réglementaire par des organismes tels que l'Agence européenne des médicaments (EMA) garantit le respect des normes de sécurité et d'efficacité, influençant la dynamique du marché et les approbations de produits.&lt;/li&gt;&lt;/ul&gt; &lt;h3&gt;Asie-Pacifique :&lt;/h3&gt;&lt;ul&gt;&lt;li&gt;La région Asie-Pacifique abrite une partie importante de la population mondiale, notamment des pays densément peuplés comme la Chine et l'Inde. La vaste population crée un bassin de patients important et une demande de services de santé, y compris des solutions de visualisation avancées, pour répondre à divers besoins et conditions médicales.&lt;/li&gt;&lt;li&gt;Des pays comme la Chine, le Japon et l'Inde sont des marchés clés en Asie. -Région Pacifique pour des solutions de visualisation avancées. Ces pays disposent de vastes marchés de soins de santé, d'investissements importants dans les infrastructures de soins de santé et d'une attention croissante portée à l'innovation technologique dans la prestation des soins de santé.&lt;/li&gt;&lt;li&gt;Certains pays de la région Asie-Pacifique, comme la Thaïlande, Singapour et la Malaisie, ont sont devenues des pôles de tourisme médical, attirant des patients d'autres pays pour des traitements et procédures médicaux avancés. La disponibilité de technologies de visualisation avancées dans ces pays renforce leur attrait en tant que destinations pour le tourisme médical.&lt;/li&gt;&lt;/ul&gt;&lt;h3&gt;Marché mondial de la visualisation avancée : analyse de segmentation&lt;/h3&gt;&lt;p&gt;Le marché mondial de la visualisation avancée est segmenté. basé sur les produits et services, les applications cliniques, l'utilisateur final et la géographie.&lt;/p&gt;&lt;h3&gt;&lt;/h3&gt;&lt;h3&gt;Marché de la visualisation avancée, par produit et services&lt;/h3&gt;&lt;ul&gt;&lt;li&gt;Matériel et Logiciels&lt;/li&gt;&lt;li&gt;Services&lt;/li&gt;&lt;/ul&gt;&lt;p&gt;Basé sur les produits et services, le marché est fragmenté en matériel et logiciels, services. Le segment du matériel et des logiciels domine le marché en contribuant à la plus grande part. Le matériel et les logiciels sont des composants essentiels de toute solution de visualisation avancée. Le matériel comprend des équipements d'imagerie tels que des tomodensitomètres, des appareils IRM, des systèmes à ultrasons et des imprimantes 3D, tandis que les logiciels englobent des plates-formes de visualisation avancées, des algorithmes de traitement d'image et des outils de diagnostic assisté par ordinateur (CAO). La croissance rapide du segment des services dans le domaine avancé Le marché de la visualisation reflète la demande croissante de services à valeur ajoutée qui complètent les solutions matérielles et logicielles, améliorent l'expérience utilisateur et optimisent l'utilisation des technologies de visualisation avancées.&lt;/p&gt;&lt;h3&gt;Marché de la visualisation avancée, par applications cliniques&lt;/h3&gt;&lt; ul&gt;&lt;li&gt;Radiologie/Radiologie interventionnelle&lt;/li&gt;&lt;li&gt;Cardiologie&lt;/li&gt;&lt;li&gt;Orthopédie&lt;/li&gt;&lt;li&gt;Oncologie&lt;/li&gt;&lt;li&gt;Vasculaire&lt;/li&gt;&lt;li&gt;Gastro-entérologie&lt; /li&gt;&lt;li&gt;Neurologie&lt;/li&gt;&lt;li&gt;Autres&lt;/li&gt;&lt;/ul&gt;&lt;p&gt;Sur la base des applications cliniques, le marché est fragmenté en radiologie/radiologie interventionnelle, cardiologie, orthopédie, oncologie, vasculaire, gastroentérologie. , Neurologie et autres. Le segment Radiologie/Radiologie interventionnelle domine le marché en contribuant à la plus grande part. La radiologie s'appuie fortement sur des images médicales telles que les rayons X, les tomodensitogrammes, les IRM et les échographies pour le diagnostic et la planification du traitement. Des outils de visualisation avancés améliorent l’analyse et l’interprétation de ces images complexes. Le segment de l'oncologie connaît une croissance rapide en raison de l'importance croissante accordée à la médecine personnalisée et aux progrès du traitement du cancer.&lt;/p&gt;&lt;h3&gt;Marché de la visualisation avancée, par utilisateur final&lt;/h3&gt;&lt;ul&gt;&lt;li&gt;Hôpitaux et centres chirurgicaux&lt; /li&gt;&lt;li&gt;Centres d'imagerie&lt;/li&gt;&lt;li&gt;Centres universitaires et de recherche&lt;/li&gt;&lt;li&gt;Autres&lt;/li&gt;&lt;/ul&gt;&lt;p&gt;En fonction de l'utilisateur final, le marché est fragmenté en hôpitaux et centres chirurgicaux, centres d'imagerie, centres universitaires et de recherche et autres. Le segment des hôpitaux et centres chirurgicaux domine le marché en contribuant à la plus grande part. Les hôpitaux et les centres chirurgicaux sont de grands utilisateurs de technologies de visualisation avancées en raison de leur utilisation intensive de l’imagerie médicale à des fins diagnostiques, thérapeutiques et chirurgicales. Ces établissements de santé disposent souvent d'un large éventail de modalités d'imagerie, notamment des tomodensitomètres, des appareils d'IRM, des systèmes à ultrasons et des suites de radiologie interventionnelle, qui génèrent de grands volumes de données d'imagerie médicale nécessitant des outils de visualisation avancés pour l'interprétation et l'analyse.&lt;/p&gt;&lt;h3 &gt;Marché de la visualisation avancée, par géographie&lt;/h3&gt;&lt;ul&gt;&lt;li&gt;Amérique du Nord&lt;/li&gt;&lt;li&gt;Europe&lt;/li&gt;&lt;li&gt;Asie-Pacifique&lt;/li&gt;&lt;li&gt;Reste du monde&lt;/li &gt;&lt;/ul&gt;&lt;p&gt;Sur cette base, le marché mondial de la visualisation avancée est classé en Amérique du Nord, en Europe, en Asie-Pacifique et dans le reste du monde. L’Amérique du Nord devrait dominer le marché mondial de la visualisation avancée en raison de l’augmentation des cas de maladies chroniques, de l’amélioration des infrastructures de soins de santé et de la population gériatrique croissante, qui stimuleront la croissance du marché au cours de la période d’étude. La région Asie-Pacifique connaît en effet une croissance rapide sur le marché de la visualisation avancée. De nombreux pays de la région Asie-Pacifique augmentent leurs budgets de santé, ce qui entraîne des investissements dans des technologies médicales avancées, notamment des outils de visualisation avancés.&lt;/p&gt;&lt;h3&gt;Acteurs clés&lt;/h3&gt;&lt;p&gt;Le rapport d'étude « Marché mondial de la visualisation avancée » fournira des informations précieuses en mettant l’accent sur le marché mondial. Les principaux acteurs du marché sont&lt;em&gt;&lt;strong&gt; Siemens Healthineers, GE Healthcare, Philips Healthcare, Carestream Health, Fujifilm Holdings Corporation, Agfa-Gevaert Group, Hitachi Medical Systems, Shimadzu Corporation, Accuray Incorporated, Brainlab AG, Ziosoft, TeraRecon. , Materialise NV, Merge Healthcare Incorporated.&lt;/strong&gt;&lt;/em&gt; La section sur le paysage concurrentiel comprend également des stratégies de développement clés, des parts de marché et une analyse du classement du marché des acteurs mentionnés ci-dessus à l'échelle mondiale.&lt;/p&gt;&lt;p&gt;Notre marché L'analyse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visualisation avancée&lt;/h3&gt;&lt;p&gt;&lt;/p&gt;&lt;ul &gt;&lt;li&gt;En février 2022, Siemens Healthineers et Universal Medical Imaging se sont associés pour améliorer l'efficacité du dépistage par imagerie et du diagnostic des maladies dans les établissements de soins de santé primaires de Chine à l'aide d'équipements de diagnostic avancés et d'outils d'assistance de numérisation à distance.&lt;/li&gt;&lt;li&gt;En août 2022 , SKitware a introduit MIQA, une application cloud d'assurance qualité des images médicales, qui permet à des équipes géographiquement diverses de collaborer et de mener des études longitudinales.&lt;/li&gt;&lt;/ul&gt;&lt;h3&gt;Portée du rapport&lt;/h3&gt;&lt;div class=" row"&gt;&lt;div class="col-sm-12"&gt;&lt;table border="1"&gt;&lt;tbody&gt;&lt;tr&gt;&lt;th&gt;ATTRIBUTS DU RAPPORT&lt;/th&gt;&lt;th&gt;DÉTAILS&lt;/th&gt;&lt;/tr&gt; &lt;tr&gt;&lt;td&gt;Période d'études&lt;/td&gt;&lt;td&gt;&lt;p&gt;2020-2031&lt;/p&gt;&lt;/td&gt;&lt;/tr&gt;&lt;tr&gt;&lt;td&gt;Année de base&lt;/td&gt;&lt;td&gt;&lt;p &gt;2023&lt;/p&gt;&lt;/td&gt;&lt;/tr&gt;&lt;tr&gt;&lt;td&gt;Période de prévision&lt;/td&gt;&lt;td&gt;&lt;p&gt;2024-2031&lt;/p&gt;&lt;/td&gt;&lt;/tr&gt;&lt;tr&gt; &lt;td&gt;Période historique&lt;/td&gt;&lt;td&gt;&lt;p&gt;2020-2022&lt;/p&gt;&lt;/td&gt;&lt;/tr&gt;&lt;tr&gt;&lt;td&gt;Unité&lt;/td&gt;&lt;td&gt;&lt;p&gt;Valeur (USD Milliard)&lt;/p&gt;&lt;/td&gt;&lt;/tr&gt;&lt;tr&gt;&lt;td&gt;Entreprises clés profilées&lt;/td&gt;&lt;td&gt;&lt;p&gt;Siemens Healthineers, GE Healthcare, Philips Healthcare, Carestream Health, Fujifilm Holdings Corporation, Agfa -Groupe Gevaert, Hitachi Medical Systems, Shimadzu Corporation&lt;/p&gt;&lt;/td&gt;&lt;/tr&gt;&lt;tr&gt;&lt;td&gt;Segments couverts&lt;/td&gt;&lt;td&gt;&lt;p&gt;Par produits et services, par applications cliniques, par Utilisateur final et par zone géographique&lt;/p&gt;&lt;/td&gt;&lt;/tr&gt;&lt;tr&gt;&lt;td&gt;Portée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"&gt;Question fréquemment posée&lt;/h2&gt;&lt;/div&gt;&lt;/div&gt;&lt;/div&gt;</t>
  </si>
  <si>
    <t>&lt;div class=""&gt;&lt;h2&gt;Taille et prévisions du marché de la gestion du cycle de revenus&lt;/h2&gt;&lt;p&gt;La taille du marché de la gestion du cycle de revenus était évaluée à 58,93 milliards de dollars en 2022 et devrait atteindre &lt;span style="color: # 993300;"&gt;&lt;strong&gt;123,11 milliards de dollars d'ici 2030&lt;/strong&gt;&lt;/span&gt;, avec une croissance de &lt;span style="color: #993300;"&gt;&lt;strong&gt;TCAC de 11,10 % de 2023 à 2030.&lt;/ strong&gt;&lt;/span&gt;&lt;/p&gt;&lt;p&gt;Dans les années à venir, la demande de solutions de gestion du cycle de revenus efficientes et efficaces, l'adoption croissante des dossiers de santé électroniques (DSE) et d'autres technologies numériques, et la nécessité d'améliorer le La performance financière générale des organismes de santé contribuera à une croissance significative du marché de la gestion du cycle de revenus (RCM). Le rapport sur le marché mondial de la gestion du cycle de revenus fournit une évaluation holistique du marché. Le rapport propose une analyse complète des segments clés, des tendances, des moteurs, des contraintes, du paysage concurrentiel et des facteurs qui jouent un rôle important sur le marché.&lt;/p&gt;&lt;p&gt;&lt;noscript&gt;&lt;/noscript&gt;&lt;/p&gt;&lt; p style="text-align: center;"&gt; &lt;/p&gt;&lt;div class="btn-wrap text-center" id="bnthid"&gt;&lt;label style="padding-right:5px;margin-bottom: 10px ;"&gt;&lt;b&gt;Pour obtenir une analyse détaillée : &lt;noscript&gt;&lt;/noscript&gt; &lt;/b&gt;&lt;/label&gt;&lt;/div&gt;&lt;p&gt;&lt;/p&gt;&lt;h3&gt;Définition du marché mondial de la gestion du cycle de revenus&lt;/h3&gt; &lt;p&gt;Afin d'augmenter la rentabilité, la gestion du cycle de revenus implique toutes les activités administratives et cliniques qui soutiennent les soins aux patients et génèrent des revenus directement ou indirectement (ou RCM en abrégé). En traitant les demandes, le mécanisme RCM aide les services de santé à optimiser leurs revenus.&lt;/p&gt;&lt;p&gt;La gestion du cycle de revenus comprend diverses tâches, notamment l'enregistrement des patients, la confirmation de la couverture d'assurance, la catégorisation des procédures médicales, et traiter les réclamations, et gérer les paiements et les comptes clients. Les patients, les prestataires de services de santé, les entreprises de facturation et les assureurs constituent les quatre éléments clés du RCM. Les patients et les consommateurs sont tous deux utilisés de manière égale.&lt;/p&gt;&lt;p&gt;De nombreux groupes de payeurs, options de paiement, ensembles de règles et de codes et structures de paiement constituent le RCM. L'achat des actifs requis est une condition nécessaire au maintien du cabinet. Disposer d'une solution RCM efficace sera d'autant plus bénéfique que le processus de paiement approprié des services médicaux deviendra plus difficile.&lt;/p&gt;&lt;p class="p1"&gt; &lt;/p&gt;&lt;section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 la gestion du cycle de revenus&lt;/h3&gt;&lt;p&gt;La demande augmente en raison des initiatives gouvernementales, qui devraient également contribuer à l'expansion du marché. On prévoit que les progrès technologiques entraîneront une diminution globale des coûts de production, ce qui favorisera la croissance. L’expansion du champ d’application des produits devrait accroître le besoin de gestion du cycle de revenus en raison de ses avantages. Ces avantages incluent une diminution des erreurs de facturation et une efficacité administrative accrue dans le secteur de la santé.&lt;/p&gt;&lt;p&gt;Le besoin de solutions RCM basées sur le cloud et la consolidation accrue des entreprises proposant des solutions de bout en bout sont deux perspectives qui stimuler la croissance du marché RCM. L’industrie des MCR devrait croître grâce à la combinaison des deux au cours des prochaines années. Le gouvernement promeut l'adoption de techniques de gestion du cycle de revenus. Une baisse des dépenses médicales globales, une augmentation des coûts de santé et une diminution des remboursements dans les secteurs de la santé sont les principaux facteurs qui animent le marché mondial de la gestion du cycle de revenus.&lt;/p&gt; &lt;p&gt;La consolidation de l'industrie et l'amélioration de la technologie des biens et services sont deux développements actuels sur le marché mondial du RCM. Pourtant, des obstacles tels que le manque de travailleurs hautement expérimentés et de technologies de pointe limiteront probablement le déploiement des systèmes RCM, en particulier dans le secteur médical. Le développement du marché peut être entravé par un certain nombre de problèmes, notamment des coûts et des dépenses de maintenance élevés, des limitations concernant la construction d'une infrastructure informatique dans les pays sous-développés et des risques associés à la confidentialité et à la sécurité des données.&lt;/p&gt;&lt;h3 &gt;Attractivité du marché&lt;/h3&gt;&lt;p&gt;L'image de l'attractivité du marché fournie aiderait en outre à obtenir des informations sur la région qui est principalement leader sur le marché mondial de la gestion du cycle de revenus.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 la gestion du cycle de revenus, évaluer l'attractivité d'un secteur donné et évaluer les possibilités d'investissement.&lt;/p&gt;&lt;p&gt;&lt;/p&gt;&lt;h3&gt;Cycle de revenus mondial Analyse de la segmentation du marché de la gestion&lt;/h3&gt;&lt;p&gt;Le marché mondial de la gestion du cycle de revenus est segmenté en fonction du produit, du déploiement, de l'utilisateur final et de la géographie.&lt;/p&gt;&lt;p&gt;&lt;/p&gt;&lt;h3&gt;Gestion du cycle de revenus Marché, par produit&lt;/h3&gt;&lt;ul&gt;&lt;li&gt;Intégré&lt;/li&gt;&lt;li&gt;RCM autonome&lt;/li&gt;&lt;/ul&gt;&lt;p&gt;En fonction du produit, le marché est segmenté en RCM intégré et autonome. Parce qu'elles peuvent accélérer l'ensemble du processus du cycle de revenus, depuis la prise de rendez-vous jusqu'à l'exécution des paiements, les solutions intégrées de gestion du cycle de revenus (RCM) gagnent en popularité et sont utilisées plus fréquemment par les prestataires de soins de santé. Via une plate-forme intégrée unique, ils permettent aux prestataires de gérer une variété de tâches et de procédures liées à la facturation, au codage, aux réclamations d'assurance, aux données des patients et aux rapports financiers, ce qui réduit les erreurs et augmente la productivité.&lt;/p&gt;&lt;p&gt;Grâce à cela avantages, la catégorie RCM intégrée devrait détenir la plus grande part de marché sur le marché de la gestion du cycle de revenus. Le marché du RCM intégré se développe en raison de l'adoption croissante des dossiers de santé électroniques (DSE) et du besoin croissant de solutions de gestion du cycle de revenus efficaces et abordables.&lt;/p&gt;&lt;h3&gt;Marché de la gestion du cycle de revenus, par déploiement&lt;/h3&gt; &lt;ul&gt;&lt;li&gt;Basé sur le cloud&lt;/li&gt;&lt;li&gt;Sur site&lt;/li&gt;&lt;/ul&gt;&lt;p&gt;En fonction du déploiement, le marché est segmenté en cloud et sur site. Sur le marché mondial du RCM, les solutions RCM basées sur le cloud devraient se développer au rythme le plus rapide pour un certain nombre de raisons. Tout d’abord, par rapport aux solutions sur site, les solutions basées sur le cloud offrent plus de flexibilité, d’évolutivité et d’accessibilité. Les prestataires de soins de santé peuvent accéder rapidement à leurs données et logiciels à l'aide de n'importe quel appareil connecté à Internet, depuis n'importe quel endroit et à tout moment, grâce aux solutions RCM basées sur le cloud. Cela favorise une plus grande collaboration entre les services et améliore l'efficacité globale. Par rapport aux solutions sur site, les solutions RCM basées sur le cloud ont souvent des coûts initiaux moins élevés et nécessitent moins d'entretien.&lt;/p&gt;&lt;p&gt;Par rapport aux solutions sur site, les solutions RCM basées sur le cloud offrent des niveaux de sécurité et de conformité plus élevés. Les prestataires de soins de santé peuvent être assurés que leurs données sont sécurisées et protégées contre les cybermenaces, car les fournisseurs de services cloud sont tenus de respecter des normes strictes de sécurité et de conformité. Dans l'ensemble, ces avantages ont aidé les systèmes RCM basés sur le cloud à devenir plus largement utilisés et ont contribué au taux de croissance prévu du marché.&lt;/p&gt;&lt;h3&gt;Marché de la gestion du cycle de revenus, par utilisateur final&lt;/h3&gt;&lt;ul&gt;&lt;li&gt; Hôpitaux&lt;/li&gt;&lt;li&gt;Médecins généralistes&lt;/li&gt;&lt;li&gt;Laboratoires&lt;/li&gt;&lt;li&gt;Autres&lt;/li&gt;&lt;/ul&gt;&lt;p&gt;En fonction de l'utilisateur final, le marché est segmenté en hôpitaux, hôpitaux généraux Médecins, laboratoires et autres. le secteur du back-office des médecins est susceptible de dominer le marché de la gestion du cycle de revenus car il implique un grand nombre de prestataires de soins de santé qui ont besoin d'aide pour gérer leurs processus de cycle de revenus. Les services de back-office comprennent le codage médical, la facturation, la gestion des réclamations et le recouvrement des paiements, qui sont essentiels à la santé financière de tout établissement de santé. La demande de services RCM de back-office devrait augmenter considérablement au cours des prochaines années en raison de l'adoption croissante des dossiers de santé électroniques et de la nécessité d'une gestion efficace du cycle de revenus.&lt;/p&gt;&lt;h3&gt;Marché de la gestion du cycle de revenus, par géographie &lt;/h3&gt;&lt;ul&gt;&lt;li&gt;Amérique du Nord&lt;/li&gt;&lt;li&gt;Europe&lt;/li&gt;&lt;li&gt;Asie-Pacifique&lt;/li&gt;&lt;li&gt;Amérique latine&lt;/li&gt;&lt;li&gt;Moyen-Orient et Afrique&lt; /li&gt;&lt;/ul&gt;&lt;p&gt;Sur la base de la géographie, le marché mondial de la gestion du cycle de revenus est classé en Amérique du Nord, en Europe, en Asie-Pacifique, en Amérique latine, au Moyen-Orient et en Afrique. L’Amérique du Nord continue de dominer le marché de la gestion du cycle de revenus en raison de l’adoption croissante des dossiers de santé électroniques (DSE) et de la présence d’une infrastructure de soins de santé bien établie. De plus, l’augmentation des dépenses de santé et la mise en œuvre d’initiatives gouvernementales visant à promouvoir l’adoption des technologies de l’information dans le domaine des soins de santé stimulent également la croissance du marché de la gestion du cycle de revenus en Amérique du Nord. La région abrite également plusieurs acteurs clés du marché, ce qui contribue encore à sa position dominante.&lt;/p&gt;&lt;h3&gt;Acteurs clés&lt;/h3&gt;&lt;p&gt;Le rapport d'étude sur le « Marché mondial de la gestion du cycle des revenus » fournira des informations précieuses. un aperçu en mettant l’accent sur le marché mondial. Les principaux acteurs du marché sont Cerner Corporation, Allscripts Healthcare Solutions, Inc., Quest Diagnostics Incorporated, Athena Health, Inc., Conifer Health Solutions, LLC, eClinicalWorks LLC, Experian Information Solutions, Inc., Gebbs. Healthcare Solutions, GE Healthcare, McKesson Corporation, nThrive, Inc. et The SSI Group, LLC.&lt;/strong&gt;&lt;/em&gt;&lt;/p&gt;&lt;p&gt;Notre analyse de marché comprend également une section uniquement dédiée à ces acteurs majeurs dans lesquels nos analystes fournissent un aperçu des états financiers de tous les principaux acteurs, ainsi que de l'analyse comparative des produits et de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&gt;Le fournisseur de solutions informatiques de santé et de gestion des patients basée sur le cloud Azalea Health a annoncé en septembre 2021 avoir acquis DashboardMD, un fournisseur cloud d'outils d'analyse des soins de santé et de reporting de business intelligence. L'objectif de l'entreprise avec cette acquisition est d'accroître sa clientèle dans le secteur de la gestion du cycle de revenus.&lt;/li&gt;&lt;li&gt;Les services commerciaux de revenus et les relations clients non fédéraux de Cerner RevWorks, LLC ont été rachetés par la société R1 RCM basée à Chicago en juin 2020. . L'objectif de l'organisation R1 est d'améliorer sa position dans le secteur mondial de la gestion du cycle de revenus (RCM) avec cette acquisition.&lt;/li&gt;&lt;li&gt;En 2020, SCI Solutions, Inc. (SCI), un fournisseur d'accès aux patients. solutions et planification basée sur SaaS, a été racheté par R1 RCM Inc., une entreprise qui fournit des services de gestion du cycle de revenus (RCM) à divers prestataires de soins de santé. L'organisation sera en mesure d'automatiser la planification, l'autorisation et le traitement des commandes grâce à cette acquisition.&lt;/li&gt;&lt;/ul&gt;&lt;h3&gt;Analyse de la matrice Ace&lt;/h3&gt;&lt;p&gt;La matrice Ace fournie dans le rapport aiderait à comprenez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innovatrices.&lt;/strong&gt;&lt;/p&gt;&lt;p&gt;&lt;/p&gt;&lt;h3&gt;Portée du rapport&lt;/h3&gt; &lt;div class="row"&gt;&lt;div class="col-sm-12"&gt;&lt;table border="1"&gt;&lt;tbody&gt;&lt;tr&gt;&lt;th&gt;ATTRIBUTS DU RAPPORT&lt;/th&gt;&lt;th&gt;DÉTAILS&lt;/th &gt;&lt;/tr&gt;&lt;tr&gt;&lt;td&gt;PÉRIODE D'ÉTUDE&lt;/td&gt;&lt;td&gt;&lt;p&gt;2019-2030&lt;/p&gt;&lt;/td&gt;&lt;/tr&gt;&lt;tr&gt;&lt;td&gt;ANNÉE DE BASE&lt;/td&gt; &lt;td&gt;&lt;p&gt;2022&lt;/p&gt;&lt;/td&gt;&lt;/tr&gt;&lt;tr&gt;&lt;td&gt;PÉRIODE DE PRÉVISION&lt;/td&gt;&lt;td&gt;&lt;p&gt;2023-2030&lt;/p&gt;&lt;/td&gt;&lt;/ tr&gt;&lt;tr&gt;&lt;td&gt;PÉRIODE HISTORIQUE&lt;/td&gt;&lt;td&gt;&lt;p&gt;2019-2021&lt;/p&gt;&lt;/td&gt;&lt;/tr&gt;&lt;tr&gt;&lt;td&gt;UNITÉ&lt;/td&gt;&lt;td&gt;&lt; p&gt;Valeur (en milliards USD)&lt;/p&gt;&lt;/td&gt;&lt;/tr&gt;&lt;tr&gt;&lt;td&gt;PROFIL DES ENTREPRISES CLÉS&lt;/td&gt;&lt;td&gt;&lt;p&gt;Cerner Corporation, Allscripts Healthcare Solutions, Inc., Quest Diagnostics Incorporated, Athena Health, Inc., Conifer Health Solutions, LLC, eClinicalWorks LLC, Experian Information Solutions, Inc.&lt;/p&gt;&lt;/td&gt;&lt;/tr&gt;&lt;tr&gt;&lt;td&gt;SEGMENTS COUVERTS&lt;/td&gt;&lt;td&gt; &lt;p&gt;Par produit, par déploiement, par utilisateur final et par zone géographique&lt;/p&gt;&lt;/td&gt;&lt;/tr&gt;&lt;tr&gt;&lt;td&gt;PORTÉE DE PERSONNALISATION&lt;/td&gt;&lt;td&gt;&lt;p&gt;Personnalisation gratuite des rapports ( équivalent jusqu'à 4 jours ouvrables d'analyste) avec achat. Ajout ou modification aux informations nationales, régionales et régionales. portée du segment&lt;/p&gt;&lt;/td&gt;&lt;/tr&gt;&lt;/tbody&gt;&lt;/table&gt;&lt;/div&gt;&lt;/div&gt;&lt;h4 style="display: none;"&gt;Rapports les plus tendances :&lt;/h4&gt;&lt; p style="affichage : aucun;"&gt;&lt;strong&gt;&lt;/strong&gt;&lt;/p&gt;&lt;p class="-report-title" style="affichage : aucun;"&gt;&lt;strong&gt;&lt;/strong&gt;&lt;/p &gt;&lt;p class="gr-report-title"&gt;&lt;strong&gt;&lt;/strong&gt;&lt;/p&gt;&lt;h4&gt;Méthodologie de recherche d'étude de marché :&lt;/h4&gt;&lt;p&gt;&lt;/p&gt;&lt;/div&gt;</t>
  </si>
  <si>
    <t>&lt;div class=""&gt;&lt;h2&gt;Taille et prévisions du marché de l'imagerie des essais cliniques&lt;/h2&gt;&lt;p&gt;La taille du marché de l'imagerie des essais cliniques était évaluée à 963 millions de dollars en 2020 et devrait atteindre &lt;span style="color: # 993300;"&gt;&lt;strong&gt;1 518 millions de dollars d'ici 2028&lt;/strong&gt;&lt;/span&gt;, avec une croissance de &lt;span style="color: #993300;"&gt;&lt;strong&gt;TCAC de 5,9 % de 2021 à 2028.&lt;/ strong&gt;&lt;/span&gt;&lt;/p&gt;&lt;p&gt;Le marché mondial de l’imagerie des essais cliniques devrait connaître une croissance significative au cours de la période de prévision en raison de l’augmentation des dépenses en recherche et développement et d’un nombre croissant d’industries pharmaceutiques et biotechnologiques. Le rapport sur le marché mondial de l’imagerie des essais cliniques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l'imagerie pour les essais cliniques&lt;/h3&gt;&lt;p&gt;Un essai clinique est une partie importante du développement d'un médicament. processus. Cependant, le coût des essais cliniques a augmenté ces dernières années. Par conséquent, l’imagerie des essais cliniques apparaît comme une mesure alternative qui contribuera à réduire le coût des essais de médicaments et à améliorer le calendrier des essais cliniques.&lt;/p&gt;&lt;h3&gt;Aperçu du marché mondial de l’imagerie des essais cliniques&lt;/h3&gt;&lt; p&gt;L'imagerie médicale joue un rôle important dans le développement clinique de nouveaux produits destinés aux sciences de la vie. Bien que l’industrie de l’imagerie médicale soit en constante fluctuation, les industries biotechnologiques ainsi que pharmaceutiques continuent de croître. Cela est attribué à l’augmentation des investissements dans les sociétés d’imagerie médicale ainsi qu’aux fusions et acquisitions ainsi qu’à l’adoption de technologies d’imagerie innovantes pour soutenir les essais cliniques de dispositifs médicaux. Cependant, le coût élevé des machines, de leur installation et le capital élevé requis pour mener des essais cliniques freineront la croissance du marché.&lt;/p&gt;&lt;p&gt;Les progrès technologiques permettent des améliorations substantielles dans la collecte, l'évaluation, ainsi que comme la soumission de données d'imagerie d'essais cliniques. L'imagerie technologique, en particulier les logiciels d'analyse d'images, offre de nombreux avantages tels que l'exactitude, la cohérence, l'adaptabilité et la conformité des données aux études cliniques. Par exemple, un logiciel d'analyse d'images est mis en œuvre pour gérer et diriger un lecteur via l'analyse des points temporels d'imagerie.&lt;/p&gt;&lt;p&gt;L'utilisation croissante de la technologie ainsi que la puissance informatique accrue stimulent l'utilisation de l'imagerie dans les essais cliniques. Le protocole QIBA (Quantitative Imaging Biomarkers Alliance) propose des méthodes standardisées ainsi que des procédures d'imagerie avec des procédures uniformes qui peuvent être mises en œuvre pour atteindre des paramètres précis et statistiques dans les essais cliniques.&lt;/p&gt;&lt;h3&gt;Analyse mondiale de la segmentation du marché de l'imagerie des essais cliniques &lt;/h3&gt;&lt;p&gt;Le marché mondial de l'imagerie des essais cliniques est segmenté en fonction de la modalité, de l'utilisateur final et de la géographie.&lt;/p&gt;&lt;h3&gt;Marché de l'imagerie des essais cliniques, par modalité&lt;/h3&gt;&lt;ul&gt;&lt;li &gt;Tomodensitométrie&lt;/li&gt;&lt;li&gt;Imagerie par résonance magnétique&lt;/li&gt;&lt;li&gt;Échographie&lt;/li&gt;&lt;li&gt;Tomographie par émission de positrons&lt;/li&gt;&lt;li&gt;Rayons X&lt;/li&gt;&lt;li&gt;Échocardiographie&lt; /li&gt;&lt;li&gt;Autres modalités&lt;/li&gt;&lt;/ul&gt;&lt;p&gt;En fonction de la modalité, le marché est segmenté en tomodensitométrie, imagerie par résonance magnétique, échographie, tomographie par émission de positrons, rayons X, échocardiographie et autres modalités. . La tomodensitométrie est une procédure médicale non invasive qui utilise les rayons X pour générer des images transversales du corps. La tomodensitométrie fournit des informations détaillées pour planifier le traitement et examiner les anomalies chez les enfants et les adultes. L'imagerie radiologique combinée à des tests moléculaires spécifiques constitue un outil précieux pour aider à prendre la décision de procéder ou non dans les contextes précliniques et cliniques.&lt;/p&gt;&lt;h3&gt;Marché de l'imagerie des essais cliniques, par utilisateur final&lt;/h3&gt;&lt; ul&gt;&lt;li&gt;Entreprises pharmaceutiques&lt;/li&gt;&lt;li&gt;Entreprises de biotechnologie&lt;/li&gt;&lt;li&gt;Fabricants de dispositifs médicaux&lt;/li&gt;&lt;li&gt;Organismes de recherche sous contrat&lt;/li&gt;&lt;li&gt;Instituts de recherche universitaires et gouvernementaux&lt;/ li&gt;&lt;li&gt;Autres utilisateurs finaux&lt;/li&gt;&lt;/ul&gt;&lt;p&gt;En fonction de l'utilisateur final, le marché est divisé en sociétés pharmaceutiques, sociétés de biotechnologie, fabricants de dispositifs médicaux, organismes de recherche sous contrat, instituts de recherche universitaires et gouvernementaux. , et d'autres utilisateurs finaux. L’augmentation du coût du développement de médicaments ainsi que l’augmentation des activités de recherche et développement contribuent à la croissance du segment. Les collaborations d’externalisation de la recherche sous contrat offrent également plusieurs services de pointe. Par conséquent, les organisations gouvernementales préfèrent toujours confier les projets aux CRO.&lt;/p&gt;&lt;h3&gt;Marché de l'imagerie des essais cliniques, par géographie&lt;/h3&gt;&lt;ul&gt;&lt;li&gt;Amérique du Nord&lt;/li&gt;&lt;li&gt;Europe&lt;/li &gt;&lt;li&gt;Asie-Pacifique&lt;/li&gt;&lt;li&gt;Reste du monde&lt;/li&gt;&lt;/ul&gt;&lt;p&gt;&lt;/p&gt;&lt;p&gt;Sur la base d’une analyse régionale, le marché mondial de l’imagerie des essais cliniques est classé en Nord Amérique, Europe, Asie-Pacifique et reste du monde. La région Asie-Pacifique devrait connaître la croissance la plus élevée au cours de la période de prévision. L’incidence croissante des maladies chroniques, ainsi que le besoin croissant de meilleurs appareils de diagnostic, stimulent la croissance du marché régional. En dehors de cela, la demande croissante d'établissements de santé spécialisés et de qualité pour améliorer la vie des patients stimulera également la croissance globale du marché.&lt;/p&gt;&lt;h3&gt;Acteurs clés&lt;/h3&gt;&lt;p&gt;L'étude sur le « Marché mondial de l'imagerie des essais cliniques » Le rapport fournira un aperçu précieux en mettant l’accent sur le marché mondial. Les principaux acteurs du marché sont Parexel International Corporation, Biomedical Systems Corporation, Biotelemetry, Inc., Cardiovascular Imaging Technologies LLC, Intrinsic Imaging LLC, Radiant Sage LLC et Worldcare Clinical, LLC. &lt;/strong&gt;&lt;/em&gt;La section sur le paysage concurrentiel comprend également des stratégies de développement clés, des parts de marché et une analyse du classement du marché des acteurs mentionnés ci-dessus à l'échelle mondiale.&lt;/p&gt;&lt;h3&gt;Développements clés&lt;/h3&gt;&lt;p&gt;&lt; /p&gt;&lt;ul&gt;&lt;li&gt;En janvier 2021, Bioclinica, un fournisseur de solutions intégrées d'expertise clinique en sciences de la vie et en technologie, a annoncé le lancement d'Image Redact AI, un nouveau produit qui prendra en charge la rédaction d'informations sensibles sur les patients à partir de vidéos, des photos, ainsi que des PDF dans les essais cliniques.&lt;/li&gt;&lt;li&gt;En décembre 2020, la fusion d'ERT et de Bioclinica créera un leader mondial dans la technologie des points finaux des essais cliniques. La transaction combinera l'expertise en imagerie de Bioclinica avec l'expertise d'ERT en matière d'eCOA, de sécurité cardiaque, respiratoire et portable.&lt;/li&gt;&lt;/ul&gt;&lt;h3&gt;Portée du rapport&lt;/h3&gt;&lt;div class="row"&gt;&lt;div class="col-sm-12"&gt;&lt;table border="1"&gt;&lt;tbody&gt;&lt;tr&gt;&lt;th&gt;ATTRIBUTS DU RAPPORT&lt;/th&gt;&lt;th&gt;DÉTAILS&lt;/th&gt;&lt;/tr&gt;&lt;tr&gt;&lt;td &gt;PÉRIODE D'ÉTUDE&lt;/td&gt;&lt;td&gt;&lt;p&gt;2017-2028&lt;/p&gt;&lt;/td&gt;&lt;/tr&gt;&lt;tr&gt;&lt;td&gt;ANNÉE DE BASE&lt;/td&gt;&lt;td&gt;&lt;p&gt;2020&lt;/p &gt;&lt;/td&gt;&lt;/tr&gt;&lt;tr&gt;&lt;td&gt;PÉRIODE DE PRÉVISION&lt;/td&gt;&lt;td&gt;&lt;p&gt;2021-2028&lt;/p&gt;&lt;/td&gt;&lt;/tr&gt;&lt;tr&gt;&lt;td&gt;PÉRIODE HISTORIQUE &lt;/td&gt;&lt;td&gt;&lt;p&gt;2017-2019&lt;/p&gt;&lt;/td&gt;&lt;/tr&gt;&lt;tr&gt;&lt;td&gt;UNITÉ&lt;/td&gt;&lt;td&gt;&lt;p&gt;Valeur (millions USD)&lt;/p &gt;&lt;/td&gt;&lt;/tr&gt;&lt;tr&gt;&lt;td&gt;PROFILÉ DES ENTREPRISES CLÉS&lt;/td&gt;&lt;td&gt;&lt;p&gt;Parexel International Corporation, Biomedical Systems Corporation, Biotelemetry, Inc., Cardiovascular Imaging Technologies LLC, Intrinsic Imaging LLC. &lt;/p&gt;&lt;/td&gt;&lt;/tr&gt;&lt;tr&gt;&lt;td&gt;SEGMENTS COUVERTS&lt;/td&gt;&lt;td&gt;&lt;ul&gt;&lt;li&gt;Par modalité&lt;/li&gt;&lt;li&gt;Par utilisateur final&lt;/li&gt;&lt; li&gt;Par géographie&lt;/li&gt;&lt;/ul&gt;&lt;/td&gt;&lt;/tr&gt;&lt;tr&gt;&lt;td&gt;PORTÉE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marché&lt;/h4&gt;&lt;p&gt;Pour En savoir plus sur la méthodologie de recherche et d'autres aspects de l'étude de recherche, veuillez&lt;strong&gt;&lt;/strong&gt;&lt;/p&gt;&lt;h4&gt;Raisons d'acheter ce rapport&lt;/h4&gt;&lt;p&gt;• Analyse qualitative et quantitative du marché basée sur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ainsi qu'indiquant les facteurs qui affectent le marché dans chaque région. • Paysage concurrentiel qui intègre le classement du marché des principaux acteurs, ainsi que les lancements de nouveaux services/produits,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avec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à travers Chaîne de valeur• Scénario de dynamique du marché, ainsi que les opportunités de croissance du marché dans les années à venir• Support d'analyste après-vente sur 6 mois&lt;/p&gt;&lt;h4&gt;Personnalisation du rapport&lt;/h4&gt;&lt;p&gt;• En cas de problème &lt;strong&gt; &lt;/strong&gt;veuillez vous connecter avec notre équipe commerciale, qui veillera à ce que vos exigences soient satisfaites.&lt;/p&gt;&lt;div class="row"&gt;&lt;div class="col-12 col-md-12"&gt; &lt;h2 class="text-left -color-blue-dark"&gt;</t>
  </si>
  <si>
    <t>&lt;div class=""&gt;&lt;h2&gt;Taille et prévisions du marché de l'aide à la décision clinique&lt;/h2&gt;&lt;p&gt;La taille du marché de l'aide à la décision clinique était évaluée à 1 659,87 millions de dollars en 2023 et devrait atteindre &lt;span style="color: # 993300;"&gt;&lt;strong&gt;USD &lt;/strong&gt;&lt;strong&gt;3 767,05 millions de dollars d'ici 2031,&lt;/strong&gt;&lt;/span&gt; avec une croissance &lt;span style="color: #993300;"&gt; &lt;/span&gt;&lt;strong&gt; &lt;span style="color: #993300;"&gt;TCAC de 11,90 %&lt;/span&gt; &lt;/strong&gt;de 2024 à 2031.&lt;/p&gt;&lt;ul&gt;&lt;li&gt;L'aide à la décision clinique (CDS) agit comme un partenaire numérique pour les professionnels de la santé, en leur offrant une richesse de connaissances et d'informations spécifiques aux patients sur le lieu d'intervention. Il ne s'agit pas d'une solution universelle, mais plutôt d'une boîte à outils diversifiée remplie de diverses fonctionnalités conçues pour améliorer la prise de décision clinique.&lt;/li&gt;&lt;li&gt;L'une des fonctions principales de CDS est la transmission de connaissances cliniques. Cela peut englober des lignes directrices fondées sur des données probantes, des pratiques exemplaires et des bases de données d’informations sur les médicaments. Imaginez un médecin traitant un cas complexe. Le CDS peut leur fournir des informations à jour sur les options de traitement, les interactions médicamenteuses potentielles spécifiques aux antécédents médicaux du patient et les essais cliniques pertinents. Cela permet au médecin de prendre des décisions éclairées, basées sur les dernières connaissances médicales.&lt;/li&gt;&lt;li&gt;CDS ne fonctionne pas en vase clos. Il s'intègre parfaitement aux dossiers de santé électroniques (DSE), ce qui lui permet de prendre en compte les antécédents médicaux uniques, les allergies et les médicaments actuels d'un patient. Cette approche personnalisée garantit que les recommandations et alertes présentées par CDS sont directement pertinentes à la situation du patient. Par exemple, un système CDS peut signaler une interaction médicamenteuse potentielle en fonction des médicaments existants du patient, incitant le médecin à envisager d'autres options de traitement.&lt;/li&gt;&lt;li&gt;CDS va au-delà de la simple fourniture d'informations. Il peut également agir comme un gardien vigilant, en émettant des alertes et des rappels en temps réel aux professionnels de santé. Ces alertes peuvent avertir d’erreurs potentielles de médication, de vaccinations en retard ou d’opportunités manquées de soins préventifs. Imaginez une infirmière se préparant à administrer des médicaments. Une alerte du CDS peut mettre en évidence une allergie médicamenteuse potentielle dans le dossier du patient, évitant ainsi une erreur critique.&lt;/li&gt;&lt;li&gt;Le CDS ne consiste pas seulement à prendre de meilleures décisions ; il s'agit également de rendre le processus de prise de décision plus fluide. En automatisant les tâches de routine telles que la génération d'ensembles de commandes ou la fourniture de modèles de documentation pré-remplis, CDS peut libérer un temps précieux pour les professionnels de la santé. Cela leur permet de se concentrer sur ce qui compte le plus : fournir des soins de qualité à leurs patients.&lt;/li&gt;&lt;li&gt;Le domaine du CDS ne se limite pas à un seul type d'outil. Il englobe un large éventail de fonctionnalités, depuis les simples ensembles de commandes et les contrôles d'interactions médicamenteuses jusqu'aux systèmes sophistiqués d'aide au diagnostic qui utilisent l'intelligence artificielle. Cette variété garantit que CDS peut répondre aux besoins spécifiques des différentes spécialités de soins de santé et scénarios cliniques.&lt;/li&gt;&lt;/ul&gt;&lt;p&gt;&lt;/p&gt;&lt;p style="text-align: center;"&gt; &lt;/p &gt;&lt;div class="btn-wrap text-center" id="bnthid"&gt;&lt;label style="padding-right:5px;margin-bottom: 10px;"&gt;&lt;b&gt;Pour en savoir plus : &lt;noscript&gt;&lt;/ noscript&gt; &lt;/b&gt;&lt;/label&gt;&lt;/div&gt;&lt;p&gt;&lt;/p&gt;&lt;h2&gt;Dynamique du marché mondial de l’aide à la décision clinique&lt;/h2&gt;&lt;p&gt;La dynamique du marché clé qui façonne le marché mondial de l’aide à la décision clinique incluent :&lt;/p&gt;&lt;h3&gt;Principaux moteurs du marché :&lt;/h3&gt;&lt;ul&gt;&lt;li&gt;&lt;strong&gt;Adoption croissante des dossiers de santé électroniques (DSE) :&lt;/strong&gt; La mise en œuvre généralisée des DSE crée un terrain fertile pour CDS. Les DSE servent de référentiel centralisé de données sur les patients, ce qui facilite l'accès et l'analyse de ces informations par les systèmes CDS. Cette intégration transparente permet à CDS de fournir des recommandations plus précises et personnalisées, adaptées au contexte médical unique de chaque patient. À mesure que l'adoption du DSE continue de croître à l'échelle mondiale, elle agira sans aucun doute comme un moteur majeur du marché des CDS.&lt;/li&gt;&lt;li&gt;&lt;strong&gt;L'accent croissant sur l'amélioration des résultats pour les patients et la réduction des coûts :&lt;/strong&gt; les acteurs de la santé recherchent constamment des moyens d’améliorer les soins aux patients tout en optimisant les coûts. CDS offre une solution convaincante sur les deux fronts. En fournissant des conseils fondés sur des données probantes et en encourageant des interventions appropriées, le CDS peut contribuer à améliorer l'efficacité du traitement, à réduire les erreurs médicamenteuses et à prévenir les complications évitables. Cela se traduit par de meilleurs résultats pour les patients et une réduction des coûts de santé, ce qui fait du CDS une proposition attrayante pour les hôpitaux, les cliniques et les organismes payeurs de soins de santé.&lt;/li&gt;&lt;li&gt;&lt;strong&gt;Fardeau croissant des maladies chroniques :&lt;/strong&gt; La prévalence mondiale des maladies chroniques les maladies chroniques comme le diabète, les maladies cardiaques et le cancer sont en augmentation. La gestion de ces conditions complexes nécessite une approche multidimensionnelle, et le CDS peut jouer un rôle crucial. Les systèmes CDS peuvent offrir aux prestataires de soins de santé des outils pour la gestion des maladies, la surveillance de l'observance des médicaments et les rappels de soins préventifs. Ce système de support complet permet aux professionnels de la santé d'assurer une gestion plus efficace des maladies chroniques, ce qui pourrait potentiellement conduire à une amélioration de la santé des patients et à une réduction de l'utilisation des ressources de santé.&lt;/li&gt;&lt;li&gt;&lt;strong&gt;Progrès en matière d'intelligence artificielle (IA) et d'analyse du Big Data :&lt; /strong&gt; Le domaine de la santé connaît une montée en puissance des capacités de l’IA et du Big Data. Ces avancées sont exploitées pour développer des systèmes CDS de nouvelle génération. Le CDS alimenté par l'IA peut analyser de grandes quantités de données sur les patients pour identifier des modèles, prédire les risques potentiels et suggérer des plans de traitement personnalisés. Cette intégration de l'IA et du Big Data ouvre la porte à des fonctionnalités CDS plus sophistiquées et intelligentes, propulsant le marché vers l'avant.&lt;/li&gt;&lt;li&gt;&lt;strong&gt;Réglementations et initiatives gouvernementales :&lt;/strong&gt; Plusieurs gouvernements à travers le monde promeuvent activement le adoption de solutions de technologies de l’information sur la santé (TIH), y compris CDS. Ces initiatives impliquent souvent des incitations financières, des exigences réglementaires et des programmes de développement des infrastructures. Ce soutien descendant joue un rôle important en encourageant les établissements de santé à investir dans la technologie CDS, accélérant ainsi la croissance du marché.&lt;/li&gt;&lt;li&gt;&lt;strong&gt;Ciblage croissant sur les soins basés sur la valeur :&lt;/strong&gt; Le paysage des soins de santé est évoluer vers un modèle de soins fondé sur la valeur, dans lequel les prestataires sont récompensés pour la fourniture de soins de qualité et de résultats positifs pour les patients. Le CDS s’inscrit parfaitement dans ce paradigme. En promouvant des pratiques fondées sur des données probantes, en réduisant les erreurs médicales et en optimisant l'allocation des ressources, CDS peut contribuer de manière significative à la prestation de soins de grande valeur. À mesure que les modèles de soins basés sur la valeur gagnent du terrain, la demande de CDS devrait augmenter en conséquence.&lt;/li&gt;&lt;li&gt;&lt;strong&gt;Conscience et acceptation croissantes parmi les professionnels de la santé :&lt;/strong&gt; À mesure que les avantages du CDS deviennent de plus en plus évidents, les professionnels de la santé reconnaissent sa valeur pour améliorer les soins aux patients. Les programmes éducatifs, les ateliers et les études de cas de mise en œuvre réussie favorisent une plus grande acceptation de la technologie CDS au sein de la communauté médicale. Cette prise de conscience croissante et cette perception positive des utilisateurs se traduiront probablement par un taux d'adoption plus élevé du CDS dans les années à venir.&lt;/li&gt;&lt;/ul&gt;&lt;h3&gt;Principaux défis :&lt;/h3&gt;&lt;ul&gt;&lt;li&gt;&lt;strong&gt;Interopérabilité Obstacles :&lt;/strong&gt; L'intégration transparente de CDS à l'infrastructure informatique hospitalière existante peut constituer un défi complexe. Différents établissements de santé utilisent souvent divers systèmes et logiciels de DSE. Assurer un échange de données fluide entre ces systèmes disparates est crucial pour le fonctionnement efficace du CDS. Le manque d'interopérabilité peut conduire à des silos de données, entravant la capacité du CDS à accéder à des informations complètes sur les patients et à fournir des recommandations précises.&lt;/li&gt;&lt;li&gt;&lt;strong&gt;Préoccupations liées à la qualité des données :&lt;/strong&gt; L'efficacité du CDS dépend de la qualité. des données qu’il utilise. Des données patient incohérentes, incomplètes ou inexactes dans les DSE peuvent conduire à des suggestions trompeuses ou erronées de la part du CDS. Il est essentiel d'investir dans des pratiques robustes de gouvernance des données et de garantir l'exactitude des données dans l'ensemble des systèmes de santé pour maximiser les avantages du CDS.&lt;/li&gt;&lt;li&gt;&lt;strong&gt;Fatigue des alertes et problèmes d'utilisabilité :&lt;/strong&gt; les cliniciens sont bombardés par un nombre écrasant d'alertes. et les notifications provenant de divers systèmes CDS peuvent subir une fatigue d'alerte. Cela peut les amener à ignorer des alertes cruciales, diminuant ainsi l’efficacité globale du CDS. De plus, des interfaces utilisateur mal conçues au sein des systèmes CDS peuvent nuire à l’efficacité du flux de travail et décourager l’adoption par les cliniciens. Résoudre ces problèmes d'utilisabilité et garantir un équilibre entre les alertes nécessaires et la surcharge d'informations est essentiel pour une mise en œuvre réussie du CDS.&lt;/li&gt;&lt;li&gt;&lt;strong&gt;Considérations relatives au remboursement et aux coûts :&lt;/strong&gt; Les coûts initiaux associés à l'acquisition, à la mise en œuvre et à la maintenance de la technologie CDS peut constituer un obstacle pour certains établissements de santé. De plus, les modèles de remboursement peuvent ne pas couvrir adéquatement la proposition de valeur du CDS, ce qui rend difficile pour les prestataires de justifier l'investissement. Surmonter ces obstacles financiers grâce à des modèles de tarification innovants et explorer des sources de financement alternatives telles que les subventions gouvernementales peuvent encourager une adoption plus large des CDS.&lt;/li&gt;&lt;li&gt;&lt;strong&gt;Préoccupations éthiques et juridiques :&lt;/strong&gt; L'utilisation de CDS alimentés par l'IA introduit un nouvelle couche de considérations éthiques et juridiques. Des questions telles que les biais potentiels dans les algorithmes, les problèmes de confidentialité des données et la responsabilité en cas d'erreurs nécessitent un examen attentif. L'établissement de lignes directrices éthiques claires et de cadres réglementaires solides autour des CDS basés sur l'IA est essentiel pour instaurer la confiance au sein de la communauté des soins de santé et favoriser le développement et le déploiement responsables de ces technologies.&lt;/li&gt;&lt;/ul&gt;&lt;h3&gt;Principales tendances :&lt;/h3&gt; &lt;ul&gt;&lt;li&gt;&lt;strong&gt;Intégration avec l'intelligence artificielle (IA) et l'apprentissage automatique (ML) :&lt;/strong&gt; L'avenir du CDS réside dans sa convergence avec l'IA et l'apprentissage automatique. Ces technologies permettent à CDS d'analyser de grandes quantités de données sur les patients, d'identifier des modèles complexes et de générer des recommandations plus nuancées et personnalisées. Le CDS alimenté par l'IA peut prédire les risques potentiels pour la santé, suggérer des interventions préventives et même recommander des plans de traitement optimaux adaptés à chaque patient. Ce niveau plus approfondi d'informations cliniques révolutionnera la façon dont les professionnels de santé abordent la prise de décision.&lt;/li&gt;&lt;li&gt;&lt;strong&gt;Concentrez-vous sur l'interopérabilité et l'échange de données :&lt;/strong&gt; À mesure que le paysage des soins de santé devient de plus en plus interconnecté, il est nécessaire d'assurer un échange de données transparent entre différents systèmes d’information sur les soins de santé est primordiale. La tendance s'oriente vers des normes open source et des plates-formes interopérables qui permettent à CDS de s'intégrer en douceur aux DSE existants et à d'autres infrastructures informatiques de soins de santé. Cela améliorera non seulement l'exactitude des données, mais permettra également à CDS d'exploiter les informations provenant de diverses sources, ce qui permettra d'obtenir des informations plus complètes sur les patients.&lt;/li&gt;&lt;li&gt;&lt;strong&gt;Les solutions mobiles et basées sur le cloud gagnent du terrain :&lt;/strong&gt; Cloud- Les solutions basées sur CDS offrent plusieurs avantages, notamment l'évolutivité, le prix abordable et l'accessibilité à distance. Cette tendance devrait se poursuivre, rendant le CDS plus accessible aux petits établissements de santé et facilitant une adoption plus large. De plus, l’essor des technologies de santé mobiles ouvre la voie à des applications CDS adaptées aux mobiles. Ces applications mobiles permettent aux cliniciens d'accéder aux données des patients et de recevoir des invites CDS en temps réel au point d'intervention, améliorant ainsi la prise de décision clinique au chevet.&lt;/li&gt;&lt;li&gt;&lt;strong&gt;L'accent est mis sur les soins basés sur la valeur et l'optimisation des coûts. :&lt;/strong&gt; Avec l'accent croissant mis sur les soins basés sur la valeur, le CDS est de plus en plus considéré comme un outil permettant d'optimiser l'allocation des ressources de santé et d'améliorer les résultats cliniques. Le CDS peut contribuer à réduire les taux de réadmission à l’hôpital, à identifier rapidement les complications potentielles et à promouvoir des pratiques fondées sur des données probantes. Ces facteurs contribuent à fournir des soins de grande valeur et conduisent finalement à des économies de coûts pour les prestataires de soins de santé et les payeurs.&lt;/li&gt;&lt;li&gt;&lt;strong&gt;Personnalisation et engagement des patients :&lt;/strong&gt; La tendance s'oriente vers des CDS qui n'intègrent pas uniquement des données cliniques, mais aussi des préférences des patients et des déterminants sociaux de la santé. Cela permet une approche plus holistique des soins, en adaptant les recommandations aux besoins et aux circonstances de chaque patient. De plus, CDS peut être utilisé pour générer du matériel éducatif destiné aux patients et permettre à ces derniers de participer activement à leurs propres décisions en matière de soins de santé.&lt;/li&gt;&lt;/ul&gt;&lt;section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l'aide à la décision clinique&lt;/h2&gt;&lt;p&gt;Voici une analyse régionale plus détaillée du marché mondial de l'aide à la décision clinique :&lt;/p&gt;&lt;h3&gt;Amérique du Nord :&lt;/h3&gt; &lt;ul&gt;&lt;li&gt;L'Amérique du Nord devrait dominer le marché mondial des CDS.&lt;/li&gt;&lt;li&gt;La région adopte depuis longtemps des solutions informatiques de santé, y compris les CDS. Cette adoption précoce a favorisé un marché mature avec une infrastructure bien établie et une forte concentration de principaux fournisseurs de CDS.&lt;/li&gt;&lt;li&gt;L'Amérique du Nord dispose d'une infrastructure de soins de santé robuste avec des hôpitaux et des établissements de santé bien financés. Cette solidité financière permet d'investir dans la technologie CDS avancée.&lt;/li&gt;&lt;li&gt;Les prestataires de soins de santé en Amérique du Nord s'efforcent constamment d'améliorer la qualité des soins aux patients tout en optimisant les coûts. CDS s'aligne parfaitement sur ces objectifs, ce qui en fait une proposition très attrayante.&lt;/li&gt;&lt;li&gt;Bien que l'Amérique du Nord reste le leader, sa croissance devrait être régulière, reflétant le taux de croissance global du marché. Le marché mature de la région et la forte pénétration de la technologie CDS pourraient limiter le potentiel de croissance explosive.&lt;/li&gt;&lt;/ul&gt;&lt;h3&gt;Europe :&lt;/h3&gt;&lt;ul&gt;&lt;li&gt;L'Europe applique des réglementations strictes en matière de confidentialité et de sécurité des données. . Cet accent mis sur la protection des données favorise un environnement de marché où la confiance est primordiale. En conséquence, les fournisseurs européens de CDS sont connus pour leurs fonctionnalités robustes de sécurité des données, qui trouvent un écho auprès des établissements de santé du monde entier.&lt;/li&gt;&lt;li&gt;Plusieurs gouvernements européens promeuvent activement l'adoption de solutions HIT, y compris CDS. Ces initiatives impliquent souvent des incitations financières et des programmes de développement d'infrastructures, stimulant la croissance du marché.&lt;/li&gt;&lt;li&gt;Le vieillissement de la population européenne crée une demande croissante de solutions de gestion des maladies chroniques. Le CDS peut jouer un rôle crucial dans ce domaine, en faisant une technologie attrayante pour les prestataires de soins de santé européens.&lt;/li&gt;&lt;li&gt;Le marché européen du CDS devrait connaître une croissance significative dans les années à venir. Cette croissance sera alimentée par des facteurs tels que le soutien du gouvernement, la sensibilisation croissante aux avantages du CDS et l'accent croissant mis sur les soins basés sur la valeur.&lt;/li&gt;&lt;/ul&gt;&lt;h3&gt;Asie-Pacifique :&lt;/h3&gt;&lt;ul&gt;&lt;li &gt;La région Asie-Pacifique représente le marché qui connaît la croissance la plus rapide pour les CDS.&lt;/li&gt;&lt;li&gt;Comme en Europe, plusieurs gouvernements asiatiques donnent la priorité au développement des technologies de l'information dans le domaine de la santé et favorisent l'adoption des CDS. Ce soutien gouvernemental est un catalyseur de croissance majeur.&lt;/li&gt;&lt;li&gt;À mesure que les économies de la région Asie-Pacifique se développent, les dépenses de santé augmentent. Cet investissement accru favorise l'adoption de technologies de santé avancées telles que le CDS.&lt;/li&gt;&lt;li&gt;La région Asie-Pacifique abrite une population vaste et souvent mal desservie. Les CDS peuvent jouer un rôle important dans l'amélioration de l'accès à des soins de santé de qualité et dans l'optimisation de l'allocation des ressources dans ces contextes.&lt;/li&gt;&lt;li&gt;Dans certaines parties de la région, les infrastructures de santé sont sous-développées, ce qui peut entraver l'adoption généralisée des CDS.&lt;/li&gt; &lt;li&gt;Les réglementations régissant les solutions informatiques de santé peuvent varier considérablement selon les pays asiatiques. Ce manque d'uniformité peut créer des obstacles à l'expansion du marché.&lt;/li&gt;&lt;/ul&gt;&lt;h2&gt;Analyse de la segmentation du marché mondial de l'aide à la décision clinique&lt;/h2&gt;&lt;p&gt;Le marché mondial de l'aide à la décision clinique est segmenté en fonction des composants, Produit, mode de livraison, application, type, interactivité utilisateur, modèle et géographie.&lt;/p&gt;&lt;p&gt;&lt;/p&gt;&lt;h3&gt;Marché de l'aide à la décision clinique, par composant&lt;/h3&gt;&lt;ul&gt;&lt;li&gt;Matériel&lt; /li&gt;&lt;li&gt;Logiciels&lt;/li&gt;&lt;li&gt;Services&lt;/li&gt;&lt;/ul&gt;&lt;p&gt;Basé sur le composant, le marché est divisé en matériel, logiciels et services. Selon les analystes, les logiciels devraient détenir la part de marché dominante. Cette domination découle de sa polyvalence et de ses fonctionnalités de base au sein des systèmes CDS. Le logiciel comprend des algorithmes de prise de décision, des interfaces utilisateur et des outils d'intégration qui relient le CDS aux dossiers de santé électroniques. Le matériel, quant à lui, représente l'infrastructure réelle requise pour faire fonctionner le programme ; bien qu’important, il joue une fonction secondaire. Le troisième élément, les services, gagne du terrain à mesure que la complexité de la création et de la maintenance des systèmes CDS augmente. Cependant, leur taux de croissance devrait être plus lent que celui des logiciels, car la valeur fondamentale réside dans les capacités de prise de décision intégrées au programme. En résumé, le logiciel constitue le cerveau du système CDS, tandis que le matériel fournit le corps et les services servent de support, faisant du logiciel le composant le plus précieux et le plus irremplaçable.&lt;/p&gt;&lt;h3&gt;Marché de l'aide à la décision clinique, par produit&lt;/h3 &gt;&lt;ul&gt;&lt;li&gt;Intégré&lt;/li&gt;&lt;li&gt;Autonome&lt;/li&gt;&lt;/ul&gt;&lt;p&gt;En fonction du produit, le marché est divisé en intégré et autonome. Selon l’analyse, les CDS intégrés devraient détenir la principale part de marché au cours de la période de prévision 2024-2031. Cette domination est motivée par les fonctionnalités complètes offertes par le CDS intégré. Les systèmes intégrés se connectent facilement aux dossiers de santé électroniques, leur permettant d'utiliser une multitude de données sur les patients pour formuler des recommandations plus précises et adaptées. Le CDS autonome, bien qu'il propose une approche plus concentrée, fonctionne souvent de manière isolée et n'a pas accès à l'intégralité des données des patients nécessaires à une prise de décision optimale. En outre, le déploiement croissant des DSE constitue un terrain fertile pour le CDS intégré, car un flux de données fluide entre ces systèmes maximise l'efficacité du CDS. En termes plus simples, le CDS intégré fonctionne comme un consultant bien informé ayant accès à l'ensemble des antécédents médicaux du patient, tandis que le CDS solo peut être considéré comme un spécialiste ayant une connaissance limitée de la situation dans son ensemble. Ces capacités améliorées font du CDS intégré l'alternative préférable pour les professionnels de la santé qui recherchent une approche plus complète de la prise de décision clinique.&lt;/p&gt;&lt;h3&gt;Marché de l'aide à la décision clinique, par mode de livraison&lt;/h3&gt;&lt;ul&gt;&lt;li&gt;Cloud basés sur le Web&lt;/li&gt;&lt;li&gt;Basés sur le Web&lt;/li&gt;&lt;li&gt;Sur site&lt;/li&gt;&lt;/ul&gt;&lt;p&gt;Basé sur le mode de livraison, le marché est divisé en deux catégories : basé sur le cloud et basé sur le Web. et sur site. Selon l'analyse, le cloud va dominer le marché. Le CDS basé sur le cloud offre évolutivité et accessibilité à distance, permettant aux établissements de santé de toutes tailles d'exploiter la technologie sans investissement initial important dans l'infrastructure matérielle. De plus, les fournisseurs de cloud gèrent la maintenance et les mises à jour du système, libérant ainsi des ressources informatiques critiques dans les établissements de santé. Même si les solutions sur site procurent un sentiment de sécurité et de contrôle des données, les préoccupations concernant les coûts initiaux et la maintenance continue diminuent grâce aux fonctionnalités de sécurité cloud performantes. Le CDS basé sur le Web, qui se situe quelque part entre les choix cloud et sur site, offre une certaine accessibilité mais peut avoir une évolutivité et une personnalisation limitées par rapport aux solutions basées sur le cloud. En conséquence, le CDS basé sur le cloud apparaît comme la solution la plus adaptable et la plus rentable, ce qui en fait le choix idéal pour un paysage de soins de santé tourné vers l'avenir. Considérez CDS basé sur le cloud comme un consultant facilement disponible et adaptable, alors que sur site est un spécialiste interne hautement qualifié mais coûteux, et que le Web sert de consultant avec une disponibilité limitée. L'évolutivité et le prix abordable du cloud en font une option plus attrayante pour les besoins en constante évolution des prestataires de soins de santé.&lt;/p&gt;&lt;h3&gt;Marché de l'aide à la décision clinique, par application&lt;/h3&gt;&lt;ul&gt;&lt;li&gt;Conventionnel&lt;/li&gt;&lt; li&gt;Avancé&lt;/li&gt;&lt;/ul&gt;&lt;p&gt;En fonction de l'application, le marché est divisé en conventionnel et avancé. Selon l’analyse, les produits conventionnels détiendront la majeure partie du marché. Cela est principalement dû à la nature établie et à l’applicabilité plus large des CDS conventionnels. Les systèmes conventionnels se concentrent sur des règles et des lignes directrices bien définies, offrant des fonctionnalités telles que la vérification des interactions médicamenteuses et la génération d'ensembles de commandes. Leur familiarité et leur facilité d’utilisation en font une option fiable pour un plus large éventail de prestataires de soins de santé. Cependant, les CDS modernes alimentés par l’intelligence artificielle et l’apprentissage automatique ouvrent de nouvelles opportunités pour une prise de décision plus complexe et des médicaments sur mesure. Même si sa croissance devrait s'accélérer, les coûts croissants et la complexité de l'établissement et de la maintenance des CDS avancés pourraient entraver une adoption généralisée à l'avenir. Le CDS conventionnel est un outil fiable qui peut être utilisé dans diverses circonstances cliniques, mais le CDS avancé est un outil de course puissant qui a le potentiel de changer les soins de santé à l'avenir. La domination du CDS conventionnel est susceptible de se poursuivre en raison de sa proposition de valeur éprouvée, mais le CDS avancé a le potentiel de perturber le marché à mesure que ses capacités deviennent plus généralement connues et accessibles.&lt;/p&gt;&lt;h3&gt;Marché d'aide à la décision clinique, par type &lt;/h3&gt;&lt;ul&gt;&lt;li&gt;Thérapeutique&lt;/li&gt;&lt;li&gt;Diagnostique&lt;/li&gt;&lt;/ul&gt;&lt;p&gt;En fonction du type, le marché est divisé en thérapeutique et diagnostique. Selon l’analyse, Therapeutic CDS détiendra la principale part de marché au cours de la période de prévision. Le CDS thérapeutique est dominant en raison de son applicabilité étendue dans la gestion des médicaments et de ses antécédents démontrés en matière d'augmentation de la sécurité des médicaments. Les CDS de diagnostic alimentés par l'IA sont une étoile montante très prometteuse, mais ses applications et sa rentabilité sont encore en développement. Essentiellement, Therapeutic CDS est un assistant médical bien établi, tandis que Diagnostic CDS est un nouveau spécialiste très prometteur. Même si le CDS thérapeutique est susceptible de conserver sa position de leader en raison de sa large applicabilité et de ses antécédents, le CDS diagnostique a le potentiel de gagner du terrain à mesure que ses capacités et sa rentabilité s'améliorent.&lt;/p&gt;&lt;h3&gt;Marché d'aide à la décision clinique, par utilisateur Interactivité&lt;/h3&gt;&lt;ul&gt;&lt;li&gt;Actif&lt;/li&gt;&lt;li&gt;Passif&lt;/li&gt;&lt;/ul&gt;&lt;p&gt;Basé sur l'interactivité de l'utilisateur, le marché est divisé en actif et passif. Selon l'analyse, Active CDS va dominer le marché au cours de la période de prévision. Cette suprématie découle des capacités de guidage et d’invite en temps réel fournies par les systèmes actifs. Active CDS fonctionne comme un assistant engagé, alertant les cliniciens des activités clés ou des préoccupations potentielles sur le lieu d'intervention, au moment où elles sont le plus nécessaires. Le CDS passif, en revanche, fournit des informations générales et des alertes qui peuvent être ignorées dans des situations cliniques mouvementées. Considérez un CDS actif comme un collègue persistant mais utile qui fournit des rappels en temps réel tout au long d'un processus clé, tandis qu'un CDS passif s'apparente davantage à un ouvrage de référence qui fournit des informations essentielles mais nécessite que l'utilisateur initie l'accès. &gt;&lt;/div&gt;</t>
  </si>
  <si>
    <t>&lt;div class=""&gt;&lt;h2&gt;&lt;u&gt;Évaluation du marché de la télésanté – 2024-2031&lt;/u&gt;&lt;/h2&gt;&lt;p&gt;Le besoin croissant de soins de santé accessibles stimule le marché de la télésanté. D’une part, le vieillissement de la population et l’augmentation des maladies chroniques font augmenter la demande de soins médicaux accessibles et abordables. En permettant des consultations à distance, la télésanté comble cette lacune en offrant aux patients des économies de temps et d'argent par rapport aux visites traditionnelles en personne. De plus, la télésanté devient un choix plus attrayant et réalisable grâce aux améliorations technologiques continues. Alors que les progrès des technologies numériques et de la vidéoconférence rendent les consultations virtuelles plus fluides pour les consommateurs et les professionnels de la santé, les améliorations de l'infrastructure de télécommunications garantissent des connexions fiables. La convergence de la demande croissante des consommateurs et des percées technologiques pousse le secteur de la télésanté vers des sommets sans précédent, et l'expansion du marché devrait pousser les ventes du marché au-dessus de 138,07 milliards de dollars en 2023 et atteindre &lt;span style="color: #993300;"&gt;&lt;strong&gt; 1 126,03 milliards USD d'ici 2031.&lt;/strong&gt;&lt;/span&gt;&lt;/p&gt;&lt;p&gt;En outre, une vague d'avancées technologiques propulse la télésanté, augmentant l'efficacité, l'efficience et l'accessibilité des soins de santé à distance. Les améliorations apportées à l'infrastructure de communication, telles qu'une capacité accrue et un accès Internet haut débit, garantissent des connexions fiables pour les consultations en ligne. Les patients et les médecins vivent une expérience plus fluide grâce aux développements des technologies numériques et de la vidéoconférence. Ceux-ci rationalisent le processus de consultation virtuelle grâce à des fonctionnalités telles que les ordonnances électroniques, le partage de données en temps réel et les vidéoconférences haute définition. Le marché devrait augmenter régulièrement dans les années à venir pour atteindre un &lt;strong&gt;&lt;span style="color: #993300;"&gt;TCAC de 33,09 %&lt;/span&gt; &lt;/strong&gt;de 2024 à 2031.&lt;/p &gt;&lt;p&gt;&lt;/p&gt;&lt;p style="text-align: center;"&gt; &lt;/p&gt;&lt;div class="btn-wrap text-center" id="bnthid"&gt;&lt;label style="padding- right:5px;margin-bottom: 10px;"&gt;&lt;b&gt;Pour obtenir une analyse détaillée : &lt;noscript&gt;&lt;/noscript&gt; &lt;/b&gt;&lt;/label&gt;&lt;/div&gt;&lt;p&gt;&lt;/p&gt;&lt;h3&gt;Télésanté Définition/aperçu du marché&lt;/h3&gt;&lt;p&gt;L'utilisation des technologies de télécommunication pour fournir des soins de santé à distance est une activité lucrative pour le secteur de la télésanté. Cela couvre les séances de thérapie en ligne, la surveillance à distance des patients et les consultations virtuelles de médecins. La télésanté révolutionne la manière dont les services médicaux sont accessibles et fournis. Elle est motivée par le besoin croissant de soins de santé pratiques et bon marché, ainsi que par les développements technologiques en matière d’appareils portables, de vidéoconférence et de connexions Internet fiables. Les perspectives sont positives, avec une croissance qui devrait se poursuivre en raison de facteurs tels que les adoptions croissantes, l'augmentation des dépenses de santé et la possibilité d'une meilleure gestion des maladies chroniques et d'un traitement préventif.&lt;/p&gt;&lt;h3&gt;La demande croissante de produits accessibles et rentables Les soins de santé alimentent-ils la croissance du marché de la télésanté ?&lt;/h3&gt;&lt;p&gt;La demande croissante de soins de santé accessibles et rentables est un moteur majeur qui propulse le marché de la télésanté vers l'avant, une population plus âgée avec des besoins plus complexes et une augmentation des maladies chroniques dans tous les groupes d’âge. Les solutions de télésanté se trouvent confrontées à une tempête idéale face à cette situation changeante. En fournissant des consultations à distance et des soins spécialisés et en supprimant les inconvénients des visites régulières en personne, la télésanté comble cette lacune. Pour les patients à mobilité réduite ou ceux qui vivent en milieu rural, c’est révolutionnaire. De plus, la télésanté permet aux gens de mieux gérer leur santé dans le confort de leur foyer et d'obtenir des soins fréquents pour les maladies chroniques. Cette méthode créative de prestation de soins de santé rend l'accès plus facile pour les patients et plus pratique pour les organismes de soins de santé traditionnels.&lt;/p&gt;&lt;p&gt;Les rendez-vous peu pratiques et les longues périodes d'attente sont des problèmes majeurs pour notre système de santé. Les réunions conventionnelles en personne peuvent être laborieuses, impliquant de la planification, des déplacements et le redoutable blues de la salle d'attente. La télésanté apparaît comme un sauveur, offrant un substitut opportun et opportun. Depuis le confort de leur domicile ou de leur lieu de travail, les patients peuvent communiquer électroniquement avec des spécialistes de la santé. Cela permet de gagner du temps en supprimant les désagréments des déplacements et les longues attentes. Cette flexibilité est un énorme avantage, en particulier pour les familles qui travaillent et les personnes qui concilient d'autres responsabilités comme la garde des enfants et le travail. Ils peuvent donner la priorité à leur santé grâce à la télésanté sans avoir à perdre un temps précieux.&lt;/p&gt;&lt;p&gt;Les inquiétudes concernant les finances serrées et la flambée des dépenses médicales sont de plus en plus répandues. Dans ce cas, la télésanté s’avère être une solution financièrement avantageuse. Les patients peuvent bénéficier immédiatement des coûts réduits associés aux consultations virtuelles, car elles sont généralement moins coûteuses que les séances traditionnelles en personne. Les avantages vont au-delà de la première consultation. La réduction des taux de réadmission à l’hôpital peut être obtenue en grande partie grâce à la télésanté. La surveillance à distance des maladies chroniques permet de gérer les conséquences potentielles et d'intervenir précocement, ce qui, à terme, permet d'économiser beaucoup d'argent pour les individus et les systèmes de santé dans leur ensemble. La télésanté est un outil utile dans le climat actuel de souci des coûts en raison de son prix abordable et de sa capacité à réduire les coûts des soins de santé à long terme.&lt;/p&gt;&lt;p&gt;La télésanté vise à permettre aux patients de jouer un rôle actif dans leur parcours de soins de santé, plutôt que de simplement offrant de la commodité. Grâce à l’utilisation d’équipements de surveillance à distance, les patients, bénéficiaires passifs des soins, deviennent des participants actifs. Les patients peuvent obtenir des informations importantes sur leur bien-être en utilisant des plateformes de télésanté pour suivre leurs signes vitaux et leurs données de santé. Ils peuvent utiliser ces informations pour gérer conjointement leur santé, prendre des décisions éclairées et interagir avec les professionnels de la santé. Une identification précoce d’éventuels problèmes de santé et une approche plus proactive des soins préventifs peuvent résulter de cette communication bidirectionnelle. En fin de compte, la télésanté favorise une participation accrue des patients, ce qui peut entraîner de meilleurs résultats de santé pour toutes les parties.&lt;/p&gt;&lt;p&gt;De plus, la santé est un secteur où les choses ne sont pas toujours équitables. L'accès à des soins de santé de qualité est fréquemment entravé dans certaines régions, en particulier parmi les groupes défavorisés. Afin de résoudre ces écarts, la télésanté intervient comme un formidable égalisateur. La télésanté comble le manque de localisation en proposant des consultations à distance avec des spécialistes. Il est désormais possible pour les patients qui vivent dans des zones rurales ou à mobilité réduite de consulter des professionnels qui pourraient ne pas être facilement accessibles dans leur environnement local. Chacun aura la chance d’obtenir des soins médicaux appropriés et des traitements spécialisés grâce à cet accès virtuel à un plus large éventail de professionnels de la santé, indépendamment de sa géographie ou de son milieu socio-économique. La télésanté est un instrument puissant pour faire progresser l'équité et élargir l'accès aux soins de santé pour tous.&lt;/p&gt;&lt;p&gt;De plus, les développements technologiques en matière de télésanté offrent une expérience encore plus robuste et conviviale à l'avenir. Les bases de connexions fiables et excellentes sont posées grâce aux progrès des infrastructures de télécommunications, garantissant des consultations virtuelles fluides. L’expérience est encore améliorée grâce aux développements des technologies numériques et de la vidéoconférence, qui rendent les interactions patient-prestataire à distance plus efficaces et plus naturelles. Un autre domaine de recherche fascinant est la création de technologies portables et de systèmes de surveillance à distance. En surveillant les signes vitaux et les données médicales, ces gadgets permettent aux patients de jouer un rôle actif dans leurs propres soins. Ces informations jettent les bases d'un avenir dans lequel la télésanté sera à l'avant-garde des soins de santé collaboratifs et basés sur les données, parallèlement à l'utilisation croissante de solutions de télésanté par les compagnies d'assurance et les prestataires de soins de santé.&lt;/p&gt;&lt;h3&gt;Le remboursement augmentera. et les réglementations entravent-elles la croissance du marché de la télésanté ?&lt;/h3&gt;&lt;p&gt;L'augmentation des remboursements et les réglementations qui peuvent entraver la croissance du marché de la télésanté. Un nuage qui plane sur l'expansion du secteur de la télésanté est la question ambiguë du remboursement. Les patients et les prestataires sont découragés par un paysage complexe créé par des politiques incohérentes entre les payeurs (compagnies d'assurance) et les régions. Imaginez qu'un patient attend avec impatience une consultation virtuelle, mais que son assurance ne couvre qu'un certain nombre de rendez-vous de télésanté, il est donc surpris de recevoir des frais importants. Les patients peuvent être réticents à utiliser la télémédecine en raison de cette ambiguïté, ce qui pourrait entraver son adoption généralisée. Les professionnels de la santé sont confrontés à une énigme similaire. Il pourrait s’avérer coûteux d’investir dans l’infrastructure et les technologies de télésanté. Les prestataires peuvent hésiter à effectuer ces investissements initiaux si les taux de remboursement des payeurs ne sont pas transparents et cohérents. La croissance générale du secteur de la télésanté est ralentie par la crainte d’une rémunération financière insuffisante pour les services de télémédecine. Pour libérer tout le potentiel de la télésanté, il est essentiel d’établir des politiques de remboursement standardisées et transparentes à tous les niveaux. Cette clarté inciterait à la fois les patients et les prestataires à adopter la télésanté, accélérant ainsi sa croissance et ouvrant la voie à un système de santé plus accessible et plus efficace.&lt;/p&gt;&lt;p&gt;Des règles complexes font obstacle à la mise en œuvre généralisée de la télésanté. Bien que la protection des informations sur les patients grâce à des mesures de confidentialité et de sécurité des données soit cruciale, ces lois pourraient avoir des conséquences inattendues. Des directives strictes en matière de transfert de données, de stockage et de contrôle d'accès imposent une charge administrative importante aux professionnels de santé. Il peut être difficile et long pour les petits cabinets ou ceux disposant de moins de ressources de se conformer à ces règles. Les obstacles administratifs qui doivent être surmontés pour garantir la conformité peuvent constituer un obstacle majeur, empêchant certains cliniciens d’utiliser la télésanté. correspond à un ralentissement de l'expansion du marché de la télésanté. Les patients ne pourront pas profiter de la commodité et des avantages de la télésanté si moins de prestataires proposent ses services. Atteindre l’équilibre idéal est crucial. La simplification et l’harmonisation des lois sur la confidentialité des données peuvent réduire la charge administrative pesant sur les prestataires de services. De plus, fournir des ressources claires et accessibles pour les guider dans la mise en conformité peut faciliter la transition vers un système de santé davantage intégré à la télésanté, accélérant ainsi la croissance et la portée de la télésanté.&lt;/p&gt;&lt;p&gt;L'essor de la télésanté est entravé par la fracture numérique. Même avec les progrès technologiques, tout le monde n’a pas un accès égal aux ressources dont il a besoin. Les utilisateurs potentiels de la télésanté peuvent avoir du mal à démarrer en raison du manque de connectivité Internet fiable, en particulier dans les zones mal desservies ou rurales. En outre, certaines populations, en particulier les personnes âgées ou celles ayant un faible niveau de connaissances technologiques, peuvent être exclues en raison d'un manque de familiarité ou d'aisance avec les outils numériques. Cet écart pourrait aggraver les disparités en matière de soins de santé et empêcher certains groupes de bénéficier de la télémédecine. Réduire la fracture numérique grâce à la mise à niveau des infrastructures et aux programmes de culture numérique est essentiel pour garantir que la télésanté réalise tout son potentiel et fournisse un accès inclusif et équitable aux soins de santé pour tous.&lt;/p&gt;&lt;p&gt;Les problèmes de normalisation entravent la montée en puissance de la télésanté dans la communauté médicale. Les patients et les prestataires peuvent avoir des doutes en raison des méthodes et réglementations actuelles de télémédecine non réglementées. Des inquiétudes concernant la qualité générale et la cohérence des traitements fournis par le biais de la télésanté peuvent être soulevées par des irrégularités dans la manière dont les consultations sont effectuées, dans l'échange de données sur les patients ou même dans l'établissement des diagnostics. Prenons l’exemple d’un patient qui ne sait pas si son système de santé local acceptera une consultation virtuelle avec un prestataire dans un autre État. Dans le même ordre d’idées, les prestataires peuvent être réticents à adopter la télésanté en raison du manque de lignes directrices établies et de l’incertitude quant à savoir si leurs méthodes satisferont aux exigences de qualité régionales. Cette incertitude décourage une adoption généralisée et entrave la croissance du marché de la télésanté. Pour libérer tout le potentiel de la télésanté, il est crucial d'établir des lignes directrices claires et standardisées pour la prestation de services de télésanté. Cela garantirait non seulement une qualité constante des soins, mais donnerait également aux patients et aux prestataires la confiance nécessaire pour adopter pleinement la télésanté, ouvrant la voie à son adoption plus large et à un système de santé plus efficace dans son ensemble.&lt;/p&gt;&lt;p&gt;Même si cela existe, Si l'on ne peut nier la promesse de la télésanté d'accroître l'accessibilité aux soins de santé, elle présente certains inconvénients. Les erreurs de diagnostic constituent un problème majeur, en particulier pour les troubles médicaux complexes. Une consultation virtuelle peut fournir moins d'informations à un médecin pour poser un diagnostic précis s'il n'y a pas d'examen physique. Prenons l’exemple d’un patient qui présente des symptômes inquiétants pour lesquels un examen physique peut être nécessaire pour en déterminer la cause. Dans ces situations, dépendre exclusivement d'une consultation de télémédecine peut conduire à un diagnostic erroné, ce qui pourrait retarder les soins nécessaires et mettre en danger la santé du patient. Les patients et les prestataires peuvent devenir hésitants en raison de cette possibilité. Les patients souffrant de problèmes médicaux complexes peuvent se sentir plus à l'aise lors d'un examen physique, et les professionnels de la santé peuvent être réticents à accepter le risque supplémentaire d'un diagnostic erroné potentiel lors de l'utilisation de la télésanté. Pour garantir que la télésanté atteigne son plein potentiel, l'établissement de lignes directrices claires pour les cas d'utilisation appropriés et l'intégration d'outils de diagnostic à distance lorsque cela est possible peuvent atténuer ces risques. Cela améliorera non seulement la sécurité des patients et la confiance des prestataires, mais ouvrira également la voie à une adoption plus large de la télésanté pour un plus large éventail de conditions médicales.&lt;/p&gt;&lt;h2&gt;&lt;u&gt;Aperçus par catégorie&lt;/u&gt;&lt;/h2&gt; &lt;h3&gt;La demande croissante de logiciels et de services de télésanté propulsera-t-elle la croissance du marché de la télésanté ?&lt;/h3&gt;&lt;p&gt;La demande croissante de logiciels et de services de télésanté est l'un des principaux moteurs de la progression du marché de la télésanté. Les logiciels de télésanté permettent aux prestataires de soins de santé de prodiguer des soins virtuels de haute qualité, en plus d’être pratiques pour les patients. Afin de faciliter des vidéoconférences sécurisées avec les patients lors des consultations de télésanté, des plateformes facilement navigables assument le rôle de contrôle de mission. L'intégration des dossiers de santé électroniques garantit que toutes les données des patients sont facilement accessibles, accélérant ainsi la procédure d'une visite virtuelle. Cependant, cela ne s'arrête pas là. De plus, les logiciels de télésanté permettent aux patients et aux cliniciens de partager plus facilement et en toute sécurité des données médicales, comme des résultats de tests ou des photos. L’utilisation d’une stratégie globale donne aux professionnels de la santé les ressources dont ils ont besoin pour diagnostiquer, traiter et gérer les patients à distance. En fin de compte, ces fonctionnalités se traduisent par un flux de travail plus efficace pour les professionnels de la santé, une efficacité accrue dans la prestation des soins et une expérience de télésanté améliorée pour toutes les parties.&lt;/p&gt;&lt;p&gt;Le domaine de la télésanté s'étend au-delà des consultations vidéo. Une grande variété d’applications de télésanté sont en cours de développement grâce au solide écosystème de services et de logiciels. Imaginez pouvoir surveiller les signes vitaux d'un patient à distance après une intervention chirurgicale, prodiguer des soins préventifs avec des outils de gestion des maladies chroniques, ou même organiser des séances de thérapie virtuelles. Ces développements répondent à un éventail plus large de spécialisations et de demandes de soins de santé. Avec cette gamme élargie de services, la télésanté constitue désormais un choix complet et attrayant pour les patients dans diverses spécialités médicales, plutôt qu'un simple substitut pratique à de simples consultations. Cette diversité renforce le potentiel de la télésanté pour transformer complètement la façon dont nous fournissons et recevons des soins de santé.&lt;/p&gt;&lt;p&gt;Les logiciels de télésanté sont un outil efficace pour accroître la participation des patients ; il ne s'agit pas d'une voie à sens unique pour les consultations. Les patients peuvent facilement planifier des visites virtuelles à leur propre rythme grâce à des fonctionnalités qui les mettent aux commandes, telles que des outils de prise de rendez-vous. Les portails sécurisés pour les patients servent de lieu central pour la gestion de la santé. Afin de promouvoir une approche plus coopérative des soins, les patients peuvent accéder à des informations médicales, examiner des plans de traitement et même envoyer des messages à leurs prestataires de soins via cette plateforme. Grâce à l'utilisation de technologies interactives et de ressources pédagogiques, les services de télésanté peuvent davantage responsabiliser leurs patients. Prenons l’exemple d’un patient diabétique utilisant une plateforme de télésanté pour en savoir plus sur le contrôle de sa glycémie ou d’un patient souffrant d’une maladie cardiaque obtenant des cours vidéo sur l’observance des médicaments. Ces ressources fournissent aux patients les connaissances et les outils dont ils ont besoin pour participer activement à leur parcours de soins de santé, conduisant ainsi à de meilleurs résultats en matière de santé. En favorisant l'engagement des patients, les logiciels de télésanté permettent à ces derniers de prendre en charge leur bien-être.&lt;/p&gt;&lt;p&gt;De plus, le potentiel réel d'évolutivité et d'accessibilité de la télésanté est libéré par ses logiciels et ses services. L’infrastructure en place permet aux professionnels de santé de toucher un public plus large au-delà des contraintes régionales. Imaginez un spécialiste d'une grande ville se connectant via la télésanté avec des patients situés dans des zones reculées qui, autrement, n'auraient peut-être pas accès à de telles connaissances. Cela augmente le nombre de patients disponibles pour les cliniciens, ce qui favorise une utilisation plus efficace des ressources de santé. Les solutions de télésanté peuvent également être personnalisées pour répondre aux besoins de certains patients. Pour les patients malentendants ou qui ne parlent pas leur langue maternelle, des fonctionnalités telles que le sous-titrage lors des consultations vidéo ou des outils de traduction peuvent contribuer à combler le fossé de communication. De plus, la télésanté peut être une aubaine pour les patients à mobilité réduite, éliminant le fardeau des déplacements pour les rendez-vous en personne. En favorisant l'évolutivité et l'accessibilité, les logiciels et services de télésanté ouvrent la voie à un paysage de soins de santé plus inclusif et sans restriction géographique.&lt;/p&gt;&lt;p&gt;De plus, compte tenu du besoin croissant de services de télésanté, les logiciels de télésanté évoluent et s'améliorent constamment. . Les développeurs sont incités à innover par cette demande. Ils repoussent constamment les limites, créant des systèmes de plus en plus sophistiqués dotés de meilleures caractéristiques et fonctionnalités. L’IA et d’autres technologies de pointe seront probablement intégrées de manière transparente à la télémédecine à l’avenir. Imaginez des chatbots pilotés par l'IA aidant les patients à trier leurs symptômes et à prendre rendez-vous afin que les professionnels de la santé puissent se concentrer sur des cas plus complexes. Le monde de la technologie portable est également fascinant. Les données de ces appareils portables pourraient bientôt être intégrées par les plateformes de télésanté pour offrir une surveillance des patients et des informations sur la santé en temps réel. Cependant, l'innovation donne la priorité à la sécurité et ne se concentre pas uniquement sur les cloches et les sifflets. Les développeurs travaillent constamment à renforcer les protocoles de sécurité des données pour protéger les informations sensibles des patients. Cette volonté incessante d'innover garantit que les solutions de télésanté restent non seulement efficaces et efficientes, mais également sécurisées, en suivant le rythme de l'évolution constante des besoins en matière de soins de santé.&lt;/p&gt;&lt;h3&gt;La demande croissante des fournisseurs stimulera-t-elle la croissance du marché de la télésanté ?&lt;/h3&gt;&lt;p&gt;La demande croissante des prestataires de soins de santé est une force importante qui propulse le marché de la télésanté. Les flux de travail des soins de santé peuvent être considérablement rationalisés à l'aide des logiciels de télésanté. L’époque où il fallait prendre du temps pour de longs rendez-vous en personne est révolue depuis longtemps. Les consultations virtuelles à distance donnent aux professionnels de la santé un gain de temps considérable, leur permettant de rendre visite à davantage de patients et de travailler globalement plus efficacement. Mais les avantages vont au-delà des délais de programmation. Les outils de messagerie sécurisée et les dossiers de santé électroniques (DSE) sont fréquemment intégrés aux services de télésanté. Cela favorise une meilleure communication et coordination, car cela permet aux prestataires de soins d'obtenir facilement des informations sur les patients et de travailler avec les équipes soignantes. Imaginez une équipe de soins communiquant en toute sécurité pour discuter des options de traitement, ou un spécialiste examinant les antécédents médicaux d'un patient via la plateforme de télésanté avant une consultation virtuelle – le tout dans un système unique et centralisé. Cette approche rationalisée de la coordination des soins permet non seulement de gagner du temps, mais garantit également une expérience plus fluide pour les patients et potentiellement de meilleurs résultats de santé.&lt;/p&gt;&lt;p&gt;Les frontières géographiques sont supprimées via la télésanté, permettant aux prestataires d'atteindre une population de patients plus large. Les patients des régions éloignées qui étaient auparavant confrontés à de longs trajets ou à un accès limité aux spécialistes peuvent désormais bénéficier de consultations virtuelles. Imaginez pouvoir communiquer depuis chez vous avec un cardiologue dans une grande métropole, même si le patient vit dans une région rurale. Cela rend un plus large éventail de connaissances plus accessible aux patients et favorise un environnement de soins de santé plus égalitaire. Au-delà de cela, la télésanté s’adapte également aux horaires chargés. Les prestataires peuvent offrir des consultations le week-end ou en dehors des heures normales de bureau. Cette flexibilité est une aubaine pour les patients dont les horaires sont chargés ou ceux à mobilité réduite qui pourraient avoir des difficultés avec leurs rendez-vous de jour. En élargissant la portée et en augmentant l'accessibilité, les logiciels et services de télésanté transforment la façon dont les patients se connectent aux prestataires de soins de santé.&lt;/p&gt;&lt;p&gt;La télésanté tisse un réseau de satisfaction et de rétention pour les patients. Le cœur de ce site Web est la commodité. En supprimant les désagréments des déplacements et les longues attentes dans les salles d’attente, les consultations virtuelles augmentent l’accessibilité aux soins. Les patients peuvent choisir des heures de rendez-vous qui conviennent à leurs horaires chargés grâce à cette flexibilité. La télésanté améliore la relation entre les patients et les prestataires en plus d'être pratique. La télésanté favorise un sentiment de continuité des soins en permettant des enregistrements plus réguliers et une surveillance à distance des maladies chroniques. Une meilleure communication entre les patients et les professionnels de la santé peut aboutir à un meilleur traitement des maladies chroniques. Les patients se sentent également plus connectés à leur médecin. En fin de compte, la télésanté profite aux patients et au système de santé en favorisant des relations patient-prestataire plus solides, la commodité et la flexibilité qui conduisent toutes à une plus grande satisfaction et fidélité des patients.&lt;/p&gt;&lt;p&gt;De plus, les prestataires de soins de santé trouvent la télésanté financièrement attrayante. . Les consultations virtuelles ont l’avantage de permettre d’économiser de l’argent car elles ne nécessitent pas autant d’espace et de personnel administratif que les réunions en personne. Pour les fournisseurs, cela signifie moins de frais opérationnels. De plus, la télésanté ouvre de nouvelles sources de revenus. Les prestataires peuvent attirer des patients de l'extérieur de leur zone locale et étendre leur portée au-delà des contraintes géographiques en proposant des consultations virtuelles. De plus, la télésanté leur permet d'étendre leurs offres de services à distance, répondant ainsi à une plus grande variété de besoins des patients. Cette flexibilité accrue crée des opportunités pour de nouvelles données démographiques sur les patients et de nouvelles offres de services, qui soutiennent toutes le développement d'un modèle de télésanté qui profite aux patients en étant pratique et potentiellement rentable pour les prestataires.&lt;/p&gt;&lt;p&gt;De plus, la télésanté peut aider à atténuer la menace. d’une pénurie de personnel soignant. En utilisant cette stratégie de pointe, les professionnels de la santé peuvent voir virtuellement plus de patients et augmenter leur effet et leur portée. Prenons l’exemple d’un cardiologue urbain très occupé qui utilise la télésanté pour consulter des patients qui vivent loin. Cela permettrait au médecin d’atteindre un public plus large et de combler les lacunes en matière de soins pour les communautés défavorisées. De plus, les experts médicaux pourraient trouver les opportunités offertes par la télémédecine plus attrayantes. Un avantage important sur le marché du travail concurrentiel d'aujourd'hui est un meilleur équilibre entre travail et vie privée, rendu possible par la flexibilité inhérente aux consultations virtuelles. En fin de compte, cette flexibilité peut atténuer les conséquences d'une pénurie de main-d'œuvre et garantir à chacun un meilleur accès aux soins en attirant de nouveaux talents dans le secteur et en incitant les prestataires actuels à y rester.&lt;/p&gt;&lt;p&gt;&lt;span style="color: #993300;"&gt;&lt;strong&gt;Accédez à la méthodologie du rapport sur le marché de la télésanté&lt;/strong&gt;&lt;/span&gt;&lt;/p&gt;&lt;p&gt;&lt;strong&gt;&lt;/strong&gt;&lt;/p&gt;&lt;h2&gt;&lt; u&gt;Par pays/région &lt;/u&gt;&lt;/h2&gt;&lt;h3&gt;L'augmentation des dépenses informatiques de santé élevées en Amérique du Nord stimulera-t-elle le marché de la télésanté ?&lt;/h3&gt;&lt;p&gt;L'augmentation des dépenses informatiques de santé élevées en Amérique du Nord est un Un puissant vent favorable qui propulse le marché de la télésanté vers l'avant. Le marché de la télésanté en Amérique du Nord est en croissance grâce en grande partie à la solide infrastructure informatique des soins de santé de la région. Cela correspond à des dépenses importantes pour la technologie qui constitue la pierre angulaire d’un programme de télésanté bien exécuté. Imaginez un réseau de communication rapide qui garantit des connexions fiables et fluides pour les consultations en ligne. Les connexions entre patients et prestataires s’effectuent virtuellement dans des salles de vidéoconférence sécurisées. Cependant, cela ne s'arrête pas là. Une gestion efficace des données nécessite que les systèmes de dossiers de santé électroniques (DSE) s'interfacent de manière transparente avec les applications de télésanté. Lorsque les antécédents médicaux d'un patient sont facilement accessibles, les consultations virtuelles permettent aux cliniciens de prodiguer des soins de meilleure qualité et mieux informés. Cette base informatique solide garantit une expérience utilisateur fluide tant pour les patients que pour les prestataires, favorisant ainsi la confiance dans la télésanté en tant que mode de prestation de soins de santé fiable et efficace. En fin de compte, les dépenses élevées en informatique de santé en Amérique du Nord ouvrent la voie à un marché florissant de la télésanté, garantissant un avenir dans lequel les soins virtuels deviendront une partie intégrante du paysage des soins de santé.&lt;/p&gt;&lt;p&gt;Dépenser beaucoup en informatique de santé en Amérique du Nord n'est pas une bonne chose. il ne s’agit pas simplement d’aider à jeter les bases ; cela déclenche également une vague d’innovation et propulse l’utilisation de la télémédecine. Cela donne lieu à des avancées intéressantes en matière de solutions de télésanté. Réfléchissez à la manière dont les établissements médicaux pourraient utiliser ce financement pour étudier des technologies innovantes telles que les systèmes de surveillance à distance des patients. Grâce à l'utilisation de ces gadgets, les prestataires peuvent surveiller de manière proactive la santé des patients entre les consultations virtuelles en collectant des données en continu. La collecte de données de santé via des appareils portables est une nouvelle frontière. Ces données offrent des informations pertinentes sur la santé d'un patient en se connectant aux systèmes de télésanté, permettant des schémas thérapeutiques plus individualisés. Une autre technologie émergente est l’intelligence artificielle. Les chatbots basés sur l'intelligence artificielle (IA) peuvent être utilisés pour aider les patients à trier les symptômes de base ou à planifier des rendez-vous, libérant ainsi du temps aux professionnels de la santé pour des cas plus complexes. Ces progrès améliorent non seulement les capacités de la télésanté, mais en font également une option plus attrayante à la fois pour les patients à la recherche de solutions de santé avancées et pour les prestataires désireux d'adopter des outils innovants. En fin de compte, les dépenses informatiques élevées en Amérique du Nord créent un terrain fertile pour une i</t>
  </si>
  <si>
    <t>&lt;div class=""&gt;&lt;h2&gt;&lt;u&gt;Évaluation du marché de la gestion des salles d'opération – 2024-2031&lt;/u&gt;&lt;/h2&gt;&lt;p&gt;La demande croissante de chirurgies en raison du vieillissement de la population et de l'augmentation des maladies chroniques propulse l'adoption. de la gestion de la salle d'opération. L'adoption croissante des dossiers de santé électroniques (DSE) favorise l'intégration des systèmes de gestion des salles d'opération pour des flux de travail rationalisés, ce qui fait que la taille du marché dépasse 3,44 milliards de dollars, évaluée en 2024, pour atteindre une valorisation d'environ &lt;span style="color: #993300;"&gt;&lt; strong&gt; 8,97 milliards de dollars d'ici 2031.&lt;/strong&gt;&lt;/span&gt;&lt;/p&gt;&lt;p&gt;En outre, l'essor des chirurgies mini-invasives et l'adoption de technologies telles que la chirurgie robotisée créent un besoin de gestion avancée du bloc opératoire. l’adoption de la gestion de salle d’opération. Les initiatives gouvernementales promouvant le développement de l'informatique et des infrastructures de soins de santé permettent au marché de croître à un &lt;span style="color: #993300;"&gt;&lt;strong&gt;TCAC de 12,74 % de 2024 à 2031.&lt;/strong&gt;&lt;/span&gt;&lt;/p &gt;&lt;p&gt;&lt;/p&gt;&lt;p style="text-align: center;"&gt; &lt;/p&gt;&lt;div class="btn-wrap text-center" id="bnthid"&gt;&lt;label style="padding- right:5px;margin-bottom: 10px;"&gt;&lt;b&gt;Pour obtenir une analyse détaillée : &lt;noscript&gt;&lt;/noscript&gt; &lt;/b&gt;&lt;/label&gt;&lt;/div&gt;&lt;p&gt;&lt;/p&gt;&lt;h3&gt;Exploitation Marché de la gestion des salles d'opération : définition/aperçu&lt;/h3&gt;&lt;p&gt;La gestion des salles d'opération implique la coordination stratégique et l'optimisation des ressources, du personnel et des processus pour garantir une prestation de soins chirurgicaux efficace et sûre au sein des établissements de santé. Il englobe diverses activités, notamment la planification des interventions chirurgicales, l'allocation des ressources en salle d'opération, la gestion des fournitures et équipements chirurgicaux et la coordination des équipes interdisciplinaires. Une gestion efficace des salles d'opération vise à maximiser le débit chirurgical, à minimiser les temps d'attente des patients, à optimiser l'utilisation des ressources et à améliorer la sécurité et la satisfaction des patients.&lt;/p&gt;&lt;p&gt;Dans les établissements de soins de santé, la gestion des salles d'opération joue un rôle essentiel dans l'amélioration de l'efficacité opérationnelle, du traitement des patients. le flux et les résultats cliniques. En mettant en œuvre des processus rationalisés, des systèmes de planification avancés et des outils de surveillance en temps réel, les établissements de santé peuvent optimiser l'utilisation des salles d'opération, réduire les temps d'attente chirurgicaux et améliorer l'accès des patients à des soins chirurgicaux en temps opportun. La gestion des salles d'opération facilite également une communication et une collaboration efficaces entre les équipes chirurgicales, les infirmières, les anesthésiologistes et le personnel de soutien, garantissant ainsi une prestation de soins coordonnée et des résultats optimaux pour les patients.&lt;/p&gt;&lt;p&gt;La gestion future des salles d'opération tirera parti des technologies numériques, de l'analyse des données et des solutions d'automatisation pour améliorer l'efficacité, la sécurité et la qualité de la prestation des soins chirurgicaux. L'intelligence artificielle, l'analyse prédictive et la robotique peuvent optimiser la planification, réduire les coûts et améliorer l'expérience des patients.&lt;/p&gt;&lt;section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&lt;/section&gt;&lt;h3&gt;Comment la demande croissante d'interventions chirurgicales augmentera-t-elle l'adoption de la gestion des salles d'opération ?&lt;/h3&gt;&lt;p&gt;Le marché de la gestion des salles d'opération est déterminé par plusieurs facteurs qui contribuent à l'optimisation des processus chirurgicaux et de la prestation des soins aux patients. au sein des établissements de santé. la demande croissante d’interventions chirurgicales en raison du vieillissement de la population, de l’augmentation des maladies chroniques et des progrès technologiques dans les traitements médicaux est un moteur important de la croissance du marché. Alors que le volume et la complexité des interventions chirurgicales continuent d'augmenter, les établissements de santé recherchent des solutions efficaces de gestion des salles d'opération pour améliorer le débit chirurgical, minimiser les temps d'attente et améliorer les résultats pour les patients.&lt;/p&gt;&lt;p&gt;En outre, l'accent est mis sur la maîtrise des coûts. et l'optimisation des ressources dans les établissements de santé stimule l'adoption de solutions de gestion des salles d'opération. Les hôpitaux et les centres chirurgicaux sont confrontés à des pressions pour réduire les coûts opérationnels, maximiser l’utilisation des ressources et améliorer la génération de revenus tout en maintenant des normes de soins élevées. Les systèmes de gestion de salle d'opération offrent des fonctionnalités telles que l'optimisation des plannings chirurgicaux, la gestion des stocks et des outils d'allocation du personnel qui aident les établissements à optimiser l'utilisation des ressources, à réduire le gaspillage et à améliorer l'efficacité opérationnelle globale.&lt;/p&gt;&lt;p&gt;De plus, les mandats réglementaires et les exigences d'accréditation les obligent. les établissements de santé à mettre en œuvre des protocoles de salle d’opération standardisés et des initiatives d’amélioration de la qualité. Le respect des réglementations telles que le Surgical Care Improvement Project (SCIP) et des normes d'accréditation d'organisations telles que la Joint Commission nécessite la mise en œuvre de pratiques efficaces de gestion des salles d'opération pour garantir la sécurité des patients, le contrôle des infections et le respect des meilleures pratiques. Les solutions de gestion des salles d'opération fournissent des outils de documentation, de mesure des performances et de reporting qualité, permettant aux établissements de répondre aux exigences réglementaires et d'atteindre les objectifs d'accréditation.&lt;/p&gt;&lt;h3&gt;Les coûts élevés de la gestion des salles d'opération limiteront-ils son application ?&lt;/h3&gt;&lt; p&gt;La gestion des salles d'opération est confrontée à des défis liés aux limitations des coûts, ce qui entrave une adoption généralisée en raison de contraintes budgétaires. Pour de nombreux établissements de santé, l’investissement initial requis pour mettre en œuvre des solutions complètes de gestion de salle d’opération, y compris les licences logicielles et la formation du personnel, peut s’avérer prohibitif. Ce fardeau financier limite la capacité des organisations, en particulier celles disposant de ressources limitées, à investir dans des solutions technologiques avancées.&lt;/p&gt;&lt;p&gt;La complexité de l'intégration présente un autre obstacle, car les systèmes de gestion des salles d'opération ont souvent du mal à s'intégrer de manière transparente à l'infrastructure informatique de soins de santé existante. . Les problèmes d’interopérabilité entre les différents systèmes d’information clinique et les dossiers de santé électroniques entravent la mise en œuvre fluide des solutions de gestion des salles d’opération. Ce défi nécessite des tests approfondis de personnalisation et d'interopérabilité, entraînant des retards et des obstacles techniques dans le processus d'adoption.&lt;/p&gt;&lt;p&gt;La résistance au changement dans les établissements de soins de santé constitue un obstacle important à l'adoption de solutions de gestion de salle d'opération. Les professionnels de la santé peuvent être réticents à adopter de nouveaux outils technologiques ou à modifier les flux de travail établis en raison de leur scepticisme, de la peur d'un licenciement ou de préoccupations concernant une interruption du flux de travail. Surmonter cette résistance nécessite des stratégies efficaces de gestion du changement et l'engagement des parties prenantes pour promouvoir l'acceptation et la collaboration entre les équipes de soins de santé.&lt;/p&gt;&lt;h2&gt;&lt;u&gt;Les connaissances en matière de catégorie&lt;/u&gt;&lt;/h2&gt;&lt;h3&gt;Augmenteront avec l'adoption de Le mode de prestation basé sur le cloud stimule le marché de la gestion des salles d'opération ?&lt;/h3&gt;&lt;p&gt;Sur le marché de la gestion des salles d'opération, les modes de prestation basés sur le cloud dominent en tant que choix privilégié pour les établissements de santé. Les solutions basées sur le cloud offrent accessibilité, évolutivité et rentabilité. Ils permettent un accès transparent aux outils de gestion de salle d'opération depuis n'importe quel endroit avec une connectivité Internet, favorisant ainsi la collaboration et la prise de décision en temps réel entre les équipes chirurgicales. De plus, les solutions basées sur le cloud éliminent le besoin d'investissements initiaux importants dans l'infrastructure, ce qui les rend idéales pour les organisations à la recherche de solutions abordables et flexibles.&lt;/p&gt;&lt;p&gt;En suivant de près, les modes de prestation sur site restent pertinents, en particulier pour les établissements de santé dotés de exigences strictes en matière de sécurité et de conformité. Les solutions sur site offrent un meilleur contrôle sur la confidentialité et la sécurité des données en conservant les informations sensibles des patients au sein de l'infrastructure de l'établissement. Même si elles peuvent nécessiter des investissements initiaux plus élevés, les solutions sur site offrent des options de personnalisation et des capacités d'intégration avec les systèmes informatiques existants, répondant ainsi aux besoins spécifiques des prestataires de soins de santé.&lt;/p&gt;&lt;p&gt;Une tendance émergente est l'adoption de modèles de prestation hybrides, combinant des éléments de solutions basées sur le cloud et sur site. Les modèles hybrides offrent la flexibilité du cloud computing ainsi que le contrôle et la personnalisation du déploiement sur site. Ils permettent aux établissements de santé de tirer parti des avantages de l’accessibilité basée sur le cloud tout en conservant les données critiques sur site pour une sécurité et une conformité renforcées. Alors que les prestataires de soins de santé cherchent à moderniser les pratiques de gestion des salles d'opération tout en garantissant la sécurité des données et la conformité réglementaire, les modèles de prestation hybrides gagnent en popularité sur le marché.&lt;/p&gt;&lt;h3&gt;Quels facteurs améliorent l'utilisation de la gestion des salles d'opération dans les hôpitaux ?&lt;/h3 &gt;&lt;p&gt;Les hôpitaux affirment leur domination sur le marché de la gestion des salles d'opération, étant les principaux adoptants et utilisateurs de solutions de gestion des salles d'opération. En milieu hospitalier, les salles d'opération sont des centres essentiels pour la prestation des soins chirurgicaux, où une gestion efficace est primordiale pour optimiser le flux des patients, l'utilisation des ressources et les résultats chirurgicaux. Les hôpitaux exploitent les systèmes de gestion des salles d'opération pour rationaliser la planification, allouer efficacement les ressources et assurer une coordination fluide entre les équipes chirurgicales, les infirmières et le personnel de soutien.&lt;/p&gt;&lt;p&gt;En tant que point central des soins chirurgicaux, les hôpitaux donnent la priorité aux investissements dans la gestion des salles d'opération. des solutions pour améliorer l’efficacité opérationnelle et la sécurité des patients. Les systèmes de gestion des salles d'opération jouent un rôle essentiel dans l'optimisation des flux de travail chirurgicaux, la réduction des temps d'attente et la minimisation des interruptions pendant les procédures. En intégrant des outils de planification, de gestion des stocks et de communication dans une plate-forme unifiée, les hôpitaux peuvent améliorer leur productivité, maximiser leur débit et fournir des soins chirurgicaux de haute qualité aux patients.&lt;/p&gt;&lt;p&gt;De plus, les hôpitaux stimulent l'innovation et la demande en matière d'opérations avancées. technologies de gestion de salles pour répondre à l’évolution des besoins en matière de soins de santé et aux exigences réglementaires. Alors que les organismes de santé s'efforcent d'améliorer les résultats pour les patients, de réduire les coûts et d'améliorer l'expérience des patients, les hôpitaux continuent d'investir dans des solutions de gestion de salle d'opération offrant évolutivité, interopérabilité et personnalisation. En tirant parti de la technologie pour optimiser les opérations des salles d'opération, les hôpitaux peuvent atteindre l'excellence opérationnelle, améliorer les flux de travail cliniques et fournir des soins chirurgicaux de qualité supérieure aux patients.&lt;/p&gt;&lt;p&gt;&lt;span style="color: #993300;"&gt;&lt;strong&gt; &lt; /strong&gt;&lt;strong&gt;Accédez à la méthodologie du rapport sur le marché de la gestion des salles d’opération&lt;/strong&gt;&lt;/span&gt;&lt;/p&gt;&lt;p&gt;&lt;span style="text-decoration: underline;"&gt;&lt;/span&gt;&lt;/p &gt;&lt;h2&gt;&lt;u&gt;Aperçus par pays/région&lt;/u&gt;&lt;/h2&gt;&lt;h3&gt;La montée du secteur de la santé améliorera-t-elle l'adoption de la gestion des salles d'opération en Asie-Pacifique ?&lt;/h3&gt;&lt;p&gt;Dans la gestion des salles d'opération Sur le marché, l'Asie-Pacifique apparaît comme la force dominante, affichant une croissance rapide et l'adoption de technologies de santé avancées. Le secteur de la santé en plein essor de la région, alimenté par le développement économique, la croissance démographique et l'augmentation des dépenses de santé, stimule la demande de solutions innovantes de gestion des salles d'opération. Face à la demande croissante d'interventions chirurgicales et à l'expansion des infrastructures de soins de santé, les établissements de santé de la région Asie-Pacifique donnent la priorité aux investissements dans les systèmes de gestion des salles d'opération afin d'améliorer l'efficacité, la sécurité des patients et les résultats chirurgicaux.&lt;/p&gt;&lt;p&gt;Le paysage diversifié des soins de santé de la région Asie-Pacifique, englobant Les marchés développés comme le Japon, la Corée du Sud et l'Australie, ainsi que les économies émergentes comme la Chine, l'Inde et les pays d'Asie du Sud-Est, offrent d'importantes opportunités de croissance aux fournisseurs de services de gestion de salles d'opération. Les prestataires de soins de santé de la région exploitent les solutions de gestion des salles d'opération pour relever les défis liés à la planification des interventions chirurgicales, à l'allocation des ressources et à l'optimisation des flux de travail. L'adoption de technologies de santé numériques et de systèmes de santé interopérables accélère encore l'adoption de solutions de gestion de salle d'opération, permettant une intégration transparente avec l'infrastructure informatique de santé existante et facilitant la prise de décision basée sur les données dans les contextes chirurgicaux.&lt;/p&gt;&lt;p&gt;De plus, l'Asie L'engagement du Pacifique en faveur de la modernisation des soins de santé, associé aux initiatives gouvernementales visant à améliorer l'accès et la qualité des soins de santé, propulse l'adoption de solutions de gestion des salles d'opération dans toute la région. Les gouvernements investissent dans le développement des infrastructures de santé, la télémédecine et les initiatives de santé numérique pour remédier aux disparités en matière de soins de santé, promouvoir des soins centrés sur le patient et améliorer l'efficacité de la prestation des soins de santé. Alors que l'Asie-Pacifique émerge comme une plaque tournante mondiale des soins de santé, les fournisseurs de services de gestion de salles d'opération capitalisent sur le potentiel de croissance de la région en proposant des solutions innovantes adaptées aux besoins et préférences uniques des prestataires de soins de santé sur divers marchés.&lt;/p&gt;&lt;h3&gt;Adoption précoce des technologies sur un marché mature de la gestion des salles d'opération en Amérique du Nord ?&lt;/h3&gt;&lt;p&gt;L'Amérique du Nord se distingue comme un marché en croissance rapide pour les solutions de gestion des salles d'opération, stimulé par des facteurs tels que l'innovation technologique, le développement des infrastructures de soins de santé et la demande croissante d'interventions chirurgicales. L'écosystème de soins de santé avancé de la région, comprenant les États-Unis et le Canada, donne la priorité aux investissements dans les technologies de santé numériques afin d'améliorer la prestation des soins aux patients, l'efficacité opérationnelle et les résultats cliniques. Les prestataires de soins de santé en Amérique du Nord exploitent les systèmes de gestion des salles d'opération pour optimiser les flux de travail chirurgicaux, rationaliser l'allocation des ressources et améliorer la communication et la collaboration entre les équipes chirurgicales.&lt;/p&gt;&lt;p&gt;De plus, l'accent croissant mis sur les soins basés sur la valeur et les soins de santé centrés sur le patient modèles accélère l’adoption de solutions de gestion de salle d’opération en Amérique du Nord. Les organismes de santé cherchent à améliorer l’expérience des patients, à réduire les temps d’attente pour les interventions chirurgicales et à renforcer la sécurité des patients grâce à des pratiques efficaces de gestion des salles d’opération. Les systèmes de gestion des salles d'opération jouent un rôle crucial en soutenant la prise de décision fondée sur des données probantes, en normalisant les processus chirurgicaux et en mettant en œuvre des initiatives d'amélioration de la qualité pour obtenir de meilleurs résultats pour les patients et des performances opérationnelles.&lt;/p&gt;&lt;p&gt;De plus, le paysage réglementaire et le remboursement en Amérique du Nord les politiques incitent les établissements de santé à investir dans des technologies de gestion de salle d’opération qui démontrent des avantages cliniques et financiers. Les exigences réglementaires telles que celles des Centers for Medicare &amp;amp; Les réglementations Medicaid Services (CMS) et les normes d'accréditation d'organisations telles que la Joint Commission conduisent à l'adoption de solutions de gestion de salle d'opération pour garantir la conformité, l'intégrité des données et la sécurité des patients. Alors que les prestataires de soins de santé en Amérique du Nord s'efforcent de relever des défis complexes en matière de soins de santé et de fournir des soins chirurgicaux de haute qualité, la demande de solutions innovantes de gestion de salles d'opération continue de croître, positionnant la région comme un marché clé pour les fournisseurs de services de gestion de salles d'opération.&lt;/p&gt;&lt; h3&gt;Paysage concurrentiel&lt;/h3&gt;&lt;p&gt;Le paysage concurrentiel du marché de la gestion des salles d'opération se caractérise par un mélange diversifié de fournisseurs offrant une large gamme de solutions et de services adaptés aux besoins uniques des prestataires de soins de santé. Ces fournisseurs sont en concurrence sur des facteurs tels que les caractéristiques des produits, les fonctionnalités, les prix et le service client pour gagner des parts de marché et étendre leur présence dans le secteur. Avec l'adoption croissante des technologies de santé numériques et des systèmes de santé interopérables, les fournisseurs se concentrent sur l'innovation, le développement de produits et les partenariats stratégiques pour se différencier et répondre aux exigences changeantes des clients. De plus, la conformité réglementaire, la sécurité des données et les normes d'interopérabilité jouent un rôle crucial dans la dynamique concurrentielle du marché, alors que les fournisseurs s'efforcent de répondre aux besoins des organismes de santé tout en garantissant la conformité aux réglementations et normes du secteur. Certains des principaux acteurs opérant sur le marché de la gestion des salles d'opération comprennent :&lt;/p&gt;&lt;ul&gt;&lt;li&gt;Cerner Corporation&lt;/li&gt;&lt;li&gt;Epic Systems Corporation&lt;/li&gt;&lt;li&gt;McKesson Corporation&lt;/li&gt;&lt; li&gt;Allscripts Healthcare Solutions, Inc.&lt;/li&gt;&lt;li&gt;GE Healthcare&lt;/li&gt;&lt;li&gt;Optum360&lt;/li&gt;&lt;li&gt;MEDITECH&lt;/li&gt;&lt;li&gt;Wolters Kluwer Health&lt;/li&gt;&lt;li&gt; Philips Healthcare&lt;/li&gt;&lt;li&gt;Siemens Healthineers AG&lt;/li&gt;&lt;li&gt;Nexus AG&lt;/li&gt;&lt;li&gt;Getinge AB&lt;/li&gt;&lt;li&gt;Surgical Information Systems LLC&lt;/li&gt;&lt;li&gt;Picis Clinical Solutions, Inc.&lt;/li&gt;&lt;li&gt;Becton, Dickinson and Company&lt;/li&gt;&lt;li&gt;Steris Plc&lt;/li&gt;&lt;li&gt;Omnicell, Inc.&lt;/li&gt;&lt;li&gt;Novanta, Inc.&lt;/li &gt;&lt;li&gt;Altera Digital Health, Inc.&lt;/li&gt;&lt;li&gt;VISIBA Healthcare&lt;/li&gt;&lt;/ul&gt;&lt;h3&gt;Derniers développements&lt;/h3&gt;&lt;p&gt;&lt;/p&gt;&lt;ul&gt;&lt;li&gt;Dans En juin 2022, Proximie a levé 80 millions de dollars en financement par actions de série C pour accélérer le développement et la mise à l'échelle du système d'exploitation de Proximie, une plateforme centralisée pour les soins chirurgicaux connectés en salle d'opération.&lt;/li&gt;&lt;li&gt;En mars 2022, Medtronic s'est associé avec Vizient pour intégrer sa plateforme de gestion et d'analyse de vidéos chirurgicales alimentée par Al, entreprise de chirurgie tactile, dans leurs offres de salles d'opération.&lt;/li&gt;&lt;/ul&gt;&lt;h3&gt;Portée du rapport&lt;/h3&gt;&lt;div class="row"&gt; &lt;div class="col-sm-12"&gt;&lt;table border="1"&gt;&lt;tbody&gt;&lt;tr&gt;&lt;th&gt;ATTRIBUTS DU RAPPORT&lt;/th&gt;&lt;th&gt;DÉTAILS&lt;/th&gt;&lt;/tr&gt;&lt;tr&gt; &lt;td&gt;PÉRIODE D'ÉTUDE&lt;/td&gt;&lt;td&gt;&lt;p&gt;2021-2031&lt;/p&gt;&lt;/td&gt;&lt;/tr&gt;&lt;tr&gt;&lt;td&gt;Taux de croissance&lt;/td&gt;&lt;td&gt;&lt;p&gt;TCAC de ~12,74 % de 2024 à 2031&lt;/p&gt;&lt;/td&gt;&lt;/tr&gt;&lt;tr&gt;&lt;td&gt;Année de base pour l'évaluation&lt;/td&gt;&lt;td&gt;&lt;p&gt;2024&lt;/p&gt;&lt;/td&gt;&lt;/ tr&gt;&lt;tr&gt;&lt;td&gt;PÉRIODE HISTORIQUE&lt;/td&gt;&lt;td&gt;&lt;p&gt;2021-2023&lt;/p&gt;&lt;/td&gt;&lt;/tr&gt;&lt;tr&gt;&lt;td&gt;PÉRIODE DE PRÉVISION&lt;/td&gt;&lt;td&gt; &lt;p&gt;2024-2031&lt;/p&gt;&lt;/td&gt;&lt;/tr&gt;&lt;tr&gt;&lt;td&gt;Unités quantitatives&lt;/td&gt;&lt;td&gt;&lt;p&gt;Valeur en milliards USD&lt;/p&gt;&lt;/td&gt;&lt;/ tr&gt;&lt;tr&gt;&lt;td&gt;Couverture du rapport&lt;/td&gt;&lt;td&gt;&lt;p&gt;Prévisions de revenus historiques et prévisionnelles, volume historique et prévisionnel, facteurs de croissance, tendances, paysage concurrentiel, acteurs clés, analyse de segmentation&lt;/p&gt;&lt;/ td&gt;&lt;/tr&gt;&lt;tr&gt;&lt;td&gt;Segments couverts &lt;/td&gt;&lt;td&gt;&lt;ul&gt;&lt;li&gt;Composant&lt;/li&gt;&lt;li&gt;Solutions&lt;/li&gt;&lt;li&gt;Mode de déploiement&lt;/li&gt;&lt; li&gt;Utilisateurs finaux&lt;/li&gt;&lt;/ul&gt;&lt;/td&gt;&lt;/tr&gt;&lt;tr&gt;&lt;td&gt;Régions couvertes &lt;/td&gt;&lt;td&gt;&lt;ul&gt;&lt;li&gt;Amérique du Nord&lt;/li&gt;&lt;li &gt;Europe&lt;/li&gt;&lt;li&gt;Asie-Pacifique&lt;/li&gt;&lt;li&gt;Amérique latine&lt;/li&gt;&lt;li&gt;Moyen-Orient etamp; Afrique&lt;/li&gt;&lt;/ul&gt;&lt;/td&gt;&lt;/tr&gt;&lt;tr&gt;&lt;td&gt;Acteurs clés&lt;/td&gt;&lt;td&gt;&lt;p&gt;Cerner Corporation, Epic Systems Corporation, McKesson Corporation, Allscripts Healthcare Solutions, Inc ., GE Healthcare, Optum360, MEDITECH, Wolters Kluwer Health, Philips Healthcare, Siemens Healthineers AG, Nexus AG, Getinge AB, Surgical Information Systems LLC, Picis Clinical Solutions, Inc., Becton, Dickinson and Company (BD), Steris Plc, Omnicell, Inc., Novanta, Inc., Altera Digital Health, Inc., VISIBA Healthcare&lt;/p&gt;&lt;/td&gt;&lt;/tr&gt;&lt;tr&gt;&lt;td&gt;Personnalisation&lt;/td&gt;&lt;td&gt;&lt;p&gt;Personnalisation du rapport ainsi que l'achat disponible sur demande&lt;/p&gt;&lt;/td&gt;&lt;/tr&gt;&lt;/tbody&gt;&lt;/table&gt;&lt;/div&gt;&lt;/div&gt;&lt;h2&gt;Marché de la gestion des salles d'opération, par catégorie&lt;/h2&gt;&lt;h3 &gt;Composant :&lt;/h3&gt;&lt;ul&gt;&lt;li&gt;Logiciels&lt;/li&gt;&lt;li&gt;Services&lt;/li&gt;&lt;/ul&gt;&lt;h3&gt;Solutions :&lt;/h3&gt;&lt;ul&gt;&lt;li&gt;Solutions de gestion de données et de communication &lt;/li&gt;&lt;li&gt;Systèmes de gestion des informations d'anesthésie&lt;/li&gt;&lt;li&gt;Solutions de gestion des approvisionnements en salle d'opération&lt;/li&gt;&lt;li&gt;Solutions de planification des salles d'opération&lt;/li&gt;&lt;li&gt;Solutions de gestion des performances&lt;/li&gt;&lt;/ ul&gt;&lt;h3&gt;Mode de déploiement :&lt;/h3&gt;&lt;ul&gt;&lt;li&gt;Sur site&lt;/li&gt;&lt;li&gt;Basé sur le cloud&lt;/li&gt;&lt;/ul&gt;&lt;h3&gt;Utilisateurs finaux :&lt;/h3&gt; &lt;ul&gt;&lt;li&gt;Hôpitaux&lt;/li&gt;&lt;li&gt;Centres de chirurgie ambulatoire&lt;/li&gt;&lt;/ul&gt;&lt;h3&gt;Région :&lt;/h3&gt;&lt;ul&gt;&lt;li&gt;Amérique du Nord&lt;/li&gt;&lt;li&gt;Europe &lt;/li&gt;&lt;li&gt;Amérique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deux em.&lt;/p&gt;&lt; /div&gt;</t>
  </si>
  <si>
    <t>&lt;div class=""&gt;&lt;h2&gt;Évaluation du marché des solutions de soins responsables – 2024-2031&lt;/h2&gt;&lt;p&gt;L'adoption croissante de ces solutions par plusieurs établissements de santé, employeurs auto-assurés et compagnies d'assurance propulse l'adoption de Solutions de soins responsables. L'adoption croissante de solutions de soins responsables pour offrir des services de haute qualité pousse la taille du marché à dépasser 1,66 milliard de dollars en 2023 pour atteindre une valorisation d'environ &lt;span style="color: #993300;"&gt;&lt;strong&gt;3,76 milliards de dollars d'ici 2031.&lt;/strong&gt;&lt;/span&gt;&lt;/p&gt;&lt;p&gt;En outre, un nombre croissant d'initiatives entreprises par le gouvernement pour promouvoir des solutions de soins responsables stimulent l'adoption de solutions de soins responsables. Les collaborations croisées entre les assureurs, les agences gouvernementales et les systèmes de santé ont contribué à améliorer la maîtrise des coûts, l'allocation des ressources, les résultats financiers et la prévention des données, permettant au marché de croître à un &lt;span style="color: #993300;"&gt;&lt;strong&gt;TCAC de 11,9 % de 2024 à 2031.&lt;/strong&gt;&lt;/span&gt;&lt;/p&gt;&lt;p style="text-align: center;"&gt; &lt;/p&gt;&lt;div class="btn-wrap text-center" id= "bnthid"&gt;&lt;label style="padding-right:5px;margin-bottom: 10px;"&gt;&lt;b&gt;Pour obtenir une analyse détaillée : &lt;noscript&gt;&lt;/noscript&gt; &lt;/b&gt;&lt;/label&gt;&lt;/div&gt; &lt;p&gt;&lt;/p&gt;&lt;h3&gt;Marché des solutions de soins responsables : définition/présentation&lt;/h3&gt;&lt;p&gt;Les solutions de soins responsables impliquent des prestataires de soins de santé, tels que des hôpitaux, des cliniques et des médecins, qui forment des réseaux ou des partenariats pour coordonner les soins d'un population définie de patients. Ces prestataires sont incités à fournir des soins de haute qualité tout en contrôlant les coûts grâce à divers mécanismes tels que des accords d'épargne partagée ou des paiements groupés.&lt;/p&gt;&lt;p&gt;ACS s'appuie fortement sur l'analyse des données et les technologies de l'information pour identifier les patients à haut risque, suivre les résultats, et gérer la santé de la population. Il favorise la coordination des soins entre les différents prestataires de soins de santé afin de garantir que les patients reçoivent des soins appropriés et en temps opportun, réduisant ainsi la duplication des services et améliorant l'efficacité. L'engagement et l'éducation des patients sont des aspects cruciaux du SCA, car les patients informés sont plus susceptibles d'adhérer aux plans de traitement et aux mesures préventives, conduisant finalement à de meilleurs résultats en matière de santé.&lt;/p&gt;&lt;p&gt;L'avenir des solutions de soins responsables est prometteur, car les soins de santé les systèmes continuent d'évoluer vers des modèles de soins basés sur des valeurs et axés sur la qualité et les résultats plutôt que sur le volume des services fournis.&lt;/p&gt;&lt;section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&lt;/section&gt;&lt;h3&gt;Comment le vieillissement croissant de la population et le fardeau des maladies chroniques augmenteront-ils l'adoption de solutions de soins responsables ?&lt;/h3&gt;&lt;p&gt;La prévalence croissante des maladies chroniques et le vieillissement de la population posent des défis importants aux systèmes de santé du monde entier. ACS propose une approche proactive de la gestion des maladies chroniques grâce à des soins coordonnés, des mesures préventives et une intervention précoce, répondant ainsi aux besoins complexes en matière de soins de santé de ces populations.&lt;/p&gt;&lt;p&gt;L'importance des paramètres de qualité dans la prestation des soins de santé est de plus en plus reconnue. . ACS encourage les prestataires à se concentrer sur des indicateurs de qualité tels que les résultats pour les patients, la sécurité et la satisfaction des patients, conduisant ainsi à des améliorations de la qualité globale des soins. La hausse des coûts des soins de santé constitue une préoccupation majeure à l'échelle mondiale. ACS offre un cadre permettant aux organismes de soins de santé de gérer les coûts plus efficacement en mettant l'accent sur les soins préventifs, la coordination des soins et la gestion de la santé de la population, réduisant ainsi les hospitalisations et les interventions inutiles.&lt;/p&gt;&lt;p&gt;De plus, les systèmes de santé du monde entier sont en train de passer d'un système de soins de santé payant. -des modèles de remboursement des services vers des soins fondés sur la valeur, dans lesquels les prestataires sont incités à fournir des soins de haute qualité à moindre coût. ACS s'aligne sur ce changement en promouvant la responsabilité en matière de résultats et d'efficacité, ce qui permet la croissance du marché.&lt;/p&gt;&lt;h3&gt;Le paysage réglementaire complexe des solutions de soins responsables limitera-t-il son application ?&lt;/h3&gt;&lt;p&gt;Le respect des exigences réglementaires et la navigation les politiques de santé complexes peuvent s’avérer difficiles pour les prestataires participant à des programmes de soins responsables. Les changements réglementaires, les exigences en matière de reporting et l'évolution des modèles de paiement peuvent créer des charges administratives et une incertitude pour les organismes de santé, affectant leur capacité à adopter pleinement les initiatives ACS.&lt;/p&gt;&lt;p&gt;En outre, les systèmes de santé utilisent souvent des systèmes de dossiers de santé électroniques (DSE) disparates. et des technologies qui peuvent ne pas s'intégrer de manière transparente. Ce manque d'interopérabilité peut entraver la coordination des soins, l'échange de données et la communication entre les prestataires de soins de santé, ce qui a un impact sur l'efficacité des initiatives ACS.&lt;/p&gt;&lt;p&gt;De plus, la mise en œuvre de solutions de soins responsables nécessite un changement culturel au sein des organisations de soins de santé, en mettant l'accent sur la collaboration, les données Prise de décision pilotée et soins centrés sur le patient. La résistance des prestataires de soins de santé habitués aux modèles traditionnels de rémunération à l'acte, ainsi que les cultures organisationnelles bien ancrées et résistantes au changement, peuvent entraver l'adoption et le succès des initiatives ACS.&lt;/p&gt;&lt;p&gt;En plus de cela, les modèles de soins responsables visent à améliorer les résultats pour les patients et la qualité des soins, il existe un risque que les mesures de maîtrise des coûts ou les efforts de coordination des soins conduisent par inadvertance à des résultats indésirables pour les patients, tels que des retards dans les soins ou un sous-traitement. Équilibrer la maîtrise des coûts avec l'amélioration de la qualité et la sécurité des patients nécessite une surveillance et une gestion minutieuses, ce qui peut entraver la croissance du marché.&lt;/p&gt;&lt;h2&gt;Sens des catégories&lt;/h2&gt;&lt;h3&gt;L'augmentation de l'adoption de solutions logicielles sera-t-elle un moteur Marché des solutions de soins responsables ?&lt;/h3&gt;&lt;p&gt;Le segment des logiciels devrait détenir une part importante du marché des solutions de soins responsables. Les solutions logicielles offrent de solides capacités d'analyse de données, permettant aux prestataires de soins de santé d'identifier les patients à haut risque, de suivre les mesures de performance, de mesurer les résultats et de surveiller les tendances en matière de santé de la population. Les outils d'analyse avancés permettent une modélisation prédictive, une stratification des risques et des interventions personnalisées, permettant ainsi aux prestataires de gérer de manière proactive les populations de patients et d'optimiser l'allocation des ressources.&lt;/p&gt;&lt;p&gt;De plus, les plateformes logicielles facilitent la coordination des soins et la communication entre les prestataires de soins de santé dans différents contextes et spécialités. . Les systèmes intégrés de dossiers de santé électroniques (DSE), les plateformes de télémédecine, les outils de messagerie sécurisés et les portails de collaboration permettent le partage d'informations en temps réel, les transitions de soins et le travail d'équipe interdisciplinaire, favorisant la continuité des soins et réduisant la fragmentation.&lt;/p&gt;&lt;p&gt;De plus, Les solutions logicielles jouent un rôle essentiel dans les initiatives de gestion de la santé de la population au sein de modèles de soins responsables. Ces plateformes permettent aux organismes de santé de segmenter les populations en fonction de profils de risque, d'identifier les lacunes en matière de soins, de mettre en œuvre des interventions préventives et de surveiller les résultats au niveau individuel et au niveau de la population. Les outils d'analyse de la santé de la population facilitent la stratification de la population, la sensibilisation des patients et les stratégies d'amélioration de la santé de la population.&lt;/p&gt;&lt;p&gt;De plus, les solutions logicielles offrent flexibilité et évolutivité pour répondre aux besoins et préférences uniques des organismes de santé participant à des initiatives de soins responsables. . Les architectures logicielles modulaires permettent la personnalisation, l'intégration avec les systèmes existants et l'évolutivité pour prendre en charge la croissance et l'évolution des exigences au fil du temps.&lt;/p&gt;&lt;h3&gt;Quels facteurs améliorent l'utilisation de solutions de soins responsables par les prestataires de soins de santé ?&lt;/h3&gt;&lt;p&gt; Le segment des prestataires de soins de santé devrait détenir une part importante du marché des solutions de soins responsables. Les prestataires de soins de santé, notamment les hôpitaux, les groupes de médecins et les réseaux de prestation intégrés, sont souvent à l'origine de la formation des ACO. Ces organisations rassemblent plusieurs prestataires pour collaborer à la fourniture de soins coordonnés et de haute qualité à des populations de patients définies. Les ACO sont un mécanisme clé pour la mise en œuvre de solutions de soins responsables.&lt;/p&gt;&lt;p&gt;En outre, les prestataires de soins de santé investissent dans l'infrastructure et la technologie nécessaires pour soutenir les initiatives de soins responsables. Cela comprend les dossiers de santé électroniques (DSE), les plateformes d'analyse de données, les logiciels de gestion des soins et les solutions de télésanté. En tirant parti de ces technologies, les prestataires peuvent mieux gérer la santé de la population, suivre les résultats et coordonner les soins dans tous les contextes.&lt;/p&gt;&lt;p&gt;Les prestataires de soins de santé se concentrent sur les initiatives d'intégration clinique et d'amélioration des performances pour améliorer la qualité et l'efficacité des soins. Cela peut impliquer de normaliser les protocoles de soins, de mettre en œuvre des pratiques fondées sur des données probantes et d’optimiser les processus de prestation de soins. Les prestataires exploitent l'analyse des données et les mesures de performance pour suivre les progrès, identifier les domaines à améliorer et mener des efforts continus d'amélioration de la qualité.&lt;/p&gt;&lt;p&gt;&lt;span style="color: #993300;"&gt;&lt;strong&gt;Accédez à des soins responsables. Méthodologie du rapport sur le marché des solutions&lt;/strong&gt;&lt;/span&gt;&lt;/p&gt;&lt;p&gt;&lt;/p&gt;&lt;h2&gt;Les connaissances par pays/région&lt;/h2&gt;&lt;h3&gt;L'adoption précoce des technologies en Amérique du Nord fera mûrir la responsabilité des soins Marché des solutions ?&lt;/h3&gt;&lt;p&gt;L'Amérique du Nord abrite de nombreuses entreprises et innovateurs de premier plan dans le domaine des technologies de la santé qui développent des plates-formes logicielles, des outils d'analyse de données et des solutions de télésanté adaptées à des soins responsables. L'accent mis par la région sur l'innovation technologique et l'adoption de la santé numérique a accéléré le déploiement de l'ACS, permettant aux prestataires d'améliorer la coordination des soins, la gestion de la santé de la population et l'engagement des patients.&lt;/p&gt;&lt;p&gt;L'Amérique du Nord, en particulier les États-Unis, est à à l'avant-garde des efforts de réforme des soins de santé visant à passer des modèles de soins payants à l'acte à des modèles de soins fondés sur la valeur. La région dispose d'un écosystème de soins de santé mature avec des organisations de soins responsables (ACO), des réseaux de prestation intégrés (IDN) et d'autres modèles de soins collaboratifs bien établis qui stimulent l'adoption de l'ACS.&lt;/p&gt;&lt;p&gt;En plus de cela, la collaboration entre Les payeurs et les prestataires sont essentiels au succès des initiatives de soins responsables, et l’Amérique du Nord a connu une collaboration approfondie à cet égard. Les payeurs, y compris les assureurs privés et les payeurs gouvernementaux comme Medicare et Medicaid, ont de plus en plus adopté des modèles de paiement basés sur la valeur et formé des partenariats avec des prestataires pour mettre en œuvre des solutions de soins responsables.&lt;/p&gt;&lt;p&gt;En outre, l'Amérique du Nord est confrontée à d'importants défis en matière de santé de la population, notamment maladies chroniques, vieillissement démographique et disparités en matière de soins de santé. Ces défis ont incité les acteurs de la santé à explorer des solutions de soins responsables comme moyen d'améliorer les résultats en matière de santé, de réduire les coûts et de répondre aux besoins complexes de diverses populations de patients. Tous ces facteurs contribuent à la croissance du marché régional.&lt;/p&gt;&lt;h3&gt;L'augmentation des dépenses de santé améliorera-t-elle l'adoption de solutions de soins responsables en Asie-Pacifique ?&lt;/h3&gt;&lt;p&gt;Alors que les économies de la région Asie-Pacifique continuent de croître, il y a une augmentation correspondante des dépenses de santé. Les gouvernements et les acteurs du secteur privé investissent massivement dans les infrastructures de santé, la technologie et le développement de la main-d’œuvre pour répondre à la demande croissante de services de santé. Cet investissement crée des opportunités pour l'adoption de l'ACS afin d'améliorer la qualité des soins, l'efficacité et les résultats pour les patients.&lt;/p&gt;&lt;p&gt;La région Asie-Pacifique connaît une augmentation significative de la prévalence de maladies chroniques telles que le diabète, les maladies cardiovasculaires, et le cancer. Répondre aux besoins complexes en matière de soins de santé des populations atteintes de maladies chroniques nécessite une transition vers des modèles de prestation de soins proactifs et coordonnés comme l’ACS. En se concentrant sur les soins préventifs, la coordination des soins et la gestion de la santé de la population, l'ACS peut contribuer à atténuer l'impact des maladies chroniques et à améliorer les résultats en matière de santé.&lt;/p&gt;&lt;p&gt;La croissance économique rapide et l'expansion des marchés des soins de santé dans les pays de la région Asie-Pacifique. La région présente d’importantes opportunités d’investissement dans les solutions de santé, y compris ACS. Les prestataires de soins de santé, les fournisseurs de technologies et les investisseurs reconnaissent de plus en plus le potentiel de l'ACS pour répondre aux besoins changeants de la région en matière de soins de santé et recherchent activement des opportunités dans ce domaine.&lt;/p&gt;&lt;h3&gt;Paysage concurrentiel&lt;/h3&gt;&lt;p&gt;Le Le paysage concurrentiel du marché des solutions aAccountable cCare (ACS) est multiforme, mettant en vedette un large éventail de parties prenantes, notamment des prestataires de soins de santé, des fournisseurs de technologies, des payeurs et des sociétés de conseil. Les payeurs, qu'il s'agisse d'assureurs privés ou d'agences gouvernementales, proposent des incitations financières et des cadres réglementaires pour promouvoir des modèles de soins fondés sur la valeur. Les cabinets de conseil et les associations industrielles fournissent des conseils stratégiques, un soutien à la mise en œuvre et un plaidoyer en faveur de l’adoption de l’ACS. Les startups et les innovateurs contribuent au dynamisme du marché, en stimulant l’innovation dans des domaines tels que l’engagement des patients et la gestion de la santé de la population. La collaboration, l'innovation et les partenariats stratégiques sont essentiels au succès sur ce marché en évolution rapide, alors que les parties prenantes s'efforcent d'améliorer la qualité, l'efficacité et les résultats pour les patients.&lt;/p&gt;&lt;p&gt;Certains des principaux acteurs opérant dans le secteur Accountable Care Solutions (ACS ) le marché comprend :&lt;/p&gt;&lt;p&gt;&lt;em&gt;&lt;strong&gt;Cerner Corporation, Epic Systems Corporation, Allscripts Healthcare Solutions, Inc., Optum, Inc., IBM Watson Health, McKesson Corporation, Medtronic plc, Philips Healthcare, GE Healthcare, Athenahealth, Inc., NextGen Healthcare, Inc., Change Healthcare, Siemens Healthineers, athenahealth, Inc., eClinicalWorks, Orion Health, Enli Health Intelligence, Caradigm, Evolent Health, Inc., Health Catalyst&lt;/strong&gt;&lt;/em &gt;&lt;/p&gt;&lt;h3&gt;Derniers développements&lt;/h3&gt;&lt;p&gt;&lt;/p&gt;&lt;p&gt; &lt;/p&gt;&lt;ul&gt;&lt;li&gt;En mars 2022, le Center for Medicare and Medicaid Services a introduit le modèle REACH, développé par NAACOS, qui vise à améliorer l'équité, l'accès et la santé communautaire, en remplaçant le modèle de contrat direct mondial et professionnel.&lt;/li&gt;&lt;li&gt;En mars 2022, Collaborative Health Systems et Community Care Alliance se sont associés pour créer une coentreprise. .&lt;/li&gt;&lt;/ul&gt;&lt;h3&gt;Portée du rapport&lt;/h3&gt;&lt;div class="row"&gt;&lt;div class="col-sm-12"&gt;&lt;table border="1"&gt;&lt;tbody&gt;&lt; tr&gt;&lt;th&gt;ATTRIBUTS DU RAPPORT&lt;/th&gt;&lt;th&gt;DÉTAILS&lt;/th&gt;&lt;/tr&gt;&lt;tr&gt;&lt;td&gt;Période d'études&lt;/td&gt;&lt;td&gt;&lt;p&gt;2018-2031&lt;/p&gt;&lt;/ td&gt;&lt;/tr&gt;&lt;tr&gt;&lt;td&gt;Taux de croissance&lt;/td&gt;&lt;td&gt;&lt;p&gt;TCAC d'environ 11,9 % de 2024 à 2031&lt;/p&gt;&lt;/td&gt;&lt;/tr&gt;&lt;tr&gt;&lt;td &gt;Année de base pour l'évaluation&lt;/td&gt;&lt;td&gt;&lt;p&gt;2023&lt;/p&gt;&lt;/td&gt;&lt;/tr&gt;&lt;tr&gt;&lt;td&gt;Période historique&lt;/td&gt;&lt;td&gt;&lt;p&gt;2018-2022&lt; /p&gt;&lt;/td&gt;&lt;/tr&gt;&lt;tr&gt;&lt;td&gt;Période de prévision&lt;/td&gt;&lt;td&gt;&lt;p&gt;2024-2031&lt;/p&gt;&lt;/td&gt;&lt;/tr&gt;&lt;tr&gt;&lt;td&gt; Unités quantitatives&lt;/td&gt;&lt;td&gt;&lt;p&gt;Valeur en milliards USD&lt;/p&gt;&lt;/td&gt;&lt;/tr&gt;&lt;tr&gt;&lt;td&gt;Couverture du rapport&lt;/td&gt;&lt;td&gt;&lt;p&gt;Revenus historiques et prévus Prévisions, volume historique et prévu, facteurs de croissance, tendances, paysage concurrentiel, acteurs clés, analyse de segmentation&lt;/p&gt;&lt;/td&gt;&lt;/tr&gt;&lt;tr&gt;&lt;td&gt;Segments couverts&lt;/td&gt;&lt;td&gt;&lt;ul&gt; &lt;li&gt;Composant&lt;/li&gt;&lt;li&gt;Utilisateur final&lt;/li&gt;&lt;li&gt;Solution&lt;/li&gt;&lt;/ul&gt;&lt;/td&gt;&lt;/tr&gt;&lt;tr&gt;&lt;td&gt;Régions couvertes&lt;/td&gt; &lt;td&gt;&lt;ul&gt;&lt;li&gt;Amérique du Nord&lt;/li&gt;&lt;li&gt;Europe&lt;/li&gt;&lt;li&gt;Asie-Pacifique&lt;/li&gt;&lt;li&gt;Amérique latine&lt;/li&gt;&lt;li&gt;Moyen-Orient etamp; Afrique&lt;/li&gt;&lt;/ul&gt;&lt;/td&gt;&lt;/tr&gt;&lt;tr&gt;&lt;td&gt;Acteurs clés&lt;/td&gt;&lt;td&gt;&lt;ul&gt;&lt;li&gt;Cerner Corporation&lt;/li&gt;&lt;li&gt;Epic Systems Corporation &lt;/li&gt;&lt;li&gt;Allscripts Healthcare Solutions, Inc.&lt;/li&gt;&lt;li&gt;Optum, Inc.&lt;/li&gt;&lt;li&gt;IBM Watson Health&lt;/li&gt;&lt;li&gt;McKesson Corporation&lt;/li&gt;&lt;li&gt; Medtronic plc&lt;/li&gt;&lt;li&gt;Philips Healthcare&lt;/li&gt;&lt;/ul&gt;&lt;/td&gt;&lt;/tr&gt;&lt;/tbody&gt;&lt;/table&gt;&lt;/div&gt;&lt;/div&gt;&lt;h2&gt;Marché des solutions de soins responsables , par catégorie&lt;/h2&gt;&lt;h3&gt;Composant :&lt;/h3&gt;&lt;ul&gt;&lt;li&gt;Logiciels&lt;/li&gt;&lt;li&gt;Services&lt;/li&gt;&lt;/ul&gt;&lt;h3&gt;Utilisateurs finaux :&lt;/h3&gt; &lt;ul&gt;&lt;li&gt;Prestataires de soins de santé&lt;/li&gt;&lt;li&gt;Payeurs de soins de santé&lt;/li&gt;&lt;/ul&gt;&lt;h3&gt;Solutions :&lt;/h3&gt;&lt;ul&gt;&lt;li&gt;Dossiers de santé/médicaux électroniques&lt;/li&gt;&lt; li&gt;Analyse des soins de santé&lt;/li&gt;&lt;li&gt;Solutions de gestion du cycle de revenus (RCM)&lt;/li&gt;&lt;li&gt;Solutions d'engagement des patients&lt;/li&gt;&lt;li&gt;Solutions de gestion de la santé de la population (PHM)&lt;/li&gt;&lt;li&gt;Réclamations Solutions de gestion&lt;/li&gt;&lt;li&gt;Échange d'informations sur les soins de santé (HIE)&lt;/li&gt;&lt;/ul&gt;&lt;h3&gt;Région :&lt;/h3&gt;&lt;ul&gt;&lt;li&gt;Amérique du Nord&lt;/li&gt;&lt;li&gt;Europe&lt;/ 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</si>
  <si>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class=""&gt;&lt;h2&gt;&lt;strong&gt;Taille et prévisions du marché de la gestion des informations de laboratoire&lt;/strong&gt;&lt;/h2&gt;&lt;p&gt;La taille du marché de la gestion des informations de laboratoire était évaluée à 1,42 milliard de dollars en 2023 et devrait atteindre &lt;span style="color: #993300;"&gt;&lt;strong&gt;3,92 milliards de dollars d'ici 2031&lt;/strong&gt;&lt;/span&gt;, avec une croissance à un &lt;span style="color: #993300;"&gt;&lt;strong&gt;TCAC de 13,51 %&lt;/strong&gt;&lt;/span&gt; au cours de la période de prévision 2024-2031.&lt;/p&gt;&lt;p style="text-align: center;"&gt; &lt;/p&gt;&lt;div class="btn-wrap text-center" id="bnthid"&gt;&lt;label style="padding-right:5px;margin-bottom: 10px;"&gt;&lt;b&gt;Pour obtenir une analyse détaillée : &lt;noscript&gt;&lt;/noscript&gt; &lt;/b&gt;&lt;/label&gt;&lt;/ div&gt;&lt;p&gt;&lt;/p&gt;&lt;h3&gt;Moteurs du marché mondial de la gestion des informations de laboratoire&lt;/h3&gt;&lt;p&gt;Les moteurs du marché du marché de la gestion des informations de laboratoire peuvent être influencés par divers facteurs. Ceux-ci peuvent inclure :&lt;/p&gt;&lt;ul&gt;&lt;li&gt;&lt;strong&gt;Besoin croissant d'automatisation dans les laboratoires&lt;/strong&gt; : l'adoption du LIMS est motivée par le besoin croissant d'une gestion efficace des données et d'une automatisation dans les laboratoires afin d'augmenter la productivité et de réduire taux d'erreur humaine.&lt;/li&gt;&lt;li&gt;&lt;strong&gt;Adoption croissante dans les industries biotechnologiques et pharmaceutiques&lt;/strong&gt; : les industries biotechnologiques et pharmaceutiques stimulent la croissance du marché avec leur utilisation généralisée du LIMS pour la gestion des données, la conformité réglementaire et amélioration de l'efficacité.&lt;/li&gt;&lt;li&gt;&lt;strong&gt;Exigences de conformité réglementaire&lt;/strong&gt; : afin de garantir une gestion, une traçabilité et une conformité adéquates des données, LIMS doit être utilisé conformément aux normes et standards stricts fixés par les agences de réglementation. comme la FDA et l'ISO.&lt;/li&gt;&lt;li&gt;&lt;strong&gt;Développements technologiques&lt;/strong&gt; : l'utilisation du LIMS augmente dans toute une série d'industries en raison des développements technologiques tels que les systèmes LIMS basés sur le cloud, qui permettent LIMS plus abordable, évolutif et accessible.&lt;/li&gt;&lt;li&gt;&lt;strong&gt;Augmentation des activités de R&amp;amp;D&lt;/strong&gt; : la nécessité d'un LIMS pour gérer des données et des flux de travail complexes est motivée par l'accent accru mis sur la recherche et le développement. activités dans un certain nombre d'industries, notamment les sciences de la vie, les produits chimiques et les industries agroalimentaires.&lt;/li&gt;&lt;li&gt;&lt;strong&gt;Problèmes d'intégrité et de sécurité des données&lt;/strong&gt; : en raison de la nécessité de préserver l'intégrité des données et garantissent la sécurité des données dans les laboratoires, davantage de LIMS, offrant de solides capacités de gestion et de sécurité des données, sont en cours de mise en œuvre.&lt;/li&gt;&lt;li&gt;&lt;strong&gt;Intégration avec d'autres systèmes de laboratoire :&lt;/strong&gt; La popularité et les fonctionnalités du LIMS sont renforcées par sa capacité à s'intégrer à d'autres systèmes de laboratoire, tels que les systèmes de données de chromatographie et les cahiers électroniques de laboratoire (ELN).&lt;/li&gt;&lt;li&gt;&lt;strong&gt;Personnalisation et flexibilité :&lt;/strong&gt; De plus en plus d'utilisateurs sont attirés et propulsent le marché expansion grâce à la disponibilité de systèmes LIMS flexibles qui peuvent être adaptés pour répondre aux besoins particuliers des laboratoires.&lt;/li&gt;&lt;li&gt;&lt;strong&gt;Financement et efforts du gouvernement :&lt;/strong&gt; La mise en œuvre du LIMS est facilitée par le financement et les efforts du gouvernement qui sont conçus pour améliorer l'infrastructure des laboratoires et les capacités de recherche.&lt;/li&gt;&lt;li&gt;&lt;strong&gt;Croissance des biobanques et des biodépôts :&lt;/strong&gt; Le besoin de solutions LIMS est motivé par le nombre croissant de biobanques et de biodépôts, qui nécessitent des solutions efficaces. gestion et surveillance des échantillons.&lt;/li&gt;&lt;/ul&gt;&lt;h3&gt;Restrictions du marché mondial de la gestion des informations de laboratoire&lt;/h3&gt;&lt;p&gt;Plusieurs facteurs peuvent agir comme des contraintes ou des défis pour le marché de la gestion des informations de laboratoire. Ceux-ci peuvent inclure :&lt;/p&gt;&lt;ul&gt;&lt;li&gt;&lt;strong&gt;Dépenses de mise en œuvre élevées : &lt;/strong&gt;La conception et le déploiement du système de gestion des informations de laboratoire (LIMS) peuvent être coûteux au début. Cela couvre non seulement le programme lui-même, mais également les coûts de personnalisation, d'intégration et de matériel, qui peuvent tous être prohibitifs pour les laboratoires de petite et moyenne taille.&lt;/li&gt;&lt;li&gt;&lt;strong&gt;Complexité de mise en œuvre : &lt;/strong&gt; La mise en œuvre d'un LIMS peut être difficile et prendre du temps. Cela nécessite une planification minutieuse, une communication étroite avec les équipes informatiques et une interruption potentielle des opérations en cours pendant la transition.&lt;/li&gt;&lt;li&gt;&lt;strong&gt;Préoccupations en matière de confidentialité et de sécurité des données : &lt;/strong&gt;Données sensibles, telles que les informations sur les patients et confidentielles. les données de recherche, sont fréquemment manipulées par les laboratoires. Il peut être difficile de garantir la sécurité des données et le respect des lois telles que HIPAA et GDPR, et cela nécessite une surveillance et des changements continus.&lt;/li&gt;&lt;li&gt;&lt;strong&gt;Absence de travailleurs qualifiés : &lt;/strong&gt;Pour exécuter et maintenir LIMS , un personnel compétent est requis. L'adoption et l'utilisation efficace de ces technologies peuvent être entravées par le manque de personnel qualifié.&lt;/li&gt;&lt;li&gt;&lt;strong&gt;Opposition au changement : &lt;/strong&gt;L'adoption du LIMS peut être entravée par la résistance des membres du personnel de laboratoire habitués à techniques classiques de gestion des données. Pour surmonter cet obstacle, la formation et la gestion du changement sont cruciales.&lt;/li&gt;&lt;li&gt;&lt;strong&gt;Problèmes d'intégration et de personnalisation : &lt;/strong&gt;La personnalisation du LIMS pour répondre aux exigences uniques des laboratoires est une exigence courante. Il peut être difficile et long d'intégrer le LIMS aux bases de données, aux systèmes et aux équipements déjà utilisés dans les laboratoires.&lt;/li&gt;&lt;li&gt;&lt;strong&gt;Respect des réglementations : &lt;/strong&gt;Une limitation majeure peut être de suivre le rythme. avec les exigences réglementaires en constante évolution et en veillant à ce que LIMS soit conforme à toutes les normes et recommandations applicables.&lt;/li&gt;&lt;li&gt;&lt;strong&gt;Coûts d'entretien et de mises à niveau : &lt;/strong&gt;LIMS nécessite des mises à niveau fréquentes et une maintenance continue afin de rester à jour. et fonctionnel. Certains laboratoires peuvent avoir des difficultés financières à couvrir ces dépenses continues.&lt;/li&gt;&lt;/ul&gt;&lt;h3&gt;Analyse de la segmentation du marché mondial de la gestion des informations de laboratoire&lt;/h3&gt;&lt;p&gt;Le marché mondial de la gestion des informations de laboratoire est segmenté sur la base de &lt;strong&gt;Composant&lt;/strong&gt;, &lt;strong&gt;Mode de déploiement&lt;/strong&gt;, &lt;strong&gt;Utilisateur final&lt;/strong&gt; et Géographie.&lt;/p&gt;&lt;p&gt;&lt;/p&gt;&lt;h3&gt;Marché de la gestion des informations de laboratoire , Par composant&lt;/h3&gt;&lt;ul&gt;&lt;li&gt;&lt;strong&gt;Logiciel&lt;/strong&gt; : cela inclut différents types de logiciels LIMS utilisés pour gérer les échantillons, les données associées et les flux de travail de laboratoire. Il englobe des logiciels de base, des solutions intégrées et des systèmes avancés de gestion de données.&lt;/li&gt;&lt;li&gt;&lt;strong&gt;Services&lt;/strong&gt; : cela inclut des services tels que la mise en œuvre, la maintenance, la formation et l'assistance proposés par les fournisseurs LIMS pour garantir le déploiement et utilisation efficaces des solutions LIMS.&lt;/li&gt;&lt;/ul&gt;&lt;h3&gt;Marché de la gestion des informations de laboratoire, par mode de déploiement&lt;/h3&gt;&lt;ul&gt;&lt;li&gt;&lt;strong&gt;Sur site&lt;/strong&gt; : systèmes LIMS qui sont installés et exécutés sur des ordinateurs dans les locaux de l'organisation utilisant le logiciel, plutôt que dans une installation distante telle qu'une batterie de serveurs ou un cloud.&lt;/li&gt;&lt;li&gt;&lt;strong&gt;Basé sur le cloud&lt;/strong&gt; : LIMS solutions hébergées sur le cloud, permettant aux utilisateurs d'accéder au système via Internet. Ce mode est populaire pour son évolutivité, sa rentabilité et sa facilité d'accès.&lt;/li&gt;&lt;/ul&gt;&lt;h3&gt;Marché de la gestion des informations de laboratoire, par utilisateur final&lt;/h3&gt;&lt;ul&gt;&lt;li&gt;&lt;strong&gt; Soins de santé et hôpitaux&lt;/strong&gt; : le LIMS est utilisé pour gérer les opérations de laboratoire en milieu clinique, y compris les données des patients et les résultats des tests.&lt;/li&gt;&lt;li&gt;&lt;strong&gt;Instituts de recherche et universitaires&lt;/strong&gt; : ces établissements utilisent le LIMS pour gérer les données de recherche, garantir l'intégrité des données et faciliter les collaborations.&lt;/li&gt;&lt;li&gt;&lt;strong&gt;Laboratoires d'essais environnementaux&lt;/strong&gt; : ces laboratoires utilisent LIMS pour gérer les données liées aux échantillons environnementaux et garantir la conformité réglementaire.&lt;/li&gt; &lt;li&gt;&lt;strong&gt;Laboratoires industriels&lt;/strong&gt; : les laboratoires industriels utilisent LIMS pour le contrôle qualité, la recherche et le développement dans divers secteurs tels que la fabrication et la science des matériaux.&lt;/li&gt;&lt;li&gt;&lt;strong&gt;Organismes de recherche sous contrat (CRO). )&lt;/strong&gt; : les CRO utilisent LIMS pour rationaliser les opérations, gérer les données et maintenir la conformité aux normes de l'industrie.&lt;/li&gt;&lt;/ul&gt;&lt;h3&gt;Marché de la gestion des informations de laboratoire, par géographie&lt;/h3&gt;&lt;ul&gt;&lt;li &gt;&lt;strong&gt;Amérique du Nord&lt;/strong&gt; : le marché de cette région est tiré par des infrastructures de soins de santé avancées, un grand nombre d'entreprises pharmaceutiques et biotechnologiques et des investissements importants en R&amp;amp;D.&lt;/li&gt;&lt;li&gt;&lt;strong&gt; Europe&lt;/strong&gt; : cette région possède une industrie pharmaceutique bien établie, une adoption croissante de technologies de laboratoire avancées et des exigences réglementaires strictes.&lt;/li&gt;&lt;li&gt;&lt;strong&gt;Asie-Pacifique&lt;/strong&gt; : le marché est en croissance en raison de l'augmentation des dépenses de santé, de la demande croissante d'automatisation des laboratoires et de la croissance des industries pharmaceutiques et biotechnologiques.&lt;/li&gt;&lt;li&gt;&lt;strong&gt;Amérique latine&lt;/strong&gt; : la croissance dans cette région est tirée par l'amélioration des infrastructures de santé et l'augmentation des investissements dans recherche et développement.&lt;/li&gt;&lt;li&gt;&lt;strong&gt;Moyen-Orient et amp; Afrique&lt;/strong&gt; : le marché dans cette région est en expansion en raison de la croissance du secteur de la santé, de la sensibilisation croissante aux technologies de laboratoire avancées et des investissements dans les infrastructures de santé.&lt;/li&gt;&lt;/ul&gt;&lt;h3&gt;Acteurs clés&lt;/h3&gt; &lt;p&gt;Les principaux acteurs du marché sont les suivants :&lt;/p&gt;&lt;ul&gt;&lt;li&gt;Labware, Inc.&lt;/li&gt;&lt;li&gt;Thermo Fisher Scientific Inc.&lt;/li&gt;&lt;li&gt;Abbott Informatics (A Filiale des Laboratoires Abbott)&lt;/li&gt;&lt;li&gt;Labvantage Solutions, Inc.&lt;/li&gt;&lt;li&gt;Core Informatics, LLC&lt;/li&gt;&lt;li&gt;Lablynx, Inc.&lt;/li&gt;&lt;li&gt;Autoscribe Informatics, Inc. . (Une filiale en propriété exclusive d'Autoscribe Limited)&lt;/li&gt;&lt;li&gt;Computing Solutions, Inc. (CSI)&lt;/li&gt;&lt;li&gt;Genologics, Inc., une société Illumina&lt;/li&gt;&lt;li&gt;Labworks LLC&lt; /li&gt;&lt;/ul&gt;&lt;h3&gt;Portée du rapport&lt;/h3&gt;&lt;div class="row"&gt;&lt;div class="col-sm-12"&gt;&lt;table border="1"&gt;&lt;tbody&gt;&lt;tr&gt; &lt;th&gt;Attributs du rapport&lt;/th&gt;&lt;th&gt;Détails&lt;/th&gt;&lt;/tr&gt;&lt;tr&gt;&lt;td&gt;Période d'étude&lt;/td&gt;&lt;td&gt;&lt;p&gt;2020-2031&lt;/p&gt;&lt;/td&gt; &lt;/tr&gt;&lt;tr&gt;&lt;td&gt;Année de base&lt;/td&gt;&lt;td&gt;&lt;p&gt;2023&lt;/p&gt;&lt;/td&gt;&lt;/tr&gt;&lt;tr&gt;&lt;td&gt;Période de prévision&lt;/td&gt;&lt;td&gt; &lt;p&gt;2024-2031&lt;/p&gt;&lt;/td&gt;&lt;/tr&gt;&lt;tr&gt;&lt;td&gt;Période historique&lt;/td&gt;&lt;td&gt;&lt;p&gt;2020-2022&lt;/p&gt;&lt;/td&gt;&lt;/tr &gt;&lt;tr&gt;&lt;td&gt;Unité&lt;/td&gt;&lt;td&gt;&lt;p&gt;Valeur (milliards USD)&lt;/p&gt;&lt;/td&gt;&lt;/tr&gt;&lt;tr&gt;&lt;td&gt;Entreprises clés profilées&lt;/td&gt;&lt;td &gt;&lt;p&gt;Labware, Inc., Thermo Fisher Scientific Inc., Abbott Informatics (une filiale des laboratoires Abbott), Labvantage Solutions, Inc., Core Informatics, LLC, Lablynx, Inc., Autoscribe Informatics, Inc. (une société en propriété exclusive Filiale d'Autoscribe Limited), Computing Solutions, Inc. (CSI), Genologics, Inc., une société Illumina, Labworks LLC&lt;/p&gt;&lt;/td&gt;&lt;/tr&gt;&lt;tr&gt;&lt;td&gt;Segments couverts&lt;/td&gt; &lt;td&gt;&lt;p&gt;Par composant, par mode de déploiement, par utilisateur final et par zone géographique.&lt;/p&gt;&lt;/td&gt;&lt;/tr&gt;&lt;tr&gt;&lt;td&gt;Portée de la personnalisation&lt;/td&gt;&lt;td&gt;&lt; p&gt;Personnalisation gratuite du rapport (équivalent à 4 jours ouvrables analyste) avec achat. Ajout ou modification aux informations nationales, régionales et régionales. Portée du segment&lt;/p&gt;&lt;/td&gt;&lt;/tr&gt;&lt;/tbody&gt;&lt;/table&gt;&lt;/div&gt;&lt;/div&gt;&lt;p class="-report-title"&gt;&lt;/p&gt;&lt;h4&gt;Méthodologie de recherche d'études de marché :&lt;/h4&gt;&lt;p&gt; &lt;/p&gt;&lt;p&gt;Pour en savoir plus sur la méthodologie de recherche et d'autres aspects de l'étude de recherche, veuillez contacter notre .&lt;/p&gt;&lt;h4&gt;Raisons d'achat ce rapport&lt;/h4&gt;&lt;p&gt;• Analyse qualitative et quantitative du marché basée sur une segmentation impliquant à la fois des facteurs économiques et non économiques• Fourniture de données sur la valeur marchande (en milliards USD) pour chaque segment et sous-segment• Indique le région et segment qui devraient connaître la croissance la plus rapide et dominer le marché •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 &lt;h4&gt;Personnalisation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</si>
  <si>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 la gestion des images médicales&lt;/h2&gt;&lt;p&gt;La taille du marché de la gestion des images médicales était évaluée à 4,28 milliards de dollars en 2023 et devrait atteindre &lt;span style="color : #993300;"&gt;&lt;strong&gt;7,94 milliards de dollars d'ici 2031&lt;/strong&gt;&lt;/span&gt;, avec une croissance de &lt;span style="color: #993300;"&gt;&lt;strong&gt;TCAC de 8,04 % de 2024 à 2031. &lt; /strong&gt;&lt;/span&gt;&lt;/p&gt;&lt;ul&gt;&lt;li&gt;La gestion des images médicales est le processus d'acquisition, de stockage, de récupération, de manipulation et de distribution d'images médicales. Ces images peuvent provenir de diverses sources, notamment des radiographies, des tomodensitogrammes, des IRM, des échographies et des mammographies.&lt;/li&gt;&lt;li&gt;La gestion des images médicales facilite la visualisation et l'interprétation des images médicales par les prestataires de soins de santé pour diagnostiquer des maladies, évaluer l'étendue des blessures ou des anomalies et planifier des stratégies de traitement appropriées.&lt;/li&gt;&lt;li&gt;La gestion des images médicales permet un accès à distance aux images médicales et aux informations de diagnostic, facilitant ainsi les consultations de télémédecine, les deuxièmes avis et les collaborations multidisciplinaires entre les professionnels de la santé.&lt;/li&gt;&lt;li&gt; li&gt;&lt;li&gt;La gestion des images médicales soutient les efforts de recherche médicale, les études universitaires et les initiatives éducatives en donnant accès à de vastes référentiels d'images médicales annotées et de métadonnées associées.&lt;/li&gt;&lt;li&gt;Les systèmes de gestion des images médicales rationalisent les flux de travail de radiologie et améliorent la productivité. , et améliorer l’efficacité opérationnelle au sein des établissements de santé. Les outils automatisés de routage, de priorisation et de reporting des images optimisent les flux de travail d'interprétation des images, réduisent les délais d'exécution et améliorent la communication entre les radiologues, les médecins référents et les équipes soignantes.&lt;/li&gt;&lt;li&gt;L'avenir de la gestion des images médicales réside dans l'exploitation de l'intelligence artificielle ( Algorithmes d’IA) et d’apprentissage automatique (ML) pour automatiser l’analyse d’images, améliorer la précision du diagnostic et faciliter la médecine personnalisée. Les outils basés sur l'IA permettent la reconnaissance d'images, la segmentation, l'extraction de caractéristiques et la reconnaissance de formes, augmentant ainsi les capacités des radiologues et améliorant les résultats cliniques.&lt;/li&gt;&lt;/ul&gt;&lt;p&gt;&lt;/p&gt;&lt;p style="text-align : center;"&gt; &lt;/p&gt;&lt;div class="btn-wrap text-center" id="bnthid"&gt;&lt;label style="padding-right:5px;margin-bottom: 10px;"&gt;&lt;b&gt;Pour obtenir Analyse détaillée : &lt;noscript&gt;&lt;/noscript&gt; &lt;/b&gt;&lt;/label&gt;&lt;/div&gt;&lt;p&gt;&lt;/p&gt;&lt;h2&gt;Dynamique du marché mondial de la gestion des images médicales&lt;/h2&gt;&lt;p&gt;La dynamique clé du marché qui qui façonnent le marché mondial de la gestion des images médicales sont les suivants :&lt;/p&gt;&lt;h3&gt;Principaux moteurs du marché :&lt;/h3&gt;&lt;ul&gt;&lt;li&gt;&lt;strong&gt;Demande croissante de télémédecine et d'imagerie à distance : &lt;/strong&gt;Le COVID-19 La pandémie a accéléré l'essor des modèles de télémédecine, de consultation à distance et de soins virtuels, en tirant parti des systèmes de gestion d'images médicales pour une transmission, un stockage et un accès sécurisés aux images médicales, permettant ainsi des diagnostics et des recommandations de traitement en temps opportun.&lt;/li&gt;&lt;li&gt;&lt;strong&gt; Prévalence croissante des maladies chroniques :&lt;/strong&gt; L'augmentation des maladies chroniques comme le cancer, les maladies cardiovasculaires, neurologiques et orthopédiques a accru la demande de services d'imagerie médicale, qui sont cruciaux pour la détection précoce, le diagnostic, la stadification et la surveillance, nécessitant une image solide systèmes de gestion.&lt;/li&gt;&lt;li&gt;&lt;strong&gt;Progrès technologiques dans l'imagerie médicale :&lt;/strong&gt; Les progrès dans les technologies d'imagerie médicale, notamment la tomodensitométrie, l'IRM, l'échographie et la DR, ont accru la demande de solutions sophistiquées de gestion d'images en raison de qualité, résolution, vitesse et fonctionnalité d'imagerie améliorées.&lt;/li&gt;&lt;li&gt;&lt;strong&gt;Intégration avec les réseaux de dossiers de santé électroniques (DSE) et d'échange d'informations sur la santé (HIE) :&lt;/strong&gt; Intégration des systèmes de gestion d'images médicales avec les DSE , les réseaux HIE et d'autres systèmes informatiques de santé améliorent l'interopérabilité des données, la coordination des soins et l'efficacité du flux de travail clinique. L'accès transparent aux données d'imagerie dans le contexte des dossiers de santé des patients améliore la précision du diagnostic, la planification du traitement et la continuité des soins, conduisant ainsi à de meilleurs résultats et à une meilleure satisfaction des patients.&lt;/li&gt;&lt;/ul&gt;&lt;h3&gt;Principaux défis :&lt;/h3&gt; &lt;ul&gt;&lt;li&gt;&lt;strong&gt;Préoccupations en matière de sécurité des données et de confidentialité : &lt;/strong&gt;Les données d'imagerie médicale, contenant des informations sensibles sur les patients, sont vulnérables aux menaces de cybersécurité et aux violations de données. Garantir la sécurité, la confidentialité et l'intégrité des données tout en respectant les réglementations de protection des données telles que HIPAA et RGPD constitue un défi important pour les organisations et les fournisseurs de soins de santé.&lt;/li&gt;&lt;li&gt;&lt;strong&gt;Intégration du flux de travail et expérience utilisateur&lt;/strong&gt; : l'intégration L'intégration des systèmes de gestion d'images médicales dans les flux de travail cliniques présente des défis importants, nécessitant des interfaces utilisateur intuitives, personnalisables et interopérables, des outils de visualisation d'images et des fonctionnalités d'automatisation des flux de travail pour une interprétation et une communication efficaces des images.&lt;/li&gt;&lt;li&gt;&lt;strong&gt;Gouvernance et gouvernance des données Assurance qualité :&lt;/strong&gt; le processus de gestion et de garantie de l'intégrité, de l'exactitude et de la cohérence des données d'imagerie médicale est complexe et nécessite des politiques, des procédures et des garanties robustes pour l'acquisition, le stockage, la transmission et l'analyse des données, ainsi qu'un contrôle qualité. mesures et processus d'examen par les pairs. Tous ces facteurs peuvent entraver la croissance du marché.&lt;/li&gt;&lt;li&gt;&lt;strong&gt;Interopérabilité et échange de données :&lt;/strong&gt; Les images médicales sont souvent stockées dans des systèmes disparates utilisant des formats propriétaires, empêchant un échange de données transparent. et l'interopérabilité entre les organisations de soins de santé, les modalités d'imagerie et les systèmes informatiques. Le manque de formats de données, de schémas de métadonnées et de protocoles standardisés complique l'intégration avec les réseaux DSE, PACS et HIE. Tous ces facteurs peuvent entraver la croissance du marché.&lt;/li&gt;&lt;/ul&gt;&lt;h3&gt;Principales tendances :&lt;/h3&gt;&lt;ul&gt;&lt;li&gt;&lt;strong&gt;Adoption de solutions basées sur le cloud : &lt;/strong&gt;Les organisations de soins de santé sont de plus en plus adopter des solutions de gestion d'images médicales basées sur le cloud pour surmonter les limitations de l'infrastructure, améliorer l'évolutivité et faciliter l'accès à distance aux données d'imagerie. Les plates-formes cloud offrent un stockage centralisé, des ressources informatiques et des outils de collaboration, permettant un partage, un échange et une analyse transparents d'images médicales entre des systèmes de santé et des emplacements géographiques disparates.&lt;/li&gt;&lt;li&gt;&lt;strong&gt;Intégration de l'intelligence artificielle (IA) et Machine Learning (ML) : &lt;/strong&gt;L'intégration des algorithmes d'IA et de ML dans les flux de travail de gestion des images médicales révolutionne l'analyse, l'interprétation et l'aide à la décision des images. Les outils basés sur l'IA permettent la reconnaissance, la segmentation, la quantification et la détection automatisées des images, augmentant ainsi les capacités des radiologues, réduisant les erreurs d'interprétation et améliorant la précision du diagnostic dans un large éventail de modalités d'imagerie médicale.&lt;/li&gt;&lt;li&gt;&lt;strong&gt;Télémédecine. et imagerie à distance : &lt;/strong&gt;L'adoption de solutions de télémédecine et d'imagerie à distance s'accélère en raison du besoin de prestation de soins de santé à distance, de consultations virtuelles et de surveillance à distance des patients. Les plates-formes de télémédecine s'intègrent aux systèmes de gestion d'images médicales pour permettre une transmission, un stockage et un accès sécurisés aux données d'imagerie, permettant ainsi aux prestataires de soins de santé de fournir des diagnostics et des recommandations de traitement précis et en temps opportun, quel que soit l'emplacement géographique.&lt;/li&gt;&lt;li&gt;&lt;strong&gt;Visualisation avancée Technologies :&lt;/strong&gt; Les progrès des technologies d'imagerie médicale, telles que l'imagerie 3D, la réalité virtuelle (VR) et la réalité augmentée (RA), transforment la visualisation et l'interprétation des images médicales. Ces outils de visualisation avancés offrent des expériences immersives, améliorent la compréhension spatiale et soutiennent la planification chirurgicale, l'éducation des patients et les simulations de formation, stimulant ainsi l'innovation dans la gestion des images médicales et la pratique clinique.&lt;/li&gt;&lt;/ul&gt;&lt;section class="-world- sec"&gt;&lt;div class="-container"&gt;&lt;div class="row -world-row gy-4 mb-4"&gt;&lt;div class="col-12 col-md-8 mb-2"&gt;&lt;h2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 gestion des images médicales&lt;/h2&gt;&lt;p&gt;Voici une analyse régionale plus détaillée du marché mondial de la gestion des images médicales :&lt;/p&gt;&lt;h3&gt;Amérique du Nord :&lt;/h3&gt; &lt;ul&gt;&lt;li&gt;L'Amérique du Nord possède une infrastructure de soins de santé très développée avec des installations médicales de pointe, des centres d'imagerie avancés et un solide réseau de prestataires de soins de santé. Cette infrastructure prend en charge l'adoption et la mise en œuvre de systèmes sophistiqués de gestion d'images médicales dans divers contextes de soins de santé.&lt;/li&gt;&lt;li&gt;Les États-Unis, en particulier, ont l'une des dépenses de santé les plus élevées au monde. Cet investissement important dans les ressources de soins de santé stimule l'adoption de technologies médicales avancées, notamment des systèmes de gestion d'images médicales, pour améliorer la qualité, l'efficacité et les résultats des soins aux patients.&lt;/li&gt;&lt;li&gt;De nombreuses entreprises leaders sur le marché de la gestion d'images médicales ont leur siège social ou ont une présence significative en Amérique du Nord. Ces acteurs clés du marché pilotent les activités d'innovation, de recherche et de développement, améliorant et élargissant continuellement les capacités des systèmes de gestion d'images médicales pour répondre à l'évolution des besoins en matière de soins de santé.&lt;/li&gt;&lt;/ul&gt;&lt;h3&gt;Europe :&lt;/h3&gt;&lt;ul&gt; &lt;li&gt;L'Europe dispose d'un système de santé bien établi avec une couverture maladie universelle dans de nombreux pays. Cette infrastructure constitue une base solide pour l'adoption et l'utilisation de solutions de gestion d'images médicales dans les établissements de santé, notamment les hôpitaux, les cliniques et les centres d'imagerie.&lt;/li&gt;&lt;li&gt;L'Europe dispose d'un cadre réglementaire solide régissant les soins de santé, y compris les dispositifs médicaux et les données. protection. Le respect de réglementations telles que le règlement sur les dispositifs médicaux (RMD) et le règlement général sur la protection des données (RGPD) garantit la sécurité, la qualité et la confidentialité des données d'imagerie médicale, favorisant ainsi la confiance entre les patients et les prestataires de soins de santé.&lt;/li&gt;&lt;li&gt;Pays comme l’Allemagne, la France et le Royaume-Uni sont des leaders en matière de technologies et d’innovation en matière d’imagerie médicale. Ces pays ont une forte présence d'entreprises de technologies de santé, d'instituts de recherche et de centres universitaires qui stimulent les progrès dans les modalités d'imagerie médicale et les solutions de gestion d'images.&lt;/li&gt;&lt;/ul&gt;&lt;h3&gt;Asie-Pacifique :&lt;/h3&gt;&lt;ul&gt;&lt; li&gt;Le développement économique rapide et l’augmentation des investissements dans les soins de santé dans les pays de la région Asie-Pacifique stimulent la demande de technologies médicales avancées, notamment de solutions de gestion des images médicales. Les initiatives gouvernementales et les investissements du secteur privé dans les infrastructures, les installations et l'adoption de technologies de santé contribuent à la croissance du marché.&lt;/li&gt;&lt;li&gt;La pandémie de COVID-19 a accéléré l'adoption de solutions de télémédecine et de soins de santé à distance dans la région Asie-Pacifique. Les solutions de gestion d'images médicales jouent un rôle crucial dans le soutien aux initiatives de télémédecine en permettant un stockage, un partage et un accès sécurisés aux images médicales pour les consultations, les diagnostics et la planification des traitements à distance.&lt;/li&gt;&lt;li&gt;La région Asie-Pacifique est confrontée à un fardeau croissant. des maladies chroniques, des maladies infectieuses et des maladies non transmissibles telles que le cancer, les maladies cardiovasculaires et le diabète. L'imagerie médicale joue un rôle crucial dans le diagnostic des maladies, la planification du traitement et la surveillance, ce qui entraîne une demande accrue de solutions de gestion d'images médicales pour gérer le volume croissant de données d'imagerie générées.&lt;/li&gt;&lt;/ul&gt;&lt;h2&gt;Gestion mondiale des images médicales Analyse de segmentation du marché&lt;/h2&gt;&lt;p style="text-align : justifier ; hauteur de ligne : 150 % ; fond : blanc ; marge : 0 cm 0 cm 18,0 pt 0 cm ;"&gt;&lt;span lang="EN-US" style= "color: #2b3033;"&gt;Le marché mondial de la gestion des images médicales est segmenté en fonction du produit, de l'utilisateur final et de la géographie.&lt;/span&gt;&lt;/p&gt;&lt;p&gt;&lt;/p&gt;&lt;h3&gt;Gestion des images médicales Marché, par produit&lt;/h3&gt;&lt;ul&gt;&lt;li&gt;Systèmes d'archivage et de communication d'images (PACS)&lt;/li&gt;&lt;li&gt;PACS départementaux&lt;/li&gt;&lt;li&gt;PACS de radiologie&lt;/li&gt;&lt;li&gt;PACS de mammographie&lt; /li&gt;&lt;li&gt;PACS traditionnel&lt;/li&gt;&lt;li&gt;Archives neutres en matière de fournisseur (VNA)&lt;/li&gt;&lt;li&gt;Sur site&lt;/li&gt;&lt;li&gt;VNA hybride&lt;/li&gt;&lt;li&gt;Basé sur le cloud VNA&lt;/li&gt;&lt;li&gt;Archives cliniques indépendantes des applications (AICA)&lt;/li&gt;&lt;li&gt;Fournisseurs de VNA&lt;/li&gt;&lt;/ul&gt;&lt;p&gt;En fonction du produit, le marché est divisé en systèmes d'archivage d'images et de communication. (PACS), les archives neutres du fournisseur (VNA) et les archives cliniques indépendantes des applications (AICA). Le segment des systèmes d’archivage et de communication d’images (PACS) domine le marché en contribuant à la plus grande part. Les solutions PACS constituent l'épine dorsale des services et des installations d'imagerie médicale, fournissant une infrastructure essentielle pour le stockage, la gestion et l'accès aux images médicales numériques, notamment les radiographies, les tomodensitogrammes, les IRM et les images échographiques. Les solutions PACS remplacent les systèmes traditionnels basés sur des films, offrant un stockage numérique centralisé, une récupération d'images efficace et une intégration transparente avec les dossiers de santé électroniques (DSE) et d'autres systèmes cliniques. la croissance rapide des archives neutres vis-à-vis des fournisseurs (VNA) sur le marché de la gestion des images médicales est motivée par leur interopérabilité, leur évolutivité, leurs fonctionnalités de gouvernance des données, leur intégration avec des technologies avancées, leurs économies de coûts, la demande du marché et les tendances du secteur.&lt;/p&gt;&lt;h3&gt; Marché de la gestion des images médicales, par utilisateur final&lt;/h3&gt;&lt;ul&gt;&lt;li&gt;Hôpitaux&lt;/li&gt;&lt;li&gt;Centres d'imagerie diagnostique&lt;/li&gt;&lt;li&gt;Centres de chirurgie ambulatoire&lt;/li&gt;&lt;li&gt;Petites cliniques&lt; /li&gt;&lt;li&gt;Organismes de recherche sous contrat&lt;/li&gt;&lt;/ul&gt;&lt;p&gt;Basé sur les utilisateurs finaux, le marché est divisé en hôpitaux, centres d'imagerie diagnostique, ASC et CRO. Le segment hospitalier domine le marché en contribuant à la plus grande part. Les hôpitaux sont des centres majeurs pour les procédures d’imagerie médicale, notamment les radiographies, les tomodensitogrammes, les IRM, les ultrasons et l’imagerie de médecine nucléaire. La vaste population de patients desservie par les hôpitaux, associée au large éventail de conditions médicales et de spécialités traitées, se traduit par un volume élevé d'études d'imagerie générées en milieu hospitalier. Tous ces facteurs contribuent à la croissance du segment de marché.&lt;/p&gt;&lt;h3&gt;Marché de la gestion des images médicales, par géographie&lt;/h3&gt;&lt;ul&gt;&lt;li&gt;Amérique du Nord&lt;/li&gt;&lt;li&gt;Europe&lt;/li &gt;&lt;li&gt;Asie-Pacifique&lt;/li&gt;&lt;li&gt;Reste du monde&lt;/li&gt;&lt;/ul&gt;&lt;p&gt;Sur la base de la géographie, le marché mondial de la gestion des images médicales est classé en Amérique du Nord, Europe, Asie-Pacifique et le Reste du monde. L’Amérique du Nord représentait la plus grande part de marché de la gestion d’images médicales. L'Amérique du Nord, en particulier les États-Unis, possède une infrastructure de soins de santé très avancée avec des installations médicales de pointe, des centres d'imagerie avancés et un solide réseau de prestataires de soins de santé. Cette infrastructure prend en charge l’adoption et l’utilisation de solutions sophistiquées de gestion d’images médicales dans divers contextes de soins de santé. La croissance rapide de l'Europe sur le marché de la gestion des images médicales est alimentée par l'accent mis sur la santé numérique, un cadre réglementaire solide, les progrès technologiques, l'accent mis sur l'interopérabilité et l'échange de données, la demande croissante de télémédecine et les initiatives de collaboration transfrontalière.&lt;/p&gt;&lt;h3 &gt;Acteurs clés&lt;/h3&gt;&lt;p&gt;Le rapport d’étude sur le « Marché mondial de la gestion des images médicales » fournira des informations précieuses en mettant l’accent sur le marché mondial. Les principaux acteurs du marché sont IBM Watson Health, GE Healthcare, Siemens Healthineers, Philips Healthcare, McKesson Corporation, Fujifilm Holdings Corporation, Agfa-Gevaert Group, Carestream Health, Sectra AB, Koninklijke Philips NV, Intelerad Medical Systems, INFINITT. Healthcare Co., Ltd. &lt;/strong&gt;&lt;/p&gt;&lt;p&gt;Notre analyse de marché comprend également une section uniquement dédiée à ces acteurs majeurs dans laquelle nos analystes fournissent un aperçu des états financiers de tous les principaux acteurs, ainsi que de leurs produits. analyse comparative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gestion des images médicales&lt;/h3&gt;&lt;p&gt;&lt;/p&gt;&lt; ul&gt;&lt;li&gt;En mars 2022, Philips a présenté Philips Health Suite Interoperability, une plate-forme informatique de santé basée sur le cloud, conçue pour répondre aux divers besoins de flux de travail dans l'entreprise d'imagerie.&lt;/li&gt;&lt;li&gt;En mars 2022, Intelerad Medical Systems a dévoilé son Enterprise Imaging and Informatics Suite à la conférence et au congrès HIMSS Global Health 2022 Exposition permettant aux hôpitaux et aux systèmes de santé de créer un centre d'informations indépendant des fournisseurs, intégrant les données vitales des patients dans l'ensemble de l'écosystème de soins de santé.&lt;/li&gt;&lt;li&gt;En janvier 2023, Canon Medical Systems USA s'est associé à Scimage, un fournisseur cloud natif. de solutions de gestion d'images d'entreprise, de PACS et d'échange d'images pour le secteur de la santé.&lt;/li&gt;&lt;/ul&gt;&lt;h3&gt;Portée du rapport&lt;/h3&gt;&lt;div class="row"&gt;&lt;div class="col-sm- 12"&gt;&lt;table border="1"&gt;&lt;tbody&gt;&lt;tr&gt;&lt;th&gt;ATTRIBUTS DU RAPPORT&lt;/th&gt;&lt;th&gt;DÉTAILS&lt;/th&gt;&lt;/tr&gt;&lt;tr&gt;&lt;td&gt;Période d'étude&lt;/td&gt; &lt;td&gt;&lt;p&gt;2020-2031&lt;/p&gt;&lt;/td&gt;&lt;/tr&gt;&lt;tr&gt;&lt;td&gt;Année de base&lt;/td&gt;&lt;td&gt;&lt;p&gt;2023&lt;/p&gt;&lt;/td&gt;&lt;/ tr&gt;&lt;tr&gt;&lt;td&gt;Période de prévision&lt;/td&gt;&lt;td&gt;&lt;p&gt;2024-2031&lt;/p&gt;&lt;/td&gt;&lt;/tr&gt;&lt;tr&gt;&lt;td&gt;Période historique&lt;/td&gt;&lt;td&gt; &lt;p&gt;2020-2022&lt;/p&gt;&lt;/td&gt;&lt;/tr&gt;&lt;tr&gt;&lt;td&gt;Unité&lt;/td&gt;&lt;td&gt;&lt;p&gt;Valeur (milliards USD)&lt;/p&gt;&lt;/td&gt;&lt;/ tr&gt;&lt;tr&gt;&lt;td&gt;Entreprises clés présentées&lt;/td&gt;&lt;td&gt;&lt;p&gt;IBM Watson Health, GE Healthcare, Siemens Healthineers, Philips Healthcare, McKesson Corporation, Fujifilm Holdings Corporation, Agfa-Gevaert Group&lt;/p&gt;&lt; /td&gt;&lt;/tr&gt;&lt;tr&gt;&lt;td&gt;Segments couverts&lt;/td&gt;&lt;td&gt;&lt;ul&gt;&lt;li&gt;Par produit&lt;/li&gt;&lt;li&gt;Par utilisateur final&lt;/li&gt;&lt;li&gt;Par géographie &lt;/li&gt;&lt;/ul&gt;&lt;/td&gt;&lt;/tr&gt;&lt;tr&gt;&lt;td&gt;Portée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au fil des années &lt;/p&gt;&lt;/div&gt;</t>
  </si>
  <si>
    <t>&lt;div class=""&gt;&lt;h2&gt;Taille et prévisions du marché des solutions de suivi et de traçabilité&lt;/h2&gt;&lt;p&gt;La taille du marché des solutions de suivi et de traçabilité était évaluée à 3,2 milliards de dollars en 2021 et devrait atteindre &lt;strong&gt;&lt;span style ="color: #993300;"&gt;8,1 milliards de dollars d'ici 2030&lt;/span&gt;&lt;/strong&gt;, avec une croissance de &lt;strong&gt;&lt;span style="color: #993300;"&gt;TCAC de 16,90 % de 2022 à 2030. &lt;/span&gt;&lt;/strong&gt;&lt;/p&gt;&lt;p&gt;La croissance du marché mondial des solutions de suivi et de traçabilité est motivée par des réglementations strictes pour la mise en œuvre de la sérialisation. En outre, la croissance rapide de l’industrie des dispositifs médicaux est l’un des principaux facteurs qui influencent positivement la croissance du marché mondial des solutions de suivi et de traçabilité. Le rapport sur le marché mondial des solutions de suivi et de traçabilité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&lt;noscript&gt;&lt;/noscript&gt; &lt;/b&gt;&lt;/label&gt;&lt;/div&gt;&lt;p&gt;&lt;/p&gt;&lt;h3&gt;Définition du marché mondial des solutions de suivi et de traçabilité&lt;/h3&gt;&lt;p&gt;Le suivi et la traçabilité Les solutions s'occupent de la logistique et de la distribution d'une large gamme de produits qui facilitent la localisation de l'emplacement actuel et antérieur de l'objet d'intérêt. Les solutions de suivi et de traçabilité utilisent l'identification par radiofréquence (RFID) et des codes-barres pour suivre la livraison du produit. L'augmentation des rappels de produits a conduit au développement de matériel, de logiciels et de systèmes de conseil par les fabricants de solutions de suivi et de traçabilité. En fonction des différents secteurs d'utilisateurs finaux, différents types de solutions sont utilisés par les entreprises. Les principales technologies utilisées pour suivre la livraison des produits comprennent l'identification par radiofréquence (RFID) et les codes-barres.&lt;/p&gt;&lt;p&gt;Ces solutions logicielles sont utilisées pour la gestion continue des installations de fabrication, des lignes de produits, du suivi des caisses et des lots. , l'entreposage et l'expédition. Les entreprises développant ce logiciel investissent dans la R&amp;D pour un meilleur développement de produits. Il existe de nombreux petits et grands fournisseurs proposant une multitude de solutions de suivi et de traçabilité, ce qui entraîne une concurrence intense. Les solutions de suivi et de traçabilité peuvent vous aider à identifier les maillons faibles de votre chaîne d'approvisionnement, à authentifier les produits individuels et leurs composants, à suivre les conditions pour éviter tout dommage, détournement ou gaspillage des produits, et même à prendre le contrôle de l'empreinte carbone de votre produit.&lt;/p &gt;&lt;h3&gt;Aperçu du marché mondial des solutions de suivi et de traçabilité&lt;/h3&gt;&lt;p&gt;La contrefaçon de médicaments est un problème majeur auquel sont confrontées les sociétés pharmaceutiques et biopharmaceutiques. Le marché devrait être alimenté par le déploiement croissant de solutions de suivi et de traçabilité par les sociétés pharmaceutiques et de dispositifs médicaux. Il a été constaté que l’afflux de médicaments de qualité inférieure et contrefaits est plus répandu dans les pays à revenu faible ou intermédiaire comme l’Inde et l’Afrique. Selon le rapport du Représentant américain au commerce (USTR) de 2019, environ 22 % de tous les médicaments vendus en Inde étaient contrefaits. En juillet 2019, la Therapeutic Goods Administration (TGA) a publié de nouvelles lignes directrices sur le codage des produits afin de réduire la contrefaçon en Australie.&lt;/p&gt;&lt;p&gt;Cependant, le coût élevé lié à la mise en œuvre du suivi et de la traçabilité et l'absence de norme mondiale unifiée les réglementations en matière de sérialisation et d’agrégation entraveront la croissance du marché. De plus, les progrès des technologies de codage telles que les systèmes de marquage laser, le marquage à gros caractères (LCM) ainsi que la surimpression par transfert thermique (TTO) alimenteront le marché des systèmes matériels de suivi et de traçabilité dans les années à venir.&lt;/p&gt;&lt;h3&gt; Marché mondial des solutions de suivi et de traçabilité : analyse de segmentation&lt;/h3&gt;&lt;p&gt;Le marché mondial des solutions de suivi et de traçabilité est segmenté en fonction du produit, de la technologie, de l'utilisateur final et de la géographie.&lt;/p&gt;&lt;h3&gt;&lt;/h3 &gt;&lt;h3&gt;Marché des solutions de suivi et de traçabilité, par produit&lt;/h3&gt;&lt;ul&gt;&lt;li&gt;Logiciel&lt;/li&gt;&lt;li&gt;Composants matériels&lt;/li&gt;&lt;li&gt;Plateformes autonomes&lt;/li&gt;&lt;/ul&gt;&lt; p&gt;&lt;/p&gt;&lt;p&gt;En fonction du produit, le marché est divisé en logiciels, composants matériels et plates-formes autonomes. Le segment des logiciels a dominé le marché mondial des solutions de suivi et de traçabilité en raison de l'adoption croissante de solutions de suivi et de traçabilité par diverses entreprises telles que les sociétés de soins de santé, de produits pharmaceutiques et de dispositifs médicaux.&lt;/p&gt;&lt;h3&gt;Marché des solutions de suivi et de traçabilité, par technologie &lt;/h3&gt;&lt;ul&gt;&lt;li&gt;Codes-barres&lt;/li&gt;&lt;li&gt;Identification par radiofréquence (RFID)&lt;/li&gt;&lt;/ul&gt;&lt;p&gt;&lt;/p&gt;&lt;p&gt;Basé sur la technologie, le marché est divisé dans les codes à barres et l'identification par radiofréquence (RFID). Le segment des codes-barres a dominé le marché mondial des solutions de suivi et de traçabilité en 2019 en raison de son nombre croissant d'applications dans l'emballage de produits pharmaceutiques et biopharmaceutiques.&lt;/p&gt;&lt;h3&gt;Marché des solutions de suivi et de traçabilité, par utilisateur final&lt;/h3&gt;&lt;ul &gt;&lt;li&gt;Produits pharmaceutiques et amp; Entreprises biopharmaceutiques&lt;/li&gt;&lt;li&gt;Entreprises de dispositifs médicaux&lt;/li&gt;&lt;li&gt;Industrie cosmétique&lt;/li&gt;&lt;li&gt;Autres utilisateurs finaux&lt;/li&gt;&lt;/ul&gt;&lt;p&gt;En fonction de l'utilisateur final, le marché est divisé en produits pharmaceutiques et pharmaceutiques. Entreprises biopharmaceutiques, entreprises de dispositifs médicaux, industrie cosmétique et autres utilisateurs finaux. Le segment des sociétés pharmaceutiques et biopharmaceutiques a dominé le marché mondial des solutions de suivi et de traçabilité en raison d'une augmentation du nombre de médicaments contrefaits.&lt;/p&gt;&lt;h3&gt;Marché des solutions de suivi et de traçabilité, par géographie&lt;/h3&gt;&lt;ul&gt;&lt;li&gt; Amérique du Nord&lt;/li&gt;&lt;li&gt;Europe&lt;/li&gt;&lt;li&gt;Asie-Pacifique&lt;/li&gt;&lt;li&gt;Reste du monde&lt;/li&gt;&lt;/ul&gt;&lt;p&gt;Sur la base de la géographie, la piste mondiale et le marché des solutions de traçage est classé en Amérique du Nord, en Europe, en Asie-Pacifique et dans le reste du monde. L’Asie-Pacifique devrait connaître la croissance la plus rapide en raison de la pression croissante visant à réduire l’incidence élevée des médicaments contrefaits dans les pays asiatiques en développement comme la Chine et l’Inde. Les lois et réglementations chinoises en matière de suivi et de traçabilité imposent depuis le 31 décembre 2015 la sérialisation et le suivi tout au long de la chaîne d'approvisionnement et la déclaration obligatoire de conformité à la China Food and Drug Administration (CFDA) pour tous les produits pharmaceutiques. Les réglementations strictes devraient stimuler le marché dans ces pays. dans un futur proche. En outre, les opportunités inexploitées dans cette région devraient contribuer à la croissance du secteur.&lt;/p&gt;&lt;h3&gt;Acteurs clés&lt;/h3&gt;&lt;p&gt;Le rapport d’étude sur le « Marché mondial des solutions de suivi et de traçabilité » fournira des informations précieuses. avec un accent sur le marché mondial. Les principaux acteurs du marché sont &lt;em&gt;&lt;strong&gt;SAP, Antares Vision, TraceLink Inc., Systech International Inc., OPTEL Group, Mettler-Toledo International Inc., Xyntek Inc., Adents International, SEA Vision Srl et Robert. Bosch. &lt;/strong&gt;&lt;/em&gt;La section sur le paysage concurrentiel comprend également des stratégies de développement clés, des parts de marché et une analyse du classement du marché des acteurs mentionnés ci-dessus à l'échelle mondiale.&lt;/p&gt;&lt;h3&gt;Développements clés&lt;/h3&gt;&lt;p&gt;&lt; /p&gt;&lt;ul&gt;&lt;li&gt;En février 2021, Anatres Vision a acquis Adents International. Grâce à cette acquisition, l'entreprise a élargi son portefeuille de solutions logicielles ainsi que de services cloud pour une traçabilité de bout en bout. Ce développement a également permis de renforcer la présence internationale du Groupe, notamment en France.&lt;/li&gt;&lt;li&gt;En octobre 2020, le Groupe OPTEL a conclu un partenariat avec Bureau Veritas. Ce partenariat visait à lancer V-Trade, une solution complète de traçabilité assurée pour les vaccins COVID-19, en plus de l'ensemble de la chaîne d'approvisionnement.&lt;/li&gt;&lt;/ul&gt;&lt;h3&gt;Portée du rapport&lt;/h3&gt;&lt;div class=" row"&gt;&lt;div class="col-sm-12"&gt;&lt;table border="1"&gt;&lt;tbody&gt;&lt;tr&gt;&lt;th&gt;ATTRIBUTS DU RAPPORT&lt;/th&gt;&lt;th&gt;DÉTAILS&lt;/th&gt;&lt;/tr&gt; &lt;tr&gt;&lt;td&gt;Période d'études&lt;/td&gt;&lt;td&gt;&lt;p&gt;2018-2030&lt;/p&gt;&lt;/td&gt;&lt;/tr&gt;&lt;tr&gt;&lt;td&gt;Année de base&lt;/td&gt;&lt;td&gt;&lt;p &gt;2021&lt;/p&gt;&lt;/td&gt;&lt;/tr&gt;&lt;tr&gt;&lt;td&gt;Période de prévision&lt;/td&gt;&lt;td&gt;&lt;p&gt;2022-2030&lt;/p&gt;&lt;/td&gt;&lt;/tr&gt;&lt;tr&gt; &lt;td&gt;Période historique&lt;/td&gt;&lt;td&gt;&lt;p&gt;2018-2020&lt;/p&gt;&lt;/td&gt;&lt;/tr&gt;&lt;tr&gt;&lt;td&gt;Unité&lt;/td&gt;&lt;td&gt;&lt;p&gt;Valeur (USD Milliard)&lt;/p&gt;&lt;/td&gt;&lt;/tr&gt;&lt;tr&gt;&lt;td&gt;Entreprises clés profilées&lt;/td&gt;&lt;td&gt;&lt;p&gt;SAP, Antares Vision, TraceLink Inc., Systech International Inc., OPTEL Group, Mettler-Toledo International Inc., Xyntek Inc., Adents International, SEA Vision Srl et Robert Bosch.&lt;/p&gt;&lt;/td&gt;&lt;/tr&gt;&lt;tr&gt;&lt;td&gt;Segments couverts&lt;/td&gt;&lt;td&gt;&lt; p&gt;Par produit, par technologie, par utilisateur final et par zone géographique&lt;/p&gt;&lt;/td&gt;&lt;/tr&gt;&lt;tr&gt;&lt;td&gt;Portée de la personnalisation&lt;/td&gt;&lt;td&gt;&lt;p&gt;Personnalisation gratuite du rapport ( équivalent à jusqu'à 4 jours ouvrables d'analyste) avec achat. Ajout ou modification aux informations nationales, régionales et régionales. portée du segment&lt;/p&gt;&lt;/td&gt;&lt;/tr&gt;&lt;/tbody&gt;&lt;/table&gt;&lt;/div&gt;&lt;/div&gt;&lt;h4 style="display: none;"&gt;Rapports les plus tendances :&lt;/h4&gt;&lt; p style="affichage : aucun;"&gt;&lt;/p&gt;&lt;p class="-report-title" style="affichage : aucun;"&gt;&lt;strong&gt;&lt;/strong&gt;&lt;/p&gt;&lt;p class="- report-title"&gt;&lt;strong&gt;&lt;/strong&gt;&lt;/p&gt;&lt;h4&gt;Méthodologie de recherche des études de marché&lt;/h4&gt;&lt;p&gt;&lt;/p&gt;&lt;p&gt;Pour en savoir plus sur la méthodologie de recherche et d'autres aspects de étude de recherche, veuillez contacter notre .&lt;/p&gt;&lt;h4&gt;Raisons d'acheter ce rapport :&lt;/h4&gt;&lt;p&gt;• Analyse qualitative et quantitative du marché basée sur une segmentation impliquant à la fois économiques et non économiques. facteurs•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 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les défis et les contraintes des régions émergentes et développées. • Comprend une analyse approfondie du marché sous diverses perspectives grâce à l'analyse des cinq forces de Porter. • Fournit un aperçu du marché via la chaîne de valeur. • Scénario de dynamique du marché, ainsi que des opportunités de croissance. du marché dans les années à venir• Assistance d'analyste après-vente pendant 6 mois&lt;/p&gt;&lt;h4&gt;Personnalisation du rapport&lt;/h4&gt;&lt;p&gt;• En cas de problème &lt;strong&gt;&lt;/strong&gt;, veuillez vous connecter avec notre équipe commerciale, qui veillera à ce que vos exigences soient satisfaites.&lt;/p&gt;&lt;div class="row"&gt;&lt;div class="col-12 col-md-12"&gt;&lt;h2 class="text-left -color -bleu-foncé"&gt;</t>
  </si>
  <si>
    <t>&lt;div class=""&gt;&lt;h2&gt;&lt;u&gt;Évaluation du marché de la simulation médicale/soins de santé – 2024-2031&lt;/u&gt;&lt;/h2&gt;&lt;p&gt;L'accent croissant mis sur la sécurité des patients et la complexité croissante des procédures et technologies de soins de santé propulsent l’adoption de la simulation médicale/soins de santé. la nécessité croissante de réduire les dépenses de santé et la demande croissante de soins de santé centrés sur le patient poussent la taille du marché à dépasser 3,66 milliards de dollars en 2023 pour atteindre une valorisation d'environ &lt;span style="color: #993300;"&gt;&lt;strong&gt;USD. 12,10 milliards d'ici 2031&lt;/strong&gt;&lt;/span&gt;.&lt;/p&gt;&lt;p&gt;À cela s'ajoutent des progrès technologiques croissants et une préférence pour les traitements mini-invasifs qui stimulent l'adoption des soins de santé et de la simulation médicale. l'accent croissant mis sur la réduction des erreurs et la rentabilité de la formation aux procédures pour les médecins permet au marché de croître à un &lt;strong&gt;&lt;span style="color: #993300;"&gt;TCAC de 17,8 % de 2024 à 2031&lt;/span &gt;&lt;/strong&gt;.&lt;/p&gt;&lt;p style="text-align: center;"&gt;&lt;/p&gt;&lt;p style="text-align: center;"&gt; &lt;/p&gt;&lt;div class="btn -wrap text-center" id="bnthid"&gt;&lt;label style="padding-right:5px;margin-bottom: 10px;"&gt;&lt;b&gt;Pour obtenir une analyse détaillée : &lt;noscript&gt;&lt;/noscript&gt; &lt;/b&gt; &lt;/label&gt;&lt;/div&gt;&lt;p&gt;&lt;/p&gt;&lt;h3&gt;Marché de la simulation médicale/de soins de santé : définition/aperçu&lt;/h3&gt;&lt;p&gt;La simulation de soins de santé englobe un large éventail de modalités, notamment les simulations informatiques, les simulations virtuelles réalité (VR), réalité augmentée (RA), patients standardisés, entraîneurs de tâches, simulateurs sur mannequin et environnements cliniques simulés (par exemple, salles d'opération simulées et services d'urgence).&lt;/p&gt;&lt;p&gt;La simulation de soins de santé est largement utilisée. dans les programmes d'enseignement et de formation médicaux destinés aux étudiants, aux résidents et aux professionnels de la santé en exercice. Il offre des expériences d'apprentissage pratiques, améliore les compétences procédurales et favorise les compétences cliniques dans diverses spécialités, notamment la chirurgie, l'anesthésie, la médecine d'urgence, les soins infirmiers et les professions paramédicales.&lt;/p&gt;&lt;p&gt;Les scénarios de simulation sont conçus pour promouvoir le travail d'équipe, collaboration et communication entre les membres de l’équipe de soins de différentes disciplines. Les exercices de simulation interprofessionnels améliorent la coordination, la sécurité des patients et la prestation de soins de qualité dans des environnements cliniques complexes.&lt;/p&gt;&lt;p&gt;La recherche basée sur la simulation permet d'étudier les processus cliniques, les protocoles et les interventions de manière réaliste et reproductible. Les chercheurs utilisent des modèles de simulation pour étudier les résultats cliniques, évaluer les nouvelles technologies, évaluer l'efficacité des interventions éducatives et éclairer la pratique fondée sur des données probantes.&lt;/p&gt;&lt;p&gt;L'intégration de la télésanté, de la surveillance à distance et des plateformes de simulation basées sur le cloud permettra formation par simulation à distance et distribuée, permettant aux apprenants de s'engager dans des expériences d'apprentissage immersives et interactives depuis n'importe quel endroit.&lt;/p&gt;&lt;section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&lt;/section&gt;&lt;h3&gt;Comment la pénurie d'opportunités de formation clinique augmentera-t-elle l'adoption des soins de santé/de la simulation médicale ?&lt;/h3&gt;&lt;p&gt;Les exigences croissantes imposées aux systèmes de santé, associées aux opportunités limitées de formation clinique, ont conduit à une pénurie de main-d'œuvre. -sur les expériences d'apprentissage pour les étudiants et les professionnels de la santé. La simulation médicale comble cette lacune en proposant des expériences de formation accessibles et à la demande qui complètent les stages cliniques et les préceptorats traditionnels.&lt;/p&gt;&lt;p&gt;De plus en plus de recherches soutiennent l'efficacité de la simulation médicale pour améliorer les compétences cliniques, la rétention des connaissances et résultats pour les patients. Alors que la pratique fondée sur des données probantes devient de plus en plus importante dans le domaine des soins de santé, la simulation médicale est de plus en plus reconnue comme un outil précieux pour l'éducation, la formation et la pratique fondées sur des données probantes.&lt;/p&gt;&lt;p&gt;En outre, les soins centrés sur le patient soulignent l'importance d'impliquer les patients dans la prise de décision en matière de soins de santé, de respecter leurs préférences et de répondre à leurs besoins et préoccupations individuels. La simulation médicale permet aux professionnels de la santé de mettre en pratique la communication, l'empathie et la compétence culturelle centrées sur le patient lors de rencontres simulées avec des patients, améliorant ainsi la prestation de soins centrés sur le patient.&lt;/p&gt;&lt;h3&gt;Le coût élevé de mise en œuvre et de maintenance des soins de santé/médicaux sera-t-il La simulation restreint son application ?&lt;/h3&gt;&lt;p&gt;L'un des principaux obstacles à l'adoption de la simulation des soins de santé est le coût initial élevé d'acquisition de l'équipement, de la technologie et de l'infrastructure de simulation. De plus, les coûts de maintenance continue, de mises à niveau et de support peuvent être importants. Ce fardeau financier peut limiter la capacité des établissements de santé, en particulier des établissements de petite taille et des programmes universitaires, à investir dans des ressources de simulation.&lt;/p&gt;&lt;p&gt;En outre, la simulation de soins de santé nécessite un espace physique, des équipements, du personnel et du temps dédiés à la configuration et au fonctionnement. , et débriefing. La logistique liée à la planification des séances de simulation, à la coordination des professeurs et du personnel et à la gestion des ressources de simulation peut être complexe et gourmande en ressources. Des ressources limitées et des priorités concurrentes peuvent poser des défis aux organismes de soins de santé qui cherchent à intégrer la simulation dans leurs programmes d'éducation et de formation.&lt;/p&gt;&lt;p&gt;De plus, l'intégration d'expériences d'apprentissage basées sur la simulation dans les programmes de soins de santé et les programmes de formation clinique nécessite une planification, une coordination, et l’alignement sur les objectifs et les compétences pédagogiques. La résistance des professeurs, des méthodes d'enseignement traditionnelles et des exigences de formation clinique peut entraver l'intégration de la simulation dans les cadres d'éducation et de formation existants, ce qui peut entraver la croissance du marché.&lt;/p&gt;&lt;h2&gt;&lt;u&gt;Aperçus des catégories&lt;/u&gt;&lt; /h2&gt;&lt;h3&gt;L'adoption croissante de modèles anatomiques de soins de santé stimulera-t-elle le marché de la simulation de soins de santé/médicale ?&lt;/h3&gt;&lt;p&gt;Le modèle anatomique de soins de santé devrait détenir une part importante du marché de la simulation de soins de santé/médicale. L'adoption croissante du cloud computing souligne un changement transformateur dans la gestion des organisations et le suivi de la présence du personnel. Cette technologie prend de l'ampleur parmi les entreprises qui se concentrent sur la modernisation, l'évolutivité et les solutions agiles pour répondre aux demandes changeantes du lieu de travail.&lt;/p&gt;&lt;p&gt;L'accessibilité et la flexibilité offertes par la simulation médicale/santé basée sur le cloud pour centraliser la gestion des présences pour une main-d'œuvre mondiale aide les employés à accéder facilement au système depuis n'importe quel endroit disposant d'une connexion Internet, s'adaptant à la prévalence croissante du travail à distance et des horaires flexibles. De plus, les mises à jour et la maintenance automatiques inhérentes aux systèmes basés sur le cloud garantissent que les organisations bénéficient des dernières fonctionnalités et améliorations de sécurité sans perturber les opérations quotidiennes.&lt;/p&gt;&lt;p&gt;Les économies associées à l'utilisation de modèles basés sur abonnement par éliminer le besoin pour les organisations de gérer et de maintenir des configurations matérielles complexes fait des systèmes de pointage basés sur le cloud un choix sécurisé pour les organisations. En outre, l'accès aux données et l'analyse en temps réel grâce à la simulation médicale/santé basée sur le cloud facilitent une prise de décision plus rapide et une gestion plus efficace des effectifs pour les RH et les organisations.&lt;/p&gt;&lt;h3&gt;Quels facteurs améliorent l'utilisation des soins de santé/ La simulation médicale dans les instituts universitaires ?&lt;/h3&gt;&lt;p&gt;Les instituts universitaires devraient détenir une part importante du marché des soins de santé/de la simulation médicale. Les instituts universitaires, notamment les facultés de médecine, les écoles d’infirmières, les programmes paramédicaux et les centres de simulation affiliés aux universités, sont de grands utilisateurs de la technologie de simulation des soins de santé. Ils utilisent des expériences d'apprentissage basées sur la simulation pour former les futurs professionnels de la santé, notamment les étudiants en médecine, les étudiants en sciences infirmières, les résidents et d'autres apprenants, dans diverses spécialités et disciplines.&lt;/p&gt;&lt;p&gt;En outre, les instituts universitaires investissent dans des programmes de développement du corps professoral pour former éducateurs et animateurs de simulation. Ces membres du corps professoral possèdent une expertise dans l’éducation basée sur la simulation, l’élaboration de scénarios, les techniques de débriefing et la technologie de simulation. Ils jouent un rôle crucial dans la conception, la mise en œuvre et l'évaluation d'activités d'apprentissage basées sur la simulation au sein des programmes universitaires.&lt;/p&gt;&lt;p&gt;En outre, les instituts universitaires contribuent à l'avancement de la simulation des soins de santé par la recherche, l'innovation et l'érudition. Les membres du corps professoral et les chercheurs mènent des études pour évaluer l'efficacité de l'enseignement basé sur la simulation, développer de nouvelles technologies et méthodologies de simulation et explorer des applications innovantes de la simulation dans la formation et la pratique des soins de santé.&lt;/p&gt;&lt;p&gt;&lt;span style="color: # 993300;"&gt;&lt;strong&gt;Accéder à la méthodologie du rapport sur le marché des soins de santé/de la simulation médicale&lt;/strong&gt;&lt;/span&gt;&lt;/p&gt;&lt;p&gt;&lt;/p&gt;&lt;h2&gt;&lt;u&gt;Perspectives par pays/région&lt;/ u&gt;&lt;/h2&gt;&lt;h3&gt;La forte demande d'éducation et de formation en soins de santé en Amérique du Nord va-t-elle atteindre un marché mature des soins de santé et de la simulation médicale ?&lt;/h3&gt;&lt;p&gt;L'Amérique du Nord dispose d'un système d'éducation en soins de santé robuste avec de nombreuses écoles de médecine, programmes de soins infirmiers, établissements de santé paramédicaux et centres de simulation. La forte demande de professionnels de la santé et l'accent mis sur une éducation et une formation de qualité conduisent à l'adoption de la technologie de simulation dans les milieux universitaires et cliniques.&lt;/p&gt;&lt;p&gt;Les établissements universitaires, les systèmes de santé et les partenaires cliniques en Amérique du Nord collaborent étroitement pour intégrer la simulation. expériences d'apprentissage basées sur les soins de santé dans les programmes d'éducation et de formation en soins de santé. Ces partenariats facilitent le développement de programmes de simulation, de scénarios cliniques et d'évaluations basées sur les compétences alignés sur la pratique clinique réelle.&lt;/p&gt;&lt;p&gt;En outre, l'Amérique du Nord dispose d'une solide infrastructure de recherche soutenant la recherche et pratique fondée sur des données probantes dans l’éducation et la formation en soins de santé. Les établissements universitaires et les organismes de recherche mènent des études pour évaluer l'efficacité des interventions basées sur la simulation, explorent les meilleures pratiques et diffusent les résultats pour éclairer les initiatives d'éducation et de formation basées sur la simulation.&lt;/p&gt;&lt;h3&gt;L'expansion de l'enseignement médical en Asie-Pacifique améliorera-t-elle l'adoption des soins de santé/simulation médicale ?&lt;/h3&gt;&lt;p&gt;De nombreux pays de la région Asie-Pacifique étendent leurs programmes de formation médicale et créent de nouvelles écoles de médecine, écoles d'infirmières et établissements paramédicaux. Avec la demande croissante de professionnels de la santé, il existe un besoin de méthodes de formation innovantes et efficaces pour préparer les étudiants à la pratique clinique.&lt;/p&gt;&lt;p&gt;En outre, la région Asie-Pacifique adopte les avancées technologiques dans le domaine des soins de santé, notamment la technologie de simulation. Grâce à la disponibilité d'équipements de simulation abordables, de simulateurs de réalité virtuelle (RV) et de logiciels de simulation informatisés, les établissements universitaires et les organismes de santé intègrent de plus en plus la simulation dans leurs programmes d'éducation et de formation.&lt;/p&gt;&lt;p&gt;Professions de santé en Asie -La région du Pacifique recherche des opportunités de développement professionnel et de formation continue pour améliorer ses aptitudes et compétences cliniques. Les programmes de formation basés sur la simulation offrent des opportunités d'apprentissage flexibles et accessibles aux professionnels de la santé en exercice afin d'améliorer les soins aux patients et les résultats cliniques.&lt;/p&gt;&lt;h3&gt;Paysage concurrentiel&lt;/h3&gt;&lt;p&gt;Le paysage concurrentiel du marché de la simulation médicale/de soins de santé est caractérisé par un large éventail de parties prenantes, notamment des fournisseurs de technologies de simulation, des établissements universitaires, des organismes de santé et des centres de formation. Les établissements universitaires et les organismes de soins de santé jouent un rôle important dans l’adoption et l’utilisation de technologies de simulation pour les initiatives d’éducation, de formation et d’amélioration de la qualité. De plus, les partenariats entre les fournisseurs de technologies de simulation et les prestataires de soins de santé facilitent l'intégration d'expériences d'apprentissage basées sur la simulation dans les programmes universitaires, les programmes de formation clinique et les initiatives de formation continue. Le marché est stimulé par les progrès de la technologie de simulation, la demande croissante d’éducation et de formation en soins de santé, le soutien réglementaire aux évaluations basées sur la simulation et la mondialisation de l’enseignement médical. Certains des principaux acteurs opérant sur le marché de la simulation médicale et de soins de santé comprennent :&lt;/p&gt;&lt;ul&gt;&lt;li&gt;Laerdal Medical&lt;/li&gt;&lt;li&gt;CAE Healthcare&lt;/li&gt;&lt;li&gt;3D Systems Corporation&lt;/li&gt; &lt;li&gt;Simulab Corporation&lt;/li&gt;&lt;li&gt;Gaumard Scientific Company&lt;/li&gt;&lt;li&gt;Membres et amp; Things Ltd.&lt;/li&gt;&lt;li&gt;Surgical Science Suède AB&lt;/li&gt;&lt;li&gt;VirtaMed AG&lt;/li&gt;&lt;li&gt;Mentice AB&lt;/li&gt;&lt;li&gt;Kyoto Kagaku Co., Ltd.&lt;/li&gt; &lt;li&gt;Simbionix&lt;/li&gt;&lt;li&gt;Ambu A/S&lt;/li&gt;&lt;li&gt;Anesoft Corporation&lt;/li&gt;&lt;li&gt;Solutions de gestion de l'éducation&lt;/li&gt;&lt;li&gt;Simbionix USA Corporation&lt;/li&gt;&lt;li &gt;SimMan&lt;/li&gt;&lt;li&gt;Simbionix Ltd.&lt;/li&gt;&lt;li&gt;Adam, Rouilly Ltd&lt;/li&gt;&lt;li&gt;B-Line Medical&lt;/li&gt;&lt;li&gt;MedaPhor Group plc&lt;/li&gt;&lt;/ ul&gt;&lt;h3&gt;Derniers développements&lt;/h3&gt;&lt;p&gt;&lt;/p&gt;&lt;ul&gt;&lt;li&gt;En janvier 2022, Inovus Medical a présenté le simulateur d'hystéroscopie haute fidélité HystAR, qui utilise la technologie de réalité augmentée et un apprentissage basé sur le cloud. pour fournir une formation réaliste, évolutive et suivie aux compétences en hystéroscopie.&lt;/li&gt;&lt;/ul&gt;&lt;ul&gt;&lt;li&gt;En mars 2022, MedLern a présenté HeartCode Complete, une plateforme innovante de formation en réanimation en ligne, alimentée par la science et la technologie de l'American Heart Association. Technologie Laerdal Medical, qui ne nécessite pas la supervision d'un instructeur.&lt;/li&gt;&lt;/ul&gt;&lt;h3&gt;Portée du rapport&lt;/h3&gt;&lt;div class="row"&gt;&lt;div class="col-sm-12"&gt;&lt;table border="1"&gt;&lt;tbody&gt;&lt;tr&gt;&lt;th&gt;ATTRIBUTS DU RAPPORT&lt;/th&gt;&lt;th&gt;DÉTAILS&lt;/th&gt;&lt;/tr&gt;&lt;tr&gt;&lt;td&gt;Période d'études&lt;/td&gt;&lt;td&gt;&lt;p &gt;2018-2031&lt;/p&gt;&lt;/td&gt;&lt;/tr&gt;&lt;tr&gt;&lt;td&gt;Taux de croissance&lt;/td&gt;&lt;td&gt;&lt;p&gt;TCAC de ~17,8 % de 2024 à 2031&lt;/p&gt;&lt;/td &gt;&lt;/tr&gt;&lt;tr&gt;&lt;td&gt;Année de base pour l'évaluation&lt;/td&gt;&lt;td&gt;&lt;p&gt;2023&lt;/p&gt;&lt;/td&gt;&lt;/tr&gt;&lt;tr&gt;&lt;td&gt;Période historique&lt;/td&gt; &lt;td&gt;&lt;p&gt;2018-2022&lt;/p&gt;&lt;/td&gt;&lt;/tr&gt;&lt;tr&gt;&lt;td&gt;Période de prévision&lt;/td&gt;&lt;td&gt;&lt;p&gt;2024-2031&lt;/p&gt;&lt;/td&gt; &lt;/tr&gt;&lt;tr&gt;&lt;td&gt;Unités quantitatives&lt;/td&gt;&lt;td&gt;&lt;p&gt;Valeur en milliards USD&lt;/p&gt;&lt;/td&gt;&lt;/tr&gt;&lt;tr&gt;&lt;td&gt;Couverture du rapport&lt;/td&gt; &lt;td&gt;&lt;p&gt;Prévisions de revenus historiques et prévisionnelles, volume historique et prévisionnel, facteurs de croissance, tendances, paysage concurrentiel, acteurs clés, analyse de segmentation&lt;/p&gt;&lt;/td&gt;&lt;/tr&gt;&lt;tr&gt;&lt;td&gt;Segments couverts &lt;/td&gt;&lt;td&gt;&lt;ul&gt;&lt;li&gt;Produit&lt;/li&gt;&lt;li&gt;Mode de déploiement&lt;/li&gt;&lt;li&gt;Taille de l'entreprise&lt;/li&gt;&lt;li&gt;Utilisateurs finaux&lt;/li&gt;&lt;/ul&gt; &lt;/td&gt;&lt;/tr&gt;&lt;tr&gt;&lt;td&gt;Régions couvertes&lt;/td&gt;&lt;td&gt;&lt;ul&gt;&lt;li&gt;Amérique du Nord&lt;/li&gt;&lt;li&gt;Europe&lt;/li&gt;&lt;li&gt;Asie-Pacifique&lt;/ li&gt;&lt;li&gt;Amérique latine&lt;/li&gt;&lt;li&gt;Moyen-Orient etamp; Afrique&lt;/li&gt;&lt;/ul&gt;&lt;/td&gt;&lt;/tr&gt;&lt;tr&gt;&lt;td&gt;Acteurs clés&lt;/td&gt;&lt;td&gt;&lt;ul&gt;&lt;li&gt;Laerdal Medical&lt;/li&gt;&lt;li&gt;CAE Healthcare&lt; /li&gt;&lt;li&gt;3D Systems Corporation&lt;/li&gt;&lt;li&gt;Gaumard Scientific Company&lt;/li&gt;&lt;li&gt;Membres et amp; Things Ltd.&lt;/li&gt;&lt;li&gt;Surgical Science Suède AB&lt;/li&gt;&lt;li&gt;VirtaMed AG&lt;/li&gt;&lt;li&gt;Mentice AB&lt;/li&gt;&lt;li&gt;Kyoto Kagaku Co Ltd&lt;/li&gt;&lt;/ul &gt;&lt;/td&gt;&lt;/tr&gt;&lt;tr&gt;&lt;td&gt;Personnalisation&lt;/td&gt;&lt;td&gt;&lt;p&gt;Personnalisation du rapport avec achat disponible sur demande&lt;/p&gt;&lt;/td&gt;&lt;/tr&gt;&lt;/tbody&gt; &lt;/table&gt;&lt;/div&gt;&lt;/div&gt;&lt;h2&gt;Marché de la simulation médicale/de soins de santé, par catégorie&lt;/h2&gt;&lt;h3&gt;Produit et amp; Services :&lt;/h3&gt;&lt;ul&gt;&lt;li&gt;Modèles anatomiques pour les soins de santé&lt;/li&gt;&lt;li&gt;Simulateurs basés sur le Web&lt;/li&gt;&lt;li&gt;Logiciel de simulation pour les soins de santé&lt;/li&gt;&lt;li&gt;Services de formation en simulation&lt;/li&gt;&lt; /ul&gt;&lt;h3&gt;Utilisateurs finaux :&lt;/h3&gt;&lt;ul&gt;&lt;li&gt;Instituts universitaires&lt;/li&gt;&lt;li&gt;Hôpitaux&lt;/li&gt;&lt;li&gt;Organisations militaires&lt;/li&gt;&lt;/ul&gt;&lt;h3&gt; Région :&lt;/h3&gt;&lt;ul&gt;&lt;li&gt;Amérique du Nord&lt;/li&gt;&lt;li&gt;Europe&lt;/li&gt;&lt;li&gt;Asie-Pacifique&lt;/li&gt;&lt;li&gt;Amérique du Sud&lt;/li&gt;&lt;li&gt;Moyen-Orient &amp;amp;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&lt;strong&gt; &lt;/strong&gt;veuillez vous connecter avec notre équipe commerciale, qui veillera à ce que vos exigences soient satisfaites.&lt;/p&gt;&lt;div class="row"&gt;&lt;div class="col-12 col-md-12"&gt;&lt;h2 class="text-left -color-blue-dark"&gt;</t>
  </si>
  <si>
    <t>&lt;div class=""&gt;&lt;h2&gt;Taille et prévisions du marché des solutions informatiques de santé&lt;/h2&gt;&lt;p&gt;La taille du marché des solutions informatiques de santé était évaluée à USD &lt;span data-sheets-root="1" data-sheets-userformat= '{"2":15297,"3":{"1":0},"9":1,"10":2,"11":0,"12":0,"14":{" 1":2,"2":0},"15":"\"Aptos Narrow\", sans-serif","16":11}' data-sheets-value='{"1":2, "2": "302,09 milliards USD"}'&gt;302,09 milliards&lt;/span&gt; en 2024 et devrait atteindre &lt;strong&gt;&lt;span style="color: #993300;"&gt;&lt;span data-sheets-root=" 1" data-sheets-userformat='{"2":15297,"3":{"1":0},"9":1,"10":2,"11":0,"12": 0,"14":{"1":2,"2":0},"15":\"Aptos Narrow\", sans-serif","16":11}' data-sheets-value= '{"1":2,"2":"702,72 milliards USD"}'&gt;702,72 milliards&lt;/span&gt; d'ici 2031&lt;/span&gt;&lt;/strong&gt;, avec une croissance &lt;strong&gt;&lt;span style="color : #993300;"&gt; TCAC de 11,13 % de 2024 à 2031.&lt;/span&gt;&lt;/strong&gt;&lt;/p&gt;&lt;p&gt;Le marché des solutions informatiques pour les soins de santé augmente en raison du besoin croissant d'un flux de travail efficace et amélioré au sein des organisations de soins de santé et instituts, qui peuvent être obtenus grâce à l'utilisation de solutions informatiques de santé. Le rapport sur le marché mondial des solutions informatiques de santé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solutions informatiques pour les soins de santé&lt;/h3&gt;&lt;p&gt;Le logiciel d'analyse utilisé par les organisations de soins de santé est connu sous le nom de Healthcare Solutions informatiques. Ce logiciel aide les entreprises de soins de santé en fournissant des solutions logicielles pour gérer toutes les transactions de leurs patients, y compris les données médicales, les données thérapeutiques personnelles et d'autres informations liées au traitement. Les solutions informatiques de santé changent et font progresser la manière dont les services de santé sont fournis. L'objectif principal des solutions informatiques pour la santé est de maintenir le flux de travail d'une organisation à jour et efficace afin de gérer en toute sécurité les dossiers médicaux, les données médicales et thérapeutiques personnelles, ce qui aboutit à des services de santé avancés.&lt;/p&gt;&lt;p&gt;Pour l'administration des données, les grands établissements de santé et les laboratoires de recherche haut de gamme s'appuient fortement sur les solutions informatiques de santé. Selon le ministère américain de la Santé et des Services sociaux (HHS), la sécurité des informations de santé est un effort continu influencé par les progrès technologiques ainsi que par les changements dans le milieu des soins de santé. Le traitement, le stockage et l'échange d'informations sur la santé dans un environnement électronique sont connus sous le nom de technologies de l'information sur la santé (informatique de santé). L'utilisation généralisée de l'informatique de santé dans le secteur de la santé améliorera la qualité des soins, réduira les coûts des soins de santé, augmentera l'efficacité administrative, réduira la paperasse et augmentera l'accès à des soins de santé abordables.&lt;/p&gt;&lt;p&gt;Parce que les informations électroniques sur la santé sont conservées et échangées. par voie électronique, il est essentiel de protéger sa confidentialité et sa sécurité. Le Bureau du Coordonnateur national des technologies de l'information sur la santé (ONC) gère les initiatives nationales visant à promouvoir l'utilisation d'informatique de santé certifiée, les normes nationales et l'échange interopérable d'informations sur la santé. La nation a atteint le « point de bascule » pour l'adoption des technologies de l'information sur la santé chez le fournisseur et environnements hospitaliers, grâce aux efforts récents de programmes fédéraux tels que le Regional Extension Center (REC), Beacon Communities, State Health Information Exchange (State HIE) et les programmes d'incitation aux dossiers de santé électroniques (DSE). l'expansion de l'échange d'informations sur la santé et l'adoption de l'informatique de santé seront essentielles pour soutenir les éléments de base d'un écosystème d'amélioration de la qualité (AQ).&lt;/p&gt;&lt;section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solutions informatiques de santé&lt;/h3&gt;&lt;p&gt;Les technologies de l'information de santé sont une branche des technologies de l'information qui s'occupe principalement de la conception, du développement, de la mise en œuvre ainsi que du support de systèmes d'information pour le secteur de la santé. entreprise. Des coûts faibles, des erreurs minimes, des soins médicaux améliorés ainsi que la santé publique, une efficacité accrue et un plus grand bonheur des patients sont les avantages des systèmes d'information de santé automatiques et interopérables. De plus, grâce à l’informatique cognitive, la médecine de précision (MP) est facilement dispensée à des patients spécifiques. L'intégration de solutions logicielles informatiques a entraîné une augmentation significative du reporting, de l'évaluation et de la surveillance dans le secteur de la santé, faisant de l'utilisation efficace des données l'une des tendances technologiques de la santé.&lt;/p&gt;&lt;p&gt;En outre, l'informatique de la santé devrait bénéficier de la blockchain afin d’obtenir des dossiers médicaux de manière simplifiée et sécurisée. Les coûts de mise en œuvre et de maintenance sont tous deux élevés. Préoccupations concernant la sécurité et la confidentialité. En réponse aux pressions croissantes exercées sur les systèmes de santé pour réduire les coûts des soins de santé, l’industrie se tourne vers les économies. Le besoin croissant d’utilisation de solutions informatiques de soins de santé en milieu ambulatoire augmentera à mesure que le nombre de services ambulatoires et de patients augmentera. Les technologies de l'information (TI) dans le domaine de la santé sont un vaste domaine qui englobe l'application des technologies de l'information à la conception, au développement, à l'utilisation et à la maintenance de systèmes d'information dans le domaine de la santé.&lt;/p&gt;&lt;p&gt;En raison des progrès techniques dans le domaine de la santé. domaine et la demande croissante d’établissements de santé de meilleure qualité dans le monde entier, le secteur informatique de la santé se développe à un rythme rapide. L'informatique de santé permet le partage électronique de données liées à la santé entre les entreprises. Le marché de l'informatique de santé peut être divisé en trois catégories basées sur des applications telles que la technologie clinique, la technologie non clinique et la technologie des payeurs. Diverses technologies sans fil, telles que l'identification par radiofréquence (RFID), Bluetooth, WLAN, la technologie Zigbee et autres, sont disponibles sur le marché.&lt;/p&gt;&lt;p&gt;L'utilisation de l'informatique de santé réduit le coût du traitement et minimise le nombre de patients. des erreurs associées aux établissements de santé, améliorant ainsi l'efficacité du système de santé. La technologie basée sur le Web représente le marché le plus important en termes de modalités de distribution. La technologie cloud, en revanche, connaît la croissance la plus rapide. Cela est dû à l'adoption de nombreuses technologies cloud à succès, telles que le Saas. Les économies émergentes telles que la Chine et l’Inde, ainsi que le développement de nouvelles technologies de l’information dans le domaine de la santé, devraient offrir de bonnes perspectives de croissance au secteur mondial des technologies de l’information dans le domaine de la santé. En outre, le secteur mondial des solutions informatiques de santé devrait bénéficier d'un changement d'orientation vers des établissements de santé centrés sur le patient.&lt;/p&gt;&lt;h3&gt;Analyse de la segmentation du marché mondial des solutions informatiques de santé&lt;/h3&gt;&lt;p&gt;Le marché mondial des solutions informatiques de santé est segmenté en fonction des solutions de payeur et de la géographie.&lt;/p&gt;&lt;p&gt;&lt;/p&gt;&lt;h3&gt;Marché des solutions informatiques pour les soins de santé, par solutions de payeur&lt;/h3&gt;&lt;ul&gt;&lt;li&gt;Système d'audit et d'analyse de pharmacie&lt;/ li&gt;&lt;li&gt;Solutions de gestion des réclamations&lt;/li&gt;&lt;li&gt;Solutions de gestion de la fraude&lt;/li&gt;&lt;li&gt;Solutions de gestion de l'éligibilité des membres&lt;/li&gt;&lt;li&gt;Autres&lt;/li&gt;&lt;/ul&gt;&lt;p&gt;Basées sur Payer Solutions, le marché est segmenté en système d’audit et d’analyse des pharmacies, solutions de gestion des réclamations, solutions de gestion de la fraude, solutions de gestion de l’éligibilité des membres et autres. Le marché mondial des solutions informatiques pour les soins de santé est dominé par la solution de gestion des réclamations, qui devrait se développer de manière significative et continuer à dominer le marché tout au long de la période projetée. La croissance du segment est due à la nécessité fréquente de mises à jour de logiciels et d'applications pour le fonctionnement fluide et efficace de ce système. Le fournisseur de services de ce segment le met constamment à niveau afin d'améliorer le fonctionnement des solutions de gestion des réclamations.&lt;/p&gt;&lt;h3&gt;Marché des solutions informatiques pour la santé, par géographie&lt;/h3&gt;&lt;ul&gt;&lt;li&gt;Amérique du Nord&lt;/li&gt;&lt; li&gt;Europe&lt;/li&gt;&lt;li&gt;Asie-Pacifique&lt;/li&gt;&lt;li&gt;Reste du monde&lt;/li&gt;&lt;/ul&gt;&lt;p&gt;Sur la base de la géographie, le marché mondial des solutions informatiques de santé est classé en Nord Amérique, Europe, Asie-Pacifique et reste du monde. La région Asie-Pacifique connaîtra le TCAC le plus élevé au cours de la période de prévision.&lt;/p&gt;&lt;h3&gt;Acteurs clés&lt;/h3&gt;&lt;p&gt;Le rapport d’étude sur le « Marché mondial des solutions informatiques de santé » fournira des informations précieuses en mettant l’accent sur le marché mondial. marché. Les principaux acteurs du marché sont&lt;em&gt;&lt;strong&gt; Koninklijke Philips NV, IBM Corporation, General Electric (GE) Company Waters Corporation, Siemens Healthineers (une division de Siemens AG), Cerner Corporation Perkinelmer Inc., Mckesson Corporation, NTT Data. Corporation, Allscripts Healthcare Solutions, Inc., Deloitte Touche Tohmatsu Limited, Epic Systems Corporation, Cognizant, Infor, Inc., Oracle, Accenture, Infosys.&lt;/strong&gt;&lt;/em&gt;&lt;/p&gt;&lt;p&gt;Notre analyse de marché également comporte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mai 2021, Optum et Bassett Healthcare Network ont coopéré pour améliorer les performances cliniques et opérationnelles de Bassett tout en faisant progresser la fourniture de soins de santé de haute qualité, pratiques et abordables aux patients du centre de New York.&lt;/li&gt;&lt;/ul&gt; &lt;h3&gt;Portée du rapport&lt;/h3&gt;&lt;div class="row"&gt;&lt;div class="col-sm-12"&gt;&lt;table border="1"&gt;&lt;tbody&gt;&lt;tr&gt;&lt;th&gt;ATTRIBUTS DU RAPPORT&lt;/ th&gt;&lt;th&gt;DÉTAILS&lt;/th&gt;&lt;/tr&gt;&lt;tr&gt;&lt;td&gt;PÉRIODE D'ÉTUDE&lt;/td&gt;&lt;td&gt;&lt;p&gt;2021-2031&lt;/p&gt;&lt;/td&gt;&lt;/tr&gt;&lt;tr&gt; &lt;td&gt;ANNÉE DE BASE&lt;/td&gt;&lt;td&gt;&lt;p&gt;2024&lt;/p&gt;&lt;/td&gt;&lt;/tr&gt;&lt;tr&gt;&lt;td&gt;PÉRIODE DE PRÉVISION&lt;/td&gt;&lt;td&gt;&lt;p&gt;2024-2031&lt; /p&gt;&lt;/td&gt;&lt;/tr&gt;&lt;tr&gt;&lt;td&gt;PÉRIODE HISTORIQUE&lt;/td&gt;&lt;td&gt;&lt;p&gt;2021-2023&lt;/p&gt;&lt;/td&gt;&lt;/tr&gt;&lt;tr&gt;&lt;td&gt; UNITÉ&lt;/td&gt;&lt;td&gt;&lt;p&gt;Valeur (en milliards USD)&lt;/p&gt;&lt;/td&gt;&lt;/tr&gt;&lt;tr&gt;&lt;td&gt;PROFILÉ DES ENTREPRISES CLÉS&lt;/td&gt;&lt;td&gt;&lt;p&gt;Koninklijke Philips NV , IBM Corporation, General Electric (GE) Company Waters Corporation, Siemens Healthineers (une division de Siemens AG), Cerner Corporation Perkinelmer Inc.&lt;/p&gt;&lt;/td&gt;&lt;/tr&gt;&lt;tr&gt;&lt;td&gt;SEGMENTS COUVERTS&lt;/p&gt;&lt;/td&gt;&lt;/tr&gt;&lt;tr&gt;&lt;td&gt;SEGMENTS COUVERTS&lt;/ td&gt;&lt;td&gt;&lt;ul&gt;&lt;li&gt;Par solutions de payeur&lt;/li&gt;&lt;li&gt;Par géographie&lt;/li&gt;&lt;/ul&gt;&lt;/td&gt;&lt;/tr&gt;&lt;tr&gt;&lt;td&gt;PORTÉE DE PERSONNALISATION&lt;/td &gt;&lt;td&gt;&lt;p&gt;Personnalisation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</si>
  <si>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 la gestion de la chaîne d'approvisionnement des soins de santé&lt;/h2&gt;&lt;p&gt;La taille du marché de la gestion de la chaîne d'approvisionnement des soins de santé était évaluée à 2 217,98 millions de dollars en 2020 et devrait atteindre le style &lt;strong&gt;&lt;span ="color: #993300;"&gt;4 394,94 millions de dollars d'ici 2028,&lt;/span&gt; &lt;/strong&gt;en croissance à un &lt;span style="color: #993300;"&gt;&lt;strong&gt;TCAC de 8,68 % de 2021 à 2028. &lt;/strong&gt;&lt;/span&gt;&lt;/p&gt;&lt;p style="background: white; vertical-align: baseline; margin: 0cm 0cm 11.25pt 0cm;"&gt;L'adoption du système de normes GS1 dans le secteur de la santé à l'échelle mondiale , une augmentation de la rentabilité globale et l’émergence de solutions basées sur le cloud devraient stimuler le marché de la gestion de la chaîne d’approvisionnement des soins de santé au cours des années prévues. Le rapport Global Healthcare fournit une évaluation globale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en savoir plus : &lt;noscript&gt;&lt; /noscript&gt; &lt;/b&gt;&lt;/label&gt;&lt;/div&gt;&lt;p&gt;&lt;/p&gt;&lt;h3&gt;Définition du marché mondial de la gestion de la chaîne d'approvisionnement des soins de santé&lt;/h3&gt;&lt;p&gt;La gestion de la chaîne d'approvisionnement (SCM) est l'un des éléments fondamentaux aspects du secteur de la santé qui nécessitent des systèmes stratégiques de gestion et de distribution du matériel pour réduire les coûts et améliorer l’efficacité afin d’obtenir des soins de qualité aux patients. Les systèmes de chaîne d'approvisionnement dans le secteur de la santé garantissent la livraison de fournitures médicales telles que médicaments, kits chirurgicaux et dispositifs médicaux à un endroit précis et à temps. La distribution de produits médicaux dans le cadre d’un système de chaîne de valeur bien géré se traduit par des soins aux patients de haute qualité. La hausse des coûts des soins de santé a encouragé les prestataires de soins de santé et les fabricants à rendre les services médicaux abordables pour tous. Mais les coûts inhérents aux chaînes d'approvisionnement des soins de santé augmentent en raison de processus manuels déconnectés, de la contrefaçon de médicaments, du manque de visibilité dans la chaîne d'approvisionnement et des coûts cachés.&lt;/p&gt;&lt;h3&gt;Aperçu du marché mondial de la gestion de la chaîne d'approvisionnement des soins de santé&lt;/h3 &gt;&lt;p&gt;Le nombre croissant de médecins dans le système de santé a créé la nécessité d'intégrer et d'aligner les médecins sur la chaîne d'approvisionnement des produits et services de santé. Une fois atteint, cet objectif devrait fournir un meilleur soutien au système de soins aux patients. La fusion de deux entreprises peut nécessiter une intégration dans le système de chaîne d’approvisionnement. La clé est d’impliquer l’administration hospitalière et les médecins dans les processus de la chaîne de valeur afin de gérer les commandes et les fournitures médicales pour les soins aux patients. Le laboratoire d'innovation de la chaîne d'approvisionnement des soins de santé de Cardinal Health utilise les services IoT pour améliorer la vitesse de transfert et d'analyse des mégadonnées pour les applications de surveillance des patients. La solution permet de prendre des décisions en temps réel sur des questions telles que la consommation et l'expiration des produits médicaux. De plus, cela réduit considérablement le coût total des soins. L'entreprise se concentre sur les processus liés aux domaines procéduraux en automatisant la gestion des stocks. Actuellement, l'entreprise suit ses produits dans plus de 2 700 hôpitaux dans 41 pays.&lt;/p&gt;&lt;p&gt;Cependant, les organismes de réglementation tels que la FDA obligent les entreprises de soins de santé à maintenir un niveau optimal de traçabilité des produits de santé dans leur système SCM. Ces organismes contribuent à éliminer du système les produits de santé défectueux et contrefaits. Par conséquent, les entreprises de soins de santé doivent mettre en œuvre un haut niveau de précision pour suivre les produits à tout moment de la chaîne d’approvisionnement. De plus, les systèmes de gestion des stocks étiquettent les produits expédiés avec des numéros de série pour permettre un suivi viable et résoudre les problèmes de qualité.&lt;/p&gt;&lt;h3&gt;Marché mondial de la gestion de la chaîne d'approvisionnement des soins de santé : analyse de segmentation&lt;/h3&gt;&lt;p&gt;La chaîne d'approvisionnement mondiale des soins de santé Le marché de la gestion de la chaîne d'approvisionnement des soins de santé est segmenté en fonction de l'utilisateur final, des composants, de la livraison et de la géographie.&lt;/p&gt;&lt;h3&gt;Marché de la gestion de la chaîne d'approvisionnement des soins de santé, par utilisateur final&lt;/h3&gt;&lt;ul&gt;&lt;li&gt;Fabricants&lt;/li&gt;&lt; li&gt;Distributeurs&lt;/li&gt;&lt;li&gt;Fournisseurs&lt;/li&gt;&lt;/ul&gt;&lt;p&gt;En fonction de l'utilisateur final, le marché est divisé en fabricants, distributeurs et fournisseurs. Les fabricants représentaient la plus grande part de marché en 2020 et devraient croître au TCAC le plus élevé de 8,62 % au cours de la période de prévision. Les fabricants s’approvisionnent en matières premières auprès de fournisseurs pour fabriquer des produits de santé, tels que des produits pharmaceutiques et des dispositifs médicaux. Ils utilisent les canaux de distribution pour fournir des produits aux hôpitaux via des systèmes de distribution situés au centre de l'ensemble du processus de la chaîne de valeur. Les distributeurs, tels que les coûts et le fret (C&amp;amp;F), les revendeurs et les organisations d'achats groupés (GPO), agissent en tant qu'intermédiaires pour vendre les produits des fabricants aux hôpitaux et aux acheteurs cliniques. Les payeurs de la chaîne de valeur paient les factures médicales des patients, tandis que les compagnies d’assurance maladie offrent des facilités de paiement aux patients qui souscrivent à des plans d’assurance maladie. Dans un système à payeur unique, le gouvernement supporte les coûts des soins de santé pour les citoyens.&lt;/p&gt;&lt;h3&gt;Marché de la gestion de la chaîne d'approvisionnement des soins de santé, par composant&lt;/h3&gt;&lt;ul&gt;&lt;li&gt;Logiciel&lt;/li&gt;&lt;li&gt;Matériel&lt;/ li&gt;&lt;/ul&gt;&lt;p&gt;&lt;/p&gt;&lt;p style="text-align: center;"&gt;Pour obtenir un rapport de marché résumé par composant : - &lt;/p&gt;&lt;p&gt;En fonction du composant, le marché est divisé dans les logiciels et le matériel. Les logiciels représentaient la plus grande part de marché en 2020 et devraient croître au TCAC le plus élevé de 9,88 % au cours de la période de prévision. Des composants logiciels et matériels sont disponibles pour les systèmes de gestion de la chaîne d'approvisionnement des soins de santé. Le logiciel est étudié plus en détail dans les logiciels de gestion des stocks et les logiciels de gestion des achats. En raison du nombre croissant d’achats en ligne, de l’amélioration des informations commerciales et de la demande croissante d’une logistique respectueuse de l’environnement, les solutions logicielles sont bien plus acceptables que les systèmes matériels. Cela devrait stimuler le marché de la gestion de la chaîne d’approvisionnement des soins de santé dans les années à venir. Les solutions logicielles conçues pour gérer la gestion des commandes des fournisseurs réduisent les demandes de renseignements courantes des clients et facilitent la gestion des comptes fournisseurs.&lt;/p&gt;&lt;h3&gt;Marché de la gestion de la chaîne d'approvisionnement des soins de santé, par livraison&lt;/h3&gt;&lt;ul&gt;&lt;li&gt;Basé sur le Web&lt;/li&gt; &lt;li&gt;Basé sur le cloud&lt;/li&gt;&lt;li&gt;Sur site&lt;/li&gt;&lt;/ul&gt;&lt;p&gt;&lt;/p&gt;&lt;p style="text-align: center;"&gt;Pour obtenir un rapport de marché résumé par Livraison : - &lt;/p&gt;&lt;p&gt;En fonction de la livraison, le marché est divisé en deux catégories : basé sur le cloud, basé sur le Web et sur site. Le cloud représentait la plus grande part de marché en 2020 et devrait croître au TCAC le plus élevé de 10,74 % au cours de la période de prévision. Le cloud est défini comme un logiciel qui ne provient pas d'un serveur situé au même endroit que l'utilisateur final. En d’autres termes, le logiciel n’est pas installé sur site. Alternativement, le logiciel est géré par un tiers dans un emplacement sécurisé. Le plus grand avantage d’avoir Healthcare SCM dans le cloud est la facilité d’accès. Étant donné que tout ce dont l’utilisateur a besoin est un appareil doté d’un navigateur Web et d’une connexion Internet, sur lequel il peut accéder à ses données de recherche depuis littéralement n’importe où dans le monde. Il est révolu le temps où il fallait utiliser un VPN pour accéder au réseau informatique d'une organisation ou, pire encore, devoir se trouver physiquement sur site pour accéder à des échantillons de données. Avec les solutions basées sur le cloud, les données des utilisateurs ne sont jamais qu'à portée d'un navigateur Web.&lt;/p&gt;&lt;h3&gt;Marché de la gestion de la chaîne d'approvisionnement des soins de santé, par géographie&lt;/h3&gt;&lt;ul&gt;&lt;li&gt;Amérique du Nord&lt;/li&gt;&lt; li&gt;Europe&lt;/li&gt;&lt;li&gt;Asie-Pacifique&lt;/li&gt;&lt;li&gt;Reste du monde&lt;/li&gt;&lt;/ul&gt;&lt;p&gt;&lt;/p&gt;&lt;p style="text-align: center;" &gt;Pour obtenir un rapport résumé sur le marché par géographie :- &lt;/p&gt;&lt;p&gt;Sur la base d’une analyse régionale, le marché mondial de la gestion de la chaîne d’approvisionnement des soins de santé est classé en Amérique du Nord, en Europe, en Asie-Pacifique et dans le reste du monde. L’Amérique du Nord représentait la plus grande part de marché en 2020 et devrait croître au TCAC le plus élevé de 7,63 % au cours de la période de prévision. Le marché du SCM dans le domaine de la santé en Amérique du Nord connaît des changements importants soutenus par des programmes gouvernementaux tels que l'Affordable Care Act (Obamacare) aux États-Unis pour l'assurance maladie. La nécessité d’améliorer les systèmes de chaîne d’approvisionnement dans les Amériques est motivée par des problèmes de gestion des risques et de conformité. Le marché nord-américain du SCM devrait attirer les investissements des hôpitaux privés et publics pour accroître l’efficacité et réduire les coûts croissants des soins de santé. La refonte du processus de la chaîne d'approvisionnement permet d'économiser des sommes substantielles en mettant en œuvre des solutions informatiques pour contenir les déchets dans l'ensemble du système de la chaîne d'approvisionnement.&lt;/p&gt;&lt;h3&gt;Acteurs clés&lt;/h3&gt;&lt;p&gt;Les principaux acteurs du marché sont &lt;em &gt;&lt;strong&gt;Mckesson Corporation, Oracle Corporation, Sap, Cerner Corporation, Infor, Logitag Systems Ltd., Harris Healthcare Group, Global Healthcare Exchange (Ghx), Jump Technologies, Inc., Tecsys, Inc et autres. &lt;/strong&gt;&lt;/em&gt;Notre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clés&lt;/h3&gt;&lt;p&gt;&lt;/p&gt;&lt;h4&gt;Partenariats, Collaborations et accords&lt;/h4&gt;&lt;p&gt;• En 2019, SAP SE a collaboré avec Microsoft Corporation pour améliorer la mise en œuvre grand public de SAP Cloud Platform et SAP S/4 HANA sur Microsoft Azure.&lt;/p&gt;&lt;p&gt;• En juin 2020 , Blue Yonder Software a collaboré avec Locus Robotics, pionnier des robots mobiles autonomes 9 (AMR) pour les entrepôts d'exécution. Le partenariat a développé la mise en œuvre des solutions logicielles d'entrepôt innovantes des deux sociétés et a fourni aux clients Blue Yonder et Locus des déploiements plus rapides, une intégration plus accessible et une intégration entièrement fonctionnelle.&lt;/p&gt;&lt;h4&gt;Fusions et acquisitions&lt;/h4&gt;&lt; p&gt;• En 2020, Infor a acquis Intelligent InSite.&lt;/p&gt;&lt;p&gt;• En novembre 2018, TECSYS Inc. (TSX : TCS), un leader du secteur des logiciels de gestion de la chaîne d'approvisionnement, a annoncé aujourd'hui son acquisition de Order Dynamics Corporation. , un leader en croissance rapide dans le domaine des logiciels de gestion de commandes distribués prêts à l'emploi, basé à Richmond Hill, en Ontario. À l'ère du traitement omnicanal et des attentes accrues des détaillants et des consommateurs, Order Dynamics a excellé dans la fourniture d'une technologie intuitive qui simplifie la chaîne d'approvisionnement de la vente au détail.&lt;/p&gt;&lt;h4&gt;Lancements et extensions de produits&lt;/h4&gt;&lt;p&gt;• En 2019, Oracle a lancé Intelligent Track and Trace, une application blockchain.&lt;/p&gt;&lt;p&gt;• En septembre 2021, Tecsys Inc., une société leader dans le domaine des logiciels de gestion de la chaîne d'approvisionnement, a annoncé son inclusion dans l'indice TSX30 2021 de la Bourse de Toronto. un programme phare reconnaissant les 30 actions les plus performantes du TSX sur trois ans, basé sur la croissance du cours des actions ajusté en fonction des dividendes.&lt;/p&gt;&lt;h3&gt;Portée du rapport&lt;/h3&gt;&lt;div class="row"&gt;&lt;div class="col -sm-12"&gt;&lt;table border="1"&gt;&lt;tbody&gt;&lt;tr&gt;&lt;th&gt;Attributs du rapport&lt;/th&gt;&lt;th&gt;Détails&lt;/th&gt;&lt;/tr&gt;&lt;tr&gt;&lt;td&gt;Période d'étude&lt; /td&gt;&lt;td&gt;&lt;p&gt;2017-2028&lt;/p&gt;&lt;/td&gt;&lt;/tr&gt;&lt;tr&gt;&lt;td&gt;Année de base&lt;/td&gt;&lt;td&gt;&lt;p&gt;2020&lt;/p&gt;&lt;/td &gt;&lt;/tr&gt;&lt;tr&gt;&lt;td&gt;Période de prévision&lt;/td&gt;&lt;td&gt;&lt;p&gt;2021-2028&lt;/p&gt;&lt;/td&gt;&lt;/tr&gt;&lt;tr&gt;&lt;td&gt;Période historique&lt;/td&gt; &lt;td&gt;&lt;p&gt;2017-2019&lt;/p&gt;&lt;/td&gt;&lt;/tr&gt;&lt;tr&gt;&lt;td&gt;Unité&lt;/td&gt;&lt;td&gt;&lt;p&gt;Valeur (millions USD)&lt;/p&gt;&lt;/td &gt;&lt;/tr&gt;&lt;tr&gt;&lt;td&gt;Entreprises clés présentées&lt;/td&gt;&lt;td&gt;&lt;p&gt;Mckesson Corporation, Oracle Corporation, Sap, Cerner Corporation, Infor, Logitag Systems Ltd., Harris Healthcare Group, Global Healthcare Exchange ( Ghx), Jump Technologies, Inc., Tecsys, Inc et autres.&lt;/p&gt;&lt;/td&gt;&lt;/tr&gt;&lt;tr&gt;&lt;td&gt;Segments couverts&lt;/td&gt;&lt;td&gt;&lt;ul&gt;&lt;li&gt;Fin -Utilisateur&lt;/li&gt;&lt;li&gt;Composant&lt;/li&gt;&lt;li&gt;Livraison&lt;/li&gt;&lt;li&gt;Géographie&lt;/li&gt;&lt;/ul&gt;&lt;/td&gt;&lt;/tr&gt;&lt;tr&gt;&lt;td&gt;Portée de personnalisation &lt;/td&gt;&lt;td&gt;&lt;p&gt;Personnalisation gratuite du rapport (équivalent à 4 jours ouvrables d'analyste) avec achat. Ajout ou modification aux informations nationales, régionales et régionales. Portée du segment&lt;/p&gt;&lt;/td&gt;&lt;/tr&gt;&lt;/tbody&gt;&lt;/table&gt;&lt;/div&gt;&lt;/div&gt;&lt;div class="row -inforgraph-wrap"&gt;&lt;div class="col-12 mt-3 text-center"&gt;&lt;p class="font-weight-bold mb-0"&gt;Infographie du marché de la gestion de la chaîne d'approvisionnement des soins de santé&lt;/p&gt;&lt;/div&gt;&lt;div class="col-12"&gt;&lt;div class Style ="infrograph-box-bg infrograph-box rocket-lazyload" data-bg="https://www.marketresearch.com/wp-content/uploads/2022/02/Healthcare-Supply-Chain-Management.png" =""&gt;&lt;/div&gt;&lt;/div&gt;&lt;div aria-hidden="true" aria-labelledby="exampleModalLabel" class="modal fade" id="infographicModal" role="dialog" tabindex="-1" &gt;&lt;div class="modal-dialog modal-lg" role="document"&gt;&lt;div class="modal-content border-0 bg-transparent"&gt;&lt;div class="modal-body p-0"&gt;&lt;div class="row"&gt;&lt;div class="col-lg-8 col-xs-12 infographie-modal-img pt-0"&gt;&lt;noscript&gt;&lt;/noscript&gt;&lt;/div&gt;&lt;div class="infographie-modal -btn bg-white col-md-4 d-none d-lg-block pb-3 pt-2" style="hauteur : fit-content;"&gt;&lt;/div&gt;&lt;/div&gt;&lt;/div&gt;&lt;/ div&gt;&lt;/div&gt;&lt;/div&gt;&lt;style&gt;&lt;/style&gt;&lt;/div&gt;&lt;h4&gt;Rapports les plus tendances&lt;/h4&gt;&lt;p class="-report-title"&gt;&lt;/p&gt;&lt;p class= "-report-title"&gt;&lt;/p&gt;&lt;h4&gt;Méthodologie de recherche d'étude de marché&lt;/h4&gt;&lt;p&gt;Pour en savoir plus sur la méthodologie de recherche et d'autres aspects de l'étude de recherche, veuillez contacter notre &lt;/p &gt;&lt;/div&gt;</t>
  </si>
  <si>
    <t>&lt;div class=""&gt;&lt;h2&gt;Évaluation du marché des systèmes de gestion des essais cliniques – 2024-2031&lt;/h2&gt;&lt;p&gt;Le marché des systèmes de gestion des essais cliniques devrait connaître une croissance significative dans les années à venir. Cette croissance est attribuée à des facteurs tels que l’augmentation des maladies chroniques, le soutien accru du gouvernement à la recherche clinique et l’adoption croissante des technologies numériques dans le secteur de la santé. Le marché était évalué à 1 009,73 millions de dollars en 2023 et devrait atteindre &lt;span style="color: #993300;"&gt;&lt;strong&gt;2 310,23 milliards de dollars en 2031,&lt;/strong&gt;&lt;/span&gt; avec une croissance de &lt;strong &gt;&lt;span style="color: #993300;"&gt;TCAC de 10,90 % de 2024 à 2031.&lt;/span&gt;&lt;/strong&gt;&lt;/p&gt;&lt;p&gt;La croissance du marché des systèmes de gestion des essais cliniques est tirée par plusieurs facteurs, notamment l’augmentation du nombre d’essais cliniques menés à l’échelle mondiale. Cette augmentation est causée par des facteurs tels que la prévalence croissante des maladies chroniques, la demande de traitements nouveaux et innovants et le vieillissement de la population. En outre, le soutien accru des gouvernements à la recherche clinique dans le monde entier est à l’origine de cette croissance. Ce soutien vise à développer de nouveaux traitements contre les maladies et à améliorer la santé publique.&lt;/p&gt;&lt;p&gt;&lt;/p&gt;&lt;p data-wp-editing="1" style="text-align: center;"&gt; &lt;/p &gt;&lt;div class="btn-wrap text-center" id="bnthid"&gt;&lt;label style="padding-right:5px;margin-bottom: 10px;"&gt;&lt;b&gt;Pour obtenir une analyse détaillée : &lt;noscript&gt;&lt; /noscript&gt; &lt;/b&gt;&lt;/label&gt;&lt;/div&gt;&lt;p&gt;&lt;/p&gt;&lt;h3&gt;Marché de la gestion des essais cliniques : définition/aperçu&lt;/h3&gt;&lt;p&gt;Les essais cliniques sont méticuleusement supervisés par le biais d'un processus appelé gestion des essais cliniques. Ce processus garantit la sécurité et l'efficacité des nouvelles interventions médicales sur des sujets humains en planifiant, organisant, conduisant, surveillant, analysant et rendant compte des essais cliniques. Des réglementations strictes régissent l’ensemble du processus pour protéger les participants et garantir l’intégrité des données collectées. Le parcours de gestion des essais cliniques commence par les activités préalables à l’essai. Un protocole détaillé décrivant la conception de l'étude, les critères de sélection des participants, les procédures, les méthodes de collecte de données et le plan d'analyse statistique sont d'abord élaborés. Ce protocole est ensuite soumis aux organismes de réglementation pour examen et approbation. Les sites de recherche dotés d'enquêteurs et de personnel qualifiés sont identifiés et formés au protocole une fois l'approbation accordée. De plus, les ressources financières requises pour l'essai sont estimées et des contrats sont établis avec les parties impliquées.&lt;/p&gt;&lt;section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&lt;/section&gt;&lt;h3&gt;Quels sont les facteurs clés qui influencent l'adoption et l'utilisation réussies d'un système de gestion des essais cliniques par les équipes de recherche clinique ?&lt;/h3&gt;&lt;p&gt;L'adoption et l'utilisation réussies d'un système de gestion des essais cliniques (CTMS) par les équipes de recherche clinique est influencée par une combinaison de fonctionnalités du système, de stratégies de mise en œuvre et de l’équipe elle-même. Du point de vue du système, la convivialité et l’intuitivité sont primordiales. Un CTMS doté d’une interface claire, de flux de travail logiques et d’exigences de formation minimales est plus susceptible d’être adopté par les équipes de recherche. De plus, l’évolutivité et la flexibilité sont cruciales. Le système doit s’adapter aux différentes complexités des études et s’adapter à l’augmentation du nombre d’essais gérés. L'intégration transparente avec les systèmes de données existants tels que la capture électronique de données (EDC) et les dossiers médicaux électroniques (DME) favorise un flux de données rationalisé et réduit la redondance. Enfin, la sécurité et la conformité des données sont essentielles. Le CTMS doit respecter les réglementations sur la confidentialité des données et offrir des fonctionnalités de sécurité robustes pour protéger les informations sensibles des patients.&lt;/p&gt;&lt;p&gt;Le processus de mise en œuvre joue également un rôle important. Une évaluation approfondie des besoins de l'équipe de recherche est cruciale, suivie de l'adaptation des fonctionnalités du CTMS pour répondre à ces besoins. Une communication efficace, des programmes de formation et la réponse aux préoccupations des utilisateurs peuvent aider à surmonter la résistance au changement et à promouvoir l'adoption du CTMS. Un support technique fiable garantit une résolution rapide des problèmes et favorise la confiance des utilisateurs dans le système. L’adhésion des dirigeants de la recherche est essentielle pour promouvoir l’utilisation du CTMS au sein de l’équipe. Une formation complète sur les fonctionnalités et les flux de travail du CTMS permet au personnel de recherche d'utiliser le système efficacement. Un environnement d'équipe collaboratif dans lequel l'utilisation du CTMS est encouragée et où les questions des utilisateurs sont facilement traitées favorise une utilisation réussie.&lt;/p&gt;&lt;h3&gt;Les coûts élevés de mise en œuvre du CTMS et de maintenance continue limitent-ils l'accessibilité de cette technologie pour les petits établissements de recherche ?&lt;/h3 &gt;&lt;p&gt;Les systèmes de gestion des essais cliniques (CTMS) offrent un ensemble d'outils puissants pour rationaliser et améliorer l'efficacité des essais cliniques. Cependant, les petits établissements de recherche sont souvent confrontés à un obstacle important pour accéder à cette technologie : les coûts élevés associés à la mise en œuvre et à la maintenance continue du CTMS. Les contraintes financières constituent un défi majeur. La mise en œuvre du CTMS nécessite des coûts initiaux substantiels pour les licences logicielles, la personnalisation et l'intégration avec les systèmes existants. Ces coûts peuvent être particulièrement lourds pour les petites institutions disposant de budgets limités. De plus, la maintenance d'un CTMS nécessite des dépenses continues pour le support technique, les mises à jour logicielles et la formation des utilisateurs. Ces coûts récurrents peuvent mettre à rude épreuve les ressources financières des petites institutions.&lt;/p&gt;&lt;p&gt;Des ressources limitées limitent encore davantage l'accessibilité. Les petites institutions peuvent ne pas disposer de l’infrastructure informatique robuste nécessaire pour prendre en charge un CTMS complexe. Le personnel informatique dédié à la gestion et à la maintenance du système peut ne pas être facilement disponible. L'intégration d'un CTMS aux systèmes de données existants et la garantie d'une bonne sécurité des données nécessitent une expertise technique spécialisée. Les petites institutions peuvent ne pas disposer de cette expertise en interne, ce qui nécessite l'externalisation, ce qui alourdit le fardeau des coûts. L'impact sur l'accessibilité est important. En raison de contraintes budgétaires, les petites institutions peuvent opter pour des CTMS moins coûteux et dotés de moins de fonctionnalités. Cela peut entraver leur capacité à optimiser pleinement les avantages du système et potentiellement compromettre l’efficacité de leurs essais cliniques. L’incapacité de se permettre un CTMS robuste peut désavantager les petites institutions par rapport aux grandes institutions ayant accès à des outils avancés de gestion des essais. Cela peut avoir un impact sur leur capacité à rivaliser pour obtenir des financements et à attirer des essais cliniques de haute qualité.&lt;/p&gt;&lt;p&gt;Des solutions potentielles existent pour remédier à ces limitations. Le CTMS basé sur le cloud peut offrir une alternative plus abordable aux petites institutions. Ces solutions éliminent le besoin de coûts matériels initiaux et sont souvent accompagnées de modèles de tarification basés sur un abonnement, ce qui limite l'expansion du marché.&lt;/p&gt;&lt;h2&gt;Aperçus par catégorie&lt;/h2&gt;&lt;h3&gt;Quels facteurs stimulent la demande de logiciels dans le marché des systèmes de gestion des essais cliniques ?&lt;/h3&gt;&lt;p&gt;On estime que le segment des logiciels dominera le marché au cours de la période de prévision. Le logiciel CTMS fournit un ensemble complet de fonctionnalités pour gérer de nombreux éléments des essais cliniques. Cela comprend le recrutement des participants, la collecte de données, la vérification de la conformité réglementaire et la fourniture d'outils de communication. De nombreux processus manuels sont automatisés à l’aide d’un logiciel, ce qui augmente la précision et l’accessibilité des données tout en rationalisant l’ensemble du processus des essais cliniques. Ces fonctionnalités sont essentielles à une recherche clinique efficace et réussie, ce qui fait du logiciel CTMS un outil très demandé.&lt;/p&gt;&lt;p&gt;Le logiciel CTMS moderne est destiné à être flexible et adaptable aux différentes exigences des essais cliniques. Cela permet son utilisation dans des essais de tailles et de complexités variables, depuis les petites études sur un seul site jusqu'aux grands essais mondiaux. L'évolutivité et l'adaptabilité du logiciel CTMS en font un investissement attrayant pour les sociétés pharmaceutiques, les organismes de recherche sous contrat (CRO) et d'autres acteurs de la recherche clinique.&lt;/p&gt;&lt;p&gt;De plus, même si le logiciel CTMS nécessite un investissement initial, il peut entraîner des coûts importants. réductions à long terme. Le logiciel CTMS peut aider à réduire les délais d'essai et à maximiser l'utilisation des ressources en rationalisant les flux de travail, en améliorant la gestion des données et en réduisant les risques d'erreurs. Cela réduit les coûts pour les sponsors des essais cliniques et, par conséquent, accélère le développement de nouveaux médicaments et thérapies.&lt;/p&gt;&lt;h3&gt;Comment le système de distribution basé sur le cloud propulse-t-il la croissance du marché ?&lt;/h3&gt;&lt;p&gt;Le On estime que le segment basé sur le cloud dominera le marché au cours de la période de prévision. Les solutions CTMS basées sur le cloud offrent des avantages substantiels en termes d'évolutivité et d'accessibilité. Ils éliminent le besoin d’infrastructure matérielle et logicielle sur site, permettant un déploiement simple et une mise à l’échelle des ressources en fonction des exigences de l’étude. En outre, les solutions basées sur le cloud incluent fréquemment des modèles d'abonnement, qui réduisent les dépenses initiales des instituts de recherche et des entreprises pharmaceutiques par rapport aux logiciels d'entreprise sous licence traditionnels. La combinaison de l'évolutivité, de l'accessibilité et de la rentabilité fait du CTMS basé sur le cloud une option attrayante pour de nombreux utilisateurs.&lt;/p&gt;&lt;p&gt;De plus, le CTMS basé sur le cloud permet un accès aux données en temps réel et une coopération entre les parties aux essais cliniques géographiquement réparties. . Les chercheurs, les sponsors et les sites d'essais cliniques peuvent tous accéder aux données et les mettre à jour à partir d'un seul emplacement, ce qui améliore la communication et rationalise le processus d'essai clinique. Cette visibilité en temps réel et cette atmosphère collaborative sont essentielles à une gestion efficace des données et à une exécution plus rapide des essais.&lt;/p&gt;&lt;p&gt;&lt;span style="color: #993300;"&gt;&lt;strong&gt;Accédez à &lt;/strong&gt;&lt;strong &gt;Système de gestion des essais cliniques &lt;/strong&gt;&lt;strong&gt;Méthodologie du rapport de marché&lt;/strong&gt;&lt;/span&gt;&lt;/p&gt;&lt;p&gt;&lt;/p&gt;&lt;h2&gt;Sens du pays/région&lt;/h2&gt;&lt;h3&gt;Quoi Les facteurs sont-ils les plus influents dans le processus décisionnel des établissements de recherche lors de la sélection d'un CTMS en Amérique du Nord ?&lt;/h3&gt;&lt;p&gt;La sélection d'un système de gestion des essais cliniques (CTMS) en Amérique du Nord implique un processus décisionnel nuancé pour les établissements de recherche. . Les besoins fonctionnels et l’évolutivité sont primordiaux. L'ensemble des fonctionnalités du CTMS doit s'aligner sur les exigences spécifiques de l'établissement, englobant des fonctionnalités telles que la conception des études, la capture des données, la randomisation, le reporting et la conformité réglementaire. De plus, l'évolutivité est cruciale pour répondre aux besoins actuels et futurs de l'institution en termes de volume et de complexité des essais. Des capacités d'intégration transparentes avec les outils logiciels existants tels que la capture électronique de données (EDC) et les dossiers médicaux électroniques (DME) sont également recherchées pour garantir un flux de données efficace et minimiser la saisie manuelle des données.&lt;/p&gt;&lt;p&gt;Les considérations de coût et de mise en œuvre sont tout aussi importantes. . Les établissements évaluent le coût total de possession (TCO), englobant non seulement la licence initiale du logiciel, mais également les coûts de maintenance continue, de formation et de personnalisation potentielle. Le temps de mise en œuvre et les besoins en ressources sont également pris en compte. Des ressources informatiques limitées pourraient favoriser les solutions basées sur le cloud avec une configuration minimale sur site. La sécurité et la conformité ne sont pas négociables. Des fonctionnalités robustes de sécurité des données sont essentielles pour protéger la vie privée des patients et garantir le respect des réglementations pertinentes telles que HIPAA. Les protocoles de sécurité et les antécédents du fournisseur sont minutieusement évalués. Le CTMS devrait également faciliter la conformité aux réglementations sur la confidentialité des données et rationaliser les processus de reporting réglementaire.&lt;/p&gt;&lt;p&gt;La réputation et le soutien des fournisseurs sont cruciaux. Une solide réputation de fournisseur en matière de service client, de support technique et de mises à jour continues du système inspire confiance. Les avis positifs des utilisateurs valident davantage la solution CTMS. La disponibilité de services complets de mise en œuvre et de support continu est également évaluée, garantissant un déploiement fluide du système et une assistance pour la formation des utilisateurs et le dépannage. Enfin, l’interface utilisateur et la convivialité, ainsi que la dépendance potentielle à l’égard d’un fournisseur, sont des considérations supplémentaires. Une interface intuitive et conviviale est essentielle pour l’adoption par les utilisateurs et une gestion efficace des flux de travail. Les établissements peuvent se méfier de la dépendance vis-à-vis d'un fournisseur avec des solutions hautement personnalisées, recherchant la flexibilité de changer de fournisseur, si nécessaire, à l'avenir.&lt;/p&gt;&lt;p&gt;Le choix d'un système de gestion des essais cliniques (CTMS) en Amérique du Nord implique une décision nuancée. -processus de création pour les institutions de recherche. Les besoins fonctionnels et l’évolutivité sont primordiaux. L'ensemble des fonctionnalités du CTMS doit s'aligner sur les exigences spécifiques de l'établissement, englobant des fonctionnalités telles que la conception des études, la capture des données, la randomisation, le reporting et la conformité réglementaire. De plus, l'évolutivité est cruciale pour répondre aux besoins actuels et futurs de l'institution en termes de volume et de complexité des essais. Des capacités d'intégration transparentes avec les outils logiciels existants tels que la capture électronique de données (EDC) et les dossiers médicaux électroniques (DME) sont également recherchées pour garantir un flux de données efficace et minimiser la saisie manuelle des données.&lt;/p&gt;&lt;p&gt;Les considérations de coût et de mise en œuvre sont tout aussi importantes. . Les établissements évaluent le coût total de possession (TCO), englobant non seulement la licence initiale du logiciel, mais également les coûts de maintenance continue, de formation et de personnalisation potentielle. Le temps de mise en œuvre et les besoins en ressources sont également pris en compte. Des ressources informatiques limitées pourraient favoriser les solutions basées sur le cloud avec une configuration minimale sur site. La sécurité et la conformité ne sont pas négociables. Des fonctionnalités robustes de sécurité des données sont essentielles pour protéger la vie privée des patients et garantir le respect des réglementations pertinentes telles que HIPAA. Les protocoles de sécurité et les antécédents du fournisseur sont minutieusement évalués. Le CTMS devrait également faciliter la conformité aux réglementations sur la confidentialité des données et rationaliser les processus de reporting réglementaire.&lt;/p&gt;&lt;p&gt;La réputation et le soutien des fournisseurs sont cruciaux. Une solide réputation de fournisseur en matière de service client, de support technique et de mises à jour continues du système inspire confiance. Les avis positifs des utilisateurs valident davantage la solution CTMS. La disponibilité de services complets de mise en œuvre et de support continu est également évaluée, garantissant un déploiement fluide du système et une assistance pour la formation des utilisateurs et le dépannage. Enfin, l’interface utilisateur et la convivialité, ainsi que la dépendance potentielle à l’égard d’un fournisseur, sont des considérations supplémentaires. Une interface intuitive et conviviale est essentielle pour l’adoption par les utilisateurs et une gestion efficace des flux de travail. Les établissements pourraient se méfier de la dépendance vis-à-vis d'un fournisseur avec des solutions hautement personnalisées et rechercher la flexibilité de changer de fournisseur, si nécessaire, à l'avenir.&lt;/p&gt;&lt;h3&gt;Quel impact l'adoption croissante de solutions CTMS basées sur le cloud aura-t-elle sur le marché de l'Asie-Pacifique ? ?&lt;/h3&gt;&lt;p&gt;L'adoption de systèmes de gestion des essais cliniques (CTMS) basés sur le cloud devrait avoir un impact significatif sur le marché de l'Asie-Pacifique (APAC). Une accessibilité et un prix plus abordables sont prévus. Les solutions CTMS basées sur le cloud éliminent le besoin d'une infrastructure coûteuse sur site, les rendant plus accessibles aux institutions de recherche confrontées à des contraintes budgétaires, en particulier dans les pays en développement de l'APAC. Les modèles de tarification basés sur l'abonnement sont susceptibles d'être plus rentables que les licences perpétuelles traditionnelles, en particulier pour les petites institutions qui n'ont pas besoin de toutes les fonctionnalités d'un CTMS complet.&lt;/p&gt;&lt;p&gt;Une évolutivité et une flexibilité améliorées sont également attendues. Le CTMS basé sur le cloud offre intrinsèquement une évolutivité, permettant aux établissements d'ajuster sans effort leur utilisation du CTMS en fonction du volume et de la complexité des essais. Cette flexibilité est cruciale pour les institutions connaissant une croissance rapide. Les solutions cloud devraient offrir une intégration plus facile avec d'autres applications basées sur le cloud couramment utilisées dans la région APAC, favorisant ainsi un écosystème d'essais cliniques plus rationalisé. Une collaboration améliorée et la sécurité des données constituent également des avantages potentiels. Le CTMS basé sur le cloud peut faciliter la collaboration en temps réel entre des équipes de recherche géographiquement dispersées, un scénario courant dans la vaste région APAC. Cela peut améliorer considérablement la communication et rationaliser les processus de gestion des essais. Les fournisseurs de cloud investissent généralement massivement dans des mesures de sécurité robustes, offrant potentiellement un niveau de sécurité des données plus élevé que les solutions CTMS sur site, en particulier pour les institutions disposant de ressources informatiques limitées. Cependant, les défis potentiels doivent également être pris en compte. Une connectivité Internet fiable et haut débit est cruciale pour les CTMS basés sur le cloud. Un accès Internet limité ou instable dans certaines parties de la région APAC pourrait poser des problèmes d’adoption. Les réglementations en matière de confidentialité des données varient selon les pays de la région APAC. Les institutions doivent s'assurer que le fournisseur de CTMS cloud respecte les réglementations en vigueur pour maintenir leur conformité. Une dépendance excessive à l'égard d'un fournisseur CTMS cloud spécifique pourrait conduire à un blocage, rendant difficile le changement de fournisseur à l'avenir.&lt;/p&gt;&lt;h3&gt;Paysage concurrentiel&lt;/h3&gt;&lt;p&gt;Le marché des systèmes de gestion des essais cliniques prospère grâce à une interaction dynamique entre les leaders établis de l’industrie, les startups entreprenantes et les fournisseurs de technologie. Ces participants offrent une gamme diversifiée de solutions pour répondre aux besoins changeants des organismes de recherche cherchant à optimiser l'efficacité des essais cliniques. Les principaux acteurs de ce marché se différencient souvent grâce à des avancées technologiques de pointe, à l'établissement de partenariats stratégiques et à la fourniture de suites de services complètes.&lt;/p&gt;&lt;p&gt;Certains des principaux acteurs opérant sur le marché des systèmes de gestion des essais cliniques incluent :&lt;/p&gt;&lt;p&gt;&lt;em&gt;&lt;strong&gt;Oracle Corporation, Medidata Solutions Inc., Veeva Systems Inc., Parexel International Corporation, BioClinica, ArisGlobal LLC, MedNet Solutions, Bio-Optronics Inc., MasterControl, Inc. , Advarra Technology Solutions, RealTime-CTMS, Clinical Ink Inc., OpenClinica LLC, Forte Research Systems, MedPoint Digital Inc.&lt;/strong&gt;&lt;/em&gt;&lt;/p&gt;&lt;h3&gt;Derniers développements&lt;/h3&gt;&lt;p&gt;&lt; /p&gt;&lt;ul&gt;&lt;li&gt;En mars 2023, Assentia a lancé des plateformes technologiques pour prendre en charge les paiements dans le domaine des essais cliniques. La société a lancé deux applications SaaS, GrantPay et GrantPact, pour fournir des services de négociation de contrats et de paiement d'essais cliniques.&lt;/li&gt;&lt;li&gt;En février 2023, Vial s'est associé à Egnyte. Grâce à l'intégration de l'eTMF d'Egnyte, Vial offrira à ses clients la référence en matière de gestion, de conformité et de préparation aux audits de l'eTMF, plaçant ainsi la barre plus haut en matière de technologie d'essais cliniques.&lt;/li&gt;&lt;li&gt;En mars 2022, Suvoda LLC a dévoilé une nouvelle marque pour mieux représentent sa position de leader en tant que société mondiale de technologie d’essais cliniques spécialisée dans les études très complexes. Suvoda a annoncé le lancement de ses solutions eConsent et eCOA, marquant une étape importante dans ses efforts visant à rationaliser les essais cliniques.&lt;/li&gt;&lt;/ul&gt;&lt;h3&gt;Portée du rapport&lt;/h3&gt;&lt;div class="row"&gt;&lt;div class="col-sm-12"&gt;&lt;table border="1"&gt;&lt;tbody&gt;&lt;tr&gt;&lt;th&gt;ATTRIBUTS DU RAPPORT&lt;/th&gt;&lt;th&gt;DÉTAILS&lt;/th&gt;&lt;/tr&gt;&lt;tr&gt;&lt;td &gt;Période d'étude&lt;/td&gt;&lt;td&gt;&lt;p&gt;2024-2031&lt;/p&gt;&lt;/td&gt;&lt;/tr&gt;&lt;tr&gt;&lt;td&gt;Taux de croissance&lt;/td&gt;&lt;td&gt;&lt;p&gt;TCAC de 10,90 % de 2024 à 2031&lt;/p&gt;&lt;/td&gt;&lt;/tr&gt;&lt;tr&gt;&lt;td&gt;Année de base pour l'évaluation&lt;/td&gt;&lt;td&gt;&lt;p&gt;2023&lt;/p&gt;&lt;/td&gt;&lt;/tr&gt;&lt; tr&gt;&lt;td&gt;Période historique&lt;/td&gt;&lt;td&gt;&lt;p&gt;2018-2022&lt;/p&gt;&lt;/td&gt;&lt;/tr&gt;&lt;tr&gt;&lt;td&gt;Période de prévision&lt;/td&gt;&lt;td&gt;&lt;p&gt; 2024-2031&lt;/p&gt;&lt;/td&gt;&lt;/tr&gt;&lt;tr&gt;&lt;td&gt;Unités quantitatives&lt;/td&gt;&lt;td&gt;&lt;p&gt;Valeur en millions USD&lt;/p&gt;&lt;/td&gt;&lt;/tr&gt;&lt; tr&gt;&lt;td&gt;Couverture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couverts&lt;/td&gt;&lt;td&gt;&lt;ul&gt;&lt;li&gt;Produit&lt;/li&gt;&lt;li&gt;Déploiement&lt;/li&gt;&lt;li&gt;Livraison&lt;/li&gt;&lt;li&gt;Fin- Utilisateur&lt;/li&gt;&lt;/ul&gt;&lt;/td&gt;&lt;/tr&gt;&lt;tr&gt;&lt;td&gt;Régions couvertes&lt;/td&gt;&lt;td&gt;&lt;ul&gt;&lt;li&gt;Amérique du Nord&lt;/li&gt;&lt;li&gt;Europe&lt;/ li&gt;&lt;li&gt;Asie-Pacifique&lt;/li&gt;&lt;li&gt;Amérique latine&lt;/li&gt;&lt;li&gt;Moyen-Orient et amp; Afrique&lt;/li&gt;&lt;/ul&gt;&lt;/td&gt;&lt;/tr&gt;&lt;tr&gt;&lt;td&gt;Acteurs clés&lt;/td&gt;&lt;td&gt;&lt;p&gt;Oracle Corporation, Medidata Solutions Inc., Veeva Systems Inc., Parexel International Corporation, BioClinica, ArisGlobal LLC, MedNet Solutions, Bio-Optronics Inc., MasterControl, Inc., Advarra Technology Solutions, RealTime-CTMS, Clinical Ink Inc., OpenClinica LLC, Forte Research Systems, MedPoint Digital Inc.&lt;/p&gt;&lt; /td&gt;&lt;/tr&gt;&lt;tr&gt;&lt;td&gt;Personnalisation&lt;/td&gt;&lt;td&gt;&lt;p&gt;Personnalisation du rapport avec achat disponible sur demande&lt;/p&gt;&lt;/td&gt;&lt;/tr&gt;&lt;/tbody&gt;&lt;/ table&gt;&lt;/div&gt;&lt;/div&gt;&lt;h2&gt;Marché des systèmes de gestion des essais cliniques, par catégorie&lt;/h2&gt;&lt;h3&gt;&lt;strong&gt;Produit&lt;/strong&gt;&lt;/h3&gt;&lt;ul&gt;&lt;li&gt;Logiciel&lt;/li &gt;&lt;li&gt;Services&lt;/li&gt;&lt;/ul&gt;&lt;h3&gt;&lt;strong&gt;Déploiement&lt;/strong&gt;&lt;/h3&gt;&lt;ul&gt;&lt;li&gt;CTMS à l'échelle de l'entreprise&lt;/li&gt;&lt;li&gt;CTMS sur site&lt; /li&gt;&lt;/ul&gt;&lt;h3&gt;&lt;strong&gt;Diffusion&lt;/strong&gt;&lt;/h3&gt;&lt;ul&gt;&lt;li&gt;Basée sur le Web&lt;/li&gt;&lt;li&gt;Entreprise sous licence&lt;/li&gt;&lt;li&gt;Basée sur le cloud &lt;/li&gt;&lt;/ul&gt;&lt;h3&gt;&lt;strong&gt;Utilisateur final&lt;/strong&gt;&lt;/h3&gt;&lt;ul&gt;&lt;li&gt;Grandes entreprises pharmaceutiques et biotechnologiques&lt;/li&gt;&lt;li&gt;Organisations de recherche sous contrat (CRO)&lt; /li&gt;&lt;li&gt;Fabricants de dispositifs médicaux&lt;/li&gt;&lt;li&gt;Petits et amp; Entreprises pharmaceutiques et biotechnologiques de taille moyenne&lt;/li&gt;&lt;/ul&gt;&lt;h3&gt;&lt;strong&gt;Région&lt;/strong&gt;&lt;/h3&gt;&lt;ul&gt;&lt;li&gt;Amérique du Nord&lt;/li&gt;&lt;li&gt;Europe&lt;/li&gt; &lt;li&gt;Asie-Pacifique&lt;/li&gt;&lt;li&gt;Amérique latine&lt;/li&gt;&lt;li&gt;Moyen-Orient et région Afrique&lt;/li&gt;&lt;/ul&gt;&lt;h4&gt;Méthodologie de recherche de l'étude de marché :&lt;/h4&gt;&lt;p&gt;&lt;/p&gt;&lt;p&gt;Pour en savoir plus sur la méthodologie de recherche et d'autres aspects de l'étude de recherche, veuillez entrer contactez notre .&lt;/p&gt;&lt;h4&gt;Raisons d'acheter ce rapport&lt;/h4&gt;&lt;p&gt;Analyse qualitative et quantitative du marché basée sur une segmentation impliquant à la fois des facteurs économiques et non économiques&lt;/p&gt;&lt;/div &gt;</t>
  </si>
  <si>
    <t>&lt;div class=""&gt;&lt;h2&gt;Taille et prévisions du marché des solutions de surveillance des infections&lt;/h2&gt;&lt;p&gt;La taille du marché des solutions de surveillance des infections était évaluée à&lt;span data-sheets-root="1" data-sheets-userformat=' {"2":15297,"3":{"1":0},"9":1,"10":2,"11":0,"12":0,"14":{"1 ":2,"2":0},"15":"\"Aptos Narrow\", sans-serif","16":11}' data-sheets-value='{"1":2," 2":"624,45 millions USD"}'&gt; USD&lt;/span&gt; &lt;span data-sheets-root="1" data-sheets-userformat='{"2":15297,"3":{"1": 0},"9":1,"10":2,"11":0,"12":0,"14":{"1":2,"2":0},"15": \"Aptos Narrow\", sans-serif","16":11}' data-sheets-value='{"1":2,"2":"624,45 millions USD"}'&gt;624,45 millions&lt;/span &gt; en 2023 et devrait atteindre &lt;span style="color: #993300;"&gt;&lt;strong&gt;USD &lt;span data-sheets-root="1" data-sheets-userformat='{"2":15297," 3":{"1":0},"9":1,"10":2,"11":0,"12":0,"14":{"1":2,"2": 0},"15":"\"Aptos Narrow\", sans-serif","16":11}' data-sheets-value='{"1":2,"2":"1 719,76 millions USD" }'&gt;1 719,76 millions&lt;/span&gt; d'ici 2031&lt;/strong&gt;&lt;/span&gt;, avec une croissance de &lt;span style="color: #993300;"&gt;&lt;strong&gt;TCAC de &lt;span data-sheets-root="1 " data-sheets-userformat='{"2":15297,"3":{"1":3,"2":"0.00%","3":1},"9":1,"10 ":2,"11":0,"12":0,"14":{"1":2,"2":0},"15":"\"Aptos Narrow\", sans empattement" ,"16":11}' data-sheets-value='{"1":3,"3":0.1036}'&gt;13,50&lt;/span&gt;%&lt;/strong&gt;&lt;/span&gt; au cours de la période de prévision de 2024 à 2031.&lt;/p&gt;&lt;p&gt;Une augmentation de l'incidence des IAS, une croissance du nombre d'interventions chirurgicales, l'introduction de protocoles gouvernementaux pour la prévention des IAS, une augmentation des dépenses mondiales de santé, une facilité d'utilisation du système logiciel et les améliorations dans les secteurs de l’assurance maladie sont parmi les principaux facteurs à l’origine de la croissance du marché mondial des solutions de surveillance des infections. Le rapport sur le marché mondial des solutions de surveillance des infections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&lt;/b&gt;&lt;/label&gt;&lt;/div&gt;&lt;p&gt;&lt;/p&gt;&lt;h3&gt;Facteurs du marché mondial des solutions de surveillance des infections&lt;/h3&gt;&lt;p&gt;Les moteurs du marché pour le marché des solutions de surveillance des infections peut être influencé par divers facteurs. Ceux-ci peuvent inclure :&lt;/p&gt;&lt;ul&gt;&lt;li&gt;&lt;strong&gt;Taux croissant d'infections associées aux soins de santé (IAS) :&lt;/strong&gt; Les établissements de santé du monde entier sont très préoccupés par les IAS. Le besoin de systèmes de surveillance efficaces pour suivre, arrêter et gérer les épidémies d'infection dans les hôpitaux et autres établissements de soins de santé est alimenté par la fréquence croissante des maladies infectieuses.&lt;/li&gt;&lt;li&gt;&lt;strong&gt;Augmentation des dépenses de santé :&lt;/strong&gt; Plus des fonds sont alloués au renforcement des mesures de contrôle des infections à mesure que les secteurs public et privé investissent davantage dans les infrastructures et les technologies de soins de santé. L'adoption de systèmes de surveillance des infections de pointe est un moyen d'améliorer la sécurité des patients et la qualité des soins.&lt;/li&gt;&lt;li&gt;&lt;strong&gt;Des directives et exigences réglementaires strictes :&lt;/strong&gt; Des règles strictes pour la gestion et la déclaration des infections ont été créées par les organismes de réglementation. des autorités telles que l’Organisation mondiale de la santé (OMS) et les Centers for Disease Management and Prevention (CDC). Des systèmes solides de surveillance des infections doivent être mis en place afin de se conformer à ces lois.&lt;/li&gt;&lt;li&gt;&lt;strong&gt;Développements technologiques :&lt;/strong&gt; Des systèmes de surveillance des infections plus complexes et plus efficaces ont été créés à la suite des développements dans technologies de l'information, analyse de données et apprentissage automatique. En permettant une surveillance en temps réel, des analyses prédictives et une meilleure intégration des données, ces technologies augmentent l'efficacité du contrôle des infections.&lt;/li&gt;&lt;li&gt;&lt;strong&gt;Initiatives et sensibilisation croissantes au contrôle des infections :&lt;/strong&gt; L'adoption de la surveillance Les systèmes sont propulsés par une meilleure compréhension parmi les patients et les professionnels de la santé de l’importance de la prévention et du contrôle des infections. L'expansion de l'industrie est également favorisée par plusieurs campagnes et efforts lancés par les organismes de santé pour encourager les procédures de contrôle des infections.&lt;/li&gt;&lt;li&gt;&lt;strong&gt;Prévalence croissante des maladies chroniques et vieillissement de la population :&lt;/strong&gt; Une population mondiale vieillissante et une prévalence croissante des maladies chroniques entraînent une augmentation des admissions à l’hôpital et des séjours plus longs, ce qui augmente le risque d’infections. Afin de gérer et d'atténuer avec succès les risques d'infection, des systèmes de surveillance des infections doivent être mis en place.&lt;/li&gt;&lt;li&gt;&lt;strong&gt;Impact économique des infections :&lt;/strong&gt; Séjours hospitaliers de longue durée, traitements supplémentaires et responsabilité juridique sont les principales causes de l’augmentation des dépenses de santé associées aux IAS. En facilitant l'identification et l'intervention précoces, les systèmes de surveillance des infections contribuent à réduire les coûts des soins de santé en augmentant l'efficacité globale des soins de santé et le contrôle des coûts.&lt;/li&gt;&lt;li&gt;&lt;strong&gt;Adoption de systèmes d'information hospitaliers (SIS) et de dossiers de santé électroniques (DSE) :&lt; /strong&gt; L'intégration des solutions de surveillance des infections est facilitée par l'utilisation généralisée des SIS et des DSE. Ces solutions intégrées facilitent un échange fluide de données et une surveillance approfondie des données liées aux infections entre les établissements médicaux.&lt;/li&gt;&lt;li&gt;&lt;strong&gt;Émergence de la résistance aux antimicrobiens (RAM) :&lt;/strong&gt; Le développement de la RAM constitue un obstacle sérieux à la gestion des infections. . Afin de lutter contre la résistance aux antimicrobiens (RAM), les outils de surveillance des infections sont essentiels pour surveiller les souches résistantes et orienter l'utilisation appropriée des antibiotiques.&lt;/li&gt;&lt;li&gt;&lt;strong&gt;Épidémies de maladies infectieuses émergentes :&lt;/strong&gt; La nécessité d'une Les systèmes de surveillance des infections ont été mis en lumière par l’émergence d’épidémies comme la COVID-19. Ces incidents augmentent le besoin de systèmes de pointe capables de fournir des données et des informations en temps réel pour contrôler et contenir efficacement les maladies infectieuses.&lt;/li&gt;&lt;/ul&gt;&lt;h3&gt;Restrictions du marché mondial des solutions de surveillance des infections&lt;/h3&gt;&lt;p &gt; Plusieurs facteurs peuvent constituer des contraintes ou des défis pour le marché des solutions de surveillance des infections. Ceux-ci peuvent inclure :&lt;/p&gt;&lt;ul&gt;&lt;li&gt;&lt;strong&gt;Coûts de mise en œuvre élevés :&lt;/strong&gt; Les dépenses initiales en matériel, logiciels et formation nécessaires aux systèmes de surveillance des infections peuvent être importantes. Ces prix pourraient être trop élevés pour de nombreux établissements de santé, en particulier dans les pays sous-développés, ce qui empêcherait une mise en œuvre à grande échelle.&lt;/li&gt;&lt;li&gt;&lt;strong&gt;Absence de professionnels qualifiés :&lt;/strong&gt; Analyse des données, gestion informatique et contrôle des infections des experts sont nécessaires pour une utilisation efficace des systèmes de surveillance des infections. L'application et l'utilisation efficace de ces solutions peuvent être sérieusement entravées par le manque d'expérience.&lt;/li&gt;&lt;li&gt;&lt;strong&gt;Problèmes de complexité et d'intégration :&lt;/strong&gt; Il peut être difficile d'intégrer les systèmes de surveillance des infections aux systèmes actuels. infrastructure informatique de soins de santé, y compris les systèmes d'information hospitaliers (SIS) et les dossiers de santé électroniques (DSE). Les problèmes de compatibilité et d'interopérabilité peuvent rendre l'intégration plus difficile, ce qui peut entraîner des retards et des dépenses supplémentaires.&lt;/li&gt;&lt;li&gt;&lt;strong&gt;Problèmes de sécurité des données et de confidentialité :&lt;/strong&gt; Il existe de graves problèmes de confidentialité et de sécurité lors du traitement de patients sensibles. données. Il peut être difficile de garantir le respect de lois strictes sur la protection des données telles que le RGPD et la HIPAA, ce qui peut décourager certains établissements de santé de mettre en œuvre ces solutions.&lt;/li&gt;&lt;li&gt;&lt;strong&gt;Adoption et résistance au changement :&lt;/strong&gt; Dans les contextes là où les employés sont habitués aux procédures manuelles, les prestataires de soins de santé peuvent faire preuve de résistance à la modification des flux de travail et des pratiques établis. La mise en œuvre de systèmes automatisés de surveillance des infections peut être ralentie par cette opposition.&lt;/li&gt;&lt;li&gt;&lt;strong&gt;Qualité des données variable :&lt;/strong&gt; L'exactitude et la qualité des données saisies déterminent le succès des programmes de surveillance des infections. La cohérence de ces systèmes peut être compromise par des données incohérentes ou de mauvaise qualité, qui peuvent produire des résultats de surveillance erronés.&lt;/li&gt;&lt;li&gt;&lt;strong&gt;Connaissances limitées dans les zones pauvres :&lt;/strong&gt; Connaissance des avantages de la surveillance des infections les systèmes peuvent faire défaut dans les pays pauvres. En outre, le manque de ressources financières et d'infrastructures dans ces régions peut entraver l'expansion du marché.&lt;/li&gt;&lt;li&gt;&lt;strong&gt;Difficultés en matière de réglementation et de conformité :&lt;/strong&gt; il peut être difficile de naviguer dans l'environnement réglementaire complexe des solutions informatiques pour les soins de santé. . Il faut beaucoup de travail et de ressources pour s'assurer que les systèmes de surveillance des infections respectent les différentes règles locales, nationales et internationales.&lt;/li&gt;&lt;li&gt;&lt;strong&gt;Coûts associés à la maintenance et aux mises à niveau :&lt;/strong&gt; Pour maintenir la surveillance des infections les systèmes sont à jour et opérationnels, une maintenance et un entretien constants sont nécessaires. Les établissements de santé peuvent trouver ces dépenses permanentes lourdes, en particulier ceux qui disposent de budgets serrés.&lt;/li&gt;&lt;li&gt;&lt;strong&gt;Restrictions financières&lt;/strong&gt; : les investissements dans les technologies innovantes peuvent être affectés par les restrictions financières et le ralentissement économique du secteur de la santé. Les établissements de santé peuvent décider de faire passer d'autres priorités avant les systèmes de surveillance des infections en raison de réductions budgétaires et de contraintes financières.&lt;/li&gt;&lt;/ul&gt;&lt;h3&gt;Analyse de la segmentation du marché mondial des solutions de surveillance des infections&lt;/h3&gt;&lt;p&gt;Le marché mondial Le marché des solutions de surveillance des infections est segmenté en fonction du produit, de l'utilisateur final et de la géographie.&lt;/p&gt;&lt;p&gt;&lt;/p&gt;&lt;h3&gt;Marché des solutions de surveillance des infections, par produit&lt;/h3&gt;&lt;ul&gt;&lt;li&gt;Logiciel &lt;/li&gt;&lt;li&gt;Service&lt;/li&gt;&lt;/ul&gt;&lt;p&gt; &lt;/p&gt;&lt;p&gt;Basé sur le produit, le marché est divisé en logiciels et services. Le segment des logiciels détenait la plus grande part du marché en 2015, principalement en raison de l'adoption accrue de logiciels de surveillance des infections par les établissements de santé. Les avantages des logiciels basés sur le cloud par rapport aux logiciels sur site, tels que la disponibilité dans diverses configurations, un retour sur investissement rapide et une analyse en temps réel, stimulent l'essor de ce sous-segment.&lt;/p&gt;&lt;h3&gt;Surveillance des infections Marché des solutions, par utilisateur final&lt;/h3&gt;&lt;ul&gt;&lt;li&gt;Hôpitaux&lt;/li&gt;&lt;li&gt;Soins de longue durée&lt;/li&gt;&lt;/ul&gt;&lt;p&gt;Basé sur l'utilisateur final, le marché est divisé en hôpitaux et Soins de longue durée. Les hôpitaux sont les plus grands utilisateurs finaux de solutions de surveillance des infections, suivis par d'autres établissements de soins de longue durée. Les hôpitaux sont subdivisés en fonction de la taille des lits en grands, moyens et petits hôpitaux. Le pourcentage plus élevé d'hôpitaux peut être attribué à leur capacité à gérer efficacement le traitement des IAS, car davantage de patients peuvent être surveillés dans la période impartie en raison d'une augmentation du taux de chirurgie.&lt;/p&gt;&lt;h3&gt;Marché des solutions de surveillance des infections, par géographie&lt; /h3&gt;&lt;ul&gt;&lt;li&gt;Amérique du Nord&lt;/li&gt;&lt;li&gt;Europe&lt;/li&gt;&lt;li&gt;Asie-Pacifique&lt;/li&gt;&lt;li&gt;Reste du monde&lt;/li&gt;&lt;/ul&gt;&lt;p&gt; Sur la base de la géographie, le marché mondial des solutions de surveillance des infections est classé en Amérique du Nord, en Europe, en Asie-Pacifique et dans le reste du monde. La zone Asie-Pacifique possède le marché des solutions de surveillance des infections qui connaît la croissance la plus rapide. L'augmentation des taux d'IAS, l'amélioration des connaissances et de l'accessibilité aux établissements de santé modernes, l'augmentation des dépenses de santé et les progrès significatifs dans le secteur de l'assurance maladie dans les pays de l'APAC contribuent tous au fort taux de croissance du marché.&lt;/p&gt;&lt;h3&gt;Acteurs clés&lt; /h3&gt;&lt;p&gt;Le rapport d’étude « Marché mondial des solutions de surveillance des infections » fournira des informations précieuses en mettant l’accent sur le marché mondial, dont certains des principaux acteurs du marché sont &lt;em&gt;&lt;strong&gt;Becton, Dikinson and Company, Premier Inc., Wolters Kluwer NV, Baxter International Inc., Gojo Industries, Inc., RL Solutions, Truven Health Analytics (une société IBM), DEB Group Ltd., Hygreen, Inc., Atlas Medical Software.&lt;/strong&gt;&lt;/ em&gt;&lt;/p&gt;&lt;p&gt;Notre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Période&lt;/td&gt;&lt;td&gt;&lt;p&gt;2020-2031&lt;/p&gt;&lt;/td&gt;&lt;/tr&gt;&lt;tr&gt;&lt;td&gt;Année de base&lt;/td&gt;&lt;td&gt;&lt;p&gt;2023&lt;/p&gt;&lt; /td&gt;&lt;/tr&gt;&lt;tr&gt;&lt;td&gt;Période de prévision&lt;/td&gt;&lt;td&gt;&lt;p&gt;2024-2031&lt;/p&gt;&lt;/td&gt;&lt;/tr&gt;&lt;tr&gt;&lt;td&gt;Période historique&lt;/ td&gt;&lt;td&gt;&lt;p&gt;2020-2022&lt;/p&gt;&lt;/td&gt;&lt;/tr&gt;&lt;tr&gt;&lt;td&gt;Unité&lt;/td&gt;&lt;td&gt;&lt;p&gt;Valeur (millions USD)&lt;/p&gt;&lt; /td&gt;&lt;/tr&gt;&lt;tr&gt;&lt;td&gt;Entreprises clés présentées&lt;/td&gt;&lt;td&gt;&lt;p&gt;Becton, Dikinson and Company, Premier Inc., Wolters Kluwer NV, Baxter International Inc., Gojo Industries, Inc. , RL Solutions, Truven Health Analytics (une société IBM).&lt;/p&gt;&lt;/td&gt;&lt;/tr&gt;&lt;tr&gt;&lt;td&gt;Segments couverts&lt;/td&gt;&lt;td&gt;&lt;ul&gt;&lt;li&gt;Par produit&lt;/ li&gt;&lt;li&gt;Par utilisateur final&lt;/li&gt;&lt;li&gt;Par zone géographique&lt;/li&gt;&lt;/ul&gt;&lt;/td&gt;&lt;/tr&gt;&lt;tr&gt;&lt;td&gt;Portée de la personnalisation&lt;/td&gt;&lt;td&gt;&lt;p &gt;Personnalisation gratuite du rapport (équivalent à 4 jours ouvrés analyste) avec achat. Ajout ou modification aux informations nationales, régionales et régionales. portée du segment.&lt;/p&gt;&lt;/td&gt;&lt;/tr&gt;&lt;/tbody&gt;&lt;/table&gt;&lt;/div&gt;&lt;/div&gt;&lt;h4&gt;Méthodologie de recherche d'étude de marché :&lt;/h4&gt;&lt;p&gt; Pour en savoir plus concernant la méthodologie de recherche et d'autres aspects de l'étude de recherche, veuillez contacter notre .&lt;/p&gt;&lt;h4&gt;Raisons d'acheter ce rapport :&lt;/h4&gt;&lt;p&gt; Analyse qualitative et quantitative du marché basée sur une segmentation impliquant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contacter notre équipe commerciale, qui veillera à ce que vos exigences soient satisfaites.&lt;/p&gt;&lt;div class="row"&gt;&lt;div class="col-12 col- md-12"&gt;&lt;h2 class="text-left -color-blue-dark"&gt;</t>
  </si>
  <si>
    <t>&lt;div class=""&gt;&lt;h2&gt;Taille et prévisions du marché de l'informatique de laboratoire&lt;/h2&gt;&lt;p&gt;La taille du marché de l'informatique de laboratoire était évaluée à 2,73 milliards de dollars en 2020 et devrait atteindre &lt;span style="color: #993300 ; "&gt;&lt;strong&gt;4,25 milliards de dollars d'ici 2028&lt;/strong&gt;&lt;/span&gt;, avec une croissance de &lt;span style="color: #993300;"&gt;&lt;strong&gt;TCAC de 6,1 % de 2021 à 2028.&lt;/strong&gt; &lt;/span&gt;&lt;/p&gt;&lt;p style="background: white; vertical-align: baseline; margin: 0cm 0cm 11.25pt 0cm;"&gt;La popularité croissante de l'informatique de laboratoire basée sur le cloud créera de nombreuses opportunités de revenus pour le monde entier. Le marché de l’informatique de laboratoire devrait croître au cours de la période de prévision. Le rapport sur le marché mondial de l’informatique de laboratoire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l'informatique de laboratoire&lt;/h3&gt;&lt;p&gt;L'application spécialisée de l'informatique pour optimiser les opérations de laboratoire via une plateforme d'instruments, de logiciels et d'outils de gestion de données est appelé informatique de laboratoire. Avec l'aide de l'informatique de laboratoire, les données scientifiques peuvent être capturées, migrées, traitées et interprétées pour une utilisation immédiate. Ces données peuvent également être stockées, gérées ou partagées pour soutenir la recherche et le développement futurs. L'utilisation de l'informatique de laboratoire permet d'augmenter l'efficacité des opérations de laboratoire.&lt;/p&gt;&lt;h3&gt;Aperçu du marché mondial de l'informatique de laboratoire&lt;/h3&gt;&lt;p&gt;La croissance du marché mondial de l'informatique de laboratoire est tirée par le besoin croissant de matériel de laboratoire. automation. En outre, le développement de solutions informatiques de laboratoire intégrées a déclenché la croissance du marché mondial de l’informatique de laboratoire. La nécessité de se conformer aux exigences réglementaires a conduit à un marché florissant à un rythme rapide. La demande croissante de biobanques, de CRO et d'instituts de recherche universitaires est l'un des facteurs importants qui stimulent la croissance du marché.&lt;/p&gt;&lt;p&gt;Cependant, certaines contraintes limitent la croissance du marché mondial de l'informatique de laboratoire. Le manque de normes d’intégration entraînera des revers pour la croissance du marché. Le coût associé à la maintenance et au service influencera également négativement la croissance du marché mondial de l’informatique de laboratoire.&lt;/p&gt;&lt;h3&gt;Analyse de la segmentation du marché mondial de l’informatique de laboratoire&lt;/h3&gt;&lt;p&gt;Le marché mondial de l’informatique de laboratoire est segmenté en base du composant, du type de solution, de l'industrie et de la géographie.&lt;/p&gt;&lt;p&gt; &lt;/p&gt;&lt;p&gt;&lt;/p&gt;&lt;h3&gt;Marché de l'informatique de laboratoire, par composant&lt;/h3&gt;&lt;ul&gt;&lt;li&gt; Services&lt;/li&gt;&lt;li&gt;Logiciels&lt;/li&gt;&lt;/ul&gt;&lt;p&gt;&lt;/p&gt;&lt;p&gt;Basé sur les composants, le marché est divisé en services et logiciels. Le segment des services a dominé le marché en raison d'une augmentation de l'externalisation des solutions informatiques de laboratoire.&lt;/p&gt;&lt;h3&gt;Marché de l'informatique de laboratoire, par type de solution&lt;/h3&gt;&lt;ul&gt;&lt;li&gt;Systèmes de gestion de données scientifiques (SDMS) &lt;/li&gt;&lt;li&gt;Gestion de contenu d'entreprise (ECM)&lt;/li&gt;&lt;li&gt;Cahiers de laboratoire électroniques (ELN)&lt;/li&gt;&lt;li&gt;Autres&lt;/li&gt;&lt;/ul&gt;&lt;p&gt;En fonction du type de solution , le marché est divisé en systèmes de gestion de données scientifiques (SDMS), gestion de contenu d'entreprise (ECM), cahiers de laboratoire électroniques (ELN) et autres. Le segment des cahiers électroniques de laboratoire devrait contribuer de manière significative à la croissance du marché en raison de son adoption accrue par les chercheurs des laboratoires de chimie analytique.&lt;/p&gt;&lt;h3&gt;Marché de l'informatique de laboratoire, par secteur&lt;/h3&gt;&lt;ul&gt;&lt;li &gt;Industrie chimique&lt;/li&gt;&lt;li&gt;Alimentaire etamp; Industrie des boissons et de l'agriculture&lt;/li&gt;&lt;li&gt;Industrie des sciences de la vie&lt;/li&gt;&lt;li&gt;Raffineries pétrochimiques et industrie pétrolière et industrielle. Industrie du gaz&lt;/li&gt;&lt;li&gt;Autres&lt;/li&gt;&lt;/ul&gt;&lt;p&gt;&lt;/p&gt;&lt;p&gt;Basé sur l'industrie, le marché est divisé en industrie chimique, alimentaire et industrielle. Industrie des boissons et de l'agriculture, industrie des sciences de la vie, raffineries pétrochimiques et industrie pétrolière et gazière. Industrie du gaz et autres. L'industrie des sciences de la vie dominait le marché. Les laboratoires des sciences de la vie sont tenus de se conformer aux réglementations des agences fédérales pour maintenir l'intégrité, la sécurité et la validité des données, c'est pourquoi ces laboratoires adoptent des solutions informatiques de laboratoire.&lt;/p&gt;&lt;h3&gt;Marché de l'informatique de laboratoire, par géographie&lt;/h3&gt;&lt; ul&gt;&lt;li&gt;Amérique du Nord&lt;/li&gt;&lt;li&gt;Europe&lt;/li&gt;&lt;li&gt;Asie-Pacifique&lt;/li&gt;&lt;li&gt;Reste du monde&lt;/li&gt;&lt;/ul&gt;&lt;p&gt;Basé sur une analyse régionale , le marché mondial de l’informatique de laboratoire est classé en Amérique du Nord, en Europe, en Asie-Pacifique et dans le reste du monde. La plus grande part du marché sera dominée par l’Amérique du Nord. La domination de la région nord-américaine est attribuée à la demande croissante d'intégration de systèmes de laboratoire et à l'augmentation du gouvernement pour la recherche.&lt;/p&gt;&lt;h3&gt;Acteurs clés&lt;/h3&gt;&lt;p&gt;Le rapport d'étude sur le « Marché mondial de l'informatique de laboratoire » fournira des informations précieuses en mettant l’accent sur le marché mondial. Les principaux acteurs du marché sont Thermo Fisher Scientific Inc., LabVantage Solutions, Inc., LabWare, Abbott Informatics, LabLynx, Inc., Waters, Agilent Technologies, Inc., Autoscribe Informatics, Dassault Systèmes, Labworks. SARL. &lt;/strong&gt;&lt;/em&gt;La section sur le paysage concurrentiel comprend également des stratégies de développement clés, des parts de marché et une analyse du classement du marché des acteurs mentionnés ci-dessus à l'échelle mondiale.&lt;/p&gt;&lt;h3&gt;Développements clés&lt;/h3&gt;&lt;p&gt;&lt; /p&gt;&lt;h4&gt;Partenariats, collaborations et accords&lt;/h4&gt;&lt;ul&gt;&lt;li&gt;En août 2018, Waters (États-Unis) a signé un accord avec Restek Corporation (États-Unis). Dans le cadre de cet accord, Waters et Restek Corporation ont convenu de fournir une formation et un support à l'application des méthodes et flux de travail GC-MS pour la surveillance et le dépistage des pesticides aux laboratoires de sécurité alimentaire.&lt;/li&gt;&lt;/ul&gt;&lt;h4&gt;Fusions et acquisitions&lt;/h4&gt; &lt;ul&gt;&lt;li&gt;En mai 2018, Agilent Technologies (États-Unis) a acquis Genohm (Suisse). Cette acquisition a amélioré le portefeuille de logiciels actuel d'Agilent en ajoutant LIMS et la gestion des flux de travail, élargissant ainsi les capacités ELN de l'entreprise.&lt;/li&gt;&lt;/ul&gt;&lt;h4&gt;Lancements de produits et extensions de produits&lt;/h4&gt;&lt;ul&gt;&lt;li&gt;En juillet 2020 , LabVantage Solutions a lancé l'édition 8.5 de son système de gestion des informations de laboratoire (LIMS) avec un système de gestion des données scientifiques (SDMS) entièrement intégré.&lt;/li&gt;&lt;li&gt;En juillet 2019, Abbott a annoncé le lancement d'un système de gestion des informations de laboratoire (LIMS). ), STARLIMS Quality Manufacturing Solution QM 12.0 conçue pour les secteurs mondiaux de la fabrication et de la R&amp;amp;D, notamment les secteurs biotechnologiques/pharmaceutiques, pétrochimiques et chimiques.&lt;/li&gt;&lt;li&gt;En février 2018, Autoscribe Informatics a ouvert une nouvelle installation opérationnelle en Australie pour étendre ses activités. Base de clients LIMS en Australie et en Nouvelle-Zélande.&lt;/li&gt;&lt;/ul&gt;&lt;h3&gt;Portée du rapport&lt;/h3&gt;&lt;div class="row"&gt;&lt;div class="col-sm-12"&gt;&lt;table border= "1"&gt;&lt;tbody&gt;&lt;tr&gt;&lt;th&gt;ATTRIBUTS DU RAPPORT&lt;/th&gt;&lt;th&gt;DÉTAILS&lt;/th&gt;&lt;/tr&gt;&lt;tr&gt;&lt;td&gt;Période d'études&lt;/td&gt;&lt;td&gt;&lt;p&gt;2017 -2028&lt;/p&gt;&lt;/td&gt;&lt;/tr&gt;&lt;tr&gt;&lt;td&gt;Année de base&lt;/td&gt;&lt;td&gt;&lt;p&gt;2020&lt;/p&gt;&lt;/td&gt;&lt;/tr&gt;&lt;tr&gt;&lt;td &gt;Période de prévision&lt;/td&gt;&lt;td&gt;&lt;p&gt;2021-2028&lt;/p&gt;&lt;/td&gt;&lt;/tr&gt;&lt;tr&gt;&lt;td&gt;Période historique&lt;/td&gt;&lt;td&gt;&lt;p&gt;2017-2019&lt; /p&gt;&lt;/td&gt;&lt;/tr&gt;&lt;tr&gt;&lt;td&gt;Unité&lt;/td&gt;&lt;td&gt;&lt;p&gt;Valeur (milliards USD)&lt;/p&gt;&lt;/td&gt;&lt;/tr&gt;&lt;tr&gt;&lt;td &gt;Principales entreprises présentées&lt;/td&gt;&lt;td&gt;&lt;p&gt;Thermo Fisher Scientific Inc., LabVantage Solutions, Inc., LabWare, Abbott Informatics, LabLynx, Inc., Waters, Agilent Technologies, Inc.&lt;/p&gt;&lt;/td &gt;&lt;/tr&gt;&lt;tr&gt;&lt;td&gt;Segments couverts&lt;/td&gt;&lt;td&gt;&lt;p&gt;Par composant, par type de solution, par secteur et par géographie.&lt;/p&gt;&lt;/td&gt;&lt;/tr&gt; &lt;tr&gt;&lt;td&gt;Portée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segment&lt;/p&gt;&lt;/td&gt;&lt;/tr&gt;&lt;/tbody&gt;&lt;/table&gt;&lt;/div&gt;&lt;/div&gt;&lt;h3&gt;Point de vue de l'analyste :&lt;/h3&gt;&lt;p class="-report-title" &gt; Le marché des systèmes de détection de coups de feu connaît une croissance significative, motivée par les préoccupations croissantes concernant la sécurité publique et l’augmentation des cas de violence armée dans le monde. Les progrès de la technologie des capteurs, associés à l’intégration d’algorithmes d’intelligence artificielle et d’apprentissage automatique, améliorent la précision et l’efficacité des systèmes de détection de coups de feu. De plus, les initiatives gouvernementales visant à lutter contre les crimes liés aux armes à feu et les investissements dans les infrastructures des villes intelligentes alimentent encore davantage l’expansion du marché. En conséquence, le marché devrait poursuivre sa trajectoire ascendante, offrant des opportunités lucratives aux fabricants, aux fournisseurs de solutions et aux parties prenantes dans les années à venir.&lt;/p&gt;&lt;h4&gt;Méthodologie de recherche des études de marché :&lt;/h4&gt;&lt;p&gt;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avec des lancements de nouveaux services/produits, des partenariats, des expansions commerciales et des acquisitions au cours des cinq dernières années d'entreprises profilées• Des profils d'entreprise détaillés comprenant un aperçu de l'entreprise, des informations sur l'entreprise, une analyse comparative des produits et une analyse SWOT pour les principaux acteurs du marché• L'actuel ainsi que le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Scénario de dynamique du marché, ainsi que les opportunités de croissance du marché dans les années à venir• Support d'analyste après-vente pendant 6 mois&lt;/p&gt;&lt;h4&gt;Personnalisation du rapport&lt;/h4&gt;&lt; p&gt;• En cas de problème, veuillez contacter notre équipe commerciale, qui veillera à ce que vos exigences soient satisfaites.&lt;/p&gt;&lt;div class="row"&gt;&lt;div class="col-12 col-md-12"&gt; &lt;h2 class="text-left -color-blue-dark"&gt;</t>
  </si>
  <si>
    <t>&lt;div class=""&gt;&lt;h2&gt;Évaluation du marché des logiciels de registre des patients – 2024-2031&lt;/h2&gt;&lt;p&gt;L'incidence croissante de maladies chroniques telles que le cancer, le diabète et les maladies cardiovasculaires propulse l'adoption du logiciel de registre des patients. L'adoption croissante des dossiers de santé électroniques (DSE) pousse la taille du marché à dépasser 1,71 milliard de dollars en 2023 pour atteindre une valorisation d'environ &lt;span style="color: #993300;"&gt;&lt;strong&gt;4,85 milliards de dollars d'ici 2031.&lt; /strong&gt;&lt;/span&gt;&lt;/p&gt;&lt;p&gt;En plus de cela, la réglementation stricte relative à la mise en œuvre des dossiers électroniques des patients stimule l'adoption du logiciel de registre des patients. La pression croissante pour améliorer la qualité des soins et réduire les coûts des soins de santé, l'adoption croissante des DSE et d'autres solutions de cybersanté permettent au marché de croître à un &lt;span style="color: #993300;"&gt;&lt;strong&gt;TCAC de 13,89 % à partir de 2024. jusqu'en 2031.&lt;/strong&gt;&lt;/span&gt;&lt;/p&gt;&lt;p style="text-align: center;"&gt; &lt;/p&gt;&lt;div class="btn-wrap text-center" id="bnthid"&gt; &lt;label style="padding-right:5px;margin-bottom: 10px;"&gt;&lt;b&gt;Pour obtenir une analyse détaillée : &lt;noscript&gt;&lt;/noscript&gt; &lt;/b&gt;&lt;/label&gt;&lt;/div&gt;&lt;p&gt;&lt; /p&gt;&lt;h3&gt;Marché des logiciels de registre de patients : définition/présentation&lt;/h3&gt;&lt;p&gt;Un logiciel de registre de patients est un système de gestion de base de données conçu pour capturer des informations complètes sur les patients présentant une affection, une maladie ou une caractéristique particulière. Ces informations comprennent généralement des données démographiques, des antécédents médicaux, des résultats cliniques, des modèles de traitement et des données de suivi collectées longitudinalement à partir de sources multiples, telles que les dossiers de santé électroniques (DSE), les bases de données administratives et les résultats déclarés par les patients.&lt;/p&gt;&lt; p&gt;Le logiciel de registre des patients facilite les efforts de surveillance des maladies en collectant et en analysant systématiquement les données sur l'incidence, la prévalence, les facteurs de risque et les résultats de la maladie. Les registres aident les agences de santé publique, les chercheurs et les décideurs politiques à surveiller les tendances des maladies, à identifier les menaces émergentes pour la santé et à évaluer l'efficacité des mesures de prévention et de contrôle. Les données du registre des patients éclairent les décisions en matière de politique de santé, la planification des soins de santé, l’allocation des ressources et les stratégies de financement des soins de santé. Les registres fournissent des preuves pour soutenir l'élaboration de directives cliniques, les décisions de couverture, les politiques de remboursement et les initiatives de gestion de la santé de la population visant à améliorer l'accès, l'équité et l'abordabilité des soins de santé.&lt;/p&gt;&lt;p&gt;L'avenir des logiciels de registre de patients réside dans l'exploitation d'analyses avancées, l'apprentissage automatique et les techniques de modélisation prédictive pour extraire des informations exploitables à partir des données de registre. L'analyse prédictive peut identifier les populations de patients à risque, prédire la progression de la maladie et personnaliser les approches thérapeutiques, conduisant à des interventions plus ciblées et plus efficaces.&lt;/p&gt;&lt;section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prévalence croissante des maladies chroniques augmentera-t-elle l'adoption d'un logiciel de registre des patients ?&lt;/h3&gt;&lt;p&gt;La prévalence croissante des maladies chroniques telles que le diabète, les maladies cardiovasculaires, le cancer et les affections respiratoires nécessite la mise en œuvre de registres de patients spécifiques à une maladie pour surveiller la charge de morbidité, suivre les résultats et évaluer l’efficacité du traitement. Le logiciel de registre des patients permet aux prestataires de soins de santé et aux chercheurs de mieux comprendre l'épidémiologie des maladies, d'optimiser la prestation des soins et de favoriser une pratique fondée sur des données probantes.&lt;/p&gt;&lt;p&gt;En outre, l'accent est de plus en plus mis sur la génération de preuves concrètes pour compléter les données des sources traditionnelles. essais cliniques et éclairer la prise de décision en matière de soins de santé. Le logiciel de registre de patients permet la collecte et l'analyse de données réelles (RWD) provenant de diverses populations de patients, établissements de soins et modalités de traitement, ce qui stimule la demande de solutions de registre.&lt;/p&gt;&lt;p&gt;En plus de cela, la prolifération Les dossiers de santé électroniques (DSE), les échanges d'informations sur la santé (HIE) et les systèmes informatiques de santé interopérables créent des opportunités d'intégration des logiciels de registre des patients dans l'infrastructure informatique de santé existante. L'échange transparent de données, les normes d'interopérabilité et les capacités d'intégration améliorent la fonctionnalité et la valeur des solutions de registre de patients.&lt;/p&gt;&lt;h3&gt;Le manque de normalisation et d'harmonisation des logiciels de registre de patients limitera-t-il son application ?&lt;/h3&gt;&lt;p&gt;La variabilité des Les méthodes de collecte de données, les terminologies, les systèmes de codage et les architectures de registre dans différents registres de maladies et établissements de soins de santé compliquent l'agrégation, la comparaison et l'analyse des données. Le manque d'éléments de données standardisés, de modèles de données communs et de plates-formes de registre interopérables limite l'évolutivité, la généralisabilité et l'utilité des données du registre de patients à des fins de recherche et d'amélioration de la qualité.&lt;/p&gt;&lt;p&gt;Maintenir la qualité, l'exactitude et l'intégrité des données au sein les registres de patients peuvent être difficiles en raison de problèmes tels que des erreurs de saisie de données, une documentation incomplète, des pratiques de codage incohérentes et des problèmes de confidentialité des données. Une mauvaise qualité des données peut compromettre la fiabilité et la validité des résultats du registre, limitant ainsi leur utilité pour la recherche, la prise de décision clinique et les initiatives d'amélioration de la qualité.&lt;/p&gt;&lt;p&gt;De plus, dDémontrer la proposition de valeur et le retour sur investissement (ROI) de Les logiciels de registre des patients peuvent s'avérer difficiles, notamment en termes de quantification de l'impact sur les résultats cliniques, l'utilisation des soins de santé et les économies de coûts. Le manque de preuves solides liant les données des registres à l'amélioration des résultats pour les patients, à une meilleure prestation des soins et à des pratiques de soins de santé rentables peut dissuader les organismes de santé d'investir dans des solutions de registre.&lt;/p&gt;&lt;h2&gt;Aperçus par catégorie&lt;/h2&gt;&lt;h3 &gt;L'augmentation de l'adoption du registre des maladies stimulera-t-elle le marché des logiciels de registre des patients ?&lt;/h3&gt;&lt;p&gt;Le segment des registres de maladies devrait détenir une part importante du marché des logiciels de registre des patients. Les registres de maladies sont conçus pour capturer des données complètes sur les patients diagnostiqués avec une maladie ou une affection spécifique, telle que le cancer, le diabète, les maladies cardiovasculaires, les maladies rares ou les maladies infectieuses. Ces registres collectent des informations détaillées sur les données démographiques des patients, les caractéristiques cliniques, les schémas de traitement, la progression de la maladie et les résultats au fil du temps, fournissant ainsi des informations précieuses sur l'épidémiologie, l'histoire naturelle et la gestion de la maladie.&lt;/p&gt;&lt;p&gt;En outre, les registres de maladies jouent un rôle crucial. rôle important dans l’avancement de la médecine de précision et des soins de santé personnalisés en capturant des données phénotypiques et génotypiques détaillées sur les patients. Les registres facilitent l'identification de biomarqueurs, de variantes génétiques et de réponses thérapeutiques associées à des sous-types de maladies ou à des populations de patients spécifiques, permettant ainsi des interventions thérapeutiques sur mesure et des approches de médecine de précision ciblées.&lt;/p&gt;&lt;p&gt;Les registres de maladies constituent des outils essentiels pour la recherche clinique et épidémiologique. études et efforts de surveillance visant à comprendre les tendances de la maladie, à évaluer l’efficacité des traitements et à surveiller les résultats pour les patients. Les chercheurs utilisent les données des registres pour mener des études observationnelles, des recherches comparatives sur l'efficacité et une surveillance post-commercialisation des produits et interventions médicaux, contribuant ainsi à une pratique fondée sur des données probantes et à une prise de décision réglementaire.&lt;/p&gt;&lt;p&gt;En outre, les registres de maladies contribuent à l'information publique. les efforts de surveillance de la santé en surveillant l’incidence, la prévalence et les tendances des maladies au niveau de la population. Les données du registre éclairent l'élaboration des politiques de santé publique, l'allocation des ressources et les stratégies de prévention des maladies, soutenant les efforts visant à réduire le fardeau de la maladie, à améliorer l'équité en santé et à améliorer les résultats en matière de santé de la population.&lt;/p&gt;&lt;h3&gt;Quels facteurs améliorent l'utilisation du registre des patients Logiciels dans le gouvernement et l'amp; Tiers ?&lt;/h3&gt;&lt;p&gt;Les réseaux d'échange d'informations sur la santé (HIE) soutenus par le gouvernement facilitent l'échange sécurisé de données de santé entre les prestataires de soins de santé, les agences de santé publique et d'autres parties prenantes. Le logiciel de registre des patients peut s'intégrer aux plates-formes HIE pour accéder, partager et analyser les données des patients dans différents contextes de soins et juridictions. L'investissement du gouvernement dans les initiatives d'infrastructure et d'interopérabilité HIE favorise le partage de données, la coordination des soins et la gestion de la santé de la population, favorisant ainsi l'adoption et l'utilisation de solutions de registre de patients.&lt;/p&gt;&lt;p&gt;Les services gouvernementaux de santé et les agences de santé publique gèrent des registres basés sur la population et des systèmes de surveillance pour surveiller l’incidence, la prévalence et les tendances des maladies au sein des communautés. Ces registres collectent des données sur les maladies à déclaration obligatoire, les épidémies et les indicateurs de santé, fournissant ainsi des systèmes d'alerte précoce en cas de menaces pour la santé publique et éclairant les mesures de contrôle des maladies.&lt;/p&gt;&lt;p&gt;De plus, des organisations tierces, telles que des instituts de recherche, des centres universitaires, et les organisations à but non lucratif, peuvent collaborer avec des agences gouvernementales pour soutenir les efforts de surveillance de la santé publique par le biais d'analyses de données, d'études de recherche et d'assistance technique, ce qui permet la croissance du segment.&lt;/p&gt;&lt;p&gt;&lt;span style="color: #993300;"&gt; &lt;strong&gt;Accédez à la méthodologie du rapport sur le marché des logiciels de registre de patients&lt;/strong&gt;&lt;/span&gt;&lt;/p&gt;&lt;p&gt;&lt;/p&gt;&lt;h2&gt;Les connaissances du pays/de la région&lt;/h2&gt;&lt;h3&gt;Une infrastructure de santé avancée sera-t-elle sur le marché des logiciels de registre de patients matures en Amérique du Nord ?&lt;/h3&gt;&lt;p&gt; &lt;/p&gt;&lt;p&gt;L'Amérique du Nord possède des systèmes de santé très développés avec des installations médicales, des instituts de recherche et des taux d'adoption de technologies avancés. L'infrastructure de soins de santé sophistiquée de la région crée des opportunités pour la mise en œuvre et l'utilisation de solutions logicielles de registre de patients dans divers contextes de soins de santé, notamment les hôpitaux, les cliniques, les centres de recherche et les établissements universitaires.&lt;/p&gt;&lt;p&gt;L'Amérique du Nord est une plaque tournante mondiale pour la recherche clinique. , l’innovation biomédicale et le développement pharmaceutique. Le logiciel de registre des patients joue un rôle crucial dans le soutien aux initiatives de recherche, aux études observationnelles et aux essais cliniques dans divers domaines thérapeutiques et pathologies. Les établissements universitaires, les organismes de recherche et les sociétés pharmaceutiques d'Amérique du Nord exploitent les données des registres de patients pour faire progresser les connaissances scientifiques, évaluer l'efficacité des traitements et éclairer la prise de décision en matière de soins de santé.&lt;/p&gt;&lt;p&gt;De plus, l'évolution vers des modèles de soins fondés sur la valeur et Les stratégies de gestion de la santé de la population stimulent l’adoption de logiciels de registre de patients en Amérique du Nord. Les prestataires de soins de santé, les organismes de soins responsables (ACO) et les systèmes de santé utilisent des solutions de registre pour surveiller les indicateurs de santé de la population, suivre les résultats en matière de santé et mettre en œuvre des interventions ciblées pour améliorer la qualité des soins aux patients, réduire les coûts des soins de santé et améliorer les résultats en matière de santé de la population.&lt;/p&gt; &lt;h3&gt;Le fardeau croissant des maladies chroniques favorisera-t-il l'adoption de logiciels de registre des patients en Asie-Pacifique ?&lt;/h3&gt;&lt;p&gt;La prévalence des maladies chroniques telles que le diabète, les maladies cardiovasculaires, le cancer et les affections respiratoires augmente rapidement dans le monde. région Asie-Pacifique en raison de facteurs tels que le vieillissement de la population, l’urbanisation, les changements de mode de vie et les facteurs environnementaux. Le logiciel de registre des patients joue un rôle essentiel dans la surveillance des tendances des maladies, le suivi des résultats pour les patients et la mise en œuvre d'interventions ciblées pour lutter contre le fardeau croissant des maladies chroniques.&lt;/p&gt;&lt;p&gt;Les agences gouvernementales et les organismes de réglementation de la région Asie-Pacifique se concentrent de plus en plus sur sur la surveillance de la santé publique, la surveillance des maladies et l'amélioration de la qualité des soins de santé grâce à des programmes de registre des patients. Les initiatives financées par le gouvernement, les mandats réglementaires et les exigences d'accréditation conduisent à l'adoption de solutions logicielles de registre de patients par les prestataires de soins de santé, les instituts de recherche et les agences de santé publique.&lt;/p&gt;&lt;p&gt;En outre, les stratégies de gestion de la santé de la population gagnent du terrain en Asie. -Région du Pacifique alors que les systèmes de santé évoluent vers des modèles de soins fondés sur la valeur et des approches proactives de gestion de la santé. Le logiciel de registre des patients permet aux prestataires de soins de santé et aux décideurs politiques de surveiller les indicateurs de santé de la population, d'identifier les populations à risque et de mettre en œuvre des interventions ciblées pour améliorer les résultats de santé et réduire les coûts des soins de santé.&lt;/p&gt;&lt;h3&gt;Paysage concurrentiel&lt;/h3&gt;&lt;p&gt;Le Le paysage concurrentiel du marché des logiciels de registre des patients se caractérise par un éventail diversifié de fournisseurs proposant des solutions complètes pour la collecte, la gestion et l’analyse des données de santé. Les startups et les acteurs émergents entrent également sur le marché avec des approches innovantes de gestion des registres de patients, en tirant parti de technologies telles que le cloud computing, l'intelligence artificielle et l'analyse prédictive pour améliorer l'interopérabilité des données, l'évolutivité et les informations exploitables. La collaboration entre les fournisseurs, les prestataires de soins de santé, les organismes de recherche et les agences gouvernementales est essentielle pour faire progresser le marché des logiciels de registre des patients, stimuler l'innovation et améliorer les résultats pour les patients grâce à une prise de décision en matière de soins de santé basée sur les données.&lt;/p&gt;&lt;p&gt;Certains des plus importants les acteurs opérant sur le marché des logiciels de registre des patients comprennent :&lt;/p&gt;&lt;p&gt;&lt;em&gt;&lt;strong&gt;IQVIA, IBM Watson Health, Cerner Corporation, Epic Systems Corporation, Phytel, OpenText, Global Vision Technologies, Dacima Software, Inc., Velos, Inc., Syapse, Premier, Inc., Medstreaming, FIGmd, ArborMetrix, Optum, Inc., Arbor Research Collaborative for Health, Health Catalyst, Conduent, Inc., ArborMetrix, VersaForm Systems Corporation&lt;/strong&gt; &lt;/em&gt; &lt;/p&gt;&lt;h3&gt;Derniers développements&lt;/h3&gt;&lt;p&gt;&lt;/p&gt;&lt;ul&gt;&lt;li&gt;En janvier 2022, Segster s'est associé à la National Pancreas Foundation (NPF) pour établir la plus grande base de données dynamique sur les maladies pancréatiques des patients, permettant des progrès de recherche plus rapides que les méthodes traditionnelles.&lt;/li&gt;&lt;li&gt;En mars 2021, ESO Solutions s'est associé à Virginia EMS Systems pour créer un référentiel de données EMS et un registre des traumatismes à l'échelle de l'État, permettant la collecte et l'analyse de données pour révéler des informations et des tendances clés.&lt; /li&gt;&lt;li&gt;En juin 2020, ArborMetrix Inc. s'est associé à la Society of Interventional Radiology (SIR) pour améliorer les soins aux patients grâce au registre de qualité IR grâce à l'intégration d'analyses.&lt;/li&gt;&lt;/ul&gt;&lt;h3&gt;Rapport Portée&lt;/h3&gt;&lt;div class="row"&gt;&lt;div class="col-sm-12"&gt;&lt;table border="1"&gt;&lt;tbody&gt;&lt;tr&gt;&lt;th&gt;ATTRIBUTS DU RAPPORT&lt;/th&gt;&lt;th &gt;DÉTAILS&lt;/th&gt;&lt;/tr&gt;&lt;tr&gt;&lt;td&gt;Période d'étude&lt;/td&gt;&lt;td&gt;&lt;p&gt;2018-2031&lt;/p&gt;&lt;/td&gt;&lt;/tr&gt;&lt;tr&gt;&lt;td&gt;Croissance Taux&lt;/td&gt;&lt;td&gt;&lt;p&gt;TCAC d'environ 13,89 % de 2024 à 2031&lt;/p&gt;&lt;/td&gt;&lt;/tr&gt;&lt;tr&gt;&lt;td&gt;Année de base pour l'évaluation&lt;/td&gt;&lt;td&gt;&lt; p&gt;2023&lt;/p&gt;&lt;/td&gt;&lt;/tr&gt;&lt;tr&gt;&lt;td&gt;Période historique&lt;/td&gt;&lt;td&gt;&lt;p&gt;2018-2022&lt;/p&gt;&lt;/td&gt;&lt;/tr&gt;&lt;tr &gt;&lt;td&gt;Période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compétitivité Paysage, acteurs clés, analyse de segmentation&lt;/p&gt;&lt;/td&gt;&lt;/tr&gt;&lt;tr&gt;&lt;td&gt;Segments couverts&lt;/td&gt;&lt;td&gt;&lt;ul&gt;&lt;li&gt;Produit&lt;/li&gt;&lt;li&gt;Modèle de déploiement &lt;/li&gt;&lt;li&gt;Type de logiciel&lt;/li&gt;&lt;li&gt;Fonctionnalité&lt;/li&gt;&lt;li&gt;Utilisateur final&lt;/li&gt;&lt;/ul&gt;&lt;/td&gt;&lt;/tr&gt;&lt;tr&gt;&lt;td&gt;Régions Couvert&lt;/td&gt;&lt;td&gt;&lt;ul&gt;&lt;li&gt;Amérique du Nord&lt;/li&gt;&lt;li&gt;Europe&lt;/li&gt;&lt;li&gt;Asie-Pacifique&lt;/li&gt;&lt;li&gt;Amérique latine&lt;/li&gt;&lt;li&gt;Moyenne Est etamp; Afrique&lt;/li&gt;&lt;/ul&gt;&lt;/td&gt;&lt;/tr&gt;&lt;tr&gt;&lt;td&gt;Acteurs clés&lt;/td&gt;&lt;td&gt;&lt;p&gt;IQVIA, IBM Watson Health, Cerner Corporation, Epic Systems Corporation, Phytel, OpenText, Global Vision Technologies, Dacima Software, Inc., Velos, Inc., Syapse&lt;/p&gt;&lt;/td&gt;&lt;/tr&gt;&lt;tr&gt;&lt;td&gt;Personnalisation&lt;/td&gt;&lt;td&gt;&lt;p&gt;Personnalisation du rapport avec achat disponible sur demande&lt;/p&gt;&lt;/td&gt;&lt;/tr&gt;&lt;/tbody&gt;&lt;/table&gt;&lt;/div&gt;&lt;/div&gt;&lt;h2&gt;Marché des logiciels de registre de patients, par catégorie&lt;/h2&gt;&lt;h3&gt; Produit :&lt;/h3&gt;&lt;ul&gt;&lt;li&gt;Registre des maladies&lt;/li&gt;&lt;li&gt;Registre des services de santé&lt;/li&gt;&lt;li&gt;Registre des produits&lt;/li&gt;&lt;/ul&gt;&lt;h3&gt;Modèle de déploiement :&lt;/h3 &gt;&lt;ul&gt;&lt;li&gt;Sur site&lt;/li&gt;&lt;li&gt;Basé sur le Web/Cloud&lt;/li&gt;&lt;/ul&gt;&lt;h3&gt;Type de logiciel :&lt;/h3&gt;&lt;ul&gt;&lt;li&gt;Autonome&lt;/li &gt;&lt;li&gt;Fonctionnalité intégrée&lt;/li&gt;&lt;/ul&gt;&lt;h3&gt; :&lt;/h3&gt;&lt;ul&gt;&lt;li&gt;Gestion de la santé de la population&lt;/li&gt;&lt;li&gt;Échange d'informations sur la santé&lt;/li&gt;&lt;li&gt;Soins des patients Gestion&lt;/li&gt;&lt;li&gt;Point de service&lt;/li&gt;&lt;li&gt;Recherche médicale etamp; Études cliniques&lt;/li&gt;&lt;li&gt;Évaluation des résultats du produit&lt;/li&gt;&lt;/ul&gt;&lt;h3&gt;Utilisateur final :&lt;/h3&gt;&lt;ul&gt;&lt;li&gt;Gouvernement et amp; Tiers&lt;/li&gt;&lt;li&gt;Hôpitaux et amp; Pratiques médicales&lt;/li&gt;&lt;li&gt;Payeurs privés&lt;/li&gt;&lt;li&gt;Pharma &amp;amp; Mmedical Ddevice Ccompanies&lt;/li&gt;&lt;li&gt;Organisation de recherche&lt;/li&gt;&lt;li&gt;Banque, services financiers et assurance (BFSI)&lt;/li&gt;&lt;li&gt;Commerce de détail et commerce électronique&lt;/li&gt;&lt;li&gt;Informatique et Télécommunications&lt;/li&gt;&lt;/ul&gt;&lt;h4&gt;Méthodologie de recherche des études de marché&lt;/h4&gt;&lt;h4&gt;&lt;/h4&gt;&lt;p&gt;Pour en savoir plus sur la méthodologie de recherche et d'autres aspects de l'étude de recherche, veuillez nous contacter avec nos .&lt;/p&gt;&lt;h4&gt;Raisons d'acheter ce rapport :&lt;/h4&gt;&lt;p&gt;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</si>
  <si>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class=""&gt;&lt;h2&gt;Taille et prévisions du marché de la biométrie des soins de santé&lt;/h2&gt;&lt;p&gt;La taille du marché de la biométrie des soins de santé était évaluée à 20,4 milliards de dollars en 2024 et devrait atteindre &lt;strong&gt;&lt;span style="color : #993300;"&gt;80,4 milliards de dollars d'ici 2031,&lt;/span&gt;&lt;/strong&gt;, avec une croissance de &lt;span style="color: #993300;"&gt;&lt;strong&gt;TCAC de 24,3 % de 2024 à 2031&lt;/strong&gt;&lt; /span&gt;&lt;/p&gt;&lt;p&gt;Les professionnels du secteur de la biométrie de la santé se consacrent à la recherche et au développement de stratégies intelligentes et uniques pour soutenir leur croissance sur le marché. Ces stratégies comprennent les lancements de produits, les fusions et acquisitions, les collaborations, les partenariats et le renouvellement des technologies existantes. En mars 2022, BioIntelliSense a annoncé le lancement du portable rechargeable BioButton de qualité médicale. Le nouvel appareil rechargeable BioButton peut surveiller plus de 20 signes vitaux et données biométriques physiologiques pendant 30 jours maximum avec une seule charge, selon la configuration. Août 2021, RAIsonance, Inc. La société d'intelligence artificielle/apprentissage automatique (AI/ML) a annoncé son nouveau produit, SoundPass. SoundPass est un dispositif biométrique non médical qui utilise l'authentification multiple (MFA) pour établir et maintenir la sécurité dans l'environnement de bulle autour d'un lieu ou d'une foule.&lt;/p&gt;&lt;p&gt;&lt;/p&gt;&lt;p style="text-align : center;"&gt; &lt;/p&gt;&lt;div class="btn-wrap text-center" id="bnthid"&gt;&lt;label style="padding-right:5px;margin-bottom: 10px;"&gt;&lt;b&gt;Pour obtenir Analyse détaillée : &lt;noscript&gt;&lt;/noscript&gt; &lt;/b&gt;&lt;/label&gt;&lt;/div&gt;&lt;p&gt;&lt;/p&gt;&lt;h3&gt;Définition du marché mondial de la biométrie des soins de santé&lt;/h3&gt;&lt;p&gt;La biométrie médicale fait référence à l'utilisation de données physiques et comportementales telles que les empreintes digitales, les scans de l'iris et les modèles vocaux dans les soins de santé. Les identifiants biométriques sont utilisés dans les services de santé pour l'identification des patients, le contrôle d'accès et la sécurité des informations. En augmentant la précision et la sécurité, la biométrie médicale peut améliorer la sécurité des patients, réduire la fraude et rationaliser les processus de gestion. Il prend également en charge l'intégration des informations sur les patients entre les hôpitaux, contribuant ainsi à améliorer les résultats de santé et la personnalisation.&lt;/p&gt;&lt;section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&lt;/section&gt;&lt;h3&gt;Aperçu du marché mondial de la biométrie des soins de santé&lt;/h3&gt;&lt;p&gt;L'ajout d'une authentification multifacteur augmente la sécurité de la solution de gestion pour l'authentification multifacteur (MFA). MFA fournit une couche évolutive et sécurisée qui peut être utilisée pour contrôler l’accès aux données les plus sensibles. Les dossiers médicaux, les dossiers et autres données sensibles doivent tous avoir plusieurs niveaux de MFA, combinant plusieurs facteurs pouvant inclure la biométrie, le stockage des questions confidentielles, l'OTP, l'emplacement, le comportement de l'utilisateur, l'inscription des appareils mobiles, etc., ainsi que les mots de passe. Alors que la plupart des authentifications biométriques dans le domaine des soins de santé sont utilisées pour l'accès et l'évaluation des patients, le stockage papier est également en augmentation, bien qu'il soit également utilisé pour l'accès, l'éducation, la gestion du personnel et les dossiers des patients. Tous ces problèmes, ainsi que la stabilité de l'AMF par rapport aux méthodes traditionnelles, devraient donc aider l'entreprise à prospérer.&lt;/p&gt;&lt;p&gt;Cependant, les avancées technologiques telles que l'immunité et la reconnaissance faciale dans les systèmes MFA. L’AMF sans contact augmente la sécurité et le confort du médecin. Par exemple, depuis juin 2020, la plateforme de télésanté de Caregility propose l'authentification unique (SSO) et l'authentification multifacteur (MFA). Grâce aux améliorations SSO, les utilisateurs finaux peuvent se connecter à la plateforme avec un seul ensemble d'informations d'identification et accéder à une variété d'applications, de sites Web et d'informations pour lesquels ils sont autorisés. Cette fonctionnalité améliore la sécurité et la productivité ainsi que la satisfaction des employés en réduisant la fatigue liée aux mots de passe.&lt;/p&gt;&lt;h3&gt;Marché mondial de la biométrie des soins de santé : analyse de segmentation&lt;/h3&gt;&lt;p&gt;Le marché mondial de la biométrie des soins de santé est segmenté sur la base de la technologie, Application, utilisation finale et géographie.&lt;/p&gt;&lt;p&gt;&lt;/p&gt;&lt;p&gt; &lt;/p&gt;&lt;h3&gt;Marché de la biométrie des soins de santé, par technologie&lt;/h3&gt;&lt;ul&gt;&lt;li&gt;Facteur unique&lt;/ li&gt;&lt;li&gt;Facteur multifacteur&lt;/li&gt;&lt;li&gt;Autres&lt;/li&gt;&lt;/ul&gt;&lt;p&gt;Basé sur la technologie, le marché est segmenté en facteur multifacteur, facteur unique et autres. Le marché de la reconnaissance d’empreintes digitales est le plus important car il est plus fiable et plus simple. Le système est plus sécurisé grâce à l’identification ADN, ce qui devrait augmenter la demande de systèmes biométriques dans le domaine des soins de santé. L’authentification par empreinte digitale est le système d’authentification biométrique le plus utilisé au monde et intéresse également les petites entreprises. Ces facteurs devraient également influencer la taille du marché de la biométrie médicale au cours de la période de prévision.&lt;/p&gt;&lt;h3&gt;Marché de la biométrie des soins de santé, par utilisation finale&lt;/h3&gt;&lt;ul&gt;&lt;li&gt;Hôpitaux et cliniques&lt; /li&gt;&lt;li&gt;Instituts de santé&lt;/li&gt;&lt;li&gt;Autres&lt;/li&gt;&lt;/ul&gt;&lt;p&gt;En fonction de l'utilisation finale, le marché est segmenté en hôpitaux et cliniques, instituts de santé et autres. Les hôpitaux ont utilisé la technologie dans le passé pour éliminer les foules de personnes qui venaient dans l’établissement tout en soignant les patients. Parce qu'il est difficile pour le personnel médical de travailler dans des situations douteuses, les systèmes médicaux biométriques permettent uniquement au personnel qualifié d'entrer dans un grand hôpital, ce qui permet d'en vérifier l'accès.&lt;/p&gt;&lt;h3&gt;Marché de la biométrie des soins de santé, par application&lt;/h3&gt;&lt;ul &gt;&lt;li&gt;Dossier médical et sécurité du centre de données&lt;/li&gt;&lt;li&gt;Identification et identification des patients Suivi&lt;/li&gt;&lt;li&gt;Authentification des prestataires de soins&lt;/li&gt;&lt;li&gt;Autres&lt;/li&gt;&lt;/ul&gt;&lt;p&gt;En fonction de l'application, le marché est segmenté en sécurité des dossiers médicaux et des centres de données, identification et identification des patients. ; Suivi, authentification des prestataires de soins et autres. Le segment des informations médicales et de la sécurité de l’information représente la part de marché mondiale de la biométrie des soins de santé en 2021 en raison de réglementations gouvernementales strictes telles que les technologies de l’information économique et clinique sur la santé (HITECH) qui tentent de protéger la confidentialité des informations des patients. En outre, l’utilisation accrue des dossiers de santé électroniques (DSE) dans les établissements de santé devrait soutenir la croissance économique. L’importance de la sécurité des informations dans le secteur des soins de santé couvre tous les domaines dans lesquels les informations peuvent être utilisées ou accessibles, y compris les points finaux. Tout appareil qui accède, traite ou stocke des PHI est considéré comme un point final et cela inclut les appareils mobiles, les tablettes, les ordinateurs portables, les appareils de bureau et les appareils connectés tels que les imprimantes et les papiers.&lt;/p&gt;&lt;h3&gt;Marché de la biométrie des soins de santé, par géographie &lt;/h3&gt;&lt;ul&gt;&lt;li&gt;Amérique du Nord&lt;/li&gt;&lt;li&gt;Europe&lt;/li&gt;&lt;li&gt;Asie-Pacifique&lt;/li&gt;&lt;li&gt;Moyen-Orient et Afrique&lt;/li&gt;&lt;li&gt;Amérique latine&lt; /li&gt;&lt;/ul&gt;&lt;p&gt;Sur la base d’une analyse régionale, le marché mondial de la biométrie des soins de santé est classé en Amérique du Nord, en Europe, en Asie-Pacifique et dans le reste du monde. La criminalité devrait augmenter en Amérique du Nord en raison de l'augmentation de la fraude et de la criminalité dans le secteur des soins de santé. L'incidence élevée d'activités frauduleuses devrait augmenter le taux d'adoption de la technologie biométrique pour la collecte d'informations sur les patients et les informations des registres. En outre, la construction de nouvelles installations médicales telles que des hôpitaux et des cliniques constituera un moteur important de la croissance économique de cette région. En outre, certaines entreprises commencent à développer de nombreuses stratégies, telles que la collaboration, l’innovation, les fusions et acquisitions, pour pérenniser et développer leurs activités. En juin 2021, Clear a signé un accord avec Atlantic Health en tant que partenaire de Health Pass, un fournisseur d'identité numérique qui utilise la biométrie faciale pour lier les informations d'identification et de sécurité, et fournit aux patients du réseau médical un numéro numérique pour le COVID-19. prouver. 19 Immunisation.&lt;/p&gt;&lt;p&gt;En outre, diverses activités menées par des hommes d'affaires clés, telles que les fusions et acquisitions, le développement de produits et la coopération, devraient être intensifiées. Par exemple, en février 2022, rf IDEAS s'est associé à ID R&amp;amp;D pour ajouter ses produits d'authentification biométrique et anti-fraude de pointe à son portefeuille de rf IDEAS. De plus, Imprivata a développé la biométrie faciale pour les soins de santé en mai 2021 en collaboration avec Aware et Idemia. Une nouvelle solution en personne est conçue pour faciliter l'enregistrement des prescriptions électroniques en libre-service (EPCS) pour les substances contrôlées auprès de la Drug Enforcement Administration (DEA) des États-Unis. Les facteurs ci-dessus devraient donc conduire à la croissance de l’industrie de la recherche en Amérique du Nord au cours de la période de prévision.&lt;/p&gt;&lt;h3&gt;Acteurs clés&lt;/h3&gt;&lt;p&gt;Le rapport d’étude sur le « Marché mondial de la biométrie des soins de santé » fournira des informations précieuses. en mettant l'accent sur le marché mondial, y compris certains des principaux acteurs tels que &lt;em&gt;&lt;strong&gt;Fujitsu Ltd., 3M cogent Inc., DXC Technology Company, NEC Corporation, Lumidigm, Morpho, Imprivata Inc., Suprema Inc., Bio -key International Inc. et Zkteco Inc.&lt;/strong&gt;&lt;/em&gt;&lt;/p&gt;&lt;p&gt;Notre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SWOT.&lt;/p&gt;&lt;h3&gt;Analyse de la matrice Ace&lt;/h3&gt;&lt;p&gt;La matrice Ace fournie dans le rapport aiderait à comprendre comment les principaux acteurs clés impliqués dans cette industrie sont performant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de la biométrie des soins de santé.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 biométrie des soins de santé,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d'études&lt;/td&gt;&lt;td&gt;&lt;p&gt;2021-2031&lt;/p&gt;&lt;/td&gt;&lt;/tr&gt;&lt;tr&gt;&lt;td&gt;Année de base&lt;/td &gt;&lt;td&gt;&lt;p&gt;2024&lt;/p&gt;&lt;/td&gt;&lt;/tr&gt;&lt;tr&gt;&lt;td&gt;Année de prévision&lt;/td&gt;&lt;td&gt;&lt;p&gt;2024-2031&lt;/p&gt;&lt;/td&gt;&lt; /tr&gt;&lt;tr&gt;&lt;td&gt;Période historique&lt;/td&gt;&lt;td&gt;&lt;p&gt;2021-2023&lt;/p&gt;&lt;/td&gt;&lt;/tr&gt;&lt;tr&gt;&lt;td&gt;Unité&lt;/td&gt;&lt;td&gt; &lt;p&gt;Valeur (en milliards USD)&lt;/p&gt;&lt;/td&gt;&lt;/tr&gt;&lt;tr&gt;&lt;td&gt;Principales entreprises profilées&lt;/td&gt;&lt;td&gt;&lt;p&gt;Fujitsu Ltd., 3M cogent Inc., DXC Technology Société, NEC Corporation, Lumidigm, Morpho, Imprivata Inc., Suprema Inc., Bio-key International Inc. et Zkteco Inc.&lt;/p&gt;&lt;/td&gt;&lt;/tr&gt;&lt;tr&gt;&lt;td&gt;Segments couverts&lt;/ td&gt;&lt;td&gt;&lt;p&gt;Par technologie, par application, par utilisation finale et par géographie.&lt;/p&gt;&lt;/td&gt;&lt;/tr&gt;&lt;tr&gt;&lt;td&gt;Portée de la personnalisation&lt;/td&gt;&lt;td&gt; &lt;p&gt;Personnalisation gratuite du rapport (équivalent à jusqu'à 4 jours ouvrés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class="description wpt-form-description wpt-form-description-textfield description-textfield"&gt;&lt;div class ="ligne"&gt;&lt;div class="col-12 col-md-12"&gt;&lt;h2 class="text-left -color-blue-dark"&gt;</t>
  </si>
  <si>
    <t>&lt;div class=""&gt;&lt;h2&gt;Taille et prévisions du marché des solutions de gestion des soins&lt;/h2&gt;&lt;p&gt;La taille du marché des solutions de gestion des soins était évaluée à 13,8 milliards de dollars en 2024 et devrait atteindre&lt;span style= "color: #993300;"&gt; &lt;strong&gt;39,4 milliards de dollars en 2031,&lt;/strong&gt;&lt;/span&gt; avec une croissance de &lt;span style="color: #993300;"&gt;&lt;strong&gt;TCAC de 13,9 % par rapport aux prévisions. période de 2024 à 2031.&lt;/strong&gt;&lt;/span&gt;&lt;/p&gt;&lt;ul&gt;&lt;li&gt;Les solutions de gestion des soins sont des systèmes intégrés qui utilisent l'analyse de données, des plans de soins personnalisés, la communication en temps réel et la coopération entre les professionnels de la santé et les patients. et les soignants pour coordonner et simplifier les soins aux patients, améliorer les résultats de santé et réduire les coûts.&lt;/li&gt;&lt;li&gt;Les solutions de gestion des soins améliorent les soins aux patients en coordonnant les prestataires de soins de santé, en intégrant les données des patients, en permettant une communication en temps réel et en facilitant des plans de soins personnalisés. Ils augmentent l'efficacité, améliorent les résultats pour les patients, réduisent les coûts et permettent une gestion proactive de la santé dans une variété de contextes de soins de santé.&lt;/li&gt;&lt;li&gt;Les futures solutions de gestion des soins intégreront des informations basées sur l'IA, une intégration transparente avec les appareils portables, une surveillance en temps réel surveillance de la santé, plans de soins personnalisés et amélioration des outils d'engagement des patients pour garantir une gestion proactive et efficace des soins de santé pour de meilleurs résultats pour les patients et une réduction des coûts.&lt;/li&gt;&lt;/ul&gt;&lt;p&gt;&lt;/p&gt;&lt;p style="text-align : center;"&gt; &lt;/p&gt;&lt;div class="btn-wrap text-center" id="bnthid"&gt;&lt;label style="padding-right:5px;margin-bottom: 10px;"&gt;&lt;b&gt;Pour obtenir Analyse détaillée : &lt;noscript&gt;&lt;/noscript&gt; &lt;/b&gt;&lt;/label&gt;&lt;/div&gt;&lt;p&gt;&lt;/p&gt;&lt;h2&gt;Dynamique du marché mondial des solutions de gestion des soins&lt;/h2&gt;&lt;p&gt;La dynamique clé du marché qui qui façonnent le marché mondial des solutions de gestion des soins comprennent :&lt;/p&gt;&lt;h3&gt;Principaux moteurs du marché&lt;/h3&gt;&lt;ul&gt;&lt;li&gt;&lt;strong&gt;Prévalence croissante des maladies chroniques : &lt;/strong&gt;L'incidence croissante des maladies chroniques telles que car le diabète, les maladies cardiovasculaires et les affections respiratoires nécessitent des solutions efficaces de gestion des soins pour gérer la santé des patients et réduire les réadmissions à l'hôpital.&lt;/li&gt;&lt;li&gt;&lt;strong&gt;Population vieillissante croissante : &lt;/strong&gt;Une population vieillissante est plus sujette aux maladies chroniques. , ce qui stimule la demande d'une gestion efficace des soins pour améliorer la qualité de vie et réduire les coûts des soins de santé.&lt;/li&gt;&lt;li&gt;&lt;strong&gt;Initiatives et réglementations gouvernementales :&lt;/strong&gt; Mandats gouvernementaux pour des soins basés sur la valeur et l'adoption de la santé électronique (DSE) propulsent la croissance des solutions de gestion des soins.&lt;/li&gt;&lt;li&gt;&lt;strong&gt;Progrès technologiques : &lt;/strong&gt;Les innovations dans le domaine informatique des soins de santé, notamment l'IA, l'apprentissage automatique et l'analyse du Big Data, améliorent les capacités de solutions de gestion des soins, les rendant plus efficientes et efficaces.&lt;/li&gt;&lt;/ul&gt;&lt;h3&gt;Principaux défis :&lt;/h3&gt;&lt;ul&gt;&lt;li&gt;&lt;strong&gt;Coûts de mise en œuvre élevés :&lt;/strong&gt; Le coût initial La mise en œuvre de solutions de gestion des soins peut s'avérer prohibitive pour certains prestataires de soins de santé, en particulier les petits cabinets.&lt;/li&gt;&lt;li&gt;&lt;strong&gt;Préoccupations en matière de sécurité et de confidentialité des données :&lt;/strong&gt; Garantir la sécurité et la confidentialité des données des patients est essentiel, et tout les violations peuvent entraîner des répercussions importantes.&lt;/li&gt;&lt;li&gt;&lt;strong&gt;Problèmes d'intégration :&lt;/strong&gt; L'intégration de solutions de gestion des soins avec les systèmes informatiques de santé existants peut être complexe et difficile, entraînant des perturbations potentielles dans la prestation des soins de santé.&lt;/li &gt;&lt;/ul&gt;&lt;h3&gt;Tendances clés :&lt;/h3&gt;&lt;ul&gt;&lt;li&gt;&lt;strong&gt;Augmentation des solutions basées sur le cloud :&lt;/strong&gt; L'adoption de solutions de gestion des soins basées sur le cloud augmente en raison de leur évolutivité , la rentabilité et la facilité de mise en œuvre.&lt;/li&gt;&lt;li&gt;&lt;strong&gt;L'accent est mis sur les soins centrés sur le patient :&lt;/strong&gt; l'accent est de plus en plus mis sur les modèles de soins centrés sur le patient qui donnent la priorité à l'engagement et à la satisfaction des patients.&lt; /li&gt;&lt;li&gt;&lt;strong&gt;Collaboration et partenariats :&lt;/strong&gt; les prestataires de soins de santé collaborent de plus en plus avec des entreprises technologiques pour développer et mettre en œuvre des solutions avancées de gestion des soins.&lt;/li&gt;&lt;/ul&gt;&lt;p&gt;&lt;span fiches techniques -root="1" data-sheets-userformat='{"2":513,"3":{"1":0},"12":0}' data-sheets-value="{"1" ;:2,"2":" &amp;lt;section class=&amp;quot;-world-sec&amp;quot;&amp;gt; &amp;lt;div class="-conteneur"&amp;gt; &amp;lt;div class="row -world-row gy-4 mb-4"&amp;gt; &amp;lt;div class="col-12 col-md-8 mb-2"&amp;gt; &amp;lt;h2 class=&amp;quot;mt-2 mb-4 cap-42&amp;quot;&amp;gt;&amp;lt;span class=&amp;quot;span-1&amp;quot;&amp;gt;Ce qu'il y a à l'intérieur &amp;lt;/span&amp;gt;a &amp;lt;br&amp;gt; rapport de l'industrie ?&amp;lt;/h2&amp;gt; &amp;lt;p class=&amp;quot;mb-4 text-18&amp;quot;&amp;gt; Nos rapports incluent des données exploitables et des analyses prospectives qui vous aident à élaborer des argumentaires, à créer des plans d'affaires, à élaborer des présentations et à rédiger des propositions. &amp;lt;/p&amp;gt; &amp;lt;a href=&amp;quot;https://www.marketresearch.com/download-sample?rid=2197&amp;amp;ref=bannerclick&amp;quot;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des solutions de gestion des soins&lt;/h2&gt;&lt;p&gt;Voici une analyse régionale plus détaillée du marché mondial des solutions de gestion des soins :&lt;/p&gt;&lt; h3&gt;Amérique du Nord :&lt;/h3&gt;&lt;ul&gt;&lt;li&gt;L'Amérique du Nord devrait connaître une croissance significative du marché mondial des solutions de gestion des soins.&lt;/li&gt;&lt;li&gt;Cette croissance est tirée par une infrastructure de santé avancée et des dépenses de santé élevées. , et la présence d'acteurs majeurs du marché.&lt;/li&gt;&lt;li&gt;L'accent mis par la région sur l'amélioration des résultats pour les patients et la réduction des coûts des soins de santé contribue également à la croissance du marché.&lt;/li&gt;&lt;/ul&gt;&lt;h3&gt;Asie-Pacifique :&lt;/li&gt;&lt;/ul&gt;&lt;h3&gt;Asie-Pacifique :&lt;/ h3&gt;&lt;ul&gt;&lt;li&gt;La région Asie-Pacifique devrait connaître la croissance la plus rapide du marché des solutions de gestion des soins.&lt;/li&gt;&lt;li&gt;Des facteurs tels que l'urbanisation rapide, l'augmentation des investissements dans les soins de santé et l'adoption croissante de la santé numérique les technologies alimentent l'expansion du marché.&lt;/li&gt;&lt;li&gt;Des pays comme la Chine et l'Inde sont à l'avant-garde de cette croissance en raison de leur importante population de patients et de l'amélioration de leurs infrastructures de soins de santé.&lt;/li&gt;&lt;/ul&gt;&lt;h2&gt;Gestion des soins à l'échelle mondiale Analyse de la segmentation du marché des solutions&lt;/h2&gt;&lt;p&gt;Le marché mondial des solutions de gestion des soins est segmenté en fonction du composant, du mode de livraison, de l'utilisateur final et de la géographie.&lt;/p&gt;&lt;p&gt;&lt;/p&gt;&lt;h3&gt;Soins Marché des solutions de gestion, par composant&lt;/h3&gt;&lt;ul&gt;&lt;li&gt;Logiciels&lt;/li&gt;&lt;li&gt;Services&lt;/li&gt;&lt;/ul&gt;&lt;p&gt;Basé sur le composant, le marché mondial des solutions de gestion des soins est segmenté en logiciels et Services. Les logiciels représentaient la plus grande part de marché sur le marché mondial des solutions de gestion des soins. L'adoption croissante de solutions logicielles avancées pour la coordination des soins, la gestion des patients et l'analyse des données stimule la croissance de ce segment.&lt;/p&gt;&lt;h3&gt;Marché des solutions de gestion des soins, par mode de prestation&lt;/h3&gt;&lt;ul&gt;&lt;li&gt;On- Prémisse&lt;/li&gt;&lt;li&gt;Basé sur le cloud&lt;/li&gt;&lt;/ul&gt;&lt;p&gt;En fonction du mode de livraison, le marché mondial des solutions de gestion des soins est segmenté en sur site et basé sur le cloud. Les solutions basées sur le cloud sont de plus en plus adoptées en raison de leur flexibilité, de leur évolutivité et de leur rentabilité. Ces solutions permettent aux prestataires de soins de santé d'accéder aux données des patients et aux outils de gestion des soins depuis n'importe où, améliorant ainsi la coordination et l'efficacité des soins.&lt;/p&gt;&lt;h3&gt;Marché des solutions de gestion des soins, par utilisateur final&lt;/h3&gt;&lt;ul&gt;&lt;li&gt;Prestataires de soins de santé&lt; /li&gt;&lt;li&gt;Payeurs de soins de santé&lt;/li&gt;&lt;/ul&gt;&lt;p&gt;En fonction de l'utilisateur final, le marché mondial des solutions de gestion des soins est segmenté en prestataires de soins de santé et en payeurs de soins de santé. Les prestataires de soins de santé détiennent une part importante du marché des solutions de gestion des soins. La nécessité d'améliorer les résultats pour les patients, de rationaliser la coordination des soins et de réduire les coûts des soins de santé stimule l'adoption de solutions de gestion des soins par les prestataires de soins de santé.&lt;/p&gt;&lt;h3&gt;Marché des solutions de gestion des soins, par zone géographique&lt;/h3&gt;&lt;ul&gt;&lt;li &gt;Amérique du Nord&lt;/li&gt;&lt;li&gt;Europe&lt;/li&gt;&lt;li&gt;Asie-Pacifique&lt;/li&gt;&lt;li&gt;Amérique latine&lt;/li&gt;&lt;li&gt;Moyen-Orient et Afrique&lt;/li&gt;&lt;/ul&gt;&lt;p &gt; Sur la base de la géographie, le marché mondial des solutions de gestion des soins est classé en Europe, Amérique du Nord, Asie-Pacifique, Moyen-Orient et Afrique, Amérique latine. La région nord-américaine domine le marché des solutions de gestion des soins, tirée par une infrastructure de santé avancée, des dépenses de santé élevées et la présence d’acteurs majeurs du marché. L'accent mis par la région sur l'amélioration des résultats pour les patients et la réduction des coûts des soins de santé soutient également la croissance des solutions de gestion des soins.&lt;/p&gt;&lt;h3&gt;Acteurs clés&lt;/h3&gt;&lt;p&gt;Le rapport d'étude « Marché mondial des solutions de gestion des soins » fournit des informations précieuses sur un accent sur le marché mondial, incluant certains des principaux acteurs de l'industrie. Les principaux acteurs du marché sont &lt;strong&gt;&lt;em&gt;Allscripts Healthcare Solutions, Inc., Cerner Corporation, Epic Systems Corporation, McKesson Corporation et Philips Healthcare.&lt;/em&gt;&lt;/strong&gt;&lt;/p&gt;&lt;p&gt;Notre analyse de marché offre des informations détaillées sur les principaux acteurs dans lesquelles nos analystes fournissent un aperçu des états financiers de tous les principaux acteurs, du portefeuille de produits, de l'analyse comparative des produits et de l'analyse SWOT. La section sur le paysage concurrentiel comprend également une analyse des parts de marché, des stratégies de développement clés, des développements récents et une analyse du classement du marché des acteurs mentionnés ci-dessus à l'échelle mondiale.&lt;/p&gt;&lt;h3&gt;Développements récents du marché des solutions de gestion des soins&lt;/h3&gt;&lt;p&gt;&lt;/ p&gt;&lt;ul&gt;&lt;li&gt;En mars 2023, Allscripts Healthcare Solutions a lancé une nouvelle plateforme de gestion des soins conçue pour améliorer l'engagement des patients et rationaliser la coordination des soins.&lt;/li&gt;&lt;li&gt;En juillet 2023, Cerner Corporation a annoncé un partenariat avec un important fournisseur de soins de santé à mettre en œuvre ses solutions de gestion des soins, dans le but d'améliorer les résultats pour les patients et de réduire les coûts.&lt;/li&gt;&lt;li&gt;En septembre 2023, Philips Healthcare a introduit une solution de gestion des soins basée sur l'IA qui s'intègre aux DSE pour fournir des informations en temps réel et plans de soins personnalisés.&lt;/li&gt;&lt;/ul&gt;&lt;h3&gt;Portée du rapport&lt;/h3&gt;&lt;div class="row"&gt;&lt;div class="col-sm-12"&gt;&lt;table border="1"&gt;&lt; tbody&gt;&lt;tr&gt;&lt;th&gt;ATTRIBUTS DU RAPPORT&lt;/th&gt;&lt;th&gt;DÉTAILS&lt;/th&gt;&lt;/tr&gt;&lt;tr&gt;&lt;td&gt;Période d'étude&lt;/td&gt;&lt;td&gt;&lt;p&gt;&lt;span fiches techniques- root="1" data-sheets-userformat='{"2":513,"3":{"1":0},"12":0}' data-sheets-value='{"1": 2,"2":"2021-2031"}'&gt;2021-2031&lt;/span&gt;&lt;/p&gt;&lt;/td&gt;&lt;/tr&gt;&lt;tr&gt;&lt;td&gt;Année de base&lt;/td&gt;&lt;td&gt;&lt;p &gt;&lt;span data-sheets-root="1" data-sheets-userformat='{"2":513,"3":{"1":0},"12":0}' valeur des feuilles de données ='{"1":3,"3":2024}'&gt;2024&lt;/span&gt;&lt;/p&gt;&lt;/td&gt;&lt;/tr&gt;&lt;tr&gt;&lt;td&gt;Période de prévision&lt;/td&gt;&lt;td&gt;&lt; p&gt;&lt;span data-sheets-root="1" data-sheets-userformat='{"2":513,"3":{"1":0},"12":0}' fiches techniques- value='{"1":2,"2":"2024-2031"}'&gt;2024-2031&lt;/span&gt;&lt;/p&gt;&lt;/td&gt;&lt;/tr&gt;&lt;tr&gt;&lt;td&gt;Période historique&lt; /td&gt;&lt;td&gt;&lt;p&gt;&lt;span data-sheets-root="1" data-sheets-userformat='{"2":513,"3":{"1":0},"12": 0}' data-sheets-value='{"1":2,"2":"2021-2023"}'&gt;2021-2023&lt;/span&gt;&lt;/p&gt;&lt;/td&gt;&lt;/tr&gt;&lt;tr &gt;&lt;td&gt;Unité&lt;/td&gt;&lt;td&gt;&lt;p&gt;Valeur (milliards USD)&lt;/p&gt;&lt;/td&gt;&lt;/tr&gt;&lt;tr&gt;&lt;td&gt;Entreprises clés profilées&lt;/td&gt;&lt;td&gt;&lt;p &gt;Allscripts Healthcare Solutions, Inc., Cerner Corporation, Epic Systems Corporation, McKesson Corporation et Philips Healthcare.&lt;/p&gt;&lt;/td&gt;&lt;/tr&gt;&lt;tr&gt;&lt;td&gt;Segments couverts&lt;/td&gt;&lt;td&gt;&lt;p style="text-align: justifier; hauteur de ligne : 150 % ; fond : blanc ; margin : 0cm 0cm 18.0pt 0cm;"&gt;Par composant, par mode de livraison, par utilisateur final et par zone géographique&lt;/p&gt;&lt;/td&gt;&lt;/tr&gt;&lt;tr&gt;&lt;td&gt;Portée de la personnalisation&lt;/td&gt; &lt;td&gt;&lt;p&gt;Personnalisation gratuite du rapport (équivalent à 4 jours ouvrables d'analyste) avec achat ou modification de la portée du pays, de la région et du segment&lt;/p&gt;&lt;/td&gt;&lt;/tr&gt;&lt;/tbody&gt;&lt;/. table&gt;&lt;/div&gt;&lt;/div&gt;&lt;h4&gt;Méthodologie de recherche de l'étude de marché :&lt;/h4&gt;&lt;p&gt;&lt;/p&gt;&lt;p&gt;Pour en savoir plus sur la méthodologie de recherche et d'autres aspects de l'étude de recherche, veuillez obtenir en contact avec nos .&lt;/p&gt;&lt;h4&gt;Raisons d'acheter ce rapport&lt;/h4&gt;&lt;p&gt;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différents angles grâce à l'analyse des cinq forces de Porter. Fournit un aperçu du marché via un scénario de dynamique du marché de la chaîne de valeur, ainsi que les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</si>
  <si>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class=""&gt;&lt;h2&gt;Évaluation du marché de l’analyse des sciences de la vie – 2024-2031&lt;/h2&gt;&lt;p&gt;Le volume et la complexité toujours croissants des données collectées sont le principal facteur de motivation de la recherche en sciences de la vie. Ces données comprennent des séquences génomiques, des résultats d’essais cliniques et des informations électroniques sur la santé. L’extraction d’informations à partir de cette quantité massive de données nécessite des outils et des approches d’analyse complexes, ce qui accroît la demande de solutions d’analyse des sciences de la vie. En outre, la fréquence croissante de maladies chroniques telles que le cancer et le diabète stimule l’expansion du marché. Pour maximiser les schémas thérapeutiques et les activités de découverte de médicaments, de grandes quantités de données sur les patients doivent être analysées. La demande croissante de limiter les coûts des soins de santé encourage les entreprises pharmaceutiques et les prestataires de soins de santé à adopter l’analyse des sciences de la vie pour rationaliser les processus, éliminer le gaspillage et améliorer les taux de réussite des essais cliniques. On estime que le marché de l’analyse des sciences de la vie dépassera un chiffre d’affaires de 31,82 milliards de dollars en 2023 et atteindra &lt;span style="color: #993300;"&gt;&lt;strong&gt;85,18 milliards de dollars d’ici 2031.&lt;/strong&gt;&lt;/span&gt;&lt;/ p&gt;&lt;p&gt;Les progrès tels que l’intelligence artificielle et le big data stimulent la croissance du marché de l’analyse des sciences de la vie. Ces technologies permettent aux chercheurs de filtrer de vastes informations, révélant des modèles cachés qui accélèrent la découverte de médicaments, améliorent les essais cliniques et personnalisent les traitements. Le stockage dans le cloud maintient ces données accessibles et sécurisées, tandis que l'apprentissage automatique prédit la réponse aux médicaments et identifie les dangers potentiels, ce qui accélère le développement de médicaments qui sauvent des vies. Le marché devrait augmenter avec un &lt;span style="color: #993300;"&gt;&lt;strong&gt;TCAC de 13,10 %&lt;/strong&gt;&lt;/span&gt; de 2024 à 2031.&lt;/p&gt;&lt;p style=" text-align: center;"&gt; &lt;/p&gt;&lt;div class="btn-wrap text-center" id="bnthid"&gt;&lt;label style="padding-right:5px;margin-bottom: 10px;"&gt;&lt; b&gt;Pour obtenir une analyse détaillée : &lt;noscript&gt;&lt;/noscript&gt; &lt;/b&gt;&lt;/label&gt;&lt;/div&gt;&lt;p&gt;&lt;/p&gt;&lt;h3&gt;Marché de l'analyse des sciences de la vie : définition/aperçu&lt;/h3&gt;&lt;p &gt;L'analyse des sciences de la vie consiste à utiliser des méthodes statistiques et informatiques pour examiner des données biologiques complexes. Ce domaine combine la biologie, l'informatique, les mathématiques et les statistiques pour acquérir un aperçu d'une variété de sujets liés aux sciences de la vie. L'analyse des sciences de la vie est un sujet en pleine expansion qui change la façon dont nous recherchons, produisons et fabriquons des produits pharmaceutiques et autres articles médicaux. Les données peuvent aider les organisations des sciences de la vie à accroître leur efficacité, leur efficacité et leur créativité. L’avenir de l’analyse des sciences de la vie semble prometteur, grâce aux quantités toujours croissantes de données issues de la recherche, des essais cliniques et des dossiers des patients. Les entreprises des sciences de la vie transformeront la découverte de médicaments, personnaliseront les traitements et optimiseront les essais cliniques en tirant parti des analyses modernes telles que l’apprentissage automatique. Cette stratégie basée sur les données accélérera le développement de médicaments plus efficaces, améliorera les résultats pour les patients et réduira les coûts des soins de santé, positionnant ainsi les sciences de la vie comme un leader dans la transition numérique du secteur de la santé.&lt;/p&gt;&lt;section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demande croissante d'amélioration des résultats pour les patients grâce à l'analyse du Big Data est-elle prête à élargir le marché de l'analyse des sciences de la vie ?&lt;/h3&gt;&lt;p&gt;Le Big Data intègre plusieurs sources de données, telles que la santé électronique. enregistrements (DSE), données génomiques et informations sur les appareils portables. Cette image complète permet aux chercheurs et aux médecins de personnaliser le traitement de chaque patient en fonction de sa composition génétique et de ses antécédents médicaux. Cette stratégie sur mesure peut aboutir à des traitements plus efficaces avec moins d'effets secondaires, conduisant finalement à de meilleurs résultats pour les patients.&lt;/p&gt;&lt;p&gt;L'analyse des sciences de la vie peut traiter d'énormes quantités de données provenant d'études cliniques. Cette approche identifie les tendances et les modèles que les approches standards peuvent manquer. Cela peut conduire à un développement plus rapide de médicaments et de thérapies plus efficaces et à une conception améliorée des essais pour garantir la sécurité des patients et réduire les coûts. La réponse des patients aux médicaments peut être prédite par des analyses, ce qui permet un recrutement ciblé au sein des essais, ce qui conduit à des résultats plus concluants. Les prestataires de soins de santé évaluent de grandes bases de données pour identifier les patients les plus susceptibles de développer des maladies spécifiques. Une intervention précoce et des mesures préventives sont ensuite mises en œuvre, avec le potentiel de stopper la progression de la maladie et d'améliorer considérablement les résultats pour les patients.&lt;/p&gt;&lt;p&gt;De plus, les données en temps réel provenant des appareils portables peuvent être encore plus utiles en permettant une surveillance continue de la santé et une détection précoce. de problèmes potentiels. L'analyse des sciences de la vie est utilisée pour examiner les données des patients et déterminer les méthodes de traitement les plus efficaces pour certaines maladies. Cette stratégie basée sur les données peut aboutir à de meilleurs protocoles de traitement et à une diminution des taux de réadmission à l'hôpital, réduisant ainsi les dépenses totales de santé tout en améliorant le bien-être des patients. Les analyses peuvent également être utilisées pour créer des plans de soins individualisés après la sortie, qui peuvent aider les patients à se rétablir plus rapidement et à réduire les risques de réhospitalisation.&lt;/p&gt;&lt;p&gt;En outre, le secteur de la santé se tourne vers des modèles de soins basés sur la valeur. Ces modèles récompensent les cliniciens en fonction des résultats pour les patients plutôt que du nombre de traitements effectués. L'analyse des sciences de la vie est essentielle pour établir les avantages des traitements et des thérapies, ce qui entraîne une plus grande adoption par les prestataires de soins de santé. L'analyse peut être utilisée pour créer des canaux de communication plus efficaces et des ressources éducatives personnalisées pour les patients. Cela permet aux patients de participer plus activement à leur santé, ce qui peut conduire à une meilleure adhésion aux programmes de traitement et à de meilleurs résultats. Les mégadonnées permettent une identification plus rapide et plus efficace de cibles thérapeutiques potentielles, ainsi que la création de nouveaux médicaments. Cela profite non seulement aux patients, mais stimule également le marché de l'analyse des sciences de la vie, produisant une demande constante de nouvelles solutions d'analyse de données.&lt;/p&gt;&lt;p&gt;Le secteur mondial de la santé est soumis à une pression croissante pour réduire les coûts. L'analyse des sciences de la vie peut aider les entreprises à identifier les opportunités de réduction des coûts, telles que l'optimisation des essais cliniques ou l'amélioration de la gestion de la chaîne d'approvisionnement. Les maladies chroniques comme le cancer, le diabète et les maladies cardiaques sont de plus en plus répandues. L’analyse des sciences de la vie peut contribuer à créer de nouveaux traitements pour diverses maladies et à améliorer les soins aux patients. Le secteur des sciences de la vie crée de grandes quantités de données. L'analyse des mégadonnées peut aider à donner un sens à ces données, à découvrir de nouvelles cibles pharmacologiques et à développer de nouveaux traitements.&lt;/p&gt;&lt;h3&gt;Comment la gestion des données et les coûts élevés entravent-ils le marché de l'analyse des sciences de la vie ?&lt;/h3&gt;&lt;p&gt; Des quantités massives de données complexes sont créées à partir de diverses sources tout au long de la recherche en sciences de la vie. Ces données, souvent non structurées, cloisonnées et incohérentes, doivent être soigneusement nettoyées, organisées et transformées avant analyse. Cette procédure, connue sous le nom de data wrangling, provoque des goulots d'étranglement pour de nombreuses raisons. La gestion des données peut consommer un pourcentage important du travail d'un chercheur, détournant son attention des activités analytiques fondamentales.&lt;/p&gt;&lt;p&gt;Selon certaines études, les data scientists consacrent jusqu'à la moitié de leur temps à cette tâche. Cela se traduit par des délais de recherche plus longs et des retards possibles dans la mise au point de nouveaux médicaments pour les patients. La gestion réussie de données complexes en sciences de la vie nécessite souvent des capacités spécialisées en science des données, qui peuvent être limitées au sein des équipes de recherche. Ces capacités incluent une expertise dans les techniques de nettoyage des données, une compréhension du domaine des sciences de la vie et la capacité de travailler avec des formats de données spécialisés.&lt;/p&gt;&lt;p&gt;En outre, l'externalisation peut être nécessaire en raison d'un manque d'expertise interne, ce qui entraîne des coûts supplémentaires et peut compromettre la sécurité des données. Le nettoyage manuel des données est sujet aux erreurs humaines, qui peuvent introduire des biais et des incohérences qui invalident les résultats. Des incohérences dans la gestion des points de données manquants ou des erreurs dans la saisie des données peuvent fausser l'analyse et conduire à des résultats incorrects. De nombreux instituts de recherche, en particulier ceux des pays plus petits ou pauvres, peuvent avoir des difficultés à pénétrer le marché en raison des coûts élevés associés au déploiement de solutions d'analyse des sciences de la vie. La licence des logiciels d’analyse avancés peut être coûteuse, en particulier pour les petites institutions ou les start-ups. Ces frais peuvent limiter l'accès à des outils puissants nécessaires pour extraire des informations utiles à partir de grands ensembles de données.&lt;/p&gt;&lt;p&gt;De plus, le traitement des données des sciences de la vie nécessite souvent des ressources informatiques et des options de stockage de données étendues. Des téraoctets de données peuvent être générés par le séquençage de nouvelle génération (NGS), ce qui nécessite l'utilisation de clusters de calcul hautes performances coûteux et de solutions de stockage spécialisées. Embaucher des data scientists et des bioinformaticiens possédant les compétences nécessaires pour gérer des données complexes en sciences de la vie peut s’avérer coûteux. La demande d’experts hautement qualifiés dépasse l’offre, ce qui augmente les salaires et rend difficile la concurrence pour les petites institutions. Les formats de données et les méthodes de collecte varient considérablement selon les instituts de recherche et les prestataires de soins de santé.&lt;/p&gt;&lt;p&gt;Le manque de normes complique l'intégration et l'analyse des données. Des formats de données incohérents peuvent entraîner des problèmes lors de l'importation et du traitement des données, limitant ainsi la capacité des chercheurs à regrouper des données provenant de plusieurs sources. La recherche en sciences de la vie est soumise à des règles strictes telles que HIPAA et GDPR, qui peuvent compliquer et augmenter le coût de l'administration des données et des opérations analytiques. Ces restrictions peuvent nécessiter des processus supplémentaires pour protéger la confidentialité et la sécurité des données des patients, ralentissant ainsi les calendriers de recherche. Le grand volume de données sensibles sur les patients utilisé dans l’analyse des sciences de la vie soulève des problèmes en matière de sécurité et de confidentialité des données. Les violations de données peuvent avoir de graves conséquences, éroder la confiance des patients et potentiellement entraîner des amendes importantes. La mise en œuvre de mesures de sécurité robustes pour protéger les données sensibles alourdit la charge globale des coûts.&lt;/p&gt;&lt;h2&gt;Aperçus par catégorie&lt;/h2&gt;&lt;h3&gt;Comment la demande croissante d'analyses descriptives accélère-t-elle la croissance de l'analyse des sciences de la vie Marché ?&lt;/h3&gt;&lt;p&gt;Dans un paysage de soins de santé de plus en plus axé sur les données, l'analyse descriptive permet aux organisations des sciences de la vie de communiquer les résultats de la recherche et des essais cliniques de manière transparente et responsable. En offrant des visuels clairs et des rapports fondés sur des données, ces technologies favorisent la confiance et l'ouverture, permettant aux parties prenantes de prendre des décisions éclairées basées sur des preuves concrètes. La recherche en sciences de la vie génère d’énormes quantités de données, mais des informations utiles sont parfois perdues en raison de complexités et d’incohérences. L'analyse descriptive est une méthode efficace d'exploration des données, révélant des modèles, des tendances et des anomalies cachés dans les informations actuelles. Cela peut aboutir à la découverte de nouvelles orientations d'étude, à l'identification de sous-groupes de patients précédemment manqués ou à la reformulation d'idées actuelles à l'aide de données réelles.&lt;/p&gt;&lt;p&gt;L'analyse descriptive permet aux entreprises des sciences de la vie de définir des indicateurs de performance clés ( KPI) et des critères de référence pour les processus cruciaux. Le suivi de variables telles que les taux de recrutement pour les essais cliniques, la durée du développement des médicaments et les dépenses des projets de recherche peut aider à identifier les domaines à améliorer et à évaluer l'efficacité des tactiques appliquées. Cette stratégie basée sur les données favorise le développement continu et l'excellence opérationnelle dans le secteur des sciences de la vie. Compte tenu du coût important de l'échec du développement de médicaments et des essais cliniques, l'analyse descriptive peut contribuer à minimiser les risques.&lt;/p&gt;&lt;p&gt;En outre, les chercheurs peuvent identifier les goulots d'étranglement potentiels dans le processus de développement ou les facteurs susceptibles de provoquer des revers dans les essais cliniques en étudiant l'historique. données sur les échecs précédents. La détection précoce de ces dangers permet des interventions préventives et des corrections de trajectoire, ce qui permet d'économiser du temps et des ressources tout en améliorant éventuellement les taux de réussite. L’utilisation croissante de l’analyse descriptive favorise une culture axée sur les données dans le secteur des sciences de la vie. Cela représente un changement plus large. À mesure que les universitaires et les professionnels gagnent en confiance dans l’utilisation des données et dans l’utilisation de leurs connaissances, une culture de prise de décision basée sur les données émerge. Cela permet aux individus à tous les niveaux de prendre des décisions fondées sur des données, conduisant finalement à une recherche plus efficace et innovante. L’analyse descriptive dresse un tableau clair de « ce qui se passe » au sein d’une organisation ou d’un effort de recherche. Cela permet aux entreprises des sciences de la vie de porter des jugements éclairés, basés sur des informations solides, plutôt que sur une simple intuition. Par exemple, l'analyse descriptive peut être utilisée pour examiner les données démographiques des patients dans les essais cliniques, détecter les biais de recrutement potentiels et modifier les procédures pour garantir un bassin de participants plus représentatif. Cette stratégie basée sur les données se traduit par une allocation plus efficace des ressources et une orientation de recherche éclairée.&lt;/p&gt;&lt;p&gt;De plus, la collaboration entre les universitaires, les institutions et les sociétés pharmaceutiques est essentielle au secteur des sciences de la vie. Les technologies d’analyse descriptive peuvent contribuer à faciliter cette communication. Ces outils facilitent le transfert de connaissances en permettant aux chercheurs de partager des rapports cohérents et des représentations claires des données. Cela favorise la collaboration interinstitutionnelle et accélère la découverte scientifique. La demande croissante d’analyses descriptives souligne l’importance des formats de données standardisés et des technologies interopérables dans l’ensemble du secteur des sciences de la vie. Cela permettrait un échange de données et une collaboration plus fluides entre les universités, augmentant ainsi le développement scientifique. Le succès de l'analyse descriptive dépend de la qualité des données sous-jacentes. À mesure que la demande d'analyses descriptives augmente, l'importance de méthodes solides de gestion de la qualité des données augmente également.&lt;/p&gt;&lt;p&gt;La convivialité des outils d'analyse descriptive permet aux chercheurs ayant peu d'expérience en science des données de devenir des « data scientists citoyens ». Cette tendance souligne l'importance des programmes de formation et d'éducation qui fournissent aux chercheurs les compétences requises pour utiliser efficacement ces technologies et acquérir des informations significatives à partir des données.&lt;/p&gt;&lt;h3&gt;L'utilisation croissante de l'analyse prédictive dans les établissements de santé contribuera-t-elle à la propulsion ? du marché de l'analyse des sciences de la vie ?&lt;/h3&gt;&lt;p&gt;L'analyse prédictive exploite les données historiques et en temps réel pour estimer les événements et les modèles futurs, permettant ainsi aux professionnels de la santé de prendre des décisions plus éclairées. Ces techniques contribuent à améliorer les résultats pour les patients, à optimiser l’allocation des ressources et à réduire les dépenses. Conscients de leurs avantages, les établissements de santé adoptent de plus en plus de solutions d'analyse prédictive, ce qui stimule la demande sur le marché de l'analyse des sciences de la vie.&lt;/p&gt;&lt;p&gt;L'analyse prédictive, qui examine les données génétiques, environnementales et de style de vie pour anticiper des réponses spécifiques au traitement, aide faire progresser le domaine de la médecine personnalisée. Cette technique est de plus en plus courante dans le secteur de la santé, ce qui entraîne une demande accrue de systèmes d’analyse avancés capables de traiter des ensembles de données complexes et de produire des informations significatives, stimulant ainsi le marché de l’analyse des sciences de la vie. Les établissements de santé sont constamment sous pression pour accroître leur efficacité opérationnelle et éliminer le gaspillage. L'analyse prédictive peut contribuer à l'optimisation du personnel, à la réduction du taux de réadmission à l'hôpital, à la gestion des stocks et à la prévision des pannes d'équipement. Cette efficacité opérationnelle incite fortement les prestataires de soins de santé à investir dans l'analyse prédictive, ce qui, à terme, fait croître le marché de l'analyse des sciences de la vie.&lt;/p&gt;&lt;p&gt;En outre, l'analyse prédictive est utilisée dans la gestion de la santé de la population pour identifier les populations à risque et prévoir les maladies. épidémies et mieux gérer les maladies chroniques. De grandes quantités de données sont évaluées pour adopter des mesures préventives et des interventions ciblées, qui améliorent les résultats de santé publique tout en réduisant les coûts. Cela favorise l’adoption de systèmes d’analyse des sciences de la vie. L'analyse prédictive simplifie la recherche et les essais cliniques en prédisant le recrutement des patients, en détectant les effets indésirables potentiels et en améliorant la conception globale des essais. L'efficacité et les taux de réussite des essais cliniques s'améliorent, incitant les sociétés pharmaceutiques et les instituts de recherche à investir dans des solutions d'analyse sophistiquées, stimulant ainsi la croissance du marché de l'analyse des sciences de la vie.&lt;/p&gt;&lt;p&gt;De plus, l'analyse prédictive contribue à la conformité réglementaire en prédisant les problèmes futurs. et gérer les risques de manière proactive. Le risque de sanctions est réduit et la situation globale de conformité réglementaire des établissements de santé est améliorée. Un autre facteur qui anime le marché de l’analyse des sciences de la vie est la demande de solutions d’analyse robustes pour gérer la conformité et les risques. Les avancées technologiques telles que l’intelligence artificielle (IA) et l’apprentissage automatique (ML) continuent d’améliorer les capacités d’analyse prédictive. De grands volumes de données sont traités plus correctement et plus rapidement, ce qui permet d'obtenir des informations plus riches et des prévisions plus fiables. Alors que les établissements de santé cherchent à tirer parti de ces avancées, la demande de solutions avancées d'analyse des sciences de la vie augmente.&lt;/p&gt;&lt;p&gt;Il existe des incitations économiques importantes pour les prestataires de soins de santé à recourir à l'analyse prédictive. Les réadmissions à l'hôpital diminuent, les plans de traitement sont rationalisés et l'utilisation des ressources s'améliore, ce qui entraîne des économies de coûts significatives. Ces avantages financiers encouragent l'utilisation de l'analyse prédictive, contribuant ainsi à l'expansion du secteur de l'analyse des sciences de la vie.&lt;/p&gt;&lt;p&gt;&lt;span style="color: #993300;"&gt;&lt;strong&gt;Accédez à &lt;/strong&gt; &lt;strong&gt;Marché de l'analyse des sciences de la vie &lt;/strong&gt;&lt;strong&gt;Méthodologie du rapport&lt;/strong&gt;&lt;/span&gt;&lt;/p&gt;&lt;p&gt;&lt;span style="text-decoration: underline;"&gt;&lt;/span&gt;&lt;/ p&gt;&lt;h2&gt;Aperçus par pays/région&lt;/h2&gt;&lt;h3&gt;Les investissements croissants et la recherche clinique approfondie en Amérique du Nord feront-ils progresser davantage le marché de l'analyse des sciences de la vie ?&lt;/h3&gt;&lt;p&gt;Les subventions et programmes gouvernementaux axés sur l’amélioration des technologies et des infrastructures de soins de santé entraîne une utilisation croissante de solutions d’analyse avancées. Le gouvernement américain propose de nombreuses initiatives de financement pour soutenir les progrès de l'informatique dans le domaine de la santé. Les investissements en capital-risque et en capital-investissement dans les startups de technologies de la santé et les entreprises existantes alimentent l'innovation et le développement de l'analyse des sciences de la vie.&lt;/p&gt;&lt;p&gt;Les investissements dans les dossiers de santé électroniques (DSE), le cloud computing et les technologies de stockage de données améliorent la capacité des établissements de santé à collecter, stocker et analyser de grandes quantités de données. Les ressources financières sont consacrées à l'intégration de l'intelligence artificielle (IA) et de l'apprentissage automatique (ML) dans l'analyse des soins de santé, ce qui donne naissance à des outils analytiques plus complexes et prédictifs. L'Amérique du Nord mène une grande partie des essais cliniques dans le monde, ce qui génère d'énormes ensembles de données qui nécessitent des analyses avancées pour une interprétation et une application précises. Les principales entreprises pharmaceutiques et biotechnologiques d'Amérique du Nord ont investi des sommes importantes dans la recherche clinique, ce qui a nécessité le recours à des analyses avancées pour organiser et évaluer les données des essais cliniques.&lt;/p&gt;&lt;p&gt;De plus, l'accent mis sur la médecine de précision dans la recherche clinique nécessite l'analyse d'ensembles de données complexes pour adapter les thérapies à des patients spécifiques, ce qui rend l'analyse des sciences de la vie essentielle. Combler le fossé entre la recherche en laboratoire et les applications cliniques nécessite une analyse de données à grande échelle, facilitée par les technologies d'analyse modernes. L'analyse prédictive peut être utilisée pour prévoir les types de maladies, les résultats pour les patients et l'efficacité des traitements, ce qui permet d'améliorer les décisions cliniques et les soins aux patients. Les analyses basées sur des données spécifiques des patients permettent des schémas thérapeutiques personnalisés, qui améliorent l'efficacité et la satisfaction du traitement.&lt;/p&gt;&lt;p&gt;De plus, les analyses permettent aux établissements de santé d'optimiser l'allocation des ressources, de réduire les coûts d'exploitation et d'améliorer l'efficacité. L'analyse avancée des données améliore l'identification et l'atténuation des risques potentiels dans les essais cliniques et les opérations de soins de santé, ce qui se traduit par des processus plus efficaces et plus sûrs. L'environnement réglementaire rigoureux en Amérique du Nord, qui inclut des autorités telles que la FDA, nécessite l'utilisation de puissantes analyses de données pour la conformité et le reporting. L'analyse garantit une qualité et une précision élevées des données de recherche clinique, ce qui facilite le respect des critères réglementaires.&lt;/p&gt;&lt;p&gt;Le respect des exigences de confidentialité des données telles que HIPAA garantit le traitement sécurisé des données des patients, augmentant ainsi la confiance dans les solutions d'analyse. Les investissements dans les technologies de cybersécurité et de protection des données sont essentiels pour protéger les données sensibles de santé et encourager l’utilisation de solutions d’analyse. Les établissements universitaires, les groupes de recherche et les entités industrielles forment des partenariats pour faire progresser l’innovation dans le domaine de l’analyse des sciences de la vie. La collaboration entre les universités et les entreprises technologiques accélère la traduction de la recherche de pointe en applications analytiques pratiques. La Silicon Valley et Boston, deux pôles technologiques, stimulent l’innovation et attirent les investissements dans l’analyse des sciences de la santé. Les incubateurs et les accélérateurs favorisent les startups d'analyse des soins de santé, contribuant ainsi à stimuler la croissance et le changement du marché.&lt;/p&gt;&lt;h3&gt;La montée de l'économie et l'adoption des dossiers de santé électroniques dans la région Asie-Pacifique stimuleront-elles la croissance du marché de l'analyse des sciences de la vie ?&lt;/h3&gt;&lt; p&gt;L'expansion économique dans la région Asie-Pacifique a entraîné une augmentation des dépenses de santé des gouvernements et des particuliers. La demande de services de santé de qualité a augmenté à mesure que les revenus disponibles augmentent et que la classe moyenne se développe. Cet investissement croissant a permis aux prestataires de soins de santé d'investir dans des technologies innovantes, telles que l'analyse des sciences de la vie. La croissance économique a contribué à accélérer la construction d’infrastructures de santé. De nouveaux hôpitaux, cliniques et installations de recherche sont construits, tandis que ceux existants sont rénovés. L'infrastructure moderne est plus susceptible d'inclure des systèmes informatiques et des solutions d'analyse complexes, favorisant l'utilisation de l'analyse des sciences de la vie.&lt;/p&gt;&lt;p&gt;Une économie robuste encourage les investissements dans l'innovation des soins de santé. Les gouvernements et les entreprises sont mieux préparés à financer la recherche et le développement de technologies de santé, y compris l’analyse. Cet investissement stimule le développement et l'adoption d'outils d'analyse sophistiqués dans le secteur des sciences de la vie. La prolifération des DSE a entraîné une production massive de données structurées et non structurées. Ces informations contiennent les antécédents des patients, les plans de traitement, les résultats sanguins, etc. Les grands ensembles de données sont essentiels pour l'analyse prédictive, car ils fournissent la matière première nécessaire pour développer des informations et des prévisions.&lt;/p&gt;&lt;p&gt;En outre, les dossiers de santé électroniques ont amélioré la qualité et l'accessibilité des données des patients. Des enregistrements précis et à jour sont nécessaires pour une analyse efficace. Les DSE garantissent que les données sont régulièrement capturées et facilement accessibles, ce qui améliore la capacité des outils d'analyse à traiter et évaluer ces informations. Les systèmes DSE modernes sont conçus pour fonctionner de manière fluide avec les plateformes d'analyse. Cette interface permet une analyse des données en temps réel, permettant ainsi aux prestataires de soins de prendre des décisions éclairées plus rapidement. La capacité d'interagir avec les outils d'analyse prédictive augmente la fonctionnalité et la valeur des systèmes DSE. Les soins aux patients ont été améliorés en combinant croissance économique et mise en œuvre du DSE.&lt;/p&gt;&lt;p&gt;De plus, l'analyse prédictive peut aider à découvrir des tendances, à prévoir les épidémies et à adapter les méthodes de traitement. Ces capacités améliorent les résultats pour les patients, ce qui encourage l'adoption de systèmes d'analyse. Les technologies d'analyse peuvent considérablement améliorer l'efficacité opérationnelle en améliorant l'allocation des ressources, en réduisant les temps d'attente et en gérant les chaînes d'approvisionnement. Les DSE fournissent les données essentielles, tandis que la croissance économique fournit les fonds nécessaires à la mise en œuvre de ces solutions. Ensemble, ils améliorent l’efficacité des opérations de santé, rendant les outils d’analyse indispensables. La croissance économique conduit souvent à des programmes gouvernementaux plus solides visant à améliorer les soins de santé. De nombreux pays asiatiques encouragent la numérisation des dossiers de santé et l’utilisation d’analyses sophistiquées grâce à un soutien financier et réglementaire. Ces politiques créent une atmosphère qui favorise l'expansion du marché de l'analyse des sciences de la vie.&lt;/p&gt;&lt;p&gt;La croissance économique et l'adoption des DSE ont eu un impact particulièrement fort sur les marchés émergents de la région Asie-Pacifique. Ces marchés commencent avec une base de référence inférieure et peuvent évoluer vers des solutions d'analyse puissantes, ignorant les technologies antérieures. Cette adoption rapide ouvre des opportunités de croissance considérables pour le marché de l’analyse des sciences de la vie. La disponibilité de vastes données DSE a été bénéfique dans la recherche et les essais cliniques. L'analyse prédictive peut améliorer les essais cliniques en prédisant le recrutement des patients et en identifiant les candidats potentiels à l'aide des données DSE. Cette capacité incite les entreprises pharmaceutiques et les organismes de recherche à investir dans des solutions d'analyse dans la région.&lt;/p&gt;&lt;h3&gt;Paysage concurrentiel&lt;/h3&gt;&lt;p&gt;Le paysage concurrentiel du marché de l'analyse des sciences de la vie, à l'exclusion des acteurs de premier plan, est défini par un écosystème dynamique et fragmenté qui comprend diverses petites et moyennes organisations, startups et entreprises régionales. Ces organisations inventent et introduisent constamment des solutions spécialisées axées sur certains domaines de l'analyse des soins de santé, tels que la visualisation des données, la modélisation prédictive et le traitement personnalisé. En outre, les partenariats et les collaborations avec des prestataires de soins de santé, des établissements universitaires et des entreprises technologiques constituent des moyens fréquents d'accroître leur présence sur le marché et leurs capacités technologiques. Les entreprises régionales utilisent fréquemment leur marché local.&lt;/p&gt;&lt;/div&gt;</t>
  </si>
  <si>
    <t>&lt;div class=""&gt;&lt;h2&gt;&lt;u&gt;Marché de la prescription électronique&lt;/u&gt;&lt;u&gt; Valorisation – 2024-2031&lt;/u&gt;&lt;/h2&gt;&lt;p&gt;Le marché de la prescription électronique se développe rapidement, porté par par l’utilisation croissante des systèmes informatiques de santé et la demande d’une gestion efficace des patients. Les principales causes incluent les mesures gouvernementales visant à promouvoir les soins de santé numériques, la fréquence croissante des maladies chroniques et la demande de réduction des erreurs de prescription. Les développements technologiques et l’intégration avec les systèmes de dossiers de santé électroniques (DSE) accélèrent la croissance de l’industrie. Ces facteurs devraient permettre à la taille du marché de dépasser 2,33 milliards de dollars en 2024 pour atteindre une valorisation d'environ &lt;span style="color: #993300;"&gt;&lt;strong&gt;10,31 milliards de dollars d'ici 2031.&lt;/strong&gt;&lt;/span &gt;&lt;/p&gt;&lt;p&gt;L'Amérique du Nord domine le marché en raison de ses infrastructures de santé avancées et de ses lois réglementaires favorables, mais l'Europe et l'Asie-Pacifique connaissent également une expansion significative. La pandémie de COVID-19 a accéléré la migration vers les solutions de santé numériques, améliorant ainsi les perspectives du marché. Les principaux acteurs investissent dans l’innovation et la coopération stratégique pour améliorer leur offre de produits et élargir leur portée mondiale. La demande croissante de prescription électronique permet au marché de croître à un &lt;span style="color: #993300;"&gt;&lt;strong&gt;TCAC de 20,40 % de 2024 à 2031.&lt;/strong&gt;&lt;/span&gt;&lt;/p&gt; &lt;p&gt;&lt;/p&gt;&lt;p style="text-align: center;"&gt; &lt;/p&gt;&lt;div class="btn-wrap text-center" id="bnthid"&gt;&lt;label style="padding-right :5px;margin-bottom: 10px;"&gt;&lt;b&gt;Pour obtenir une analyse détaillée : &lt;noscript&gt;&lt;/noscript&gt; &lt;/b&gt;&lt;/label&gt;&lt;/div&gt;&lt;p&gt;&lt;/p&gt;&lt;h3&gt;E- Marché de la prescription : définition/aperçu&lt;/h3&gt;&lt;p&gt;La prescription électronique est le processus informatisé de production et de transmission d'ordonnances directement des professionnels de la santé aux pharmacies du monde entier. Cette technologie améliore la précision, réduit les erreurs et augmente l’efficacité en numérisant la procédure de prescription. Elle permet une intégration transparente dans plusieurs systèmes de santé, garantissant la disponibilité des médicaments en temps opportun et améliorant les soins aux patients à l'échelle mondiale.&lt;/p&gt;&lt;p&gt;L'application de prescription électronique améliore les soins de santé en permettant la livraison électronique des ordonnances des médecins aux pharmacies. Il augmente la précision, diminue les erreurs médicamenteuses et rationalise la procédure de prescription. Cette technologie numérique améliore la gestion des médicaments, l'observance et la sécurité des patients, ce qui se traduit par une prestation de soins de santé plus efficace dans le monde entier.&lt;/p&gt;&lt;p&gt;La prescription électronique devrait transformer les soins de santé en améliorant la précision, en minimisant les erreurs pharmaceutiques et en augmentant l'efficacité. Avec une mise en œuvre généralisée, il accélérera les processus de prescription, permettra une communication transparente entre les prestataires de soins de santé et améliorera la sécurité des patients. Ce développement technologique entraînera un traitement plus coordonné, des réductions de coûts et de meilleurs résultats en matière de santé dans le monde entier.&lt;/p&gt;&lt;section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&lt;/section&gt;&lt;h3&gt;L'adoption accrue des solutions de DSE stimulera-t-elle le marché de la prescription électronique ?&lt;/h3&gt;&lt;p&gt;L'adoption croissante des systèmes de dossiers de santé électroniques (DSE) est susceptible de stimuler le marché de la prescription électronique de manière significative. Cette expansion est largement motivée par les initiatives et le soutien du gouvernement. De nombreux pays ont créé des règles et des incitations pour encourager les professionnels de santé à utiliser les systèmes de DSE, reconnaissant leur capacité à améliorer la qualité, l'efficacité et la sécurité des patients. Les systèmes de DSE s'interfacent sans effort avec les plateformes de prescription électronique, permettant aux prestataires de soins de santé de gérer les prescriptions des patients de manière plus précise et plus efficace.&lt;/p&gt;&lt;p&gt;La nécessité de réduire la hausse des coûts des soins de santé est l'un des principaux moteurs de l'adoption des technologies de DSE. La prescription électronique réduit les erreurs de prescription, diminue le risque d’événements indésirables liés aux médicaments et élimine les inefficacités associées aux ordonnances papier. Cela améliore non seulement les résultats pour les patients, mais entraîne également des économies significatives pour les organismes de santé.&lt;/p&gt;&lt;p&gt;L'épidémie de COVID-19 a accéléré l'utilisation des systèmes de DSE et de prescription électronique. L’augmentation du volume de patients pendant la pandémie a souligné la nécessité de disposer de systèmes informatiques de santé solides pour gérer de manière adéquate les données des patients. La prescription électronique s'est avérée être une technique efficace pour surveiller les ordonnances à distance, minimisant le besoin d'interactions en personne et garantissant la continuité du traitement.&lt;/p&gt;&lt;p&gt;Dans l'ensemble, la synergie entre les systèmes de DSE et la prescription électronique ainsi que le soutien du gouvernement et le besoin urgent d'une administration efficace des soins de santé stimulent la demande pour ces technologies.&lt;/p&gt;&lt;h3&gt;&lt;strong&gt; &lt;/strong&gt;L'augmentation du coût de déploiement entravera-t-elle le marché de la prescription électronique ?&lt;/h3&gt;&lt; p&gt;L'augmentation du coût de déploiement pourrait avoir un impact sur le marché de la prescription électronique. L'adoption initiale de systèmes de prescription électronique entraîne des dépenses importantes, notamment l'achat de logiciels, l'intégration avec les systèmes informatiques de santé actuels, la formation du personnel ainsi que la maintenance et le support continus. Ces dépenses initiales et récurrentes élevées peuvent être prohibitives, en particulier pour les petits prestataires de soins de santé ou ceux des pays à faibles moyens financiers.&lt;/p&gt;&lt;p&gt;La pression financière s'accroît en raison de la nécessité de mises à jour et de mises à niveau continues des systèmes de prescription électronique pour garantir conformité aux normes réglementaires changeantes et pour intégrer de nouvelles fonctionnalités qui améliorent la fonctionnalité et la sécurité. Ces coûts plus élevés peuvent dissuader certains prestataires de soins de santé d'adopter ou de mettre en œuvre complètement des solutions de prescription électronique.&lt;/p&gt;&lt;p&gt;La complexité de l'intégration des systèmes de prescription électronique avec les systèmes actuels de dossiers de santé électroniques (DSE) et d'autres infrastructures informatiques de soins de santé peut augmenter considérablement. temps et coût de déploiement. Cette complexité nécessite des informaticiens formés, ce qui augmente les coûts opérationnels.&lt;/p&gt;&lt;p&gt;Malgré ces limites, les avantages à long terme de la prescription électronique, tels qu'une sécurité améliorée pour les patients, moins d'erreurs de prescription et une plus grande efficacité, peuvent compenser les premiers dépenses. Pour alléger la charge financière, les prestataires de soins de santé peuvent rechercher des incitations gouvernementales, des subventions ou des subventions, ainsi que des solutions rentables et évolutives qui correspondent à leur budget. Ainsi, même si le coût élevé du déploiement constitue un obstacle majeur à la croissance du secteur de la prescription électronique.&lt;/p&gt;&lt;h2&gt;&lt;u&gt;Apercussion des catégories&lt;/u&gt;&lt;/h2&gt;&lt;h3&gt;Comment L'augmentation de la demande de services d'assistance et de maintenance stimule le segment des services ?&lt;/h3&gt;&lt;p&gt;La demande de services d'assistance et de maintenance devrait augmenter considérablement, stimulant le segment des services du marché de la prescription électronique. Alors que les professionnels de santé s'appuient davantage sur les systèmes de prescription électronique pour une administration efficace des médicaments et des soins aux patients, la nécessité d'un support technique fiable et d'une maintenance continue devient critique.&lt;/p&gt;&lt;p&gt;À mesure que l'infrastructure informatique des soins de santé et les exigences réglementaires deviennent plus complexes, les prestataires de soins de santé exigent des services d'assistance complets pour résoudre les problèmes, optimiser les performances du système et maintenir la conformité aux normes. Cette demande provient de la nécessité d'un accès cohérent aux plateformes de prescription électronique afin d'accélérer le traitement des ordonnances et d'améliorer la sécurité des patients.&lt;/p&gt;&lt;p&gt;À mesure que les systèmes de prescription électronique sont de plus en plus intégrés aux opérations cliniques quotidiennes, les prestataires de soins de santé comprennent la nécessité d'investir dans la maintenance préventive pour éviter les pannes du système et limiter les temps d'arrêt. Des mises à jour, des correctifs et des ajouts réguliers sont nécessaires pour faire face aux risques de sécurité émergents, accroître l'efficacité du système et mettre en œuvre de nouvelles fonctionnalités ou exigences réglementaires. En outre, la transition vers des modèles de soins basés sur la valeur souligne l'importance d'améliorer l'efficience et l'efficacité des opérations de prestation de soins de santé. Les prestataires de soins de santé peuvent optimiser leurs systèmes de prescription électronique en investissant dans des services d'assistance et de maintenance, ce qui entraîne une rationalisation des flux de travail, une réduction des erreurs de prescription et une amélioration globale de la qualité des soins aux patients.&lt;/p&gt;&lt;p&gt;Enfin, la demande croissante de services d'assistance et de maintenance le démontre. l'engagement des prestataires de soins de santé à assurer la stabilité, la sécurité et les performances des systèmes de prescription électronique, ce qui stimule l'expansion du marché dans la catégorie des services.&lt;/p&gt;&lt;h3&gt;L'adoption accrue du modèle de prestation basé sur le Web et le cloud stimulera la prestation Modèle ?&lt;/h3&gt;&lt;p&gt;L'utilisation croissante des modèles de distribution Web et basés sur le cloud continuera à propulser ce mode de prestation dans le secteur de la prescription électronique. Les prestataires de soins de santé reconnaissent de plus en plus les avantages des solutions basées sur le cloud, tels que l'accessibilité, l'évolutivité, la rentabilité et la facilité d'adoption. Les solutions de prescription électronique basées sur le cloud offrent une accessibilité exceptionnelle, permettant aux professionnels de la santé d'accéder en toute sécurité aux données des patients et de prescrire des ordonnances depuis n'importe où. avec accès internet. Cette adaptabilité est particulièrement importante dans le secteur de la santé d'aujourd'hui, où l'emploi à distance et les services de télésanté sont plus courants.&lt;/p&gt;&lt;p&gt;De plus, ces solutions sont naturellement évolutives, permettant aux entreprises de soins de santé de gérer facilement des volumes croissants de patients et de bases d'utilisateurs sans nécessiter de grandes investissements dans les infrastructures. Cette évolutivité garantit que les systèmes de prescription électronique peuvent évoluer pour répondre aux besoins changeants des professionnels de santé et des patients.&lt;/p&gt;&lt;p&gt;Un autre élément encourageant la croissance des stratégies de prestation basées sur le cloud est la rentabilité. Les entreprises de soins de santé qui utilisent une infrastructure cloud peuvent éviter les dépenses initiales liées à l'acquisition d'équipements et de logiciels sur site, ainsi que les frais de maintenance continue. Au lieu de cela, ils peuvent payer pour les services cloud sur la base d'un abonnement, réduisant ainsi les coûts d'investissement et augmentant la prévisibilité budgétaire. Les solutions de prescription électronique basées sur le cloud devraient jouer un rôle important dans la stimulation de l'innovation et l'amélioration de la prestation des soins aux patients.&lt;/p&gt;&lt;p&gt;&lt;span style="color: #993300;"&gt;&lt;strong&gt;Accédez à &lt;/ strong&gt;&lt;strong&gt;Prescription électronique &lt;/strong&gt;&lt;strong&gt;Méthodologie du rapport de marché&lt;/strong&gt;&lt;/span&gt;&lt;/p&gt;&lt;p&gt;&lt;span style="text-decoration: underline;"&gt;&lt;/span&gt; &lt;/p&gt;&lt;h2&gt;&lt;u&gt;La perspicacité des pays/régions&lt;/u&gt;&lt;/h2&gt;&lt;h3&gt;L'adoption généralisée des technologies de santé numérique stimulera-t-elle le marché en Amérique du Nord ?&lt;/h3&gt;&lt;p&gt; L’adoption croissante des technologies numériques de santé profitera probablement à la région nord-américaine de diverses manières. La région dispose d'une infrastructure de soins de santé bien établie et d'un degré élevé de maturité numérique, ce qui la rend idéale pour mettre en œuvre des solutions de santé innovantes telles que la prescription électronique.&lt;/p&gt;&lt;p&gt;De plus, les professionnels de la santé nord-américains sont de plus en plus conscients de les avantages des technologies numériques de santé en termes d’amélioration des soins aux patients, d’augmentation de l’efficacité et de réduction des coûts de santé. En conséquence, on observe un investissement croissant dans les efforts de santé numérique, ainsi qu'une transition vers des modèles de soins basés sur la valeur qui donnent la priorité à l'utilisation de la technologie pour améliorer les résultats.&lt;/p&gt;&lt;p&gt;L'épidémie de COVID-19 a accéléré l'utilisation. de systèmes de télésanté et de surveillance à distance des patients en Amérique du Nord, ce qui entraîne une acceptation et une dépendance croissantes à l'égard des technologies de santé numériques. Cette familiarité croissante avec les solutions numériques devrait accélérer l'adoption par la région de la prescription électronique et d'autres technologies de santé numériques, consolidant ainsi la position de l'Amérique du Nord en tant que leader mondial en matière d'innovation et d'adoption de technologies en matière de soins de santé.&lt;/p&gt;&lt;h3&gt;L'augmentation des dépenses de santé et La numérisation rapide des systèmes de santé est un moteur pour la région Asie-Pacifique ?&lt;/h3&gt;&lt;p&gt;La hausse des dépenses de santé et la numérisation rapide des systèmes de santé continueront de propulser la région Asie-Pacifique. À mesure que les économies de la région se développent et que la démographie évolue, la demande de services et d'infrastructures de santé améliorés augmente. De nombreux gouvernements de la région Asie-Pacifique augmentent leurs budgets de santé pour répondre aux besoins croissants de leurs citoyens en matière de soins de santé. Ces dépenses plus élevées serviront à améliorer les établissements de santé, à investir dans les technologies de santé et à accroître l'accès aux services de santé. En outre, il existe une volonté déterminée de numériser les systèmes de santé dans toute la zone Asie-Pacifique. Les gouvernements et les établissements de santé utilisent la technologie pour améliorer la prestation des soins de santé, améliorer les résultats pour les patients et combler les lacunes en matière de soins de santé. Cela implique l'utilisation de plateformes de télémédecine et de systèmes de prescription électronique.&lt;/p&gt;&lt;p&gt;La pandémie de COVID-19 a accéléré la révolution numérique des soins de santé en Asie-Pacifique, alors que les gouvernements et les prestataires s'efforcent d'intégrer les systèmes de prestation de soins et de gestion des maladies à distance. , l'augmentation des dépenses de santé et la numérisation rapide des systèmes de santé stimulent une croissance et une innovation substantielles dans la région Asie-Pacifique.&lt;/p&gt;&lt;h3&gt;Paysage concurrentiel&lt;/h3&gt;&lt;p&gt;Le marché de la prescription électronique est un espace dynamique et compétitif,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 la prescription électronique incluent :&lt;/p&gt;&lt;ul&gt;&lt;li&gt;Cerner Corporation&lt;/li&gt;&lt;li&gt;Allscripts Healthcare, LLC&lt;/li&gt;&lt;li&gt;Epic Systems Corporation&lt;/li&gt;&lt;li&gt;DrFirst&lt;/li&gt;&lt;li&gt;Athenahealth&lt;/li&gt;&lt;li&gt;NXGN Management, LLC&lt; /li&gt;&lt;li&gt;McKesson Corporation&lt;/li&gt;&lt;li&gt;Surescripts&lt;/li&gt;&lt;li&gt;Change Healthcare&lt;/li&gt;&lt;li&gt;Practice Fusion, Inc.&lt;/li&gt;&lt;li&gt;Networking Technology, Inc. ( RXNT)&lt;/li&gt;&lt;/ul&gt;&lt;h3&gt;Derniers développements&lt;/h3&gt;&lt;p&gt;&lt;/p&gt;&lt;ul&gt;&lt;li&gt;En juin 2023, l'ICSP a annoncé l'expansion de sa relation de quatre ans avec Mid Coast Health Système. Le centre médical Crockett bénéficiera d'un hôpital à accès critique (CAH) de 25 lits et déploiera les services de DSE, de comptes clients et de gestion informatique du CPSI dans le cadre de son expansion.&lt;/li&gt;&lt;li&gt;En février 2023, Oracle Cerner a été reconnu comme un leader mondial des technologies de soins de santé avec le prix 2022 Best in KLAS Acute Care DME pour le Moyen-Orient et l'Afrique.&lt;/li&gt;&lt;li&gt;En janvier 2023, Allscripts Healthcare Solutions a annoncé que la société serait renommée Veradigm.&lt;/li&gt;&lt;/ ul&gt;&lt;h3&gt;Portée du rapport&lt;/h3&gt;&lt;div class="row"&gt;&lt;div class="col-sm-12"&gt;&lt;table border="1"&gt;&lt;tbody&gt;&lt;tr&gt;&lt;th&gt;ATTRIBUTS DU RAPPORT &lt;/th&gt;&lt;th&gt;DÉTAILS&lt;/th&gt;&lt;/tr&gt;&lt;tr&gt;&lt;td&gt;Période d'études&lt;/td&gt;&lt;td&gt;&lt;p&gt;2021-2031&lt;/p&gt;&lt;/td&gt;&lt;/tr&gt;&lt; tr&gt;&lt;td&gt;Taux de croissance&lt;/td&gt;&lt;td&gt;&lt;p&gt;TCAC de 20,40 % de 2024 à 2031&lt;/p&gt;&lt;/td&gt;&lt;/tr&gt;&lt;tr&gt;&lt;td&gt;Année de base pour l'évaluation&lt;/td &gt;&lt;td&gt;&lt;p&gt;2024&lt;/p&gt;&lt;/td&gt;&lt;/tr&gt;&lt;tr&gt;&lt;td&gt;Période historique&lt;/td&gt;&lt;td&gt;&lt;p&gt;2021-2023&lt;/p&gt;&lt;/td&gt;&lt; /tr&gt;&lt;tr&gt;&lt;td&gt;Période de prévision&lt;/td&gt;&lt;td&gt;&lt;p&gt;2024-2031&lt;/p&gt;&lt;/td&gt;&lt;/tr&gt;&lt;tr&gt;&lt;td&gt;Unités quantitatives&lt;/td&gt;&lt;td &gt;&lt;p&gt;Valeur en milliards USD&lt;/p&gt;&lt;/td&gt;&lt;/tr&gt;&lt;tr&gt;&lt;td&gt;Couverture du rapport&lt;/td&gt;&lt;td&gt;&lt;p&gt;Prévisions de revenus historiques et prévues, volume historique et prévu, croissance Facteurs, tendances, paysage concurrentiel, acteurs clés, analyse de segmentation&lt;/p&gt;&lt;/td&gt;&lt;/tr&gt;&lt;tr&gt;&lt;td&gt;Segments couverts&lt;/td&gt;&lt;td&gt;&lt;ul&gt;&lt;li&gt;Service&lt;/li&gt; &lt;li&gt;Modèle de livraison&lt;/li&gt;&lt;/ul&gt;&lt;/td&gt;&lt;/tr&gt;&lt;tr&gt;&lt;td&gt;Régions couvertes&lt;/td&gt;&lt;td&gt;&lt;ul&gt;&lt;li&gt;Amérique du Nord&lt;/li&gt;&lt;li &gt;Europe&lt;/li&gt;&lt;li&gt;Asie-Pacifique&lt;/li&gt;&lt;li&gt;Amérique latine&lt;/li&gt;&lt;li&gt;Moyen-Orient etamp; Afrique&lt;/li&gt;&lt;/ul&gt;&lt;/td&gt;&lt;/tr&gt;&lt;tr&gt;&lt;td&gt;Acteurs clés&lt;/td&gt;&lt;td&gt;&lt;p&gt;Cerner Corporation, Allscripts Healthcare, LLC, Epic Systems Corporation, DrFirst, Athenahealth , NXGN Management, LLC, McKesson Corporation, Surescripts, Change Healthcare, Practice Fusion, Inc., Networking Technology, Inc. (RXNT)&lt;/p&gt;&lt;/td&gt;&lt;/tr&gt;&lt;tr&gt;&lt;td&gt;Personnalisation&lt;/td &gt;&lt;td&gt;&lt;p&gt;Personnalisation du rapport avec achat disponible sur demande&lt;/p&gt;&lt;/td&gt;&lt;/tr&gt;&lt;/tbody&gt;&lt;/table&gt;&lt;/div&gt;&lt;/div&gt;&lt;h2&gt;Marché de la prescription électronique , Par catégorie&lt;/h2&gt;&lt;h3&gt;Service :&lt;/h3&gt;&lt;ul&gt;&lt;li&gt;Solutions&lt;/li&gt;&lt;li&gt;Solutions intégrées&lt;/li&gt;&lt;li&gt;Solutions autonomes&lt;/li&gt;&lt;li&gt;Services&lt; /li&gt;&lt;li&gt;Assistance et assistance services de maintenance&lt;/li&gt;&lt;li&gt;Services de mise en œuvre&lt;/li&gt;&lt;li&gt;services réseau&lt;/li&gt;&lt;li&gt;services de formation et d'éducation&lt;/li&gt;&lt;/ul&gt;&lt;h3&gt;Modèle de prestation :&lt;/h3&gt;&lt; ul&gt;&lt;li&gt;Solutions basées sur le Web et le cloud&lt;/li&gt;&lt;li&gt;Solutions sur site&lt;/li&gt;&lt;/ul&gt;&lt;h3&gt;Région :&lt;/h3&gt;&lt;ul&gt;&lt;li&gt;Amérique du Nord&lt;/li&gt;&lt; li&gt;Europe&lt;/li&gt;&lt;li&gt;Asie-Pacifique&lt;/li&gt;&lt;li&gt;Amérique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à travers un scénario de dynamique du marché de la chaîne de valeur, ainsi que des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 class="row"&gt;&lt;div class="col-12 col-md-12"&gt;&lt;h2 class="text-left -color-blue-dark"&gt;Questions essentielles répondues dans l'étude&lt;/h2&gt;&lt;/div&gt;&lt;/div&gt; &lt;div class ="row demo"&gt;&lt;div class="col-12 col-md-12"&gt;&lt;div aria-multiselectable="true" class="panel-group" id="accordion" role="tablist"&gt;&lt;div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leaders sur le marché de la prescription électronique comprennent Cerner Corporation (Oracle), Allscripts Healthcare, LLC, Epic Systems Corporation, DrFirst, Athenahealth, NXGN Management, LLC, McKesson Corporation, Surescripts, Change Healthcare, Practice Fusion, Inc., Networking Technology. , Inc. (RXNT) &lt;/div&gt;&lt;/div&gt;&lt;/div&gt;&lt;div class="panel panel-default"&gt;&lt;div class="panel-heading bg-primary text-white" id="heading1" rôle ="tab"&gt;&lt;h4 class="panel-title mb-2 mt-2"&gt;&lt;/h4&gt;&lt;/div&gt;&lt;div aria-labelledby="headingOne" class="panel-collapse cliff" id="collapseOne1 " role="tabpanel"&gt;&lt;div class="panel-body"&gt; Le principal facteur qui anime le marché de la prescription électronique est l'attention croissante portée à la réduction des erreurs médicamenteuses et à l'amélioration de la sécurité des patients. La prescription électronique améliore la précision des prescriptions, facilite une communication efficace entre les prestataires de soins de santé et garantit que les patients reçoivent les bons médicaments, ce qui réduit considérablement le risque d'effets indésirables liés aux médicaments. De plus, les incitations réglementaires et l’adoption croissante de solutions informatiques de santé contribuent à la croissance du marché. &lt;/div&gt;&lt;/div&gt;&lt;/div&gt;&lt;div class="panel panel-default"&gt;&lt;div class="panel-heading bg-primary text-white" id="heading2" role="tab"&gt;&lt; h4 class="panel-title mb-2 mt-2"&gt;&lt;/h4&gt;&lt;/div&gt;&lt;div aria-labelledby="headingOne" class="panel-collapse cliff" id="collapseOne2" role="tabpanel" &gt;&lt;div class="panel-body"&gt; On estime que le marché de la prescription électronique connaîtra une croissance à un TCAC de 20,40 % au cours de la période de prévision.&lt;/div&gt;&lt;/div&gt;&lt;/div&gt;&lt;div class="panel panel -default"&gt;&amp;lt;div class="panel-headi&lt;/div&gt;&lt;/div&gt;&lt;/div&gt;&lt;/div&gt;&lt;/div&gt;</t>
  </si>
  <si>
    <t>&lt;div class=""&gt;&lt;h2&gt;Taille et prévisions du marché de la santé sans fil&lt;/h2&gt;&lt;p&gt;La taille du marché de la santé sans fil était évaluée à 170,28 milliards de dollars en 2023 et devrait atteindre &lt;span style="color: #993300 ; "&gt;&lt;strong&gt;565,98 milliards de dollars d'ici 2031,&lt;/strong&gt;&lt;/span&gt; avec une croissance de &lt;span style="color: #993300;"&gt;&lt;strong&gt;TCAC de 16,20 %&lt;/strong&gt;&lt;/span&gt; au cours la période de prévision 2024-2031.&lt;/p&gt;&lt;p style="text-align: center;"&gt; &lt;/p&gt;&lt;div class="btn-wrap text-center" id="bnthid"&gt;&lt;label style= "padding-right:5px;margin-bottom: 10px;"&gt;&lt;b&gt;Pour obtenir une analyse détaillée : &lt;noscript&gt;&lt;/noscript&gt; &lt;/b&gt;&lt;/label&gt;&lt;/div&gt;&lt;p&gt;&lt;/p&gt;&lt; h3&gt;Moteurs du marché mondial de la santé sans fil&lt;/h3&gt;&lt;p&gt;Les moteurs du marché du marché de la santé sans fil peuvent être influencés par divers facteurs. Ceux-ci peuvent inclure :&lt;/p&gt;&lt;ul&gt;&lt;li&gt;&lt;strong&gt;Besoin croissant de surveillance à distance :&lt;/strong&gt; À mesure que la population vieillit et que les maladies chroniques deviennent plus courantes, il existe une demande croissante de programmes de surveillance à distance des patients. Les technologies de santé sans fil assurent une surveillance continue des patients au-delà des environnements de soins de santé conventionnels, facilitant ainsi l'identification rapide des problèmes de santé et une coordination plus proactive des soins.&lt;/li&gt;&lt;li&gt;&lt;strong&gt;Progrès technologiques dans le domaine des appareils portables :&lt;/strong&gt; La prolifération des appareils portables, y compris Les montres intelligentes, les trackers de fitness et les appareils portables de qualité médicale propulsent l'utilisation de solutions de santé sans fil. Les signes vitaux, les niveaux d'activité et d'autres mesures de santé peuvent être suivis par ces appareils, fournissant ainsi aux patients et aux professionnels de la santé des informations utiles.&lt;/li&gt;&lt;li&gt;&lt;strong&gt;Extension des services de télémédecine et de télésanté :&lt;/strong&gt; La pandémie de COVID-19 a accéléré l'adoption de ces services, créant une demande de solutions de santé sans fil qui facilitent les visites virtuelles, les consultations à distance et la surveillance numérique de la santé.&lt;/li&gt;&lt;li&gt;&lt;strong&gt;Règlements et initiatives gouvernementales :&lt;/strong&gt; Les gouvernements du monde entier Le monde entier met en œuvre des plans pour faire progresser la technologie numérique de la santé et améliorer la disponibilité et la qualité des soins de santé. Afin de garantir la sécurité et l'efficacité des solutions de santé sans fil, les organismes de réglementation établissent également des normes et des règles, ce qui renforce la confiance des investisseurs et stimule l'expansion du marché.&lt;/li&gt;&lt;li&gt;&lt;strong&gt;Innovations technologiques :&lt;/strong&gt; Le Les possibilités des solutions de santé sans fil sont élargies grâce aux développements des technologies de communication sans fil, telles que les réseaux 5G, les appareils Internet des objets (IoT) et les capteurs basse consommation. Ces technologies facilitent une connectivité améliorée, une transmission de données en temps réel et une interopérabilité des appareils et des systèmes entre divers systèmes de santé.&lt;/li&gt;&lt;li&gt;&lt;strong&gt;accent accru sur les soins de santé préventifs :&lt;/strong&gt; le passage à des modèles de soins basés sur la valeur et l’augmentation des dépenses de santé sont les principales causes de l’importance accrue accordée à la gestion du bien-être et aux soins de santé préventifs. Grâce au suivi des comportements, à l'éducation sanitaire et au coaching individualisé, les appareils de santé sans fil permettent aux utilisateurs d'adopter une approche plus proactive pour maintenir leur santé et leur bien-être.&lt;/li&gt;&lt;li&gt;&lt;strong&gt;Intégration aux dossiers de santé électroniques ( Systèmes DSE :&lt;/strong&gt; La coordination des soins et la gestion des données sont accélérées grâce à l'intégration de solutions de santé sans fil avec les systèmes DSE. L'accès en temps réel aux données des patients par les professionnels de la santé favorise de meilleurs résultats pour les patients et une prise de décision plus éclairée.&lt;/li&gt;&lt;/ul&gt;&lt;h3&gt;Restrictions du marché mondial de la santé sans fil&lt;/h3&gt;&lt;p&gt;Plusieurs facteurs peuvent agir comme des contraintes ou des défis pour le marché de la santé sans fil. Celles-ci peuvent inclure :&lt;/p&gt;&lt;ul&gt;&lt;li&gt;&lt;strong&gt;Difficultés réglementaires :&lt;/strong&gt; Le secteur de la santé est soumis à des réglementations strictes, notamment en ce qui concerne la sécurité et la confidentialité des données. Les fournisseurs de technologies de santé sans fil peuvent rencontrer des difficultés à respecter diverses règles, telles que le RGPD (Règlement général sur la protection des données) dans l'Union européenne ou la HIPAA (Health Insurance Portability and Accountability Act) aux États-Unis.&lt;/li&gt;&lt;li&gt;&lt; strong&gt;Problèmes de sécurité des données :&lt;/strong&gt; Les données sensibles des patients sont transmises et stockées via la technologie de santé sans fil. Les problèmes de sécurité des données, tels que la possibilité de violations et d'accès illégaux, pourraient rendre plus difficile la mise en œuvre de solutions de santé sans fil.&lt;/li&gt;&lt;li&gt;&lt;strong&gt;Problèmes d'interopérabilité :&lt;/strong&gt; Une adoption généralisée peut être considérablement entravée par des incompatibilités. entre diverses plates-formes et appareils de santé sans fil. L'efficacité et l'efficience des solutions de santé sans fil sont limitées par des problèmes d'interopérabilité qui rendent difficile la combinaison de plusieurs systèmes et le partage de données sans interruption.&lt;/li&gt;&lt;li&gt;&lt;strong&gt;Politiques de remboursement limitées :&lt;/strong&gt; Les coûts de la santé sans fil Les technologies peuvent ne pas être entièrement couvertes par les politiques de remboursement de nombreux systèmes de santé. Dans les domaines où les ressources sont limitées, en particulier, ce paiement inadéquat peut dissuader les professionnels de la santé d'investir dans des solutions innovantes.&lt;/li&gt;&lt;li&gt;&lt;strong&gt;Restrictions liées aux infrastructures :&lt;/strong&gt; La mise en œuvre efficace de solutions de santé sans fil dépend de la disponibilité accès à des réseaux et des infrastructures sans fil fiables. Cependant, une infrastructure insuffisante peut rendre ces solutions moins réalisables et moins efficaces dans certaines régions, en particulier dans les communautés rurales ou négligées.&lt;/li&gt;&lt;li&gt;&lt;strong&gt;Préoccupations en matière de dépenses :&lt;/strong&gt; Bien que les technologies de santé sans fil puissent permettre d'économiser à long terme à long terme et améliorer les résultats pour les patients, leur déploiement et leur entretien peuvent entraîner une dépense initiale importante. L'adoption de solutions de santé sans fil par les organismes de santé peut être entravée par des problèmes de coûts, en particulier pour les petits prestataires disposant de ressources limitées.&lt;/li&gt;&lt;li&gt;L'adoption de solutions de santé sans fil peut être entravée par la résistance au changement au sein des organismes de santé, notamment la réticence à l'égard des partie du personnel de santé à adopter de nouvelles technologies ou à modifier les flux de travail établis. Pour surmonter cette réticence et faciliter l'intégration des appareils de santé sans fil dans la pratique clinique, il pourrait être nécessaire de mettre en œuvre des techniques de gestion du changement et des activités éducatives.&lt;/li&gt;&lt;/ul&gt;&lt;h3&gt;Analyse mondiale de la segmentation du marché de la santé sans fil&lt;/h3 &gt;&lt;p&gt;Le marché mondial de la santé sans fil est segmenté en fonction de la technologie, des applications&lt;strong&gt;,&lt;/strong&gt; de l'utilisateur final et de la géographie.&lt;/p&gt;&lt;p&gt;&lt;/p&gt;&lt;h3&gt;Marché de la santé sans fil, Par technologie&lt;/h3&gt;&lt;ul&gt;&lt;li&gt;&lt;strong&gt;Appareils portables&lt;/strong&gt; : il s'agit notamment des trackers de fitness, des montres intelligentes et d'autres gadgets portables équipés de capteurs pour surveiller divers paramètres de santé tels que la fréquence cardiaque, les niveaux d'activité et habitudes de sommeil.&lt;/li&gt;&lt;li&gt;&lt;strong&gt;Réseaux de capteurs sans fil :&lt;/strong&gt; se composent d'un réseau de capteurs interconnectés qui collectent des données relatives à la santé et les transmettent sans fil à un système de surveillance central.&lt;/li&gt;&lt;li &gt;&lt;strong&gt;Applications de santé mobile (mHealth) :&lt;/strong&gt; applications mobiles conçues pour suivre les paramètres de santé, fournir des informations personnalisées sur la santé, envoyer des rappels de prise de médicaments et faciliter la communication avec les prestataires de soins de santé.&lt;/li&gt;&lt;li&gt;&lt;strong&gt;À distance Systèmes de surveillance :&lt;/strong&gt; les dispositifs de surveillance à distance permettent aux prestataires de soins de santé de surveiller l'état de santé des patients en temps réel à distance, permettant ainsi une intervention rapide et des soins personnalisés.&lt;/li&gt;&lt;/ul&gt;&lt;h3&gt;Marché de la santé sans fil, par &lt;strong&gt;Application&lt;/strong&gt;&lt;/h3&gt;&lt;ul&gt;&lt;li&gt;&lt;strong&gt;Gestion des maladies chroniques :&lt;/strong&gt; Les technologies de santé sans fil jouent un rôle crucial dans la gestion des maladies chroniques telles que le diabète, l'hypertension et les maladies cardiovasculaires en permettant une surveillance continue et une gestion à distance des patients.&lt;/li&gt;&lt;li&gt;&lt;strong&gt;Fitness et bien-être&lt;/strong&gt; : les appareils portables et les applications de santé mobiles aident les individus à suivre leurs objectifs de remise en forme, à surveiller leur activité physique et à maintenir un mode de vie sain.&lt; /li&gt;&lt;li&gt;&lt;strong&gt;Surveillance à distance des patients :&lt;/strong&gt; les systèmes de surveillance à distance permettent aux prestataires de soins de santé de surveiller à distance les signes vitaux des patients, l'observance des médicaments et la progression de la maladie, réduisant ainsi le besoin de visites fréquentes à l'hôpital.&lt;/li&gt; &lt;li&gt;&lt;strong&gt;Soins aux personnes âgées&lt;/strong&gt; : les technologies de santé sans fil aident à surveiller la santé et la sécurité des personnes âgées vivant de manière indépendante, en fournissant aux soignants des informations en temps réel et en permettant une assistance rapide en cas d'urgence.&lt;/li&gt;&lt; li&gt;&lt;strong&gt;Télémédecine :&lt;/strong&gt; les solutions de santé sans fil facilitent les consultations de télémédecine en permettant une communication sécurisée entre les patients et les prestataires de soins de santé, en particulier dans les zones reculées ou mal desservies.&lt;/li&gt;&lt;/ul&gt;&lt;h3&gt;Marché de la santé sans fil, par Utilisateur final&lt;/h3&gt;&lt;ul&gt;&lt;li&gt;&lt;strong&gt;Hôpitaux et cliniques&lt;/strong&gt; : les établissements de santé utilisent des technologies de santé sans fil pour la surveillance à distance des patients, la gestion des maladies chroniques et l'amélioration de l'efficacité opérationnelle.&lt;/li&gt;&lt;li&gt; &lt;strong&gt;Soins à domicile&lt;/strong&gt; : les solutions de santé sans fil permettent aux patients de surveiller leur santé dans le confort de leur foyer et aux prestataires de soins de santé de fournir des soins personnalisés à distance.&lt;/li&gt;&lt;li&gt;&lt;strong&gt;Centres de remise en forme et de bien-être : &lt;/strong&gt; Les appareils portables et les applications mobiles de santé sont populaires parmi les amateurs de fitness et les centres de bien-être pour suivre l'activité physique, surveiller les progrès et définir des objectifs de remise en forme.&lt;/li&gt;&lt;li&gt;&lt;strong&gt;Sociétés pharmaceutiques :&lt;/strong&gt; Sociétés pharmaceutiques exploiter les technologies de santé sans fil pour les essais cliniques, la surveillance de l'observance des médicaments et la génération de preuves concrètes.&lt;/li&gt;&lt;li&gt;&lt;strong&gt;Fournisseurs d'assurance&lt;/strong&gt; : les compagnies d'assurance intègrent des solutions de santé sans fil dans leurs programmes de bien-être, en offrant des incitations à assurés pour l'adoption de comportements sains et la réalisation d'objectifs liés à la santé.&lt;/li&gt;&lt;/ul&gt;&lt;h3&gt;Marché de la santé sans fil, par géographie&lt;/h3&gt;&lt;ul&gt;&lt;li&gt;&lt;strong&gt;Amérique du Nord :&lt;/strong&gt; leader le marché de la santé sans fil en raison de la présence de grandes entreprises technologiques, de l'adoption croissante d'appareils portables et d'initiatives gouvernementales favorables favorisant la santé numérique.&lt;/li&gt;&lt;li&gt;&lt;strong&gt;Europe :&lt;/strong&gt; témoin d'une croissance significative de l'adoption de la santé sans fil en raison de l'augmentation des dépenses de santé, de la prévalence croissante des maladies chroniques et d'un environnement réglementaire favorable.&lt;/li&gt;&lt;li&gt;&lt;strong&gt;Asie-Pacifique :&lt;/strong&gt; émerge comme un marché prometteur pour les technologies de santé sans fil en raison de l'urbanisation rapide, de l'augmentation des soins de santé investissements dans les infrastructures et sensibilisation croissante aux soins de santé préventifs.&lt;/li&gt;&lt;li&gt;&lt;strong&gt;Amérique latine :&lt;/strong&gt; montrant un intérêt croissant pour les solutions de santé sans fil, alimenté par l'amélioration des infrastructures de santé, l'augmentation des dépenses de santé et l'accent croissant mis sur la télémédecine et surveillance à distance des patients.&lt;/li&gt;&lt;li&gt;&lt;strong&gt;Moyen-Orient et Afrique :&lt;/strong&gt; Témoin de l'adoption progressive des technologies de santé sans fil, motivée par l'amélioration de l'accès aux soins de santé, l'augmentation de la prévalence des maladies chroniques et les initiatives gouvernementales promouvant l'innovation en matière de santé numérique.&lt; /li&gt;&lt;/ul&gt;&lt;h3&gt;Acteurs clés&lt;/h3&gt;&lt;p&gt;Le rapport d’étude sur le « Marché mondial de la santé sans fil » fournira des informations précieuses en mettant l’accent sur le marché mondial. Les principaux acteurs du marché sont &lt;em&gt;&lt;strong&gt;Cerner Corporation, AT&amp;amp;T, Inc., Philips Healthcare (une filiale de Royal Philips Electronics), Omron Corporation, Verizon Communications, Inc., Qualcomm, Inc., Aerohive Networks. , Inc., Vocera Communication, Inc., Allscripts Healthcare Solutions et Inc., Medtronic, Honeywell Life Care Solutions, Cisco Systems, McKesson Corporation.&lt;/strong&gt;&lt;/em&gt;&lt;/p&gt;&lt;p&gt;Notre analyse de marché également comporte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PÉRIODE&lt;/td&gt;&lt;td&gt;&lt;p&gt;2020-2031&lt;/p&gt;&lt;/td&gt;&lt;/tr&gt;&lt;tr&gt;&lt;td&gt;ANNÉE DE BASE&lt;/td&gt;&lt;td&gt;&lt;p&gt;2023&lt;/p&gt;&lt; /td&gt;&lt;/tr&gt;&lt;tr&gt;&lt;td&gt;PÉRIODE DE PRÉVISION&lt;/td&gt;&lt;td&gt;&lt;p&gt;2024-2031&lt;/p&gt;&lt;/td&gt;&lt;/tr&gt;&lt;tr&gt;&lt;td&gt;PÉRIODE HISTORIQUE&lt;/ td&gt;&lt;td&gt;&lt;p&gt;2020-2022&lt;/p&gt;&lt;/td&gt;&lt;/tr&gt;&lt;tr&gt;&lt;td&gt;UNITÉ&lt;/td&gt;&lt;td&gt;&lt;p&gt;Valeur (en milliards USD)&lt;/p&gt;&lt; /td&gt;&lt;/tr&gt;&lt;tr&gt;&lt;td&gt;PROFILÉ DES ENTREPRISES CLÉS&lt;/td&gt;&lt;td&gt;&lt;p&gt;Cerner Corporation, AT&amp;amp;T, Inc., Philips Healthcare (une filiale de Royal Philips Electronics), Omron Corporation, Verizon Communications, Inc., Qualcomm, Inc., Aerohive Networks, Inc., Vocera Communication, Inc., Allscripts Healthcare Solutions et Inc., Medtronic, Honeywell Life Care Solutions, Cisco Systems, McKesson Corporation&lt;/p&gt;&lt;/td &gt;&lt;/tr&gt;&lt;tr&gt;&lt;td&gt;SEGMENTS COUVERTS&lt;/td&gt;&lt;td&gt;&lt;p&gt;Par technologie, par application, par utilisateur final et par géographie&lt;/p&gt;&lt;/td&gt;&lt;/tr&gt;&lt;tr &gt;&lt;td&gt;PORTÉE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expansions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les développements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</si>
  <si>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du portail patient&lt;/h2&gt;&lt;p&gt;La taille du marché du portail patient était évaluée à 5,02 milliards de dollars en 2024 et devrait atteindre &lt;span style="color: #993300 ; "&gt; &lt;strong&gt;16,43 milliards de dollars d'ici 2031&lt;/strong&gt;&lt;/span&gt;, en croissance à un &lt;span style="color: #993300;"&gt;&lt;strong&gt;TCAC de 17,62 % de 2024 à 2031. &lt;/strong&gt; &lt;/span&gt;&lt;/p&gt;&lt;ul&gt;&lt;li&gt;Un portail patient est une plateforme en ligne sécurisée qui permet aux patients d'accéder et de gérer leurs informations de santé, de communiquer avec les prestataires de soins de santé et de participer à leurs soins. Les portails patients offrent généralement des fonctionnalités telles que l'affichage des dossiers médicaux, des résultats de laboratoire et des listes de médicaments ; planifier des rendez-vous ; demander le renouvellement d'une ordonnance ; envoyer des messages sécurisés aux prestataires de soins de santé ; et accéder à des ressources éducatives et à des informations sur la santé.&lt;/li&gt;&lt;li&gt;Les portails patients offrent aux patients un accès pratique à leurs dossiers médicaux, y compris les diagnostics, les médicaments, les allergies, les vaccinations et les plans de traitement.&lt;/li&gt;&lt;li&gt;Les portails patients permettent Les patients peuvent accéder en ligne en toute sécurité à leurs résultats de tests et à leurs rapports de laboratoire dès qu'ils sont disponibles. Les patients peuvent consulter leurs résultats, suivre les changements au fil du temps et obtenir des informations sur leur état de santé, ce qui leur permet de prendre des décisions éclairées concernant leurs soins de santé et d'effectuer un suivi auprès de leurs prestataires de soins de santé si nécessaire.&lt;/li&gt;&lt;li&gt;Les portails patients permettent aux patients de consulter planifiez facilement des rendez-vous avec des prestataires de soins de santé en ligne, sans avoir besoin d'appels téléphoniques ou de visites en personne.&lt;/li&gt;&lt;li&gt;Les portails des patients continueront d'évoluer pour prendre en charge une interopérabilité transparente avec d'autres systèmes informatiques de soins de santé, tels que les dossiers de santé électroniques (DSE). ), les échanges d'informations sur la santé (HIE) et les dispositifs médicaux. Cela permettra un partage sécurisé des informations sur les patients et l'échange de données entre différents établissements et prestataires de soins de santé, améliorant ainsi la coordination des soins et les résultats pour les patients.&lt;/li&gt;&lt;/ul&gt;&lt;p&gt; &lt;/p&gt;&lt;p&gt;&lt;/p&gt;&lt;p style ="text-align: center;"&gt; &lt;/p&gt;&lt;div class="btn-wrap text-center" id="bnthid"&gt;&lt;label style="padding-right:5px;margin-bottom: 10px;" &gt;&lt;b&gt;Pour obtenir une analyse détaillée : &lt;noscript&gt;&lt;/noscript&gt; &lt;/b&gt;&lt;/label&gt;&lt;/div&gt;&lt;p&gt;&lt;/p&gt;&lt;h2&gt;Dynamique du marché du portail mondial des patients&lt;/h2&gt;&lt;p&gt; Les principales dynamiques de marché qui façonnent le marché mondial des portails pour patients comprennent :&lt;/p&gt;&lt;h3&gt;Principaux moteurs du marché :&lt;/h3&gt;&lt;ul&gt;&lt;li&gt;&lt;strong&gt;Augmentation de la gestion des maladies chroniques : &lt;/strong&gt;Maladies chroniques comme le diabète, l’hypertension et les maladies cardiovasculaires sont en augmentation, ce qui nécessite une attention accrue sur la gestion des maladies et les soins préventifs. Les portails patients permettent la surveillance, la gestion des médicaments et la communication à distance, réduisant ainsi les coûts des soins de santé et les complications évitables.&lt;/li&gt;&lt;/ul&gt;&lt;ul&gt;&lt;li&gt;&lt;strong&gt;Télémédecine et soins à distance : &lt;/strong&gt;La pandémie de COVID-19 a accéléré l'utilisation des services de télémédecine et de soins à distance, stimulant ainsi la demande de portails patients permettant des consultations virtuelles, une messagerie sécurisée et une surveillance à distance des données de santé des patients, améliorant ainsi l'accès aux soins de santé et réduisant l'exposition aux maladies infectieuses.&lt;/li&gt;&lt;li&gt;&lt; strong&gt;Vieillissement de la population et autonomisation des patients :&lt;/strong&gt; Le vieillissement de la population mondiale stimule la demande de services et de technologies de santé qui soutiennent le vieillissement chez soi, la gestion des maladies chroniques et la vie indépendante. Les portails patients permettent aux personnes âgées de jouer un rôle actif dans la gestion de leur santé, d'accéder aux services de santé et de communiquer avec les prestataires de soins de santé, favorisant ainsi l'autonomisation, l'autonomie et la dignité des patients dans les soins.&lt;/li&gt;&lt;li&gt;&lt;strong&gt;Consommation accrue dans le domaine des soins de santé. :&lt;/strong&gt; Les portails patients répondent aux exigences des consommateurs de soins de santé modernes en matière de commodité, de transparence et de contrôle en proposant une planification de rendez-vous en ligne, une messagerie sécurisée et des outils de gestion de santé personnalisés, améliorant ainsi l'expérience des patients et leur fidélité envers les prestataires de soins de santé.&lt;/li &gt;&lt;li&gt;&lt;strong&gt;Efficacité des prestataires de soins de santé et économies de coûts&lt;/strong&gt; : les portails patients améliorent l'efficacité des soins de santé en rationalisant la communication, en automatisant les tâches de routine et en réduisant les charges administratives. Ils optimisent l'utilisation des ressources, augmentent la productivité et réduisent les coûts en réduisant les processus manuels.&lt;/li&gt;&lt;/ul&gt;&lt;h3&gt;Principaux défis :&lt;/h3&gt;&lt;ul&gt;&lt;li&gt;&lt;strong&gt;Adoption limitée par les patients&lt;/strong&gt; : L'un des défis importants auxquels sont confrontés les portails de patients est l'adoption et l'engagement limités des patients, en particulier parmi les personnes âgées, les personnes ayant une culture numérique limitée et les populations mal desservies. Certains patients peuvent être réticents à utiliser les portails patients en raison de problèmes de confidentialité, d'un manque de sensibilisation ou de difficultés à naviguer dans la technologie, ce qui entraîne de faibles taux d'utilisation et une efficacité réduite dans l'amélioration des résultats pour les patients.&lt;/li&gt;&lt;li&gt;&lt;strong&gt;La fracture numérique et Inégalités en matière de santé : &lt;/strong&gt;La fracture numérique, caractérisée par des disparités dans l'accès aux technologies numériques, aggrave les inégalités en matière de santé et l'accès des patients aux portails patients, en particulier pour les personnes issues de milieux socio-économiques défavorisés, les zones rurales et les communautés marginalisées, ce qui peut entraver le marché. croissance.&lt;/li&gt;&lt;li&gt;&lt;strong&gt;Expérience utilisateur et conception :&lt;/strong&gt; : l'expérience utilisateur et la conception des portails patients jouent un rôle crucial dans l'adoption et l'engagement des patients. Des interfaces mal conçues, une navigation complexe et le manque de fonctionnalités conviviales peuvent frustrer les patients et les décourager d’utiliser régulièrement le portail. Les portails patients doivent donner la priorité aux principes de convivialité, d'accessibilité et de conception centrée sur le patient pour améliorer l'expérience utilisateur et promouvoir l'engagement des patients.&lt;/li&gt;&lt;li&gt;&lt;strong&gt;Préoccupations en matière de sécurité et de confidentialité :&lt;/strong&gt; les portails patients stockent des informations de santé sensibles, y compris les dossiers médicaux et les résultats de laboratoire, qui sont vulnérables aux failles de sécurité et aux accès non autorisés. Garantir la sécurité et la confidentialité des données est crucial pour la confiance des patients et le respect des réglementations telles que HIPAA.&lt;/li&gt;&lt;li&gt;&lt;strong&gt;Résistance des prestataires et intégration des flux de travail&lt;/strong&gt; : les prestataires de soins de santé peuvent être confrontés à des difficultés pour intégrer les portails patients dans les flux de travail cliniques en raison aux résistances, aux perturbations du flux de travail et aux problèmes de charge de travail, limitant potentiellement leur efficacité dans l'amélioration de la coordination des soins et des résultats pour les patients.&lt;/li&gt;&lt;/ul&gt;&lt;h3&gt;Tendances clés :&lt;/h3&gt;&lt;ul&gt;&lt;li&gt;&lt;strong&gt;Mobile Accès et conception réactive : &lt;/strong&gt;Avec l'utilisation croissante des smartphones et des tablettes, les portails patients adoptent des conceptions adaptées aux mobiles et des applications mobiles natives pour offrir aux patients un accès pratique à leurs informations de santé et à leurs outils de communication sur leurs appareils mobiles. L'accès mobile permet aux patients de gérer leurs soins de santé à tout moment et en tout lieu, améliorant ainsi l'engagement et la satisfaction.&lt;/li&gt;&lt;li&gt;&lt;strong&gt;Intégration avec les plateformes de télésanté : &lt;/strong&gt;Les portails des patients s'intègrent aux plateformes de télésanté pour prendre en charge les consultations virtuelles et la messagerie sécurisée. et la surveillance à distance des données de santé des patients. La pandémie de COVID-19 a accéléré l'adoption de la télésanté, stimulant la demande de portails pour les patients qui permettent une intégration transparente avec les services de télémédecine et prennent en charge la prestation de soins à distance.&lt;/li&gt;&lt;li&gt;&lt;strong&gt;Informations et analyses basées sur l'IA : &lt;/li&gt;&lt;li&gt;&lt;strong&gt;Insights et analyses basées sur l'IA : &lt;/ strong&gt;Les portails patients utilisent l'IA et l'analyse pour offrir des conseils personnalisés en matière de gestion de la santé, en utilisant des chatbots, des assistants virtuels et des outils d'analyse prédictive pour améliorer les résultats de santé et réduire les coûts des soins de santé.&lt;/li&gt;&lt;li&gt;&lt;strong&gt;Gestion personnalisée de la santé :&lt; /strong&gt; Les portails patients intègrent des fonctionnalités de gestion de santé personnalisées, telles que des évaluations des risques pour la santé, des programmes de bien-être et des plans de soins adaptés aux besoins et préférences de chaque patient. En exploitant les données et les analyses des patients, les portails patients fournissent des recommandations de santé personnalisées, des rappels de soins préventifs et des outils d'autogestion pour permettre aux patients de jouer un rôle actif dans la gestion de leur santé.&lt;/li&gt;&lt;/ul&gt;&lt;section class="- world-sec"&gt;&lt;div class="-container"&gt;&lt;div class="row -world-row gy-4 mb-4"&gt;&lt;div class="col-12 col-md-8 mb-2"&gt; &lt;h2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portails patients&lt;/h2&gt;&lt;p&gt;Voici une analyse régionale plus détaillée du marché mondial des portails patients :&lt;/p&gt;&lt;h3&gt;Amérique du Nord :&lt;/h3&gt;&lt;ul &gt;&lt;li&gt;L'Amérique du Nord dispose d'une infrastructure de soins de santé robuste avec des installations médicales avancées, des hôpitaux de premier plan et de vastes réseaux de soins de santé. Cette base constitue un terrain fertile pour l'adoption et l'intégration de portails patients dans les systèmes de santé existants.&lt;/li&gt;&lt;li&gt;Les États-Unis, en particulier, ont l'une des dépenses de santé les plus élevées au monde. Cet investissement important dans les ressources, la technologie et l'innovation des soins de santé crée un environnement propice à l'adoption de portails patients dans le cadre des efforts visant à renforcer l'engagement des patients, à améliorer les résultats des soins de santé et à réduire les coûts.&lt;/li&gt;&lt;li&gt;Les initiatives d'engagement des patients sont un un objectif clé en Amérique du Nord, motivé par la reconnaissance de l'importance d'impliquer les patients dans leurs décisions et leur gestion en matière de soins de santé.&lt;/li&gt;&lt;/ul&gt;&lt;h3&gt;Europe :&lt;/h3&gt;&lt;ul&gt;&lt;li&gt;L'Europe abrite des systèmes de santé diversifiés, allant des systèmes financés par des fonds publics à des modèles mixtes intégrant des prestataires de soins de santé privés. Cette diversité crée des défis et des opportunités pour l'adoption de portails patients, alors que les organismes de santé évoluent entre différents modèles de remboursement, structures de prestation de soins et populations de patients.&lt;/li&gt;&lt;li&gt;Les pays européens ont mis en œuvre des cadres réglementaires pour régir l'adoption et l'utilisation des soins de santé. Solutions informatiques, y compris des portails pour les patients.&lt;/li&gt;&lt;li&gt;Des pays comme le Royaume-Uni, l'Allemagne et la France ont investi dans des initiatives de santé numérique pour moderniser la prestation des soins de santé, améliorer l'accès des patients aux soins et promouvoir l'interopérabilité et l'échange de données.&lt; /li&gt;&lt;li&gt;Des facteurs culturels influencent l'adoption et l'utilisation des portails patients en Europe, notamment les attitudes à l'égard de la technologie, les relations patient-prestataire et les attentes en matière de prestation de soins de santé.&lt;/li&gt;&lt;/ul&gt;&lt;h3&gt;Asie-Pacifique :&lt; /h3&gt;&lt;ul&gt;&lt;li&gt;L'augmentation des dépenses de santé dans les pays de la région Asie-Pacifique reflète un engagement croissant à améliorer les infrastructures, les services et la technologie des soins de santé. Cet investissement crée des opportunités pour l'adoption de portails patients dans le cadre des efforts visant à renforcer l'engagement des patients, à améliorer la prestation des soins de santé et à obtenir de meilleurs résultats en matière de santé.&lt;/li&gt;&lt;li&gt;Les gouvernements de pays comme la Chine, l'Inde et le Japon mettent en œuvre le numérique. initiatives de santé visant à moderniser la prestation des soins de santé, à promouvoir l'interopérabilité et à tirer parti de la technologie pour de meilleurs soins aux patients.&lt;/li&gt;&lt;li&gt;L'expansion des services de télémédecine, en particulier en réponse à la pandémie de COVID-19, a accéléré la demande de portails pour les patients dans le monde. Région Asie-Pacifique.&lt;/li&gt;&lt;li&gt;L'adoption de la technologie mobile, des smartphones et des applications mobiles est répandue dans la région Asie-Pacifique, en raison de facteurs tels que l'abordabilité, l'accessibilité et la commodité.&lt;/li&gt;&lt;/ul&gt; &lt;h2&gt;Marché mondial des portails patients : analyse de segmentation&lt;/h2&gt;&lt;p&gt;Le marché mondial des portails patients est segmenté en fonction du type, du mode de déploiement, de l'utilisateur final et de la géographie.&lt;/p&gt;&lt;p&gt; &lt;/p&gt;&lt; p&gt;&lt;/p&gt;&lt;h3&gt;Marché des portails patients, par type&lt;/h3&gt;&lt;ul&gt;&lt;li&gt;Portails intégrés&lt;/li&gt;&lt;li&gt;Autonomes&lt;/li&gt;&lt;/ul&gt;&lt;p&gt;Basés sur le type, le marché est fragmenté en portails intégrés et autonomes. Le segment des portails intégrés domine le marché en contribuant à la plus grande part. Les portails intégrés offrent une suite complète de caractéristiques et de fonctionnalités qui vont au-delà des outils de base d'engagement des patients. Ces portails s'intègrent généralement aux dossiers de santé électroniques (DSE), aux systèmes de gestion de cabinet (PMS) et à d'autres systèmes informatiques de soins de santé, permettant un accès transparent aux données des patients, à la planification, à la facturation et aux flux de travail cliniques. Tous ces facteurs contribuent à la croissance du segment de marché. Le segment autonome du marché du portail patient connaît une croissance rapide en raison de sa flexibilité, de sa rentabilité, de ses solutions ciblées, de sa facilité de mise en œuvre, de son évolutivité, de son interopérabilité et de la demande du marché pour des soins centrés sur le patient.&lt;/p&gt;&lt;h3&gt;Portail patient Marché, par mode de déploiement&lt;/h3&gt;&lt;ul&gt;&lt;li&gt;Basé sur le Web&lt;/li&gt;&lt;li&gt;Basé sur le cloud&lt;/li&gt;&lt;/ul&gt;&lt;p&gt;Basé sur le mode de déploiement, le marché est fragmenté en -Basé et basé sur le cloud. Le segment des soins sur le Web domine le marché en contribuant à la plus grande part. Les portails de soins de santé en ligne offrent aux patients et aux prestataires de soins de santé un accès pratique aux services et informations de santé à partir de n'importe quel appareil connecté à Internet, y compris les ordinateurs, les tablettes et les smartphones. Cette accessibilité garantit que les patients peuvent dialoguer avec leurs prestataires de soins de santé et gérer leur santé à tout moment et en tout lieu, sans avoir besoin de logiciels ou de matériels spécialisés. la croissance rapide du segment basé sur le cloud sur le marché du portail patient est motivée par son évolutivité, sa rentabilité, son accessibilité, son déploiement rapide, ses capacités de gestion des données, son intégration avec d'autres systèmes et son potentiel d'innovation et de collaboration.&lt;/p&gt;&lt; h3&gt;Marché du portail patient, par utilisateur final&lt;/h3&gt;&lt;ul&gt;&lt;li&gt;Prestataires&lt;/li&gt;&lt;li&gt;Payeurs&lt;/li&gt;&lt;li&gt;Pharmacies&lt;/li&gt;&lt;li&gt;Autres&lt;/li&gt;&lt; /ul&gt;&lt;p&gt;En fonction de l'utilisateur final, le marché est fragmenté en fournisseurs, payeurs, pharmacies et autres. Le segment des fournisseurs domine le marché en contribuant à la plus grande part. Les prestataires de soins de santé, notamment les hôpitaux, les cliniques, les cabinets médicaux et les systèmes de santé, sont à l'avant-garde de la prestation des soins aux patients. Ils jouent un rôle central en impliquant les patients et en les encourageant à utiliser les portails patients pour accéder à leurs informations de santé, communiquer avec leurs prestataires de soins de santé et participer activement à la gestion de leurs soins. Les prestataires donnent la priorité aux modèles de soins centrés sur le patient qui permettent aux patients de jouer un rôle actif dans la gestion de leur santé et des décisions en matière de soins de santé. Les portails patients servent d'outils pour soutenir ces efforts en offrant aux patients un accès pratique à leurs dossiers médicaux, résultats de laboratoire, planification de rendez-vous et messagerie sécurisée avec leurs prestataires de soins de santé. Tous ces facteurs contribuent à la croissance du segment de marché.&lt;/p&gt;&lt;h3&gt; Marché du portail patient, par géographie&lt;/h3&gt;&lt;ul&gt;&lt;li&gt;Amérique du Nord&lt;/li&gt;&lt;li&gt;Europe&lt;/li&gt; &lt;li&gt;Asie-Pacifique&lt;/li&gt;&lt;li&gt;Reste du monde&lt;/li&gt;&lt;/ul&gt;&lt;p&gt;En fonction de la géographie, le marché mondial du portail patient est classé en Amérique du Nord, Europe, Asie-Pacifique et reste. du monde. L’Amérique du Nord représentait la plus grande part de marché de Patient Portal. L’Amérique du Nord est une plaque tournante de l’innovation et de l’adoption technologiques, avec un écosystème florissant de fournisseurs d’informatique de santé, de startups et d’instituts de recherche. Cet écosystème d'innovation stimule le développement et l'avancement des solutions Patient Portal, offrant des caractéristiques et des fonctionnalités de pointe qui répondent aux besoins changeants des organisations de soins de santé et des patients. La croissance rapide de l'Europe sur le marché des portails patients est tirée par les initiatives de santé numérique, les normes d'interopérabilité, les cadres réglementaires, les modèles de soins centrés sur le patient, l'adoption de la télémédecine et les initiatives de soins de santé transfrontalières.&lt;/p&gt;&lt;h3&gt;Acteurs clés&lt;/h3&gt; &lt;p&gt;Le rapport d’étude « Marché mondial du portail des patients » fournira des informations précieuses en mettant l’accent sur le marché mondial. Les principaux acteurs du marché sont Cerner Corporation, Epic Systems Corporation, Allscripts Healthcare Solutions, Inc., Athenahealth, Inc., NextGen Healthcare, Inc., McKesson, Corporation, eClinicalWorks, MEDITECH, Greenway Health, LLC, GE Healthcare. , Siemens Healthineers, Philips Healthcare, CareCloud Corporation.&lt;/strong&gt; La section sur le paysage concurrentiel comprend également des stratégies de développement clés, des parts de marché et une analyse du classement du marché des acteurs mentionnés ci-dessus à l'échelle mondiale.&lt;/p&gt;&lt;p&gt;Notre analyse de marché également comporte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du portail patient&lt;/h3&gt;&lt;p&gt;&lt;/p&gt;&lt;ul &gt;&lt;li&gt;En juillet 2021, Allscripts et Medfusion se sont associés pour offrir à leurs clients de DSE et de gestion de cabinet le portail patient Medfusion de premier plan, dans le but de gagner du temps, de réduire les coûts et d'améliorer les revenus grâce à l'utilisation du portail patient en ligne Allscripts.&lt; /li&gt;&lt;li&gt;En mars 2022, Tata Elxsi a lancé TEngage, une plateforme de santé numérique basée sur le cloud qui permet aux hôpitaux et aux prestataires de soins de santé d'offrir une expérience patient unifiée sur tous les canaux.&lt;/li&gt;&lt;li&gt;En novembre 2022, Valant a lancé MYIO, une application mobile complète pour la santé comportementale, réduisant la saisie manuelle des données et améliorant l'efficacité opérationnelle des pratiques de soins de santé.&lt;/li&gt;&lt;/ul&gt;&lt;h3&gt;Portée du rapport&lt;/h3&gt;&lt;div class="row"&gt;&lt;div class="col-sm-12"&gt;&lt;table border="1"&gt;&lt;tbody&gt;&lt;tr&gt;&lt;th&gt;ATTRIBUTS DU RAPPORT&lt;/th&gt;&lt;th&gt;DÉTAILS&lt;/th&gt;&lt;/tr&gt;&lt;tr&gt;&lt;td &gt;PÉRIODE D'ÉTUDE&lt;/td&gt;&lt;td&gt;&lt;p&gt;2021-2031&lt;/p&gt;&lt;/td&gt;&lt;/tr&gt;&lt;tr&gt;&lt;td&gt;ANNÉE DE BASE&lt;/td&gt;&lt;td&gt;&lt;p&gt;&lt;span data- feuilles-userformat='{"2":577,"3":{"1":0},"9":1,"12":0}' data-sheets-value='{"1":3 ,"3":2021}'&gt;2024&lt;/span&gt;&lt;/p&gt;&lt;/td&gt;&lt;/tr&gt;&lt;tr&gt;&lt;td&gt;PÉRIODE DE PRÉVISION&lt;/td&gt;&lt;td&gt;&lt;p&gt;2024-2031&lt;/p &gt;&lt;/td&gt;&lt;/tr&gt;&lt;tr&gt;&lt;td&gt;PÉRIODE HISTORIQUE&lt;/td&gt;&lt;td&gt;&lt;p&gt;2021-2023&lt;/p&gt;&lt;/td&gt;&lt;/tr&gt;&lt;tr&gt;&lt;td&gt;UNITÉ&lt; /td&gt;&lt;td&gt;&lt;p&gt;Valeur (en milliards USD)&lt;/p&gt;&lt;/td&gt;&lt;/tr&gt;&lt;tr&gt;&lt;td&gt;PROFILÉ DES ENTREPRISES CLÉS&lt;/td&gt;&lt;td&gt;&lt;p&gt;Allscripts Healthcare Solutions, Inc ., Mckesson Corporation, Athenahealth, Cerner Corporation, Eclinicalworks.&lt;/p&gt;&lt;/td&gt;&lt;/tr&gt;&lt;tr&gt;&lt;td&gt;SEGMENTS COUVERTS&lt;/td&gt;&lt;td&gt;&lt;p&gt;Par type, par mode de déploiement, par Utilisateur final et par zone géographique&lt;/p&gt;&lt;/td&gt;&lt;/tr&gt;&lt;tr&gt;&lt;td&gt;PORTÉE DE PERSONNALISATION&lt;/td&gt;&lt;td&gt;&lt;p&gt;Personnalisation gratuite du rapport (équivalent à 4 jours ouvrables d'analyste) avec achat .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à travers les cinq fo de Porter.</t>
  </si>
  <si>
    <t>&lt;div class=""&gt;&lt;h2&gt;Taille et prévisions du marché de la gestion des réseaux de prestataires de soins de santé&lt;/h2&gt;&lt;p&gt;La taille du marché de la gestion des réseaux de prestataires de soins de santé était évaluée à 3 279,06 millions de dollars en 2020 et devrait atteindre &lt;span style="color : #993300;"&gt;&lt;strong&gt;11 215,42 millions de dollars d'ici 2028,&lt;/strong&gt; &lt;/span&gt;en croissance à un &lt;span style="color: #993300;"&gt;&lt;strong&gt;TCAC de 16,34 % de 2021 à 2028. &lt;/strong&gt;&lt;/span&gt;&lt;/p&gt;&lt;p&gt;La demande croissante des cabinets de médecins/spécialistes et de la téléconsultation pourrait alimenter la croissance du marché mondial de la gestion des réseaux de prestataires de soins de santé, créant des opportunités plus lucratives dans les années à venir. Le rapport de marché fournit une évaluation globale du marché. Le rapport sur le marché propose une analyse complète des segments clés, des tendances, des moteurs, des contraintes, du paysage concurrentiel et des facteurs qui jouent un rôle important sur le marché.&lt;/p&gt;&lt;p&gt;&lt;/p&gt;&lt;p style="text- align: center;"&gt; &lt;/p&gt;&lt;div class="btn-wrap text-center" id="bnthid"&gt;&lt;label style="padding-right:5px;margin-bottom: 10px;"&gt;&lt;b&gt; Pour obtenir une analyse détaillée : &lt;noscript&gt;&lt;/noscript&gt; &lt;/b&gt;&lt;/label&gt;&lt;/div&gt;&lt;p&gt;&lt;/p&gt;&lt;h3&gt;Définition du marché mondial de la gestion des réseaux de prestataires de soins de santé&lt;/h3&gt;&lt;p&gt;Prestataire de soins de santé la gestion du réseau fait référence au système de gestion qui améliore l'efficacité opérationnelle dans l'ensemble de l'organisation de soins de santé. Il offre un point d'accès unique aux informations concernant les grilles tarifaires, les plans de santé, la conformité réglementaire et les processus, ainsi que d'autres données au sein d'un organisme de santé. Divers facteurs, notamment les avantages lucratifs de la solution de gestion de réseau de prestataires de soins de santé, le besoin croissant de gérer l'augmentation des coûts des soins de santé et l'augmentation des mandats réglementaires et fédéraux dans le monde, entre autres, stimulent la croissance du marché.&lt;/p&gt;&lt;p style ="arrière-plan : blanc ; alignement vertical : ligne de base ; marge : 0 cm 0 cm 11,25 pt 0 cm ;"&gt;&lt;span style=" taille de la police : 10,5 pt ; famille de polices : 'Segoe UI', 'sans-serif'; couleur : #283c46; arrière-plan : #FAF8F7;"&gt; &lt;/span&gt;&lt;/p&gt;&lt;section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&lt;/section&gt;&lt;p&gt;&lt;/p&gt;&lt;h3&gt;Aperçu du marché mondial de la gestion des réseaux de prestataires de soins de santé&lt;/h3&gt;&lt;p&gt;La solution de gestion de réseau de prestataires de soins de santé aide les prestataires de soins de santé dans la gestion des politiques en facilitant la gestion et la distribution des politiques et des procédures. dans l’ensemble de l’organisation de soins. La demande croissante des cabinets de médecins/spécialistes, de la télésanté et de la téléconsultation pourrait alimenter la croissance du marché, créant des opportunités plus lucratives dans les années à venir. Le logiciel de gestion de réseau de prestataires de soins de santé possède des fonctionnalités cliniques telles que des notifications d'écarts de soins (alertes de soins directes), un panel de patients comprenant un registre de maladies, un dossier de santé du patient, un plan de soins du patient, des rapports sur la qualité et les coûts cliniques au niveau de la pratique, ainsi que des directives de pratique clinique. entre autres. Ainsi, la demande de solutions de gestion de réseau de prestataires de soins de santé augmente dans le secteur de la santé. Par conséquent, les avantages lucratifs des solutions de gestion de réseau de prestataires de soins de santé stimulent la croissance du marché mondial au cours de la période de prévision. La forte dépendance à l'égard d'un personnel qualifié peut permettre aux établissements de santé d'adopter des solutions de gestion de réseau de prestataires de soins de santé, contribuant ainsi à la croissance du marché mondial.&lt;/p&gt;&lt;p&gt;Le coût est le problème majeur qui étouffe le développement de l'infrastructure informatique dans ces régions. Le coût des logiciels et autres solutions informatiques est élevé. Ainsi, en raison de la nature coûteuse des solutions de gestion des réseaux de prestataires de soins de santé, le marché est impacté aussi bien dans les pays sous-développés que dans les pays en développement. En outre, la sécurité des données pourrait étouffer la croissance du marché, car des fournisseurs de services tiers s'occupent de la sécurité des données.&lt;/p&gt;&lt;h3&gt;Analyse de la segmentation du marché mondial de la gestion des réseaux de prestataires de soins de santé&lt;/h3&gt;&lt;p&gt;Le marché est segmenté en la base du composant, du type de produit, de l'industrie et de la géographie.&lt;/p&gt;&lt;h3&gt;Marché de la gestion de réseau de prestataires de soins de santé, par composant&lt;/h3&gt;&lt;p&gt;• Logiciel de gestion de réseau de fournisseur• Services de gestion de réseau de fournisseur&lt;/p&gt;&lt; p&gt;&lt;/p&gt;&lt;p style="text-align: center;"&gt;Pour obtenir un rapport résumé sur le marché par composant :- &lt;/p&gt;&lt;p&gt;Les services de gestion de réseau des fournisseurs représentaient la plus grande part de marché de 58,43 % en 2020. et devrait croître au TCAC le plus élevé de 16,76 % au cours de la période de prévision. Les logiciels de gestion de réseau de fournisseurs étaient le deuxième plus grand marché en 2020.&lt;/p&gt;&lt;h3&gt;Marché de la gestion de réseau de fournisseurs de soins de santé, par type de produit&lt;/h3&gt;&lt;p&gt;• Apprentissage• Accréditation• Conformité&lt;/p&gt;&lt;p&gt;Basé En ce qui concerne le type de produit, le marché a été segmenté en apprentissage, accréditation et conformité. L’apprentissage représentait la plus grande part de marché de 49,08 % en 2020 et devrait croître à un TCAC de 15,82 % au cours de la période de prévision. L'accréditation était le deuxième plus grand marché en 2020, évalué à 955,86 millions de dollars en 2020.&lt;/p&gt;&lt;h3&gt;Marché de la gestion des réseaux de prestataires de soins de santé, par secteur&lt;/h3&gt;&lt;p&gt;En fonction du secteur, le marché a été segmenté. dans , santé comportementale, centre de santé communautaire, soins de longue durée/aide à la vie autonome, cabinet de médecin/spécialistes, centres de soins d'urgence, soins à domicile/hospice, centres d'imagerie et de diagnostic, santé mentale et toxicomanie, pharmacies, centres de réadaptation physique, hôpitaux ruraux/ Soins intensifs, soins dentaires, hôpitaux et amp; Systèmes de santé, soins infirmiers qualifiés, télésanté, universités, services vétérinaires et autres. Les centres de chirurgie ambulatoire devraient croître à un TCAC de 17,29 % au cours de la période de prévision. La santé mentale et la toxicomanie constituaient le deuxième marché en importance en 2020.&lt;/p&gt;&lt;h3&gt;Marché de la gestion des réseaux de prestataires de soins de santé, par géographie&lt;/h3&gt;&lt;p&gt;• Amérique du Nord• Europe• Asie-Pacifique• Reste du monde&lt;/ p&gt;&lt;p style="text-align: center;"&gt;Pour obtenir un rapport résumé sur le marché par géographie :- &lt;/p&gt;&lt;p&gt;Sur la base de la géographie, le marché est classé en Amérique du Nord, Europe, Asie-Pacifique, et Reste du monde. L’Amérique du Nord représentait la plus grande part de marché de 46,12 % en 2020 et devrait croître à un TCAC de 15,71 % au cours de la période de prévision. L'Europe était le deuxième plus grand marché en 2020.&lt;/p&gt;&lt;h3&gt;Acteurs clés&lt;/h3&gt;&lt;p&gt;Les principaux acteurs du marché sont &lt;em&gt;&lt;strong&gt;SAP Litmos, Stericycle, Skillsoft, Healthstream (Verity Steam ), 360 Training, Compliatric, Relias, Cornerstone, First Healthcare Compliance, Power DMS, Learn Upon Beacon Healthcare Systems, Silversheet, Eddy et CredentialMyDoc, entre autres.&lt;/strong&gt;&lt;/em&gt; La section sur le paysage concurrentiel comprend également des développements clés stratégies, parts de marché et analyse du classement du marché des acteurs mentionnés ci-dessus à l'échelle mondiale.&lt;/p&gt;&lt;h3&gt;Portée du rapport&lt;/h3&gt;&lt;div class="row"&gt;&lt;div class="col-sm-12"&gt; &lt;table border="1"&gt;&lt;tbody&gt;&lt;tr&gt;&lt;th&gt;ATTRIBUTS DU RAPPORT&lt;/th&gt;&lt;th&gt;DÉTAILS&lt;/th&gt;&lt;/tr&gt;&lt;tr&gt;&lt;td&gt;PÉRIODE D'ÉTUDE&lt;/td&gt;&lt;td&gt; &lt;p&gt;2017-2028&lt;/p&gt;&lt;/td&gt;&lt;/tr&gt;&lt;tr&gt;&lt;td&gt;ANNÉE DE BASE&lt;/td&gt;&lt;td&gt;&lt;p&gt;2020&lt;/p&gt;&lt;/td&gt;&lt;/tr&gt;&lt; tr&gt;&lt;td&gt;PÉRIODE DE PRÉVISION&lt;/td&gt;&lt;td&gt;&lt;p&gt;2021-2028&lt;/p&gt;&lt;/td&gt;&lt;/tr&gt;&lt;tr&gt;&lt;td&gt;PÉRIODE HISTORIQUE&lt;/td&gt;&lt;td&gt;&lt;p&gt; 2017-2019&lt;/p&gt;&lt;/td&gt;&lt;/tr&gt;&lt;tr&gt;&lt;td&gt;UNITÉ&lt;/td&gt;&lt;td&gt;&lt;p&gt;Valeur (millions USD)&lt;/p&gt;&lt;/td&gt;&lt;/tr&gt;&lt; tr&gt;&lt;td&gt;PROFILÉ DES ENTREPRISES CLÉS&lt;/td&gt;&lt;td&gt;&lt;p&gt;SAP Litmos, Stericycle, Skillsoft, Healthstream (Verity Steam), 360 Training, Compliatric, Relias, Cornerstone, First Healthcare Compliance, Power DMS, &amp;amp; Autres&lt;/p&gt;&lt;/td&gt;&lt;/tr&gt;&lt;tr&gt;&lt;td&gt;SEGMENTS COUVERTS&lt;/td&gt;&lt;td&gt;&lt;p&gt;Composant, type de produit, secteur d'activité et géographie.&lt;/p&gt;&lt;/td&gt;&lt; /tr&gt;&lt;tr&gt;&lt;td&gt;PORTÉE DE PERSONNALISATION&lt;/td&gt;&lt;td&gt;&lt;p&gt;Personnalisation gratuite du rapport (équivalent à 4 jours ouvrables maximum pour les analystes) avec achat. Ajout ou modification au pays&lt;/p&gt;&lt;/td&gt;&lt;/tr&gt;&lt;/tbody&gt;&lt;/table&gt;&lt;/div&gt;&lt;/div&gt;&lt;p style="text-align: center;"&gt;Pour obtenir un rapport personnalisé Portée : - &lt;/p&gt;&lt;h4&gt;Rapports les plus tendances&lt;/h4&gt;&lt;p class="-report-title"&gt;&lt;/p&gt;&lt;p class="-report-title"&gt;&lt;/p&gt;&lt;h4&gt; Méthodologie de recherche de l'étude de marché&lt;/h4&gt;&lt;p&gt;&lt;/p&gt;&lt;p&gt;Pour en savoir plus sur la méthodologie de recherche et d'autres aspects de l'étude de recherche, veuillez contacter notre .&lt;/p&gt;&lt;h4&gt;Raisons de Achetez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et indiquant les facteurs qui affectent le marché dans chaque région • Compétitif paysage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des analyses approfondies analyse du marché sous différents angles grâce à l'analyse des cinq forces de Porter• Fournit un aperçu du marché via la chaîne de valeur• Scénario de dynamique du marché, ainsi que les opportunités de croissance du marché dans les années à venir• Support d'analyste après-vente de 6 mois&lt;/p &gt;&lt;h4&gt;Personnalisation du rapport&lt;/h4&gt;&lt;p&gt;• En cas de problème, veuillez vous connecter avec notre équipe commerciale, qui veillera à ce que vos exigences soient satisfaites.&lt;/p&gt;&lt;div class="row"&gt;&lt;div class="col-12 col-md-12"&gt;&lt;h2 class="text-left -color-blue-dark"&gt;</t>
  </si>
  <si>
    <t>&lt;div class=""&gt;&lt;h2&gt;&lt;u&gt;Évaluation du marché de la sécurité informatique de santé – 2024-2031&lt;/u&gt;&lt;/h2&gt;&lt;p&gt;Le nombre croissant de dispositifs médicaux interconnectés propulse l'adoption de la sécurité informatique de santé. L'augmentation des cas de violations des soins de santé, les réglementations strictes imposées par le gouvernement au secteur de la santé ainsi que la propension des consommateurs à utiliser des smartphones et d'autres appareils électroniques poussent la taille du marché à dépasser 13,24 milliards de dollars en 2024 pour atteindre une valorisation d'environ &lt;span style="color : #993300;"&gt;&lt;strong&gt;20,05 milliards de dollars d'ici 2031.&lt;/strong&gt;&lt;/span&gt;&lt;/p&gt;&lt;p&gt;En outre, le recours croissant aux dossiers de santé électroniques (DSE) met en évidence la nécessité de protéger les informations sensibles des patients contre tout accès non autorisé et stimule l’adoption de la sécurité informatique de la santé. L'utilisation croissante d'appareils médicaux connectés et de diverses solutions informatiques de soins de santé pour améliorer les soins aux patients, ainsi que les réglementations strictes imposées par le gouvernement pour protéger les informations des patients, permettent au marché de croître à un &lt;span style="color: #993300;"&gt;&lt;strong&gt; TCAC de 5,88 % de 2024 à 2031.&lt;/strong&gt;&lt;/span&gt;&lt;/p&gt;&lt;p&gt;&lt;/p&gt;&lt;p data-wp-editing="1" style="text-align: center;"&gt; &lt;/p&gt;&lt;div class="btn-wrap text-center" id="bnthid"&gt;&lt;label style="padding-right:5px;margin-bottom: 10px;"&gt;&lt;b&gt;Pour obtenir une analyse détaillée : &lt; noscript&gt;&lt;/noscript&gt; &lt;/b&gt;&lt;/label&gt;&lt;/div&gt;&lt;p&gt;&lt;/p&gt;&lt;h3&gt;Marché de la sécurité informatique de santé : définition/aperçu&lt;/h3&gt;&lt;p&gt;La sécurité informatique de santé implique la mise en œuvre de mesures visant à garantir la confidentialité, l’intégrité et la disponibilité des données de santé. Il englobe diverses stratégies, notamment le chiffrement, les contrôles d'accès, les mécanismes d'authentification, la détection des menaces et les protocoles de réponse aux incidents, visant à atténuer les risques et à protéger les informations des patients.&lt;/p&gt;&lt;p&gt;La sécurité informatique de la santé protège les dossiers de santé électroniques (DSE), garantissant que les informations sur les patients restent confidentielles et ne sont accessibles qu’aux personnes autorisées. Cela permet de préserver la vie privée et la confidentialité des patients, ce qui est essentiel pour instaurer la confiance entre les patients et les prestataires de soins de santé. Les mesures de sécurité informatique de la santé contribuent à empêcher tout accès non autorisé aux systèmes et réseaux de santé, réduisant ainsi le risque de violation de données. En mettant en œuvre le cryptage, les contrôles d’accès et d’autres protocoles de sécurité, les établissements de santé peuvent se protéger contre les cybermenaces et empêcher que les informations médicales sensibles ne tombent entre de mauvaises mains. La télémédecine et le suivi à distance des patients reposent sur la transmission sécurisée des données médicales via des canaux numériques. La sécurité informatique de la santé garantit la confidentialité et l'intégrité des informations sur les patients échangées lors des consultations de télésanté et des séances de surveillance à distance, permettant ainsi aux prestataires de soins de santé de fournir des soins de qualité à distance tout en préservant la confidentialité des patients.&lt;/p&gt;&lt;p&gt;L'avenir de la sécurité informatique de la santé impliquera probablement la intégration d'algorithmes d'intelligence artificielle et d'apprentissage automatique pour la détection des menaces en temps réel et l'analyse prédictive afin d'identifier et d'atténuer les risques de sécurité de manière proactive.&lt;/p&gt;&lt;p&gt;&lt;span data-sheets-root="1" data-sheets-userformat=' {"2":513,"3":{"1":0},"12":0}' data-sheets-value="{"1":2,"2":" &amp;lt; section class="-world-sec"&amp;gt; &amp;lt;div class="-conteneur"&amp;gt; &amp;lt;div class="row -world-row gy-4 mb-4"&amp;gt; &amp;quot;col-12 col-md-8 mb-2&amp;quot;&amp;gt; &amp;lt;h2 class=&amp;quot;mt-2 mb-4 head-42&amp;quot;&amp;gt;&amp;lt;span class=&amp;quot;span-1&amp;quot;&amp;gt;Ce qu'il y a à l'intérieur &amp;lt;/span&amp;gt;a &amp;lt;br&amp;gt; rapport de l'industrie ?&amp;lt;/h2&amp;gt; Nos rapports incluent des données exploitables et des analyses prospectives qui vous aident à élaborer des argumentaires, à créer des plans d'affaires, à élaborer des présentations et à rédiger des propositions. &amp;lt;/p&amp;gt; &amp;lt;a href="https://www.marketresearch.com/download-sample?rid=2254&amp;amp;ref=bannerclick"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div&gt;&lt;/section&gt;&lt;p&gt;&lt;/p&gt;&lt;h3&gt;Comment les cybermenaces croissantes vont-elles accroître l'adoption de la sécurité informatique de la santé ?&lt;/h3&gt;&lt;p&gt;Le secteur de la santé est de plus en plus ciblé par les cybercriminels en raison de la nature précieuse des données des patients. La fréquence et la sophistication croissantes des cyberattaques, telles que les ransomwares, les logiciels malveillants et le phishing, stimulent la demande de solutions robustes de sécurité informatique dans le domaine de la santé pour se protéger contre ces menaces.&lt;/p&gt;&lt;p&gt;En outre, l'adoption croissante dans les soins de santé. les organisations améliorent l’efficacité et l’accessibilité, mais introduisent également de nouveaux défis en matière de sécurité. À mesure que de plus en plus de données sur les patients sont numérisées et stockées électroniquement, des mesures de sécurité robustes sont de plus en plus nécessaires pour protéger les systèmes de DSE contre les accès non autorisés et les violations de données.&lt;/p&gt;&lt;p&gt;En outre, l'utilisation croissante d'appareils médicaux connectés comme l'Internet des Les appareils Medical Things (IoMT), tels que les trackers de santé portables, les systèmes de surveillance à distance des patients et les appareils médicaux connectés, élargissent la surface d'attaque des cybermenaces. Sécuriser ces appareils contre les cyberattaques et garantir leur intégrité et leur confidentialité stimulent la demande de solutions de sécurité informatique de santé adaptées aux environnements IoMT.&lt;/p&gt;&lt;p&gt;La protection de la vie privée et de la confidentialité des patients est une priorité absolue pour les organismes de santé. Les violations de données et l'accès non autorisé aux informations sur les patients peuvent avoir des conséquences juridiques, financières et de réputation importantes. La nécessité de maintenir la confiance des patients et de se conformer aux réglementations en matière de confidentialité alimente les investissements dans des solutions de sécurité informatique de santé.&lt;/p&gt;&lt;p&gt;En outre, les établissements de santé adoptent le cloud computing pour son évolutivité, sa flexibilité et sa rentabilité. Cependant, la migration des données de santé sensibles vers le cloud soulève des problèmes de sécurité. En conséquence, il existe une demande croissante pour des solutions de sécurité informatique de santé basées sur le cloud qui offrent des capacités robustes de chiffrement, de contrôle d'accès et de détection des menaces.&lt;/p&gt;&lt;h3&gt;Le manque d'expertise en cybersécurité va-t-il restreindre le marché de la sécurité informatique de santé ?&lt; /h3&gt;&lt;p&gt;Il existe une pénurie de professionnels de la cybersécurité possédant une expertise dans les défis de sécurité spécifiques aux soins de santé. Les établissements de santé peuvent avoir du mal à recruter et à retenir du personnel qualifié en matière de cybersécurité, ce qui limite leur capacité à mettre en œuvre et à maintenir des mesures de sécurité efficaces.&lt;/p&gt;&lt;p&gt;En outre, la conformité aux réglementations en matière de soins de santé telles que HIPAA, GDPR et HITECH implique de répondre à des exigences complexes et évolutives. . Les établissements de santé peuvent avoir du mal à interpréter et à mettre en œuvre ces réglementations de manière efficace, ce qui entraîne des lacunes en matière de conformité et des vulnérabilités potentielles en matière de sécurité.&lt;/p&gt;&lt;p&gt;De nombreux établissements de santé, en particulier les cabinets et établissements de petite taille, fonctionnent avec des budgets et des ressources limités en matière de sécurité informatique. Allouer des fonds pour des mesures de sécurité robustes, la formation du personnel et les mises à niveau technologiques peut s'avérer difficile, en particulier dans un contexte de priorités concurrentes en matière de dépenses de santé.&lt;/p&gt;&lt;p&gt;En outre, la nature interconnectée de la chaîne d'approvisionnement des soins de santé introduit des risques de sécurité associés aux tiers. vendeurs, fournisseurs et prestataires de services. Les faiblesses ou vulnérabilités des systèmes des partenaires de la chaîne d'approvisionnement peuvent compromettre la sécurité des données et de l'infrastructure des organismes de santé, nécessitant de solides pratiques de gestion des risques liés aux fournisseurs.&lt;/p&gt;&lt;h2&gt;&lt;u&gt; &lt;/u&gt;&lt;u&gt;Aperçus par catégorie&lt; /u&gt;&lt;/h2&gt;&lt;h3&gt;L'adoption croissante de la sécurité des réseaux stimulera-t-elle le marché de la sécurité informatique de santé ?&lt;/h3&gt;&lt;p&gt;Le segment de la sécurité des réseaux devrait détenir une part importante du marché de la sécurité informatique de santé. Les mesures de sécurité réseau contribuent à protéger les réseaux de santé contre les menaces externes telles que les logiciels malveillants, les ransomwares et les tentatives d'accès non autorisées. Des pare-feu et des systèmes de prévention des intrusions sont déployés pour surveiller et contrôler le trafic réseau, bloquant les activités potentiellement malveillantes avant qu'elles n'atteignent les systèmes et les données sensibles.&lt;/p&gt;&lt;p&gt;De plus, avec l'adoption croissante de la télémédecine et du travail à distance dans le secteur de la santé, , un accès distant sécurisé aux ressources du réseau est essentiel. Les réseaux privés virtuels (VPN) et les solutions d'accès à distance sécurisées permettent aux professionnels de la santé d'accéder en toute sécurité aux dossiers des patients et aux systèmes cliniques à distance tout en préservant la confidentialité et l'intégrité, ce qui permet la croissance du marché.&lt;/p&gt;&lt;p&gt;De nombreux dispositifs médicaux et l'Internet médical Les appareils Things (IoMT) sont connectés aux réseaux de santé, ce qui présente des risques de sécurité s'ils ne sont pas correctement sécurisés. Les solutions de sécurité réseau contribuent à protéger ces appareils contre les cybermenaces, en garantissant leur intégrité et en empêchant tout accès non autorisé susceptible de compromettre la sécurité des patients.&lt;/p&gt;&lt;h3&gt;Quels facteurs améliorent l'utilisation de la sécurité informatique de la santé dans les hôpitaux et les cliniques ?&lt;/h3&gt;&lt; p&gt;Le segment des hôpitaux et cliniques devrait détenir une part importante du marché de la sécurité informatique en santé. La numérisation croissante des soins de santé, notamment l’adoption généralisée des dossiers de santé électroniques (DSE), de la télémédecine et des appareils médicaux connectés, crée de nouvelles opportunités et de nouveaux défis pour les prestataires de soins de santé. Les hôpitaux et les cliniques investissent dans des solutions de sécurité informatique de santé pour sécuriser leur infrastructure numérique, protéger les données des patients et garantir l'intégrité des systèmes et services de santé critiques.&lt;/p&gt;&lt;p&gt;Menaces croissantes de cybersécurité dans les hôpitaux et les cliniques en raison de la nature précieuse des les données des patients et le rôle essentiel qu’elles jouent dans la fourniture des services de santé. Les cybermenaces telles que les ransomwares, les logiciels malveillants et les attaques de phishing présentent des risques importants pour les établissements de santé, ce qui nécessite des mesures robustes de sécurité informatique en matière de santé pour prévenir, détecter et répondre efficacement aux cybermenaces.&lt;/p&gt;&lt;p&gt;En outre, , les solutions de sécurité informatique de la santé protègent non seulement les données des patients mais contribuent également à l’efficacité opérationnelle et à la continuité des services de santé. En protégeant les systèmes et infrastructures numériques contre les cybermenaces, les hôpitaux et les cliniques peuvent minimiser les perturbations, garantir la disponibilité des services de santé essentiels et maintenir la confiance des patients et des parties prenantes.&lt;/p&gt;&lt;p&gt;&lt;span style="color: #993300 ;"&gt;&lt;strong&gt;Accédez à la méthodologie du rapport sur le marché de la sécurité informatique de santé&lt;/strong&gt;&lt;/span&gt;&lt;/p&gt;&lt;p&gt;&lt;span style="text-decoration: underline;"&gt;&lt;/span&gt;&lt;/p &gt;&lt;h2&gt;&lt;u&gt;Aperçus par pays/région&lt;/u&gt;&lt;/h2&gt;&lt;h3&gt;L'incidence élevée des cyberattaques en Amérique du Nord va-t-elle arriver à maturité sur le marché de la sécurité informatique de la santé ?&lt;/h3&gt;&lt;p&gt;L'Amérique du Nord connaît-elle un incidence élevée de cyberattaques ciblant les établissements de santé en raison de la nature précieuse des données des patients et du rôle essentiel des prestataires de soins de santé dans la fourniture des services essentiels. Les cybermenaces telles que les ransomwares, les logiciels malveillants et les attaques de phishing présentent des risques importants pour les établissements de santé, ce qui nécessite des mesures de sécurité robustes pour prévenir, détecter et répondre efficacement aux cybermenaces.&lt;/p&gt;&lt;p&gt;L'Amérique du Nord est également le pays d'origine. à de nombreux principaux fournisseurs de sécurité informatique dans le domaine de la santé, notamment des sociétés de cybersécurité, des fournisseurs de technologie et des sociétés de conseil spécialisées dans la sécurité des soins de santé. Ces fournisseurs proposent une large gamme de solutions et de services innovants adaptés aux défis de sécurité uniques auxquels sont confrontés les organismes de santé de la région, contribuant ainsi à la domination de l'Amérique du Nord sur le marché mondial de la sécurité informatique de la santé.&lt;/p&gt;&lt;p&gt;L'Amérique du Nord possède certaines des infrastructures de santé les plus avancées au monde, avec un niveau élevé de numérisation et d'adoption des dossiers de santé électroniques (DSE), de la télémédecine et d'autres solutions informatiques de santé. L'utilisation intensive des systèmes et technologies numériques dans le domaine de la santé crée une forte demande de mesures de sécurité robustes pour protéger les données sensibles des patients et garantir l'intégrité des services de santé.&lt;/p&gt;&lt;h3&gt;La numérisation croissante des soins de santé améliorera-t-elle l'adoption de la sécurité informatique de la santé dans la région Asie-Pacifique ?&lt;/h3&gt;&lt;p&gt;La région Asie-Pacifique connaît une numérisation rapide des soins de santé, avec l'adoption des dossiers de santé électroniques (DSE), de la télémédecine, des applications de santé mobile (mHealth) et d'autres solutions informatiques de santé. À mesure que les organismes de santé de la région passent aux systèmes et technologies numériques, il devient de plus en plus nécessaire de mettre en œuvre des mesures de sécurité robustes pour protéger les données des patients et garantir l'intégrité des services de santé.&lt;/p&gt;&lt;p&gt;De plus, en tant qu'organismes de santé d'Asie, La région du Pacifique étant de plus en plus consciente de l'importance de la sécurité informatique de la santé, l'accent est de plus en plus mis sur l'investissement dans des mesures de sécurité pour se protéger contre les cybermenaces et protéger les données des patients. Les prestataires de soins de santé reconnaissent la nécessité de donner la priorité à la cybersécurité et investissent dans des formations, des programmes de sensibilisation et des technologies de sécurité pour améliorer leur posture de sécurité et atténuer les risques de sécurité.&lt;/p&gt;&lt;p&gt;La région Asie-Pacifique met en œuvre ou met à jour les réglementations en matière de sécurité informatique dans le domaine de la santé. pour améliorer la sécurité et la confidentialité des données. Le respect de lois telles que la loi sur la protection des données personnelles (PDPA) à Singapour et la PIPA en Corée du Sud stimule l'adoption de solutions de sécurité informatique dans le domaine de la santé.&lt;/p&gt;&lt;h3&gt;Paysage concurrentiel&lt;/h3&gt;&lt;p&gt;Le paysage concurrentiel du secteur de la santé Le marché de la sécurité informatique se caractérise par la présence de plusieurs acteurs clés en concurrence pour proposer des solutions et des services innovants répondant aux besoins changeants en matière de sécurité des organismes de santé du monde entier. Ces fournisseurs établis tirent parti de leur vaste expertise, de leur portée mondiale et de la solide réputation de leur marque pour répondre aux diverses exigences de sécurité des prestataires de soins de santé, tout en investissant également dans la recherche et le développement pour garder une longueur d'avance sur les menaces émergentes et les avancées technologiques. De plus, le marché se caractérise par un nombre croissant d'acteurs de niche et de startups proposant des solutions de sécurité spécialisées adaptées aux besoins uniques des organismes de santé, contribuant ainsi à un paysage dynamique et compétitif axé sur l'innovation et les partenariats stratégiques.&lt;/p&gt;&lt;p&gt;Certains Parmi les principaux acteurs opérant sur le marché de la sécurité informatique de santé figurent :&lt;/p&gt;&lt;ul&gt;&lt;li&gt;IBM Corporation&lt;/li&gt;&lt;li&gt;Cisco Systems, Inc.&lt;/li&gt;&lt;li&gt;Symantec Corporation&lt;/li&gt; &lt;li&gt;McAfee, LLC&lt;/li&gt;&lt;li&gt;Trend Micro, Inc.&lt;/li&gt;&lt;li&gt;Palo Alto Networks, Inc.&lt;/li&gt;&lt;li&gt;Check Point Software Technologies Ltd.&lt;/li&gt;&lt;li &gt;Fortinet, Inc.&lt;/li&gt;&lt;li&gt;FireEye, Inc.&lt;/li&gt;&lt;li&gt;Sophos Group plc&lt;/li&gt;&lt;li&gt;Proofpoint, Inc.&lt;/li&gt;&lt;li&gt;Forcepoint LLC&lt;/li&gt; &lt;li&gt;Cerner Corporation&lt;/li&gt;&lt;li&gt;Allscripts Healthcare Solutions, Inc.&lt;/li&gt;&lt;li&gt;Oracle Corporation&lt;/li&gt;&lt;li&gt;Microsoft Corporation&lt;/li&gt;&lt;li&gt;Dell Technologies, Inc.&lt;/ li&gt;&lt;li&gt;Citrix Systems, Inc.&lt;/li&gt;&lt;li&gt;Juniper Networks, Inc.&lt;/li&gt;&lt;li&gt;Forescout Technologies, Inc.&lt;/li&gt;&lt;/ul&gt;&lt;h3&gt;Derniers développements&lt;/h3 &gt;&lt;p&gt;&lt;/p&gt;&lt;ul&gt;&lt;li&gt;En 2020, GE Healthcare a lancé Skeye, une offre de services de cybersécurité qui intègre une expertise en matière de dispositifs médicaux, une intelligence artificielle et des outils de gestion des processus pour aider les groupes hospitaliers à lutter contre les menaces de cybersécurité.&lt;/p&gt;&lt;/p&gt;&lt;ul&gt;&lt;li&gt; li&gt;&lt;li&gt;En novembre 2022, Epic Systems Corporation s'est associée à Google Cloud pour exécuter des charges de travail de DSE, améliorant ainsi l'innovation, l'efficacité et la sécurité des données des patients, accélérant la transformation numérique des soins de santé et générant une croissance des revenus.&lt;/li&gt;&lt;/ul&gt;&lt;h3 &gt;Portée du rapport&lt;/h3&gt;&lt;div class="row"&gt;&lt;div class="col-sm-12"&gt;&lt;table border="1"&gt;&lt;tbody&gt;&lt;tr&gt;&lt;th&gt;ATTRIBUTS DU RAPPORT&lt;/th&gt; &lt;th&gt;DÉTAILS&lt;/th&gt;&lt;/tr&gt;&lt;tr&gt;&lt;td&gt;Période d'étude&lt;/td&gt;&lt;td&gt;&lt;p&gt;&lt;span data-sheets-root="1" data-sheets-userformat='{" 2":513,"3":{"1":0},"12":0}' data-sheets-value='{"1":2,"2":"2021-2031"}'&gt; 2021-2031&lt;/span&gt;&lt;/p&gt;&lt;/td&gt;&lt;/tr&gt;&lt;tr&gt;&lt;td&gt;Taux de croissance&lt;/td&gt;&lt;td&gt;&lt;p&gt;TCAC d'environ 5,88 % de 2024 à 2031&lt;/p&gt; &lt;/td&gt;&lt;/tr&gt;&lt;tr&gt;&lt;td&gt;Année de base pour l'évaluation&lt;/td&gt;&lt;td&gt;&lt;p&gt;2024&lt;/p&gt;&lt;/td&gt;&lt;/tr&gt;&lt;tr&gt;&lt;td&gt;Période historique&lt; /td&gt;&lt;td&gt;&lt;p&gt;&lt;span data-sheets-root="1" data-sheets-userformat='{"2":513,"3":{"1":0},"12": 0}' data-sheets-value='{"1":2,"2":"2021-2023"}'&gt;2021-2023&lt;/span&gt;&lt;/p&gt;&lt;/td&gt;&lt;/tr&gt;&lt;tr &gt;&lt;td&gt;Période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compétitivité Paysage, acteurs clés, analyse de segmentation&lt;/p&gt;&lt;/td&gt;&lt;/tr&gt;&lt;tr&gt;&lt;td&gt;Segments couverts&lt;/td&gt;&lt;td&gt;&lt;ul&gt;&lt;li&gt;Composant&lt;/li&gt;&lt;li&gt;Mode de livraison &lt;/li&gt;&lt;li&gt;Application&lt;/li&gt;&lt;li&gt;Utilisateur final&lt;/li&gt;&lt;/ul&gt;&lt;/td&gt;&lt;/tr&gt;&lt;tr&gt;&lt;td&gt;Régions couvertes&lt;/td&gt;&lt;td&gt;&lt; ul&gt;&lt;li&gt;Amérique du Nord&lt;/li&gt;&lt;li&gt;Europe&lt;/li&gt;&lt;li&gt;Asie-Pacifique&lt;/li&gt;&lt;li&gt;Amérique latine&lt;/li&gt;&lt;li&gt;Moyen-Orient etamp; Afrique&lt;/li&gt;&lt;/ul&gt;&lt;/td&gt;&lt;/tr&gt;&lt;tr&gt;&lt;td&gt;Acteurs clés&lt;/td&gt;&lt;td&gt;&lt;p&gt;IBM Corporation, Cisco Systems, Inc., Symantec Corporation, McAfee, LLC , Trend Micro, Inc., Palo Alto Networks, Inc., Check Point Software Technologies Ltd., Fortinet, Inc., FireEye, Inc., Sophos Group plc, Proofpoint, Inc., Forcepoint LLC, Cerner Corporation, Allscripts Healthcare Solutions, Inc., Oracle Corporation, Microsoft Corporation, Dell Technologies, Inc., Citrix Systems, Inc., Juniper Networks, Inc., Forescout Technologies, Inc.&lt;/p&gt;&lt;/td&gt;&lt;/tr&gt;&lt;tr&gt;&lt;td&gt; Personnalisation&lt;/td&gt;&lt;td&gt;&lt;p&gt;Personnalisation du rapport avec achat disponible sur demande&lt;/p&gt;&lt;/td&gt;&lt;/tr&gt;&lt;/tbody&gt;&lt;/table&gt;&lt;/div&gt;&lt;/div&gt;&lt;h2&gt; Marché de la sécurité informatique de santé, par catégorie&lt;/h2&gt;&lt;h3&gt;Composant :&lt;/h3&gt;&lt;ul&gt;&lt;li&gt;Produits&lt;/li&gt;&lt;li&gt;Antivirus et antimalware&lt;/li&gt;&lt;li&gt;Déni de services distribué (DDoS ) d'atténuation&lt;/li&gt;&lt;li&gt;Solutions de cryptage et de protection contre la perte de données&lt;/li&gt;&lt;li&gt;Solutions de gestion des identités et des accès&lt;/li&gt;&lt;li&gt;Systèmes de prévention des intrusions&lt;/li&gt;&lt;li&gt;Solutions de gestion des risques et de la conformité&lt; /li&gt;&lt;li&gt;Services&lt;/li&gt;&lt;li&gt;Conseil&lt;/li&gt;&lt;li&gt;Services de sécurité gérés&lt;/li&gt;&lt;li&gt;Autre&lt;/li&gt;&lt;/ul&gt;&lt;h3&gt;Mode de déploiement :&lt;/h3 &gt;&lt;ul&gt;&lt;li&gt;Sur cloud&lt;/li&gt;&lt;li&gt;Sur site&lt;/li&gt;&lt;/ul&gt;&lt;h3&gt;Application :&lt;/h3&gt;&lt;ul&gt;&lt;li&gt;Sécurité du réseau&lt;/li&gt;&lt; li&gt;Endpoint Security&lt;/li&gt;&lt;li&gt;Sécurité des données/contenu&lt;/li&gt;&lt;li&gt;Sécurité du contenu&lt;/li&gt;&lt;/ul&gt;&lt;h3&gt;Utilisateur final :&lt;/h3&gt;&lt;ul&gt;&lt;li&gt;Hôpitaux et cliniques&lt;/li&gt;&lt;li&gt;Centres de soins ambulatoires&lt;/li&gt;&lt;li&gt;Payeurs de soins de santé&lt;/li&gt;&lt;li&gt;Autre&lt;/li&gt;&lt;/ul&gt;&lt;h3&gt;Région :&lt;/h3&gt;&lt;ul&gt;&lt; li&gt;Amérique du Nord&lt;/li&gt;&lt;li&gt;Europe&lt;/li&gt;&lt;li&gt;Asie-Pacifique&lt;/li&gt;&lt;li&gt;Amérique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respectées&lt;/p&gt;&lt;/div&gt;</t>
  </si>
  <si>
    <t>&lt;div class=""&gt;&lt;h2&gt;Taille et prévisions du marché des services de santé pour les payeurs&lt;/h2&gt;&lt;p&gt;La taille du marché des services de santé pour les payeurs était évaluée à 69,29 milliards de dollars en 2023 et devrait atteindre &lt;span style="color: # 993300;"&gt;&lt;strong&gt;118,8 milliards de dollars d'ici 2030&lt;/strong&gt;&lt;/span&gt;, avec une croissance de &lt;span style="color: #993300;"&gt;&lt;strong&gt;TCAC de 11,1 %&lt;/strong&gt; &lt;/span &gt;pendant la période de prévision 2024-2030.&lt;/p&gt;&lt;p&gt;&lt;/p&gt;&lt;p style="text-align: center;"&gt; &lt;/p&gt;&lt;div class="btn-wrap text-center" id ="bnthid"&gt;&lt;label style="padding-right:5px;margin-bottom: 10px;"&gt;&lt;b&gt;Pour obtenir une analyse détaillée : &lt;noscript&gt;&lt;/noscript&gt; &lt;/b&gt;&lt;/label&gt;&lt;/div &gt;&lt;p&gt;&lt;/p&gt;&lt;h3&gt;Moteurs du marché mondial des services aux payeurs de soins de santé&lt;/h3&gt;&lt;p&gt;Les moteurs du marché des services aux payeurs de soins de santé peuvent être influencés par divers facteurs. Celles-ci peuvent inclure :&lt;/p&gt;&lt;ul&gt;&lt;li&gt;&lt;strong&gt;Réformes réglementaires&lt;/strong&gt; : le besoin de services payants est souvent motivé par des changements dans la réglementation des soins de santé. Par exemple, les modifications apportées aux lois sur les soins de santé, comme l'Affordable Care Act (ACA) aux États-Unis, peuvent avoir un effet sur les opérations des payeurs et nécessiter le recours à des services spécialisés afin de respecter les nouvelles règles.&lt;/li&gt;&lt;li&gt;&lt; strong&gt;Augmentation des dépenses de santé&lt;/strong&gt; : à mesure que les dépenses de santé augmentent à l'échelle mondiale, les payeurs sont sous pression pour rationaliser leurs processus, réduire leurs coûts et augmenter leur productivité. Cela augmente la demande de services des payeurs, tels que la gestion de l'utilisation, la détection des fraudes et le traitement des réclamations, qui offrent des alternatives abordables.&lt;/li&gt;&lt;li&gt;&lt;strong&gt;Besoin croissant d'efficacité administrative&lt;/strong&gt; : les payeurs visent à améliorer l'efficacité opérationnelle globale, à minimiser la paperasse et simplifier les démarches administratives. Les payeurs peuvent améliorer la qualité du service et se concentrer sur les compétences de base en externalisant des tâches non essentielles telles que la facturation, le support client et le traitement des réclamations.&lt;/li&gt;&lt;li&gt;&lt;strong&gt;Développements technologiques&lt;/strong&gt; : nouveaux développements dans les domaines de la blockchain, de l'IA, La RPA, l’apprentissage automatique et l’automatisation des processus robotisés (RPA) révolutionnent les opérations des payeurs. Les services payants sont très demandés s'ils peuvent utiliser ces technologies pour améliorer la sécurité des données, prendre de meilleures décisions et automatiser les opérations.&lt;/li&gt;&lt;li&gt;&lt;strong&gt;Transition des soins basée sur la valeur&lt;/strong&gt; : en s'éloignant des frais -Les modèles de rémunération en échange de services et les modèles de soins fondés sur la valeur encouragent les payeurs à se concentrer sur la réduction des coûts et l'amélioration des résultats en matière de santé. Dans cet environnement dynamique, les services payeurs qui facilitent l'analyse, la coordination des soins et la gestion de la santé de la population sont essentiels au succès.&lt;/li&gt;&lt;li&gt;&lt;strong&gt;Maladies chroniques et fardeau de la population vieillissante&lt;/strong&gt; : la consommation et les coûts des soins de santé augmentent en raison du vieillissement de la population et de la prévalence croissante des maladies chroniques. Pour résoudre efficacement ces difficultés, les payeurs ont besoin de moyens créatifs pour promouvoir les services préventifs, coordonner les soins et gérer les maladies chroniques.&lt;/li&gt;&lt;li&gt;&lt;strong&gt;Consumérisation des soins de santé&lt;/strong&gt; : la consumérisation des soins de santé fait référence à l'implication croissante des consommateurs dans la prise de décision en matière de soins de santé et leurs attentes envers les payeurs en termes de transparence, de commodité et de soins personnalisés. Les applications mobiles, les services de télésanté et les outils de santé numérique sont des exemples de services de payeur axés sur le consommateur et très demandés.&lt;/li&gt;&lt;li&gt;&lt;strong&gt;Consolidation du marché et fusions&lt;/strong&gt; : la nécessité de services de payeur intégrés qui facilitent l'interopérabilité, l'échange de données et la coordination des soins entre divers systèmes sont motivés par la consolidation entre les payeurs, les prestataires de soins de santé et d'autres acteurs de l'écosystème de la santé.&lt;/li&gt;&lt;/ul&gt;&lt;h3&gt;Restrictions du marché mondial des services de santé pour les payeurs&lt;/h3 &gt;&lt;p&gt;Plusieurs facteurs peuvent constituer des contraintes ou des défis pour le marché des services de paiement de soins de santé. Celles-ci peuvent inclure :&lt;/p&gt;&lt;ul&gt;&lt;li&gt;&lt;strong&gt;Conformité réglementaire&lt;/strong&gt; : les agences gouvernementales, telles que la Health Insurance Portability and Accountability Act (HIPAA) aux États-Unis, ont des réglementations strictes qui obligent les payeurs de soins de santé à les services doivent suivre. La complexité et le coût du respect de ces lois pourraient entraver davantage l'expansion du marché.&lt;/li&gt;&lt;li&gt;&lt;strong&gt;Contraintes de coûts&lt;/strong&gt; : les payeurs de soins de santé sont toujours sous pression pour réduire les coûts sans sacrifier la qualité des services. La croissance du marché peut être affectée s'ils ne sont pas en mesure d'investir dans de nouveaux services et technologies.&lt;/li&gt;&lt;li&gt;&lt;strong&gt;Fragmentation du marché&lt;/strong&gt; : le marché des services payants de soins de santé est fréquemment divisé, avec un un certain nombre de petites et moyennes entreprises se font concurrence. Ce désarroi pourrait entraver la consolidation du marché et exercer une pression sur les prix.&lt;/li&gt;&lt;li&gt;&lt;strong&gt;Préoccupations en matière de sécurité des données&lt;/strong&gt; : à mesure que les données de santé deviennent de plus en plus connectées numériquement, les inquiétudes concernant les risques de cybersécurité et les violations de données se sont accrues. La nécessité pour les payeurs de soins de santé d'investir massivement dans des mesures de sécurité strictes pour protéger les données confidentielles des patients peut sérieusement entraver la croissance du secteur.&lt;/li&gt;&lt;li&gt;&lt;strong&gt;Opposition au changement&lt;/strong&gt; : systèmes hérités, cultures d'entreprise , et l'appréhension face aux bouleversements sont quelques-unes des raisons pour lesquelles les entreprises de soins de santé, en particulier les payeurs, se montrent parfois opposées au changement. L'adoption de nouvelles technologies et de modèles de services créatifs pourrait être ralentie par cette réticence, ce qui entraverait l'expansion du marché.&lt;/li&gt;&lt;li&gt;&lt;strong&gt;Interopérabilité limitée&lt;/strong&gt; : l'échange fluide de données entre les payeurs, les fournisseurs, et les patients peuvent être gênés par le manque d’interopérabilité entre les différents systèmes de santé et formats de données. Le potentiel d'expansion du marché est limité par cette fragmentation, qui entrave également l'efficacité des services payeurs.&lt;/li&gt;&lt;li&gt;&lt;strong&gt;Défis liés au remboursement&lt;/strong&gt; : les modifications apportées aux lois et procédures de remboursement peuvent présenter des difficultés pour les payeurs de soins de santé, impactant leurs sources de revenus et leur rentabilité. L'investissement dans de nouveaux services et technologies peut être découragé par l'incertitude entourant les taux et les procédures de remboursement.&lt;/li&gt;&lt;li&gt;&lt;strong&gt;Maladies chroniques et population vieillissante&lt;/strong&gt; : la prévalence des maladies chroniques augmente parallèlement au vieillissement de la population, ce qui exerce une pression accrue sur les services payeurs de soins de santé. La gestion des demandes de soins de santé de ces populations nécessite beaucoup de ressources et peut exercer une pression sur les budgets des payeurs, ce qui étouffe l'expansion du marché.&lt;/li&gt;&lt;/ul&gt;&lt;h3&gt;Analyse mondiale de la segmentation du marché des services de santé pour les payeurs&lt;/h3&gt;&lt; p&gt;Le marché mondial des services de paiement de soins de santé est segmenté en fonction du type de service, de l'application, de l'utilisateur final et de la géographie.&lt;/p&gt;&lt;h3&gt;&lt;/h3&gt;&lt;h3&gt;Par type de service&lt;/h3&gt;&lt;ul &gt;&lt;li&gt;&lt;strong&gt;Services d'externalisation des processus de connaissances (KPO)&lt;/strong&gt; : les services fournis par l'externalisation des processus de connaissances (KPO) incluent le traitement des réclamations et le codage médical, deux emplois qui nécessitent une formation et une expérience spécifiques.&lt;/li&gt;&lt; li&gt;&lt;strong&gt;Services d'externalisation des processus métiers (BPO)&lt;/strong&gt; : le service client et le traitement des inscriptions ne sont que deux exemples des tâches administratives qui entrent dans la catégorie des services d'externalisation des processus métiers (BPO).&lt;/li&gt;&lt;li &gt;&lt;strong&gt;Services d'externalisation des technologies de l'information (TI)&lt;/strong&gt; : les services d'externalisation des technologies de l'information (TI) comprennent la gestion et la maintenance de l'infrastructure informatique des payeurs de soins de santé.&lt;/li&gt;&lt;/ul&gt;&lt;h3&gt;Par application&lt; /h3&gt;&lt;ul&gt;&lt;li&gt;&lt;strong&gt;Services front-end et opérations de back-office intégrés&lt;/strong&gt; : réduisez les formalités administratives et augmentez la productivité.&lt;/li&gt;&lt;li&gt;&lt;strong&gt;Services de gestion des fournisseurs&lt;/strong &gt; : Les services de gestion des prestataires aident les payeurs à superviser leurs interactions avec les prestataires de soins de santé.&lt;/li&gt;&lt;li&gt;&lt;strong&gt;Services d'analyse et de gestion de la fraude&lt;/strong&gt; : détectez et mettez fin à la fraude, au gaspillage et aux abus.&lt;/li &gt;&lt;li&gt;&lt;strong&gt;Services de facturation et de gestion des comptes&lt;/strong&gt; : garantissent un traitement précis et rapide des factures et des paiements.&lt;/li&gt;&lt;li&gt;&lt;strong&gt;Services RH&lt;/strong&gt; : supervisent les tâches de ressources humaines pour payeurs du secteur de la santé. Le traitement et l'évaluation des réclamations de soins de santé sont inclus dans les services de gestion des réclamations.&lt;/li&gt;&lt;/ul&gt;&lt;h3&gt;Par utilisateur final&lt;/h3&gt;&lt;ul&gt;&lt;li&gt;&lt;strong&gt;Payeurs publics&lt;/strong &gt; : il s'agit d'organisations gouvernementales comme Medicare et Medicaid qui proposent une assurance maladie.&lt;/li&gt;&lt;li&gt;&lt;strong&gt;Payeurs privés&lt;/strong&gt; : les prestataires d'assurance maladie qui fournissent une couverture d'assurance maladie commerciale sont considérés comme des payeurs privés..&lt;/li &gt;&lt;/ul&gt;&lt;h3&gt;Par géographie&lt;/h3&gt;&lt;ul&gt;&lt;li&gt;&lt;strong&gt;Amérique du Nord :&lt;/strong&gt; Conditions du marché et demande aux États-Unis, au Canada et au Mexique.&lt;/li&gt;&lt;li &gt;&lt;strong&gt;Europe :&lt;/strong&gt; Analyse du marché des services de soins de santé dans les pays européens.&lt;/li&gt;&lt;li&gt;&lt;strong&gt;Asie-Pacifique :&lt;/strong&gt; Se concentrer sur des pays comme la Chine, l'Inde, le Japon, le Sud Corée et autres.&lt;/li&gt;&lt;li&gt;&lt;strong&gt;Moyen-Orient et Afrique :&lt;/strong&gt; Examen de la dynamique du marché dans les régions du Moyen-Orient et de l'Afrique.&lt;/li&gt;&lt;li&gt;&lt;strong&gt;Amérique latine :&lt;/li&gt;&lt;li&gt;&lt;strong&gt;Amérique latine :&lt;/li&gt;&lt;li&gt;&lt;strong&gt;Moyen-Orient et Afrique :&lt;/strong&gt; strong&gt; Couvrant les tendances et les développements du marché dans les pays d'Amérique latine.&lt;/li&gt;&lt;/ul&gt;&lt;h3&gt;Acteurs clés&lt;/h3&gt;&lt;p&gt;Les principaux acteurs du marché des services de paiement de soins de santé sont :&lt;/p&gt;&lt;ul &gt;&lt;li&gt;UnitedHealth Group&lt;/li&gt;&lt;li&gt;Anthem,Inc.&lt;/li&gt;&lt;li&gt;Cigna Corporation&lt;/li&gt;&lt;li&gt;Aetna Inc. (qui fait partie de CVS Health)&lt;/li&gt;&lt;li&gt;Humana Inc.&lt;/li&gt;&lt;li&gt;Centene Corporation&lt;/li&gt;&lt;li&gt;CVS Health&lt;/li&gt;&lt;li&gt;Optum,Inc.&lt;/li&gt;&lt;li&gt;WellCare Health Plans,Inc.&lt;/li&gt;&lt;li &gt;Molina Healthcare,Inc.&lt;/li&gt;&lt;/ul&gt;&lt;h3&gt;Portée du rapport&lt;/h3&gt;&lt;div class="row"&gt;&lt;div class="col-sm-12"&gt;&lt;table border="1" &gt;&lt;tbody&gt;&lt;tr&gt;&lt;th&gt;ATTRIBUTS DU RAPPORT&lt;/th&gt;&lt;th&gt;DÉTAILS&lt;/th&gt;&lt;/tr&gt;&lt;tr&gt;&lt;td&gt;Période d'études&lt;/td&gt;&lt;td&gt;&lt;p&gt;2020-2030&lt; /p&gt;&lt;/td&gt;&lt;/tr&gt;&lt;tr&gt;&lt;td&gt;Année de base&lt;/td&gt;&lt;td&gt;&lt;p&gt;2023&lt;/p&gt;&lt;/td&gt;&lt;/tr&gt;&lt;tr&gt;&lt;td&gt;Période de prévision &lt;/td&gt;&lt;td&gt;&lt;p&gt;2024-2030&lt;/p&gt;&lt;/td&gt;&lt;/tr&gt;&lt;tr&gt;&lt;td&gt;Période historique&lt;/td&gt;&lt;td&gt;&lt;p&gt;2020-2022&lt;/p&gt; &lt;/td&gt;&lt;/tr&gt;&lt;tr&gt;&lt;td&gt;Unité&lt;/td&gt;&lt;td&gt;&lt;p&gt;Valeur (milliards USD)&lt;/p&gt;&lt;/td&gt;&lt;/tr&gt;&lt;tr&gt;&lt;td&gt;Entreprises clés Profil&lt;/td&gt;&lt;td&gt;&lt;p&gt;UnitedHealth Group, Anthem, Inc., Cigna Corporation, Aetna Inc. (qui fait partie de CVS Health), Humana Inc., Centene Corporation, CVS Health, Optum, Inc., WellCare Health Plans , Inc.,Molina Healthcare, Inc.&lt;/p&gt;&lt;/td&gt;&lt;/tr&gt;&lt;tr&gt;&lt;td&gt;Segments couverts&lt;/td&gt;&lt;td&gt;&lt;p&gt;Par type de service, par application, par utilisateur final, et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</si>
  <si>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systèmes d'information cardiovasculaire&lt;/h2&gt;&lt;p&gt;La taille du marché des systèmes d'information cardiovasculaire était évaluée à 1,06 milliard de dollars en 2024 et devrait atteindre &lt;span style="color: # 993300;"&gt;&lt;strong&gt;1,87 milliard de dollars d'ici 2031&lt;/strong&gt;&lt;/span&gt;, avec une croissance de &lt;strong&gt;&lt;span style="color: #993300;"&gt;TCAC de 7,4 % de 2024 à 2031&lt;/span &gt;. &lt;/strong&gt;&lt;/p&gt;&lt;ul&gt;&lt;li&gt;Un système d'information cardiovasculaire (CVIS) est une solution logicielle complète spécialement conçue pour répondre aux besoins uniques des services et cliniques cardiovasculaires des organismes de santé. Il s'intègre aux systèmes de dossiers de santé électroniques (DSE) existants et à d'autres systèmes d'information hospitaliers pour fournir une plate-forme unifiée pour la gestion des données des patients cardiovasculaires, des images de diagnostic, des résultats de tests, des plans de traitement et de la documentation des procédures.&lt;/li&gt;&lt;li&gt;CVIS sert de un référentiel centralisé pour stocker et gérer les données démographiques des patients, les antécédents médicaux, les tests de diagnostic et les plans de traitement liés aux maladies cardiovasculaires.&lt;/li&gt;&lt;li&gt;CVIS rationalise le flux de travail associé aux procédures cardiovasculaires, y compris la planification, la préparation pré-procédure, les documentation des procédures et suivi post-procédure.&lt;/li&gt;&lt;li&gt;CVIS génère des rapports et des analyses complets sur les résultats des patients cardiovasculaires, les volumes de procédures, l'utilisation des ressources et les mesures de qualité pour soutenir la prise de décision clinique, les initiatives d'amélioration des performances et conformité réglementaire.&lt;/li&gt;&lt;li&gt;Intégration d'algorithmes d'IA et d'apprentissage automatique dans les plateformes CVIS pour améliorer la précision du diagnostic, la stratification des risques, la planification du traitement et l'aide à la décision clinique pour les maladies cardiovasculaires.&lt;/li&gt;&lt;/ul&gt;&lt;p&gt; &lt;/p&gt;&lt;p style="text-align: center;"&gt; &lt;/p&gt;&lt;div class="btn-wrap text-center" id="bnthid"&gt;&lt;label style="padding-right:5px; margin-bottom: 10px;"&gt;&lt;b&gt;Pour obtenir une analyse détaillée : &lt;noscript&gt;&lt;/noscript&gt; &lt;/b&gt;&lt;/label&gt;&lt;/div&gt;&lt;p&gt;&lt;/p&gt;&lt;h2&gt;Marché mondial des systèmes d’information cardiovasculaire Dynamique&lt;/h2&gt;&lt;p&gt;Les dynamiques clés du marché qui façonnent le marché mondial des systèmes d'information cardiovasculaire comprennent :&lt;/p&gt;&lt;h3&gt;Principaux moteurs du marché :&lt;/h3&gt;&lt;ul&gt;&lt;li&gt;&lt;strong&gt;Prévalence croissante des Maladies cardiovasculaires : &lt;/strong&gt;La prévalence croissante des maladies cardiovasculaires (MCV) dans le monde est un moteur important du marché du CVIS. En tant que principale cause de morbidité et de mortalité à l'échelle mondiale, les maladies cardiovasculaires créent une demande croissante de solutions de soins de santé avancées, notamment les plateformes CVIS, pour améliorer le diagnostic, le traitement et la gestion des maladies cardiovasculaires.&lt;/li&gt;&lt;li&gt;&lt;strong&gt;Demande croissante de Interopérabilité et coordination des soins : &lt;/strong&gt;Les organismes de santé utilisent les plateformes CVIS pour faciliter l'interopérabilité de l'échange de données sur les patients cardiovasculaires dans divers contextes et systèmes. Ces plates-formes s'intègrent aux systèmes DSE, PACS et LIS, améliorant ainsi la coordination des soins, l'efficacité du flux de travail clinique et la continuité des soins.&lt;/li&gt;&lt;li&gt;&lt;strong&gt;L'accent accru sur la télémédecine et la surveillance à distance : &lt;/strong&gt;Le COVID-19 La pandémie a accéléré l’adoption de solutions de télémédecine et de surveillance à distance dans le domaine des soins cardiovasculaires. Les plates-formes CVIS soutiennent ces initiatives en offrant des capacités de télésanté, un accès à distance aux données des patients et des outils de consultations virtuelles, permettant aux prestataires de soins de santé de prodiguer des soins cardiovasculaires à distance tout en garantissant la continuité des soins et la sécurité des patients.&lt;/li&gt;&lt;li&gt;&lt;strong&gt;Shift Vers des soins fondés sur la valeur et une gestion de la santé de la population : &lt;/strong&gt;Le passage à des modèles de soins fondés sur la valeur et à des stratégies de gestion de la santé de la population met l'accent sur les soins coordonnés et axés sur les données pour les patients cardiovasculaires. Les plates-formes CVIS prennent en charge ces modèles en fournissant une gestion complète des données des patients, des outils de coordination des soins et des capacités d'analyse.&lt;/li&gt;&lt;li&gt;&lt;strong&gt;Progrès technologiques en imagerie cardiovasculaire : &lt;/strong&gt;Progrès dans les modalités d'imagerie cardiovasculaire comme l'échocardiographie, le cathétérisme cardiaque , la médecine nucléaire et l'IRM cardiaque nécessitent l'utilisation d'outils avancés de gestion et d'analyse des données, tels que les plateformes CVIS, qui permettent aux prestataires de soins de santé de capturer et d'interpréter efficacement des données complexes.&lt;/li&gt;&lt;/ul&gt;&lt;h3&gt;Principaux défis :&lt;/h3 &gt;&lt;ul&gt;&lt;li&gt;&lt;strong&gt;Coûts de mise en œuvre élevés : &lt;/strong&gt;Les organisations de soins de santé, en particulier les établissements de petite taille dotés de budgets limités, peuvent avoir du mal à justifier l'investissement initial important requis pour la mise en œuvre d'une plateforme CVIS, surtout s'ils perçoivent le retour sur investissement. l'investissement soit flou ou prolongé.&lt;/li&gt;&lt;li&gt;&lt;strong&gt;Défis d'intégration complexes : &lt;/strong&gt;L'intégration des plates-formes CVIS avec les systèmes informatiques de santé existants, tels que le DSE, le PACS et le LIS, peut être complexe et prendre du temps. -consommateur en raison de problèmes d'interopérabilité, de migration des données et de compatibilité, pouvant entraîner des retards et des interruptions du flux de travail.&lt;/li&gt;&lt;li&gt;&lt;strong&gt;Préoccupations en matière de sécurité des données et de confidentialité : &lt;/strong&gt;Les organismes de santé doivent mettre en œuvre des mesures robustes de sécurité des données, de cryptage protocoles, contrôles d'accès et conformité aux réglementations sur la protection des données telles que HIPAA et GDPR pour protéger la vie privée des patients et empêcher tout accès non autorisé ou violation des plates-formes CVIS qui stockent et gèrent les informations sensibles sur la santé des patients.&lt;/li&gt;&lt;li&gt;&lt;strong&gt;Perturbations du flux de travail et Résistance au changement : &lt;/strong&gt;La mise en œuvre de nouvelles solutions technologiques telles que les plateformes CVIS peut perturber les flux de travail cliniques existants et obliger les prestataires de soins de santé à s'adapter à de nouveaux processus et procédures. La résistance au changement parmi les cliniciens, le personnel administratif et d'autres parties prenantes peut entraver l'adoption et l'utilisation des plateformes CVIS, conduisant à une sous-utilisation ou à une utilisation sous-optimale de la technologie.&lt;/li&gt;&lt;/ul&gt;&lt;h3&gt;Principales tendances :&lt;/h3&gt; &lt;ul&gt;&lt;li&gt;&lt;strong&gt;Télécardiologie et surveillance à distance : &lt;/strong&gt;La pandémie de COVID-19 a accéléré l'essor des solutions de télécardiologie et de surveillance à distance, améliorant ainsi l'accès aux soins cardiovasculaires. Les plates-formes CVIS permettent l'accès à distance aux données des patients, les consultations virtuelles, la surveillance des signes vitaux et les programmes de réadaptation cardiaque, garantissant ainsi la sécurité des patients et la continuité des soins tout en facilitant la prestation de soins de santé à distance.&lt;/li&gt;&lt;li&gt;&lt;strong&gt;Applications mobiles et engagement des patients : &lt; /strong&gt;Les fournisseurs de CVIS développent des applications mobiles et des portails patients pour fournir aux patients des outils d'autogestion, des ressources pédagogiques, la planification de rendez-vous, des rappels de médicaments et un accès à distance à leurs données de santé cardiovasculaire, améliorant ainsi l'engagement des patients, l'observance du traitement et l'autosurveillance. des facteurs de risque.&lt;/li&gt;&lt;li&gt;&lt;strong&gt;Intégration de l'intelligence artificielle (IA) et de l'apprentissage automatique (ML) : &lt;/strong&gt;Les plates-formes CVIS intègrent de plus en plus d'algorithmes d'IA et de ML pour améliorer l'analyse, le diagnostic et l'analyse des risques par imagerie cardiovasculaire. stratification et planification du traitement. Les fonctionnalités basées sur l'IA telles que la reconnaissance d'images, les mesures automatisées et l'analyse prédictive améliorent la précision et l'efficacité des diagnostics cardiovasculaires, permettant aux prestataires de soins de santé de fournir des soins plus personnalisés et plus efficaces.&lt;/li&gt;&lt;/ul&gt;&lt;section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systèmes d'information cardiovasculaire&lt;/h2&gt;&lt;p&gt;Voici une analyse régionale plus détaillée du marché mondial des systèmes d'information cardiovasculaire :&lt;/p&gt;&lt;h3&gt;Amérique du Nord :&lt;/h3&gt; &lt;ul&gt;&lt;li&gt;L'Amérique du Nord détient une part importante du marché mondial du CVIS, tirée par des facteurs tels que les infrastructures de santé avancées, les dépenses de santé élevées et l'innovation technologique.&lt;/li&gt;&lt;li&gt;Les États-Unis représentent le plus grand marché. en Amérique du Nord, grâce aux initiatives fédérales promouvant l'adoption des technologies de l'information dans le domaine de la santé, telles que le programme Meaningful Use et les incitations à l'adoption des dossiers de santé électroniques (DSE).&lt;/li&gt;&lt;li&gt;Prévalence croissante des maladies cardiovasculaires, concentration sur l'amélioration de la qualité et les résultats et l'adoption de solutions de télécardiologie et de surveillance à distance contribuent à la croissance du marché CVIS en Amérique du Nord.&lt;/li&gt;&lt;/ul&gt;&lt;h3&gt;Europe :&lt;/h3&gt;&lt;ul&gt;&lt;li&gt;L'Europe est un marché important pour le CVIS, caractérisé par des systèmes de santé, des cadres réglementaires et des facteurs culturels diversifiés qui influencent l'adoption.&lt;/li&gt;&lt;li&gt;Des pays comme le Royaume-Uni, l'Allemagne et la France ont investi dans des initiatives de santé numérique et des normes d'interopérabilité pour promouvoir l'engagement des patients et échange de données.&lt;/li&gt;&lt;li&gt;Les réglementations en matière de confidentialité telles que le Règlement général sur la protection des données (RGPD) façonnent la mise en œuvre des plateformes CVIS et les pratiques de sécurité des données dans la région.&lt;/li&gt;&lt;/ul&gt;&lt;h3&gt;Asie-Pacifique : &lt;/h3&gt;&lt;ul&gt;&lt;li&gt;La région Asie-Pacifique connaît une croissance rapide du marché CVIS en raison de l'augmentation des dépenses de santé, des initiatives gouvernementales en faveur de la transformation numérique de la santé et de l'expansion des services de télémédecine.&lt;/li&gt;&lt;li&gt;Des pays comme la Chine, L'Inde et le Japon investissent dans l'infrastructure informatique des soins de santé et les plates-formes de télésanté pour améliorer l'accès aux services de santé et l'engagement des patients.&lt;/li&gt;&lt;li&gt;L'adoption de la technologie mobile et la pénétration croissante d'Internet contribuent à la popularité des plates-formes CVIS mobiles dans la région.&lt;/li&gt;&lt;/ul&gt;&lt;h2&gt;Marché mondial des systèmes d'information cardiovasculaire : analyse de segmentation&lt;/h2&gt;&lt;p&gt;Le marché mondial des systèmes d'information cardiovasculaires est segmenté en fonction du type de système, des applications, des composants, de l'utilisateur final, et géographie.&lt;/p&gt;&lt;h3&gt;&lt;/h3&gt;&lt;h3&gt;Marché des systèmes d'information cardiovasculaire, par type de système&lt;/h3&gt;&lt;ul&gt;&lt;li&gt;CVIS&lt;/li&gt;&lt;li&gt;C-PACS&lt;/li&gt; &lt;/ul&gt;&lt;p&gt;En fonction du type de système, le marché est fragmenté en CVIS et C-PACS. Le segment CVIS domine le marché en contribuant à la plus grande part. Les plateformes CVIS sont spécialement conçues pour répondre aux besoins uniques des services et cliniques cardiovasculaires des organismes de santé. Ces plates-formes offrent des solutions complètes pour gérer les données des patients cardiovasculaires, les images diagnostiques, les résultats des tests, les plans de traitement et la documentation des procédures, répondant aux exigences spécialisées de la prestation de soins cardiovasculaires. Tous ces facteurs contribuent à la croissance du segment de marché.&lt;/p&gt;&lt;h3&gt;Marché des systèmes d'information cardiovasculaire, par application&lt;/h3&gt;&lt;ul&gt;&lt;li&gt;Solutions CVIS du laboratoire de cathétérisme&lt;/li&gt;&lt;li&gt;Laboratoire d'échocardiographie Solutions CVIS&lt;/li&gt;&lt;li&gt;Solutions CVIS pour laboratoire d'électrophysiologie&lt;/li&gt;&lt;li&gt;Solutions CVIS pour cardiologie nucléaire&lt;/li&gt;&lt;li&gt;Solutions CVIS pour centre cardiothoracique&lt;/li&gt;&lt;li&gt;Études ECG/surveillance Holter Solutions CVIS&lt; /li&gt;&lt;li&gt;Solutions CVIS de laboratoire de stimulateur cardiaque/ICD&lt;/li&gt;&lt;li&gt;Solutions CVIS pour centres d'insuffisance cardiaque&lt;/li&gt;&lt;/ul&gt;&lt;p&gt;En fonction de l'application, le marché est fragmenté en solutions CVIS de laboratoire de cathétérisme et d'échocardiographie. Solutions CVIS de laboratoire, solutions CVIS de laboratoire d'électrophysiologie, solutions CVIS de cardiologie nucléaire, solutions CVIS de centre cardiothoracique, solutions CVIS d'études ECG/surveillance Holter, solutions CVIS de laboratoire de stimulateur cardiaque/ICD, solutions CVIS de centres d'insuffisance cardiaque. Le segment des centres d'insuffisance cardiaque CVIS Solutions domine le marché en contribuant à la plus grande part.&lt;/p&gt;&lt;p&gt;L'insuffisance cardiaque est une maladie complexe et chronique qui nécessite une gestion spécialisée et une coordination des soins. Les solutions CVIS adaptées aux centres d'insuffisance cardiaque sont conçues pour répondre aux besoins uniques des patients atteints d'insuffisance cardiaque, notamment une gestion complète des données, une surveillance à distance et une planification de traitement personnalisée. Les solutions CVIS axées sur l'insuffisance cardiaque offrent des outils d'aide à la décision clinique et des lignes directrices fondées sur des preuves pour le cœur. gestion des pannes. Ces outils aident les prestataires de soins de santé à stratifier les risques, à optimiser les médicaments et à éduquer les patients, en soutenant les plans de traitement personnalisés et en améliorant les résultats pour les patients. Tous ces facteurs contribuent à la croissance du segment de marché.&lt;/p&gt;&lt;h3&gt;Marché des systèmes d'information cardiovasculaire, par composant&lt;/h3&gt;&lt;ul&gt;&lt;li&gt;Logiciel&lt;/li&gt;&lt;li&gt;Services&lt;/li&gt; &lt;li&gt;Matériel&lt;/li&gt;&lt;/ul&gt;&lt;p&gt;Basé sur les composants, le marché est fragmenté en logiciels, services et matériel. Le segment des services domine le marché en contribuant à la plus grande part. Les prestataires de services proposent des services de conseil et de conseil pour aider les organismes de santé à évaluer leurs besoins CVIS, à développer des stratégies de mise en œuvre, à optimiser les flux de travail et à aligner les initiatives CVIS sur les buts et objectifs de l'organisation. Les services de conseil peuvent inclure l'analyse des flux de travail, l'optimisation du système, la planification stratégique et les évaluations de conformité réglementaire. Les fournisseurs de services proposent des services d'amélioration et d'optimisation des performances pour aider les organismes de santé à maximiser la valeur de leurs investissements CVIS. Ces services peuvent inclure l'optimisation des flux de travail, l'analyse des performances, des initiatives d'amélioration de la qualité et une analyse comparative par rapport aux normes et meilleures pratiques du secteur. Tous ces facteurs contribuent à la croissance du segment de marché.&lt;/p&gt;&lt;h3&gt;Marché des systèmes d'information cardiovasculaire, par utilisateur final&lt;/h3&gt;&lt;ul&gt;&lt;li&gt;Hôpitaux&lt;/li&gt;&lt;li&gt;Grands hôpitaux&lt; /li&gt;&lt;li&gt;Hôpitaux de taille moyenne&lt;/li&gt;&lt;li&gt;Petits hôpitaux&lt;/li&gt;&lt;li&gt;Centres de diagnostic&lt;/li&gt;&lt;/ul&gt;&lt;p&gt;En fonction de l'utilisateur final, le marché est fragmenté en Hôpitaux, grands hôpitaux, hôpitaux de taille moyenne, petits hôpitaux et centres de diagnostic. Le segment hospitalier domine le marché en contribuant à la plus grande part. Les hôpitaux constituent les principales plaques tournantes des soins cardiovasculaires, offrant une large gamme de services diagnostiques, thérapeutiques et interventionnels aux patients souffrant de maladies cardiovasculaires. Les solutions CVIS jouent un rôle crucial dans le soutien des services cardiovasculaires, des cliniques et des centres spécialisés des hôpitaux en fournissant des capacités complètes de gestion des données, d'imagerie diagnostique, de planification du traitement et de coordination des soins. Tous ces facteurs contribuent à la croissance du segment de marché. /p&gt;&lt;h3&gt; Marché des systèmes d'information cardiovasculaire, par géographie&lt;/h3&gt;&lt;ul&gt;&lt;li&gt;Amérique du Nord&lt;/li&gt;&lt;li&gt;Europe&lt;/li&gt;&lt;li&gt;Asie-Pacifique&lt;/li&gt;&lt;li&gt;Reste du monde&lt;/li&gt;&lt;/ul&gt;&lt;p&gt;Basé sur la géographie, le marché mondial des systèmes d'information cardiovasculaire est classé en Amérique du Nord, en Europe, en Asie-Pacifique et dans le reste du monde. L’Amérique du Nord représentait la plus grande part de marché des systèmes d’information cardiovasculaire. L'Amérique du Nord possède une infrastructure de soins de santé avancée, notamment un solide réseau d'hôpitaux, de cliniques et de centres spécialisés équipés de technologies médicales et d'équipements de diagnostic de pointe. Les établissements de santé bien établis de la région favorisent l'adoption de solutions CVIS pour rationaliser la prestation des soins cardiovasculaires et améliorer les résultats pour les patients.&lt;/p&gt;&lt;p&gt;La domination de l'Amérique du Nord sur le marché CVIS reflète l'écosystème de soins de santé avancé de la région, des investissements importants dans l'informatique de santé, le soutien du gouvernement aux initiatives de santé numérique, l’accent mis sur la santé cardiovasculaire, l’innovation technologique et l’adoption accélérée de solutions de télémédecine. Le marché européen du CVIS, en croissance rapide, reflète l'engagement de la région en faveur de l'innovation en matière de santé numérique, de l'interopérabilité, des soins centrés sur le patient et de l'amélioration des résultats en matière de santé cardiovasculaire. Tous ces facteurs contribuent à la croissance du segment de marché.&lt;/p&gt;&lt;h3&gt;Acteurs clés&lt;/h3&gt;&lt;p&gt;Le rapport d’étude sur le « marché mondial des systèmes d’information cardiovasculaire » fournira des informations précieuses en mettant l’accent sur le marché mondial. . Les principaux acteurs du marché sont&lt;strong&gt;&lt;em&gt; Philips Healthcare, Siemens Healthineers, GE Healthcare, McKesson Corporation, Agfa-Gevaert Group, Fujifilm Medical Systems, Cerner Corporation, Merge Healthcare, LUMEDX Corporation, Medstreaming, INFINITT Healthcare, Pie Medical. Imaging, ScImage, Inc., TomTec Imaging Systems GmbH, Carestream Health, Toshiba Medical Systems&lt;/em&gt;.&lt;/strong&gt; La section sur le paysage concurrentiel comprend également des stratégies de développement clés, des parts de marché et une analyse du classement sur le marché des acteurs mentionnés ci-dessus. à l'échelle mondiale.&lt;/p&gt;&lt;p&gt;Notre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systèmes d'information cardiovasculaire&lt;/h3&gt;&lt;p&gt;&lt;/p&gt;&lt; ul&gt;&lt;li&gt;En février 2023, le Cardiovascular Institute of the South (CIS) s'est associé à Lee Equity Partners pour créer Cardiovascular Logistics, une plateforme nationale de soins cardiovasculaires aux États-Unis&lt;/li&gt;&lt;li&gt;En février 2019, Philips a a présenté IntelliSpace Cardiovascular 4.1, un système de gestion cardiovasculaire de nouvelle génération, visant à améliorer l'expérience des patients et du personnel, les résultats de santé et à réduire les coûts de soins, élargissant ainsi son marché mondial.&lt;/li&gt;&lt;/ul&gt;&lt;h3&gt;Portée du rapport&lt;/ h3&gt;&lt;div class="row"&gt;&lt;div class="col-sm-12"&gt;&lt;table border="1"&gt;&lt;tbody&gt;&lt;tr&gt;&lt;th&gt;Attributs du rapport&lt;/th&gt;&lt;th&gt;Détails&lt; /th&gt;&lt;/tr&gt;&lt;tr&gt;&lt;td&gt;Période d'études&lt;/td&gt;&lt;td&gt;&lt;p&gt;2021-2031&lt;/p&gt;&lt;/td&gt;&lt;/tr&gt;&lt;tr&gt;&lt;td&gt;Année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(en milliards USD)&lt;/p&gt;&lt;/td&gt;&lt;/tr&gt;&lt;tr&gt;&lt;td&gt;Principales entreprises profilées&lt;/td&gt;&lt;td&gt;&lt;p&gt;Philips Healthcare, Siemens Healthineers, GE Healthcare, McKesson Corporation, Groupe Agfa-Gevaert, Fujifilm Medical Systems, Cerner Corporation, Merge Healthcare, LUMEDX Corporation, Medstreaming, INFINITT Healthcare, Pie Medical Imaging, ScImage, Inc., TomTec Imaging Systems GmbH, Carestream Health, Toshiba Medical Systems&lt;/p&gt;&lt; /td&gt;&lt;/tr&gt;&lt;tr&gt;&lt;td&gt;Segments couverts&lt;/td&gt;&lt;td&gt;&lt;p&gt;Type de système, applications, composants, utilisateur final et géographie&lt;/p&gt;&lt;/td&gt;&lt;/tr&gt; &lt;tr&gt;&lt;td&gt;Portée de la personnalisation&lt;/td&gt;&lt;td&gt;&lt;p&gt;Personnalisation gratuite du rapport (équivalent à 4 jours ouvrables maximum pour l'analyste)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et indiquant les facteurs qui affectent le marché dans chaque région. Paysage concurrentiel qui intègre le classement du marché de la ma.&lt;/p&gt;&lt;/div&gt;</t>
  </si>
  <si>
    <t>&lt;div class=""&gt;&lt;h2&gt;&lt;u&gt;Évaluation du marché des systèmes d’information en radiologie – 2024-2031&lt;/u&gt;&lt;/h2&gt;&lt;p&gt;La population croissante et le nombre croissant de professionnels et de cabinets de radiologie propulsent l’adoption de la radiologie systèmes d’information. Les investissements croissants dans les activités de R&amp;amp;D et la préférence pour les solutions basées sur le cloud poussent la taille du marché à dépasser 1,02 milliard USD en 2024 pour atteindre une valorisation d'environ &lt;span style="color: #993300;"&gt;&lt;strong&gt;1,77 USD. Milliards d'ici 2031.&lt;/strong&gt;&lt;/span&gt;&lt;/p&gt;&lt;p&gt;En outre, une augmentation du financement gouvernemental pour la recherche liée au cancer stimule l'adoption de systèmes d'information radiologique. Le fardeau des maladies chroniques est en augmentation partout dans le monde, associé au vieillissement croissant de la population, et aux troubles liés au mode de vie, tels que le cancer, l'arthrite, les maladies cardiovasculaires et le diabète, permettent au marché de croître à un rythme &lt;span style="color : #993300;"&gt;&lt;strong&gt;TCAC de 7,80 % de 2024 à 2031.&lt;/strong&gt;&lt;/span&gt;&lt;/p&gt;&lt;p style="text-align: center;"&gt; &lt;/p&gt;&lt;div class ="btn-wrap text-center" id="bnthid"&gt;&lt;label style="padding-right:5px;margin-bottom: 10px;"&gt;&lt;b&gt;Pour obtenir une analyse détaillée : &lt;noscript&gt;&lt;/noscript&gt; &lt; /b&gt;&lt;/label&gt;&lt;/div&gt;&lt;p&gt;&lt;/p&gt;&lt;h3&gt;Marché des systèmes d'information radiologique : définition/présentation&lt;/h3&gt;&lt;p&gt;Un système d'information radiologique (RIS) est une solution logicielle complète utilisée dans services de radiologie pour gérer et rationaliser le flux de travail des procédures radiologiques. Il intègre diverses fonctionnalités telles que la planification, l'enregistrement des patients, le suivi des images, le reporting et la facturation dans une seule plateforme, améliorant ainsi l'efficacité opérationnelle et la qualité des soins aux patients.&lt;/p&gt;&lt;p&gt;RIS permet aux services de radiologie de planifier et de gérer efficacement rendez-vous pour les procédures d'imagerie diagnostique, garantissant une utilisation optimale des ressources et minimisant les temps d'attente pour les patients. RIS facilite le stockage, la récupération et la visualisation des images médicales générées lors des examens radiologiques, tels que les radiographies, les IRM, les tomodensitogrammes et les échographies. Il fournit des outils pour organiser les archives d'images et garantir l'accessibilité et la sécurité des données d'imagerie. RIS permet aux radiologues de générer et de distribuer des rapports de diagnostic basés sur l'interprétation d'images médicales. Il rationalise le processus de reporting en fournissant des modèles, des outils de dictée et une intégration avec un logiciel de reconnaissance vocale, améliorant ainsi la productivité et la précision. RIS automatise les processus de facturation et garantit une capture précise des frais pour les services radiologiques rendus. Il s'intègre aux systèmes de dossiers de santé électroniques (DSE) et aux logiciels de facturation pour faciliter la soumission des demandes de règlement, le remboursement et la gestion du cycle de revenus.&lt;/p&gt;&lt;p&gt;Les futures solutions RIS devraient prendre en charge une interopérabilité transparente avec d'autres systèmes informatiques de santé, y compris les systèmes électroniques de santé. (DSE) et réseaux d'échange d'informations sur la santé (HIE), permettant un partage sécurisé des données radiologiques et des informations sur les patients entre les organismes de santé.&lt;/p&gt;&lt;section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&lt;/section&gt;&lt;h3&gt;Comment la demande croissante de numérisation dans le secteur de la santé augmentera-t-elle l'adoption des systèmes d'information en radiologie ?&lt;/h3&gt;&lt;p&gt;Les organisations de santé du monde entier passent des systèmes traditionnels sur papier aux solutions numériques pour améliorer l'efficacité. , l'exactitude et l'accessibilité des données des patients. RIS facilite la gestion numérique des flux de travail radiologiques, permettant une intégration transparente des données radiologiques avec les dossiers de santé électroniques (DSE) et d'autres systèmes informatiques de soins de santé.&lt;/p&gt;&lt;p&gt;En outre, la demande de procédures d'imagerie médicale, telles que les rayons X, Les tomodensitogrammes, les IRM et les échographies continuent d'augmenter en raison du vieillissement de la population, de la prévalence croissante des maladies chroniques et des progrès de la technologie d'imagerie. RIS aide les services de radiologie à gérer efficacement le volume croissant d'études d'imagerie, de la planification des rendez-vous à l'interprétation et à la création de rapports d'images.&lt;/p&gt;&lt;p&gt;De plus, la pandémie de COVID-19 a accéléré l'adoption de la télémédecine et des services d'imagerie à distance, permettant aux patients d’accéder à distance aux consultations radiologiques et aux études d’imagerie. Les solutions RIS soutiennent les initiatives de télémédecine en fournissant des outils pour les consultations virtuelles, l'interprétation d'images à distance et la communication sécurisée entre radiologues et autres prestataires de soins de santé.&lt;/p&gt;&lt;p&gt;Augmenter les investissements dans l'informatique et les solutions de soins de santé pour moderniser leurs opérations, améliorer les soins aux patients et rester compétitif dans un paysage de soins de santé en évolution rapide. Les solutions RIS sont un élément clé de ces investissements, permettant aux prestataires de soins de santé de numériser les flux de travail de radiologie, d'améliorer les capacités de gestion des données et de fournir des services radiologiques de haute qualité aux patients.&lt;/p&gt;&lt;p&gt;En outre, le marché des systèmes d'information radiologique est attendu. se développer grâce à l’adoption de nouveaux produits et stratégies tels que des partenariats, des investissements et des acquisitions. Par exemple, Fujifilm Healthcare Americas Corporation s'est associé à RAYUS Radiology en mai 2022 pour déployer le système d'information d'entreprise Synapse de Fujifim, ce qui indique une tendance croissante dans les pays développés.&lt;/p&gt;&lt;h3&gt;Les coûts élevés des systèmes d'information en radiologie limiteront-ils son application ?&lt;/p&gt;&lt;h3&gt;Les coûts élevés des systèmes d'information en radiologie limiteront-ils son application ?&lt;/ h3&gt;&lt;p&gt;L'investissement initial requis pour mettre en œuvre les solutions RIS, y compris les licences logicielles, l'infrastructure matérielle, la formation et l'intégration avec les systèmes existants, peut être substantiel pour les organismes de santé, en particulier les établissements de petite taille et les cliniques aux budgets limités. Les coûts de mise en œuvre élevés peuvent dissuader certaines organisations d'adopter des solutions RIS ou de mettre à niveau les systèmes existants.&lt;/p&gt;&lt;p&gt;L'intégration de RIS à d'autres systèmes informatiques de soins de santé, tels que les dossiers de santé électroniques (DSE), les systèmes d'archivage et de communication d'images (PACS) et logiciel de facturation, peut être complexe et prendre beaucoup de temps. Les défis d'interopérabilité, les problèmes de migration des données et les problèmes de compatibilité entre différents systèmes peuvent entraver une intégration et une interopérabilité transparentes, entraînant des retards et des coûts supplémentaires pour les organismes de santé.&lt;/p&gt;&lt;p&gt;En outre, la résistance au changement parmi les prestataires de soins de santé, notamment les radiologues, les technologues et le personnel administratif peuvent constituer un obstacle important à l’adoption des solutions RIS. La transition des flux de travail papier vers les systèmes numériques nécessite des changements culturels et organisationnels, ainsi qu'une formation et un enseignement pour familiariser les utilisateurs avec les nouvelles technologies et les nouveaux flux de travail.&lt;/p&gt;&lt;h2&gt;&lt;u&gt;Sens des catégories&lt;/u&gt;&lt;/ h2&gt;&lt;h3&gt;L'adoption accrue des RIS intégrés stimulera-t-elle le marché des systèmes d'information en radiologie ?&lt;/h3&gt;&lt;p&gt;Le segment RIS intégré devrait détenir une part importante du marché des systèmes d'information en radiologie. Les solutions RIS intégrées rationalisent les flux de travail de radiologie en fournissant une plate-forme centralisée pour gérer la planification, les informations sur les patients, les études d'imagerie, les rapports et la facturation. L'intégration transparente avec PACS permet aux radiologues d'accéder aux données des patients et aux images médicales à partir d'une interface unique, réduisant ainsi le besoin de saisie manuelle des données et améliorant l'efficacité du flux de travail.&lt;/p&gt;&lt;p&gt;De plus, les solutions RIS intégrées offrent des capacités de reporting complètes. , permettant aux radiologues de générer des rapports de diagnostic structurés et de les distribuer par voie électronique aux médecins référents et aux prestataires de soins de santé. L'intégration avec PACS permet de relier facilement les rapports aux études d'imagerie correspondantes, améliorant ainsi la documentation et la communication des résultats radiologiques.&lt;/p&gt;&lt;p&gt;De plus, les solutions RIS/PACS intégrées sont évolutives et flexibles, permettant aux organismes de santé de s'adapter à l'évolution des besoins et exigences technologiques évolutives. Ils prennent en charge l'intégration de modules et de fonctionnalités supplémentaires, tels que des outils de visualisation avancés, des algorithmes d'intelligence artificielle et des analyses de business intelligence, pour améliorer les flux de travail cliniques et la prise de décision.&lt;/p&gt;&lt;p&gt;De plus, ces solutions offrent des capacités de reporting complètes, permettant aux radiologues de générer des rapports de diagnostic structurés et de les distribuer par voie électronique aux médecins référents et aux prestataires de soins de santé. L'intégration avec PACS permet de relier facilement les rapports aux études d'imagerie correspondantes, améliorant ainsi la documentation et la communication des résultats radiologiques, ce qui permet la croissance du marché.&lt;/p&gt;&lt;h3&gt;Quels facteurs améliorent l'utilisation des systèmes d'information radiologique dans les hôpitaux et les hôpitaux ? Cliniques ?&lt;/h3&gt;&lt;p&gt;Le segment des hôpitaux et des cliniques devrait détenir une part importante du marché des systèmes d’information en radiologie. Les hôpitaux et les cliniques effectuent un volume important d'interventions radiologiques, notamment des radiographies, des tomodensitogrammes, des IRM, des échographies et des mammographies, pour diagnostiquer et traiter diverses conditions médicales. La demande de solutions RIS est motivée par la nécessité de gérer et de rationaliser efficacement les flux de travail de radiologie au sein de ces établissements de santé.&lt;/p&gt;&lt;p&gt;En outre, les hôpitaux investissent souvent dans des équipements et des technologies d'imagerie de pointe pour fournir des services de diagnostic avancés. et des services thérapeutiques aux patients. Les solutions RIS s'intègrent à ces systèmes d'imagerie, tels que les appareils IRM, les tomodensitomètres et les appareils à rayons X numériques, pour capturer, stocker et gérer efficacement les données radiologiques.&lt;/p&gt;&lt;p&gt;Les hôpitaux allouent des ressources importantes pour investir dans l'informatique des soins de santé. infrastructures et solutions pour moderniser leurs opérations, améliorer les soins aux patients et accroître l’efficacité opérationnelle. Les solutions RIS constituent un élément essentiel de ces investissements, permettant aux hôpitaux de numériser les flux de travail de radiologie, d'optimiser l'utilisation des ressources et de fournir des services radiologiques de haute qualité aux patients. Tous ces facteurs jouent un rôle majeur dans la croissance du marché du segment.&lt;/p&gt;&lt;p&gt;&lt;span style="color: #993300;"&gt;&lt;strong&gt;Accéder à la méthodologie du rapport sur le marché des systèmes d'information en radiologie&lt;/strong&gt;&lt;/span &gt;&lt;/p&gt;&lt;p&gt;&lt;span style="text-decoration: underline;"&gt;&lt;/span&gt;&lt;/p&gt;&lt;h2&gt;&lt;u&gt;Perspectives du pays/de la région&lt;/u&gt;&lt;/h2&gt;&lt; h3&gt;Le volume élevé d'interventions radiologiques effectuées en Amérique du Nord va-t-il arriver à maturité sur le marché des systèmes d'information en radiologie ?&lt;/h3&gt;&lt;p&gt;L'Amérique du Nord compte un volume important d'interventions radiologiques effectuées quotidiennement dans divers établissements de soins de santé, notamment des hôpitaux, des cliniques, des centres d'imagerie et établissements de soins ambulatoires. La demande de solutions RIS est motivée par la nécessité de gérer et de coordonner efficacement les flux de travail de radiologie au sein de ces organisations de soins de santé.&lt;/p&gt;&lt;p&gt;En outre, cette région possède certaines des infrastructures de soins de santé les plus avancées au monde, avec un niveau élevé de numérisation et adoption de solutions informatiques de santé. Les hôpitaux et cliniques de la région investissent massivement dans les RIS pour rationaliser les flux de travail de radiologie, améliorer les soins aux patients et accroître l'efficacité opérationnelle.&lt;/p&gt;&lt;p&gt;L'Amérique du Nord est à la pointe des efforts de recherche et de développement dans le domaine de l'informatique des soins de santé, y compris l'informatique de radiologie et la technologie d'imagerie. La collaboration entre les établissements universitaires, les centres de recherche et les partenaires industriels stimule l'innovation dans les solutions RIS, aboutissant au développement de technologies de pointe et de meilleures pratiques pour la gestion de la radiologie.&lt;/p&gt;&lt;p&gt;En outre, la pandémie de COVID-19 a accéléré la adoption de services de télémédecine et d’imagerie à distance en Amérique du Nord. Les solutions RIS soutiennent les initiatives de télémédecine en fournissant des outils pour les consultations virtuelles, l'interprétation d'images à distance et la collaboration entre radiologues et autres prestataires de soins de santé, stimulant ainsi la demande de RIS dans la région.&lt;/p&gt;&lt;h3&gt;L'augmentation des dépenses de santé améliorera-t-elle l'adoption de Systèmes d'information radiologique en Asie-Pacifique ?&lt;/h3&gt;&lt;p&gt;De nombreux pays de la région Asie-Pacifique connaissent une croissance significative des dépenses de santé, tirée par des facteurs tels que la croissance démographique, l'urbanisation et la hausse des revenus. L'augmentation des dépenses de santé se traduit par un investissement accru dans les infrastructures et les technologies de santé, y compris les solutions RIS, pour améliorer les soins aux patients et accroître l'efficacité opérationnelle des services de radiologie.&lt;/p&gt;&lt;p&gt;En outre, la région connaît une numérisation rapide des soins de santé, avec l'adoption des dossiers de santé électroniques (DSE), de la télémédecine et d'autres solutions informatiques de santé. Les solutions RIS jouent un rôle crucial dans la numérisation des flux de travail radiologiques, en facilitant la gestion et le partage transparents des données radiologiques et en améliorant la collaboration entre les prestataires de soins de santé dans différents contextes et zones géographiques.&lt;/p&gt;&lt;p&gt;En outre, la demande d'imagerie diagnostique Les services, notamment les radiographies, les tomodensitogrammes, les IRM et les échographies, sont en augmentation dans la région Asie-Pacifique en raison de facteurs tels que la croissance démographique, le vieillissement démographique et la prévalence croissante des maladies chroniques. Les prestataires de soins de santé investissent dans des solutions RIS pour gérer efficacement le volume croissant d'études d'imagerie et garantir un accès rapide aux services de diagnostic pour les patients.&lt;/p&gt;&lt;h3&gt;Paysage concurrentiel&lt;/h3&gt;&lt;p&gt;Le paysage concurrentiel des systèmes d'information en radiologie (RIS) est dynamique, avec plusieurs fournisseurs établis et acteurs émergents se disputant des parts de marché. Ces fournisseurs se différencient par l'innovation, en se concentrant sur l'expérience client, en formant des partenariats stratégiques et en élargissant leur présence mondiale. La consolidation du marché et les fusions sont courantes, les grands fournisseurs acquérant des entreprises plus petites pour renforcer leur portefeuille de produits et leur position sur le marché. Les acteurs régionaux jouent également un rôle important, tirant parti de leur compréhension de la dynamique locale des soins de santé et des exigences réglementaires pour rivaliser efficacement sur des marchés géographiques spécifiques. Dans l’ensemble, le paysage concurrentiel du marché des RIS est caractérisé par une concurrence intense, une innovation et des alliances stratégiques, qui entraînent une évolution et une croissance continues du secteur. Certains des principaux acteurs opérant sur le marché des systèmes d'information en radiologie incluent :&lt;/p&gt;&lt;ul&gt;&lt;li&gt;IBM Corporation&lt;/li&gt;&lt;li&gt;Cerner Corporation&lt;/li&gt;&lt;li&gt;GE Healthcare&lt;/li&gt;&lt;li &gt;Philips Healthcare&lt;/li&gt;&lt;li&gt;McKesson Corporation&lt;/li&gt;&lt;li&gt;Siemens Healthineers&lt;/li&gt;&lt;li&gt;Groupe Agfa-Gevaert&lt;/li&gt;&lt;li&gt;Fujifilm Holdings Corporation&lt;/li&gt;&lt;li&gt;Allscripts Healthcare Solutions, Inc.&lt;/li&gt;&lt;li&gt;Fusionner les soins de santé (qui fait partie d'IBM Watson Health)&lt;/li&gt;&lt;li&gt;Epic Systems Corporation&lt;/li&gt;&lt;li&gt;Meditech&lt;/li&gt;&lt;li&gt;Novarad Corporation&lt;/ li&gt;&lt;li&gt;Sectra AB&lt;/li&gt;&lt;li&gt;Carestream Health, Inc.&lt;/li&gt;&lt;li&gt;Intelerad Medical Systems&lt;/li&gt;&lt;li&gt;Infinitt Healthcare Co., Ltd.&lt;/li&gt;&lt;li&gt; NexTech Systems, Inc.&lt;/li&gt;&lt;li&gt;RamSoft Inc.&lt;/li&gt;&lt;li&gt;Swearingen Software, Inc.&lt;/li&gt;&lt;/ul&gt;&lt;h3&gt;Derniers développements&lt;/h3&gt;&lt;p&gt;&lt;/p &gt;&lt;ul&gt;&lt;li&gt;En mars 2022, Intelerad Medical Systems a présenté la suite Enterprise Imaging and Informatics lors de la conférence et exposition HIMSS Global Health 2022, offrant aux radiologues une nouvelle option de gestion des images médicales.&lt;/li&gt;&lt;li&gt;En mai 2022 , Fujifilm Healthcare Americas Corporation s'est associé à RAYUS Radiology pour déployer le système d'information d'entreprise Synapse (EIS) de Fujifim en tant que solution de gestion des flux de travail pour son réseau américain de plus de 150 centres d'imagerie.&lt;/li&gt;&lt;/ul&gt;&lt;h3&gt;Portée du rapport&lt;/h3 &gt;&lt;div class="row"&gt;&lt;div class="col-sm-12"&gt;&lt;table border="1"&gt;&lt;tbody&gt;&lt;tr&gt;&lt;th&gt;ATTRIBUTS DU RAPPORT&lt;/th&gt;&lt;th&gt;DÉTAILS&lt;/ th&gt;&lt;/tr&gt;&lt;tr&gt;&lt;td&gt;Période d'études&lt;/td&gt;&lt;td&gt;&lt;p&gt;2021-2031&lt;/p&gt;&lt;/td&gt;&lt;/tr&gt;&lt;tr&gt;&lt;td&gt;Taux de croissance&lt;/td &gt;&lt;td&gt;&lt;p&gt;TCAC d'environ 7,80 % de 2024 à 2031&lt;/p&gt;&lt;/td&gt;&lt;/tr&gt;&lt;tr&gt;&lt;td&gt;Année de base pour l'évaluation&lt;/td&gt;&lt;td&gt;&lt;p&gt;2024&lt; /p&gt;&lt;/td&gt;&lt;/tr&gt;&lt;tr&gt;&lt;td&gt;Période historique&lt;/td&gt;&lt;td&gt;&lt;p&gt;2021-2023&lt;/p&gt;&lt;/td&gt;&lt;/tr&gt;&lt;tr&gt;&lt;td&gt; Période de prévision&lt;/td&gt;&lt;td&gt;&lt;p&gt;2024-2031&lt;/p&gt;&lt;/td&gt;&lt;/tr&gt;&lt;tr&gt;&lt;td&gt;Unités quantitatives&lt;/td&gt;&lt;td&gt;&lt;p&gt;Valeur en milliards USD&lt; /p&gt;&lt;/td&gt;&lt;/tr&gt;&lt;tr&gt;&lt;td&gt;Couverture du rapport&lt;/td&gt;&lt;td&gt;&lt;p&gt;Prévisions de revenus historiques et prévues, volume historique et prévu, facteurs de croissance, tendances, paysage concurrentiel, acteurs clés , Analyse de segmentation&lt;/p&gt;&lt;/td&gt;&lt;/tr&gt;&lt;tr&gt;&lt;td&gt;Segments couverts&lt;/td&gt;&lt;td&gt;&lt;ul&gt;&lt;li&gt;Produit&lt;/li&gt;&lt;li&gt;Mode de déploiement&lt;/li&gt; &lt;li&gt;Utilisateurs finaux&lt;/li&gt;&lt;/ul&gt;&lt;/td&gt;&lt;/tr&gt;&lt;tr&gt;&lt;td&gt;Régions couvertes&lt;/td&gt;&lt;td&gt;&lt;ul&gt;&lt;li&gt;Amérique du Nord&lt;/li&gt;&lt; li&gt;Europe&lt;/li&gt;&lt;li&gt;Asie-Pacifique&lt;/li&gt;&lt;li&gt;Amérique latine&lt;/li&gt;&lt;li&gt;Moyen-Orient etamp; Afrique&lt;/li&gt;&lt;/ul&gt;&lt;/td&gt;&lt;/tr&gt;&lt;tr&gt;&lt;td&gt;Acteurs clés&lt;/td&gt;&lt;td&gt;&lt;p&gt;IBM Corporation, Cerner Corporation, GE Healthcare, Philips Healthcare, McKesson Corporation, Siemens Healthineers, Groupe Agfa-Gevaert, Fujifilm Holdings Corporation, Allscripts Healthcare Solutions, Inc., Merge Healthcare (partie d'IBM Watson Health), Epic Systems Corporation, Meditech, Novarad Corporation, Sectra AB, Carestream Health, Inc., Intelerad Medical Systems , Infinitt Healthcare Co., Ltd., NexTech Systems, Inc., RamSoft Inc., Swearingen Software, Inc.&lt;/p&gt;&lt;/td&gt;&lt;/tr&gt;&lt;tr&gt;&lt;td&gt;Personnalisation&lt;/td&gt;&lt;td&gt; &lt;p&gt;Personnalisation du rapport avec achat disponible sur demande&lt;/p&gt;&lt;/td&gt;&lt;/tr&gt;&lt;/tbody&gt;&lt;/table&gt;&lt;/div&gt;&lt;/div&gt;&lt;h2&gt;Marché des systèmes d'information en radiologie, par catégorie&lt; /h2&gt;&lt;h3&gt;Mode de déploiement :&lt;/h3&gt;&lt;ul&gt;&lt;li&gt;Basé sur le Web&lt;/li&gt;&lt;li&gt;Sur site&lt;/li&gt;&lt;li&gt;Basé sur le cloud&lt;/li&gt;&lt;/ul&gt; &lt;h3&gt;Produit :&lt;/h3&gt;&lt;ul&gt;&lt;li&gt;RIS intégré&lt;/li&gt;&lt;li&gt;RIS autonome&lt;/li&gt;&lt;/ul&gt;&lt;h3&gt;Utilisateurs finaux :&lt;/h3&gt;&lt;ul&gt;&lt;li &gt;Hôpitaux et amp; Cliniques&lt;/li&gt;&lt;li&gt;Département de consultations externes (OPD)&lt;/li&gt;&lt;li&gt;Autres&lt;/li&gt;&lt;/ul&gt;&lt;h3&gt;Région :&lt;/h3&gt;&lt;ul&gt;&lt;li&gt;Amérique du Nord&lt;/li&gt; &lt;li&gt;Europe&lt;/li&gt;&lt;li&gt;Asie-Pacifique&lt;/li&gt;&lt;li&gt;Amérique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 class="row"&gt;&lt;div class="col-12 col-md-12"&gt;&lt;h2 class="text-left -color-blue-dark"&gt;Questions essentielles répondues dans l'étude&lt;/h2&gt;&lt;/div&gt;&lt;/div&gt; &lt;div class ="row demo"&gt;&lt;div class="col-12 col-md-12"&gt;&lt;div aria-multiselectable="true" class="panel-group" id="accordion" role="tablist"&gt;&lt;div class="panel panel-default"&gt;&lt;div class="panel-heading bg-primary text-white" id="heading0" role="tab"&gt;&lt;h4 class="panel-title mb-2 mt-2" &gt;&lt;/h4&gt;&lt;/div&gt;&lt;div aria-labelledby="headingOne" class="panel-collapse cliff" id="collapseOne0" role="tabpanel"&gt;&lt;div class="panel-body"&gt; Augmentation des investissements dans l'informatique et les solutions de soins de santé pour moderniser leurs opérations, et la demande croissante de numérisation dans le secteur des soins de santé propulse la demande d'adoption du marché des systèmes d'information de radiologie.&lt;/div&gt;&lt;/div&gt;&lt;/div&gt;&lt;div class="panel panel- par défaut"&gt;&lt;div class="panel-heading bg-primary text-white" id="heading1" role="tab"&gt;&lt;h4 class="panel-title mb-2 mt-2"&gt;&lt;/h4&gt;&lt; /div&gt;&lt;/div&gt;&lt;/div&gt;&lt;/div&gt;&lt;/div&gt;&lt;/div&gt;</t>
  </si>
  <si>
    <t>&lt;div class=""&gt;&lt;h2&gt;Taille et prévisions du marché des solutions de mobilité pour les soins de santé&lt;/h2&gt;&lt;p&gt;La taille du marché des solutions de mobilité pour les soins de santé était évaluée à 150 milliards de dollars en 2023 et devrait atteindre &lt;span style="color: # 993300;"&gt;&lt;strong&gt;541,7 milliards de dollars d'ici 2030,&lt;/strong&gt;&lt;/span&gt; avec une croissance de &lt;span style="color: #993300;"&gt;&lt;strong&gt;TCAC de 25 %&lt;/strong&gt; &lt;/span &gt;pendant la période de prévision 2024-2030.&lt;/p&gt;&lt;p style="text-align: center;"&gt; &lt;/p&gt;&lt;div class="btn-wrap text-center" id="bnthid"&gt;&lt;label style="padding-right:5px;margin-bottom: 10px;"&gt;&lt;b&gt;Pour obtenir une analyse détaillée : &lt;noscript&gt;&lt;/noscript&gt; &lt;/b&gt;&lt;/label&gt;&lt;/div&gt;&lt;p&gt;&lt;/p &gt;&lt;h3&gt;Moteurs du marché mondial des solutions de mobilité pour les soins de santé&lt;/h3&gt;&lt;p&gt;Les moteurs du marché des solutions de mobilité pour les soins de santé peuvent être influencés par divers facteurs. Ceux-ci peuvent inclure :&lt;/p&gt;&lt;ul&gt;&lt;li&gt;&lt;strong&gt;Adoption croissante des appareils mobiles :&lt;/strong&gt; À mesure que les smartphones et les tablettes deviennent plus courants, les professionnels de santé les utilisent de plus en plus pour suivre les données de santé, interagir avec collègues et accéder aux informations sur les patients. Cela crée une demande de solutions de mobilité dans le secteur de la santé.&lt;/li&gt;&lt;li&gt;&lt;strong&gt;Besoin de surveillance à distance des patients&lt;/strong&gt; : à mesure que la population vieillit et que les maladies chroniques prolifèrent, la demande de solutions augmente. qui permettent aux professionnels de santé de vérifier à distance l'état de leurs patients. En permettant la surveillance à distance des signes vitaux, de l'observance des médicaments et d'autres données de santé, les systèmes de mobilité des soins de santé peuvent réduire les dépenses de santé et améliorer les résultats pour les patients.&lt;/li&gt;&lt;li&gt;La nécessité d'accéder aux dossiers de santé électroniques (DSE) Des solutions de mobilité des soins de santé qui permettre un accès sécurisé aux données des patients à partir d'appareils mobiles deviennent de plus en plus nécessaires à mesure que l'industrie évolue vers les dossiers de santé électroniques (DSE). Afin de prendre des décisions éclairées, les prestataires de soins de santé doivent avoir accès aux dossiers des patients au point de service, ce qui élargira l'utilisation des solutions de mobilité.&lt;/li&gt;&lt;li&gt;&lt;strong&gt;Mandats réglementaires :&lt;/strong&gt; L'adoption des soins de santé Les solutions de mobilité sont motivées par les efforts gouvernementaux et les mandats réglementaires qui visent à améliorer la participation des patients, à réduire les erreurs médicales et à améliorer la qualité des soins de santé. Un accès mobile sécurisé aux données des patients est crucial, comme en témoignent des lois telles que la Health Insurance Portability and Accountability Act (HIPAA) aux États-Unis et d'autres lois similaires dans d'autres pays.&lt;/li&gt;&lt;li&gt;&lt;strong&gt;L'accent est mis sur une approche centrée sur le patient. Soins :&lt;/strong&gt; Les soins centrés sur le patient, qui incluent activement les patients dans leurs décisions en matière de soins de santé et leur offrent des expériences de soins individualisées, deviennent de plus en plus importants. Les portails patients, les services de télémédecine et les applications de santé mobiles ne sont que quelques-uns des éléments qui rendent les solutions de mobilité des soins de santé si importantes pour l'engagement des patients.&lt;/li&gt;&lt;li&gt;&lt;strong&gt;Développements technologiques :&lt;/strong&gt; Innovation dans les solutions de mobilité des soins de santé est alimenté par les développements de technologies telles que le cloud computing, l’intelligence artificielle (IA) et l’Internet des objets (IoT). Grâce à l'utilisation de ces technologies, des solutions de mobilité plus complexes et intégrées peuvent être créées qui améliorent la prise de décision, la communication et le travail d'équipe dans les établissements de soins de santé.&lt;/li&gt;&lt;li&gt;&lt;strong&gt;Pandémie de COVID-19 :&lt;/strong&gt; Le La pandémie de COVID-19 a suscité un besoin accru de solutions de mobilité pour les soins de santé en accélérant l'adoption des technologies de télésanté et de surveillance à distance. La nécessité de minimiser les interactions en face-à-face et de garantir la continuité du traitement pendant l'épidémie a attiré l'attention sur l'importance cruciale de la technologie mobile pour fournir des services de santé à distance.&lt;/li&gt;&lt;/ul&gt;&lt;h3&gt;Restrictions du marché mondial des solutions de mobilité pour les soins de santé &lt;/h3&gt;&lt;p&gt;Mondial Plusieurs facteurs peuvent agir comme des contraintes ou des défis pour le marché des solutions de mobilité pour les soins de santé. Ceux-ci peuvent inclure :&lt;/p&gt;&lt;ul&gt;&lt;li&gt;&lt;strong&gt;Problèmes de sécurité des données&lt;/strong&gt; : La protection de la sécurité et de la confidentialité des données sensibles des patients est cruciale car le secteur de la santé travaille avec elles. L'adoption de solutions de mobilité pour les soins de santé peut être entravée par les inquiétudes concernant les violations de données, le respect de lois telles que la HIPAA (Health Insurance Portability and Accountability Act) et la possibilité d'un accès illégal.&lt;/li&gt;&lt;li&gt;&lt;strong&gt;Coûts de mise en œuvre élevés :&lt;/strong&gt; La mise en pratique de solutions de mobilité dans les établissements de santé nécessite souvent des dépenses financières importantes en logiciels, en matériel et en formation. Des dépenses initiales exorbitantes peuvent constituer un défi pour les petits prestataires de soins de santé ou ceux disposant de ressources financières limitées.&lt;/li&gt;&lt;li&gt;&lt;strong&gt;Défis d'interopérabilité&lt;/strong&gt; : les solutions de mobilité des soins de santé doivent s'interfacer facilement avec les systèmes actuels, y compris les systèmes d'information des hôpitaux ( HIS), dossiers de santé électroniques (DSE) et autres équipements médicaux. L'adoption et l'efficacité des solutions de mobilité peuvent être entravées par des problèmes d'interopérabilité entre divers fournisseurs et systèmes.&lt;/li&gt;&lt;li&gt;&lt;strong&gt;Obstacles liés aux réglementations :&lt;/strong&gt; L'utilisation de la technologie et des données est soumise à un certain nombre de lois et normes dans le secteur de la santé hautement réglementé. Le respect des normes internationales et les approbations de la FDA pour les applications médicales sont des exemples de règles susceptibles de compliquer et de retarder le développement et la mise en œuvre de solutions de mobilité pour les soins de santé.&lt;/li&gt;&lt;li&gt;&lt;strong&gt;Opposition au changement :&lt;/strong&gt; les travailleurs de la santé pourraient être réticents à mettre en œuvre de nouvelles technologies ou à modifier des procédures établies de longue date. La mise en œuvre de solutions de mobilité peut se heurter à la résistance des administrateurs, des cliniciens ou d'autres parties prenantes, malgré les avantages potentiels.&lt;/li&gt;&lt;li&gt;&lt;strong&gt;Problèmes de précision et de fiabilité :&lt;/strong&gt; Afin de faciliter la prise de décision clinique , les solutions de mobilité pour les soins de santé doivent offrir des informations précises et fiables. L'adoption peut être entravée par des doutes concernant la véracité des informations obtenues ou envoyées via des appareils mobiles ainsi que par la fiabilité globale de la technologie.&lt;/li&gt;&lt;li&gt;&lt;strong&gt;Infrastructure et connectivité restreintes :&lt;/strong&gt; Il se peut qu'il n'y ait pas suffisamment d'infrastructures. dans certains endroits, en particulier dans les zones rurales ou sous-développées, pour assurer une couverture fiable du réseau cellulaire ou une connectivité Internet. Les solutions de mobilité pour les soins de santé peuvent ne pas fonctionner correctement ou ne pas être disponibles pour certaines populations en l'absence d'une infrastructure solide.&lt;/li&gt;&lt;li&gt;&lt;strong&gt;Absence de personnel qualifié :&lt;/strong&gt; du personnel de santé et connaissant la technologie est nécessaire mettre en œuvre et maintenir des systèmes de mobilité des soins de santé. Un obstacle majeur pourrait être le manque de travailleurs qualifiés capables de créer, de mettre en œuvre et de prendre en charge ces solutions.&lt;/li&gt;&lt;/ul&gt;&lt;h3&gt;Analyse de la segmentation du marché mondial des solutions de mobilité pour les soins de santé&lt;/h3&gt;&lt;p&gt;Le marché mondial des solutions de mobilité pour les soins de santé Le marché des solutions de mobilité est segmenté en fonction des solutions, des services et de la géographie.&lt;/p&gt;&lt;h3&gt;&lt;/h3&gt;&lt;h3&gt;Marché des solutions de mobilité pour les soins de santé, par solutions&lt;/h3&gt;&lt;ul&gt;&lt;li&gt;&lt;strong&gt; Applications mobiles de santé :&lt;/strong&gt; ces applications permettent aux patients d'accéder aux dossiers médicaux, à la planification de rendez-vous, aux rappels de médicaments et aux fonctionnalités de suivi des symptômes.&lt;/li&gt;&lt;li&gt;&lt;strong&gt;Portables :&lt;/strong&gt; appareils portables tels que les montres intelligentes , les trackers de fitness et les lunettes intelligentes peuvent suivre les signes vitaux, surveiller les maladies chroniques et collecter des données sur les patients pour les prestataires de soins de santé.&lt;/li&gt;&lt;li&gt;&lt;strong&gt;Solutions de télémédecine :&lt;/strong&gt; la télémédecine permet aux patients de consulter des professionnels de santé à distance en utilisant la vidéoconférence ou d'autres technologies.&lt;/li&gt;&lt;li&gt;&lt;strong&gt;Solutions de gestion des médicaments&lt;/strong&gt; : ces solutions aident les patients à gérer leurs médicaments en leur fournissant des rappels, en suivant les dosages et en renouvelant leurs ordonnances.&lt;/li&gt;&lt;/ul &lt;h3&gt;Marché des solutions de mobilité pour les soins de santé, par services&lt;/h3&gt;&lt;ul&gt;&lt;li&gt;&lt;strong&gt;Surveillance à distance des patients :&lt;/strong&gt; La surveillance à distance des patients permet aux prestataires de soins de santé de suivre les données de santé des patients à distance, permettant une intervention précoce et gestion améliorée des soins.&lt;/li&gt;&lt;li&gt;&lt;strong&gt;Formation en santé mobile :&lt;/strong&gt; Les programmes de formation dotent les professionnels de la santé des compétences et des connaissances nécessaires pour utiliser efficacement les technologies de santé mobiles.&lt;/li&gt;&lt;li&gt;&lt;strong&gt;MHealth services de développement d'applications :&lt;/strong&gt; les entreprises proposent des services de développement pour créer des applications de santé mobiles personnalisées pour des besoins spécifiques.&lt;/li&gt;&lt;/ul&gt;&lt;h3&gt;Marché des solutions de mobilité pour les soins de santé, par zone géographique&lt;/h3&gt;&lt;ul&gt;&lt;li&gt; &lt;strong&gt;Amérique du Nord :&lt;/strong&gt; Conditions du marché et demande aux États-Unis, au Canada et au Mexique.&lt;/li&gt;&lt;li&gt;&lt;strong&gt;Europe :&lt;/strong&gt; Analyse du marché des solutions de mobilité pour les soins de santé dans les pays européens .&lt;/li&gt;&lt;li&gt;&lt;strong&gt;Asie-Pacifique&lt;/strong&gt; : en se concentrant sur des pays comme la Chine, l'Inde, le Japon, la Corée du Sud et d'autres.&lt;/li&gt;&lt;li&gt;&lt;strong&gt;Moyen-Orient et Afrique : &lt;/strong&gt; Examiner la dynamique du marché dans les régions du Moyen-Orient et de l'Afrique.&lt;/li&gt;&lt;li&gt;&lt;strong&gt;Amérique latine :&lt;/strong&gt; Couvrir les tendances et les développements du marché dans les pays d'Amérique latine.&lt;/li&gt;&lt;/ul &gt;&lt;h3&gt;Acteurs clés&lt;/h3&gt;&lt;p&gt;Les principaux acteurs du marché des solutions de mobilité pour les soins de santé sont :&lt;/p&gt;&lt;ul&gt;&lt;li&gt;McKesson Corporation&lt;/li&gt;&lt;li&gt;Cisco Systems Inc.&lt;/li &gt;&lt;li&gt;Zebra Technologies Corp&lt;/li&gt;&lt;li&gt;Oracle Cerner&lt;/li&gt;&lt;li&gt;Omron Corporation&lt;/li&gt;&lt;/ul&gt;&lt;h3&gt;Portée du rapport&lt;/h3&gt;&lt;div class="row"&gt; &lt;div class="col-sm-12"&gt;&lt;table border="1"&gt;&lt;tbody&gt;&lt;tr&gt;&lt;th&gt;ATTRIBUTS DU RAPPORT&lt;/th&gt;&lt;th&gt;DÉTAILS&lt;/th&gt;&lt;/tr&gt;&lt;tr&gt; &lt;td&gt;Période d'études&lt;/td&gt;&lt;td&gt;&lt;p&gt;2020-2030&lt;/p&gt;&lt;/td&gt;&lt;/tr&gt;&lt;tr&gt;&lt;td&gt;Année de base&lt;/td&gt;&lt;td&gt;&lt;p&gt;2023&lt; /p&gt;&lt;/td&gt;&lt;/tr&gt;&lt;tr&gt;&lt;td&gt;Période de prévision&lt;/td&gt;&lt;td&gt;&lt;p&gt;2024-2030&lt;/p&gt;&lt;/td&gt;&lt;/tr&gt;&lt;tr&gt;&lt;td&gt; Période historique&lt;/td&gt;&lt;td&gt;&lt;p&gt;2020-2022&lt;/p&gt;&lt;/td&gt;&lt;/tr&gt;&lt;tr&gt;&lt;td&gt;Unité&lt;/td&gt;&lt;td&gt;&lt;p&gt;Valeur (milliards USD)&lt; /p&gt;&lt;div id="gtx-trans" style="position : absolue ; gauche : 0px ; haut : 38.2461px;"&gt;&lt;div class="gtx-trans-icon"&gt;&lt;/div&gt;&lt;/div&gt;&lt;/td&gt;&lt;/tr&gt;&lt;tr&gt;&lt;td&gt;Entreprises clés profilées&lt;/td&gt;&lt;td &gt;&lt;p&gt;McKesson Corporation, Cisco Systems Inc., Zebra Technologies Corp, Oracle Cerner, Omron Corporation&lt;/p&gt;&lt;/td&gt;&lt;/tr&gt;&lt;tr&gt;&lt;td&gt;Segments couverts&lt;/td&gt;&lt;td&gt;&lt;ul &gt;&lt;li&gt;Par solutions&lt;/li&gt;&lt;li&gt;Par services&lt;/li&gt;&lt;li&gt;Par géographie&lt;/li&gt;&lt;/ul&gt;&lt;/td&gt;&lt;/tr&gt;&lt;tr&gt;&lt;td&gt;Portée de la personnalisation&lt;/ td&gt;&lt;td&gt;&lt;p&gt;Personnalisation gratuite du rapport (équivalent à jusqu'à 4 jours ouvrables d'analyste) avec achat ou modification de la portée nationale, régionale et sectorielle.&lt;/p&gt;&lt;/td&gt;&lt;/tr&gt;&lt;/ tbody&gt;&lt;/table&gt;&lt;/div&gt;&lt;/div&gt;&lt;h4 style="display: none;"&gt;Rapports les plus tendances :&lt;/h4&gt;&lt;p class="-report-title" style="display: none; "&gt;&lt;strong&gt;&lt;/strong&gt;&lt;/p&gt;&lt;p class="-report-title" style="display: none;"&gt;&lt;strong&gt;&lt;/strong&gt;&lt;/p&gt;&lt;h4&gt;Méthodologie de recherche de marché Recherche :&lt;/h4&gt;&lt;p&gt;&lt;/p&gt;&lt;p&gt;Pour en savoir plus sur la méthodologie de recherche et d'autres aspects de l'étude de recherche, veuillez &lt;/p&gt;&lt;h4&gt;Raisons d'acheter ce rapport&lt;/h4&gt;&lt;p &gt;•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être témoins la croissance la plus rapide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Porter's Analyse des cinq forces• Fournit un aperçu du marché via la chaîne de valeur• Scénario de dynamique du marché, ainsi que les opportunités de croissance du marché dans les années à venir• Support d'analyste après-vente pendant 6 mois&lt;/p&gt;&lt;h4&gt;Personnalisation du rapport&lt;/ h4&gt;&lt;p&gt;• En cas de problème &lt;strong&gt; &lt;/strong&gt;veuillez vous connecter avec notre équipe commerciale, qui veillera à ce que vos exigences soient satisfaites.&lt;/p&gt;&lt;div class="row"&gt;&lt;div class=" col-12 col-md-12"&gt;&lt;h2 class="text-left -color-blue-dark"&gt;</t>
  </si>
  <si>
    <t>&lt;div class=""&gt;&lt;h2&gt;Taille et prévisions du marché des logiciels de pharmacovigilance et de sécurité des médicaments&lt;/h2&gt;&lt;p&gt;La taille du marché des logiciels de pharmacovigilance et de sécurité des médicaments était évaluée à 9,33 milliards de dollars en 2024 et devrait atteindre&lt;span style= "color: #993300;"&gt; &lt;strong&gt;20,01 milliards de dollars d'ici 2031&lt;/strong&gt;&lt;/span&gt;, en croissance à un &lt;span style="color: #993300;"&gt;&lt;strong&gt;TCAC de 11,04 % de 2024 à 2031. &lt;/strong&gt;&lt;/span&gt;&lt;/p&gt;&lt;ul&gt;&lt;li&gt;Les logiciels de pharmacovigilance et de sécurité des médicaments sont des outils numériques utilisés par les sociétés pharmaceutiques, les agences de réglementation, les prestataires de soins de santé et d'autres parties prenantes pour collecter, analyser et signaler les effets indésirables. les réactions médicamenteuses (EIM), les erreurs médicamenteuses et d'autres informations liées à la sécurité associées à l'utilisation de médicaments et de produits médicaux. Ces solutions logicielles contribuent à garantir la sécurité des patients, la conformité réglementaire et l'évaluation continue des profils de sécurité des médicaments.&lt;/li&gt;&lt;li&gt;Le logiciel de pharmacovigilance automatise le processus de collecte, d'enregistrement et de déclaration des événements indésirables et des erreurs médicamenteuses signalés par les professionnels de la santé et les patients. , et les consommateurs. Il facilite la gestion efficace des données sur les événements indésirables, y compris le traitement des cas, l'évaluation de la causalité et les rapports réglementaires.&lt;/li&gt;&lt;li&gt;Le logiciel de pharmacovigilance facilite les activités de gestion des signaux, notamment l'évaluation, la priorisation et le suivi des signaux. Il prend en charge les stratégies d'atténuation des risques telles que les mesures de minimisation des risques, les communications sur la sécurité, les mises à jour de l'étiquetage, les études de sécurité post-autorisation (PASS) et les plans de gestion des risques (RMP).&lt;/li&gt;&lt;li&gt;Le logiciel de pharmacovigilance prend en charge l'évaluation des risques et le rapport bénéfice-risque. analyse en intégrant les données de sécurité avec les données sur l’efficacité, la qualité et les résultats pour les patients. Il aide les parties prenantes à évaluer le profil de sécurité global des médicaments, à évaluer les risques et les avantages potentiels, et à prendre des décisions éclairées concernant l'approbation, l'étiquetage et la surveillance post-commercialisation des médicaments.&lt;/li&gt;&lt;li&gt;L'avenir des logiciels de pharmacovigilance réside dans l'exploitation des analyses avancées. , l'apprentissage automatique et les techniques de traitement du langage naturel pour améliorer la détection des signaux, l'évaluation des risques et la modélisation prédictive. Les algorithmes d'intelligence artificielle (IA) peuvent analyser plus efficacement les sources de données du monde réel, identifier les modèles cachés et prédire les événements indésirables avant qu'ils ne se produisent.&lt;/li&gt;&lt;/ul&gt;&lt;p&gt;&lt;/p&gt;&lt;p style="text- align: center;"&gt; &lt;/p&gt;&lt;div class="btn-wrap text-center" id="bnthid"&gt;&lt;label style="padding-right:5px;margin-bottom: 10px;"&gt;&lt;b&gt; Pour obtenir une analyse détaillée : &lt;noscript&gt;&lt;/noscript&gt; &lt;/b&gt;&lt;/label&gt;&lt;/div&gt;&lt;p&gt;&lt;/p&gt;&lt;h2&gt;Dynamique du marché mondial des logiciels de pharmacovigilance et de sécurité des médicaments&lt;/h2&gt;&lt;p&gt;Le Les principales dynamiques de marché qui façonnent le marché mondial des logiciels de pharmacovigilance et de sécurité des médicaments comprennent :&lt;/p&gt;&lt;h3&gt;Principaux moteurs du marché :&lt;/h3&gt;&lt;ul&gt;&lt;li&gt;&lt;strong&gt;Incidence croissante des effets indésirables des médicaments (EIM) : &lt;/strong&gt;La prévalence croissante des effets indésirables des médicaments et des erreurs médicamenteuses souligne l’importance des mesures de pharmacovigilance et de sécurité des médicaments. Les logiciels de pharmacovigilance permettent une détection, un enregistrement et une analyse efficaces des événements indésirables, aidant ainsi les sociétés pharmaceutiques et les organismes de soins de santé à atténuer les risques et à améliorer la sécurité des patients.&lt;/li&gt;&lt;li&gt;&lt;strong&gt;Industrie pharmaceutique en croissance : &lt;/strong&gt;L'industrie pharmaceutique connaît une une croissance rapide due à des facteurs tels que le vieillissement de la population, l’augmentation des maladies chroniques et l’élargissement de l’accès aux soins de santé dans les marchés émergents. À mesure que l'industrie pharmaceutique se développe, la demande de logiciels de pharmacovigilance et de sécurité des médicaments augmente également pour soutenir la surveillance de la sécurité d'un nombre croissant de médicaments et de produits médicaux.&lt;/li&gt;&lt;li&gt;&lt;strong&gt;Adoption croissante des dossiers de santé électroniques (DSE) : &lt;/strong&gt;L'adoption généralisée des dossiers de santé électroniques (DSE) dans les établissements de soins de santé crée des opportunités d'intégration de logiciels de pharmacovigilance et de sécurité des médicaments aux systèmes d'information de santé existants. Les solutions intégrées rationalisent la capture des données, améliorent l'interopérabilité et facilitent la surveillance complète de la sécurité des patients dans les établissements de soins de santé.&lt;/li&gt;&lt;li&gt;&lt;strong&gt;Ciblage croissant sur l'externalisation de la pharmacovigilance : &lt;/strong&gt;Les sociétés pharmaceutiques externalisent de plus en plus leurs activités de pharmacovigilance à des prestataires de services spécialisés. pour réduire les coûts, améliorer l’efficacité opérationnelle et accéder à une expertise spécialisée. Les solutions logicielles de pharmacovigilance jouent un rôle crucial dans le soutien à l'externalisation de la pharmacovigilance en fournissant des plateformes collaboratives, un accès à distance et des capacités d'échange de données sécurisées.&lt;/li&gt;&lt;li&gt;&lt;strong&gt;Mondialisation des essais cliniques : &lt;/strong&gt;Les sociétés pharmaceutiques mènent des essais cliniques dans diverses régions géographiques pour soutenir les processus de développement de médicaments et d’approbation réglementaire. Le logiciel de pharmacovigilance permet une surveillance mondiale de la pharmacovigilance et de la sécurité en fournissant une gestion centralisée des données, une assistance multilingue et la conformité aux réglementations internationales en matière de pharmacovigilance.&lt;/li&gt;&lt;/ul&gt;&lt;h3&gt;Principaux défis :&lt;/h3&gt;&lt;ul&gt;&lt;li&gt;&lt;strong &gt;Qualité et exhaustivité des données&lt;/strong&gt; : Garantir la qualité et l'exhaustivité des données de pharmacovigilance reste un défi, car les rapports d'événements indésirables peuvent varier en termes d'exactitude, d'actualité et de détail. Des données incomplètes ou inexactes peuvent compromettre l'efficacité du logiciel de pharmacovigilance dans la détection des signaux de sécurité et l'évaluation des risques.&lt;/li&gt;&lt;li&gt;&lt;strong&gt;Intégration et interopérabilité des données&lt;/strong&gt; : intégration des logiciels de pharmacovigilance aux systèmes informatiques de soins de santé existants, tels que les systèmes électroniques les dossiers de santé (DSE) et les systèmes de gestion des essais cliniques peuvent être complexes en raison des différences dans les formats de données, les normes et la terminologie. Parvenir à une interopérabilité et à un échange de données transparents pose des défis aux parties prenantes de la pharmacovigilance.&lt;/li&gt;&lt;li&gt;&lt;strong&gt;Fardeau de la conformité réglementaire : &lt;/strong&gt;Le respect des exigences réglementaires et des obligations de déclaration imposées par plusieurs autorités de réglementation dans le monde peut s'avérer fastidieux pour les sociétés pharmaceutiques et les soins de santé. organisations. La conformité à l'évolution des réglementations, des lignes directrices et des normes de reporting en matière de pharmacovigilance nécessite une surveillance, des mises à jour et une allocation de ressources continues.&lt;/li&gt;&lt;li&gt;&lt;strong&gt;Détection des signaux et faux positifs : &lt;/strong&gt;Les logiciels de pharmacovigilance peuvent générer des signaux faussement positifs ou ne parviennent pas à détecter de véritables signaux de sécurité en raison de limitations dans la qualité des données, les algorithmes de détection des signaux et les méthodes statistiques. Faire la distinction entre les véritables problèmes de sécurité et le bruit dans les données de pharmacovigilance reste un défi pour les développeurs de logiciels et les professionnels de la pharmacovigilance.&lt;/li&gt;&lt;/ul&gt;&lt;h3&gt;Tendances clés :&lt;/h3&gt;&lt;ul&gt;&lt;li&gt;&lt;strong&gt;Analyses avancées et Intelligence artificielle (IA) : les logiciels de pharmacovigilance exploitent des technologies avancées d'analyse et d'IA pour améliorer la détection des signaux, l'évaluation des risques et la modélisation prédictive. Les algorithmes d'apprentissage automatique analysent de grands volumes de données structurées et non structurées provenant de diverses sources, permettant une identification plus précise et proactive des événements indésirables et des signaux de sécurité.&lt;/li&gt;&lt;li&gt;&lt;strong&gt;Génération de preuves du monde réel (RWE) : &lt;/strong &gt;L'accent est de plus en plus mis sur la génération de preuves concrètes (RWE) à partir des dossiers de santé électroniques (DSE), des bases de données de réclamations, des médias sociaux, des appareils portables et d'autres sources pour compléter les données traditionnelles des essais cliniques. Les logiciels de pharmacovigilance jouent un rôle essentiel dans la collecte, l'analyse et la synthèse des RWE pour soutenir la surveillance post-commercialisation, le contrôle de la sécurité et la prise de décision réglementaire.&lt;/li&gt;&lt;li&gt;&lt;strong&gt;Pharmacovigilance centrée sur le patient : &lt;/strong&gt;Patient Les approches centrées sur la pharmacovigilance gagnent du terrain, en mettant l'accent sur la capture des résultats rapportés par les patients (PRO), de leurs préférences et de leurs expériences en matière de médicaments. Le logiciel de pharmacovigilance intègre des fonctionnalités d'engagement des patients, des capacités d'écoute sociale et des mécanismes de retour d'information des patients pour permettre aux patients de surveiller la sécurité et d'améliorer la sécurité des médicaments.&lt;/li&gt;&lt;li&gt;&lt;strong&gt;Intégration de la santé numérique : &lt;/strong&gt;Le logiciel de pharmacovigilance s'intègre à la santé numérique. plates-formes, solutions de télémédecine et applications de santé mobiles pour faciliter la déclaration à distance des événements indésirables, la surveillance des patients et la surveillance de l'observance des médicaments. L'intégration transparente avec les dossiers de santé électroniques (DSE) et les systèmes d'aide à la décision clinique améliore la capture des données, l'interopérabilité et la coordination des soins dans les établissements de soins de santé.&lt;/li&gt;&lt;/ul&gt;&lt;section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&lt;/section&gt;&lt;h3&gt;Analyse régionale du marché mondial des logiciels de pharmacovigilance et de sécurité des médicaments&lt;/h3&gt;&lt;p&gt;Voici une analyse régionale plus détaillée du marché mondial des logiciels de pharmacovigilance et de sécurité des médicaments :&lt;/p&gt;&lt;h3&gt;Amérique du Nord : &lt;/h3&gt;&lt;ul&gt;&lt;li&gt;L'Amérique du Nord détient une part importante du marché mondial des logiciels de pharmacovigilance et de sécurité des médicaments, stimulée par des exigences réglementaires strictes, une infrastructure de soins de santé avancée et une forte prévalence d'effets indésirables des médicaments (EIM).&lt;/h3&gt;&lt;ul&gt;&lt;li&gt;L'Amérique du Nord détient une part importante du marché mondial des logiciels de pharmacovigilance et de sécurité des médicaments, stimulée par des exigences réglementaires strictes, une infrastructure de soins de santé avancée et une forte prévalence d'effets indésirables des médicaments (EIM).&lt;/h3&gt;&lt;ul&gt;&lt;li&gt;L'Amérique du Nord détient une part importante du marché mondial des logiciels de pharmacovigilance et de sécurité des médicaments.&lt;/h3&gt;&lt;ul&gt;&lt;li&gt; li&gt;&lt;li&gt;Les États-Unis, en particulier, dominent le marché nord-américain en raison de la présence de grandes sociétés pharmaceutiques, d'agences de réglementation telles que la FDA et d'un solide cadre de pharmacovigilance.&lt;/li&gt;&lt;li&gt;Adoption croissante de technologies avancées les technologies telles que l'intelligence artificielle (IA) et la génération de preuves concrètes (RWE) stimulent la croissance du marché en Amérique du Nord, ainsi que l'accent mis sur les pratiques de pharmacovigilance centrées sur le patient.&lt;/li&gt;&lt;/ul&gt;&lt;h3&gt;Europe&lt;strong &gt;:&lt;/strong&gt;&lt;/h3&gt;&lt;ul&gt;&lt;li&gt;L'Europe est un marché important pour les logiciels de pharmacovigilance et de sécurité des médicaments, caractérisé par une industrie pharmaceutique bien établie, des normes réglementaires strictes et un accent croissant sur les données du monde réel. et la sécurité des patients.&lt;/li&gt;&lt;li&gt;Des pays comme le Royaume-Uni, l'Allemagne et la France sont les principaux contributeurs au marché européen, motivés par des initiatives visant à promouvoir l'intégration de la santé numérique, à améliorer les capacités de pharmacovigilance et à garantir la conformité aux réglementations de l'UE en matière de pharmacovigilance. .&lt;/li&gt;&lt;li&gt;L'adoption croissante de solutions de pharmacovigilance basées sur le cloud, les progrès de l'IA et de l'analyse prédictive, ainsi que la collaboration entre les réseaux européens de pharmacovigilance sont des tendances clés qui façonnent le marché en Europe.&lt;/li&gt;&lt;/ul&gt;&lt;h3&gt; Asie-Pacifique :&lt;/h3&gt;&lt;ul&gt;&lt;li&gt;L'Asie-Pacifique connaît une croissance rapide du marché des logiciels de pharmacovigilance et de sécurité des médicaments, alimentée par l'expansion de l'industrie pharmaceutique, l'augmentation des dépenses de santé et la sensibilisation croissante à la sécurité des médicaments.&lt;/li&gt; &lt;li&gt;Des pays tels que la Chine, l'Inde et le Japon constituent des marchés clés dans la région Asie-Pacifique, stimulés par les initiatives gouvernementales visant à renforcer l'infrastructure de pharmacovigilance, à améliorer la conformité réglementaire et à répondre aux problèmes de sécurité des médicaments.&lt;/li&gt;&lt;li&gt;Adoption croissante de Les logiciels de pharmacovigilance des sociétés pharmaceutiques, des organismes de recherche sous contrat (CRO) et des prestataires de soins de santé, ainsi que les progrès des technologies de santé numériques, stimulent la croissance du marché en Asie-Pacifique.&lt;/li&gt;&lt;/ul&gt;&lt;h2&gt;Logiciel mondial de pharmacovigilance et de sécurité des médicaments Marché : Analyse de segmentation&lt;/h2&gt;&lt;p&gt;Le marché mondial des logiciels de pharmacovigilance et de sécurité des médicaments est segmenté en fonction de la fonctionnalité, du mode de déploiement, de l'utilisateur final et de la géographie.&lt;/p&gt;&lt;p&gt;&lt;/p&gt;&lt;p&gt; &lt; /p&gt;&lt;h3&gt;Marché des logiciels de pharmacovigilance et de sécurité des médicaments, par fonctionnalité&lt;/h3&gt;&lt;ul&gt;&lt;li&gt;Collecte et gestion des données de cas&lt;/li&gt;&lt;li&gt;Rapport et analyse des événements indésirables&lt;/li&gt;&lt;li&gt;Signal Détection et autres évaluations des risques pour la sécurité&lt;/li&gt;&lt;/ul&gt;&lt;p&gt;Basé sur la fonctionnalité, le marché est fragmenté en collecte et gestion des données de cas, rapport et analyse des événements indésirables, détection des signaux et autres évaluations des risques pour la sécurité. La collecte et la gestion des données de cas dominent le marché en contribuant à la plus grande part. Ce segment implique la collecte, l'enregistrement et la gestion systématiques des rapports d'événements indésirables, des erreurs de médication et d'autres informations liées à la sécurité provenant de diverses sources telles que les professionnels de la santé, les patients et les autorités réglementaires. la domination du segment de collecte et de gestion des données de cas sur le marché des logiciels de pharmacovigilance et de sécurité des médicaments souligne son rôle essentiel dans la garantie de la collecte, du traitement et de la déclaration systématiques des données sur les événements indésirables pour soutenir les efforts de sécurité des médicaments et de conformité réglementaire. Tous ces facteurs contribuent à la croissance du segment de marché.&lt;/p&gt;&lt;h3&gt;Marché des logiciels de pharmacovigilance et de sécurité des médicaments, par mode de déploiement&lt;/h3&gt;&lt;ul&gt;&lt;li&gt;Sur site&lt;/li&gt;&lt;li&gt; À la demande&lt;/li&gt;&lt;/ul&gt;&lt;p&gt;Basé sur le mode de déploiement, le marché est fragmenté en sur site et à la demande. Informatique et amp; Le segment du secteur des logiciels à la demande domine le marché en contribuant à la plus grande part. la domination du segment des logiciels à la demande sur le marché des logiciels de pharmacovigilance et de sécurité des médicaments reflète la demande croissante de solutions logicielles rentables, évolutives et accessibles qui rationalisent les opérations de pharmacovigilance, améliorent la collaboration et garantissent la conformité réglementaire dans les secteurs pharmaceutique et de la santé. . la croissance rapide des solutions basées sur le cloud sur le marché des logiciels de pharmacovigilance et de sécurité des médicaments est motivée par leur évolutivité, leur rentabilité, leur déploiement rapide, leur accessibilité, leur sécurité et leurs capacités de conformité. Alors que les organisations adoptent de plus en plus la transformation numérique et l'adoption du cloud, les solutions de pharmacovigilance basées sur le cloud devraient continuer à gagner en popularité.&lt;/p&gt;&lt;h3&gt;Marché des logiciels de pharmacovigilance et de sécurité des médicaments, par utilisateur final&lt;/h3&gt;&lt;ul&gt;&lt;li &gt;Entreprises de soins de santé (entreprises pharmaceutiques et biotechnologiques)&lt;/li&gt;&lt;li&gt;CRO/BPO ou prestataires de services photovoltaïques&lt;/li&gt;&lt;li&gt;Autres&lt;/li&gt;&lt;/ul&gt;&lt;p&gt;En fonction de l'utilisateur final, le le marché est fragmenté en entreprises de soins de santé, CRO/BPO et autres. Le segment des entreprises de soins de santé domine le marché en contribuant à la plus grande part. Les entreprises de soins de santé, notamment les fabricants de produits pharmaceutiques, les sociétés de biotechnologie, les fabricants de dispositifs médicaux et les organismes de recherche sous contrat (CRO), disposent souvent de services internes de pharmacovigilance chargés de surveiller la sécurité de leurs produits tout au long de leur cycle de vie. Ces entreprises ont besoin de solutions logicielles robustes de pharmacovigilance et de sécurité des médicaments pour collecter, analyser et signaler les données sur les événements indésirables, se conformer aux exigences réglementaires et garantir la sécurité des patients. La croissance rapide des CRO, BPO et prestataires de services PV sur le marché des logiciels de pharmacovigilance et de sécurité des médicaments reflète la demande croissante de services de pharmacovigilance externalisés, d'expertise spécialisée et de solutions technologiques pour soutenir les opérations mondiales de pharmacovigilance, garantir la conformité réglementaire et améliorer les performances des patients. sécurité dans le secteur de la santé.&lt;/p&gt;&lt;h3&gt; Marché des logiciels de pharmacovigilance et de sécurité des médicaments, par géographie&lt;/h3&gt;&lt;ul&gt;&lt;li&gt;Amérique du Nord&lt;/li&gt;&lt;li&gt;Europe&lt;/li&gt;&lt;li&gt;Asie Pacifique&lt;/li&gt;&lt;li&gt;Reste du monde&lt;/li&gt;&lt;/ul&gt;&lt;p&gt;En fonction de la géographie, le marché mondial des logiciels de pharmacovigilance et de sécurité des médicaments est classé en Amérique du Nord, en Europe, en Asie-Pacifique et dans le reste du monde. le monde. L’Amérique du Nord représentait la plus grande part de marché des logiciels de pharmacovigilance et de sécurité des médicaments. L’Amérique du Nord domine le marché des logiciels de pharmacovigilance et de sécurité des médicaments en raison d’exigences réglementaires strictes, d’infrastructures de soins de santé avancées et d’industries pharmaceutiques établies. La région bénéficie de cadres de pharmacovigilance robustes établis par la FDA et l'EMA, favorisant la demande de solutions logicielles sophistiquées. La région Asie-Pacifique connaît une croissance rapide en raison de l’augmentation des dépenses de santé, de l’augmentation des pratiques de pharmacovigilance et de l’essor de l’industrie pharmaceutique dans des pays comme la Chine, l’Inde et le Japon. L'évolution du paysage réglementaire de la région, les progrès technologiques et la sensibilisation croissante à la sécurité des médicaments contribuent à son émergence en tant qu'acteur clé sur le marché mondial.&lt;/p&gt;&lt;h3&gt;Acteurs clés&lt;/h3&gt;&lt;p&gt;Le « Global Pharmacovigilance and Drug Safety » Le rapport d’étude SoftwareMarket fournira des informations précieuses en mettant l’accent sur le marché mondial. Les principaux acteurs du marché sont Oracle Corporation, IQVIA, ArisGlobal LLC, SAS Institute Inc., Sparta Systems, Inc., Online Business Applications Inc., Ennov, Sarjen Systems Pvt. Ltd., EXTEDO, GmbH, Linical Accelovance, OpenText Corporation, Umbra Global LLC, AB Cube, PharmaLex GmbH, Veeva Systems Inc., Saranas Data Systems, Inc., DLRC LTD, Virtify, Inc.. &lt;/strong&gt;Le paysage concurrentiel La section comprend également les stratégies de développement clés, la part de marché et l'analyse du classement du marché des acteurs mentionnés ci-dessus à l'échelle mondiale.&lt;/p&gt;&lt;p&gt;Notre analyse de marché comprend également une section uniquement dédiée à ces acteurs majeurs dans laquelle nos analystes donnent un aperçu de la situation.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logiciels de pharmacovigilance et de sécurité des médicaments&lt;/h3&gt;&lt;p&gt;&lt;/p &gt;&lt;ul&gt;&lt;li&gt;En octobre 2022, PegBio a choisi Litesphere MultiVigilance, un logiciel de pharmacovigilance leader d'AnsGlobal, pour faire passer sa pharmacovigilance des services d'organismes de recherche sous contrat (CRO) aux pratiques internes.&lt;/li&gt;&lt;li&gt;En juillet En 2022, Dotmatics a présenté sa solution Small Molecule Drug Discovery, une plateforme scientifique complète de R&amp;amp;D comprenant des flux de travail préconfigurés et des capacités améliorées de gestion des données.&lt;/li&gt;&lt;/ul&gt;&lt;h3&gt;Portée du rapport&lt;/h3&gt;&lt;div class ="row"&gt;&lt;div class="col-sm-12"&gt;&lt;table border="1"&gt;&lt;tbody&gt;&lt;tr&gt;&lt;th&gt;Attributs du rapport&lt;/th&gt;&lt;th&gt;Détails&lt;/th&gt;&lt;/ tr&gt;&lt;tr&gt;&lt;td&gt;Période d'études&lt;/td&gt;&lt;td&gt;&lt;p&gt;2021-2031&lt;/p&gt;&lt;/td&gt;&lt;/tr&gt;&lt;tr&gt;&lt;td&gt;Année de base&lt;/td&gt;&lt;td&gt; &lt;p&gt;2024&lt;/p&gt;&lt;/td&gt;&lt;/tr&gt;&lt;tr&gt;&lt;td&gt;Période de prévision&lt;/td&gt;&lt;td&gt;&lt;p&gt;2024-2031&lt;/p&gt;&lt;/td&gt;&lt;/tr&gt;&lt; tr&gt;&lt;td&gt;Période historique&lt;/td&gt;&lt;td&gt;&lt;p&gt;2021-2023&lt;/p&gt;&lt;/td&gt;&lt;/tr&gt;&lt;tr&gt;&lt;td&gt;Unité&lt;/td&gt;&lt;td&gt;&lt;p&gt;Valeur (En milliards USD)&lt;/p&gt;&lt;/td&gt;&lt;/tr&gt;&lt;tr&gt;&lt;td&gt;Entreprises clés profilées&lt;/td&gt;&lt;td&gt;&lt;p&gt;Oracle Corporation, IQVIA, ArisGlobal LLC, SAS Institute Inc., Sparta Systems , Inc., Applications commerciales en ligne Inc., Ennov, Sarjen Systems Pvt. Ltd., EXTEDO, GmbH, Linical Accelovance, OpenText Corporation, Umbra Global LLC, AB Cube, PharmaLex GmbH, Veeva Systems Inc., Saranas Data Systems, Inc., DLRC LTD, Virtify, Inc..&lt;/p&gt;&lt;/td &gt;&lt;/tr&gt;&lt;tr&gt;&lt;td&gt;Segments couverts&lt;/td&gt;&lt;td&gt;&lt;p&gt;Par fonctionnalité, par mode de déploiement, par utilisateur final, par géographie&lt;/p&gt;&lt;/td&gt;&lt;/tr&gt;&lt; tr&gt;&lt;td&gt;Portée de la personnalisation&lt;/td&gt;&lt;td&gt;&lt;p&gt;Personnalisation gratuite du rapport (équivalent à 4 jours ouvrables d'analyste) avec achat.Ajout ou modification aux paramètres nationaux, régionaux et régionaux. Portée du segment&lt;/p&gt;&lt;/td&gt;&lt;/tr&gt;&lt;/tbody&gt;&lt;/table&gt;&lt;/div&gt;&lt;/div&gt;&lt;h4&gt;Méthodologie de recherche d'étude de marché :&lt;/h4&gt;&lt;h4&gt;&lt;/h4&gt; &lt;/div&gt;</t>
  </si>
  <si>
    <t>&lt;div class=""&gt;&lt;h2&gt;&lt;u&gt;Évaluation du marché des systèmes d'information en oncologie – 2024-2031&lt;/u&gt;&lt;/h2&gt;&lt;p&gt;La prévalence mondiale croissante du cancer propulse l'adoption des systèmes d'information en oncologie. Augmentation des dépenses de développement autour des traitements et des traitements. solutions pour le traitement du cancer pousse la taille du marché à dépasser les &lt;span style="color: #993300;"&gt;&lt;strong&gt;8,88 milliards USD en 2024&lt;/strong&gt;&lt;/span&gt; pour atteindre une valorisation d'environ &lt;span style=" color : #993300;"&gt;&lt;strong&gt;14,93 milliards de dollars d'ici 2031.&lt;/strong&gt;&lt;/span&gt;&lt;/p&gt;&lt;p&gt;En outre, l'adoption croissante des solutions OIS par les établissements de santé stimule l'adoption de la gestion du temps. logiciel. La demande croissante d’OIS pour rationaliser les informations sur les patients et l’investissement croissant dans le développement de produits innovants et technologiquement avancés permettent au marché de croître à un &lt;span style="color: #993300;"&gt;&lt;strong&gt;TCAC de 7,41 % à partir de 2024. à 2031&lt;/strong&gt;&lt;/span&gt;.&lt;/p&gt;&lt;p&gt;&lt;/p&gt;&lt;p style="text-align: center;"&gt; &lt;/p&gt;&lt;div class="btn-wrap text-center " id="bnthid"&gt;&lt;label style="padding-right:5px;margin-bottom: 10px;"&gt;&lt;b&gt;Pour obtenir une analyse détaillée : &lt;noscript&gt;&lt;/noscript&gt; &lt;/b&gt;&lt;/label&gt;&lt; /div&gt;&lt;p&gt;&lt;/p&gt;&lt;h3&gt;Marché des systèmes d'information en oncologie : définition/présentation&lt;/h3&gt;&lt;p&gt;Un système d'information en oncologie est une solution logicielle complète adaptée spécifiquement aux besoins des services d'oncologie des établissements de santé. Il intègre les informations sur les patients, les plans de traitement, la planification, la facturation et d'autres tâches administratives, fournissant ainsi une plate-forme centralisée pour les oncologues, les infirmières, les administrateurs et les autres professionnels de la santé impliqués dans les soins contre le cancer.&lt;/p&gt;&lt;p&gt;OIS centralise les informations sur les patients, y compris les informations médicales. antécédents, tests de diagnostic, plans de traitement, médicaments et rendez-vous de suivi. Il permet un accès facile aux dossiers des patients par les professionnels de santé autorisés, garantissant ainsi la continuité des soins. Les oncologues utilisent l'OIS pour développer des plans de traitement personnalisés basés sur des facteurs spécifiques au patient tels que le diagnostic, le stade du cancer, le profil génétique et les directives de traitement. Le système peut intégrer des outils d'aide à la décision pour faciliter la sélection du traitement. OIS facilite la documentation des rencontres cliniques, de l'administration du traitement et des résultats pour les patients, garantissant ainsi des dossiers précis et complets pour chaque patient.&lt;/p&gt;&lt;p&gt;Les futures plates-formes OIS se concentreront sur l'interopérabilité, permettant un échange transparent des données des patients avec les dossiers de santé électroniques (DSE), les systèmes d'imagerie et d'autres systèmes informatiques de soins de santé. Cette interopérabilité améliore la coordination des soins et facilite les collaborations en matière de recherche.&lt;/p&gt;&lt;section class="-world-sec"&gt;&lt;div class="-container"&gt;&lt;div class="row -world-row gy-4 mb-4 "&gt;&lt;div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à créer des présentations et rédiger des propositions. &lt;/p&gt;&lt;/div&gt;&lt;div class="col-12 col-md-4 mt-4 mt-md-0"&gt;&lt;noscript&gt;&lt;/noscript&gt;&lt;/div&gt;&lt;/div&gt;&lt;/div&gt; &lt;/section&gt;&lt;h3&gt;Comment l'augmentation de l'incidence du cancer va-t-elle accroître l'adoption du système d'information en oncologie ?&lt;/h3&gt;&lt;p&gt;La prévalence croissante du cancer dans le monde est l'un des principaux moteurs du marché des OIS. À mesure que les taux de cancer augmentent, les prestataires de soins de santé recherchent des solutions avancées telles que l'OIS pour gérer efficacement la population croissante de patients, rationaliser les flux de travail et améliorer les résultats des traitements.&lt;/p&gt;&lt;p&gt;Les prestataires de soins de santé adoptent de plus en plus de solutions intégrées qui connectent divers systèmes et services de santé. OIS joue un rôle crucial dans cet écosystème intégré en fournissant une intégration transparente avec les dossiers médicaux électroniques (DME), les systèmes d'archivage et de communication d'images (PACS), les systèmes d'information de laboratoire (LIS) et d'autres systèmes cliniques.&lt;/p&gt;&lt;p&gt;Il L’accent est de plus en plus mis sur les soins centrés sur le patient en oncologie, en mettant l’accent sur les plans de traitement personnalisés, la prise de décision partagée et l’engagement des patients. OIS permet aux prestataires de soins de santé de créer des schémas thérapeutiques sur mesure, de suivre les progrès des patients et de les impliquer dans leur parcours de soins.&lt;/p&gt;&lt;p&gt;Les plateformes OIS sont essentielles pour gérer les études de recherche en oncologie et les essais cliniques. Ils facilitent le recrutement des patients, le respect des protocoles, la collecte de données et la conformité réglementaire, contribuant ainsi à l'avancement de la recherche sur le cancer et au développement de médicaments.&lt;/p&gt;&lt;h3&gt;Les coûts élevés de mise en œuvre du système d'information en oncologie limiteront-ils son application ?&lt;/h3&gt;&lt; p&gt;L'investissement initial requis pour la mise en œuvre d'un OIS, y compris l'acquisition de logiciels, la personnalisation, l'intégration avec les systèmes existants et la formation du personnel, peut être substantiel. Ce coût initial élevé peut dissuader certains organismes de santé, en particulier les petits cabinets ou les établissements disposant de budgets limités, d'adopter des solutions OIS.&lt;/p&gt;&lt;p&gt;L'intégration de l'OIS aux systèmes informatiques de santé existants, tels que les dossiers de santé électroniques (DSE), l'archivage d'images. et les systèmes de communication (PACS) et les systèmes d'information de laboratoire (LIS) peuvent être difficiles. Les problèmes de compatibilité, les complexités de la migration des données et les écarts d'interopérabilité entre les différents systèmes peuvent entraver une intégration et un échange de données transparents, limitant l'efficacité de l'OIS, ce qui peut entraver la croissance du marché.&lt;/p&gt;&lt;p&gt;Les plates-formes OIS gèrent des informations sensibles sur les patients, y compris médicales. dossiers, rapports de diagnostic et plans de traitement. Garantir la sécurité des données, protéger la vie privée des patients et se conformer aux exigences réglementaires telles que la HIPAA (Health Insurance Portability and Accountability Act) sont primordiaux. Les préoccupations concernant les violations de données, les menaces de cybersécurité et l'accès non autorisé aux données des patients peuvent constituer des obstacles à l'adoption de l'OIS.&lt;/p&gt;&lt;p&gt;En outre, les professionnels de la santé, notamment les oncologues, les infirmières et le personnel administratif, peuvent s'opposer à l'adoption de nouvelles technologies ou à la modification d'outils établis. flux de travail. La résistance au changement peut provenir de préoccupations concernant la perturbation des pratiques familières, d’une perte d’autonomie perçue ou d’un scepticisme quant aux avantages du SIO. Surmonter la résistance et obtenir l'adhésion des parties prenantes sont des défis cruciaux pour mettre en œuvre avec succès l'OIS.&lt;/p&gt;&lt;h2&gt;&lt;u&gt;Aperçus par catégorie&lt;/u&gt;&lt;/h2&gt;&lt;h3&gt;L'augmentation de l'adoption des logiciels sera-t-elle -Les produits et services basés sur le marché des systèmes d’information en oncologie ?&lt;/h3&gt;&lt;p&gt;Le segment des logiciels devrait détenir une part importante du marché des systèmes d’information en oncologie. Les plates-formes logicielles conçues spécifiquement pour les soins en oncologie, allant des systèmes d'information en oncologie (OIS) complets aux applications spécialisées axées sur des aspects spécifiques du diagnostic, du traitement et de la gestion du cancer, sont à l'avant-garde du marché. Ces solutions offrent des fonctionnalités telles que la gestion des données des patients, la planification du traitement, l'aide à la décision clinique, le reporting et l'analyse, ainsi que l'intégration avec d'autres systèmes informatiques de soins de santé.&lt;/p&gt;&lt;p&gt;Avec l'importance croissante de l'oncologie de précision, les outils logiciels de génomique et le profilage moléculaire joue un rôle crucial dans l'OIS. Ces outils analysent les mutations génétiques des tumeurs, les biomarqueurs et les profils d'expression pour guider les décisions de traitement, identifier les thérapies ciblées, prédire la réponse au traitement et surveiller la progression de la maladie.&lt;/p&gt;&lt;p&gt;Les plateformes OIS incluent des fonctionnalités permettant de gérer des études de recherche en oncologie et des essais cliniques, y compris le recrutement des patients, le respect du protocole, la collecte de données, la conformité réglementaire et la création de rapports. Ces solutions logicielles soutiennent la collaboration entre les chercheurs, les sponsors et les établissements de santé, accélérant ainsi le développement de nouveaux traitements et thérapies contre le cancer.&lt;/p&gt;&lt;p&gt;De plus, les capacités d'analyse avancées intégrées aux plates-formes OIS permettent d'obtenir des informations sur les résultats pour les patients et l'efficacité du traitement. , l’utilisation des ressources et les tendances en matière de santé de la population. L'analyse basée sur les données soutient les initiatives d'amélioration de la qualité, l'analyse comparative des performances, la modélisation prédictive et les stratégies de gestion de la santé de la population dans les soins en oncologie.&lt;/p&gt;&lt;h3&gt;Quels facteurs favorisent l'adoption de la radio-oncologie pour accroître le marché des systèmes d'information en oncologie ?&lt;/ h3&gt;&lt;p&gt;Les rayonnements devraient détenir une part importante du marché des systèmes d’information en oncologie. La radiothérapie implique des flux de travail complexes, notamment la planification du traitement, la simulation, le calcul de la dose, l'administration du traitement et la surveillance de la réponse au traitement. Les plates-formes OIS conçues pour la radio-oncologie rationalisent ces processus complexes, garantissant une administration précise et efficace des rayonnements tout en minimisant le risque pour les tissus sains.&lt;/p&gt;&lt;p&gt;En outre, le segment de radio-oncologie du marché OIS se caractérise par des solutions logicielles spécialisées conçues spécifiquement pour répondre aux besoins des services de radiothérapie. Ces solutions offrent des fonctionnalités telles que des systèmes de planification de traitement (TPS), des systèmes de radiothérapie guidée par l'image (IGRT), des outils de gestion des doses de rayonnement et des logiciels d'assurance qualité, tous intégrés dans des plateformes OIS complètes.&lt;/p&gt;&lt;p&gt;En plus de Ainsi, le logiciel de radio-oncologie s'intègre parfaitement aux accélérateurs linéaires, aux appareils de curiethérapie, aux simulateurs CT et à d'autres équipements de radiothérapie. L'intégration avec des systèmes d'imagerie tels que la tomodensitométrie, l'IRM et la TEP permet un ciblage précis des volumes tumoraux et une adaptation des plans de traitement basés sur des données d'imagerie en temps réel.&lt;/p&gt;&lt;p&gt;De plus, les plateformes OIS pour la radio-oncologie incluent des outils avancés de planification de traitement. qui permettent aux oncologues de créer des plans de traitement personnalisés adaptés à l'anatomie, aux caractéristiques de la tumeur et aux objectifs de traitement de chaque patient. Ces systèmes optimisent la distribution de la dose de rayonnement pour maximiser le contrôle de la tumeur tout en épargnant les tissus sains adjacents, minimisant ainsi le risque d'effets secondaires.&lt;/p&gt;&lt;p&gt;Le logiciel de radio-oncologie intègre des algorithmes sophistiqués pour le calcul et l'optimisation de la dose, garantissant une administration précise et précise du rayonnement à cibles tumorales tout en se conformant aux contraintes de dose pour les organes critiques à risque. Les outils de dosimétrie calculent les distributions de dose en fonction de l'anatomie du patient, de la technique de traitement, de l'énergie du faisceau et d'autres paramètres, facilitant ainsi l'évaluation et l'optimisation du plan de traitement.&lt;/p&gt;&lt;p&gt;&lt;span style="color: #993300;"&gt;&lt;strong&gt;Gain Accès à la méthodologie du rapport sur le marché du système d'information en oncologie&lt;/strong&gt;&lt;/span&gt;&lt;/p&gt;&lt;p&gt;&lt;/p&gt;&lt;h2&gt;&lt;u&gt;Aperçus par pays/région&lt;/u&gt;&lt;/h2&gt;&lt;h3&gt; La prévalence croissante du cancer améliorera-t-elle l'adoption des systèmes d'information en oncologie en Asie-Pacifique ?&lt;/h3&gt;&lt;p&gt;La région Asie-Pacifique connaît une augmentation significative de l'incidence et de la prévalence du cancer en raison de facteurs tels que la croissance démographique, le vieillissement démographique, l'urbanisation et les changements de mode de vie. et les facteurs environnementaux. Le fardeau croissant du cancer stimule la demande de solutions avancées de soins en oncologie, notamment OIS, pour gérer et traiter efficacement le nombre croissant de patients atteints de cancer.&lt;/p&gt;&lt;p&gt;En outre, de nombreux pays de la région Asie-Pacifique connaissent une croissance économique et une augmentation des soins de santé. dépenses, motivées par des facteurs tels que l’augmentation des niveaux de revenus, l’expansion de la classe moyenne et les initiatives gouvernementales visant à améliorer les infrastructures et les services de santé. L'augmentation des dépenses de santé alloue des ressources à l'adoption de solutions informatiques de santé avancées, notamment OIS, afin d'améliorer la prestation et les résultats des soins contre le cancer.&lt;/p&gt;&lt;p&gt;L'adoption des dossiers de santé électroniques (DSE) augmente dans la région Asie-Pacifique, motivée par par les mandats gouvernementaux, les incitations pour les prestataires de soins de santé et la nécessité d'améliorer la qualité, l'efficacité et la sécurité des patients. Les solutions OIS intégrées qui s'interfacent de manière transparente avec les DSE sont très demandées pour prendre en charge la prestation complète de soins contre le cancer et faciliter l'interopérabilité entre les établissements de soins de santé.&lt;/p&gt;&lt;h3&gt;L'infrastructure de soins de santé avancée en Amérique du Nord va-t-elle arriver à maturité sur le marché des systèmes d'information en oncologie ?&lt;/h3&gt;&lt; L'Amérique du Nord possède une infrastructure de soins de santé très développée, comprenant des systèmes de santé bien établis, des centres médicaux universitaires et des instituts de recherche. Cette infrastructure constitue un terrain fertile pour l'adoption et l'intégration de plates-formes OIS avancées dans les écosystèmes informatiques de santé existants.&lt;/p&gt;&lt;p&gt;La région est un leader mondial en matière d'innovation technologique, avec une industrie informatique de santé robuste qui stimule le développement de technologies de pointe. solutions OIS de pointe. Les entreprises nord-américaines sont à l'avant-garde du développement de plates-formes logicielles sophistiquées, tirant parti de technologies telles que l'intelligence artificielle, l'apprentissage automatique et l'analyse des mégadonnées pour améliorer la prestation et les résultats des soins contre le cancer.&lt;/p&gt;&lt;p&gt;L'Amérique du Nord abrite de nombreux fournisseurs d'OIS. , allant des sociétés multinationales établies aux startups innovantes, favorisant un paysage de marché compétitif. Cette compétition stimule l'innovation, le développement de produits et les investissements dans la recherche et le développement, conduisant à l'amélioration continue des plates-formes et des services OIS.&lt;/p&gt;&lt;p&gt;De plus, les initiatives gouvernementales, le financement de la recherche et les partenariats public-privé en Amérique du Nord soutiennent la recherche sur le cancer, l’innovation et l’adoption des technologies de l’information dans le domaine de la santé. Des programmes tels que le National Cancer Institute (NCI) aux États-Unis financent la recherche en oncologie et le développement technologique, stimulant ainsi la croissance du marché des OIS dans la région.&lt;/p&gt;&lt;h3&gt;Paysage concurrentiel&lt;/h3&gt;&lt;p&gt;Le contexte concurrentiel Le paysage du marché des systèmes d’information en oncologie (OIS) est caractérisé par une concurrence intense entre les principaux acteurs, notamment des sociétés multinationales établies et des startups innovantes, s’efforçant de gagner des parts de marché grâce à la différenciation des produits, à l’innovation technologique, aux partenariats stratégiques et aux fusions et acquisitions. Ces fournisseurs se concentrent sur l'amélioration de l'interopérabilité, de la convivialité et de l'évolutivité de leurs solutions OIS pour répondre aux besoins changeants de la prestation de soins en oncologie tout en se conformant aux exigences réglementaires strictes et en garantissant la sécurité des données et la confidentialité des patients. De plus, les acteurs régionaux et les startups émergentes contribuent à la concurrence sur le marché en proposant des solutions OIS de niche adaptées à des flux de travail cliniques spécifiques, des cabinets spécialisés ou des régions géographiques, enrichissant ainsi le paysage concurrentiel du marché mondial de l'OIS. Parmi les principaux acteurs opérant sur le marché des systèmes d'information en oncologie figurent :&lt;/p&gt;&lt;ul&gt;&lt;li&gt;Elekta AB&lt;/li&gt;&lt;li&gt;Varian Medical Systems, Inc.&lt;/li&gt;&lt;li&gt;Accuray Incorporated&lt;/ li&gt;&lt;li&gt;Epic Systems Corporation&lt;/li&gt;&lt;li&gt;Cerner Corporation&lt;/li&gt;&lt;li&gt;McKesson Corporation&lt;/li&gt;&lt;li&gt;Philips Healthcare&lt;/li&gt;&lt;li&gt;Siemens Healthineers&lt;/li&gt;&lt;li &gt;RaySearch Laboratories&lt;/li&gt;&lt;li&gt;IBM Watson Health&lt;/li&gt;&lt;li&gt;GE Healthcare&lt;/li&gt;&lt;li&gt;Elekta Oncology Systems&lt;/li&gt;&lt;li&gt;IMPAC Medical Systems, Inc.&lt;/li&gt;&lt; li&gt;RaySearch Americas, Inc.&lt;/li&gt;&lt;li&gt;MIM Software, Inc.&lt;/li&gt;&lt;li&gt;Flatiron Health, Inc.&lt;/li&gt;&lt;li&gt;CureMD Healthcare&lt;/li&gt;&lt;li&gt;Koninklijke Philips NV &lt;/li&gt;&lt;li&gt;Medstreaming&lt;/li&gt;&lt;li&gt;Groupe Agfa-Gevaert&lt;/li&gt;&lt;/ul&gt;&lt;h3&gt;Derniers développements&lt;/h3&gt;&lt;p&gt;&lt;/p&gt;&lt;ul&gt;&lt;li&gt;Dans En mai 2022, Berry Oncology a lancé un système HIF qui inclut la technologie de biopsie liquide HIFI-det et une série d'algorithmes HIFl-cal pour fournir des tests génétiques et un dépistage précoce des tumeurs.&lt;/li&gt;&lt;li&gt;En mai 2022, GE Healthcare a conclu un accord accord avec RaySearch Laboratories AB, un fournisseur de logiciels de radio-oncologie, pour développer une nouvelle solution de workflow de simulation de radiothérapie et de planification de traitement conçue pour simplifier la manière dont les radiations seront ciblées pour réduire une tumeur.&lt;/li&gt;&lt;/ul&gt;&lt;h3&gt;Portée du rapport&lt; /h3&gt;&lt;div class="row"&gt;&lt;div class="col-sm-12"&gt;&lt;table border="1"&gt;&lt;tbody&gt;&lt;tr&gt;&lt;th&gt;Attributs du rapport&lt;/th&gt;&lt;th&gt;Détails &lt;/th&gt;&lt;/tr&gt;&lt;tr&gt;&lt;td&gt;PÉRIODE D'ÉTUDE&lt;/td&gt;&lt;td&gt;&lt;p&gt;2021-2031&lt;/p&gt;&lt;/td&gt;&lt;/tr&gt;&lt;tr&gt;&lt;td&gt;Taux de croissance&lt; /td&gt;&lt;td&gt;&lt;p&gt;TCAC d'environ 7,41 % de 2024 à 2031&lt;/p&gt;&lt;/td&gt;&lt;/tr&gt;&lt;tr&gt;&lt;td&gt;Année de base pour l'évaluation&lt;/td&gt;&lt;td&gt;&lt;p&gt; 2024&lt;/p&gt;&lt;/td&gt;&lt;/tr&gt;&lt;tr&gt;&lt;td&gt;Période historique&lt;/td&gt;&lt;td&gt;&lt;p&gt;2021-2023&lt;/p&gt;&lt;/td&gt;&lt;/tr&gt;&lt;tr&gt;&lt; td&gt;Période de prévision&lt;/td&gt;&lt;td&gt;&lt;p&gt;2024-2031&lt;/p&gt;&lt;/td&gt;&lt;/tr&gt;&lt;tr&gt;&lt;td&gt;Unités quantitatives&lt;/td&gt;&lt;td&gt;&lt;p&gt;Valeur (USD Milliard)&lt;/p&gt;&lt;/td&gt;&lt;/tr&gt;&lt;tr&gt;&lt;td&gt;Couverture du rapport&lt;/td&gt;&lt;td&gt;&lt;p&gt;Prévisions de revenus historiques et prévues, volume historique et prévu, facteurs de croissance, tendances, paysage concurrentiel , Acteurs clés, Analyse de segmentation&lt;/p&gt;&lt;/td&gt;&lt;/tr&gt;&lt;tr&gt;&lt;td&gt;Segments couverts&lt;/td&gt;&lt;td&gt;&lt;ul&gt;&lt;li&gt;Produits et services&lt;/li&gt;&lt;li&gt;Application &lt;/li&gt;&lt;li&gt;Utilisateur final&lt;/li&gt;&lt;/ul&gt;&lt;/td&gt;&lt;/tr&gt;&lt;tr&gt;&lt;td&gt;Régions couvertes&lt;/td&gt;&lt;td&gt;&lt;ul&gt;&lt;li&gt;Amérique du Nord&lt; /li&gt;&lt;li&gt;Europe&lt;/li&gt;&lt;li&gt;Asie-Pacifique&lt;/li&gt;&lt;li&gt;Amérique latine&lt;/li&gt;&lt;li&gt;Moyen-Orient etamp; Afrique&lt;/li&gt;&lt;/ul&gt;&lt;/td&gt;&lt;/tr&gt;&lt;tr&gt;&lt;td&gt;Acteurs clés&lt;/td&gt;&lt;td&gt;&lt;p&gt;Elekta AB, Varian Medical Systems, Inc., Accuray Incorporated, Epic Systems Corporation, Cerner Corporation, McKesson Corporation, Philips Healthcare, Siemens Healthineers, RaySearch Laboratories, IBM Watson Health, GE Healthcare, Elekta Oncology Systems, IMPAC Medical Systems, Inc., RaySearch Americas, Inc., MIM Software, Inc., Flatiron Health, Inc., CureMD Healthcare, Koninklijke Philips NV, Medstreaming, Agfa-Gevaert Group&lt;/p&gt;&lt;/td&gt;&lt;/tr&gt;&lt;tr&gt;&lt;td&gt;Personnalisation&lt;/td&gt;&lt;td&gt;&lt;p&gt;Personnalisation du rapport avec l'achat disponible sur demande&lt;/p&gt;&lt;/td&gt;&lt;/tr&gt;&lt;/tbody&gt;&lt;/table&gt;&lt;/div&gt;&lt;/div&gt;&lt;h2&gt;&lt;strong&gt;Marché des systèmes d'information en oncologie, par catégorie&lt;/strong&gt;&lt;/ h2&gt;&lt;h3&gt;Produits et services :&lt;/h3&gt;&lt;ul&gt;&lt;li&gt;Logiciel&lt;/li&gt;&lt;li&gt;Service professionnel&lt;/li&gt;&lt;/ul&gt;&lt;h3&gt;Application :&lt;/h3&gt;&lt;ul&gt;&lt; li&gt;Radiologie-oncologie&lt;/li&gt;&lt;li&gt;Oncologie médicale&lt;/li&gt;&lt;li&gt;Oncologie chirurgicale&lt;/li&gt;&lt;/ul&gt;&lt;h3&gt;Utilisateur final :&lt;/h3&gt;&lt;ul&gt;&lt;li&gt;Hôpitaux et hôpitaux Centres d'imagerie diagnostique&lt;/li&gt;&lt;li&gt;Centres de soins d'ablation et centres de soins contre le cancer&lt;/li&gt;&lt;li&gt;Institutions gouvernementales&lt;/li&gt;&lt;li&gt;Installations de recherche&lt;/li&gt;&lt;/ul&gt;&lt;h3&gt;Région :&lt;/li&gt;&lt;li&gt;Installations de recherche&lt;/li&gt;&lt;/ul&gt;&lt;h3&gt;Région :&lt;/ h3&gt;&lt;ul&gt;&lt;li&gt;Amérique du Nord&lt;/li&gt;&lt;li&gt;Europe&lt;/li&gt;&lt;li&gt;Asie-Pacifique&lt;/li&gt;&lt;li&gt;Amérique du Sud&lt;/li&gt;&lt;li&gt;Moyen-Orient etamp; Afrique&lt;/li&gt;&lt;/ul&gt;&lt;h4&gt;&lt;strong&gt;Méthodologie de recherche des études de marché&lt;/strong&gt;&lt;/h4&gt;&lt;p&gt;&lt;/p&gt;&lt;p&gt;Pour en savoir plus sur la méthodologie de recherche et d'autres aspects du étude de recherche, veuillez contacter notre .&lt;/p&gt;&lt;h4&gt;Raisons d'acheter ce rapport&lt;/h4&gt;&lt;p&gt; Analyse qualitative et quantitative du marché basée sur une segmentation impliquant à la fois des facteurs économiques et non économiques.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Entreprise étendue profils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 les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6 mois support d'analyste après-vente&lt;/p&gt;&lt;h4&gt;Personnalisation du rapport&lt;/h4&gt;&lt;p&gt;En cas de problème, veuillez vous connecter avec notre équipe commerciale, qui veillera à ce que vos exigences soient satisfaites.&lt;/p&gt;&lt;div class ="row"&gt;&lt;div class="col-12 col-md-12"&gt;&lt;h2 class="text-left -color-blue-dark"&gt;Questions cruciales répondues dans l'étude&lt;/h2&gt;&lt;/div&gt; &lt;/div&gt; &lt;div class="row demo"&gt;&lt;div class="col-12 col-md-12"&gt;&lt;div aria-multiselectable="true" class="panel-group" id="accordéon" rôle ="tablist"&gt;&lt;div class="panel panel-default"&gt;&lt;div class="panel-heading bg-primary text-white" id="heading0" role="tab"&gt;&lt;h4 class="panel-title mb-2 mt-2"&gt;&lt;/h4&gt;&lt;/div&gt;&lt;div aria-labelledby="headingOne" class="panel-collapse cliff" id="collapseOne0" role="tabpanel"&gt;&lt;div class="panel -body"&gt; La prévalence croissante du cancer dans le monde est un problème majeur et l'accent croissant mis sur les soins centrés sur le patient en oncologie propulse la demande d'adoption du marché des systèmes d'information en oncologie &lt;/div&gt;&amp;lt;/d&lt;/div &gt;&lt;/div&gt;&lt;/div&gt;&lt;/div&gt;&lt;/div&gt;&lt;/div&gt;</t>
  </si>
  <si>
    <t>&lt;div class=""&gt;&lt;h2&gt;Taille et prévisions du marché des logiciels orthopédiques&lt;/h2&gt;&lt;p&gt;La taille du marché des logiciels orthopédiques était évaluée à 356,21 millions de dollars en 2024 et devrait atteindre &lt;span style="color: #993300 ; "&gt;&lt;strong&gt;530,31 millions de dollars d'ici 2031&lt;/strong&gt;&lt;/span&gt;, avec une croissance de &lt;span style="color: #993300;"&gt;&lt;strong&gt;TCAC de 5,1 % de 2024 à 2031.&lt;/strong&gt; &lt;/span&gt;&lt;/p&gt;&lt;ul&gt;&lt;li&gt;Les logiciels orthopédiques font référence à des solutions logicielles spécialisées conçues pour aider les professionnels de la santé, en particulier les chirurgiens orthopédistes, à gérer les soins aux patients, la planification du traitement, les procédures chirurgicales et les opérations de pratique liées aux conditions orthopédiques et blessures. Ce logiciel englobe diverses fonctionnalités telles que les dossiers de santé électroniques (DSE), l'imagerie médicale, la planification chirurgicale, la communication avec les patients et la gestion de cabinet, adaptées spécifiquement aux besoins des cabinets et des cliniques orthopédiques.&lt;/li&gt;&lt;li&gt;Ce logiciel utilise les systèmes DSE pour gérer les antécédents médicaux, les diagnostics, les traitements et les soins de suivi des patients, en rationalisant les tâches administratives, en améliorant l'accès aux informations et en améliorant la coordination des soins aux patients.&lt;/li&gt;&lt;li&gt;Il s'intègre aux appareils d'imagerie médicale tels que les rayons X, l'IRM et Scanners CT, permettant aux chirurgiens de diagnostiquer avec précision les affections, de planifier les traitements et de surveiller les progrès du patient.&lt;/li&gt;&lt;li&gt;Ceux-ci facilitent la planification préopératoire et la simulation chirurgicale, en utilisant la modélisation 3D, les technologies VR et AR pour visualiser l'anatomie du patient, optimiser l'implant. placement et améliorer les résultats chirurgicaux et la sécurité des patients.&lt;/li&gt;&lt;li&gt;L'avenir des logiciels orthopédiques reposera sur l'IA et les algorithmes d'apprentissage automatique pour améliorer la précision du diagnostic, prédire les résultats du traitement et personnaliser les soins aux patients.&lt;/li&gt;&lt;/ ul&gt;&lt;p&gt;&lt;/p&gt;&lt;p style="text-align: center;"&gt; &lt;/p&gt;&lt;div class="btn-wrap text-center" id="bnthid"&gt;&lt;label style="padding -right:5px;margin-bottom: 10px;"&gt;&lt;b&gt;Pour obtenir une analyse détaillée : &lt;noscript&gt;&lt;/noscript&gt; &lt;/b&gt;&lt;/label&gt;&lt;/div&gt;&lt;p&gt;&lt;/p&gt;&lt;h2&gt; Dynamique du marché mondial des logiciels orthopédiques&lt;/h2&gt;&lt;p&gt;Les principales dynamiques du marché qui façonnent le marché mondial des logiciels orthopédiques comprennent :&lt;/p&gt;&lt;h3&gt;Principaux moteurs du marché :&lt;/h3&gt;&lt;ul&gt;&lt;li&gt;&lt;strong&gt; Incidence croissante des affections orthopédiques : &lt;/strong&gt;La prévalence croissante des affections orthopédiques telles que l'arthrose, les fractures, les blessures sportives et les troubles musculo-squelettiques stimule la demande de solutions logicielles orthopédiques. À mesure que la population vieillissante augmente et que les modes de vie deviennent plus sédentaires, l'incidence des problèmes orthopédiques augmente, ce qui entraîne un besoin accru d'outils de diagnostic et de traitement avancés.&lt;/li&gt;&lt;li&gt;&lt;strong&gt;Demande croissante de médecine personnalisée : &lt;/li&gt;&lt;li&gt;&lt;strong&gt;Demande croissante de médecine personnalisée : &lt;/li&gt;&lt;li&gt;&lt;strong&gt;Demande croissante de médecine personnalisée : &lt;/li&gt;&lt;li&gt;&lt;strong&gt;Demande croissante de médecine personnalisée : &lt;/li&gt;&lt;li&gt;&lt;strong&gt;Demande croissante de médecine personnalisée : &lt;/li&gt;&lt;li&gt;&lt;strong&gt;Demande croissante de médecine personnalisée : &lt;/li&gt;&lt;li&gt;&lt;strong&gt;Demande croissante de médecine personnalisée : &lt;/li&gt;&lt;li&gt;&lt;strong&gt;Demande croissante de médecine personnalisée : &lt;/li&gt;&lt;li&gt;&lt;strong&gt;Demande croissante de médecine personnalisée : strong&gt;Les patients recherchent de plus en plus des approches thérapeutiques personnalisées adaptées à leurs besoins, préférences et caractéristiques cliniques individuels. Les logiciels orthopédiques permettent une médecine personnalisée en facilitant l'analyse des données spécifiques au patient, telles que l'imagerie médicale, les informations génétiques et les paramètres biomécaniques, afin d'optimiser la planification du traitement et la prise de décision.&lt;/li&gt;&lt;li&gt;&lt;strong&gt;Adoption croissante de l'électronique Dossiers de santé (DSE) : &lt;/strong&gt;L'essor des systèmes de dossiers de santé électroniques (DSE) dans les soins de santé, en particulier dans les cabinets orthopédiques, renforce le besoin de solutions logicielles orthopédiques intégrées, améliorant les flux de travail cliniques et la communication.&lt;/li&gt;&lt;li &gt;&lt;strong&gt;Émergence de la télémédecine et de la surveillance à distance : &lt;/strong&gt;La pandémie de COVID-19 a accéléré l'utilisation de la télémédecine et de la surveillance à distance en orthopédie, permettant des consultations virtuelles, la surveillance des patients et des services de téléréadaptation grâce à des canaux de communication sécurisés et à la prestation de soins virtuels. options.&lt;/li&gt;&lt;li&gt;&lt;strong&gt;Mandats réglementaires et exigences de conformité : &lt;/strong&gt;Les mandats réglementaires et les exigences de conformité, telles que la mise en œuvre de systèmes de DSE interopérables et le respect des normes de sécurité des données (par exemple, HIPAA), déterminent l'adoption de solutions logicielles orthopédiques qui répondent aux exigences réglementaires et prennent en charge les mesures de confidentialité et de sécurité des données.&lt;/li&gt;&lt;/ul&gt;&lt;h3&gt;Principaux défis :&lt;/h3&gt;&lt;ul&gt;&lt;li&gt;&lt;strong&gt;Coût élevé de mise en œuvre : &lt;/strong&gt;Le coût initial élevé de la mise en œuvre de solutions logicielles orthopédiques, y compris les frais de licence du logiciel, l'achat de matériel et la formation du personnel, peut entraver l'adoption par les petits cabinets orthopédiques et les cliniques disposant de ressources financières limitées.&lt;/li&gt;&lt;li&gt;&lt;strong&gt; Défis d'intégration avec les systèmes existants : &lt;/strong&gt;Les solutions logicielles orthopédiques doivent s'intégrer de manière transparente aux dossiers de santé électroniques (DSE), aux systèmes d'imagerie médicale et aux logiciels de gestion de cabinet existants utilisés par les cabinets orthopédiques. Cependant, des problèmes de compatibilité, d'interopérabilité et d'exigences de personnalisation peuvent survenir lors de l'intégration de logiciels orthopédiques avec des systèmes existants, entraînant des retards de mise en œuvre et des coûts supplémentaires.&lt;/li&gt;&lt;li&gt;&lt;strong&gt;Problèmes de sécurité des données et de confidentialité : &lt;/strong&gt;Orthopédie Les plates-formes logicielles stockent et transmettent des informations sur la santé des patients, mais les préoccupations concernant les violations de la sécurité des données, les cyberattaques et la conformité HIPAA conduisent à une réticence à adopter des solutions logicielles basées sur le cloud ou connectées au réseau.&lt;/li&gt;&lt;li&gt;&lt;strong&gt;Résistance au changement et Adoption : la résistance au changement parmi les prestataires de soins de santé, y compris les chirurgiens orthopédistes et le personnel, peut entraver l'adoption de solutions logicielles orthopédiques. Les cliniciens habitués aux processus traditionnels sur papier ou manuels peuvent hésiter à passer aux flux de travail numériques, ce qui entraîne de la résistance, du scepticisme et des défis dans l'adoption par les utilisateurs.&lt;/li&gt;&lt;li&gt;&lt;strong&gt;Perturbation du flux de travail et perte de productivité :&lt;/strong &gt; L'introduction de solutions logicielles orthopédiques pourrait potentiellement perturber les flux de travail cliniques et la productivité des cabinets orthopédiques, en particulier pendant la période de transition initiale, nécessitant du temps d'adaptation du personnel, ce qui peut entraver la croissance du marché.&lt;/li&gt;&lt;/ul&gt;&lt;h3&gt;Clé Tendances :&lt;/h3&gt;&lt;ul&gt;&lt;li&gt;&lt;strong&gt;Planification de traitement personnalisée : &lt;/strong&gt;Les logiciels orthopédiques permettent de plus en plus une planification de traitement personnalisée adaptée aux caractéristiques individuelles du patient, notamment l'anatomie, la biomécanique et les facteurs liés au mode de vie. Les capacités avancées d'imagerie et de modélisation permettent aux chirurgiens orthopédistes de créer des plans de traitement spécifiques au patient, optimisant ainsi les résultats chirurgicaux et la satisfaction du patient.&lt;/li&gt;&lt;li&gt;&lt;strong&gt;Intégration de l'intelligence artificielle (IA) et de l'apprentissage automatique : &lt;/strong&gt;IA et des algorithmes d'apprentissage automatique sont intégrés dans des logiciels orthopédiques pour automatiser des tâches telles que l'analyse d'images, l'interprétation diagnostique et la recommandation de traitement. Ces technologies améliorent la prise de décision clinique, améliorent l'efficacité et permettent des analyses prédictives pour de meilleurs résultats pour les patients.&lt;/li&gt;&lt;li&gt;&lt;strong&gt;Télésurveillance et télémédecine : &lt;/strong&gt;L'adoption de solutions de surveillance à distance et de télémédecine est en plein essor. augmentation, motivée par des facteurs tels que la pandémie de COVID-19 et la nécessité de services de santé plus accessibles. Le logiciel orthopédique facilite les consultations virtuelles, la surveillance à distance des patients et la téléréadaptation, permettant aux patients de recevoir des soins orthopédiques à distance tout en minimisant le besoin de visites en personne.&lt;/li&gt;&lt;li&gt;&lt;strong&gt;Technologie portable et solutions de santé numérique : &lt;/strong &gt;Les logiciels orthopédiques s'intègrent aux appareils portables, aux capteurs et aux applications mobiles pour permettre la surveillance à distance des conditions orthopédiques des patients et suivre les progrès de la rééducation. La technologie portable permet aux patients de participer activement à leurs soins orthopédiques, en fournissant des données en temps réel sur les mouvements, les niveaux d'activité et le respect des plans de traitement.&lt;/li&gt;&lt;/ul&gt;&lt;section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logiciels orthopédiques&lt;/h2&gt;&lt;p&gt;Voici une analyse régionale plus détaillée du marché mondial des logiciels orthopédiques :&lt;/p&gt;&lt;h3&gt;Amérique du Nord :&lt;/h3&gt;&lt;ul &gt;&lt;li&gt;L'Amérique du Nord détient une part importante du marché des logiciels orthopédiques, tirée par des facteurs tels que les progrès technologiques, les dépenses de santé élevées et la présence d'acteurs clés du marché.&lt;/li&gt;&lt;li&gt;La région bénéficie d'un une infrastructure de soins de santé bien établie et une forte concentration sur l'innovation, conduisant à l'adoption de solutions logicielles orthopédiques avancées.&lt;/li&gt;&lt;li&gt;Les États-Unis et le Canada ont une forte culture d'adoption des technologies de santé numériques pour améliorer la prestation des soins de santé et les soins aux patients. Les cliniques orthopédiques, les hôpitaux et les prestataires de soins de santé d'Amérique du Nord adoptent des solutions logicielles orthopédiques pour numériser les dossiers des patients, rationaliser les flux de travail cliniques et améliorer la communication et la collaboration entre les équipes de soins.&lt;/li&gt;&lt;li&gt;Les États-Unis, en particulier, représentent un une part importante des revenus du marché, en raison de facteurs tels que la forte prévalence des problèmes orthopédiques, les politiques de remboursement favorables et la demande croissante de services de santé personnalisés.&lt;/li&gt;&lt;/ul&gt;&lt;h3&gt;Europe :&lt;/h3&gt;&lt;ul &gt;&lt;li&gt;L'Europe est une autre région majeure du marché mondial des logiciels orthopédiques, caractérisée par des dépenses de santé croissantes, des progrès technologiques et des initiatives gouvernementales favorables.&lt;/li&gt;&lt;li&gt;Des pays comme l'Allemagne, le Royaume-Uni et la France sont les principaux contributeurs. aux revenus du marché, avec un accent croissant sur la médecine personnalisée, les soins basés sur la valeur et les solutions de santé numériques.&lt;/li&gt;&lt;li&gt;Les pays européens évoluent vers des modèles de soins basés sur la valeur qui donnent la priorité aux résultats pour les patients, à la qualité des soins et aux coûts. -efficacité. Les solutions logicielles orthopédiques soutiennent les initiatives de soins basées sur la valeur en fournissant des outils de mesure des résultats, d'évaluation des performances et de coordination des soins, aidant ainsi les prestataires de soins de santé à démontrer leur valeur aux payeurs et aux parties prenantes.&lt;/li&gt;&lt;li&gt;La présence d'éminents fabricants d'appareils orthopédiques et d'instituts de recherche soutient davantage la croissance du marché dans la région.&lt;/li&gt;&lt;/ul&gt;&lt;h3&gt;Asie-Pacifique :&lt;/h3&gt;&lt;ul&gt;&lt;li&gt;L'Asie-Pacifique représente un marché en croissance rapide pour les logiciels orthopédiques, alimenté par des facteurs tels que la croissance population âgée, investissements croissants dans les soins de santé et adoption croissante des technologies de santé numériques.&lt;/li&gt;&lt;li&gt; Des pays comme la Chine, le Japon et l'Inde sont des contributeurs clés à l'expansion du marché, tirés par la forte prévalence des maladies orthopédiques, l'amélioration des infrastructures de santé, et les initiatives gouvernementales visant à promouvoir la modernisation des soins de santé.&lt;/li&gt;&lt;li&gt;La région offre également d'importantes opportunités de croissance aux acteurs du marché en raison de la demande croissante de solutions logicielles orthopédiques.&lt;/li&gt;&lt;/ul&gt;&lt;h2&gt;Marché mondial des logiciels orthopédiques : Analyse de segmentation&lt;/h2&gt;&lt;p&gt;Le marché mondial des logiciels orthopédiques est segmenté en fonction du produit, des applications, du mode de livraison, de l'utilisateur final et de la géographie.&lt;/p&gt;&lt;p&gt;&lt;/p&gt;&lt;p&gt; &lt;/ p&gt;&lt;h3&gt;Marché des logiciels orthopédiques, par produit&lt;/h3&gt;&lt;ul&gt;&lt;li&gt;Systèmes d'archivage et de communication d'images orthopédiques (PACS)&lt;/li&gt;&lt;li&gt;Dossiers de santé électroniques orthopédiques&lt;/li&gt;&lt;li&gt;Modèles numériques /Logiciel de planification préopératoire&lt;/li&gt;&lt;li&gt;Gestion de cabinet orthopédique&lt;/li&gt;&lt;li&gt;Gestion du cycle de revenus orthopédiques (RCM)&lt;/li&gt;&lt;/ul&gt;&lt;p&gt;En fonction du produit, le marché est fragmenté en PACS, orthopédique-planification préopératoire, DSE, RCM et PM. Le segment Orthopédie RCM domine le marché en contribuant à la plus grande part. Les solutions orthopédiques RCM jouent un rôle crucial dans la gestion des aspects financiers des cabinets orthopédiques et des organismes de santé. Ils rationalisent les processus de facturation, garantissent un codage et une soumission précis des réclamations et optimisent la collecte des revenus. Compte tenu de la complexité de la facturation orthopédique et de l’importance de maximiser les revenus, les solutions orthopédiques RCM sont devenues indispensables aux cabinets orthopédiques, ce qui en fait un segment dominant sur le marché des logiciels orthopédiques. Le segment RCM orthopédique connaît une croissance rapide en raison de plusieurs facteurs. Premièrement, l'adoption croissante des technologies de santé numériques et des dossiers de santé électroniques (DSE) a conduit à une demande croissante de solutions RCM intégrées qui s'intègrent parfaitement aux systèmes de DSE.&lt;/p&gt;&lt;h3&gt;Marché des logiciels orthopédiques, par application&lt;/h3&gt; &lt;ul&gt;&lt;li&gt;Remplacement articulaire&lt;/li&gt;&lt;li&gt;Gestion des fractures&lt;/li&gt;&lt;li&gt;Évaluation pédiatrique&lt;/li&gt;&lt;li&gt;Autres&lt;/li&gt;&lt;/ul&gt;&lt;p&gt;En fonction de la demande, le le marché est fragmenté en arthroplastie, gestion des fractures et évaluation pédiatrique. Le segment des arthroplasties domine le marché en contribuant à la plus grande part. Les arthroplasties articulaires, y compris les arthroplasties de la hanche et du genou, comptent parmi les interventions orthopédiques les plus courantes pratiquées dans le monde. Ces chirurgies sont souvent complexes et nécessitent une planification et une exécution précises pour obtenir des résultats optimaux. Les solutions logicielles orthopédiques conçues pour les arthroplasties offrent des fonctionnalités avancées telles que la planification préopératoire, la sélection des implants et la navigation peropératoire, qui sont essentielles au succès. Compte tenu du volume élevé d'arthroplasties et du rôle essentiel des logiciels dans l'optimisation des résultats chirurgicaux, le segment des arthroplasties domine probablement le marché des logiciels orthopédiques.&lt;/p&gt;&lt;h3&gt;Marché des logiciels orthopédiques, par mode de livraison&lt;/h3&gt; &lt;ul&gt;&lt;li&gt;Sur site&lt;/li&gt;&lt;li&gt;Basé sur le cloud&lt;/li&gt;&lt;/ul&gt;&lt;p&gt;En fonction du mode de livraison, le marché est fragmenté entre les services basés sur le cloud et sur site. Le segment basé sur le cloud domine le marché en contribuant à la plus grande part. Les logiciels basés sur le cloud offrent une plus grande accessibilité, permettant aux cabinets orthopédiques d'accéder à leurs logiciels et aux données des patients depuis n'importe où disposant d'une connexion Internet. Les solutions basées sur le cloud sont hautement évolutives, permettant aux cabinets orthopédiques d'ajuster facilement leur utilisation des logiciels en fonction de leurs besoins sans nécessiter d'investissements matériels ou d'infrastructure supplémentaires. Les fournisseurs de logiciels basés sur le cloud gèrent les mises à jour, la maintenance et les correctifs de sécurité, soulageant ainsi les cabinets orthopédiques de la charge de gérer eux-mêmes ces tâches. Tous ces facteurs contribuent à la croissance du segment de marché.&lt;/p&gt;&lt;h3&gt;Marché des logiciels orthopédiques, par utilisateur final&lt;/h3&gt;&lt;ul&gt;&lt;li&gt;Hôpitaux&lt;/li&gt;&lt;li&gt;Centres de soins ambulatoires&lt; /li&gt;&lt;li&gt;Autres&lt;/li&gt;&lt;/ul&gt;&lt;p&gt;En fonction de l'utilisateur final, le marché est fragmenté en hôpitaux et centres de soins ambulatoires. Le segment des hôpitaux domine le marché en contribuant à la plus grande part. Les hôpitaux traitent généralement un plus grand volume de cas orthopédiques que les centres de soins ambulatoires et autres établissements de santé. Ils servent de plaques tournantes majeures pour les chirurgies, les traitements et les interventions orthopédiques, ce qui entraîne une demande accrue de solutions logicielles orthopédiques. Les hôpitaux fournissent des services complets de soins orthopédiques, comprenant des soins d'urgence, des chirurgies hospitalières, des consultations ambulatoires, de la rééducation et des visites de suivi. Les solutions logicielles orthopédiques font partie intégrante de la gestion de ces divers aspects des soins aux patients en milieu hospitalier. les centres de soins ambulatoires représentent un segment en croissance rapide, motivé par l'évolution vers les soins ambulatoires, la commodité, l'adoption technologique et le potentiel de croissance du marché.&lt;/p&gt;&lt;h3&gt;Marché des logiciels orthopédiques, par géographie&lt;/h3&gt;&lt;ul&gt;&lt;li&gt;Nord Amérique&lt;/li&gt;&lt;li&gt;Europe&lt;/li&gt;&lt;li&gt;Asie-Pacifique&lt;/li&gt;&lt;li&gt;Reste du monde&lt;/li&gt;&lt;/ul&gt;&lt;p&gt;Basé sur la géographie, le marché mondial des logiciels orthopédiques est classé en Amérique du Nord, Europe, Asie-Pacifique et reste du monde. L’Amérique du Nord représentait la plus grande part de marché des logiciels orthopédiques. L’Amérique du Nord dispose d’une infrastructure de soins de santé bien établie, avec des hôpitaux, des cliniques et des établissements de santé avancés équipés des dernières technologies et modalités de traitement. Les principales sociétés de logiciels orthopédiques basées en Amérique du Nord investissent massivement dans le développement de solutions avancées qui exploitent l'intelligence artificielle (IA), l'apprentissage automatique et l'analyse de données pour améliorer la prestation des soins orthopédiques. L’Asie-Pacifique représente un segment en croissance rapide, entraîné par la croissance des infrastructures de santé, l’augmentation des dépenses de santé, le vieillissement de la population, les maladies chroniques et l’adoption technologique. Les deux régions offrent aux fournisseurs de logiciels orthopédiques d’importantes opportunités d’étendre leur présence sur le marché et de répondre aux besoins changeants des prestataires de soins de santé et des patients.&lt;/p&gt;&lt;h3&gt;Acteurs clés&lt;/h3&gt;&lt;p&gt;Le rapport d’étude « Marché mondial des logiciels orthopédiques » fournira des informations précieuses en mettant l’accent sur le marché mondial. Les principaux acteurs du marché sont&lt;em&gt;&lt;strong&gt; Brainlab AG, Materialise NV, Stryker Corporation, Zimmer Biomet Holdings, Inc., Medtronic plc, Siemens Healthineers AG, Smith &amp;amp; Nephew plc, Merge, Healthcare, NuVasive, Inc., OrthoGrid Systems, Inc., DePuy Synthes, OrthoView Holdings Limited, 3D Systems Corporation, CureMD Healthcare, Planmed Oy, Surgimap LLC, SpineGuard SA.&lt;/strong&gt;&lt;/em&gt;&lt; /p&gt;&lt;p&gt;Notre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des logiciels orthopédiques&lt;/h3&gt;&lt;p&gt;&lt;/p&gt;&lt;ul &gt;&lt;li&gt;En juillet 2022, le Midwest Orthopaedic Center a annoncé le lancement de la mise en œuvre du dossier de santé électronique (DSE) à l'aide du fournisseur d'informatique de santé eClinicalWorks. Cette mise en œuvre devrait améliorer le flux de travail et l'efficacité des cliniciens. Le centre prévoit d'adopter la solution de gestion du cycle de revenus eClinicalWorks pour améliorer ses performances financières, accroître la transparence des prix, améliorer les taux de recouvrement et rationaliser les analyses grâce à des tableaux de bord en temps réel.&lt;/li&gt;&lt;li&gt;En septembre 2022, Stryker a lancé le Q Guidance. Système pour applications sur la colonne vertébrale. Le système offre une meilleure planification chirurgicale et une meilleure capacité de navigation en combinant de nouvelles options de suivi optique offertes par une caméra moderne et repensée avec des algorithmes avancés.&lt;/li&gt;&lt;li&gt;En août 2021, Zimmer Biomet a récemment formé un partenariat stratégique avec Canary Medical, un société de technologie médicale, pour développer des implants orthopédiques intelligents capables de suivre les progrès de la guérison des patients et de prédire les complications potentielles qui pourraient survenir. L'objectif de ce partenariat est d'améliorer les résultats pour les patients et de réduire les coûts des soins de santé en utilisant des données et des analyses prédictives.&lt;/li&gt;&lt;/ul&gt;&lt;h3&gt;Portée du rapport&lt;/h3&gt;&lt;div class="row"&gt;&lt;div class= "col-sm-12"&gt;&lt;table border="1"&gt;&lt;tbody&gt;&lt;tr&gt;&lt;th&gt;Attributs du rapport&lt;/th&gt;&lt;th&gt;Détails&lt;/th&gt;&lt;/tr&gt;&lt;tr&gt;&lt;td&gt;Étude Période&lt;/td&gt;&lt;td&gt;&lt;p&gt;2021-2031&lt;/p&gt;&lt;/td&gt;&lt;/tr&gt;&lt;tr&gt;&lt;td&gt;Année de base&lt;/td&gt;&lt;td&gt;&lt;p&gt;&lt;fiches techniques span- userformat='{"2":577,"3":{"1":0},"9":1,"12":0}' data-sheets-value='{"1":3," 3":2021}'&gt;2024&lt;/span&gt;&lt;/p&gt;&lt;/td&gt;&lt;/tr&gt;&lt;tr&gt;&lt;td&gt;Période de prévision&lt;/td&gt;&lt;td&gt;&lt;p&gt;2024-2031&lt;/p&gt;&lt; /td&gt;&lt;/tr&gt;&lt;tr&gt;&lt;td&gt;Période historique&lt;/td&gt;&lt;td&gt;&lt;p&gt;2021-2023&lt;/p&gt;&lt;/td&gt;&lt;/tr&gt;&lt;tr&gt;&lt;td&gt;Unité&lt;/td &gt;&lt;td&gt;&lt;p&gt;Valeur (millions USD)&lt;/p&gt;&lt;/td&gt;&lt;/tr&gt;&lt;tr&gt;&lt;td&gt;Entreprises clés profilées&lt;/td&gt;&lt;td&gt;&lt;p&gt;Brainlab AG, Materialise NV, Stryker Corporation, Zimmer Biomet Holdings, Inc., Medtronic plc, Siemens Healthineers AG, Smith &amp;amp; Nephew plc, Merge, Healthcare, NuVasive, Inc., OrthoGrid Systems, Inc., DePuy Synthes, OrthoView Holdings Limited, 3D Systems Corporation, CureMD Healthcare, Planmed Oy, Surgimap LLC, SpineGuard SA.&lt;/p&gt;&lt;/td&gt;&lt; /tr&gt;&lt;tr&gt;&lt;td&gt;Segments couverts&lt;/td&gt;&lt;td&gt;&lt;p&gt;Par produit, par applications, par mode de livraison, par utilisateur final, par géographie.&lt;/p&gt;&lt;/td&gt;&lt;/ tr&gt;&lt;tr&gt;&lt;td&gt;Portée de la personnalisation&lt;/td&gt;&lt;td&gt;&lt;p&gt;Personnalisation gratuite du rapport (équivalent à 4 jours ouvrables d'analyste) avec achat.Ajout ou modification aux paramètres nationaux, régionaux et régionaux. Portée du segment&lt;/p&gt;&lt;/td&gt;&lt;/tr&gt;&lt;/tbody&gt;&lt;/table&gt;&lt;/div&gt;&lt;/div&gt;&lt;h4&gt;Méthodologie de recherche d'étude de marché :&lt;/h4&gt;&lt;p&gt;&lt;/p&gt; &lt;/div&gt;</t>
  </si>
  <si>
    <t>&lt;div class=""&gt;&lt;h2&gt;Taille et prévisions du marché de la gestion des références&lt;/h2&gt;&lt;p&gt;La taille du marché de la gestion des références était évaluée à 4,17 milliards de dollars en 2023 et devrait atteindre &lt;strong&gt;&lt;span style="color : #993300;"&gt;13,48 milliards de dollars d'ici 2031&lt;/span&gt;&lt;/strong&gt;, avec une croissance de &lt;strong&gt;&lt;span style="color: #993300;"&gt;TCAC de 15,8 % de 2024 à 2031&lt;/span&gt;. &lt;/strong&gt;&lt;/p&gt;&lt;ul&gt;&lt;li&gt;La gestion des références est une procédure systématique qui coordonne et suit les références des patients d'un prestataire de soins à un autre, permettant une communication fluide et une continuité des soins.&lt;/li&gt;&lt;li&gt;Le principal L'objectif est d'améliorer les résultats pour les patients en favorisant un accès rapide à des soins spécialisés, en éliminant les retards de traitement et en réduisant les charges administratives pour les patients et les prestataires.&lt;/li&gt;&lt;li&gt;La gestion des références est utilisée dans de nombreux contextes de soins de santé différents, y compris les cabinets de soins primaires, cliniques spécialisées, hôpitaux et systèmes de santé intégrés.&lt;/li&gt;&lt;li&gt;De plus, ses avantages s'étendent au-delà des soins individuels aux patients et incluent une meilleure coordination des soins, un bonheur accru des patients, une meilleure communication entre les équipes de soins et une meilleure utilisation des ressources au sein du système de santé. écosystème.&lt;/li&gt;&lt;/ul&gt;&lt;p style="text-align: center;"&gt;&lt;/p&gt;&lt;p style="text-align: center;"&gt; &lt;/p&gt;&lt;div class="btn -wrap text-center" id="bnthid"&gt;&lt;label style="padding-right:5px;margin-bottom: 10px;"&gt;&lt;b&gt;Pour obtenir une analyse détaillée : &lt;noscript&gt;&lt;/noscript&gt; &lt;/b&gt; &lt;/label&gt;&lt;/div&gt;&lt;p&gt;&lt;/p&gt;&lt;h2&gt;Dynamique du marché de la gestion des références&lt;/h2&gt;&lt;p&gt;Les principales dynamiques de marché qui façonnent le marché de la gestion des références comprennent :&lt;/p&gt;&lt;h3&gt;Clé Facteurs du marché :&lt;/h3&gt;&lt;ul&gt;&lt;li&gt;&lt;strong&gt;Besoin croissant d'une communication rationalisée :&lt;/strong&gt; Le marché de la gestion des références est stimulé par un besoin croissant d'une communication efficace entre les médecins de premier recours, les spécialistes et les permettre aux patients de réduire les temps d'attente et d'améliorer les résultats de santé, favorisant ainsi un environnement de soins de santé plus intégré.&lt;/li&gt;&lt;li&gt;&lt;strong&gt;Intégration des solutions informatiques dans les soins de santé :&lt;/strong&gt; L'expansion de l'infrastructure informatique des soins de santé facilite la mise en œuvre de l'orientation vers les patients. systèmes de gestion. Ces technologies augmentent la précision des références des patients, améliorent les capacités de gestion des données et réduisent les coûts d'exploitation, faisant ainsi progresser le marché.&lt;/li&gt;&lt;li&gt;&lt;strong&gt;Initiatives gouvernementales et conformité : &lt;/strong&gt;Règles gouvernementales qui favorisent l'interopérabilité et la conformité des soins de santé. exiger l'utilisation de dossiers de santé électroniques (DSE) encourager les prestataires de soins de santé à déployer des solutions de gestion des références pour maintenir la conformité et améliorer la qualité des soins aux patients.&lt;/li&gt;&lt;li&gt;&lt;strong&gt;L'accent croissant sur la satisfaction des patients et la qualité des soins : &lt;/strong&gt; Les prestataires de soins de santé utilisent des systèmes de gestion des références parce qu'ils souhaitent améliorer le bonheur des patients et la qualité des soins. Ces solutions rationalisent le processus de référence, garantissent des visites ponctuelles et suivent les résultats des patients, ce qui profite au marché.&lt;/li&gt;&lt;/ul&gt;&lt;h3&gt;Principaux défis :&lt;/h3&gt;&lt;ul&gt;&lt;li&gt;&lt;strong&gt; Résistance à l'adoption parmi les prestataires de soins de santé :&lt;/strong&gt; Certains professionnels de la santé hésitent à passer des techniques traditionnelles aux systèmes de référence numériques en raison d'un manque de connaissances en informatique, d'une incertitude quant aux avantages ou d'un malaise face aux nouvelles technologies. Cela entrave la croissance du marché.&lt;/li&gt;&lt;li&gt;&lt;strong&gt;Coûts de mise en œuvre élevés&lt;/strong&gt; : les coûts d'installation initiale, de maintenance continue et de formation impliqués par les systèmes de gestion des références sont excessivement coûteux, en particulier pour les établissements de santé de petite et moyenne taille. cliniques, limitant une adoption généralisée.&lt;/li&gt;&lt;/ul&gt;&lt;h3&gt;Tendances clés :&lt;/h3&gt;&lt;ul&gt;&lt;li&gt;&lt;strong&gt;Adoption de l'IA et de l'apprentissage automatique :&lt;/strong&gt; L'IA et l'apprentissage automatique sont de plus en plus répandus. étant utilisé dans les systèmes de gestion des références pour aider à automatiser le processus de référence, à prédire les besoins des patients et à améliorer les réseaux de prestataires, améliorant ainsi l'efficacité et la précision de la coordination des soins.&lt;/li&gt;&lt;li&gt;&lt;strong&gt;Applications de santé mobiles :&lt;/strong&gt; L'essor des technologies de santé mobiles permet aux patients et aux prestataires d'interagir avec les systèmes de gestion des références via des smartphones et des tablettes, augmentant ainsi l'accessibilité et la facilité de gestion et de suivi des références lors de vos déplacements.&lt;/li&gt;&lt;li&gt;&lt;strong&gt;Solutions basées sur le cloud : &lt;/strong&gt; On observe une évolution considérable vers des solutions de gestion des références basées sur le cloud, qui offrent évolutivité, accès à distance et rentabilité. Ces technologies permettent aux prestataires de soins de santé de se tenir au courant des dernières informations et de communiquer entre eux en temps réel.&lt;/li&gt;&lt;li&gt;&lt;strong&gt;Approches centrées sur le patient&lt;/strong&gt; : dans la gestion des références, il existe une tendance croissante vers des soins centrés sur le patient, pour accroître l’engagement et la satisfaction des patients. Cela implique de donner aux patients des informations claires sur les statuts et les options de référence, ainsi que de les impliquer plus activement dans le processus de référence.&lt;/li&gt;&lt;/ul&gt;&lt;section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 la gestion des références&lt;/h2&gt;&lt;p&gt;Voici une analyse régionale plus détaillée du marché de la gestion des références :&lt;/p&gt;&lt;h3&gt;Amérique du Nord :&lt;/h3&gt;&lt;ul&gt;&lt; li&gt;Selon Market Research, l’Amérique du Nord devrait dominer le marché de la gestion des références au cours de la période de prévision. L'Amérique du Nord, en particulier les États-Unis, dispose d'une infrastructure de soins de santé très bien établie, permettant la mise en œuvre de technologies modernes telles que des systèmes de gestion des références pour améliorer la prestation et la coordination des soins de santé.&lt;/li&gt;&lt;li&gt;Des cadres législatifs solides, tels que le service abordable. Act et HITECH Act encouragent l'adoption de dossiers de santé électroniques et de solutions informatiques de santé, en particulier de systèmes de gestion des références, pour améliorer la qualité des services et l'efficacité opérationnelle.&lt;/li&gt;&lt;li&gt;L'Amérique du Nord possède l'un des taux de soins de santé par habitant les plus élevés au monde. taux de dépenses, ce qui encourage les investissements dans des solutions informatiques de soins de santé pour rationaliser les opérations, telles que des plates-formes sophistiquées de gestion des références.&lt;/li&gt;&lt;li&gt;En outre, la région est un hotspot d'innovation technologique, avec un taux d'adoption élevé de nouvelles technologies. Cette culture innovante encourage les prestataires de soins de santé à utiliser les technologies de gestion des références dès le début et à grande échelle afin d'améliorer les résultats pour les patients et l'efficacité opérationnelle.&lt;/li&gt;&lt;/ul&gt;&lt;h3&gt;Europe :&lt;/h3&gt;&lt;ul&gt;&lt;li&gt;On estime que l'Europe présente une croissance substantielle au cours de la période de prévision. Les pays européens ont mis en œuvre des réformes des soins de santé pour améliorer l’efficacité des soins aux patients et réduire les coûts des soins de santé. Cela inclut des réglementations qui favorisent l'utilisation de systèmes de santé électroniques, tels que la gestion des références, pour rationaliser les services de santé.&lt;/li&gt;&lt;li&gt;L'Europe compte l'un des plus grands nombres de personnes âgées au monde, ce qui augmente la demande de services de santé. Les systèmes de gestion des références aident à gérer le volume croissant de références de patients et à optimiser les itinéraires de soins pour les patients âgés.&lt;/li&gt;&lt;li&gt;En outre, l'accent mis par l'Europe sur l'innovation technique dans le secteur de la santé encourage l'utilisation de solutions avancées telles que les systèmes de gestion des références. , qui améliorent l'interopérabilité et la gestion des données des patients entre de nombreux prestataires de soins de santé.&lt;/li&gt;&lt;/ul&gt;&lt;h3&gt;Asie-Pacifique :&lt;/h3&gt;&lt;ul&gt;&lt;li&gt;On estime que la région Asie-Pacifique présente la plus forte croissance au cours de la période période de prévision. L'expansion économique rapide en Chine et en Inde a entraîné une augmentation des dépenses de santé, permettant l'utilisation de technologies de santé avancées, telles que les systèmes de gestion des références, pour améliorer la prestation de services et les résultats pour les patients.&lt;/li&gt;&lt;li&gt;Plusieurs pays de la région Asie-Pacifique s'emploient activement à encourager les programmes de santé numérique et les investissements dans l'infrastructure informatique des soins de santé, ce qui contribuera à l'adoption de systèmes de gestion des références dans le cadre d'un effort plus large de modernisation des soins de santé.&lt;/li&gt;&lt;li&gt;En outre, la région a connu une augmentation significative des connaissances en informatique et en mobilité. pénétration de l'appareil. Cela a favorisé le développement de solutions mobiles de gestion des références, les rendant plus accessibles et plus pratiques à la fois pour les prestataires de soins de santé et les patients.&lt;/li&gt;&lt;/ul&gt;&lt;h2&gt;Analyse de segmentation du marché de la gestion des références&lt;/h2&gt;&lt;p&gt;La gestion des références Le marché est segmenté en fonction du composant, du type, du mode de livraison, de l'utilisateur final et de la géographie.&lt;/p&gt;&lt;p&gt;&lt;/p&gt;&lt;h3&gt;Marché de la gestion des références, par composant&lt;/h3&gt;&lt;ul&gt;&lt;li&gt;Logiciel &lt;/li&gt;&lt;li&gt;Services&lt;/li&gt;&lt;/ul&gt;&lt;p&gt;En fonction du composant, le marché est segmenté en logiciels et services. On estime que le segment des logiciels domine le marché de la gestion des références en raison du rôle essentiel que joue le logiciel de gestion des références dans l’automatisation et l’accélération des processus de référence au sein des établissements de santé. Alors que les prestataires de soins de santé s'efforcent d'améliorer leur efficacité et de réduire les délais entre les références des patients et les rendez-vous, la demande de solutions logicielles solides qui se connectent facilement aux dossiers de santé électroniques (DSE) existants et à d'autres systèmes informatiques de soins de santé a augmenté.&lt;/p&gt;&lt;h3&gt;Référence Marché de la gestion, par type&lt;/h3&gt;&lt;ul&gt;&lt;li&gt;Références entrantes&lt;/li&gt;&lt;li&gt;Références sortantes&lt;/li&gt;&lt;/ul&gt;&lt;p&gt;En fonction du type, le marché est segmenté en références entrantes et Références sortantes. On estime que le segment des références entrantes dominera le marché de la gestion des références au cours de la période de prévision en raison du besoin croissant des professionnels de la santé de gérer efficacement d’énormes quantités de références de patients entrants. Les références entrantes sont essentielles pour garantir que les patients reçoivent des soins appropriés et en temps opportun en les mettant efficacement en contact avec les bons spécialistes ou services. Les prestataires de soins de santé donnent la priorité à une gestion efficace des références entrantes afin d'augmenter la satisfaction des patients, de réduire les temps d'attente et d'améliorer les résultats globaux du traitement.&lt;/p&gt;&lt;h3&gt;Marché de la gestion des références, par mode de prestation&lt;/h3&gt;&lt;ul&gt;&lt;li&gt;Basé sur le Web&lt; /li&gt;&lt;li&gt;Basé sur le cloud&lt;/li&gt;&lt;li&gt;Sur site&lt;/li&gt;&lt;/ul&gt;&lt;p&gt;En fonction du mode de livraison, le marché est segmenté en systèmes basés sur le Web, basés sur le cloud et Sur site. On estime que le segment basé sur le cloud présente la plus forte croissance sur le marché de la gestion des références en raison des multiples avantages qu'offrent les solutions basées sur le cloud, notamment l'évolutivité, la rentabilité et la simplicité d'accès. Les prestataires de soins de santé choisissent les systèmes basés sur le cloud car ils nécessitent moins d'investissement initial que les solutions sur site et offrent plus de flexibilité en termes d'accès depuis n'importe quel endroit. De plus, les solutions basées sur le cloud sont constamment mises à jour, garantissant que les professionnels de la santé ont accès aux fonctionnalités et mises à niveau de sécurité les plus récentes.&lt;/p&gt;&lt;h3&gt;Marché de la gestion des références, par utilisateur final&lt;/h3&gt;&lt;ul&gt;&lt;li&gt; Fournisseurs&lt;/li&gt;&lt;li&gt;Patients&lt;/li&gt;&lt;li&gt;Payeurs&lt;/li&gt;&lt;li&gt;Autres&lt;/li&gt;&lt;/ul&gt;&lt;p&gt;En fonction de l'utilisateur final, le marché est segmenté en fournisseurs, Patients, payeurs et autres. On estime que le segment des prestataires domine le marché de la gestion des références en raison de l’utilisation croissante des systèmes de gestion des références par les prestataires de soins de santé, tels que les hôpitaux, les cliniques et les établissements de soins spécialisés. Ces technologies sont essentielles pour améliorer la communication entre les entités de soins de santé, accélérer le processus de référence, minimiser les temps d'attente des patients et augmenter l'efficacité opérationnelle globale. Les prestataires de soins de santé sont constamment à la recherche de méthodes pour améliorer les soins aux patients et se conformer aux normes réglementaires, toutes deux aidées par de bons systèmes de gestion des références.&lt;/p&gt;&lt;h3&gt;Marché de la gestion des références, par géographie&lt;/h3&gt;&lt;ul&gt;&lt;li &gt;Amérique du Nord&lt;/li&gt;&lt;li&gt;Europe&lt;/li&gt;&lt;li&gt;Asie-Pacifique&lt;/li&gt;&lt;li&gt;Reste du monde&lt;/li&gt;&lt;/ul&gt;&lt;p&gt;Basé sur la géographie, le marché de la gestion des référencements est classé en Amérique du Nord, en Europe, en Asie-Pacifique et dans le reste du monde. Selon l'analyste, l'Amérique du Nord devrait dominer au cours de la période de prévision. La région dispose d'une infrastructure de soins de santé très bien établie et d'une poussée significative en faveur de la numérisation des soins de santé de la part des secteurs public et des entreprises, en particulier aux États-Unis et au Canada. Des initiatives telles que la loi HITECH (Health Information Technology for Economic and Clinical Health) ont accéléré la mise en œuvre des dossiers de santé électroniques (DSE) et des technologies associées, telles que les systèmes de gestion des références. De plus, l'Amérique du Nord a un niveau élevé de dépenses de santé, ce qui encourage les investissements dans des technologies innovantes conçues pour améliorer l'efficacité des soins de santé et la qualité des soins aux patients.&lt;/p&gt;&lt;h3&gt;Acteurs clés&lt;/h3&gt;&lt;p&gt;Le « marché de la gestion des références » Le rapport d’étude fournira des informations précieuses en mettant l’accent sur le marché mondial. Les principaux acteurs du marché sont &lt;strong&gt;&lt;em&gt;Ambition, BetterUp, Boxever, Brand24, Extole, Fivestars, Greateasy, Influitive, Joolea, Kickback, Mention, NPSoftware, Outfunnel, ReferralCandy, RewardSheep, Socialbakers, Smarter Referrals et Talkable. .&lt;/em&gt;&lt;/strong&gt;&lt;/p&gt;&lt;p&gt;Notre analyse de marché comprend également une section uniquement dédiée à ces acteurs majeurs dans laquelle nos analystes fournissent un aperçu des états financiers de tous les principaux acteurs, ainsi qu'une analyse comparative des produits et Analyse SWOT. La section sur le paysage concurrentiel comprend également des stratégies de développement clés, des parts de marché et une analyse du classement du marché des acteurs mentionnés ci-dessus à l'échelle mondiale.&lt;/p&gt;&lt;h2&gt;Développements récents du marché de la gestion des références&lt;/h2&gt;&lt;p&gt;&lt;/p&gt;&lt;ul &gt;&lt;li&gt;En octobre 2023, WellSky® a lancé une solution centralisée de gestion des références pour accélérer l'admission des patients dans les soins à domicile. Le système centralise les opérations liées aux références entre les membres du personnel, permettant ainsi aux agences d'optimiser et de consolider les flux de travail, d'élargir les réseaux de référence et d'accélérer les heures de début des soins aux patients.&lt;/li&gt;&lt;li&gt;En 2020, Change Healthcare (États-Unis) a lancé le Virtual Front. Desk pour numériser l'accès des patients à des soins de qualité.&lt;/li&gt;&lt;li&gt;En 2020, Blockit (États-Unis) s'est associé à One Touch Telehealth (États-Unis) pour proposer des solutions de télésanté dans son infrastructure existante.&lt;/li&gt;&lt;/ul&gt;&lt;h3 &gt;Portée du rapport&lt;/h3&gt;&lt;div class="row"&gt;&lt;div class="col-sm-12"&gt;&lt;table border="1"&gt;&lt;tbody&gt;&lt;tr&gt;&lt;th&gt;ATTRIBUTS DU RAPPORT&lt;/th&gt; &lt;th&gt;DÉTAILS&lt;/th&gt;&lt;/tr&gt;&lt;tr&gt;&lt;td&gt;PÉRIODE D'ÉTUDE&lt;/td&gt;&lt;td&gt;&lt;p&gt;2020-2031&lt;/p&gt;&lt;/td&gt;&lt;/tr&gt;&lt;tr&gt;&lt;td &gt;ANNÉE DE BASE&lt;/td&gt;&lt;td&gt;&lt;p&gt;2023&lt;/p&gt;&lt;/td&gt;&lt;/tr&gt;&lt;tr&gt;&lt;td&gt;PÉRIODE DE PRÉVISION&lt;/td&gt;&lt;td&gt;&lt;p&gt;2024-2031&lt;/p &gt;&lt;/td&gt;&lt;/tr&gt;&lt;tr&gt;&lt;td&gt;PÉRIODE HISTORIQUE&lt;/td&gt;&lt;td&gt;&lt;p&gt;2020-2022&lt;/p&gt;&lt;/td&gt;&lt;/tr&gt;&lt;tr&gt;&lt;td&gt;UNITÉ&lt; /td&gt;&lt;td&gt;&lt;p&gt;Valeur (en milliards USD)&lt;/p&gt;&lt;/td&gt;&lt;/tr&gt;&lt;tr&gt;&lt;td&gt;PROFILÉ DES ENTREPRISES CLÉS&lt;/td&gt;&lt;td&gt;&lt;p&gt;Ambition, BetterUp, Boxever , Brand24, Extole, Fivestars, Greateasy, Influitive, Joolea, Kickback, Mention, NPSoftware, Outfunnel, ReferralCandy, RewardSheep, Socialbakers, Smarter Referrals et Talkable&lt;/p&gt;&lt;/td&gt;&lt;/tr&gt;&lt;tr&gt;&lt;td&gt; SEGMENTS COUVERTS&lt;/td&gt;&lt;td&gt;&lt;p&gt;Par composant, par type, par mode de livraison, par utilisateur final et par géographie&lt;/p&gt;&lt;/td&gt;&lt;/tr&gt;&lt;tr&gt;&lt;td&gt;PORTÉE DE PERSONNALISATION &lt;/td&gt;&lt;td&gt;&lt;p&gt;Personnalisation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</si>
  <si>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class=""&gt;&lt;h2&gt;&lt;u&gt;Évaluation du marché des logiciels vétérinaires – 2024-2031&lt;/u&gt;&lt;/h2&gt;&lt;p&gt;L'adoption croissante des intégrateurs de logiciels vétérinaires propulse l'adoption de logiciels vétérinaires. La prévalence croissante des maladies animales entraînant une augmentation du volume de patients vétérinaires pousse la taille du marché à dépasser 651,08 millions de dollars en 2024 pour atteindre une valorisation d'environ &lt;span style="color: #993300;"&gt;&lt;strong&gt;1 273,51 millions de dollars. d'ici 2031.&lt;/strong&gt;&lt;/span&gt;&lt;/p&gt;&lt;p&gt;En outre, l'augmentation de l'adoption de logiciels de télésanté et le nombre d'hôpitaux et de cliniques vétérinaires stimulent l'adoption de logiciels vétérinaires. Des efforts continus sont en cours pour intégrer les soins de santé et l'informatique afin de développer des technologies bénéfiques pour la gestion, le diagnostic et le traitement des maladies chez les humains ainsi que chez les animaux, permettant au marché de croître à un &lt;span style="color: #993300;" &gt;&lt;strong&gt;TCAC de 9,65 % de 2024 à 2031.&lt;/strong&gt;&lt;/span&gt;&lt;/p&gt;&lt;p&gt;&lt;/p&gt;&lt;p style="text-align: center;"&gt; &lt;/p&gt;&lt; div class="btn-wrap text-center" id="bnthid"&gt;&lt;label style="padding-right:5px;margin-bottom: 10px;"&gt;&lt;b&gt;Pour obtenir une analyse détaillée : &lt;noscript&gt;&lt;/noscript &gt; &lt;/b&gt;&lt;/label&gt;&lt;/div&gt;&lt;p&gt;&lt;/p&gt;&lt;h3&gt;Marché des logiciels vétérinaires : définition/aperçu&lt;/h3&gt;&lt;p&gt;Les logiciels vétérinaires englobent une gamme d'outils et de plateformes numériques spécialement conçus pour les besoins et les flux de travail uniques des professionnels vétérinaires. Ces solutions logicielles visent à améliorer l'efficacité, la précision et l'organisation des cabinets vétérinaires en automatisant les tâches de routine, en centralisant les données des patients et en améliorant la communication entre le personnel vétérinaire et les propriétaires d'animaux.&lt;/p&gt;&lt;p&gt;Les logiciels vétérinaires facilitent la gestion des dossiers des patients, y compris les antécédents médicaux, les résultats des tests de diagnostic, les plans de traitement, les calendriers de vaccination et les dossiers d'administration des médicaments. Il fournit une base de données centralisée pour stocker et accéder aux informations sur les patients, permettant aux vétérinaires de prendre des décisions éclairées et de fournir des soins personnalisés. Le logiciel vétérinaire comprend des fonctionnalités permettant de planifier des rendez-vous, de gérer des calendriers et de suivre la disponibilité des vétérinaires et du personnel. Il rationalise le processus de prise de rendez-vous, réduit les conflits d'horaire et envoie des rappels automatisés aux propriétaires d'animaux, améliorant ainsi l'efficacité de la clinique et réduisant les non-présentations. Un logiciel vétérinaire automatise les processus de facturation, notamment la facturation, le traitement des paiements, la gestion des réclamations d'assurance et les rapports financiers. Il génère des factures détaillées, suit les paiements, calcule les frais et s'intègre aux systèmes comptables, rationalisant ainsi la gestion du cycle de revenus et améliorant la transparence financière.&lt;/p&gt;&lt;p&gt;L'avenir des logiciels vétérinaires réside dans l'activation des capacités de télémédecine, permettant aux vétérinaires d'effectuer des consultations à distance. , diagnostiquer les conditions et fournir des conseils aux propriétaires d'animaux via des plateformes de vidéoconférence ou de télécommunication. La télémédecine étend l'accès aux soins vétérinaires, en particulier dans les zones rurales ou mal desservies, et améliore le confort des clients.&lt;/p&gt;&lt;section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&lt;/section&gt;&lt;h3&gt;Comment l'augmentation du nombre de propriétaires d'animaux de compagnie va-t-elle accroître l'adoption de logiciels vétérinaires ?&lt;/h3&gt;&lt;p&gt;La tendance croissante à posséder des animaux de compagnie, alimentée par des facteurs tels que l'urbanisation, l'augmentation des revenus disponibles et l'évolution des modes de vie, stimule la demande. pour les services et solutions vétérinaires. À mesure que la population d'animaux de compagnie augmente, les cabinets vétérinaires recherchent des solutions logicielles efficaces et modernes pour gérer les dossiers des patients, rationaliser les flux de travail et améliorer la communication avec les clients et la prestation de services.&lt;/p&gt;&lt;p&gt;En outre, l'accent est de plus en plus mis sur les soins préventifs et la gestion du bien-être. en médecine vétérinaire, motivée par le désir d'améliorer les résultats en matière de santé des animaux de compagnie, de réduire les coûts des soins de santé et d'améliorer la qualité de vie des animaux de compagnie. Les logiciels vétérinaires soutiennent les initiatives de soins préventifs en permettant une surveillance proactive de la santé, des rappels de vaccination, des programmes de bien-être et des plans de traitement personnalisés adaptés aux besoins de chaque animal.&lt;/p&gt;&lt;p&gt;De plus, les logiciels vétérinaires améliorent la communication entre les cabinets vétérinaires et les propriétaires d'animaux. , favorisant l'engagement, la confiance et la fidélité, augmentant ainsi la fidélisation des clients et la génération de revenus, ce qui permet la croissance du marché.&lt;/p&gt;&lt;p&gt;En outre, le marché des logiciels vétérinaires est caractérisé par une concurrence intense entre les fournisseurs, stimulant l'innovation, le développement de produits et les investissements. en recherche et développement. Les fournisseurs différencient leurs offres grâce à des fonctionnalités avancées, des interfaces conviviales, des options de personnalisation et des capacités d'intégration, répondant aux divers besoins des cabinets vétérinaires et conservant un avantage concurrentiel sur le marché.&lt;/p&gt;&lt;h3&gt;La personnalisation et la flexibilité seront limitées. Les logiciels vétérinaires limitent leur application ?&lt;/h3&gt;&lt;p&gt;Les solutions logicielles vétérinaires disponibles dans le commerce peuvent manquer de la personnalisation et de la flexibilité nécessaires pour s'adapter aux flux de travail et aux préférences uniques de chaque cabinet vétérinaire. Les professionnels vétérinaires peuvent avoir besoin de caractéristiques ou de fonctionnalités logicielles qui ne sont pas disponibles dans les offres logicielles vétérinaires standard, ce qui nécessite des personnalisations ou des intégrations tierces, ce qui peut s'avérer coûteux et long.&lt;/p&gt;&lt;p&gt;En outre, les plates-formes logicielles vétérinaires peuvent souffrir de des défauts de conception de l’interface utilisateur, une mauvaise convivialité ou un manque de navigation intuitive, entraînant une frustration des utilisateurs et une diminution de la productivité. Les professionnels vétérinaires peuvent avoir du mal à naviguer dans des interfaces logicielles complexes ou à effectuer des tâches de routine de manière efficace, ce qui a un impact sur l'adoption et la satisfaction des solutions logicielles vétérinaires.&lt;/p&gt;&lt;p&gt;De plus, l'intégration des logiciels vétérinaires aux systèmes de gestion de cabinet existants, aux systèmes d'information de laboratoire, aux outils de diagnostic l’équipement et les systèmes d’imagerie peuvent être complexes et prendre beaucoup de temps. Les problèmes de compatibilité, les problèmes de migration des données et les écarts d'interopérabilité entre les différents systèmes peuvent entraver une intégration et un échange de données transparents, limitant ainsi l'efficacité des solutions logicielles vétérinaires.&lt;/p&gt;&lt;p&gt;Les plates-formes logicielles vétérinaires peuvent souffrir de défauts de conception de l'interface utilisateur, d'une mauvaise convivialité, ou un manque de navigation intuitive, entraînant une frustration des utilisateurs et une diminution de la productivité. Les professionnels vétérinaires peuvent avoir du mal à naviguer dans des interfaces logicielles complexes ou à effectuer des tâches de routine de manière efficace, ce qui a un impact sur l'adoption et la satisfaction des solutions logicielles vétérinaires. Tous ces facteurs entravent la croissance du marché.&lt;/p&gt;&lt;h2&gt;&lt;u&gt;Apercussion par catégorie&lt;/u&gt;&lt;/h2&gt;&lt;h3&gt;L'augmentation de l'adoption de la gestion des pratiques stimulera-t-elle le marché des logiciels vétérinaires ?&lt;/ h3&gt;&lt;p&gt;Le segment de la gestion de cabinet devrait détenir une part importante du marché des logiciels vétérinaires. Les solutions logicielles de gestion de cabinet offrent une suite complète d’outils administratifs spécialement conçus pour les cabinets vétérinaires. Ces outils englobent la planification des rendez-vous, la communication avec les clients, la gestion des dossiers médicaux, la facturation, la gestion des stocks et les fonctionnalités de reporting, fournissant ainsi aux professionnels vétérinaires des plateformes centralisées pour gérer tous les aspects des opérations du cabinet.&lt;/p&gt;&lt;p&gt;Également, un logiciel de gestion de cabinet. centralise les dossiers des patients et médicaux, y compris les antécédents médicaux, les résultats des tests de diagnostic, les plans de traitement, les dossiers de vaccination et les journaux d'administration des médicaments. Ces solutions permettent la création de dossiers électroniques, la documentation des rencontres cliniques et le stockage sécurisé des informations sur les patients, garantissant ainsi des dossiers médicaux précis et accessibles pour chaque patient animal.&lt;/p&gt;&lt;p&gt;De plus, le logiciel de gestion de cabinet facilite la planification des rendez-vous et la communication avec les clients. et des rappels de suivi via divers canaux, notamment les e-mails, les SMS et les applications mobiles. Ces solutions optimisent les processus de prise de rendez-vous, réduisent les absences et améliorent l'engagement et la satisfaction des clients grâce à une communication rapide et à une prestation de services personnalisée.&lt;/p&gt;&lt;p&gt;Le logiciel de gestion de cabinet s'intègre aux systèmes externes tels que les laboratoires de diagnostic, les centres d'imagerie et les bases de données pharmaceutiques. , permettant aux vétérinaires d'accéder aux résultats des tests de diagnostic, aux images radiographiques et aux informations sur les médicaments, ce sont les principaux facteurs qui stimulent la croissance du marché du segment.&lt;/p&gt;&lt;h3&gt;Quels facteurs améliorent la croissance du segment des petits animaux ?&lt;/h3&gt;&lt;p &gt;Le segment des petits animaux bénéficie de la population importante et croissante d'animaux de compagnie, notamment les chiens, les chats et autres animaux domestiques. La tendance croissante à posséder des animaux de compagnie, motivée par des facteurs tels que l'urbanisation, l'évolution des modes de vie et l'attachement émotionnel aux animaux de compagnie, alimente la demande de services vétérinaires et de solutions spécialement adaptées aux soins des petits animaux.&lt;/p&gt;&lt;p&gt;De plus, les cabinets vétérinaires pour petits animaux. mettre fortement l'accent sur les soins préventifs et la gestion du bien-être, en promouvant des examens de bien-être réguliers, des vaccinations, la lutte antiparasitaire et des conseils nutritionnels pour les animaux de compagnie. Les solutions logicielles vétérinaires destinées aux cabinets de petits animaux soutiennent les initiatives de soins préventifs en permettant des rappels de rendez-vous, la gestion de programmes de bien-être et des outils d'éducation des clients, favorisant ainsi de meilleurs résultats en matière de santé des animaux et l'engagement des clients.&lt;/p&gt;&lt;p&gt;En plus de cela, des solutions logicielles vétérinaires pour Les cabinets pour petits animaux offrent des fonctionnalités spécialisées pour la gestion des dossiers des patients sur les petits animaux, notamment des protocoles médicaux spécifiques à la race, des courbes de croissance, des calendriers de vaccination et des dossiers de soins dentaires. Ces solutions prennent en charge les dossiers électroniques, la documentation des rencontres cliniques et l'intégration de l'imagerie, garantissant ainsi des dossiers médicaux complets et précis pour chaque patient de petit animal.&lt;/p&gt;&lt;p&gt;&lt;span style="color: #993300;"&gt;&lt;strong&gt;Gain Accès à la méthodologie du rapport sur le marché des logiciels vétérinaires&lt;/strong&gt;&lt;/span&gt;&lt;/p&gt;&lt;p&gt;&lt;span style="text-decoration: underline;"&gt;&lt;/span&gt;&lt;/p&gt;&lt;h2&gt;&lt;u&gt;Pays /Points de vue régionaux&lt;/u&gt;&lt;/h2&gt;&lt;h3&gt;La grande population d'animaux de compagnie en Amérique du Nord va-t-elle arriver à maturité sur le marché des logiciels vétérinaires ?&lt;/h3&gt;&lt;p&gt;L'Amérique du Nord compte une population importante d'animaux de compagnie, notamment des chiens, des chats, et autres petits animaux de compagnie. La forte culture de possession d'animaux de compagnie dans la région, associée à des taux élevés d'adoption d'animaux de compagnie et à des dépenses consacrées aux soins des animaux, stimule la demande de services et de solutions vétérinaires, y compris de logiciels vétérinaires.&lt;/p&gt;&lt;p&gt;En outre, le marché des logiciels vétérinaires en Amérique du Nord se caractérise par une intense la concurrence entre les fournisseurs, stimulant l’innovation, le développement de produits et les investissements dans la recherche et le développement. Les fournisseurs de logiciels vétérinaires d'Amérique du Nord différencient leurs offres grâce à des fonctionnalités avancées, des interfaces conviviales, des options de personnalisation et des capacités d'intégration, répondant aux divers besoins des cabinets vétérinaires et des propriétaires d'animaux.&lt;/p&gt;&lt;p&gt;En plus de cela, les logiciels vétérinaires Les pratiques en Amérique du Nord mettent l'accent sur les soins préventifs et la gestion du bien-être des animaux de compagnie, en promouvant des examens de bien-être réguliers, des vaccinations, un contrôle des parasites et des conseils nutritionnels. Les solutions logicielles vétérinaires en Amérique du Nord soutiennent les initiatives de soins préventifs en permettant des rappels de rendez-vous, la gestion de programmes de bien-être et des outils d'éducation des clients, favorisant ainsi de meilleurs résultats en matière de santé des animaux de compagnie et l'engagement des clients.&lt;/p&gt;&lt;h3&gt;L'industrialisation croissante améliorera-t-elle l'adoption de logiciels vétérinaires en Amérique du Nord ? Asie-Pacifique ?&lt;/h3&gt;&lt;p&gt;Les propriétaires d'animaux de compagnie dans les pays d'Asie-Pacifique sont de plus en plus conscients de la santé et du bien-être des animaux de compagnie. Les cabinets vétérinaires se concentrent sur les soins préventifs, la gestion du bien-être et l’éducation des clients pour promouvoir la santé et la longévité des animaux. Les solutions logicielles vétérinaires jouent un rôle crucial dans le soutien de ces initiatives en permettant des rappels de rendez-vous, la gestion de programmes de bien-être et des outils de communication avec les clients.&lt;/p&gt;&lt;p&gt;En outre, les fournisseurs mondiaux de logiciels vétérinaires étendent leur présence dans la région Asie-Pacifique, reconnaissant le potentiel de croissance du marché. Ces fournisseurs proposent des solutions logicielles vétérinaires avancées adaptées aux besoins des cabinets vétérinaires de la région Asie-Pacifique, contribuant ainsi à la croissance du marché et à l'innovation.&lt;/p&gt;&lt;p&gt;De plus, il existe un changement culturel en faveur de la possession d'animaux de compagnie dans de nombreux pays de la région Asie-Pacifique. les animaux de compagnie étant de plus en plus considérés comme des membres de la famille. Ce changement culturel stimule la demande de soins et de services vétérinaires de haute qualité, y compris des solutions numériques qui améliorent l'expérience du patient et la gestion du cabinet.&lt;/p&gt;&lt;p&gt;En outre, les marchés émergents de la région Asie-Pacifique, comme la Chine, l'Inde et le Sud-Est, Les pays asiatiques présentent des opportunités de croissance significatives pour le marché des logiciels vétérinaires. À mesure que ces marchés connaissent une croissance économique, une urbanisation et des changements de mode de vie, la demande de services et de solutions vétérinaires devrait augmenter, stimulant l'expansion du marché dans la région.&lt;/p&gt;&lt;h3&gt;Paysage concurrentiel&lt;/h3&gt;&lt;p&gt;Le marché vétérinaire Le marché des logiciels se caractérise par un paysage diversifié d'entreprises proposant des solutions adaptées aux besoins uniques des cabinets vétérinaires. Des acteurs de premier plan tels que IDEXX Laboratories et Covetrus dominent avec des suites complètes de logiciels et de services englobant la gestion de cabinet, les diagnostics et la télémédecine. Parmi les autres concurrents notables figurent Hippo Manager, VetPartners, RxWorks et Animal Intelligence Software, chacun proposant une gamme de modules logiciels conçus pour améliorer l'efficacité du cabinet, la communication avec les clients et les soins aux patients. Avec l'innovation continue et l'intégration croissante de la technologie dans la médecine vétérinaire, la concurrence sur le marché reste féroce, poussant les entreprises à continuellement faire évoluer leurs offres pour répondre aux besoins changeants des professionnels vétérinaires et des propriétaires d'animaux. Certains des principaux acteurs opérant sur le marché des logiciels vétérinaires incluent :&lt;/p&gt;&lt;ul&gt;&lt;li&gt;Laboratoires IDEXX&lt;/li&gt;&lt;li&gt;Covetrus&lt;/li&gt;&lt;li&gt;Vetter Software&lt;/li&gt;&lt;li&gt;ezyVet &lt;/li&gt;&lt;li&gt;Hippo Manager&lt;/li&gt;&lt;li&gt;VetPartners&lt;/li&gt;&lt;li&gt;RxWorks&lt;/li&gt;&lt;li&gt;Logiciel d'intelligence animale&lt;/li&gt;&lt;li&gt;Vetstreet&lt;/li&gt;&lt;li&gt; DVMAX&lt;/li&gt;&lt;li&gt;Intravet&lt;/li&gt;&lt;li&gt;Systèmes d'information VIA&lt;/li&gt;&lt;li&gt;VetBlue&lt;/li&gt;&lt;li&gt;Pierre angulaire&lt;/li&gt;&lt;li&gt;VETport&lt;/li&gt;&lt;li&gt; Smart Flow&lt;/li&gt;&lt;li&gt;Plans Petly&lt;/li&gt;&lt;li&gt;Provet Cloud&lt;/li&gt;&lt;li&gt;VetScene&lt;/li&gt;&lt;li&gt;AlisVet&lt;/li&gt;&lt;/ul&gt;&lt;h3&gt;Derniers développements&lt; /h3&gt;&lt;p&gt;&lt;/p&gt;&lt;ul&gt;&lt;li&gt;En novembre 2022, Patterson Companies, Inc. a conclu un accord pour acquérir la quasi-totalité des actifs de Animal Care Technologies and Relief Services for Veterinarians Practitioners. Ce dernier fournit du personnel, des formations vidéo et des services avancés d’extraction et de conversion de données aux cabinets vétérinaires. Suite à l'acquisition, Patterson Veterinary inclurait ces solutions dans son secteur d'activité.&lt;/li&gt;&lt;li&gt;En février 2023, FUJIFILM Healthcare Asia Pacific Pte. Ltd. a récemment étendu ses opérations de soins de santé en Thaïlande en dévoilant un portefeuille complet de solutions informatiques et d'imagerie diagnostique. La solution de santé complète et unique de l'entreprise s'appuie sur une analyse d'images médicales de pointe et sur l'intelligence artificielle (IA), ce qui en fait une option fiable et efficace pour les prestataires de soins de santé.&lt;/li&gt;&lt;li&gt;En novembre 2023, une nouvelle Antech Ouverture d'un laboratoire de référence de diagnostic à Warwick, présentant sa gamme complète et adaptable au Royaume-Uni, comprenant des solutions logicielles, des diagnostics internes, des images et un laboratoire de référence.&lt;/li&gt;&lt;/ul&gt;&lt;h3&gt;Portée du rapport&lt;/h3&gt;&lt; div class="row"&gt;&lt;div class="col-sm-12"&gt;&lt;table border="1"&gt;&lt;tbody&gt;&lt;tr&gt;&lt;th&gt;Attributs du rapport&lt;/th&gt;&lt;th&gt;Détails&lt;/th&gt; &lt;/tr&gt;&lt;tr&gt;&lt;td&gt;Période d'étude&lt;/td&gt;&lt;td&gt;&lt;p&gt;2021-2031&lt;/p&gt;&lt;/td&gt;&lt;/tr&gt;&lt;tr&gt;&lt;td&gt;Taux de croissance&lt;/td&gt;&lt; td&gt;&lt;p&gt;TCAC d'environ 9,65 % de 2024 à 2031&lt;/p&gt;&lt;/td&gt;&lt;/tr&gt;&lt;tr&gt;&lt;td&gt;Année de base pour l'évaluation&lt;/td&gt;&lt;td&gt;&lt;p&gt;2024&lt;/p &gt;&lt;/td&gt;&lt;/tr&gt;&lt;tr&gt;&lt;td&gt;Période historique &lt;/td&gt;&lt;td&gt;&lt;p&gt;2021-2023&lt;/p&gt;&lt;/td&gt;&lt;/tr&gt;&lt;tr&gt;&lt;td&gt;Période de prévision &lt;/td&gt;&lt;td&gt;&lt;p&gt;2024-2031&lt;/p&gt;&lt;/td&gt;&lt;/tr&gt;&lt;tr&gt;&lt;td&gt;Unités quantitatives&lt;/td&gt;&lt;td&gt;&lt;p&gt;Valeur en millions de dollars&lt;/p &gt;&lt;/td&gt;&lt;/tr&gt;&lt;tr&gt;&lt;td&gt;Couverture du rapport&lt;/td&gt;&lt;td&gt;&lt;p&gt;Prévisions de revenus historiques et prévisionnelles, volume historique et prévisionnel, facteurs de croissance, tendances, paysage concurrentiel, acteurs clés, segmentation Analyse&lt;/p&gt;&lt;/td&gt;&lt;/tr&gt;&lt;tr&gt;&lt;td&gt;Segments couverts&lt;/td&gt;&lt;td&gt;&lt;ul&gt;&lt;li&gt;Produit&lt;/li&gt;&lt;li&gt;Modèle de livraison&lt;/li&gt;&lt;li &gt;Type de pratique&lt;/li&gt;&lt;li&gt;Utilisateurs finaux&lt;/li&gt;&lt;/ul&gt;&lt;/td&gt;&lt;/tr&gt;&lt;tr&gt;&lt;td&gt;Régions couvertes&lt;/td&gt;&lt;td&gt;&lt;ul&gt;&lt;li&gt; Amérique du Nord&lt;/li&gt;&lt;li&gt;Europe&lt;/li&gt;&lt;li&gt;Asie-Pacifique&lt;/li&gt;&lt;li&gt;Amérique latine&lt;/li&gt;&lt;li&gt;Moyen-Orient etamp; Afrique&lt;/li&gt;&lt;/ul&gt;&lt;/td&gt;&lt;/tr&gt;&lt;tr&gt;&lt;td&gt;Acteurs clés&lt;/td&gt;&lt;td&gt;&lt;p&gt;Laboratoires IDEXX, Covetrus, Vetter Software, ezyVet, Hippo Manager, VetPartners, RxWorks, Logiciel d'intelligence animale, Vetstreet, DVMAX, Intravet, VIA Information Systems, VetBlue, Cornerstone, VETport, Smart Flow, Petly Plans, Provet Cloud, VetScene, AlisVet&lt;/p&gt;&lt;/td&gt;&lt;/tr&gt;&lt;tr&gt;&lt; td&gt;Portée de la personnalisation&lt;/td&gt;&lt;td&gt;&lt;p&gt;Personnalisation du rapport avec achat disponible sur demande&lt;/p&gt;&lt;/td&gt;&lt;/tr&gt;&lt;/tbody&gt;&lt;/table&gt;&lt;/div&gt;&lt;/div&gt; &lt;h2&gt;Marché des logiciels vétérinaires, par catégorie&lt;/h2&gt;&lt;h3&gt;Produit&lt;strong&gt; :&lt;/strong&gt;&lt;/h3&gt;&lt;ul&gt;&lt;li&gt;Logiciel de gestion de cabinet&lt;/li&gt;&lt;li&gt;Logiciel d'imagerie&lt;/li &gt;&lt;li&gt;Logiciel de télésanté&lt;/li&gt;&lt;li&gt;Autres&lt;/li&gt;&lt;/ul&gt;&lt;h3&gt;Modèle de livraison :&lt;/h3&gt;&lt;ul&gt;&lt;li&gt;Cloud/Web&lt;/li&gt;&lt;li&gt; Sur site&lt;/li&gt;&lt;/ul&gt;&lt;h3&gt;Type de pratique :&lt;/h3&gt;&lt;ul&gt;&lt;li&gt;Petits animaux&lt;/li&gt;&lt;li&gt;Animaux mixtes&lt;/li&gt;&lt;li&gt;Équins&lt;/li&gt; &lt;li&gt;Animaux destinés à l'alimentation&lt;/li&gt;&lt;li&gt;Autres types de pratiques&lt;/li&gt;&lt;/ul&gt;&lt;h3&gt;Utilisateurs finaux :&lt;/h3&gt;&lt;ul&gt;&lt;li&gt;Hôpitaux/cliniques vétérinaires&lt;/li&gt; &lt;li&gt;Laboratoires de référence&lt;/li&gt;&lt;/ul&gt;&lt;h3&gt;Région :&lt;/h3&gt;&lt;ul&gt;&lt;li&gt;Amérique du Nord&lt;/li&gt;&lt;li&gt;Europe&lt;/li&gt;&lt;li&gt;Asie-Pacifique&lt;/ li&gt;&lt;li&gt;Amérique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rapport&lt;/h4&gt;&lt;p&gt;En cas de problème, veuillez vous connecter avec notre équipe commerciale, qui veillera à ce que vos exigences soient satisfaites.&lt;/p&gt;&lt;div class="row"&gt;&lt;div class="col-12 col-md-12"&gt;&lt;h2 class="text-left -color-blue-dark"&gt;Questions essentielles répondues dans l'étude&lt;/h2&gt;&lt;/div&gt;&lt;/div&gt; &lt;div class ="row demo"&gt;&lt;div class="col-12 col-md-12"&gt;&lt;div aria-multiselectable="true" class="panel-group" id="accordion" role="tablist"&gt;&lt;div class="panel panel-default"&gt;&lt;div class="panel-heading bg-primary text-white" id="heading0" role="tab"&gt;&lt;h4 class="panel-title mb-2 mt-2" &gt;&lt;/h4&gt;&lt;/div&gt;&lt;div aria-labelledby="headingOne" class="panel-collapse cliff" id="collapseOne0" role="tabpanel"&gt;&lt;div class="panel-body"&gt; La tendance croissante de possession d'animaux de compagnie et l'accent croissant mis sur les soins préventifs et la gestion du bien-être en médecine vétérinaire stimulent la demande d'adoption du logiciel vétérinaire&lt;/div&gt;&lt;/div&gt;&lt;/div&gt;&lt;/div&gt;&lt;/div&gt;&lt;/ div&gt;&lt;/div&gt;</t>
  </si>
  <si>
    <t>&lt;div class=""&gt;&lt;h2&gt;Taille et prévisions du marché des solutions de gestion des flux de patients&lt;/h2&gt;&lt;p&gt;La taille du marché des solutions de gestion des flux de patients était évaluée à 1 526,82 millions de dollars en 2024 et devrait atteindre &lt;span style="color : #993300;"&gt;&lt;strong&gt;5 904,75 millions de dollars d'ici 2031&lt;/strong&gt;&lt;/span&gt;, avec une croissance de &lt;span style="color: #993300;"&gt;&lt;strong&gt;TCAC de 20,32 % de 2024 à 2031. &lt;/strong&gt;&lt;/span&gt;&lt;/p&gt;&lt;ul&gt;&lt;li&gt;Les solutions de gestion des flux de patients sont des outils et des technologies qui améliorent l'expérience des patients, l'efficacité opérationnelle et l'utilisation des ressources dans les établissements de santé. Ils incluent des fonctionnalités telles que la planification de rendez-vous, l'enregistrement, le suivi des mouvements des patients en temps réel, la gestion des files d'attente, la gestion des lits et la planification des sorties. Ces solutions améliorent les résultats pour les patients en automatisant les processus.&lt;/li&gt;&lt;li&gt;Ces solutions collectent et analysent des données sur le débit des patients, les temps d'attente, l'utilisation des ressources et l'efficacité du flux de travail. Les tableaux de bord et les rapports d'analyse opérationnelle aident les administrateurs de soins de santé à identifier les domaines à améliorer, à optimiser l'allocation des ressources et à améliorer les performances opérationnelles globales.&lt;/li&gt;&lt;li&gt;Il utilise des technologies telles que des étiquettes RFID, des balises et des systèmes de localisation pour surveiller les mouvements des patients dans temps réel. Cela permet au personnel de santé de suivre les progrès des patients tout au long de leur visite, d'identifier les goulots d'étranglement et d'optimiser l'efficacité du flux de travail.&lt;/li&gt;&lt;li&gt;Les solutions de gestion du flux de patients rationalisent le processus de prise de rendez-vous, permettant aux patients de prendre rendez-vous en ligne ou via des applications mobiles. Les systèmes de planification automatisés aident les établissements de santé à gérer le volume de rendez-vous, à réduire les taux de non-présentation et à améliorer l'accès des patients aux soins.&lt;/li&gt;&lt;li&gt;Les solutions de gestion du flux de patients s'intégreront de plus en plus aux plates-formes de télésanté pour prendre en charge les consultations virtuelles, la surveillance à distance et la télémédecine. services, permettant une coordination transparente entre la prestation de soins en personne et virtuelle.&lt;/li&gt;&lt;/ul&gt;&lt;p&gt;&lt;/p&gt;&lt;p style="text-align: center;"&gt; &lt;/p&gt;&lt;div class= "btn-wrap text-center" id="bnthid"&gt;&lt;label style="padding-right:5px;margin-bottom: 10px;"&gt;&lt;b&gt;Pour obtenir une analyse détaillée : &lt;noscript&gt;&lt;/noscript&gt; &lt;/ b&gt;&lt;/label&gt;&lt;/div&gt;&lt;p&gt;&lt;/p&gt;&lt;h2&gt;Dynamique du marché mondial des solutions de gestion du flux de patients&lt;/h2&gt;&lt;p&gt;Les principales dynamiques de marché qui façonnent le marché mondial des solutions de gestion du flux de patients comprennent : &lt;/p&gt;&lt;h3&gt;Principaux facteurs du marché :&lt;/h3&gt;&lt;ul&gt;&lt;li&gt;&lt;strong&gt;Croissance des coûts des soins de santé : &lt;/strong&gt;Les organismes de santé sont sous pression pour réduire les coûts tout en maintenant ou en améliorant la qualité des soins. Les solutions de gestion du flux de patients permettent de réaliser des économies en réduisant les inefficacités, en minimisant les heures supplémentaires et les temps d'inactivité et en optimisant l'utilisation des ressources, ce qui conduit finalement à une réduction des dépenses opérationnelles.&lt;/li&gt;&lt;li&gt;&lt;strong&gt;Demande d'une expérience patient améliorée : &lt;/strong&gt; Les prestataires de soins de santé s’efforcent de plus en plus d’améliorer l’expérience du patient tout au long du parcours de soins. Les solutions de gestion du flux de patients aident à réduire les temps d'attente, à rationaliser les processus et à améliorer la communication, conduisant ainsi à une expérience plus fluide et positive pour les patients.&lt;/li&gt;&lt;li&gt;&lt;strong&gt;Efficacité et optimisation opérationnelle : &lt;/strong&gt;Solutions de gestion du flux de patients optimiser l’utilisation des ressources, y compris le personnel, l’équipement et les installations, conduisant à une meilleure efficacité opérationnelle. En automatisant les tâches, en réduisant les goulots d'étranglement et en optimisant les flux de travail, ces solutions aident les établissements de santé à fonctionner plus efficacement.&lt;/li&gt;&lt;li&gt;&lt;strong&gt;Exigences réglementaires et normes de qualité : &lt;/strong&gt;Les organismes de réglementation et les organismes de qualité soulignent l'importance d'une flux de patients et accès rapide aux soins. Les prestataires de soins de santé sont motivés à mettre en œuvre des solutions de gestion du flux de patients pour se conformer aux réglementations, répondre aux normes de qualité et éviter les pénalités liées aux temps d'attente et à la surpopulation des patients.&lt;/li&gt;&lt;li&gt;&lt;strong&gt;Effet de la pandémie de COVID-19 :&lt;/strong &gt; La pandémie de COVID-19 a souligné l’importance d’une gestion efficace des flux de patients dans les établissements de santé. Les solutions de gestion du flux de patients aident les prestataires de soins de santé à adhérer aux protocoles de contrôle des infections, à mettre en œuvre des mesures de distanciation sociale et à gérer efficacement les volumes de patients lors d'urgences de santé publique.&lt;/li&gt;&lt;/ul&gt;&lt;h3&gt;Principaux défis :&lt;/h3&gt;&lt;ul&gt;&lt; li&gt;&lt;strong&gt;Résistance au changement : &lt;/strong&gt;L'introduction de nouvelles technologies et de changements dans les flux de travail peut se heurter à la résistance du personnel de santé habitué aux pratiques traditionnelles. La résistance au changement, le manque d'adhésion des principales parties prenantes et les préoccupations concernant le déplacement d'emplois ou l'augmentation de la charge de travail peuvent entraver l'adoption et l'utilisation réussies des solutions de gestion du flux de patients.&lt;/li&gt;&lt;li&gt;&lt;strong&gt;Préoccupations en matière de sécurité des données et de confidentialité : &lt;/strong&gt;Les solutions de gestion des flux de patients impliquent le traitement de données sensibles sur les patients, y compris les informations de santé personnelles, et les organismes de santé doivent se conformer aux réglementations HIPAA pour protéger la vie privée des patients et empêcher tout accès non autorisé. Toutefois, les préoccupations concernant la sécurité et la confidentialité des données peuvent entraver l'adoption de solutions basées sur le cloud.&lt;/li&gt;&lt;li&gt;&lt;strong&gt;Exigences de complexité et de personnalisation&lt;/strong&gt; : taille unique des établissements de santé, domaines de spécialité, populations de patients et les processus de flux de travail nécessitent des solutions personnalisées de gestion du flux des patients, qui peuvent être longues, coûteuses et techniquement complexes, entraînant des délais de mise en œuvre plus longs.&lt;/li&gt;&lt;li&gt;&lt;strong&gt;Formation du personnel et adoption par les utilisateurs : &lt;/strong&gt;Formation des soins de santé Il est essentiel que le personnel utilise efficacement les solutions de gestion du flux de patients pour une mise en œuvre et une utilisation réussies. Cependant, une formation inadéquate, un support utilisateur limité et une résistance à l'apprentissage de nouvelles technologies peuvent entraîner de faibles taux d'adoption par les utilisateurs et une sous-utilisation des solutions.&lt;/li&gt;&lt;li&gt;&lt;strong&gt;Preuve limitée de retour sur investissement : &lt;/strong&gt;Gestion du flux de patients Les solutions améliorent l'efficacité opérationnelle, l'expérience des patients et l'utilisation des ressources, mais l'évaluation du retour sur investissement peut s'avérer difficile, ce qui amène les organismes de santé à hésiter sans preuves claires d'économies de coûts, de génération de revenus ou d'amélioration des résultats.&lt;/li&gt;&lt;/ul&gt;&lt;h3&gt;Clé Tendances :&lt;/h3&gt;&lt;ul&gt;&lt;li&gt;&lt;strong&gt;Intégration de la télésanté et coordination des soins virtuels : &lt;/strong&gt;La télésanté et la prestation de soins virtuels transforment les solutions de gestion du flux des patients, permettant une coordination transparente entre les soins en personne et virtuels, rationalisée planification et amélioration de la communication entre les patients et les prestataires dans divers contextes de soins.&lt;/li&gt;&lt;li&gt;&lt;strong&gt;Systèmes de localisation en temps réel (RTLS) et intégration de l'IoT : &lt;/strong&gt;Systèmes de localisation en temps réel (RTLS) et Internet Les technologies des objets (IoT) sont utilisées pour suivre l’emplacement et les mouvements des patients, du personnel et des équipements au sein des établissements de santé. L'intégration RTLS et IoT permet une surveillance en temps réel du flux des patients, de l'utilisation des actifs et de l'optimisation des flux de travail, ce qui entraîne une réduction des temps d'attente, une efficacité opérationnelle améliorée et une expérience patient améliorée.&lt;/li&gt;&lt;li&gt;&lt;strong&gt;Applications mobiles et auto-assistance Solutions de services&lt;/strong&gt; : les solutions de gestion des flux de patients intègrent de plus en plus d'applications mobiles et de bornes libre-service pour permettre aux patients de gérer leurs rendez-vous, de s'enregistrer à distance et de recevoir des mises à jour en temps réel sur leur parcours de soins. Les solutions mobiles améliorent l'accès des patients, réduisent la charge administrative et améliorent l'engagement des patients tout au long du continuum de soins.&lt;/li&gt;&lt;li&gt;&lt;strong&gt;Interopérabilité et échange de données : &lt;/strong&gt;Les normes d'interopérabilité et d'échange de données sont cruciales pour le flux des patients. solutions de gestion, s’intégrant aux systèmes DSE et HIS. Cela améliore l'échange de données, la coordination et la continuité des soins, améliorant ainsi la qualité des soins et les résultats pour les patients.&lt;/li&gt;&lt;/ul&gt;&lt;section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&lt;/section&gt;&lt;h2&gt;Analyse régionale du marché mondial des solutions de gestion du flux de patients&lt;/h2&gt;&lt;p&gt;Voici une analyse régionale plus détaillée du marché mondial des solutions de gestion du flux de patients :&lt;/p&gt;&lt;h3&gt;Amérique du Nord :&lt;/ h3&gt;&lt;ul&gt;&lt;li&gt;L'Amérique du Nord détient une part importante du marché mondial des solutions de gestion du flux des patients, tirée par une infrastructure de santé avancée, une forte adoption de solutions informatiques de santé et des initiatives gouvernementales promouvant les soins de santé numériques.&lt;/li&gt;&lt;li&gt; Les États-Unis et le Canada sont des marchés majeurs en Amérique du Nord, avec de vastes systèmes de santé, de vastes réseaux hospitaliers et une forte demande de solutions de gestion des flux de patients afin d'améliorer l'efficacité opérationnelle et l'expérience des patients.&lt;/li&gt;&lt;li&gt;Des exigences réglementaires strictes, telles que ceux définis par HIPAA et les critères d'utilisation significatifs façonnent l'adoption et la mise en œuvre de solutions de gestion du flux de patients en Amérique du Nord.&lt;/li&gt;&lt;/ul&gt;&lt;h3&gt;Europe :&lt;/h3&gt;&lt;ul&gt;&lt;li&gt;L'Europe est témoin d'une croissance l'adoption de solutions de gestion du flux de patients, motivée par l'augmentation des dépenses de santé, les progrès technologiques et les efforts visant à moderniser les systèmes de prestation de soins de santé.&lt;/li&gt;&lt;li&gt;Des pays comme le Royaume-Uni, l'Allemagne, la France et les pays nordiques sont à la tête de l'adoption de solutions de gestion du flux de patients. solutions de gestion des flux de patients en Europe, soutenues par une infrastructure de santé robuste et des investissements gouvernementaux dans des initiatives de santé numérique.&lt;/li&gt;&lt;li&gt;Les initiatives et normes d'interopérabilité telles que HL7 et IHE stimulent les efforts d'intégration entre les organismes de santé, facilitant la mise en œuvre de la gestion des flux de patients. solutions à travers l'Europe.&lt;/li&gt;&lt;/ul&gt;&lt;h3&gt;Asie-Pacifique :&lt;/h3&gt;&lt;ul&gt;&lt;li&gt;L'Asie-Pacifique représente l'une des régions à la croissance la plus rapide sur le marché des solutions de gestion des flux de patients, alimentée par l'augmentation des soins de santé dépenses, l'adoption croissante de solutions informatiques de santé et la numérisation des systèmes de santé.&lt;/li&gt;&lt;li&gt;Des pays comme la Chine, l'Inde, le Japon, l'Australie et la Corée du Sud sont des marchés clés pour les solutions de gestion des flux de patients en Asie-Pacifique, avec des investissements croissants dans les infrastructures de soins de santé et des initiatives visant à améliorer l'accès et la qualité des soins de santé.&lt;/li&gt;&lt;li&gt;Les progrès technologiques rapides, notamment la santé mobile, la télémédecine et l'IoT, conduisent à l'adoption de solutions innovantes de gestion du flux de patients adaptées aux besoins et aux défis uniques. de la prestation de soins de santé dans la région.&lt;/li&gt;&lt;/ul&gt;&lt;h2&gt;Marché mondial des solutions de gestion du flux de patients : analyse de segmentation&lt;/h2&gt;&lt;p&gt;Le marché mondial des solutions de gestion du flux de patients est segmenté en fonction du type, du produit et du composant. , mode de livraison et géographie.&lt;/p&gt;&lt;p&gt;&lt;/p&gt;&lt;p&gt; &lt;/p&gt;&lt;h3&gt;Marché des solutions de gestion des flux de patients, par type&lt;/h3&gt;&lt;ul&gt;&lt;li&gt;Localisation en temps réel Système&lt;/li&gt;&lt;li&gt;Solutions basées sur les événements&lt;/li&gt;&lt;/ul&gt;&lt;p&gt;En fonction du type, le marché est fragmenté en systèmes de localisation en temps réel et solutions basées sur les événements. Le segment des systèmes de localisation en temps réel (RTLS) est actuellement dominant et connaît une croissance rapide sur le marché des solutions de gestion du flux de patients. Les solutions RTLS utilisent des technologies telles que la RFID, le Bluetooth et le Wi-Fi pour suivre la localisation et les mouvements en temps réel des patients, du personnel et des actifs au sein des établissements de santé. Ces solutions offrent une visibilité granulaire sur le flux des patients, l'utilisation des actifs et l'efficacité des flux de travail, permettant aux organismes de santé d'optimiser l'allocation des ressources, de réduire les temps d'attente et d'améliorer l'efficacité opérationnelle. Avec la demande croissante d'informations sur les données en temps réel, d'une expérience patient améliorée et de processus de prestation de soins rationalisés, le segment RTLS connaît une croissance rapide alors que les prestataires de soins de santé donnent la priorité aux solutions qui offrent des informations exploitables, une automatisation et une interopérabilité tout au long du continuum de soins.&lt;/p &gt;&lt;h3&gt;Marché des solutions de gestion des flux de patients, par produit&lt;/h3&gt;&lt;ul&gt;&lt;li&gt;Intégré&lt;/li&gt;&lt;li&gt;Autonome&lt;/li&gt;&lt;/ul&gt;&lt;p&gt;Basé sur le produit, le marché est fragmenté en intégré et autonome. Le segment des solutions intégrées de gestion du flux des patients est actuellement dominant sur le marché. Les solutions intégrées intègrent la gestion du flux des patients aux systèmes DSE et HIS, offrant une approche complète de la coordination des soins et de l'optimisation du flux de travail. Ils rationalisent les processus, améliorent la communication et améliorent l’expérience des patients. Alors que les prestataires de soins de santé donnent la priorité à l'interopérabilité, à l'échange de données et à la coordination des soins, les solutions intégrées sont très demandées pour des soins plus coordonnés et centrés sur le patient.&lt;/p&gt;&lt;h3&gt;Marché des solutions de gestion du flux des patients, par composant&lt;/h3&gt;&lt;ul&gt; &lt;li&gt;Matériel&lt;/li&gt;&lt;li&gt;Logiciel&lt;/li&gt;&lt;li&gt;Services&lt;/li&gt;&lt;/ul&gt;&lt;p&gt;Basé sur les composants, le marché est fragmenté en matériel, logiciels et services. Le segment des logiciels basés sur le cloud domine le marché en contribuant à la plus grande part. Le segment des logiciels domine le marché des solutions de gestion du flux des patients, offrant des fonctionnalités de base telles que la planification des rendez-vous, l'enregistrement, le suivi en temps réel, la gestion des files d'attente et l'analyse. Alors que les établissements de santé donnent la priorité à la transformation numérique, la demande de solutions logicielles a augmenté. Ces solutions offrent évolutivité, flexibilité et personnalisation, et évoluent continuellement avec les technologies d'IA, d'analyse prédictive et de cloud computing, alimentant leur croissance.&lt;/p&gt;&lt;h3&gt;Marché des solutions de gestion des flux de patients, par mode de livraison&lt;/h3&gt;&lt; ul&gt;&lt;li&gt;Basé sur le Web&lt;/li&gt;&lt;li&gt;Basé sur le cloud&lt;/li&gt;&lt;li&gt;Sur site&lt;/li&gt;&lt;/ul&gt;&lt;p&gt;Basé sur le mode de livraison, le marché est fragmenté en basés sur le cloud, sur site et sur site. Le segment des modes de prestation basés sur le cloud est actuellement dominant et connaît une croissance rapide sur le marché des solutions de gestion du flux de patients. Les solutions basées sur le cloud offrent de nombreux avantages, notamment l'évolutivité, la flexibilité, l'accessibilité et la rentabilité, ce qui les rend de plus en plus populaires auprès des établissements de santé. Grâce aux solutions basées sur le cloud, les prestataires de soins de santé peuvent accéder en toute sécurité aux logiciels et aux données de gestion des flux de patients depuis n'importe quel endroit grâce à une connectivité Internet, éliminant ainsi le besoin d'une infrastructure matérielle sur site et réduisant les coûts de maintenance informatique. Le segment Web connaît une croissance rapide.&lt;/p&gt;&lt;h3&gt;Marché des solutions de gestion des flux de patients, par géographie&lt;/h3&gt;&lt;ul&gt;&lt;li&gt;Amérique du Nord&lt;/li&gt;&lt;li&gt;Europe&lt;/li&gt;&lt;li &gt;Asie-Pacifique&lt;/li&gt;&lt;li&gt;Reste du monde&lt;/li&gt;&lt;/ul&gt;&lt;p&gt;En fonction de la géographie, le marché mondial des solutions de gestion du flux de patients est classé en Amérique du Nord, en Europe, en Asie-Pacifique et dans le reste de la Chine. le monde. L'Amérique du Nord domine le marché des solutions de gestion du flux de patients en raison de son infrastructure de soins de santé avancée, de son adoption de l'informatique et de ses normes réglementaires. Cependant, la région Asie-Pacifique connaît une croissance rapide en raison de l’augmentation des dépenses de santé, de l’adoption de la santé numérique et des efforts de modernisation. Des pays comme la Chine, l'Inde et le Japon apparaissent comme des marchés clés pour ces solutions, car ils accordent la priorité à l'efficacité opérationnelle, à l'expérience des patients et à la coordination des soins.&lt;/p&gt;&lt;h3&gt;Acteurs clés&lt;/h3&gt;&lt;p&gt;Le « marché mondial des patients » Le rapport d’étude du marché des solutions de gestion des flux fournira des informations précieuses en mettant l’accent sur le marché mondial. Les principaux acteurs du marché sont Allscripts Healthcare Solutions, Inc., mCerner Corporation, Epic Systems Corporation, McKesson Corporation, GE Healthcare, TeleTracking Technologies, Inc., Intelligent InSites, STANLEY Healthcare, Awarepoint Corporation, Sonitor Technologies, Central Logic. , Hospedia Ltd., Aptean, Intelligent Medical, Objects (IMO), RelayHealth, Infor. Spok, Inc., HealthStream.&lt;/strong&gt;&lt;/p&gt;&lt;p&gt;Notre analyse de marché comprend également une section uniquement dédiée à ces acteurs majeurs dans laquelle nos analystes fournissent un aperçu des états financiers de tous les principaux acteurs, ainsi que de leurs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solutions de gestion des flux de patients&lt;/h3&gt;&lt;p&gt;&lt;/p&gt; &lt;ul&gt;&lt;li&gt;En août 2022, ScionHealth a introduit la gestion des soins à distance basée sur les données afin de fournir un soutien clinique aux soins chroniques à domicile. Ce service de surveillance à distance vise à réduire les visites à l'hôpital pour les personnes souffrant de problèmes de santé de longue durée.&lt;/li&gt;&lt;li&gt;En avril 2022, Vector Remote Care a lancé son nouveau logiciel de gestion à distance des patients cardiaques, la Vector Patient Care Platform, qui se concentre sur conformité et surveillance à distance des patients.&lt;/li&gt;&lt;/ul&gt;&lt;h3 class="-report-title"&gt;Portée du rapport&lt;/h3&gt;&lt;div class="js-wpt-field-items"&gt;&lt;div class=" js-wpt-field-item wpt-field-item"&gt;&lt;div class="form-item form-item-textfield wpt-form-item wpt-form-item-textfield" id="post-textfield-3-1594619583 -wrapper"&gt;&lt;div class="row"&gt;&lt;div class="col-sm-12"&gt;&lt;table border="1"&gt;&lt;tbody&gt;&lt;tr&gt;&lt;th&gt;Attributs du rapport&lt;/th&gt;&lt;th&gt; Détails&lt;/th&gt;&lt;/tr&gt;&lt;tr&gt;&lt;td&gt;Période d'études&lt;/td&gt;&lt;td&gt;&lt;p&gt;2021-2031&lt;/p&gt;&lt;/td&gt;&lt;/tr&gt;&lt;tr&gt;&lt;td&gt;Année de base &lt;/td&gt;&lt;td&gt;&lt;p&gt;2024&lt;/p&gt;&lt;/td&gt;&lt;/tr&gt;&lt;tr&gt;&lt;td&gt;Période de prévision&lt;/td&gt;&lt;td&gt;&lt;p&gt;2024-2031&lt;/p&gt;&lt;/ td&gt;&lt;/tr&gt;&lt;tr&gt;&lt;td&gt;Période historique&lt;/td&gt;&lt;td&gt;&lt;p&gt;2021-2023&lt;/p&gt;&lt;/td&gt;&lt;/tr&gt;&lt;tr&gt;&lt;td&gt;Unité&lt;/td&gt; &lt;td&gt;&lt;p&gt;Valeur (en millions de dollars)&lt;/p&gt;&lt;/td&gt;&lt;/tr&gt;&lt;tr&gt;&lt;td&gt;Principales sociétés profilées&lt;/td&gt;&lt;td&gt;&lt;p&gt;Allscripts Healthcare Solutions, Inc., mCerner Corporation, Epic Systems Corporation, McKesson Corporation, GE Healthcare, TeleTracking Technologies, Inc., Intelligent InSites, STANLEY Healthcare, Awarepoint Corporation, Sonitor Technologies, Central Logic, Hospedia Ltd., Aptean, Intelligent Medical, Objects (IMO), RelayHealth, Infor . Spok, Inc., HealthStream.&lt;/p&gt;&lt;/td&gt;&lt;/tr&gt;&lt;tr&gt;&lt;td&gt;Segments couverts&lt;/td&gt;&lt;td&gt;&lt;p&gt;Par produit, par type, par composant, par mode de livraison, Et par géographie&lt;/p&gt;&lt;/td&gt;&lt;/tr&gt;&lt;tr&gt;&lt;td&gt;Portée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région&lt;/p&gt;&lt;/div&gt;&lt;/div&gt;&lt;/div&gt;&lt;/div&gt;</t>
  </si>
  <si>
    <t>&lt;div class=""&gt;&lt;h2&gt;Taille et prévisions du marché des dispositifs d'athérectomie&lt;/h2&gt;&lt;p&gt;La taille du marché des dispositifs d'athérectomie était évaluée à 1,37 milliard de dollars en 2021 et devrait atteindre &lt;span style="color: #993300 ; "&gt;&lt;strong&gt;2,35 milliards de dollars d'ici 2030&lt;/strong&gt;&lt;/span&gt;, avec une croissance de &lt;span style="color: #993300;"&gt;&lt;strong&gt;TCAC de 6,25 % de 2023 à 2030.&lt;/strong&gt; &lt;/span&gt;&lt;/p&gt;&lt;p&gt;La demande croissante de technologies mini-invasives, ainsi que l'augmentation des maladies artérielles périphériques et coronariennes, devraient stimuler le marché dans les années à venir. En outre, la hausse des coûts des soins de santé et l’augmentation des activités de recherche dans le domaine de l’athérectomie devraient stimuler le marché dans les années à venir. En outre, le désir croissant de traitements chirurgicaux d'athérectomie parmi les patients et les professionnels de la santé améliore les perspectives du marché. Ces dispositifs réduisent le risque d'infection, provoquent un minimum de douleur et de traumatisme pendant l'intervention chirurgicale et facilitent le rétablissement du patient. Le rapport sur le marché mondial des dispositifs d’athérectomie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dispositifs d'athérectomie&lt;/h3&gt;&lt;p&gt;Les instruments d'athérectomie sont utilisés pour éliminer la plaque et le thrombus des artères endommagées. Les dispositifs d’athérectomie sont utilisés pour traiter les maladies coronariennes et périphériques, mais sans succès. Ces plaques peuvent être tranchées, poncées, rasées ou vaporisées à l'aide d'instruments d'athérectomie.&lt;/p&gt;&lt;p&gt;Les dispositifs d'athérectomie sont classés en quatre types. Les techniques d'athérectomie comprennent l'athérectomie rotationnelle, l'athérectomie directionnelle, l'athérectomie orbitale et l'athérectomie au laser. Lors d'une athérectomie rotationnelle, une pointe coupante tourne à grande vitesse, broyant la plaque en poudre. Une pointe coupante sur les cathéters d'athérectomie directionnelle élimine la plaque dentaire des artères sanguines. Il est exclusivement utilisé dans les vaisseaux sanguins périphériques. L'extrémité du cathéter contient un dispositif qui produit un laser à haute énergie, vaporisant le matériau de la plaque pendant l'athérectomie au laser.&lt;/p&gt;&lt;p&gt;Bien que l'athérectomie orbitale utilise un dispositif rotatif à grande vitesse similaire à l'athérectomie en rotation, elle utilise une pointe différente. Les dispositifs d'athérectomie sont classés en fonction de leur produit, tels que les systèmes d'athérectomie orbitale, les systèmes d'athérectomie directionnelle, les systèmes d'athérectomie rotationnelle et les systèmes d'athérectomie photo-ablative (laser).&lt;/p&gt;&lt;h3&gt;Aperçu du marché mondial des dispositifs d'athérectomie&lt;/h3&gt;&lt; p&gt;L'incidence accrue de maladies orthopédiques telles que les tumeurs osseuses et l'ostéomyélite stimule l'expansion du marché. L’application la plus répandue des dispositifs d’athérectomie est le traitement de l’ostéomyélite persistante. L’augmentation des blessures sportives et d’autres types de traumatismes, de fractures osseuses et de lésions osseuses devrait alimenter l’expansion du marché à l’avenir. La prévalence croissante de la maladie coronarienne (MAC) et de la maladie artérielle périphérique (MAP) est susceptible de stimuler le marché des dispositifs d’athérectomie. Les dispositifs d'athérectomie jouent un rôle important dans le diagnostic et le traitement de la maladie artérielle périphérique (MAP).&lt;/p&gt;&lt;p&gt;Par rapport aux thérapies traditionnelles, les dispositifs offrent divers avantages, notamment un risque moindre de problèmes et un degré de confort plus élevé. pendant la chirurgie. L’utilisation croissante des dispositifs d’athérectomie au laser devrait alimenter la croissance du marché. Par rapport aux systèmes mécaniques, ces systèmes offrent divers avantages, notamment une plus grande polyvalence, une efficacité accrue et la suppression du besoin de dispositifs de protection contre les embolies.&lt;/p&gt;&lt;p&gt;De plus, les dispositifs d'athérectomie intégrés au laser peuvent éliminer les thrombus et dissoudre le procoagulant. réactifs et réduire la plaque sous-jacente sans endommager les tissus environnants. En conséquence, l’utilisation accrue des appareils d’athérectomie au laser devrait stimuler le marché dans les années à venir. L’accent croissant mis sur les développements technologiques devrait stimuler le marché dans les années à venir.&lt;/p&gt;&lt;p&gt;En outre, des recherches substantielles soutenant l’expansion rapide des infrastructures médicales devraient stimuler la croissance du marché tout au long de la période de prévision. Les habitants des pays sous-développés ont une connaissance limitée de la facilité avec laquelle les diagnostics et les traitements des maladies sont disponibles, ce qui devrait limiter la croissance du marché dans les années à venir. En outre, la pénurie de chirurgiens qualifiés devrait limiter la croissance du marché au cours de la période de prévision.&lt;/p&gt;&lt;h3&gt;Analyse de la segmentation du marché mondial des dispositifs d'athérectomie&lt;/h3&gt;&lt;p&gt;Le marché mondial des dispositifs d'athérectomie est segmenté en fonction du produit. , application, utilisateur final et géographie.&lt;/p&gt;&lt;p&gt;&lt;/p&gt;&lt;h3&gt;Marché des dispositifs d'athérectomie, par produit&lt;/h3&gt;&lt;ul&gt;&lt;li&gt;Systèmes d'athérectomie directionnels&lt;/li&gt;&lt;li&gt; Systèmes d'athérectomie orbitale&lt;/li&gt;&lt;li&gt;Systèmes d'athérectomie photo-ablatifs (laser)&lt;/li&gt;&lt;li&gt;Systèmes d'athérectomie rotationnelle&lt;/li&gt;&lt;/ul&gt;&lt;p&gt;En fonction du produit, le marché est divisé en systèmes directionnels Systèmes d'athérectomie, systèmes d'athérectomie orbitale, systèmes d'athérectomie photo-ablative (laser) et systèmes d'athérectomie rotationnelle. Actuellement, le segment des systèmes d’athérectomie directionnelle détient la part de marché la plus élevée et devrait maintenir son leadership sur le marché au cours de la période de prévision. Les facteurs peuvent être liés à sa capacité à réduire la plaque dentaire, à sa disponibilité en différentes tailles, ainsi qu'à son lancement précoce et à sa pénétration du marché.&lt;/p&gt;&lt;h3&gt;Marché des dispositifs d'athérectomie, par application&lt;/h3&gt;&lt;ul&gt;&lt;li&gt;Neurovasculaire&lt; /li&gt;&lt;li&gt;Cardiovasculaire&lt;/li&gt;&lt;li&gt;Vasculaire périphérique&lt;/li&gt;&lt;/ul&gt;&lt;p&gt;&lt;/p&gt;&lt;p&gt;En fonction de l'application, le marché est divisé en neurovasculaire, cardiovasculaire et périphérique. Vasculaire. Actuellement, le segment vasculaire périphérique détient la part de marché la plus élevée et est susceptible de maintenir son leadership sur le marché au cours de la période de prévision, car les remboursements médicaux pour les traitements d'athérectomie périphérique sont disponibles dans les pays développés et il existe des données cliniques pour soutenir l'efficacité thérapeutique de l'athérectomie dans le traitement PVD. .&lt;/p&gt;&lt;h3&gt;Marché des dispositifs d'athérectomie, par utilisateur final&lt;/h3&gt;&lt;ul&gt;&lt;li&gt;Laboratoires de recherche et amp; Instituts universitaires&lt;/li&gt;&lt;li&gt;Hôpitaux et amp; Centres chirurgicaux&lt;/li&gt;&lt;li&gt;Centres de soins ambulatoires&lt;/li&gt;&lt;li&gt;Autres&lt;/li&gt;&lt;/ul&gt;&lt;p&gt;&lt;/p&gt;&lt;p&gt;En fonction de l'utilisateur final, le marché est divisé en hôpitaux &amp;amp; Centres chirurgicaux, laboratoires de recherche et amp; Instituts universitaires, centres de soins ambulatoires et autres. Hôpitaux et amp; Les centres chirurgicaux devraient détenir la plus grande part de marché. Ces facteurs peuvent être attribués à la disponibilité des remboursements de soins de santé dans les principaux pays et à l'adoption de l'athérectomie pour les maladies vasculaires et périphériques périphériques. traitement des maladies cardiaques.&lt;/p&gt;&lt;h3&gt;Marché des dispositifs d'athérectomie, par géographie&lt;/h3&gt;&lt;ul&gt;&lt;li&gt;Europe&lt;/li&gt;&lt;li&gt;Asie-Pacifique&lt;/li&gt;&lt;li&gt;Amérique du Nord&lt;/li&gt; &lt;li&gt;Amérique latine&lt;/li&gt;&lt;li&gt;Moyen-Orient etamp; Afrique&lt;/li&gt;&lt;/ul&gt;&lt;p&gt;Sur la base d’une analyse régionale, le marché mondial des dispositifs d’athérectomie est classé en Amérique du Nord, en Europe, en Asie-Pacifique et dans le reste du monde. la région nord-américaine détient actuellement la part de marché la plus élevée sur le marché mondial des dispositifs d’athérectomie et est susceptible de maintenir sa avance sur le marché au cours de la période de prévision. Cela est principalement dû à des facteurs tels qu'un financement accru de la recherche et une meilleure connaissance des professionnels de la santé sur les dispositifs d'athérectomie haut de gamme.&lt;/p&gt;&lt;p&gt;En outre, différentes activités menées par des organisations gouvernementales et privées devraient soutenir la croissance du marché. La région APAC devrait afficher une forte croissance du marché au cours de la période de prévision. Cela est dû aux améliorations techniques qui ont abouti à la création de dispositifs d'athérectomie rentables, ce qui a entraîné un taux d'adoption élevé de ces dispositifs dans toute la région Asie-Pacifique.&lt;/p&gt;&lt;h3&gt;Acteurs clés&lt;/h3&gt; &lt;p&gt;Le rapport d'étude sur le « Marché mondial des dispositifs d'athérectomie » fournira des informations précieuses en mettant l'accent sur le marché mondial, y compris certains des principaux acteurs tels que &lt;em&gt;&lt;strong&gt;Boston Scientific Corporation, Abbott Laboratories, Cardiovascular Systems Inc., BARD. Peripheral Vascular, Medtronic, Straub Medical AG, Cardinal Health et Volcano Corporation.&lt;/strong&gt;&lt;/em&gt;&lt;/p&gt;&lt;p&gt;Notre analyse de marché comprend également une section uniquement dédiée à ces acteurs majeurs dans laquelle nos analystes fournissent un aperçu dans les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clés&lt;/h3&gt;&lt;p&gt;&lt;/p&gt;&lt;h4&gt;Lancements de produits et extensions de produits&lt;/h4&gt;&lt;ul&gt;&lt;li&gt;Mars 2020, Straub Medical LLC, la filiale de vente directe aux États-Unis de la société suisse Straub Medical AG, a annoncé le lancement et la première intervention réalisée aux États-Unis avec le Rotarex S. dispositif d'athérectomie pour traiter les maladies vasculaires périphériques occlusives dans les artères des membres supérieurs et inférieurs. Straub Medical commercialise le dispositif Rotarex S en dehors des États-Unis depuis plus de deux décennies.&lt;/li&gt;&lt;li&gt;En janvier 2017, Medtronic plc a reçu l'approbation du marquage CE pour son système d'athérectomie directionnelle HawkOne. Le nouveau système HawkOne 6 French (6F) destiné au traitement des patients atteints d'AOMI offre une option de traitement facile à utiliser avec un seul appareil.&lt;/li&gt;&lt;li&gt;En janvier 2021, Boston Scientific a annoncé une commercialisation limitée de la gamme WaveWriter Alpha de Spinal Systèmes de stimulateur de cordon (SCS). La gamme unifiée de quatre générateurs d'impulsions implantables (IPG) rechargeables et non rechargeables compatibles Bluetooth, conditionnels pour IRM, offre une personnalisation sans compromis et, pour la première fois en SCS, une thérapie de sous-perception à action rapide (FAST) conçue pour délivrer des paresthésies profondes sans soulagement de la douleur en quelques minutes. Les systèmes sont pris en charge par la suite d'outils numériques Cognita Solutions destinés aux patients et aux médecins.&lt;/li&gt;&lt;li&gt;En mai 2021, le marché des appareils d'athérectomie connaîtra une empreinte considérable avec l'expansion de la population cible et la prévalence plus élevée des maladies, y compris l'hypertension, le diabète, l'obésité et l'athérosclérose. L'augmentation du nombre de patients subissant une plaque auriculaire à l'aide d'une angioplastie et d'interventions chirurgicales a entraîné une augmentation du nombre d'hospitalisations.&lt;/li&gt;&lt;/ul&gt;&lt;h3&gt;Portée du rapport&lt;/h3&gt;&lt;div class=" row"&gt;&lt;div class="col-sm-12"&gt;&lt;table border="1"&gt;&lt;tbody&gt;&lt;tr&gt;&lt;th&gt;ATTRIBUTS DU RAPPORT&lt;/th&gt;&lt;th&gt;DÉTAILS&lt;/th&gt;&lt;/tr&gt; &lt;tr&gt;&lt;td&gt;Période d'études&lt;/td&gt;&lt;td&gt;&lt;p&gt;2017-2028&lt;/p&gt;&lt;/td&gt;&lt;/tr&gt;&lt;tr&gt;&lt;td&gt;Année de base&lt;/td&gt;&lt;td&gt;&lt;p &gt;2020&lt;/p&gt;&lt;/td&gt;&lt;/tr&gt;&lt;tr&gt;&lt;td&gt;Période de prévision&lt;/td&gt;&lt;td&gt;&lt;p&gt;2021-2028&lt;/p&gt;&lt;/td&gt;&lt;/tr&gt;&lt;tr&gt; &lt;td&gt;Période historique&lt;/td&gt;&lt;td&gt;&lt;p&gt;2017-2019&lt;/p&gt;&lt;/td&gt;&lt;/tr&gt;&lt;tr&gt;&lt;td&gt;Unité&lt;/td&gt;&lt;td&gt;&lt;p&gt;Valeur (USD Milliards)&lt;/p&gt;&lt;/td&gt;&lt;/tr&gt;&lt;tr&gt;&lt;td&gt;Entreprises clés profilées&lt;/td&gt;&lt;td&gt;&lt;p&gt;Boston Scientific Corporation Abbott Laboratories, Cardiovascular Systems Inc., BARD Peripheral Vascular, Medtronic, Straub Medical AG&lt;/p&gt;&lt;/td&gt;&lt;/tr&gt;&lt;tr&gt;&lt;td&gt;Segments couverts&lt;/td&gt;&lt;td&gt;&lt;p&gt;Par produit, par application, par utilisateur final et par géographie.&lt;/ p&gt;&lt;/td&gt;&lt;/tr&gt;&lt;tr&gt;&lt;td&gt;Périmètre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 class="-report-title" &gt;&lt;/p&gt;&lt;p class="-report-title"&gt;&lt;strong&gt;&lt;/strong&gt;&lt;/p&gt;&lt;h4&gt;Méthodologie de recherche de l'étude de marché :&lt;/h4&gt;&lt;p&gt;&lt;/p&gt;&lt;p&gt; Pour en savoir plus sur la méthodologie de recherche et d'autres aspects de l'étude de recherche, veuillez contacter nos .&lt;/p&gt;&lt;h4&gt;Raisons d'acheter ce rapport&lt;/h4&gt;&lt;p&gt;• Analyse qualitative et quantitative du marché basée sur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ainsi qu'indiquant les facteurs qui affectent le marché dans chaque région. • Paysage concurrentiel qui intègre le classement du marché des principaux acteurs, ainsi que les lancements de nouveaux services/produits,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avec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Chaîne de valeur• Scénario de dynamique du marché, ainsi que les opportunités de croissance du marché dans les années à venir• Support d'analyste après-vente sur 6 mois&lt;/p&gt;&lt;h4&gt;Personnalisation du rapport&lt;/h4&gt;&lt;p&gt;• En cas de veuillez contacter notre équipe commerciale, qui veillera à ce que vos exigences soient satisfaites.&lt;/p&gt;&lt;div class="row"&gt;&lt;div class="col-12 col-md-12"&gt;&lt;h2 class="text -gauche -couleur-bleu-foncé"&gt;</t>
  </si>
  <si>
    <t>&lt;div class=""&gt;&lt;h2&gt;Taille et prévisions du marché de la gestion de la température intravasculaire&lt;/h2&gt;&lt;p&gt;La taille du marché de la gestion de la température intravasculaire était évaluée à 3,21 milliards de dollars en 2024 et devrait atteindre &lt;span style="color: # 993300;"&gt;&lt;strong&gt;3,87 milliards de dollars d'ici 2031,&lt;/strong&gt;&lt;/span&gt; avec une croissance de &lt;span style="color: #993300;"&gt;&lt;strong&gt;TCAC de 3,88 % &lt;/strong&gt;&lt;/span &gt; de 2024 à 2031.&lt;/p&gt;&lt;p&gt;&lt;/p&gt;&lt;p style="text-align: center;"&gt; &lt;/p&gt;&lt;div class="btn-wrap text-center" id="bnthid "&gt;&lt;label style="padding-right:5px;margin-bottom: 10px;"&gt;&lt;b&gt;Pour obtenir une analyse détaillée : &lt;noscript&gt;&lt;/noscript&gt; &lt;/b&gt;&lt;/label&gt;&lt;/div&gt;&lt;p &gt;&lt;/p&gt;&lt;h3&gt;Pilotes du marché mondial de la gestion de la température intravasculaire&lt;/h3&gt;&lt;p&gt;Les moteurs du marché de la gestion de la température intravasculaire peuvent être influencés par divers facteurs. Ceux-ci peuvent inclure :&lt;/p&gt;&lt;ul&gt;&lt;li&gt;&lt;strong&gt;Prévalence croissante des arrêts cardiaques et des maladies neurologiques :&lt;/strong&gt; Pour réduire les dommages neurologiques et améliorer les résultats pour les patients, il existe un besoin croissant de solutions efficaces de contrôle de la température, car l'incidence des arrêts cardiaques, des accidents vasculaires cérébraux et d'autres maladies neurologiques augmente dans le monde entier.&lt;/li&gt;&lt;li&gt;&lt;strong&gt;Besoin croissant de procédures mini-invasives :&lt;/strong&gt; Comme les chirurgies invasives ne sont plus nécessaires pour un contrôle précis de la température, la température intravasculaire les dispositifs de gestion sont de plus en plus demandés à mesure que les soins de santé évoluent vers des procédures mini-invasives.&lt;/li&gt;&lt;li&gt;&lt;strong&gt;Développements technologiques :&lt;/strong&gt; La création de dispositifs de réchauffement et de refroidissement plus efficaces, ainsi que d'autres développements en cours. dans la technologie de gestion de la température intravasculaire, propulsent l'expansion du marché. De meilleurs résultats pour les patients et une plus grande adoption par les professionnels de la santé sont les résultats de ces développements.&lt;/li&gt;&lt;li&gt;&lt;strong&gt;Reconnaissance et acceptation croissantes de la thérapie par hypothermie :&lt;/strong&gt; La thérapie par hypothermie est de plus en plus largement acceptée comme un traitement efficace. pour un certain nombre de maladies, notamment les accidents vasculaires cérébraux, les lésions cérébrales traumatiques et les arrêts cardiaques. L'adoption de dispositifs de gestion de la température intravasculaire est motivée par les connaissances croissantes des patients et des professionnels de santé à ce sujet.&lt;/li&gt;&lt;li&gt;&lt;strong&gt;Population gériatrique croissante :&lt;/strong&gt; À mesure que la population mondiale vieillit, il y a une plus grande risque de crise cardiaque, d’accident vasculaire cérébral et de problèmes neurologiques. En conséquence, il existe un besoin croissant de technologies de gestion de la température intravasculaire pour améliorer les résultats pour les patients de cette population.&lt;/li&gt;&lt;li&gt;&lt;strong&gt;Financement et initiatives gouvernementaux :&lt;/strong&gt; La recherche et le développement dans les systèmes de gestion de la température sont en cours. soutenus financièrement, et les initiatives gouvernementales visant à améliorer les infrastructures de soins de santé stimulent également la croissance du marché.&lt;/li&gt;&lt;li&gt;&lt;strong&gt;Expansion des établissements de santé dans les marchés émergents :&lt;/strong&gt; En raison de l'augmentation des investissements dans les infrastructures de soins de santé et de la croissance des établissements de santé, en particulier dans les marchés émergents, de nouvelles voies s'ouvrent aux acteurs du marché pour s'établir et atteindre des marchés inexplorés.&lt;/li&gt;&lt;li&gt;&lt;strong&gt;Des preuves cliniques croissantes sur les avantages et l'utilité de la gestion de la température intravasculaire :&lt;/li&gt;&lt;li&gt;&lt;strong&gt;Des preuves cliniques croissantes sur les avantages et l'utilité de la gestion de la température intravasculaire :&lt;/li&gt;&lt;li&gt;&lt;strong&gt; strong&gt; La gestion de la température intravasculaire devient de plus en plus populaire parmi les professionnels de la santé, car la preuve de ses avantages et de son utilité dans l'amélioration des résultats pour les patients se multiplie.&lt;/li&gt;&lt;/ul&gt;&lt;h3&gt;Restrictions du marché mondial de la gestion de la température intravasculaire&lt;/h3&gt;&lt;p &gt; Plusieurs facteurs peuvent constituer des contraintes ou des défis pour le marché de la gestion de la température intravasculaire. Celles-ci peuvent inclure :&lt;/p&gt;&lt;ul&gt;&lt;li&gt;&lt;strong&gt;Restrictions de coût :&lt;/strong&gt; Le développement, la production et la maintenance de dispositifs de gestion de la température intravasculaire peuvent être coûteux. L'adoption peut être entravée par des dépenses élevées, en particulier dans les zones où le financement des soins de santé est limité.&lt;/li&gt;&lt;li&gt;&lt;strong&gt;Adoption et sensibilisation limitées :&lt;/strong&gt; Malgré les avantages, les professionnels de la santé peuvent ne pas être aussi bien informés sur la gestion de la température intravasculaire. appareils comme ils devraient l'être. Les taux d'adoption peuvent être ralentis par cette ignorance.&lt;/li&gt;&lt;li&gt;&lt;strong&gt;Difficultés réglementaires :&lt;/strong&gt; La sortie de nouveaux produits ou l'amélioration des produits actuels pourrait être retardée par les procédures d'approbation réglementaires longues et compliquées. Une autre difficulté peut être le respect de normes réglementaires différentes selon les pays.&lt;/li&gt;&lt;li&gt;&lt;strong&gt;Restrictions technologiques&lt;/strong&gt; : pour accroître l'efficacité, la sécurité et l'utilité des dispositifs de gestion de la température intravasculaire, des progrès technologiques sont nécessaires. Les contraintes technologiques qui pourraient entraver l'expansion du marché incluent une capacité de refroidissement insuffisante, un risque de lésions tissulaires ou une incompatibilité avec les dispositifs médicaux actuels.&lt;/li&gt;&lt;li&gt;&lt;strong&gt;Concurrence :&lt;/strong&gt; Un certain nombre d'entreprises bien établies et d'entrants récents. se battent pour une part de marché dans l’industrie des systèmes de gestion de la température intravasculaire. Une concurrence trop féroce peut exercer une pression sur les prix et réduire la rentabilité.&lt;/li&gt;&lt;li&gt;&lt;strong&gt;Exigences en matière d'infrastructure :&lt;/strong&gt; Il peut être nécessaire d'investir beaucoup dans des équipements spécialisés et une main-d'œuvre qualifiée pour la mise en œuvre de systèmes de gestion de la température intravasculaire. . Il pourrait être difficile pour les établissements de santé disposant de faibles fonds de mettre en œuvre ces technologies.&lt;/li&gt;&lt;li&gt;&lt;strong&gt;Problèmes de sécurité :&lt;/strong&gt; Les praticiens de la santé peuvent être découragés d'utiliser des cathéters intravasculaires en raison de problèmes de sécurité, tels que la possibilité de thrombose ou d'infection, ou ils peuvent entraîner des réglementations plus strictes.&lt;/li&gt;&lt;li&gt;&lt;strong&gt;Problèmes de paiement :&lt;/strong&gt; Les prestataires de soins de santé peuvent être dissuadés de fournir des techniques de gestion de la température intravasculaire ou d'investir dans des technologies connexes si le paiement les politiques sont incohérentes ou limitées.&lt;/li&gt;&lt;/ul&gt;&lt;h3&gt;Analyse de la segmentation du marché mondial de la gestion de la température intravasculaire&lt;/h3&gt;&lt;p&gt;Le marché mondial de la gestion de la température intravasculaire est segmenté en fonction de l'état médical, des soins opératoires et de l'application. et géographie.&lt;/p&gt;&lt;p&gt;&lt;/p&gt;&lt;h3&gt;Marché de la gestion de la température intravasculaire, par condition médicale&lt;/h3&gt;&lt;ul&gt;&lt;li&gt;Traumatisme crânien&lt;/li&gt;&lt;li&gt;Arrêt cardiaque&lt;/ li&gt;&lt;li&gt;AVC&lt;/li&gt;&lt;li&gt;Infarctus du myocarde&lt;/li&gt;&lt;li&gt;Autres&lt;/li&gt;&lt;/ul&gt;&lt;p&gt;En fonction de l'état médical, le marché de la gestion de la température intravasculaire a été segmenté en lésions cérébrales traumatiques , arrêt cardiaque, accident vasculaire cérébral, infarctus du myocarde et autres. Actuellement, le segment des traumatismes crâniens détient la part de marché la plus élevée et devrait connaître une forte croissance du marché au cours de la période de prévision. Des méthodes de refroidissement intravasculaire sont utilisées pour abaisser la pression intracrânienne (ICP) pendant les traitements TBI à titre préventif. En conséquence, les méthodes de refroidissement intrusives sont de plus en plus utilisées dans les unités de soins neurocritiques.&lt;/p&gt;&lt;h3&gt;Marché de la gestion de la température intravasculaire, par soins opératoires&lt;/h3&gt;&lt;ul&gt;&lt;li&gt;Soins préopératoires&lt;/li&gt;&lt;li&gt; Soins opératoires&lt;/li&gt;&lt;li&gt;Soins post-opératoires&lt;/li&gt;&lt;/ul&gt;&lt;p&gt;Basé sur les soins opératoires, le marché de la gestion de la température intravasculaire est segmenté en soins préopératoires, soins opératoires et soins postopératoires. Le segment des soins préopératoires détient la part de marché la plus élevée et devrait afficher une forte croissance du marché au cours de la période de prévision. Cette forte croissance du marché peut être due à une meilleure compréhension des avantages du réchauffement préopératoire en milieu chirurgical.&lt;/p&gt;&lt;h3&gt;Marché de la gestion de la température intravasculaire, par application&lt;/h3&gt;&lt;ul&gt;&lt;li&gt;Soins périopératoires&lt;/li &gt;&lt;li&gt;Soins aigus/critiques&lt;/li&gt;&lt;li&gt;Unités de soins intensifs&lt;/li&gt;&lt;li&gt;Unités de soins coronariens&lt;/li&gt;&lt;li&gt;Unités de soins neurologiques&lt;/li&gt;&lt;/ul&gt;&lt;p&gt;Basées sur demande, le marché de la gestion de la température intravasculaire est segmenté en soins périopératoires, soins aigus/critiques, unités de soins intensifs, unités de soins coronariens et unités de soins neurologiques. Actuellement, le segment des soins aigus/critiques détient la part de marché la plus élevée et devrait connaître une forte croissance du marché au cours de la période de prévision. Les soins de courte durée sont utilisés pour aider les patients en cas d'urgence ou pendant qu'ils subissent une intervention chirurgicale dans un hôpital. L'expansion du segment des soins aigus est alimentée par une augmentation du nombre de biens, une augmentation du nombre d'opérations chirurgicales et une augmentation du vieillissement de la population.&lt;/p&gt;&lt;h3&gt;Marché de la gestion de la température intravasculaire, par géographie &lt;/h3&gt;&lt;ul&gt;&lt;li&gt;Amérique du Nord&lt;/li&gt;&lt;li&gt;Europe&lt;/li&gt;&lt;li&gt;Asie-Pacifique&lt;/li&gt;&lt;li&gt;Amérique latine&lt;/li&gt;&lt;li&gt;Moyen-Orient etamp; Afrique&lt;/li&gt;&lt;/ul&gt;&lt;p&gt;Sur la base d’une analyse régionale, le marché mondial de la gestion de la température intravasculaire est classé en Amérique du Nord, en Europe, en Asie-Pacifique et dans le reste du monde. la région nord-américaine détient actuellement la part de marché la plus élevée sur le marché mondial de la gestion de la température intravasculaire et est susceptible de maintenir sa avance sur le marché en raison d'une augmentation du nombre d'installations chirurgicales et de maladies neurologiques, ainsi que d'une augmentation du taux d'acceptation de la région produits technologiquement sophistiqués.&lt;/p&gt;&lt;p&gt;La région APAC devrait afficher une forte croissance du marché au cours de la période de prévision en raison du besoin important de systèmes de gestion de la température intravasculaire dans cette région en raison de l'augmentation des opérations chirurgicales et de la fréquence des maladies chroniques. maladies, en particulier chez les populations âgées.&lt;/p&gt;&lt;h3&gt;Acteurs clés&lt;/h3&gt;&lt;p&gt;Les principaux acteurs du marché de la gestion de la température intravasculaire sont :&lt;/p&gt;&lt;ul&gt;&lt;li&gt;Asahi Kasei Corporation&lt;/li &gt;&lt;li&gt;Belmont Medical Technologies&lt;/li&gt;&lt;li&gt;Biegler GmbH&lt;/li&gt;&lt;li&gt;Geratherm Medical AG&lt;/li&gt;&lt;li&gt;Smiths Group plc&lt;/li&gt;&lt;li&gt;Stihler Electronic GmbH&lt;/li&gt; &lt;li&gt;The Surgical Company&lt;/li&gt;&lt;li&gt;VYAIRE Medical, Inc.&lt;/li&gt;&lt;li&gt;EMIT Corporation&lt;/li&gt;&lt;li&gt;Barkey&lt;/li&gt;&lt;li&gt;ZOLL Medical Corporation&lt;/li&gt;&lt; li&gt;Keewell Medical Technology Co. Ltd.&lt;/li&gt;&lt;li&gt;Stryker Corporation&lt;/li&gt;&lt;li&gt;BD (Becton, Dickinson and Company)&lt;/li&gt;&lt;li&gt;Estill Medical Technologies, Inc.&lt;/li&gt; &lt;li&gt;Inspiration Healthcare Group plc&lt;/li&gt;&lt;li&gt;Medtronic plc&lt;/li&gt;&lt;li&gt;Koninklijke Philips NV&lt;/li&gt;&lt;li&gt;Becton&lt;/li&gt;&lt;/ul&gt;&lt;h3&gt;&lt;/h3&gt;&lt; h3&gt;Portée du rapport&lt;/h3&gt;&lt;div class="row"&gt;&lt;div class="col-sm-12"&gt;&lt;table border="1"&gt;&lt;tbody&gt;&lt;tr&gt;&lt;th&gt;ATTRIBUTS DU RAPPORT&lt;/th &gt;&lt;th&gt;DÉTAILS&lt;/th&gt;&lt;/tr&gt;&lt;tr&gt;&lt;td&gt;Période d'études&lt;/td&gt;&lt;td&gt;&lt;p&gt;2021-2031&lt;/p&gt;&lt;/td&gt;&lt;/tr&gt;&lt;tr&gt;&lt; td&gt;Année de base&lt;/td&gt;&lt;td&gt;&lt;p&gt;2024&lt;/p&gt;&lt;/td&gt;&lt;/tr&gt;&lt;tr&gt;&lt;td&gt;Période de prévision&lt;/td&gt;&lt;td&gt;&lt;p&gt;2024-2031&lt;/ p&gt;&lt;/td&gt;&lt;/tr&gt;&lt;tr&gt;&lt;td&gt;Période historique&lt;/td&gt;&lt;td&gt;&lt;p&gt;2021-2023&lt;/p&gt;&lt;/td&gt;&lt;/tr&gt;&lt;tr&gt;&lt;td&gt;Unité &lt;/td&gt;&lt;td&gt;&lt;p&gt;Valeur (en milliards USD)&lt;/p&gt;&lt;/td&gt;&lt;/tr&gt;&lt;tr&gt;&lt;td&gt;Entreprises clés profilées&lt;/td&gt;&lt;td&gt;&lt;p&gt;Smith Group plc, The Surgical Company BV, Belmont Instrument Corporation, Biegler GMBH, Stryker Corporation, Zoll Medical Corporation, Becton.&lt;/p&gt;&lt;/td&gt;&lt;/tr&gt;&lt;tr&gt;&lt;td&gt;Segments couverts&lt;/td&gt;&lt;td&gt;&lt;p &gt;Condition médicale, soins opératoires, application et géographie&lt;/p&gt;&lt;/td&gt;&lt;/tr&gt;&lt;tr&gt;&lt;td&gt;Portée de la personnalisation&lt;/td&gt;&lt;td&gt;&lt;p&gt;Personnalisation gratuite du rapport (équivalent à 4 analystes jours ouvrables)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&lt;strong&gt;&lt;/strong&gt;&lt;/p&gt;&lt;h4&gt;Raisons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Dans Dans tous les cas&lt;strong&gt; &lt;/strong&gt;veuillez vous connecter avec notre équipe commerciale, qui veillera à ce que vos exigences soient satisfaites.&lt;/p&gt;&lt;div class="row"&gt;&lt;div class="col-12 col-md- 12"&gt;&lt;h2 class="text-left -color-blue-dark"&gt;</t>
  </si>
  <si>
    <t>&lt;div class=""&gt;&lt;h2&gt;Taille et prévisions du marché des soins avancés des plaies&lt;/h2&gt;&lt;p&gt;La taille du marché des soins avancés des plaies était évaluée à 10,86 milliards de dollars en 2024 et devrait atteindre &lt;span style="color: # 993300;"&gt;&lt;strong&gt;16,82 milliards de dollars d'ici 2031&lt;/strong&gt;&lt;/span&gt;, avec une croissance de &lt;span style="color: #993300;"&gt;&lt;strong&gt;TCAC de 6,20 % de 2024 à 2031.&lt;/ strong&gt;&lt;/span&gt;&lt;/p&gt;&lt;p&gt;La fréquence croissante des maladies chroniques à travers le monde stimule la demande de solutions avancées de soins des plaies. En outre, la population âgée croissante est susceptible de stimuler l’expansion du marché, car la population âgée guérit lentement. Les plaies chroniques sont devenues de plus en plus courantes ces dernières années, à mesure que les taux d'obésité et la prévalence du diabète dans le monde ont augmenté. L'obésité et le diabète ont augmenté la fréquence des plaies et leurs conséquences, telles que les ulcères, les plaies chirurgicales et les infections nécessitant des soins. En conséquence, des solutions avancées de soins des plaies seront introduites sur le marché. Le rapport sur le marché mondial des soins avancés des plaies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soins avancés des plaies&lt;/h3&gt;&lt;p&gt;AWC (Advanced Wound Care) sont destinés à traiter aussi bien les plaies aiguës que chroniques. Les plaies chroniques nécessitent plus de temps pour guérir et sont plus coûteuses à traiter. Les soins avancés des plaies deviennent une option de traitement de routine pour les plaies chroniques. En raison de leur efficacité dans la gestion des plaies en facilitant une cicatrisation plus rapide, les produits de soin des plaies conventionnels sont fréquemment remplacés par des produits de soin des plaies avancés. De plus, ils aident à maintenir un environnement hydraté, à maintenir une température stable, à permettre le passage de l'oxygène, à protéger la région endommagée des infections externes et à soulager l'inconfort associé aux changements de pansements.&lt;/p&gt;&lt;p&gt;, pansement en film et en mousse, les hydrogels, les alginates et d’autres traitements avancés de soins des plaies en sont quelques exemples. Les solutions avancées de soins des plaies sont de nouveaux produits lancés au profit des personnes souffrant de problèmes liés aux plaies tels que les ulcères et le diabète. En outre, la pandémie de COVID-19 a eu une influence néfaste sur le marché mondial des soins avancés des plaies. En raison de la propagation du virus, plusieurs entreprises du marché des soins avancés des plaies ont été contraintes de suspendre leurs activités de fabrication et de production. De plus, les activités de l'entreprise ont été interrompues en raison de nouvelles réglementations gouvernementales, qui ont un impact direct sur la dérive des revenus du marché des soins avancés des plaies.&lt;/p&gt;&lt;p style="background: white; vertical-align: baseline; margin: 0cm 0cm 11,25pt 0cm;"&gt;&lt;span style="font-size: 10,5pt; font-family: 'Segoe UI','sans-serif'; couleur: #283c46; fond: #FAF8F7;"&gt;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soins avancés des plaies&lt;/h3&gt;&lt;p&gt;Les lancements de produits et les efforts de R&amp;amp;D devraient faire progresser le marché des soins avancés des plaies. L’émergence de produits révolutionnaires de gestion des soins des plaies en Inde est susceptible de générer une croissance considérable du marché des soins avancés des plaies au cours de la période de prévision. Par exemple, Axio Biosolutions, une entreprise de technologie médicale basée en Inde, a lancé MaxioCel, un pansement de nouvelle génération à base de chitosane, à New Delhi, en Inde, en février 2019. Les patients souffrant de plaies chroniques telles que des escarres, des ulcères veineux de jambe , les abrasions cutanées, les plaies cavitaires et les plaies chirurgicales postopératoires bénéficieront probablement du confort du produit et d'une cicatrisation plus rapide.&lt;/p&gt;&lt;p&gt;En outre, le besoin de pansements avancés augmente en raison des améliorations techniques, d'un augmentation du nombre d’opérations chirurgicales et de la prévalence mondiale des plaies chroniques. Le cancer, le diabète et d’autres maladies auto-immunes stimulent la demande de pansements avancés. La résistance aux antimicrobiens, l’adoption de modes de vie sédentaires et malsains, la consommation d’alcool et le tabagisme sont tous des facteurs clés de l’augmentation de la prévalence des maladies non transmissibles. Les marchés de l’Asie-Pacifique et de l’Amérique latine pour le traitement avancé des plaies sont encore sous-développés et offrent un énorme potentiel de développement. Plusieurs acteurs travaillent donc à étendre leur présence sur ces lieux. Les principaux acteurs du marché peuvent bénéficier d'un énorme potentiel d'expansion sur les marchés émergents.&lt;/p&gt;&lt;p&gt;Le coût élevé des traitements des plaies chroniques et des produits avancés de soins des plaies peut limiter leur acceptation, en particulier dans les zones sensibles aux coûts telles que l'Asie et le reste du pays. le Monde. Dans ces domaines, les patients et les cliniciens choisissent des solutions avancées de soins des plaies moins coûteuses.&lt;/p&gt;&lt;h3&gt;Analyse de la segmentation du marché mondial des soins avancés des plaies&lt;/h3&gt;&lt;p&gt;Le marché mondial des soins avancés des plaies est segmenté en fonction du produit, Type de plaie, utilisateur final et géographie.&lt;/p&gt;&lt;p&gt;&lt;/p&gt;&lt;h3&gt;Marché avancé des soins des plaies, par produit&lt;/h3&gt;&lt;ul&gt;&lt;li&gt;Pansement humide&lt;/li&gt;&lt; li&gt;Soins actifs des plaies&lt;/li&gt;&lt;li&gt;Appareils de traitement des plaies&lt;/li&gt;&lt;/ul&gt;&lt;p&gt;En fonction du produit, le marché est divisé en pansements humides, appareils de traitement des plaies et soins actifs des plaies. Actuellement, le segment des pansements humides détient la part de marché la plus élevée et devrait connaître une forte croissance au cours de la période de prévision. Cela est dû à la prévalence croissante des plaies chroniques et chirurgicales, ainsi qu’aux améliorations technologiques. Le polyuréthane hydrophile, une substance hautement absorbante, est utilisé pour fabriquer des pansements en mousse. La mousse absorbe l'humidité, ce qui contribue à la préservation de l'intégrité des tissus.&lt;/p&gt;&lt;h3&gt;Marché avancé des soins des plaies, par type de plaie&lt;/h3&gt;&lt;ul&gt;&lt;li&gt;Plaies chirurgicales&lt;/li&gt;&lt;li&gt;Ulcères&lt; /li&gt;&lt;li&gt;Blessures traumatiques&lt;/li&gt;&lt;li&gt;Brûlures&lt;/li&gt;&lt;li&gt;Autres&lt;/li&gt;&lt;/ul&gt;&lt;p&gt;En fonction du type de plaie, le marché est divisé en plaies chirurgicales, ulcères, Plaies traumatiques, brûlures et autres. Actuellement, les plaies chirurgicales et traumatiques détiennent ensemble la part de marché la plus élevée. L’augmentation de la part de marché est principalement attribuable à une augmentation du nombre d’opérations chirurgicales effectuées et à une augmentation du taux d’ISO. La fréquence significative des escarres et des ulcères de jambe veineux chez les personnes âgées peut être liée à l'incidence croissante des ulcères du pied diabétique et du diabète.&lt;/p&gt;&lt;h3&gt;Marché avancé des soins des plaies, par utilisateur final&lt;/h3&gt;&lt;ul&gt; &lt;li&gt;Hôpitaux, ASC et amp; Centres de soins des plaies&lt;/li&gt;&lt;li&gt;Paramètres de soins à domicile&lt;/li&gt;&lt;li&gt;Autres&lt;/li&gt;&lt;/ul&gt;&lt;p&gt;En fonction de l'utilisateur final, le marché est divisé en hôpitaux, ASC et centres de soins des plaies. , Paramètres de soins à domicile et autres. Actuellement, le segment des hôpitaux, des ASC et des centres de soins des plaies détient la part de marché la plus élevée et devrait maintenir sa avance sur le marché au cours de la période de prévision. Les principaux moteurs du marché pour la croissance de cette catégorie d'utilisateurs finaux comprennent l'augmentation des hospitalisations pour des plaies chroniques (telles que les ulcères du pied diabétique, les escarres et les ulcères veineux de la jambe) et la prévalence accrue des escarres et des infections nosocomiales.&lt;/ p&gt;&lt;h3&gt;Marché avancé des soins des plaies, par zone géographique&lt;/h3&gt;&lt;ul&gt;&lt;li&gt;Amérique du Nord&lt;/li&gt;&lt;li&gt;Europe&lt;/li&gt;&lt;li&gt;Asie-Pacifique&lt;/li&gt;&lt;li&gt;Reste de la le monde&lt;/li&gt;&lt;/ul&gt;&lt;p&gt;Sur la base de la géographie, le marché mondial des soins avancés des plaies est classé en Amérique du Nord, en Europe, en Asie-Pacifique et dans le reste du monde. La région nord-américaine détient actuellement la part de marché la plus élevée sur le marché mondial des soins avancés des plaies et devrait maintenir sa position de leader au cours de la période de prévision. La fréquence croissante des maladies chroniques entraînant des plaies chirurgicales, chroniques et traumatiques, l'incidence croissante des brûlures, l'augmentation des dépenses consacrées aux plaies chirurgicales et chroniques et les améliorations techniques dans ce domaine contribuent toutes à la part élevée de ce segment de marché. La région APAC devrait connaître une forte croissance du marché au cours de la période de prévision. Cela peut être lié à l'évolution des modes de vie, qui ont augmenté l'incidence des maladies chroniques et la population âgée dans cette région.&lt;/p&gt;&lt;h3&gt;Acteurs clés&lt;/h3&gt;&lt;p&gt;Le rapport d'étude sur le « Marché mondial des soins avancés des plaies » fournira un aperçu précieux en mettant l’accent sur le marché mondial, dont certains des principaux acteurs sont &lt;em&gt;&lt;strong&gt;Smith &amp;amp; Neveu, URGO Medical, Baxter International, 3M, Molnlycke Healthcare AB, Integra Life Sciences, Conva Tec Group plc et Medline Industries.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mars 2020, Smith &amp;amp; Nephew a lancé le système NPWT à usage unique PICO 14 aux États-Unis. Le nouveau PICO 14 sNPWT comprend une pompe améliorée destinée à être utilisée dans les plaies importantes avec une interaction humaine réduite. Comparé aux pansements normaux et à la pression négative traditionnelle, il a été démontré qu'il améliore les résultats pour les patients.&lt;/li&gt;&lt;li&gt;En janvier 2020, Conva Tec Group plc a lancé le ConvaMax, un pansement sophistiqué qui facilite la gestion des plaies hautement drainantes. plaies telles que les plaies chirurgicales, les ulcères de jambe et les ulcères du pied diabétique.&lt;/li&gt;&lt;/ul&gt;&lt;h3&gt;Portée du rapport&lt;/h3&gt;&lt;div class="row"&gt;&lt;div class="col-sm-12" &gt;&lt;table border="1"&gt;&lt;tbody&gt;&lt;tr&gt;&lt;th&gt;Attributs du rapport&lt;/th&gt;&lt;th&gt;Détails&lt;/th&gt;&lt;/tr&gt;&lt;tr&gt;&lt;td&gt;Période d'étude&lt;/td&gt;&lt;td &gt;&lt;p&gt;2021-2031&lt;/p&gt;&lt;/td&gt;&lt;/tr&gt;&lt;tr&gt;&lt;td&gt;Année de base&lt;/td&gt;&lt;td&gt;&lt;p&gt;2024&lt;/p&gt;&lt;/td&gt;&lt;/tr&gt; &lt;tr&gt;&lt;td&gt;Période de prévision&lt;/td&gt;&lt;td&gt;&lt;p&gt;2024-2031&lt;/p&gt;&lt;/td&gt;&lt;/tr&gt;&lt;tr&gt;&lt;td&gt;Période historique&lt;/td&gt;&lt;td&gt;&lt;p &gt;2021-2023&lt;/p&gt;&lt;/td&gt;&lt;/tr&gt;&lt;tr&gt;&lt;td&gt;Unité&lt;/td&gt;&lt;td&gt;&lt;p&gt;Valeur (milliards USD)&lt;/p&gt;&lt;/td&gt;&lt;/tr&gt; &lt;tr&gt;&lt;td&gt;Profil des entreprises clés&lt;/td&gt;&lt;td&gt;&lt;p&gt;Smith &amp;amp; Neveu, URGO Medical, Baxter International, 3M, Molnlycke Healthcare AB, Integra Life Sciences, Conva Tec Group plc.&lt;/p&gt;&lt;/td&gt;&lt;/tr&gt;&lt;tr&gt;&lt;td&gt;Segments couverts&lt;/td&gt;&lt;td&gt; &lt;p&gt;Par produit, par type de plaie, par utilisateur final, par zone géographique&lt;/p&gt;&lt;/td&gt;&lt;/tr&gt;&lt;tr&gt;&lt;td&gt;Portée de la personnalisation&lt;/td&gt;&lt;td&gt;&lt;p&gt;Rapport gratuit personnalisation (équivalent à 4 jours ouvrés d'analyste)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 :&lt;/h4&gt;&lt;p&gt; Pour en savoir plus sur la méthodologie de recherche et d'autres aspects de l'étude de recherche, veuillez contacter nos .&lt;/p&gt;&lt;h4&gt;Raisons d'acheter ce rapport&lt;/h4&gt;&lt;p&gt;• Analyse qualitative et quantitative du marché basée sur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ainsi qu'indiquant les facteurs qui affectent le marché dans chaque région. • Paysage concurrentiel qui intègre le classement du marché des principaux acteurs, ainsi que les lancements de nouveaux services/produits,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avec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grâce à la valeur Chaîne• Scénario de dynamique du marché, ainsi que les opportunités de croissance du marché dans les années à venir• Support d'analyste après-vente sur 6 mois&lt;/p&gt;&lt;h4&gt;Personnalisation du rapport&lt;/h4&gt;&lt;p&gt;• En cas de problème veuillez vous connecter avec notre équipe commerciale, qui veillera à ce que vos exigences soient satisfaites.&lt;/p&gt;&lt;div class="row"&gt;&lt;div class="col-12 col-md-12"&gt;&lt;h2 class="text- gauche -couleur-bleu-foncé"&gt;</t>
  </si>
  <si>
    <t>&lt;div class=""&gt;&lt;h2&gt;&lt;u&gt;Évaluation du marché de la biosimulation – 2024-2031&lt;/u&gt;&lt;/h2&gt;&lt;p&gt;La capacité de la biosimulation à aider la médecine personnalisée grâce à une modélisation exacte des réponses spécifiques des patients aux thérapies est un moteur de l’industrie en pleine croissance. Cette capacité transforme les soins de santé en permettant aux sociétés pharmaceutiques et aux chercheurs de personnaliser les médicaments en fonction de paramètres génétiques, physiologiques et environnementaux. Selon les tendances actuelles, les progrès de la puissance informatique et des approches de modélisation permettent de prédire plus précisément l’efficacité et la sécurité des médicaments, en optimisant les résultats du traitement tout en évitant les effets indésirables, alimentant une croissance du marché dépassant 3,61 milliards de dollars en 2024 et atteignant &lt;span style="color: #993300 ;"&gt;&lt;strong&gt;10,8 milliards de dollars d'ici 2031.&lt;/strong&gt;&lt;/span&gt;&lt;/p&gt;&lt;p&gt;Cette approche sur mesure améliore non seulement les soins aux patients, mais elle encourage également l'investissement et la collaboration dans les industries biotechnologiques et pharmaceutiques, ce qui entraînera une croissance continue et une innovation dans les applications de biosimulation devrait croître à un &lt;span style="color: #993300;"&gt;&lt;strong&gt;TCAC d'environ 16,20 % de 2024 à 2031.&lt;/strong&gt;&lt;/span&gt;&lt;/ p&gt;&lt;p&gt;&lt;/p&gt;&lt;p style="text-align: center;"&gt; &lt;/p&gt;&lt;div class="btn-wrap text-center" id="bnthid"&gt;&lt;label style="padding -right:5px;margin-bottom: 10px;"&gt;&lt;b&gt;Pour obtenir une analyse détaillée : &lt;noscript&gt;&lt;/noscript&gt; &lt;/b&gt;&lt;/label&gt;&lt;/div&gt;&lt;p&gt;&lt;/p&gt;&lt;h3&gt; Marché de la biosimulation : définition/aperçu&lt;/h3&gt;&lt;p&gt;La biosimulation est l'utilisation de modèles et de simulations informatiques pour recréer des processus biologiques, tels que le métabolisme des médicaments ou la progression d'une maladie, dans des environnements virtuels. Ses applications s'étendent à la recherche pharmaceutique, où elle permet de prédire l'efficacité des médicaments, d'optimiser les régimes posologiques et de simuler les résultats des essais cliniques. L'avenir de la biosimulation est prometteur pour faire progresser la médecine personnalisée grâce à des stratégies de traitement plus précises adaptées aux caractéristiques individuelles des patients, accélérer la découverte de médicaments en réduisant le recours aux méthodes d'essai traditionnelles et encourager l'innovation thérapeutique grâce à des techniques de modélisation et une puissance de calcul de plus en plus sophistiquées.&lt;/p&gt;&lt; p&gt;&lt;span data-sheets-root="1" data-sheets-userformat='{"2":513,"3":{"1":0},"12":0}' fiches techniques- value="{"1":2,"2":" &amp;lt;section class="-world-sec"&amp;gt; &amp;lt;div class="-container"&amp;gt; &amp;lt;div class=" ;row -world-row gy-4 mb-4"&amp;gt; &amp;lt;div class="col-12 col-md-8 mb-2"&amp;gt; &amp;lt;h2 class="mt-2 mb-4 cap -42"&amp;gt;&amp;lt;span class="span-1"&amp;gt;Que contient &amp;lt;/span&amp;gt;un rapport industriel &amp;lt;br&amp;gt; ?&amp;lt;/h2&amp;gt; 18"&amp;gt; Nos rapports incluent des données exploitables et des analyses prospectives qui vous aident à élaborer des argumentaires, à créer des plans d'affaires, à élaborer des présentations et à rédiger des propositions. &amp;lt;/p&amp;gt; &amp;lt;a href="https://www.marketresearch.com/download-sample?rid=2339&amp;amp;ref=bannerclick"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div&gt;&lt;/section&gt;&lt;p&gt;&lt;/p&gt;&lt;h3&gt;L'adoption croissante des logiciels de biosimulation stimulera-t-elle le marché de la biosimulation ?&lt;/h3&gt;&lt;p&gt;La popularité croissante des logiciels de biosimulation devrait considérablement stimuler la croissance du marché, en raison à un certain nombre de variables importantes et aux progrès technologiques récents, les logiciels de biosimulation permettent aux entreprises pharmaceutiques et aux chercheurs de simuler et de prévoir les processus biologiques avec une précision et une efficacité remarquables. Cette compétence est essentielle dans la recherche sur les médicaments, car les modèles prédictifs peuvent simuler la manière dont les médicaments interagissent dans le corps. prévoir l’efficacité et anticiper les effets négatifs potentiels. D’ici 2024, les progrès de la modélisation informatique, combinés à l’accès à de vastes ensembles de données et à des algorithmes améliorés, ont accru la sophistication et la fiabilité de ces simulations. Cela permet aux décideurs d'optimiser les médicaments candidats plus tôt dans le processus de développement, réduisant ainsi les coûts et accélérant les délais de commercialisation des nouveaux produits thérapeutiques.&lt;/p&gt;&lt;p&gt;Le prix et l'accessibilité des logiciels de biosimulation ont rendu leur utilisation plus large dans le secteur pharmaceutique. et les industries de la biotechnologie. La biosimulation peut désormais être intégrée aux processus de recherche des petites et moyennes organisations (PME) à l'aide de plateformes basées sur le cloud et de technologies open source. Cette démocratisation soutient l'innovation et la concurrence en permettant aux entreprises de toutes tailles d'accéder à des capacités de modélisation de pointe sans nécessiter de ressources informatiques internes considérables. Cette tendance est soutenue par un écosystème croissant d'éditeurs de logiciels qui proposent des solutions évolutives pour un large éventail de besoins de recherche, depuis les études sur le métabolisme des médicaments jusqu'aux modèles de maladies sophistiqués.&lt;/p&gt;&lt;p&gt;En outre, les organismes de réglementation du monde entier se rendent rapidement compte l'importance des logiciels de biosimulation dans l'amélioration des procédures de développement de médicaments. Ces outils logiciels accélèrent les soumissions réglementaires et améliorent la prise de décision en permettant des essais virtuels et une modélisation prédictive des résultats cliniques. Les récents changements réglementaires mettent l'accent sur la nécessité de validation et d'ouverture dans les techniques de modélisation, garantissant que les simulations sont suffisamment solides et précises pour guider la conception des essais cliniques et les décisions réglementaires. Cette autorisation réglementaire ouvre la voie à un déploiement plus large de logiciels de biosimulation sur les marchés mondiaux, stimulant ainsi la demande parmi les sociétés pharmaceutiques cherchant à négocier plus efficacement des environnements réglementaires complexes.&lt;/p&gt;&lt;h3&gt;Les réglementations gouvernementales de plus en plus strictes entraveront-elles la croissance de la biosimulation Marché ?&lt;/h3&gt;&lt;p&gt;Des restrictions gouvernementales de plus en plus rigoureuses peuvent entraver l'expansion du secteur de la biosimulation, mais elles offrent également des opportunités d'innovation et de conformité au sein de l'industrie. Les tendances montrent que les agences de réglementation du monde entier mettent davantage l’accent sur la validation et la fiabilité des méthodologies de modélisation prédictive utilisées dans la biosimulation. Par exemple, depuis les modifications les plus récentes en 2024, la FDA et l’EMA ont affiné les règles pour garantir que les modèles de biosimulation sont robustes, reproductibles et complets avant qu’ils puissent avoir un impact sur les choix d’essais cliniques. Ces réglementations strictes visent à protéger la sécurité des patients et à garantir l'intégrité des données des essais cliniques, ce qui peut augmenter le temps et l'argent nécessaires aux entreprises pour se conformer aux normes réglementaires.&lt;/p&gt;&lt;p&gt;La complexité des régimes réglementaires varie considérablement, offrant un obstacle pour les entreprises opérant dans de nombreuses juridictions. Par exemple, des interprétations différentes des exigences de validation de la biosimulation selon les régions pourraient entraîner des problèmes de conformité et nécessiter des procédures spécifiques d’entrée sur le marché et d’approbation des produits. Cette fragmentation réglementaire peut entraver l'adoption de la technologie de biosimulation, en particulier dans les domaines où la surveillance est plus stricte ou où l'adaptation réglementaire aux améliorations technologiques est plus lente.&lt;/p&gt;&lt;p&gt;Malgré ces limites, des règles gouvernementales strictes encouragent l'innovation dans le secteur de la biosimulation. Les réglementations obligent les organisations à améliorer constamment leurs capacités de modélisation et de simulation, à investir dans des processus de validation rigoureux et à démontrer la pertinence clinique et la fiabilité de leurs modèles prédictifs. Cela favorise une culture de rigueur scientifique et d'assurance qualité, augmentant ainsi la légitimité et l'acceptation de la biosimulation dans la recherche et le développement pharmaceutique.&lt;/p&gt;&lt;p&gt;En outre, les organismes de réglementation travaillent fréquemment avec les parties prenantes de l'industrie pour améliorer les lignes directrices et normaliser les normes afin de faciliter l’utilisation appropriée des technologies de biosimulation. Cette stratégie collaborative peut réduire les incertitudes réglementaires et accélérer la mise sur le marché des entreprises développant des solutions de modélisation révolutionnaires. Des exemples récents incluent les autorités de réglementation qui collaborent avec des professionnels de l'industrie et des universités pour créer des normes consensuelles qui équilibrent l'innovation et la rigueur réglementaire.&lt;/p&gt;&lt;h2&gt;&lt;u&gt;Aperçus en matière de catégorie &lt;/u&gt;&lt;/h2&gt;&lt;h3&gt;Utilisation croissante des logiciels stimulent le marché de la biosimulation ?&lt;/h3&gt;&lt;p&gt;L'utilisation croissante des logiciels stimule l'industrie de la biosimulation en améliorant considérablement l'efficience et l'efficacité des procédures de développement de médicaments. Les logiciels de biosimulation permettent aux chercheurs de développer des modèles sophistiqués de systèmes biologiques et de simuler différentes situations afin d'anticiper le comportement, l'efficacité et la sécurité des médicaments. Cette fonctionnalité est particulièrement utile dans les premières étapes du développement de médicaments, où elle peut réduire considérablement la durée et le coût des essais cliniques. Les logiciels de biosimulation changent la façon dont les sociétés pharmaceutiques abordent le développement de médicaments, car ils fournissent des informations auparavant inaccessibles.&lt;/p&gt;&lt;p&gt;En outre, l'intégration de l'intelligence artificielle (IA) et de l'apprentissage automatique (ML) dans les logiciels de biosimulation accélère la croissance du marché. Les systèmes d’IA et d’apprentissage automatique peuvent examiner de vastes ensembles de données pour détecter les tendances et anticiper avec précision les résultats. Par exemple, en mars 2023, Schrodinger, une entreprise reconnue pour sa plate-forme informatique basée sur la physique, a annoncé des améliorations de son logiciel de découverte de médicaments basé sur l'IA. Ce logiciel utilise l'apprentissage automatique pour augmenter la précision des simulations moléculaires, ce qui accélère le processus de découverte de médicaments. De telles avancées démontrent le potentiel des logiciels de biosimulation pour transformer la recherche et le développement pharmaceutiques.&lt;/p&gt;&lt;p&gt;En outre, l'utilisation croissante des technologies de biosimulation basées sur le cloud développe le secteur. Les plates-formes basées sur le cloud offrent évolutivité, flexibilité et rentabilité, mettant de puissants outils de biosimulation à la disposition d'un plus large éventail d'utilisateurs, y compris de petites entreprises de biotechnologie et d'établissements universitaires. Dassault Systèmes lancera sa plateforme cloud BIOVIA en avril 2023, offrant des capacités étendues de biosimulation. Cette plateforme permet aux chercheurs de coopérer en douceur et d'accéder à des ressources informatiques solides sans nécessiter d'investissements majeurs en infrastructure, ce qui entraîne une large adoption des logiciels de biosimulation.&lt;/p&gt;&lt;p&gt;D'autre part, les services contractuels représentent le segment qui connaît la croissance la plus rapide. Cette expansion est motivée par la tendance croissante à sous-traiter les besoins de biosimulation à des prestataires de services spécialisés, ce qui permet aux sociétés pharmaceutiques de tirer parti d'une expertise et de technologies avancées sans effectuer d'investissements internes importants, accélérant ainsi le développement de médicaments et augmentant l'efficacité.&lt;/p&gt;&lt;h3 &gt;L'utilisation croissante des essais cliniques stimulera-t-elle la croissance du marché de la biosimulation ?&lt;/h3&gt;&lt;p&gt;Les essais cliniques sont des étapes clés dans le développement de médicaments, et la biosimulation joue un rôle important dans l'augmentation de l'efficacité et la réduction des coûts. Selon les rapports les plus récents datant de 2024, le secteur pharmaceutique mondial augmente ses investissements dans des technologies de pointe telles que la biosimulation pour rationaliser les processus d'essai. Par exemple, les grandes sociétés pharmaceutiques ont commencé à utiliser des techniques avancées de modélisation et de simulation pour mieux prévoir l'efficacité des médicaments, améliorer les régimes de dosage et anticiper les effets indésirables.&lt;/p&gt;&lt;p&gt;Des reportages récents soulignent l'utilisation de la biosimulation par d'importantes sociétés pharmaceutiques pour accélérer les calendriers de développement de médicaments et réduire les risques associés aux procédures d’essai traditionnelles. Par exemple, en 2023, Pfizer a annoncé des mesures majeures pour étendre ses capacités de biosimulation, dans le but de tirer parti de la modélisation prédictive pour accélérer les résultats des essais cliniques et améliorer la sélection des candidats médicaments. Cela souligne une tendance croissante parmi les dirigeants de l'industrie à utiliser des outils informatiques pour prendre des décisions plus précises lors des essais cliniques.&lt;/p&gt;&lt;p&gt;De plus, les organismes de réglementation tels que la FDA et l'EMA reconnaissent rapidement l'importance de la biosimulation pour améliorer la conception des essais cliniques. et analyse. Ils ont encouragé l'utilisation de ces technologies pour améliorer l'efficacité des essais, garantir la sécurité des patients et accélérer le processus d'approbation des nouveaux médicaments. Les récentes modifications réglementaires mettent l'accent sur l'utilisation de la modélisation prédictive pour affiner les protocoles d'essai et réduire le besoin de tests substantiels sur l'homme, conformément aux initiatives mondiales visant à améliorer la médecine personnalisée et l'innovation thérapeutique.&lt;/p&gt;&lt;p&gt;PKPD et ADME sont tous deux des éléments en croissance rapide. du secteur de la biosimulation. La modélisation PKPD gagne en popularité en raison de sa capacité à reproduire le comportement des médicaments dans l’organisme, à prédire l’efficacité et à améliorer les régimes posologiques pour divers groupes de patients. La modélisation ADME gagne également en popularité car elle peut prédire les caractéristiques d'absorption, de distribution, de métabolisme et d'excrétion des médicaments, ce qui facilite le développement de formulations et l'évaluation de la sécurité.&lt;/p&gt;&lt;p&gt;&lt;span style="color: #993300;"&gt;&lt; strong&gt;Accédez à la méthodologie du rapport sur le marché de la biosimulation&lt;/strong&gt;&lt;/span&gt;&lt;/p&gt;&lt;p&gt;&lt;span style="text-decoration: underline;"&gt;&lt;/span&gt;&lt;/p&gt;&lt;h2&gt;&lt; u&gt;Par pays/région &lt;/u&gt;&lt;/h2&gt;&lt;h3&gt;L'utilisation croissante des nouvelles technologies dans la R&amp;amp;D de produits pharmaceutiques en Amérique du Nord stimulera-t-elle le marché de la biosimulation ?&lt;/h3&gt;&lt;p&gt;L'utilisation croissante de technologies innovantes en R&amp;amp;D pharmaceutique en Amérique du Nord est un moteur majeur du marché de la biosimulation. L’Amérique du Nord, notamment les États-Unis, est un leader mondial en matière de recherche et de développement pharmaceutique, grâce à des investissements importants dans la biotechnologie, à une infrastructure de soins de santé solide et à l’accent mis sur l’innovation. La biosimulation, ou l'utilisation de modèles informatiques pour simuler des processus biologiques, est essentielle pour améliorer l'efficience et l'efficacité du développement de médicaments. Alors que les sociétés pharmaceutiques s'efforcent de réduire le temps et les dépenses associés à la mise sur le marché de nouveaux traitements, le recours à une technologie avancée de biosimulation. L'avantage fondamental de la biosimulation est sa capacité à prédire comment les nouveaux médicaments réagiront dans le corps humain, évitant ainsi le recours à des médicaments coûteux. et des essais cliniques qui prennent beaucoup de temps. En Amérique du Nord, où les normes réglementaires sont strictes et où la concurrence pour les traitements innovants est rude, la biosimulation offre un avantage concurrentiel. Les modèles de biosimulation peuvent évaluer des quantités massives de données pour fournir des prévisions précises concernant l’efficacité et la sécurité des médicaments en intégrant des technologies de pointe telles que l’intelligence artificielle (IA) et l’apprentissage automatique (ML). Cela accélère non seulement le processus de développement des médicaments, mais augmente également la probabilité d'approbation réglementaire, ce qui en fait un outil très attrayant pour les sociétés pharmaceutiques régionales. Les stratégies deviennent de plus en plus importantes.&lt;/p&gt;&lt;p&gt;En outre, l'accent croissant mis sur la médecine personnalisée alimente la demande de biosimulation en Amérique du Nord. La médecine personnalisée cherche à personnaliser les thérapies pour chaque patient en fonction de la génétique, du mode de vie et d'autres considérations. La biosimulation permet aux chercheurs de prédire comment différentes populations de patients réagiront à des médicaments spécifiques, ce qui facilite le développement de traitements ciblés. La combinaison de données génomiques et de modèles de biosimulation permet des prévisions plus précises et de meilleurs plans de traitement, correspondant à la tendance croissante vers des soins de santé personnalisés. Alors que l'Amérique du Nord continue de jouer un rôle de leader en matière d'initiatives médicales personnalisées, le recours à la biosimulation est susceptible d'augmenter, stimulant ainsi l'expansion du marché.&lt;/p&gt;&lt;p&gt;Par exemple, en mai 2022, Simulations Plus, Inc., l'un des principaux fournisseurs de modélisation et de simulation. logiciels et services pour la sécurité et l'efficacité pharmaceutiques, a renouvelé sa licence auprès de la Food and Drug Administration (FDA) des États-Unis pour la plateforme logicielle DILIsym. Ces nouveaux développements dans le domaine de la biosimulation devraient stimuler la croissance.&lt;/p&gt;&lt;p&gt;Les collaborations entre les institutions universitaires nord-américaines, les groupes de recherche et les sociétés pharmaceutiques encouragent également l'innovation en matière de biosimulation. Ces collaborations sont essentielles à l’avancement et à la mise en œuvre d’une technologie révolutionnaire de biosimulation. La collaboration, par exemple, peut aboutir au développement de bases de données étendues, d’algorithmes améliorés et de meilleures méthodologies de modélisation. Les agences gouvernementales et les autorités réglementaires de la région soutiennent ces projets en fournissant des fonds et en orientant la recherche sur la biosimulation. En conséquence, le marché de la biosimulation en Amérique du Nord devrait croître de manière significative, en raison de l'utilisation intensive de nouvelles technologies dans la R&amp;amp;D pharmaceutique et de la poussée continue en faveur de l'innovation dans le développement de médicaments.&lt;/p&gt;&lt;h3&gt;L'augmentation des investissements dans Les soins de santé et la biotechnologie en Asie-Pacifique propulsent le marché de la biosimulation ?&lt;/h3&gt;&lt;p&gt;Les investissements croissants dans les soins de santé et la biotechnologie en Asie-Pacifique devraient stimuler considérablement le secteur de la biosimulation. Le secteur biotechnologique de la région s'est considérablement développé, grâce aux initiatives gouvernementales, aux investissements du secteur privé et à un accent renouvelé sur l'innovation. La Chine, par exemple, a récemment engagé des milliards de dollars pour stimuler son industrie biotechnologique dans le cadre de son programme « Made in China 2025 ». Cet afflux de fonds encourage la création et la mise en œuvre de technologies innovantes, telles que la biosimulation, pour améliorer les méthodes de recherche et de développement de médicaments.&lt;/p&gt;&lt;p&gt;Les activités croissantes de R&amp;amp;D pharmaceutique stimulent la croissance du secteur de la biosimulation en Asie-Pacifique. Des pays comme l’Inde et la Chine se développent rapidement pour devenir d’importants pôles d’essais cliniques et de développement de médicaments, en raison de leur vaste population de patients, de leur main-d’œuvre compétente et de leurs avantages en termes de coûts. Par exemple, en janvier 2023, le gouvernement indien a annoncé un investissement de 250 millions de dollars dans un pôle de biotechnologie afin d'accélérer la recherche et l'innovation. De telles activités favorisent l'adoption de technologies de biosimulation, qui peuvent accélérer les processus de R&amp;amp;D, réduire les coûts et accroître l'efficacité du développement de médicaments.&lt;/p&gt;&lt;p&gt;En outre, la région Asie-Pacifique constate une augmentation des collaborations entre les acteurs locaux et locaux. entreprises biopharmaceutiques multinationales. Ces collaborations sont essentielles pour accélérer l’utilisation des technologies de biosimulation. Par exemple, en avril 2023, WuXi AppTec, basée à Shanghai, a annoncé un partenariat stratégique avec une société américaine de biosimulation de premier plan pour intégrer une technologie de simulation avancée dans son pipeline de développement de médicaments. De telles collaborations apportent non seulement des technologies de pointe à la région, mais renforcent également les capacités des entreprises locales, accélérant ainsi l'expansion du secteur de la biosimulation.&lt;/p&gt;&lt;p&gt;, Augmentation du soutien réglementaire à l'utilisation de nouvelles technologies dans le domaine pharmaceutique. Ce développement stimule la croissance du marché de la biosimulation en Asie-Pacifique. Les organismes de réglementation du Japon, de la Corée du Sud et de la Chine reconnaissent le potentiel de la biosimulation pour améliorer la sécurité et l'efficacité des nouveaux médicaments. En septembre 2023, l'Agence japonaise des produits pharmaceutiques et des dispositifs médicaux (PMDA) a publié de nouvelles règles favorisant la biosimulation dans les processus de conception d'essais cliniques et d'approbation de médicaments. De telles incitations réglementaires ont accéléré l'utilisation des technologies de biosimulation, ce qui en fait un élément essentiel de l'environnement de développement de médicaments en Asie-Pacifique.&lt;/p&gt;&lt;h3&gt;Paysage concurrentiel&lt;/h3&gt;&lt;p&gt;Le paysage concurrentiel du marché de la biosimulation est caractérisé par des progrès technologiques rapides et une collaboration croissante entre les établissements universitaires, les organismes de recherche et les sociétés biopharmaceutiques. Le marché est stimulé par le besoin croissant de processus de développement de médicaments rentables et par l’adoption croissante de la biosimulation en médecine personnalisée. Les entreprises se concentrent sur l’intégration de l’intelligence artificielle et de l’apprentissage automatique à la biosimulation pour améliorer la précision prédictive et rationaliser le processus de découverte de médicaments. De plus, le soutien réglementaire croissant à l’utilisation de la biosimulation dans les essais cliniques et au développement de nouvelles thérapies intensifie encore la concurrence entre les acteurs du marché. Cet environnement dynamique encourage l'innovation continue et l'introduction de solutions de biosimulation sophistiquées pour répondre aux demandes changeantes de l'industrie biopharmaceutique.&lt;/p&gt;&lt;p&gt;Certains des principaux acteurs opérant sur le marché de la biosimulation incluent :&lt;/p&gt;&lt;ul &gt;&lt;li&gt;Certara, Simulations Plus&lt;/li&gt;&lt;li&gt;Dassault Systèmes&lt;/li&gt;&lt;li&gt;Schrödinger, Inc.&lt;/li&gt;&lt;li&gt;ACD/Labs&lt;/li&gt;&lt;li&gt;Physiomique&lt;/li&gt; &lt;li&gt;Evidera&lt;/li&gt;&lt;li&gt;Biosciences in silico&lt;/li&gt;&lt;li&gt;Logiciel INOSIM&lt;/li&gt;&lt;/ul&gt;&lt;h3&gt; Derniers développements&lt;/h3&gt;&lt;p&gt;&lt;/p&gt;&lt;ul&gt; &lt;li&gt;En mars 2024, CalWORKs Group, Inc., leader en matière d'aide à la décision thérapeutique personnalisée et de développement de médicaments de précision, a annoncé aujourd'hui les résultats d'une étude réelle sur le cancer gastro-œsophagien, qui a révélé que les scores de l'indice de réponse thérapeutique (TRI) généraient l'utilisation de la plateforme de biosimulation Cellworks a prédit la survie globale (SG) au-delà des facteurs cliniques standards tels que l'âge du patient, le sexe et le stade des métastases ganglionnaires tumorales (TNM). L'étude a également découvert un lien étroit entre le score TRI d'un patient, la survie sans maladie (DFS) et le degré de régression tumorale.&lt;/li&gt;&lt;li&gt;En janvier 2023, Cellworks, une startup de simulation thérapeutique personnalisée, a annoncé l'ouverture de deux centres différents. des unités commerciales qui testeraient in silico de nouveaux médicaments anticancéreux de précision possibles aux stades préclinique et clinique. Selon la société, ces services accéléreront le développement de produits thérapeutiques prometteurs dans le pipeline d'une société pharmaceutique tout en revitalisant les perspectives thérapeutiques précédemment examinées mais désapprouvées.&lt;/li&gt;&lt;li&gt;En octobre 2021, 4baseCare, une société indienne d'oncologie de précision, a a annoncé une collaboration avec Cellworks Group, Inc., une société basée aux États-Unis et leader mondial de la médecine personnalisée dans les principaux domaines thérapeutiques de l'oncologie et de l'immunologie. Dans le cadre de cette collaboration, les organisations étendront leurs capacités en matière de soins et de stratégies de traitement personnalisés du cancer. basé sur des informations cliniques avancées obtenues par le profilage moléculaire et la biosimulation basés sur la génomique.&lt;/li&gt;&lt;/ul&gt;&lt;h3&gt;Portée du rapport&lt;/h3&gt;&lt;div class="row"&gt;&lt;div class="col-sm-12 "&gt;&lt;table border="1"&gt;&lt;tbody&gt;&lt;tr&gt;&lt;th&gt;ATTRIBUTS DU RAPPORT&lt;/th&gt;&lt;th&gt;DÉTAILS&lt;/th&gt;&lt;/tr&gt;&lt;tr&gt;&lt;td&gt;Période d'études&lt;/td&gt;&lt; td&gt;&lt;p&gt;&lt;span data-sheets-root="1" data-sheets-userformat='{"2":513,"3":{"1":0},"12":0}' données -sheets-value='{"1":2,"2":"2021-2031"}'&gt;2021-2031&lt;/span&gt;&lt;/p&gt;&lt;/td&gt;&lt;/tr&gt;&lt;tr&gt;&lt;td&gt; Taux de croissance&lt;/td&gt;&lt;td&gt;&lt;p&gt;&lt;span data-sheets-root="1" data-sheets-userformat='{"2":513,"3":{"1":0}," 12":0}' data-sheets-value='{"1":3,"3":2024}'&gt;2024&lt;/span&gt;&lt;/p&gt;&lt;/td&gt;&lt;/tr&gt;&lt;tr&gt;&lt;td &gt;Année de base pour l'évaluation&lt;/td&gt;&lt;td&gt;&lt;p&gt;2024&lt;/p&gt;&lt;/td&gt;&lt;/tr&gt;&lt;tr&gt;&lt;td&gt;Période historique&lt;/td&gt;&lt;td&gt;&lt;p&gt;&lt;span data- sheet-root="1" data-sheets-userformat='{"2":513,"3":{"1":0},"12":0}' data-sheets-value='{"1 ":2,"2":"2021-2023"}'&gt;2021-2023&lt;/span&gt;&lt;/p&gt;&lt;/td&gt;&lt;/tr&gt;&lt;tr&gt;&lt;td&gt;Période de prévision&lt;/td&gt;&lt;td&gt; &lt;p&gt;&lt;span data-sheets-root="1" data-sheets-userformat='{"2":513,"3":{"1":0},"12":0}' fiches techniques -value='{"1":2,"2":"2024-2031"}'&gt;2024-2031&lt;/span&gt;&lt;/p&gt;&lt;/td&gt;&lt;/tr&gt;&lt;tr&gt;&lt;td&gt;Unités quantitatives &lt;/td&gt;&lt;td&gt;&lt;p&gt;&lt;span data-sheets-root="1" data-sheets-userformat='{"2":513,"3":{"1":0},"12" :0}' data-sheets-value='{"1":2,"2":Valeur (milliards USD/millions)"}'&gt;Valeur (milliards USD)&lt;/span&gt;&lt;/p&gt;&lt;/td &gt;&lt;/tr&gt;&lt;tr&gt;&lt;td&gt;Couverture du rapport&lt;/td&gt;&lt;td&gt;&lt;p&gt;Prévisions de revenus historiques et prévisionnelles, volume historique et prévisionnel, facteurs de croissance, tendances, paysage concurrentiel, acteurs clés, analyse de segmentation&lt;/p &gt;&lt;/td&gt;&lt;/tr&gt;&lt;tr&gt;&lt;td&gt;Segments couverts&lt;/td&gt;&lt;td&gt;&lt;ul&gt;&lt;li&gt;Produit&lt;/li&gt;&lt;li&gt;Application&lt;/li&gt;&lt;li&gt;Utilisateur final&lt; /li&gt;&lt;/ul&gt;&lt;/td&gt;&lt;/tr&gt;&lt;tr&gt;&lt;td&gt;Régions couvertes&lt;/td&gt;&lt;td&gt;&lt;ul&gt;&lt;li&gt;Amérique du Nord&lt;/li&gt;&lt;li&gt;Europe&lt;/li&gt; &lt;li&gt;Asie-Pacifique&lt;/li&gt;&lt;li&gt;Amérique latine&lt;/li&gt;&lt;li&gt;Moyen-Orient et Moyen-Orient Afrique&lt;/li&gt;&lt;/ul&gt;&lt;/td&gt;&lt;/tr&gt;&lt;tr&gt;&lt;td&gt;Acteurs clés&lt;/td&gt;&lt;td&gt;&lt;p&gt;Certara, Simulations Plus, Dassault Systèmes, Schrödinger, Inc.,&lt;/ p&gt;&lt;/td&gt;&lt;/tr&gt;&lt;/tbody&gt;&lt;/table&gt;&lt;/div&gt;&lt;/div&gt;&lt;/div&gt;</t>
  </si>
  <si>
    <t>&lt;div class=""&gt;&lt;h2&gt;Taille et prévisions du marché des communications maritimes par satellite&lt;/h2&gt;&lt;p&gt;La taille du marché des communications maritimes par satellite a été évaluée à USD &lt;span data-sheets-root="1" data-sheets-userformat= '{"2":15297,"3":{"1":0},"9":1,"10":2,"11":0,"12":0,"14":{" 1":2,"2":0},"15":"\"Aptos Narrow\", sans-serif","16":11}' data-sheets-value='{"1":2, "2":"4,41 milliards USD"}'&gt;4,41 milliards&lt;/span&gt; en 2024 et devrait atteindre &lt;span style="color: #993300;"&gt;&lt;strong&gt;&lt;span data-sheets-root=" 1" data-sheets-userformat='{"2":15297,"3":{"1":0},"9":1,"10":2,"11":0,"12": 0,"14":{"1":2,"2":0},"15":\"Aptos Narrow\", sans-serif","16":11}' data-sheets-value= '{"1":2,"2":"8,91 milliards USD"}'&gt;8,91 milliards&lt;/span&gt; d'ici 2031,&lt;/strong&gt;&lt;/span&gt; avec une croissance de &lt;span style="color: #993300 ; "&gt;&lt;strong&gt;TCAC de 9,2 % de 2024 à 2031. &lt;/strong&gt;&lt;/span&gt;&lt;/p&gt;&lt;p&gt;Le marché des communications maritimes par satellite est principalement tiré par la demande croissante de communications de données enrichies et l'adoption croissante du cloud. solutions basées sur la technologie et intégration de systèmes de gestion de réseau. Le rapport sur le marché mondial des communications maritimes par satellite fournit une évaluation holistique du marché. Le rapport propose une analyse complète des segments clés, des tendances, des moteurs, des contraintes, du paysage concurrentiel et des facteurs jouant un rôle important sur le marché.&lt;/p&gt;&lt;p&gt;&lt;/p&gt;&lt;p style="text-align: center ;"&gt; &lt;/p&gt;&lt;div class="btn-wrap text-center" id="bnthid"&gt;&lt;label style="padding-right:5px;margin-bottom: 10px;"&gt;&lt;b&gt;Pour obtenir des détails Analyse : &lt;noscript&gt;&lt;/noscript&gt; &lt;/b&gt;&lt;/label&gt;&lt;/div&gt;&lt;p&gt;&lt;/p&gt;&lt;h3&gt;Définition du marché mondial des communications maritimes par satellite&lt;/h3&gt;&lt;p&gt;Les communications maritimes par satellite font référence au utilisation de la technologie satellitaire pour établir des communications entre les navires en mer et les stations côtières. L’histoire des communications maritimes par satellite remonte aux débuts de la technologie satellitaire. Dans les années 1960, les premiers satellites de communications ont été lancés dans l’espace et on a vite découvert qu’ils pouvaient être utilisés pour fournir des services de communications aux navires en mer. Le premier système de communication maritime par satellite, INMARSAT (Organisation maritime internationale par satellite), a été créé en 1979. Il s'agissait d'une initiative conjointe de l'Organisation maritime internationale des Nations Unies et de l'industrie des télécommunications. Le système INMARSAT initial reposait sur trois satellites en orbite géostationnaire. Il a fourni des services de communication vocale et télétype aux navires en mer ainsi que des capacités de communication de détresse et d'urgence. Au fil des années, INMARSAT n'a cessé d'étendre et d'améliorer ses services. Elle propose désormais une large gamme de services de communication pour l'industrie maritime, notamment l'Internet haut débit, le courrier électronique et la transmission de données. Outre INMARSAT, d'autres systèmes de communication par satellite tels qu'Iridium et Globalstar ont été développés pour une utilisation maritime. Ces systèmes utilisent des satellites en orbite terrestre basse pour communiquer avec les navires en mer.&lt;/p&gt;&lt;p&gt;La communication maritime par satellite constitue aujourd'hui un élément essentiel de l'industrie maritime. Il permet aux navires de rester connectés au rivage et aux autres navires, permettant ainsi des opérations efficaces et sûres. Il constitue également un moyen de communication essentiel dans les situations d'urgence. En ce qui concerne l'évolution du marché, on a assisté à une transition des systèmes de communication par satellite traditionnels vers des solutions plus avancées et sophistiquées offrant un transfert de données plus rapide et une meilleure connectivité. On a également constaté une augmentation de l'adoption de solutions basées sur le cloud qui permettent une collaboration et un partage de données en temps réel entre diverses parties prenantes. Une autre tendance qui façonne le marché des communications maritimes par satellite est la demande croissante de navires et de navires autonomes. Cela conduit au développement de systèmes de communication plus avancés capables de prendre en charge la surveillance et le contrôle à distance des navires et de leurs systèmes. Dans l'ensemble, le marché des communications maritimes par satellite devrait se développer dans les années à venir en raison des progrès technologiques, de la demande croissante de communications et de transmission de données en temps réel et de l'adoption croissante de navires et de navires autonomes.&lt;/p&gt;&lt;section class="- world-sec"&gt;&lt;div class="-container"&gt;&lt;div class="row -world-row gy-4 mb-4"&gt;&lt;div class="col-12 col-md-8 mb-2"&gt; &lt;h2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communications maritimes par satellite&lt;/h3&gt;&lt;p&gt;La communication est un facteur crucial lorsqu'il s'agit d'activités maritimes, car elle peut être utilisée en cas d'urgence pour indiquer l'emplacement des employés. Le marché mondial des communications maritimes par satellite est segmenté en deux classes principales, les terminaux à très petite ouverture (VSAT) et les services mobiles par satellite, en fonction du type. Les terminaux à très petite ouverture (VSAT) représentaient la part la plus élevée de 81,61 %. Alors que le service mobile par satellite devrait croître avec le TCAC le plus élevé de 8,70 %.&lt;/p&gt;&lt;p&gt;En outre, le marché est segmenté en trois segments de services majeurs : les données, le suivi et le suivi. Surveillance et autres. En outre, le marché mondial des communications maritimes par satellite est segmenté en six principaux utilisateurs finaux : les navires de transport maritime, offshore, à passagers, gouvernementaux, de pêche et de loisirs. Le segment des utilisateurs finaux du transport maritime représentait la part de marché la plus élevée, soit 56,95 %.&lt;/p&gt;&lt;p&gt;Le marché mondial des communications maritimes par satellite connaît une croissance significative en raison de divers facteurs déterminants tels que l'augmentation des opérations d'importation et d'exportation via le secteur maritime. l’industrie et l’augmentation des applications par satellite VSAT. Cependant, les préoccupations concernant la sécurité et la confidentialité, le manque de fiabilité des services par satellite, le manque de sensibilisation des consommateurs et d’autres facteurs pourraient étouffer la croissance du marché mondial des communications maritimes par satellite au cours de la période de prévision. De plus, la demande croissante de connexions haut débit et de connectivité VSAT, l'introduction de progrès technologiques et d'autres facteurs créent de nouvelles opportunités pour que le marché mondial des communications maritimes par satellite se développe bientôt.&lt;/p&gt;&lt;p&gt;La taille du marché du marché mondial des communications maritimes par satellite Le marché des communications maritimes par satellite s’élevait à 2 810,80 millions de dollars en 2021 et devrait atteindre 5 291,93 millions de dollars d’ici 2030. Le marché devrait croître à un TCAC de 7,37 %. L’Asie-Pacifique détient la plus grande part de marché en 2021, représentant 45,79 % de la taille totale du marché. Et l’Europe détient la deuxième plus grande part avec 28,84 %. Et l'Amérique du Nord devrait croître avec un TCAC significatif de 8,23 % au cours de la période de prévision.&lt;/p&gt;&lt;h3&gt;Marché des communications maritimes par satellite : analyse de segmentation&lt;/h3&gt;&lt;p&gt;Le marché mondial des communications maritimes par satellite est segmenté en la base de l'utilisateur final, du type, du service et de la géographie.&lt;/p&gt;&lt;p&gt;&lt;/p&gt;&lt;h3&gt;Marché des communications maritimes par satellite, par utilisateur final&lt;/h3&gt;&lt;ul&gt;&lt;li&gt;Gouvernement&lt;/ li&gt;&lt;li&gt;Offshore&lt;/li&gt;&lt;li&gt;Navires de loisirs&lt;/li&gt;&lt;li&gt;Pêche&lt;/li&gt;&lt;li&gt;Navigation&lt;/li&gt;&lt;li&gt;Navires à passagers&lt;/li&gt;&lt;/ul&gt;&lt;p &gt;&lt;/p&gt;&lt;p style="text-align: center;"&gt;Pour obtenir un rapport résumé du marché par utilisateur final :- &lt;/p&gt;&lt;p&gt;Sur la base de l'utilisateur final, le Global Maritime Satellite Communication Le marché a été segmenté en pêche, offshore, gouvernement, navires à passagers, navires de loisirs et transport maritime. Le marché mondial des communications maritimes par satellite connaît un niveau d’attractivité accru dans le segment du transport maritime. Le segment du transport maritime détient la part de marché la plus élevée en 2021. Il devrait représenter la part de marché la plus élevée de 54,19 % d’ici 2030. Le segment devrait gagner une valeur marchande supplémentaire de 1 055,82 millions de dollars et croître à un TCAC de 6,78. % entre 2023 et 2030.&lt;/p&gt;&lt;p&gt;La communication par satellite est le moyen de communication le plus fiable pour les navires en mer. Il leur permet de rester connectés avec leurs bureaux à terre, de recevoir des mises à jour météorologiques et d'accéder aux informations de navigation. Il existe plusieurs systèmes de communication par satellite disponibles pour l'industrie du transport maritime, notamment Inmarsat, Iridium, Thuraya et VSAT. Chaque système a ses avantages et ses inconvénients, et le choix du système dépend des besoins spécifiques du navire et de la compagnie maritime. Les systèmes de communication par satellite permettent aux navires de rester connectés à Internet, permettant ainsi aux membres d'équipage de rester en contact avec leur famille, d'accéder à des divertissements et de recevoir une formation et un enseignement.&lt;/p&gt;&lt;p&gt;En outre, le segment des navires de loisirs est également en croissance au niveau mondial. rythme le plus rapide. Le segment devrait gagner une valeur marchande supplémentaire de 62,39 millions de dollars et croître avec un TCAC significatif de 11,26 % entre 2023 et 2030.&lt;/p&gt;&lt;h3&gt;Marché des communications maritimes par satellite, par type&lt;/h3&gt;&lt;ul&gt;&lt; li&gt;Service mobile par satellite (MSS)&lt;/li&gt;&lt;li&gt;Terminal à très petite ouverture (VSAT)&lt;ol&gt;&lt;li&gt;Bande Ku&lt;/li&gt;&lt;li&gt;Bande C&lt;/li&gt;&lt;li&gt;L- bande&lt;/li&gt;&lt;li&gt;HTS&lt;/li&gt;&lt;/ol&gt;&lt;/li&gt;&lt;/ul&gt;&lt;p&gt;&lt;/p&gt;&lt;p&gt;Sur la base du type, le marché mondial des communications maritimes par satellite est classé en Terminal à très petite ouverture (VSAT) et services mobiles par satellite (MSS). VSAT est en outre segmenté en bande Ku, bande C, bande L et HTS. Le segment des terminaux à très petite ouverture (VSAT) détient la part de marché la plus élevée en 2021. Il devrait représenter la part de marché la plus élevée de 79,43 % d’ici 2030. Le segment devrait gagner une valeur marchande supplémentaire de 1 594,26 millions de dollars et croître à un TCAC de 7,05 % entre 2023 et 2030.&lt;/p&gt;&lt;p&gt;En outre, le segment des services mobiles par satellite connaît également la croissance la plus rapide. Le segment devrait gagner une valeur marchande supplémentaire de 481,48 millions USD et croître avec un TCAC significatif de 8,70 % entre 2023 et 2030.&lt;/p&gt;&lt;p&gt;La communication maritime par satellite est une application spécifique du MSS qui fournit des services de communication aux navires. en mer, y compris les services voix, données et Internet. Ces services sont essentiels à la sécurité maritime, à la navigation et aux opérations commerciales. Le MSS et la communication maritime par satellite sont étroitement liés, car les navires maritimes dépendent souvent du MSS pour leurs besoins de communication. La communication par satellite offre une couverture mondiale et permet une communication fiable entre les navires et les installations à terre, quel que soit leur emplacement. Ceci est particulièrement important en cas d'urgence, car les navires peuvent utiliser le MSS pour appeler rapidement et facilement de l'aide en cas d'accident ou d'autre urgence en mer.&lt;/p&gt;&lt;h3&gt;Marché des communications maritimes par satellite, par service&lt;/h3&gt;&lt;ul &gt;&lt;li&gt;Suivi et amp; Surveillance&lt;/li&gt;&lt;li&gt;Voix&lt;/li&gt;&lt;li&gt;Données&lt;/li&gt;&lt;li&gt;Vidéo&lt;/li&gt;&lt;/ul&gt;&lt;p&gt;&lt;/p&gt;&lt;p&gt;Basé sur le service, le marché est segmenté en vidéo, voix, suivi et amp; surveillance et données. Le marché mondial des communications maritimes par satellite connaît un niveau d’attractivité accru dans le segment des données. Le segment Data détient la part de marché la plus élevée. Il devrait représenter la part de marché la plus élevée de 42,96 % d'ici 2030. Le segment devrait gagner une valeur marchande supplémentaire de 976,79 millions de dollars et croître à un TCAC de 8,35 % entre 2023 et 2030.&lt;/p&gt;&lt;p&gt; De plus, le suivi et l'amp; Le segment de la surveillance croît également à un rythme plus rapide. Le segment devrait gagner une valeur marchande supplémentaire de 654,95 millions de dollars et croître avec un TCAC significatif de 7,27 % entre 2023 et 2030. Le suivi et la surveillance des navires et autres navires maritimes sont essentiels à la sûreté, à la sécurité et à l'efficacité opérationnelle. La technologie utilisée à cette fin est la communication maritime par satellite. La communication maritime par satellite permet aux navires et autres navires maritimes de rester connectés aux réseaux de communication à terre, même loin en mer. Ceci est réalisé grâce à l'utilisation de systèmes de communication par satellite, qui permettent aux navires de transmettre et recevoir des données via des liaisons satellite En plus de fournir des capacités de communication, les systèmes par satellite peuvent également être utilisés à des fins de suivi et de surveillance.&lt;/p&gt;&lt;h3&gt;Marché des communications maritimes par satellite, par géographie&lt;/h3&gt;&lt;ul&gt;&lt;li&gt;Amérique du Nord &lt;/li&gt;&lt;li&gt;Europe&lt;/li&gt;&lt;li&gt;Asie-Pacifique&lt;/li&gt;&lt;li&gt;Moyen-Orient et Afrique&lt;/li&gt;&lt;li&gt;Amérique latine&lt;/li&gt;&lt;/ul&gt;&lt;p&gt;&lt;/ p&gt;&lt;p style="text-align: center;"&gt;Pour obtenir un rapport résumé du marché par géographie :- &lt;/p&gt;&lt;p&gt;Sur la base d’une analyse régionale, le marché mondial des communications maritimes par satellite est classé en Amérique du Nord. , Europe, Asie-Pacifique, Moyen-Orient, Afrique et Amérique latine.&lt;/p&gt;&lt;p&gt;L'Asie-Pacifique représentait la plus grande part de marché de 45,79 % en 2021, avec une valeur marchande de 1 286,94 millions de dollars, et devrait croître. au TCAC le plus élevé de 9,20 % au cours de la période de prévision. L'Europe était le deuxième plus grand marché en 2021, évalué à 810,72 millions de dollars en 2021 ; il devrait croître à un TCAC de 6,40 %. Les données représentaient la plus grande part de marché de 39,60 % en 2021, avec une valeur marchande de 1 112,97 millions de dollars, et devraient croître au TCAC le plus élevé de 8,35 % au cours de la période de prévision. Suivi et suivi La surveillance était le deuxième plus grand marché en 2021, évalué à 904,21 millions de dollars &lt;/p&gt;&lt;/div&gt;</t>
  </si>
  <si>
    <t>&lt;div class=""&gt;&lt;h2&gt;Taille et prévisions du marché des systèmes d’exploitation et de soutien aux entreprises&lt;/h2&gt;&lt;p&gt;La taille du marché des systèmes d’exploitation et de soutien aux entreprises était évaluée à 46,33 milliards de dollars en 2023 et devrait atteindre &lt;span style= "color: #993300;"&gt;&lt;strong&gt;66,07 milliards de dollars d'ici 2030,&lt;/strong&gt;&lt;/span&gt; avec une croissance de &lt;span style="color: #993300;"&gt;&lt;strong&gt;TCAC de 5,2 %&lt;/strong &gt; &lt;/span&gt;pendant la période de prévision 2024-2030.&lt;/p&gt;&lt;p style="text-align: center;"&gt; &lt;/p&gt;&lt;div class="btn-wrap text-center" id="bnthid "&gt;&lt;label style="padding-right:5px;margin-bottom: 10px;"&gt;&lt;b&gt;Pour obtenir une analyse détaillée : &lt;noscript&gt;&lt;/noscript&gt; &lt;/b&gt;&lt;/label&gt;&lt;/div&gt;&lt;p &gt;&lt;/p&gt;&lt;h3&gt;Pilotes du marché mondial des systèmes d’exploitation et de support aux entreprises&lt;/h3&gt;&lt;p&gt;Les moteurs du marché du marché des systèmes d’exploitation et de support aux entreprises peuvent être influencés par divers facteurs. Ceux-ci peuvent inclure :&lt;/p&gt;&lt;ul&gt;&lt;li&gt;&lt;strong&gt;Transformation numérique :&lt;/strong&gt; Le besoin de solutions OSS/BSS est motivé par la nécessité pour les opérateurs de télécommunications et les fournisseurs de services de numériser leurs opérations. Pour augmenter la productivité et améliorer l'expérience client, cela implique de mettre en pratique les technologies émergentes telles que le cloud computing, l'IA et l'IoT.&lt;/li&gt;&lt;li&gt;&lt;strong&gt;Adoption de la 5G :&lt;/strong&gt; afin de gérer la complexité accrue En raison de l'ampleur de ces réseaux, le déploiement des réseaux 5G accroît la demande de solutions OSS/BSS plus sophistiquées. La gestion de la virtualisation, le découpage du réseau et d'autres fonctionnalités spécifiques à la 5G entrent dans cette catégorie.&lt;/li&gt;&lt;li&gt;&lt;strong&gt;Concurrence croissante&lt;/strong&gt; : afin de se démarquer de la concurrence, d'augmenter la productivité et de réduire les dépenses, les opérateurs de télécommunications et les fournisseurs de services investissent dans les solutions OSS/BSS.&lt;/li&gt;&lt;li&gt;&lt;strong&gt;L'accent est mis sur l'expérience client :&lt;/strong&gt; La gestion efficace des contacts et des données des clients nécessite des solutions OSS/BSS sophistiquées, nécessaires dans à la lumière de l'accent croissant mis sur la fourniture d'une expérience client transparente et personnalisée.&lt;/li&gt;&lt;li&gt;&lt;strong&gt;Conformité réglementaire&lt;/strong&gt; : afin de garantir la conformité à un certain nombre de réglementations, notamment la législation sur la protection des données et la vie privée, les télécommunications les opérateurs et les fournisseurs de services doivent investir dans les systèmes OSS/BSS.&lt;/li&gt;&lt;li&gt;&lt;strong&gt;Connectivité Internet des objets (IoT) et machine à machine (M2M) :&lt;/strong&gt; À mesure que ces réseaux se développent, il en va de même pour la demande de systèmes OSS/BSS plus sophistiqués pour gérer le nombre croissant d'appareils liés et les données qu'ils produisent.&lt;/li&gt;&lt;li&gt;&lt;strong&gt;Adoption du cloud :&lt;/strong&gt; à mesure que l'informatique en nuage devient plus largement utilisée, il existe un besoin croissant de solutions OSS/BSS basées sur le cloud, car elles sont plus abordables, flexibles et évolutives que les alternatives sur site.&lt;/li&gt;&lt;li&gt;&lt;strong&gt;Monétisation des données :&lt;/strong&gt; afin de gérer et de gérer efficacement monétiser les données, les opérateurs de télécommunications et les fournisseurs de services cherchent à monétiser leurs actifs de données en fournissant des analyses de données et des informations à des parties externes. Cela a créé une demande pour des solutions OSS/BSS sophistiquées.&lt;/li&gt;&lt;/ul&gt;&lt;h3&gt;Restrictions du marché mondial des systèmes d'exploitation et de soutien aux entreprises&lt;/h3&gt;&lt;p&gt;Plusieurs facteurs peuvent agir comme des contraintes ou des défis pour l'exploitation et Marché des systèmes de soutien aux entreprises. Ceux-ci peuvent inclure :&lt;/p&gt;&lt;ul&gt;&lt;li&gt;&lt;strong&gt;Investissement initial élevé :&lt;/strong&gt; Les petites entreprises peuvent avoir des difficultés à mettre en œuvre des systèmes OSS/BSS car elles peuvent avoir besoin de faire un investissement initial important dans le matériel, logiciels et personnel formé.&lt;/li&gt;&lt;li&gt;&lt;strong&gt;Complexité de l'intégration :&lt;/strong&gt; Il peut être difficile et long d'intégrer les systèmes OSS/BSS aux applications et infrastructures actuelles, ce qui peut entraîner des retards dans les projets. et dépassements de coûts.&lt;/li&gt;&lt;li&gt;&lt;strong&gt;Systèmes hérités&lt;/strong&gt; : de nombreuses entreprises continuent d'utiliser des systèmes OSS/BSS obsolètes, qui peuvent être coûteux et difficiles à mettre à jour ou à remplacer.&lt;/li&gt;&lt; li&gt;&lt;strong&gt;Conformité réglementaire&lt;/strong&gt; : des restrictions strictes affectent le secteur des télécommunications, qui utilise largement les systèmes OSS/BSS. Cela peut rendre l'adoption et la maintenance des solutions OSS/BSS plus compliquées et coûteuses.&lt;/li&gt;&lt;li&gt;&lt;strong&gt;Problèmes de sécurité&lt;/strong&gt; : les données sensibles des clients sont stockées et traitées par les systèmes OSS/BSS, ce qui les rend vulnérables aux cyberattaques. Le coût global et la complexité de ces systèmes augmentent lorsque la sécurité est assurée.&lt;/li&gt;&lt;li&gt;&lt;strong&gt;Évolution rapide de la technologie :&lt;/strong&gt; De nouvelles normes et technologies sont continuellement développées, et le domaine technologique est en constante évolution. . Il peut être difficile de rester au courant de ces changements et de s'assurer que vous êtes compatible avec les nouvelles technologies.&lt;/li&gt;&lt;li&gt;&lt;strong&gt;Verrouillage du fournisseur :&lt;/strong&gt; les organisations qui dépendent d'un seul fournisseur pour leur Les systèmes OSS/BSS peuvent avoir des difficultés à changer de fournisseur en raison de frais de changement élevés et de problèmes de compatibilité.&lt;/li&gt;&lt;li&gt;&lt;strong&gt;Évolutivité :&lt;/strong&gt; les exigences OSS/BSS augmentent avec la croissance de l'entreprise. Il peut être difficile de garantir que les systèmes OSS/BSS puissent se développer pour répondre à la demande croissante.&lt;/li&gt;&lt;li&gt;&lt;strong&gt;Interopérabilité&lt;/strong&gt; : les systèmes d'autres parties doivent fréquemment être intégrés aux systèmes OSS/BSS. S'assurer que ces systèmes sont compatibles les uns avec les autres peut s'avérer une tâche difficile et coûteuse.&lt;/li&gt;&lt;li&gt;&lt;strong&gt;Connaissances et sensibilisation limitées&lt;/strong&gt; : l'adoption peut être entravée par une connaissance incomplète des avantages des logiciels libres par les entreprises. /BSS ou leur ignorance des solutions disponibles.&lt;/li&gt;&lt;/ul&gt;&lt;h3&gt;Analyse de la segmentation du marché mondial des systèmes d'exploitation et de support aux entreprises&lt;/h3&gt;&lt;p&gt;Le marché mondial des systèmes d'exploitation et de support aux entreprises est segmenté sur la base du type de solution, de l'application et de la géographie.&lt;/p&gt;&lt;h3&gt;&lt;/h3&gt;&lt;h3&gt;Marché des systèmes d'exploitation et de support commercial, par type de solution&lt;/h3&gt;&lt;ul&gt;&lt;li&gt;&lt;strong&gt;Opération Systèmes de support (OSS) :&lt;/strong&gt; ces systèmes sont responsables de la gestion des aspects techniques du réseau d'un fournisseur de services, tels que l'approvisionnement du réseau, la gestion des pannes et la surveillance des performances.&lt;/li&gt;&lt;li&gt;&lt;strong&gt;Systèmes de support commercial (BSS) :&lt;/strong&gt; Ces systèmes se concentrent sur l'aspect commercial des opérations, en gérant des fonctions telles que la gestion de la relation client, la facturation et la gestion des commandes.&lt;/li&gt;&lt;/ul&gt;&lt;h3&gt;Marché des systèmes d'exploitation et de support commercial, par Application&lt;/h3&gt;&lt;ul&gt;&lt;li&gt;&lt;strong&gt;Entreprises de télécommunications&lt;/strong&gt; : il s'agit du segment traditionnel et le plus important pour les solutions OSS/BSS, car les entreprises de télécommunications s'appuient fortement sur ces systèmes pour gérer leurs réseaux et leur clientèle. &lt;/li&gt;&lt;li&gt;&lt;strong&gt;Banque, services financiers etamp; Assurance (BFSI) :&lt;/strong&gt; Les institutions financières utilisent de plus en plus les solutions OSS/BSS pour rationaliser leurs opérations, gérer les données clients et se conformer aux réglementations.&lt;/li&gt;&lt;li&gt;&lt;strong&gt;Commerce de détail :&lt;/strong&gt; Le secteur de la vente au détail adopte des solutions OSS/BSS pour la gestion des stocks, l'optimisation de la chaîne d'approvisionnement et les programmes de fidélisation de la clientèle.&lt;/li&gt;&lt;li&gt;&lt;strong&gt;Gouvernement :&lt;/strong&gt; les agences gouvernementales utilisent les solutions OSS/BSS à diverses fins, telles que la gestion des services publics. réseaux de sécurité, garantissant l'efficacité de la prestation de services et la gestion des relations avec les citoyens.&lt;/li&gt;&lt;li&gt;&lt;strong&gt;Autres&lt;/strong&gt; : ce segment englobe diverses industries telles que la santé, l'industrie manufacturière et les services publics, qui commencent également à tirer parti des logiciels libres/OSS. Solutions BSS pour leurs besoins spécifiques&lt;/li&gt;&lt;/ul&gt;&lt;h3&gt;Marché des systèmes de support opérationnel et commercial, par géographie&lt;/h3&gt;&lt;ul&gt;&lt;li&gt;&lt;strong&gt;Amérique du Nord :&lt;/strong&gt; Conditions du marché et demande aux États-Unis, au Canada et au Mexique.&lt;/li&gt;&lt;li&gt;&lt;strong&gt;Europe :&lt;/strong&gt; Analyse du marché des systèmes d'exploitation et de soutien aux entreprises dans les pays européens.&lt;/li&gt;&lt;li&gt;&lt;strong&gt;Asie -Pacifique :&lt;/strong&gt; se concentrer sur des pays comme la Chine, l'Inde, le Japon, la Corée du Sud et d'autres.&lt;/li&gt;&lt;li&gt;&lt;strong&gt;Moyen-Orient et Afrique :&lt;/strong&gt; examiner la dynamique du marché au Moyen-Orient et Régions africaines.&lt;/li&gt;&lt;li&gt;&lt;strong&gt;Amérique latine :&lt;/strong&gt; couvre les tendances et les développements du marché dans les pays d'Amérique latine.&lt;/li&gt;&lt;/ul&gt;&lt;h3&gt;Acteurs clés&lt;/h3&gt;&lt;p &gt;Les principaux acteurs du marché des systèmes de support opérationnel et commercial sont :&lt;/p&gt;&lt;ul&gt;&lt;li&gt;Accenture&lt;/li&gt;&lt;li&gt;Amdocs&lt;/li&gt;&lt;li&gt;Cisco&lt;/li&gt;&lt;li&gt;IBM&lt; /li&gt;&lt;li&gt;Huawei&lt;/li&gt;&lt;li&gt;Oracle&lt;/li&gt;&lt;li&gt;HPE&lt;/li&gt;&lt;li&gt;Ericsson&lt;/li&gt;&lt;li&gt;TCS&lt;/li&gt;&lt;/ul&gt;&lt;h3&gt; Portée du rapport&lt;/h3&gt;&lt;div class="row"&gt;&lt;div class="col-sm-12"&gt;&lt;table border="1"&gt;&lt;tbody&gt;&lt;tr&gt;&lt;th&gt;ATTRIBUTS DU RAPPORT&lt;/th&gt;&lt; th&gt;DÉTAILS&lt;/th&gt;&lt;/tr&gt;&lt;tr&gt;&lt;td&gt;PÉRIODE D'ÉTUDE&lt;/td&gt;&lt;td&gt;&lt;p&gt;2020-2030&lt;/p&gt;&lt;/td&gt;&lt;/tr&gt;&lt;tr&gt;&lt;td&gt; ANNÉE DE BASE&lt;/td&gt;&lt;td&gt;&lt;p&gt;2023&lt;/p&gt;&lt;/td&gt;&lt;/tr&gt;&lt;tr&gt;&lt;td&gt;PÉRIODE DE PRÉVISION&lt;/td&gt;&lt;td&gt;&lt;p&gt;2024-2030&lt;/p&gt; &lt;/td&gt;&lt;/tr&gt;&lt;tr&gt;&lt;td&gt;PÉRIODE HISTORIQUE&lt;/td&gt;&lt;td&gt;&lt;p&gt;2020-2022&lt;/p&gt;&lt;/td&gt;&lt;/tr&gt;&lt;tr&gt;&lt;td&gt;UNITÉ&lt;/ td&gt;&lt;td&gt;&lt;p&gt;Valeur (en milliards USD)&lt;/p&gt;&lt;/td&gt;&lt;/tr&gt;&lt;tr&gt;&lt;td&gt;PROFILÉ DES ENTREPRISES CLÉS&lt;/td&gt;&lt;td&gt;&lt;p&gt;Accenture, Amdocs, Cisco, IBM, Huawei, HPE, Ericsson, TCS&lt;/p&gt;&lt;/td&gt;&lt;/tr&gt;&lt;tr&gt;&lt;td&gt;SEGMENTS COUVERTS&lt;/td&gt;&lt;td&gt;&lt;ul&gt;&lt;li&gt;Par type de solution&lt;/li&gt;&lt; li&gt;Par application&lt;/li&gt;&lt;li&gt;Par géographie&lt;/li&gt;&lt;/ul&gt;&lt;/td&gt;&lt;/tr&gt;&lt;tr&gt;&lt;td&gt;PORTÉE DE PERSONNALISATION&lt;/td&gt;&lt;td&gt;&lt;p&gt;Personnalisation gratuite du rapport (équivalent à 4 jours ouvrables maximum pour l'analyste) avec achat. Ajout ou modification aux informations nationales, régionales et régionales. portée du segment.&lt;/p&gt;&lt;/td&gt;&lt;/tr&gt;&lt;/tbody&gt;&lt;/table&gt;&lt;/div&gt;&lt;/div&gt;&lt;h4 style="display: none;"&gt;Rapports les plus tendances :&lt;/h4&gt; &lt;p class="-report-title" style="display : none;"&gt;&lt;/p&gt;&lt;p class="-report-title" style="display : none;"&gt;&lt;/p&gt;&lt;h4&gt;Recherche Méthodologie de l'étude de marché :&lt;/h4&gt;&lt;p&gt;&lt;/p&gt;&lt;p&gt;Pour en savoir plus sur la méthodologie de recherche et d'autres aspects de l'étude de recherche, veuillez contacter notre .&lt;/p&gt;&lt;h4&gt;Raisons de Achetez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et indiquant les facteurs qui affectent le marché dans chaque région • Compétitif paysage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des analyses approfondies analyse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 &gt;&lt;h4&gt;Personnalisation du rapport&lt;/h4&gt;&lt;p&gt;• En cas de problème, veuillez vous connecter avec notre équipe commerciale, qui veillera à ce que vos exigences soient satisfaites.&lt;/p&gt;&lt;div class="row"&gt;&lt;div class="col-12 col-md-12"&gt;&lt;h2 class="text-left -color-blue-dark"&gt;</t>
  </si>
  <si>
    <t>&lt;div class=""&gt;&lt;h2&gt;&lt;u&gt;Évaluation du marché de la cartographie mobile – 2024-2031&lt;/u&gt;&lt;/h2&gt;&lt;p&gt;L'adoption croissante de la technologie de cartographie par satellite et son intégration transparente dans les smartphones et l'Internet des objets (IoT ) appareils connectés de cartographie mobile. Ainsi, des acteurs majeurs investissent dans la Recherche &amp;amp; Développement (R&amp;amp;D) pour introduire de nouveaux produits, ce qui permettra à la taille du marché de dépasser 44,46 milliards de dollars en 2024 pour atteindre une valorisation d'environ &lt;span style="color: #993300;"&gt;&lt;strong&gt;205,92 milliards de dollars d'ici 2031.&lt;/ strong&gt;&lt;/span&gt;&lt;/p&gt;&lt;p&gt;En outre, l'adoption croissante du système mondial de navigation par satellite (GNSS) pour la surveillance de l'environnement, la cartographie 3D, les enquêtes sur les accidents, les interventions en cas de catastrophe et le contrôle des machines stimule l'adoption de cartographie mobile. L'adoption croissante des cartes numériques dans divers secteurs verticaux permet au marché de croître à un &lt;strong&gt;&lt;span style="color: #993300;"&gt;TCAC de 21,12 % de 2024 à 2031.&lt;/span&gt;&lt;/strong&gt;&lt; /p&gt;&lt;p&gt;&lt;/p&gt;&lt;p style="text-align: center;"&gt; &lt;/p&gt;&lt;div class="btn-wrap text-center" id="bnthid"&gt;&lt;label style=" padding-right:5px;margin-bottom: 10px;"&gt;&lt;b&gt;Pour obtenir une analyse détaillée : &lt;noscript&gt;&lt;/noscript&gt; &lt;/b&gt;&lt;/label&gt;&lt;/div&gt;&lt;p&gt;&lt;/p&gt;&lt;h3 &gt;Marché de la cartographie mobile : définition/présentation&lt;/h3&gt;&lt;p&gt;La cartographie mobile fait référence au processus de collecte de données géospatiales à l'aide d'appareils mobiles tels que des smartphones, des tablettes ou des véhicules spécialisés équipés de divers capteurs, caméras et systèmes de positionnement. Cette technologie permet la collecte de données en temps réel, la cartographie et la visualisation de l'environnement physique, y compris les routes, les bâtiments, les infrastructures et les paysages.&lt;/p&gt;&lt;p&gt;Les applications de cartographie mobile fournissent des services de navigation et d'itinéraire en temps réel aux utilisateurs, aidant ainsi ils naviguent efficacement dans les environnements urbains et ruraux à l’aide du GPS et des données cartographiques. Les organisations utilisent la cartographie mobile pour inventorier et gérer les actifs tels que les poteaux électriques, les lampadaires et la signalisation. En capturant des données de localisation et des attributs d'actifs précis, ils peuvent optimiser les calendriers de maintenance et l'utilisation des actifs. Les urbanistes et les promoteurs utilisent la cartographie mobile pour évaluer les infrastructures existantes, planifier de nouveaux développements et visualiser les projets proposés. Cette technologie facilite l’aménagement du territoire, le zonage et la conception des infrastructures. La cartographie mobile soutient les efforts de surveillance et de conservation de l'environnement en capturant des données sur la végétation, la couverture terrestre et les ressources naturelles. Il aide les scientifiques et les défenseurs de l'environnement à suivre les changements dans les écosystèmes et à évaluer l'impact des activités humaines sur l'environnement.&lt;/p&gt;&lt;p&gt;La cartographie mobile soutient les efforts de surveillance et de conservation de l'environnement en capturant des données sur la végétation, la couverture terrestre et les ressources naturelles. Il aide les scientifiques et les défenseurs de l'environnement à suivre les changements dans les écosystèmes et à évaluer l'impact des activités humaines sur l'environnement.&lt;/p&gt;&lt;section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&lt;/section&gt;&lt;h3&gt;Comment la demande croissante de données en temps réel augmentera-t-elle l'adoption des logiciels de gestion du temps ?&lt;/h3&gt;&lt;p&gt;Il existe un besoin croissant de données géospatiales en temps réel dans divers secteurs, notamment les transports et l'urbanisme. , l’agriculture et la sécurité publique. La technologie de cartographie mobile permet aux organisations de collecter, d'analyser et de visualiser des données en temps réel, permettant ainsi une prise de décision rapide et une efficacité opérationnelle améliorée.&lt;/p&gt;&lt;p&gt;En outre, le développement et le déploiement de véhicules autonomes (VA) dépendent fortement de cartes haute définition et données de capteurs en temps réel pour la navigation et la détection d'obstacles. Les solutions de cartographie mobile jouent un rôle essentiel dans la création et la mise à jour des cartes détaillées nécessaires au fonctionnement sûr et efficace des véhicules utilitaires, ce qui stimule la demande en technologie de cartographie mobile.&lt;/p&gt;&lt;p&gt;En outre, l'urbanisation rapide et les projets de développement d'infrastructures dans le monde entier accroissent le besoin. pour des données géospatiales précises et à jour. La technologie de cartographie mobile aide les urbanistes, les promoteurs et les agences gouvernementales à évaluer les infrastructures existantes, à planifier de nouveaux développements et à gérer les actifs plus efficacement, alimentant ainsi la croissance du marché.&lt;/p&gt;&lt;p&gt;En outre, l'adoption croissante des smartphones et des appareils mobiles a conduit à l'adoption généralisée de services basés sur la localisation (LBS) tels que les applications de navigation, de covoiturage et de réalité augmentée (RA). La technologie de cartographie mobile constitue la base de ces LBS en permettant une détermination précise de l'emplacement, ce qui stimule la demande de solutions de cartographie.&lt;/p&gt;&lt;h3&gt;La connectivité et la couverture limitées de la cartographie mobile limiteront-elles son application ?&lt;/h3&gt;&lt;p&gt;La cartographie mobile repose-t-elle sur sur une connectivité fiable, y compris les signaux GPS et les réseaux sans fil, pour transmettre des données et permettre une communication en temps réel entre les appareils et les serveurs. Cependant, dans les zones isolées ou rurales avec une couverture réseau limitée ou des problèmes de connectivité, les opérations de cartographie mobile peuvent être entravées, affectant la collecte de données et la prestation de services.&lt;/p&gt;&lt;p&gt;L'utilisation efficace de la technologie de cartographie mobile nécessite des compétences et une expertise spécialisées en matière d'acquisition de données. , traitement, analyse et interprétation. La pénurie de professionnels qualifiés capables d'exploiter et d'entretenir des systèmes de cartographie mobile peut constituer un obstacle à l'adoption, en particulier pour les petites organisations ou celles disposant de ressources limitées en matière de formation et de renforcement des capacités.&lt;/p&gt;&lt;p&gt;En outre, l'intégration de la technologie de cartographie mobile avec L’infrastructure, les systèmes et les flux de travail existants au sein des organisations peuvent s’avérer difficiles. Les problèmes de compatibilité, les problèmes d'interopérabilité et le besoin de personnalisation pour répondre à des exigences spécifiques peuvent entraver l'adoption et l'intégration transparentes des solutions de cartographie mobile dans les processus opérationnels.&lt;/p&gt;&lt;p&gt;En outre, la cartographie mobile implique la collecte et le traitement de grands volumes de données. données géospatiales, y compris les informations de localisation. Les préoccupations concernant la confidentialité et la sécurité des données, ainsi que l'utilisation abusive potentielle de données de localisation sensibles par des parties non autorisées, peuvent entraver l'adoption de solutions de cartographie mobile, en particulier dans les secteurs où les réglementations en matière de protection des données sont strictes.&lt;/p&gt;&lt;h2&gt;&lt;u&gt;C&lt;/u &gt;&lt;u&gt;Les connaissances en matière de catégorie&lt;/u&gt;&lt;/h2&gt;&lt;h3&gt;L'adoption de la cartographie topographique va-t-elle stimuler le marché de la cartographie mobile ?&lt;/h3&gt;&lt;p&gt;Les cartes topographiques devraient détenir une part majeure sur le marché de la cartographie mobile. La cartographie topographique soutient les activités de gestion des ressources naturelles telles que la foresterie, l'agriculture et la conservation de l'environnement. La technologie de cartographie mobile permet de surveiller et de cartographier les caractéristiques du terrain, les caractéristiques du sol et la couverture végétale, facilitant ainsi les efforts d'évaluation des ressources, de planification de l'utilisation des terres et de surveillance de l'environnement.&lt;/p&gt;&lt;p&gt;De plus, les cartes topographiques sont essentielles à la gestion des catastrophes. et les opérations d'intervention d'urgence, permettant aux intervenants d'évaluer les conditions du terrain, d'identifier les dangers et de planifier les itinéraires d'évacuation. Les solutions de cartographie mobile offrent des capacités de collecte de données en temps réel, permettant une cartographie et une analyse rapides des zones touchées par une catastrophe afin de soutenir les efforts de recherche et de sauvetage et la prise de décision.&lt;/p&gt;&lt;p&gt;En outre, les cartes topographiques sont utilisées pour à des fins de planification d’itinéraire, de navigation et de gestion des transports. La technologie de cartographie mobile fournit des données détaillées d'altitude et des informations sur le terrain, améliorant ainsi la précision des systèmes de navigation et des algorithmes d'optimisation d'itinéraire utilisés dans les applications de logistique, de transport et automobiles.&lt;/p&gt;&lt;p&gt;En outre, ces cartes sont largement utilisées dans les loisirs de plein air et le tourisme. activités telles que la randonnée, le camping et l'alpinisme. Les applications de cartographie mobile permettent aux utilisateurs d'accéder à des cartes topographiques numériques sur les smartphones et les appareils GPS, fournissant des informations précieuses sur les sentiers, les caractéristiques du terrain et les points d'intérêt dans les environnements extérieurs.&lt;/p&gt;&lt;p&gt;La cartographie topographique joue un rôle crucial dans les applications d'agriculture de précision. , permettant aux agriculteurs d'optimiser les pratiques de gestion des cultures en fonction des caractéristiques du terrain et de la variabilité du sol. Les solutions de cartographie mobile fournissent des données d'altitude et des modèles de terrain qui peuvent être utilisés pour générer des cartes de prescription pour l'application à taux variable d'intrants tels que des engrais et des pesticides. Tous ces facteurs jouent un rôle majeur dans l’alimentation de la croissance du marché.&lt;/p&gt;&lt;h3&gt;Quels facteurs améliorent l’utilisation de la cartographie mobile dans l’industrie manufacturière ?&lt;/h3&gt;&lt;p&gt;Le segment manufacturier devrait détenir une part importante sur le marché de la cartographie mobile. Les installations de fabrication utilisent souvent la technologie de cartographie mobile pour le suivi et la gestion des actifs intérieurs. Les solutions de cartographie mobile peuvent aider à suivre l'emplacement des équipements, des stocks et du personnel dans les grandes usines de fabrication, améliorant ainsi l'efficacité opérationnelle et la gestion des stocks.&lt;/p&gt;&lt;p&gt;En outre, la technologie de cartographie mobile permet aux entreprises manufacturières d'effectuer davantage de tâches de gestion et de maintenance des installations. efficacement. En utilisant des appareils mobiles équipés de fonctionnalités de cartographie, le personnel de maintenance peut accéder aux plans d'étage numériques, aux emplacements des équipements et aux historiques de maintenance pour rationaliser les activités de maintenance et garantir la disponibilité des équipements.&lt;/p&gt;&lt;p&gt;La cartographie mobile est utilisée dans la gestion de la chaîne d'approvisionnement pour optimiser la logistique. opérations au sein des installations de fabrication. Le suivi en temps réel des marchandises, des véhicules et des expéditions à l'aide de la technologie de cartographie mobile contribue à améliorer la visibilité de la chaîne d'approvisionnement, à réduire les coûts de transport et à améliorer l'efficacité globale des opérations de fabrication, ce qui permet la croissance du marché du segment.&lt;/p&gt;&lt;p&gt;En plus de Ainsi, les solutions de cartographie mobile sont utilisées pour les processus de contrôle qualité et d’inspection dans les environnements de fabrication. En capturant des images haute résolution et des données 3D de produits et de composants, les fabricants peuvent effectuer des inspections détaillées, identifier les défauts et garantir le respect des normes de qualité.&lt;/p&gt;&lt;p&gt;&lt;span style="color: #993300;"&gt;&lt; strong&gt;Accédez à la méthodologie du rapport sur le marché de la cartographie mobile&lt;/strong&gt;&lt;/span&gt;&lt;/p&gt;&lt;p&gt;&lt;span style="text-decoration: underline;"&gt;&lt;/span&gt;&lt;/p&gt;&lt;h2&gt;&lt; u&gt;Perspectives au niveau des pays/régions&lt;/u&gt;&lt;/h2&gt;&lt;h3&gt;L'adoption croissante des services basés sur la localisation (LBS) améliorera-t-elle l'adoption de la cartographie mobile en Asie-Pacifique ?&lt;/h3&gt;&lt;p&gt;L'adoption croissante des La pénétration des smartphones et des appareils mobiles en Asie-Pacifique a entraîné une augmentation de la demande de services de localisation (LBS) tels que la navigation, les services de covoiturage et la publicité géolocalisée. La technologie de cartographie mobile constitue la base de ces services, stimulant la demande de solutions de cartographie dans la région.&lt;/p&gt;&lt;p&gt;En outre, l'Asie-Pacifique abrite plusieurs marchés émergents aux économies en croissance rapide, notamment la Chine, l'Inde et les pays d'Asie du Sud-Est. . Ces marchés présentent d'importantes opportunités pour les fournisseurs de cartographie mobile alors que les entreprises et les gouvernements recherchent des solutions innovantes pour relever les défis de l'urbanisation et soutenir la croissance économique.&lt;/p&gt;&lt;p&gt;L'Asie-Pacifique abrite des pôles technologiques et des centres de recherche de premier plan axés sur les technologies géospatiales et la télédétection. et l'intelligence artificielle (IA). Ces centres stimulent l'innovation et les avancées technologiques dans le domaine de la cartographie mobile, contribuant ainsi à la croissance du marché dans la région.&lt;/p&gt;&lt;h3&gt;La collaboration et les partenariats avec l'industrie en Amérique du Nord vont-ils arriver à maturité sur le marché de la cartographie mobile ?&lt;/h3&gt;&lt;p&gt;Collaboration entre les entreprises technologiques, les agences gouvernementales et les acteurs de l'industrie en Amérique du Nord stimule l'innovation et accélère l'adoption de la technologie de cartographie mobile. Les partenariats entre les fournisseurs de cartographie, les constructeurs automobiles et les développeurs de logiciels alimentent le développement de solutions intégrées pour diverses applications.&lt;/p&gt;&lt;p&gt;En outre, l'Amérique du Nord est un marché leader pour les applications de technologie de cartographie mobile dans les transports et l'automobile, en particulier dans le développement et déploiement de véhicules autonomes (VA). Les solutions de cartographie mobile sont utilisées pour créer des cartes haute définition et prendre en charge les capacités de navigation et de fusion de capteurs des véhicules utilitaires, ce qui stimule la demande de services et de technologies de cartographie.&lt;/p&gt;&lt;p&gt;En outre, les villes nord-américaines investissent dans le développement des infrastructures. projets et initiatives de villes intelligentes visant à améliorer la mobilité urbaine, la sécurité publique et la durabilité environnementale. Les solutions de cartographie mobile jouent un rôle crucial dans ces efforts en fournissant des données en temps réel pour la planification urbaine, la gestion des transports et les interventions d'urgence.&lt;/p&gt;&lt;h3&gt;Paysage concurrentiel&lt;/h3&gt;&lt;p&gt;Le paysage concurrentiel de la cartographie mobile Le marché se caractérise par un mélange d’acteurs établis et de startups émergentes, chacun proposant une gamme de solutions adaptées à différentes industries et applications. Alors que la demande de cartographie mobile continue de croître dans des secteurs tels que les transports, l’urbanisme et les véhicules autonomes, la concurrence s’intensifie, poussant les entreprises à innover et à différencier leurs offres pour rester en tête du marché. Ils se concentrent sur des marchés de niche ou des applications spécifiques, offrant des alternatives agiles et innovantes aux solutions de cartographie traditionnelles. Alors que la demande de cartographie mobile continue de croître dans divers secteurs tels que les transports, l’urbanisme et les véhicules autonomes, la concurrence s’intensifie, incitant les entreprises à innover et à différencier continuellement leurs offres. Le paysage en évolution présente des opportunités de collaboration, de partenariats et de nouveaux entrants sur le marché, stimulant davantage l’innovation et la croissance sur le marché de la cartographie mobile. Certains des principaux acteurs opérant sur le marché de la cartographie mobile incluent :&lt;/p&gt;&lt;ul&gt;&lt;li&gt;Google&lt;/li&gt;&lt;li&gt;Apple&lt;/li&gt;&lt;li&gt;HERE Technologies&lt;/li&gt;&lt;li&gt;Trimble&lt; /li&gt;&lt;li&gt;Leica Geosystems&lt;/li&gt;&lt;li&gt;TomTom&lt;/li&gt;&lt;li&gt;Systèmes de positionnement Topcon&lt;/li&gt;&lt;li&gt;Garmin&lt;/li&gt;&lt;li&gt;Microsoft&lt;/li&gt;&lt;li&gt;Esri &lt;/li&gt;&lt;li&gt;DigitalGlobe&lt;/li&gt;&lt;li&gt;Mapbox&lt;/li&gt;&lt;li&gt;NCTech&lt;/li&gt;&lt;li&gt;Mapillary&lt;/li&gt;&lt;li&gt;NavVis&lt;/li&gt;&lt;li&gt;StreetScan&lt;/ li&gt;&lt;li&gt;DeepMap&lt;/li&gt;&lt;li&gt;Cartes civiles&lt;/li&gt;&lt;li&gt;Technologie CycloMedia&lt;/li&gt;&lt;li&gt;Cartographie laser 3D&lt;/li&gt;&lt;/ul&gt;&lt;h3&gt;Derniers développements&lt;/h3 &gt;&lt;p&gt;&lt;/p&gt;&lt;ul&gt;&lt;li&gt;En avril 2023, Teledyne Geospatial a introduit trois nouvelles applications, CARIS S-57 ENC Service, CARIS Chart Data Service et CARIS Bathy Data Service, sur sa plateforme CARIS Cloud. Ces services visent à rationaliser le traitement, la gestion et la distribution des données hydrospatiales, le service de données CARIS Bathy automatisant la distribution et la génération de produits bathymétriques.&lt;/li&gt;&lt;li&gt;En novembre 2022, GreenValley International et GDU TECHNOLOGY, une société sans pilote basée en Chine. La société de véhicules aériens (UAV) a formé un partenariat stratégique. L'objectif de ce partenariat est de fournir une solution efficace pour les levés d'architecture, d'ingénierie et de construction (AEC). Les sociétés prévoient d'y parvenir en combinant les solutions matérielles de cartographie 3D de haute précision de GreenValley International avec l'expertise de GDU TECHNOLOGY en matière de systèmes sans pilote.&lt;/li&gt;&lt;li&gt;En juin 2023, Topcon Corporation a récemment acquis SATEL, une société de technologie sans fil basée en Finlande. . SATEL est connu pour développer et fabriquer des solutions de connectivité qui permettent des connexions critiques. Topcon Corporation a l'intention de tirer parti de la technologie de communication avancée de SATEL pour améliorer ses solutions de positionnement de haute précision.&lt;/li&gt;&lt;/ul&gt;&lt;h3&gt;Portée du rapport&lt;/h3&gt;&lt;div class="row"&gt;&lt;div class="col- sm-12"&gt;&lt;table border="1"&gt;&lt;tbody&gt;&lt;tr&gt;&lt;th&gt;ATTRIBUTS DU RAPPORT&lt;/th&gt;&lt;th&gt;DÉTAILS&lt;/th&gt;&lt;/tr&gt;&lt;tr&gt;&lt;td&gt;Période d'études&lt;/ td&gt;&lt;td&gt;&lt;p&gt;2021-2031&lt;/p&gt;&lt;/td&gt;&lt;/tr&gt;&lt;tr&gt;&lt;td&gt;Taux de croissance&lt;/td&gt;&lt;td&gt;&lt;p&gt;TCAC d'environ 21,12 % de 2024 à 2031 &lt;/p&gt;&lt;/td&gt;&lt;/tr&gt;&lt;tr&gt;&lt;td&gt;Année de base pour l'évaluation&lt;/td&gt;&lt;td&gt;&lt;p&gt;2024&lt;/p&gt;&lt;/td&gt;&lt;/tr&gt;&lt;tr&gt;&lt;td &gt;Période historique&lt;/td&gt;&lt;td&gt;&lt;p&gt;2021-2023&lt;/p&gt;&lt;/td&gt;&lt;/tr&gt;&lt;tr&gt;&lt;td&gt;Période de prévision&lt;/td&gt;&lt;td&gt;&lt;p&gt;2024-2031&lt; /p&gt;&lt;/td&gt;&lt;/tr&gt;&lt;tr&gt;&lt;td&gt;Unités quantitatives&lt;/td&gt;&lt;td&gt;&lt;p&gt;Valeur en milliards USD&lt;/p&gt;&lt;/td&gt;&lt;/tr&gt;&lt;tr&gt;&lt;td &gt;Couverture du rapport&lt;/td&gt;&lt;td&gt;&lt;p&gt;Prévisions de revenus historiques et prévisionnelles, volume historique et prévisionnel, facteurs de croissance, tendances, paysage concurrentiel, acteurs clés, analyse de segmentation&lt;/p&gt;&lt;/td&gt;&lt;/tr&gt;&lt; tr&gt;&lt;td&gt;Segments couverts&lt;/td&gt;&lt;td&gt;&lt;ul&gt;&lt;li&gt;Application&lt;/li&gt;&lt;li&gt;Industrie verticale&lt;/li&gt;&lt;li&gt;Composant&lt;/li&gt;&lt;li&gt;Type de technologie&lt;/li &gt;&lt;/ul&gt;&lt;/td&gt;&lt;/tr&gt;&lt;tr&gt;&lt;td&gt;Régions couvertes&lt;/td&gt;&lt;td&gt;&lt;ul&gt;&lt;li&gt;Amérique du Nord&lt;/li&gt;&lt;li&gt;Europe&lt;/li&gt;&lt;li &gt;Asie-Pacifique&lt;/li&gt;&lt;li&gt;Amérique latine&lt;/li&gt;&lt;li&gt;Moyen-Orient etamp; Afrique&lt;/li&gt;&lt;/ul&gt;&lt;/td&gt;&lt;/tr&gt;&lt;tr&gt;&lt;td&gt;Acteurs clés&lt;/td&gt;&lt;td&gt;&lt;p&gt;Google, Apple, HERE Technologies, Trimble, Leica Geosystems, TomTom, Topcon Systèmes de positionnement, Garmin, Microsoft, Esri, DigitalGlobe, Mapbox, NCTech, Mapillary, NavVis, StreetScan, DeepMap, Civil Maps, CycloMedia Technology, cartographie laser 3D&lt;/p&gt;&lt;/td&gt;&lt;/tr&gt;&lt;tr&gt;&lt;td&gt; Personnalisation&lt;/td&gt;&lt;td&gt;&lt;p&gt;Personnalisation du rapport avec achat disponible sur demande&lt;/p&gt;&lt;/td&gt;&lt;/tr&gt;&lt;/tbody&gt;&lt;/table&gt;&lt;/div&gt;&lt;/div&gt;&lt;h2&gt; Marché de la cartographie mobile, par catégorie&lt;/h2&gt;&lt;h3&gt;Application :&lt;/h3&gt;&lt;ul&gt;&lt;li&gt;Cartographie topographique&lt;/li&gt;&lt;li&gt;Enquêtes routières&lt;/li&gt;&lt;li&gt;Modélisation 3D&lt;/li&gt;&lt; li&gt;Gestion d'actifs&lt;/li&gt;&lt;li&gt;Autres&lt;/li&gt;&lt;/ul&gt;&lt;h3&gt;Industrie verticale :&lt;/h3&gt;&lt;ul&gt;&lt;li&gt;Industrie manufacturière&lt;/li&gt;&lt;li&gt;Pétrole et gaz&lt;/li &gt;&lt;li&gt;Immobilier&lt;/li&gt;&lt;li&gt;Gouvernement&lt;/li&gt;&lt;li&gt;Transport et logistique&lt;/li&gt;&lt;li&gt;Énergie et services publics&lt;/li&gt;&lt;li&gt;Télécommunications&lt;/li&gt;&lt;li&gt;Commerce de détail &lt;/li&gt;&lt;li&gt;Autres&lt;/li&gt;&lt;/ul&gt;&lt;h3&gt;Composant :&lt;/h3&gt;&lt;ul&gt;&lt;li&gt;Matériel&lt;/li&gt;&lt;li&gt;Logiciel&lt;/li&gt;&lt;li&gt;Services&lt;/ li&gt;&lt;/ul&gt;&lt;h3&gt; Type de technologie :&lt;/h3&gt;&lt;ul&gt;&lt;li&gt;GNSS&lt;/li&gt;&lt;li&gt;RADAR&lt;/li&gt;&lt;li&gt;LiDAR&lt;/li&gt;&lt;/ul&gt;&lt;h3&gt; Région :&lt;/h3&gt;&lt;ul&gt;&lt;li&gt;Amérique du Nord&lt;/li&gt;&lt;li&gt;Europe&lt;/li&gt;&lt;li&gt;Asie-Pacifique&lt;/li&gt;&lt;li&gt;Amérique du Sud&lt;/li&gt;&lt;li&gt;Moyen-Orient &amp;amp; Afrique&lt;/li&gt;&lt;/ul&gt;&lt;h4&gt;Méthodologie de recherche des études de marché :&lt;/h4&gt;&lt;p&gt;Pour en savoir plus sur la méthodologie de recherche et d'autres aspects de l'étude de recherche, veuillez &lt;strong&gt;&lt;/strong&gt;&lt;/ 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analyse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 &gt;Personnalisation du rapport&lt;/h4&gt;&lt;p&gt;En cas de problème&lt;strong&gt; &lt;/strong&gt;, veuillez vous connecter avec notre équipe commerciale, qui veillera à ce que vos exigences soient satisfaites.&lt;/p&gt;&lt;div class="row" &gt;&lt;div class="col-12 col-md-12"&gt;&lt;h2 class="text-left -color-blue-dark"&gt;</t>
  </si>
  <si>
    <t>&lt;div class=""&gt;&lt;h2&gt;Taille et prévisions du marché des liaisons mobiles et sans fil&lt;/h2&gt;&lt;p&gt;La taille du marché des liaisons mobiles et sans fil était évaluée à 33,29 milliards de dollars en 2024 et devrait atteindre &lt;span style="color : #993300;"&gt;&lt;strong&gt;78,43 milliards de dollars d'ici 2031,&lt;/strong&gt;&lt;/span&gt; avec une croissance de &lt;strong&gt;&lt;span style="color: #993300;"&gt;TCAC de 8,9 %&lt;/span&gt;&lt; /strong&gt; au cours de la période de prévision 2024-2031.&lt;/p&gt;&lt;p&gt;La propagation des petites cellules, une augmentation substantielle du trafic de données mobiles et l'utilisation croissante des technologies de transmission micro-ondes point à point sont tous à l'origine de l'expansion de le marché des liaisons mobiles et sans fil. Le rapport sur le marché mondial des liaisons mobiles et sans fil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liaisons mobiles et sans fil&lt;/h3&gt;&lt;p&gt;Les liaisons de liaison peuvent être expliqué comme la transmission du trafic voix et données depuis un site de cellule radio vers un commutateur périphérique au point d'entrée/sortie du réseau central de base. La fonction principale du backhaul sans fil et mobile est de collecter les données des utilisateurs et de les transporter vers un réseau, tel qu'un établissement universitaire, un organisme gouvernemental ou une grande institution, ou vers Internet. Il peut en outre gérer et distribuer de grandes quantités de données, améliorant ainsi considérablement l'expérience de l'utilisateur. Commencer par Mobile Backhaul (MBH) implique le processus de connexion des interfaces aériennes des sites cellulaires aux réseaux filaires, qui sont ensuite connectés aux réseaux responsables de l'hébergement du contenu et des applications accessibles par les utilisateurs mobiles, y compris les humains et les machines.&lt;/p&gt;&lt;p &gt;Au contraire, le backhaul sans fil peut être considéré comme l'utilisation de systèmes de communication sans fil pour transporter des données entre Internet et des sous-réseaux, ce qui peut aider une organisation ou un réseau mobile à éliminer le besoin de câblage physique. Le backhaul sans fil est parfois un moyen très efficace de transmettre des données entre les sites cellulaires, et les réseaux fédérateurs et le backhaul sont les squelettes qui prennent en charge le haut débit. En d’autres termes, le spectre peut jouer un rôle crucial dans le « middle mile » des réseaux à large bande. En effet, la technologie sans fil devient une source de liaison de plus en plus importante. Dans certains cas, elle pourrait constituer la seule solution réaliste de liaison de grande capacité disponible, en particulier dans les zones rurales et éloignées. Selon le Government Accountability Office (GAO) des États-Unis, la 5G fait référence à un groupe de technologies sans fil de cinquième génération qui ont le potentiel d'améliorer considérablement la communication mobile de diverses manières.&lt;/p&gt;&lt;p&gt;Les téléphones portables et autres appareils peuvent En conséquence, envoyez des messages plus rapides et plus réactifs. Il pourrait également fournir des connexions plus stables, une économie d’énergie améliorée, la possibilité de prendre en charge davantage d’appareils et des temps de réponse réseau plus rapides. L’utilisation d’un plus grand spectre radio devrait aider la 5G à réaliser ces progrès. Le réseau 4G actuel utilise des fréquences radio plus basses sur le spectre, inférieures à 2,6 gigahertz (GHz). Des fréquences plus élevées, telles que la bande moyenne (jusqu’à 6 GHz) et la bande haute, également appelées ondes millimétriques, seront utilisées dans la 5G. (plus de 24 GHz). Des vitesses de données plus élevées peuvent être prises en charge par des fréquences plus élevées, ce qui rend la 5G potentiellement 20 fois plus rapide que la 4G. Les entreprises de télécommunications aux États-Unis ont commencé à intégrer les capacités 5G dans les réseaux 4G actuels. Le réseau hybride qui en résulte peut prendre en charge une classe d’applications rendues possibles par un haut débit mobile amélioré ou des vitesses plus rapides. À mesure que les entreprises passeront des réseaux hybrides aux réseaux 5G « autonomes » dans les années 2020, d'autres avancées sont attendues.&lt;/p&gt;&lt;p&gt;Certaines technologies et exigences pour d'autres applications, telles que les communications ultra-fiables et à faible latence, sont toujours en travaux. Les entreprises de télécommunications devront également mettre à niveau leur infrastructure de réseau 4G pour passer des réseaux hybrides aux réseaux 5G autonomes afin de prendre en charge un nombre considérablement accru d'appareils connectés à Internet ainsi que des communications critiques pour des applications telles que les véhicules autonomes. . Du nœud B (dans les réseaux 3G UMTS) ou de la station émettrice-réceptrice de base (dans les réseaux 2G GSM/TDMA) jusqu'à un point d'agrégation, ce réseau d'accès peut être séparé en deux parties. et du point d'agrégation au contrôleur de réseau radio (3G) ou contrôleur de station de base (dans les réseaux GSM/TDMA 2G) (2G). La méthode la plus courante pour visualiser du matériel à distance consiste à utiliser les réseaux mobiles.&lt;/p&gt;&lt;p style="fond : blanc ; alignement vertical : ligne de base ; marge : 0 cm 0 cm 11,25 pt 0 cm ;"&gt;&lt;span style="font-size : 10,5 pt ; famille de polices : 'Segoe UI', 'sans-serif' ; couleur : #283c46 ; arrière-plan : #FAF8F7;"&gt; &lt;/span&gt;&lt;/p&gt;&lt;section class="-world-sec"&gt; &lt;div class="-container"&gt;&lt;div class="row -world-row gy-4 mb-4"&gt;&lt;div class="col-12 col-md-8 mb-2"&gt;&lt;h2 class=" mt-2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liaisons mobiles et sans fil&lt;/h3&gt;&lt;p&gt;En raison de la consommation élevée de bande passante et de contenu vidéo, la consommation de bande passante des utilisateurs mobiles équipés de smartphones continuera à augmentera rapidement dans les années à venir à mesure que le transfert de données se développera. La préférence des gens pour des smartphones plus rapides a créé un besoin de réseaux mobiles plus rapides, ce qui a entraîné une augmentation du trafic de données. Simultanément, la manière dont les utilisateurs accèdent aux données a considérablement changé. Le contenu à bande passante plus élevée est consommé plus fréquemment et pendant des périodes plus longues, ce qui entraîne une augmentation significative de l'utilisation de la bande passante. dans divers endroits, tels que les cafés, les maisons et d'autres endroits pratiques, étaient auparavant les sites les plus populaires pour accéder à des applications gourmandes en données.&lt;/p&gt;&lt;p&gt;Même avant d'effectuer un travail substantiel qui consomme une grande quantité de données. données, les utilisateurs de smartphones attendent fréquemment une connexion Wi-Fi. Cependant, à mesure que les connexions LTE se sont améliorées, les ventes de réseaux de données mobiles ont grimpé en flèche. En conséquence, il s’agit d’un moteur essentiel de l’expansion du secteur des liaisons mobiles. En outre, l’expansion du marché des liaisons mobiles et sans fil sera probablement favorisée par une augmentation de la demande d’appareils connectés. Le réseau est médiocre dans les zones à forte congestion, le spectre libre est insuffisant et l'électricité est également rare. Le raccordement radio est l'une des solutions potentielles à ce défi, mais des tests de compactage et de débit unitaires sont nécessaires pour le déploiement correct des petites cellules. La demande de liaisons mobiles et sans fil augmente rapidement, mais la capacité ne suit pas le rythme.&lt;/p&gt;&lt;p&gt;La demande de grande capacité exerce une pression sur la disponibilité du spectre, ce qui entraîne une rareté. En conséquence, les opérateurs de réseaux doivent trouver des solutions rentables pour tirer le meilleur parti du spectre limité. Les fabricants pourraient être poussés à explorer des solutions alternatives de liaison si le problème d’une mauvaise liaison n’est pas résolu au fil du temps. Opportunité - Il y a eu une avalanche de données introduites dans les réseaux et le traitement des données à la suite de l'avènement de . La forte croissance des réseaux prêts pour l’IoT devrait présenter une opportunité significative pour les fournisseurs de services de télécommunications. sont utilisés plus fréquemment à mesure que les prix des capteurs ont diminué. Diverses entreprises mettent en œuvre des solutions IoT et souhaitent utiliser l'IoT à l'avenir pour améliorer leurs opérations.&lt;/p&gt;&lt;h3&gt;Analyse de la segmentation du marché mondial des liaisons mobiles et sans fil&lt;/h3&gt;&lt;p&gt;Le marché mondial des liaisons mobiles et sans fil est segmenté. sur la base de l'équipement, du service et de la géographie.&lt;/p&gt;&lt;p&gt;&lt;/p&gt;&lt;h3&gt;Marché de liaison mobile et sans fil, par équipement&lt;/h3&gt;&lt;ul&gt;&lt;li&gt;Équipement de test et de mesure&lt;/li &gt;&lt;li&gt;Équipement millimétrique&lt;/li&gt;&lt;li&gt;Équipement micro-ondes&lt;/li&gt;&lt;li&gt;Équipement sub-6 GHz&lt;/li&gt;&lt;/ul&gt;&lt;p&gt;Basé sur l'équipement, le marché est segmenté en tests et mesures Équipement, équipement millimétrique, équipement micro-ondes et équipement inférieur à 6 GHz. Dans un large éventail de domaines, des équipements de test et de mesure sont utilisés. Les équipements de test et de mesure sont utilisés dans l'électronique, les laboratoires de recherche, l'analyse des matériaux, la fabrication et l'analyse des particules pour mesurer divers composants des matériaux avec lesquels ils travaillent et évaluent. Les équipements de test et de mesure sont disponibles dans une variété de configurations. Les voltmètres, ampèremètres, capacimètres et compteurs EMF (pour détecter l'énergie électromagnétique) sont utilisés dans l'industrie électronique, tout comme les générateurs de modèles numériques, les générateurs d'impulsions, les oscilloscopes et les compteurs de fréquence.&lt;/p&gt;&lt;h3&gt;Liaison mobile et sans fil. Marché, par service&lt;/h3&gt;&lt;ul&gt;&lt;li&gt;Services professionnels&lt;/li&gt;&lt;li&gt;Services réseau&lt;/li&gt;&lt;li&gt;Services d'intégration de systèmes&lt;/li&gt;&lt;/ul&gt;&lt;p&gt;Basés sur le service, Le marché est segmenté en services professionnels, services réseau et services d’intégration de systèmes. Les services professionnels sont des articles ou des services non physiques que des particuliers ou des entreprises fournissent aux clients afin de les aider à gérer ou à améliorer un aspect particulier de leur entreprise. Un coach de théâtre, par exemple, qui dispense une formation de théâtre aux acteurs, pourrait être considéré comme un service professionnel. Une personne fournissant des services professionnels peut se spécialiser dans un certain créneau, tel que le marketing numérique, et proposer des services à une entreprise pour l'aider à améliorer ses efforts de marketing numérique.&lt;/p&gt;&lt;p&gt;Le travail indépendant, sous contrat ou en pratique privée en sont tous des exemples. de services professionnels. Le personnel d'assistance informatique peut résoudre les problèmes informatiques, installer ou désinstaller des logiciels et effectuer des mises à jour technologiques de routine. Les services professionnels peuvent également inclure une assistance au codage ou à l'amélioration de la technologie pour faciliter les opérations.&lt;/p&gt;&lt;h3&gt;Marché des liaisons mobiles et sans fil, par géographie&lt;/h3&gt;&lt;ul&gt;&lt;li&gt;Amérique du Nord&lt;/li&gt;&lt;li&gt;Europe &lt;/li&gt;&lt;li&gt;Asie-Pacifique&lt;/li&gt;&lt;li&gt;Reste du monde&lt;/li&gt;&lt;/ul&gt;&lt;p&gt;&lt;/p&gt;&lt;p&gt;Sur la base d'une analyse régionale, le marché mondial des services mobiles et sans fil Le marché des liaisons de liaison est classé en Amérique du Nord, en Europe, en Asie-Pacifique et dans le reste du monde. La région Asie-Pacifique devrait connaître le TCAC le plus élevé au cours de la période de prévision. Cela est principalement dû à la prolifération des petites cellules, à une augmentation spectaculaire du trafic de données mobiles et à une utilisation accrue des technologies de transmission micro-ondes point à point qui stimulent l'expansion du marché des liaisons mobiles.&lt;/p&gt;&lt;h3 &gt;Acteurs clés&lt;/h3&gt;&lt;p&gt;Le rapport d’étude sur le « Marché mondial des liaisons mobiles et sans fil » fournira des informations précieuses en mettant l’accent sur le marché mondial. Les principaux acteurs du marché sont &lt;em&gt;&lt;strong&gt;ZTE Corporation, Huawei Technologies Co. Ltd., Tellabs, Inc., Broadcom Corporation, Cisco Systems, Inc., Brocade Communications Systems, Inc., Alcatel-Lucent, Fujitsu, Ericsson et Nokia Networks. &lt;/strong&gt;&lt;/em&gt;&lt;/p&gt;&lt;p&gt;Notre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avril 2022, Nokia a annoncé la démonstration réussie d'une connexion micro-ondes en direct utilisant le spectre de la bande D (130-175 GHz) qui permet une bande passante beaucoup plus élevée que les autres bandes micro-ondes et sert d'extension à très haute capacité pour les liaisons terrestres et frontales 5G. dans des environnements urbains denses. L'essai, mené par Nokia à l'aide de la technologie Nokia Bell Labs, a étudié comment des fréquences plus élevées au-delà de 100 GHz peuvent prendre en charge de larges bandes passantes de canal et gérer jusqu'à 50 fois plus de trafic que les bandes micro-ondes généralement utilisées pour les liaisons de réseau mobile.&lt;/li&gt;&lt; li&gt;En décembre 2020, Nokia s'est associé à Zain Saudi Arabia (Zain KSA), l'un des premiers opérateurs de réseau 5G de la région, pour proposer le portefeuille de bout en bout de Nokia, qui comprend le backhaul, à KSA. Des milliers de sites 5G seront installés pour offrir des vitesses plus rapides et des services réseau de meilleure qualité dans toute la région.&lt;/li&gt;&lt;/ul&gt;&lt;h3&gt;Analyse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domine le marché mondial des liaisons mobiles et sans fil. Nous couvrons les principaux facteurs d'impact qui sont responsables de la croissance de l'industrie dans la région donnée.&lt;/p&gt;&lt;p&gt;&lt;/p&gt;&lt;/div&gt;</t>
  </si>
  <si>
    <t>&lt;div class=""&gt;&lt;h2&gt;Taille et prévisions du marché des réseaux de petites cellules&lt;/h2&gt;&lt;p&gt;La taille du marché des réseaux de petites cellules était évaluée à 14,47 milliards de dollars en 2023 et devrait atteindre &lt;span style="color: # 993300;"&gt;&lt;strong&gt;128,61 milliards de dollars d'ici 2031&lt;/strong&gt;&lt;/span&gt;, avec une croissance de &lt;span style="color: #993300;"&gt;&lt;strong&gt;TCAC de 31,40 % de 2024 à 2031. &lt;/ strong&gt;&lt;/span&gt;&lt;/p&gt;&lt;ul&gt;&lt;li&gt;Les réseaux à petites cellules sont des systèmes de télécommunications décentralisés destinés à améliorer la couverture et la capacité sans fil dans les endroits où la demande de services de données et de voix est élevée. Contrairement aux tours macrocellulaires standards, qui couvrent de vastes régions, les réseaux de petites cellules utilisent des nœuds d'accès radio compacts, ou petites cellules, placés à des distances relativement proches les unes des autres.&lt;/li&gt;&lt;li&gt;Ces petites cellules peuvent être placées sur des lampadaires, des poteaux électriques ou des bâtiments, à l'intérieur comme à l'extérieur, pour former un réseau qui complète l'infrastructure macrocellulaire existante. Les réseaux à petites cellules sont particulièrement utiles dans les zones urbaines et densément peuplées, où les macrocellules traditionnelles ont du mal à fournir une couverture et une capacité appropriées en raison de la congestion et des interférences.&lt;/li&gt;&lt;li&gt;L'avantage significatif des réseaux à petites cellules réside dans leur capacité à améliorer la connectivité et le réseau sans fil. performances dans les régions à fort trafic. En construisant stratégiquement de minuscules cellules, les opérateurs peuvent réduire la congestion des macrocellules sollicitées, améliorant ainsi la vitesse des données et la qualité des appels pour les utilisateurs.&lt;/li&gt;&lt;li&gt;De plus, leur taille plus petite et leur conception moins visible rendent les déploiements de petites cellules plus acceptables dans les zones urbaines où l'esthétique visuelle et l'espace sont des facteurs importants. Dans l'ensemble, les petits réseaux cellulaires constituent une réponse importante pour satisfaire le besoin croissant de connectivité sans fil tout en faisant progresser la 5G et d'autres technologies.&lt;/li&gt;&lt;/ul&gt;&lt;p&gt;&lt;/p&gt;&lt;p style="text-align: center ;"&gt; &lt;/p&gt;&lt;div class="btn-wrap text-center" id="bnthid"&gt;&lt;label style="padding-right:5px;margin-bottom: 10px;"&gt;&lt;b&gt;Pour obtenir des détails Analyse : &lt;noscript&gt;&lt;/noscript&gt; &lt;/b&gt;&lt;/label&gt;&lt;/div&gt;&lt;p&gt;&lt;/p&gt;&lt;h2&gt;Dynamique du marché mondial des réseaux de petites cellules&lt;/h2&gt;&lt;p&gt;Les principales dynamiques du marché qui sont qui façonnent le marché mondial des réseaux de petites cellules comprennent :&lt;/p&gt;&lt;h3&gt;Principaux moteurs du marché :&lt;/h3&gt;&lt;ul&gt;&lt;li&gt;&lt;strong&gt;Densification du réseau :&lt;/strong&gt; les fournisseurs de réseaux mobiles travaillent de plus en plus à densifier leurs réseaux. afin d’augmenter la couverture et la capacité. Les petites cellules constituent une solution plus rentable que la construction de nouvelles macro-tours de téléphonie cellulaire.&lt;/li&gt;&lt;li&gt;&lt;strong&gt;Changement vers les villes intelligentes :&lt;/strong&gt; croissance des villes intelligentes, avec une concentration sur les appareils en réseau et Internet des objets (IoT), crée une demande de connectivité cellulaire fréquente et fiable. Les petites cellules peuvent jouer un rôle essentiel en permettant la connexion pour une variété d'applications de villes intelligentes.&lt;/li&gt;&lt;li&gt;&lt;strong&gt;Augmentation du trafic de données mobiles&lt;/strong&gt; : le streaming vidéo, les jeux en ligne et l'utilisation des médias sociaux sont tous importants. facteurs de demande de données mobiles. Les tours de téléphonie cellulaire traditionnelles peuvent être surchargées dans les endroits à fort trafic, mais les cellules minuscules constituent une solution pour augmenter la capacité et améliorer les performances du réseau.&lt;/li&gt;&lt;li&gt;&lt;strong&gt;Émergence de la technologie 5G :&lt;/strong&gt; Le déploiement des réseaux 5G les exigences en matière d'infrastructure augmentent pour s'adapter à leurs vitesses rapides et à leur faible latence. Les petites cellules sont idéales à cet effet car elles peuvent être placées à proximité des consommateurs, ce qui entraîne un transfert de données plus rapide et un réseau plus réactif.&lt;/li&gt;&lt;/ul&gt;&lt;h3&gt;Principaux défis :&lt;/h3&gt;&lt;ul&gt;&lt;li &gt;&lt;strong&gt;Coût et déploiement&lt;/strong&gt; : malgré leur petite taille, le déploiement d'un grand nombre de petites cellules peut être coûteux en raison de variables telles que l'acquisition de permis, l'installation et la maintenance continue. De plus, leur intégration efficace dans les réseaux de macrocellules existants nécessite une conception méticuleuse et des compétences technologiques.&lt;/li&gt;&lt;li&gt;&lt;strong&gt;Évolution technologique :&lt;/strong&gt; Les percées technologiques rapides et le développement de normes de communication sans fil présentent à la fois des avantages et des difficultés pour les réseaux de petites cellules. . Suivre les avancées technologiques, moderniser l'infrastructure et déployer des déploiements évolutifs nécessitent un investissement et une créativité continus.&lt;/li&gt;&lt;li&gt;&lt;strong&gt;Préoccupations en matière de sécurité et de confidentialité :&lt;/strong&gt; les risques de sécurité et de confidentialité découlent de la nature dispersée des petites réseaux cellulaires, ainsi que la possibilité d’un accès illégal aux infrastructures de réseau. Instaurer la confiance dans les installations à petites cellules nécessite de garantir des mesures de sécurité efficaces ainsi que de résoudre les problèmes de confidentialité.&lt;/li&gt;&lt;li&gt;&lt;strong&gt;Intégration avec l'infrastructure existante :&lt;/strong&gt; Intégration des réseaux de petites cellules avec l'infrastructure macrocellulaire existante et les systèmes existants peut être compliqué et difficile. Les problèmes de compatibilité, les défis d'interopérabilité et la nécessité de transferts parfaits entre les cellules nécessitent une planification et une coordination méticuleuses.&lt;/li&gt;&lt;/ul&gt;&lt;h3&gt;Tendances clés :&lt;/h3&gt;&lt;ul&gt;&lt;li&gt;&lt;strong&gt;Déploiement urbain : &lt;/strong&gt; Les réseaux de petites cellules se développent rapidement dans les villes afin de satisfaire la demande de services de données et de voix dans les zones densément peuplées où les macrocellules traditionnelles ont du mal à fournir une couverture et une capacité appropriées.&lt;/li&gt;&lt;li&gt;&lt;strong&gt;Déchargement de capacité. : &lt;/strong&gt;Les opérateurs utilisent des réseaux de petites cellules pour décharger le trafic des macrocellules stressées, réduisant ainsi la congestion et améliorant les performances du réseau pour les clients, en particulier dans les lieux à fort trafic comme les stades, les aéroports et les centres commerciaux.&lt;/li&gt;&lt;li&gt;&lt;strong &gt;Adoption par les entreprises :&lt;/strong&gt; les réseaux de petites cellules gagnent en popularité dans les environnements d'entreprise tels que les immeubles de bureaux, les campus et les installations industrielles pour répondre aux exigences de connexion des employés, des appareils IoT et des applications critiques.&lt;/li&gt;&lt;li &gt;&lt;strong&gt;Réseaux privés&lt;/strong&gt; : l'essor des réseaux privés à petites cellules est tiré par des secteurs tels que l'industrie manufacturière, la santé et la logistique, qui ont besoin d'une connectivité dédiée, fiable et sécurisée pour leurs opérations.&lt;/li&gt;&lt; /ul&gt;&lt;section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réseaux de petites cellules&lt;/h2&gt;&lt;p&gt;Voici une analyse régionale plus détaillée du marché mondial des réseaux de petites cellules :&lt;/p&gt;&lt;h3&gt;Amérique du Nord :&lt;/h3&gt; &lt;ul&gt;&lt;li&gt;Le marché des réseaux de petites cellules en Amérique du Nord devrait se développer à un taux de croissance annuel composé (TCAC) de 6,90 % sur la période projetée. Notamment, l’Amérique du Nord est leader mondial en matière de pénétration du haut débit mobile et des smartphones, créant une énorme demande pour les technologies avancées de communication sans fil. Pour répondre aux attentes changeantes des consommateurs et modifier l’environnement du spectre, les opérateurs nord-américains ont entamé la fermeture des réseaux 2G et 3G. Ce changement stratégique devrait se poursuivre à mesure que les opérateurs régionaux se convertissent aux réseaux 5G, qui utilisent un mélange de spectres de bandes basses, moyennes et hautes pour fournir une connexion haut débit et à faible latence.&lt;/li&gt;&lt;li&gt;Selon Ericsson Selon une étude sur la mobilité, l'Amérique du Nord connaît une croissance fulgurante du trafic de données des smartphones, avec une utilisation mensuelle moyenne qui devrait passer de 8,5 Go par utilisateur en 2019 à un énorme 45 Go par utilisateur d'ici 2025, soit une multiplication par cinq. Cette augmentation exponentielle met en évidence le besoin critique d'une infrastructure réseau avancée, capable de gérer la demande croissante d'applications et de services gourmands en données.&lt;/li&gt;&lt;li&gt;De plus, il existe un empressement perceptible parmi les clients aux États-Unis pour le déploiement de la technologie 5G. et les avantages qui en découlent, en particulier des connexions Internet mobiles plus élevées. La combinaison de la 5G et des technologies à petites cellules devrait jouer un rôle essentiel pour répondre aux attentes des clients et favoriser l'adoption de connexions sans fil fiables et à haut débit dans toute l'Amérique du Nord.&lt;/li&gt;&lt;/ul&gt;&lt;h3&gt;Asie-Pacifique :&lt; /h3&gt;&lt;ul&gt;&lt;li&gt;L'Asie-Pacifique devrait connaître le taux de croissance le plus rapide en raison de l'utilisation croissante des appareils mobiles et de nombreuses alliances avec des fournisseurs, à mesure que les entreprises de télécommunications introduisent et renforcent l'infrastructure 5G. Par exemple, en janvier de l'année dernière, Ericsson, en collaboration avec Qualcomm et Asia Pacific Telecom (APT), a réalisé le premier appel de données de Taiwan en utilisant la nouvelle connectivité radio double 5G (NR-DC), collectant les avoirs de spectre d'APT sur la bande moyenne (2,6 GHz) et les fréquences haute bande (28 GHz ou mmWave). Cet essai est essentiel à la transition de Taiwan vers des réseaux autonomes 5G, présentant de nombreuses nouvelles perspectives et utilisations. Des tests comme celui-ci montrent que les petites cellules 5G ont le potentiel d'être l'avenir du secteur des télécommunications en termes d'infrastructure.&lt;/li&gt;&lt;li&gt;L'utilisation croissante des données mobiles en Asie-Pacifique apportera une aide significative au marché des réseaux de petites cellules. Par exemple, en janvier de l’année dernière, Datareportal estimait le nombre d’internautes à 4,95 milliards dans le monde. Cisco estime que la région comptera 2,6 milliards d'utilisateurs Internet d'ici la fin de l'année.&lt;/li&gt;&lt;li&gt;Selon les informations fournies par les deux sources, l'Asie-Pacifique possède la plus grande part mondiale d'utilisateurs. Cisco a également déclaré que la Chine serait en tête du monde en termes de nombre total de points d'origine, suivie par les États-Unis et le Japon. L'expansion rapide du trafic de données mobiles dans la région stimulera l'activité des réseaux de petites cellules.&lt;/li&gt;&lt;/ul&gt;&lt;h2&gt;Marché mondial des réseaux de petites cellules : analyse de segmentation&lt;/h2&gt;&lt;p&gt;Le marché mondial des réseaux de petites cellules est segmenté en la base du type, de l'utilisateur final, de l'environnement d'exploitation, de la verticale, des services et de la géographie.&lt;/p&gt;&lt;p&gt;&lt;/p&gt;&lt;h3&gt;Marché des réseaux de petites cellules, par type&lt;/h3&gt;&lt;ul&gt;&lt;li&gt; Metrocell&lt;/li&gt;&lt;li&gt;Microcell&lt;/li&gt;&lt;li&gt;Femtocell&lt;/li&gt;&lt;li&gt;Picocell&lt;/li&gt;&lt;/ul&gt;&lt;p&gt;En fonction du type, le marché est segmenté en Metrocell, Microcell, Femtocell , et Picocell. Le marché des réseaux small cell couvre un large éventail de besoins. Les femtocellules sont les plus courantes pour un usage domestique, tandis que les picocellules, les microcellules et les métrocellules couvrent de plus grandes régions et ont des concentrations d'utilisateurs plus élevées.&lt;/p&gt;&lt;h3&gt;Marché des réseaux de petites cellules, par utilisateur final&lt;/h3&gt;&lt;ul&gt;&lt;li &gt;Grandes entreprises&lt;/li&gt;&lt;li&gt;Petites et moyennes entreprises&lt;/li&gt;&lt;li&gt;Consommateurs et bureau unique/bureau à domicile&lt;/li&gt;&lt;/ul&gt;&lt;p&gt;En fonction de l'utilisateur final, le marché est segmenté en Grandes entreprises, petites et moyennes entreprises, consommateurs et bureaux uniques/bureaux à domicile. Grandes entreprises : en raison de leur utilisation élevée de données et de leurs exigences en matière de connectivité cohérente, les grandes entreprises seront probablement les premières à adopter les réseaux privés à petites cellules. Ces réseaux leur offrent plus de contrôle, de sécurité et de personnalisation pour répondre à leurs besoins individuels. Les grandes entreprises devraient être des moteurs majeurs en raison de leurs exigences spécifiques.&lt;/p&gt;&lt;h3&gt;Marché des réseaux de petites cellules, par environnement opérationnel&lt;/h3&gt;&lt;ul&gt;&lt;li&gt;Environnement opérationnel extérieur&lt;/li&gt;&lt;li&gt;Exploitation intérieure Environnement&lt;/li&gt;&lt;/ul&gt;&lt;p&gt;En fonction de l'environnement d'exploitation, le marché est segmenté en environnement d'exploitation extérieur et environnement d'exploitation intérieur. Actuellement, les déploiements extérieurs pourraient légèrement augmenter en raison des infrastructures établies telles que les lampadaires et les poteaux électriques qui facilitent l'installation. Cependant, la demande croissante de connexions intérieures fiables, en particulier avec l'essor des maisons et des bâtiments intelligents, devrait entraîner une croissance significative du marché des réseaux intérieurs de petites cellules.&lt;/p&gt;&lt;h3&gt;Marché des réseaux de petites cellules, par vertical&lt;/ h3&gt;&lt;ul&gt;&lt;li&gt;Commerce de détail&lt;/li&gt;&lt;li&gt;Hôtellerie&lt;/li&gt;&lt;li&gt;Banque, services financiers et assurance&lt;/li&gt;&lt;li&gt;Soins de santé&lt;/li&gt;&lt;li&gt;Gouvernement&lt;/li &gt;&lt;li&gt;Éducation&lt;/li&gt;&lt;li&gt;Énergie et électricité&lt;/li&gt;&lt;/ul&gt;&lt;p&gt;Sur la base des secteurs verticaux, le marché est segmenté en commerce de détail, hôtellerie, banque, services financiers et assurances, soins de santé, Gouvernement, éducation, énergie et électricité. Énergie et électricité Le commerce de détail et l'hôtellerie exigent une expérience client cohérente, et les petites cellules offrent une bonne couverture intérieure pour des fonctionnalités telles que les paiements mobiles et la publicité personnalisée. L’accent mis sur la connexion en magasin en fait de puissants rivaux pour la domination. Les soins de santé devraient connaître l’augmentation la plus rapide. Les services de télésanté et la surveillance à distance des patients nécessitent des connexions fiables à large bande passante. Les petites cellules parviennent à combler les lacunes de couverture dans les hôpitaux et les cliniques, garantissant ainsi le bon fonctionnement de ces technologies. L'infrastructure de santé s'améliorera, créant un marché en croissance rapide pour le déploiement de réseaux de petites cellules.&lt;/p&gt;&lt;h3&gt;Marché des réseaux de petites cellules, par service&lt;/h3&gt;&lt;ul&gt;&lt;li&gt;Services de maintenance et de support&lt;/li&gt;&lt;li &gt;Services d'installation et d'intégration&lt;/li&gt;&lt;li&gt;Services professionnels&lt;/li&gt;&lt;li&gt;Services de planification et de conception de réseau&lt;/li&gt;&lt;/ul&gt;&lt;p&gt;Sur la base du service, le marché est segmenté en maintenance et support. Services, services d'installation et d'intégration, services professionnels et services de planification et de conception de réseau. La planification et la conception du réseau, ainsi que les services d'installation et d'intégration, sont essentiels au déploiement réussi des réseaux de petites cellules dans le secteur de la vente au détail. Leur position les qualifie comme de sérieux prétendants aux principales catégories de services.&lt;/p&gt;&lt;h3&gt;Acteurs clés&lt;/h3&gt;&lt;p&gt;Le rapport d'étude sur le « Marché mondial des réseaux à petites cellules » fournira des informations précieuses en mettant l'accent sur le marché mondial. . Les principaux acteurs du marché sont Amphenol Corporation,&lt;strong&gt;&lt;em&gt; Airvana, Inc., Nokia Networks, Samsung, ZTE Corporation, Alcatel-Lucent, IP. Access, NEC Corporation, Cisco Systems, Inc., Huawei Technologies Co., Ltd. et Ericsson&lt;/em&gt;&lt;/strong&gt;&lt;strong&gt;&lt;em&gt;.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réseaux de petites cellules&lt;/h3&gt;&lt;p&gt;&lt;/p&gt;&lt; ul&gt;&lt;li&gt;En septembre 2022, ZTE Corporation, l'un des principaux fournisseurs mondiaux de solutions de technologies de l'information et de la communication, a soutenu l'accord Catalysing Electrification du Partenariat mondial pour l'électricité durable (GSEP), qui vise à co-créer des approches innovantes pour accélérer l'électrification. pour les bénéfices du développement économique, environnemental et social durable. ZTE soutient activement l'accord et s'engage à accélérer la transition énergétique grâce aux technologies numériques et intelligentes, contribuant ainsi à la réalisation des objectifs mondiaux de décarbonation et de climat.&lt;/li&gt;&lt;li&gt;En septembre 2022, lors de la Convention internationale de radiodiffusion à Amsterdam, Aux Pays-Bas, ZTE Corporation, un important fournisseur mondial de solutions technologiques de télécommunications, d'entreprise et grand public pour l'Internet mobile, a annoncé sa solution multicentrique IPTV/OTT. Le système IPTV/OTT multicentrique de ZTE utilise une architecture active-active distribuée. Chaque centre est une plate-forme autonome capable de fournir tous les services, permettant des avantages significatifs en matière d'exploitation, de maintenance et de reprise après sinistre.&lt;/li&gt;&lt;li&gt;En mai 2021, Telefonaktiebolaget aux États-Unis, LM Ericsson a présenté l'Ericsson Radio Dot 4459. la radio à petites cellules et le réseau Indoor Small Cell 5G AIR 1279. Ericsson Indoor Small Cell prend en charge les exigences de couverture réseau 5G de plusieurs opérateurs et fabricants.&lt;/li&gt;&lt;/ul&gt;&lt;h3&gt;Portée du rapport&lt;/h3&gt;&lt;div class ="row"&gt;&lt;div class="col-sm-12"&gt;&lt;table border="1"&gt;&lt;tbody&gt;&lt;tr&gt;&lt;th&gt;Attributs du rapport&lt;/th&gt;&lt;th&gt;Détails&lt;/th&gt;&lt;/ tr&gt;&lt;tr&gt;&lt;td&gt;Période d'études&lt;/td&gt;&lt;td&gt;&lt;p&gt;2021-2031&lt;/p&gt;&lt;/td&gt;&lt;/tr&gt;&lt;tr&gt;&lt;td&gt;Année de base&lt;/td&gt;&lt;td&gt; &lt;p&gt;2023&lt;/p&gt;&lt;/td&gt;&lt;/tr&gt;&lt;tr&gt;&lt;td&gt;Période de prévision&lt;/td&gt;&lt;td&gt;&lt;p&gt;2024-2031&lt;/p&gt;&lt;/td&gt;&lt;/tr&gt;&lt; tr&gt;&lt;td&gt;Période historique&lt;/td&gt;&lt;td&gt;&lt;p&gt;2020-2022&lt;/p&gt;&lt;/td&gt;&lt;/tr&gt;&lt;tr&gt;&lt;td&gt;Unité&lt;/td&gt;&lt;td&gt;&lt;p&gt;Valeur (Milliards USD)&lt;/p&gt;&lt;/td&gt;&lt;/tr&gt;&lt;tr&gt;&lt;td&gt;Entreprises clés profilées&lt;/td&gt;&lt;td&gt;&lt;p&gt;Airvana, Inc., Nokia Networks, Samsung, ZTE Corporation, Alcatel- Lucent, IP. Access, NEC Corporation, Cisco Systems, Inc., Huawei Technologies Co., Ltd. et Ericsson&lt;/p&gt;&lt;/td&gt;&lt;/tr&gt;&lt;tr&gt;&lt;td&gt;Segments couverts&lt;/td&gt;&lt;td&gt;&lt;p &gt;Par type, par utilisateur final, par environnement d'exploitation, par secteur vertical, par services et par géographie&lt;/p&gt;&lt;/td&gt;&lt;/tr&gt;&lt;tr&gt;&lt;td&gt;Portée de la personnalisation&lt;/td&gt;&lt;td&gt;&lt; 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</si>
  <si>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 l'enseignement supérieur&lt;/h2&gt;&lt;p&gt;La taille du marché de l'enseignement supérieur était évaluée à 736,81 milliards de dollars en 2023 et devrait atteindre &lt;span style="color: #993300 ; "&gt;&lt;strong&gt;1 569,36 milliards de dollars d'ici 2030,&lt;/strong&gt;&lt;/span&gt; avec une croissance de &lt;span style="color: #993300;"&gt;&lt;strong&gt;TCAC de 12,2 %&lt;/strong&gt; &lt;/span&gt;au cours la période de prévision 2024-2030.&lt;/p&gt;&lt;p&gt;&lt;/p&gt;&lt;p style="text-align: center;"&gt; &lt;/p&gt;&lt;div class="btn-wrap text-center" id=" bnthid"&gt;&lt;label style="padding-right:5px;margin-bottom: 10px;"&gt;&lt;b&gt;Pour obtenir une analyse détaillée : &lt;noscript&gt;&lt;/noscript&gt; &lt;/b&gt;&lt;/label&gt;&lt;/div&gt;&lt; p&gt;&lt;/p&gt;&lt;h3&gt;Moteurs du marché mondial de l'enseignement supérieur&lt;/h3&gt;&lt;p&gt;Les moteurs du marché de l'enseignement supérieur peuvent être influencés par divers facteurs. Ceux-ci peuvent inclure :&lt;/p&gt;&lt;ul&gt;&lt;li&gt;&lt;strong&gt;Tendances démographiques :&lt;/strong&gt; Des changements dans la composition de la population, comme une augmentation du nombre de jeunes entrant à l'université ou une augmentation du besoin de possibilités d'études. l'apprentissage tout au long de la vie, pourrait stimuler l'expansion du marché de l'enseignement supérieur.&lt;/li&gt;&lt;li&gt;&lt;strong&gt;Progrès technologiques&lt;/strong&gt; : l'un des principaux facteurs est l'utilisation croissante de la technologie dans l'éducation, notamment les classes virtuelles, les environnements d'apprentissage en ligne et applications éducatives. Les développements technologiques améliorent la flexibilité, l'accessibilité et la qualité de l'éducation en général, attirant davantage d'étudiants vers l'enseignement supérieur.&lt;/li&gt;&lt;li&gt;&lt;strong&gt;Mondialisation :&lt;/strong&gt; En raison de la mondialisation, il existe un plus grand besoin de travailleurs. avec des diplômes supérieurs. Les établissements d'enseignement supérieur qui proposent des programmes internationaux, des partenariats avec d'autres universités et des options d'études à l'étranger attirent les étudiants qui recherchent une perspective mondiale et un avantage sur les autres candidats sur le marché du travail.&lt;/li&gt;&lt;li&gt;&lt;strong&gt;Facteurs économiques :&lt;/strong&gt; L'état de l'économie et la dynamique du marché du travail ont un impact sur les tendances des inscriptions collégiales. Les inscriptions aux programmes d'enseignement supérieur peuvent augmenter en période de ralentissement économique, car les gens cherchent à se recycler pour de nouveaux métiers ou à améliorer leurs compétences.&lt;/li&gt;&lt;li&gt;&lt;strong&gt;Programmes et financements gouvernementaux :&lt;/strong&gt; Le marché de l'enseignement supérieur peut être considérablement affecté. par des programmes gouvernementaux, tels que ceux visant à promouvoir la recherche et le développement ou à élargir l’accès à l’enseignement supérieur. L'environnement du marché est façonné en partie par les changements législatifs, les programmes d'aide financière aux étudiants et les niveaux de financement des établissements d'enseignement postsecondaire.&lt;/li&gt;&lt;li&gt;&lt;strong&gt;Partenariats et collaborations avec l'industrie :&lt;/strong&gt; Recherche, innovation et développement de programmes d'études. adaptée aux demandes de l’industrie peut être suscitée par des partenariats entre les industries et les établissements d’enseignement supérieur. Les collaborations avec les entreprises pour proposer des stages coopératifs, des stages et des services de placement améliorent la valeur de l'enseignement supérieur.&lt;/li&gt;&lt;li&gt;&lt;strong&gt;Évolution des besoins en main-d'œuvre :&lt;/strong&gt; le perfectionnement des compétences et l'apprentissage continu sont nécessaires en raison de l'évolution rapide les améliorations technologiques et l’évolution des responsabilités professionnelles. Les établissements d'enseignement supérieur sont mieux placés pour attirer les étudiants et satisfaire les demandes du secteur s'ils proposent des programmes adaptés aux nouveaux secteurs, aux compétences recherchées et aux certifications professionnelles.&lt;/li&gt;&lt;li&gt;&lt;strong&gt;Changements sociaux et culturels :&lt; /strong&gt; La demande est motivée par l'évolution des visions sociétales de l'éducation, comme la reconnaissance croissante de la valeur d'un diplôme universitaire pour la réussite personnelle et professionnelle. En outre, les préférences pour des types particuliers de programmes ou d'établissements d'enseignement supérieur peuvent être influencées par des influences culturelles.&lt;/li&gt;&lt;li&gt;&lt;strong&gt;Durabilité environnementale et responsabilité sociale :&lt;/strong&gt; La durabilité et la responsabilité sociale deviennent de plus en plus importantes dans l'enseignement supérieur. Les étudiants qui accordent une grande priorité à la gestion de l'environnement, à la diversité, à l'inclusion et au comportement éthique peuvent être attirés par des établissements qui présentent ces qualités.&lt;/li&gt;&lt;li&gt;&lt;strong&gt;Environnement compétitif :&lt;/strong&gt; Afin d'attirer les étudiants, Les établissements d’enseignement supérieur doivent se différencier les uns des autres face à la concurrence nationale et internationale croissante. La compétitivité sur le marché est influencée par des éléments tels que la réputation, le calibre académique, l'abordabilité, les services de soutien aux étudiants et la réussite des anciens élèves.&lt;/li&gt;&lt;/ul&gt;&lt;h3&gt;Restrictions du marché mondial de l'enseignement supérieur&lt;/h3&gt;&lt;p&gt;Plusieurs facteurs peuvent agir comme des contraintes ou des défis pour le marché de l’enseignement supérieur. Ceux-ci peuvent inclure :&lt;/p&gt;&lt;ul&gt;&lt;li&gt;&lt;strong&gt;Coût de l'éducation :&lt;/strong&gt; Le prix croissant des frais de subsistance, des manuels scolaires et des frais de scolarité pour les études postsecondaires peut avoir un effet dissuasif majeur. Les préoccupations concernant l'abordabilité peuvent empêcher les étudiants potentiels de s'inscrire ou amener les étudiants actuels à quitter l'école plus tôt en raison de fonds insuffisants.&lt;/li&gt;&lt;li&gt;&lt;strong&gt;Fardeau de la dette étudiante :&lt;/strong&gt; Pour les étudiants et leurs familles, l'accumulation de dettes liées aux prêts étudiants est devenu un problème sérieux. L'endettement étudiant peut limiter les opportunités post-diplôme et dissuader les personnes de poursuivre leurs études, ce qui peut avoir un impact sur leurs perspectives financières et leur stabilité à long terme.&lt;/li&gt;&lt;li&gt;&lt;strong&gt;Conformité réglementaire :&lt;/strong&gt; Conformité avec les nombreuses règles et critères d'accréditation qui s'appliquent aux établissements d'enseignement supérieur, cela peut s'avérer difficile et coûteux. Les règles gouvernementales, telles que celles relatives aux normes académiques, à l'aide financière aux étudiants et à la sécurité sur le campus, peuvent être difficiles à suivre et alourdir la charge de travail administrative.&lt;/li&gt;&lt;li&gt;&lt;strong&gt;Défis liés à l'intégration technologique :&lt;/strong&gt; Même si la technologie offre des possibilités de créativité et d’avancement dans l’enseignement supérieur, il peut s’avérer difficile d’incorporer les nouvelles technologies dans les systèmes préexistants. Des problèmes tels qu'une infrastructure inadéquate, des problèmes de cybersécurité et l'opposition du personnel et des professeurs au changement peuvent rendre difficile l'intégration réussie de la technologie dans la salle de classe.&lt;/li&gt;&lt;li&gt;&lt;strong&gt;Diminution des inscriptions :&lt;/strong&gt; Modifications des modèles de population, notamment la baisse des taux de natalité peut entraîner une diminution du nombre d’étudiants fréquentant les universités. Les ralentissements économiques peuvent également être un facteur de baisse des inscriptions si les gens choisissent de renoncer à l'enseignement supérieur en faveur de perspectives d'emploi immédiates.&lt;/li&gt;&lt;li&gt;&lt;strong&gt;Concurrence des prestataires d'éducation alternative :&lt;/strong&gt; Les établissements d'enseignement supérieur traditionnels sont confrontés à la concurrence. de l’émergence de prestataires d’éducation alternative, tels que les bootcamps, les environnements d’apprentissage en ligne et les programmes de formation professionnelle. Ces possibilités de substitution peuvent éloigner les étudiants des écoles et universités traditionnelles en offrant des opportunités éducatives plus spécialisées ou plus abordables.&lt;/li&gt;&lt;li&gt;&lt;strong&gt;Difficultés liées à l'accréditation et à l'accréditation :&lt;/strong&gt; L'augmentation du nombre de prestataires d'enseignement non traditionnels et Les options alternatives pour obtenir des diplômes ont créé des difficultés en matière de reconnaissance et d’accréditation des diplômes. La valeur perçue des diplômes et certifications de l'enseignement supérieur peut être influencée par la réticence des employeurs à accepter des diplômes provenant de sources non traditionnelles.&lt;/li&gt;&lt;li&gt;&lt;strong&gt;Incertitude sur le marché de l'emploi :&lt;/strong&gt; Les jugements des gens sur la poursuite d'études l’enseignement supérieur peut être influencé à la fois par l’incertitude économique et par la volatilité du marché du travail. Les inquiétudes concernant les chances d'emploi, les revenus potentiels et le lien entre les programmes d'études et les perspectives de carrière futures peuvent décourager les étudiants potentiels de s'inscrire ou amener les étudiants actuels à réévaluer leurs choix éducatifs.&lt;/li&gt;&lt;li&gt;&lt;strong&gt;Problèmes de perception et de confiance du public. :&lt;/strong&gt; Les préoccupations concernant des questions telles que l'abordabilité, l'accessibilité, la qualité académique et la culture du campus font des établissements d'enseignement supérieur la cible de l'examen minutieux et de la méfiance du public. Les établissements d'enseignement supérieur peuvent souffrir d'impressions défavorables ou de scandales qui affectent les inscriptions et le financement.&lt;/li&gt;&lt;li&gt;&lt;strong&gt;Modification des modèles de prestation d'enseignement&lt;/strong&gt; : la pandémie de COVID-19 a accéléré la transition vers des modèles d'apprentissage en ligne et hybrides. , ce qui crée des difficultés pour préserver la qualité académique, l’engagement des étudiants et un accès équitable à l’éducation. Tout en préservant la valeur et l'efficacité de leurs programmes éducatifs, les établissements doivent gérer les défis posés par l'apprentissage à distance.&lt;/li&gt;&lt;/ul&gt;&lt;h3&gt;Analyse de la segmentation du marché mondial de l'enseignement supérieur&lt;/h3&gt;&lt;p&gt;Le marché mondial de l'enseignement supérieur est segmenté en fonction des données démographiques des étudiants, des services éducatifs, du type d'établissement et de la géographie.&lt;/p&gt;&lt;p&gt;&lt;/p&gt;&lt;h3&gt;Marché de l'enseignement supérieur, par données démographiques des étudiants&lt;/h3&gt;&lt;ul&gt;&lt;li&gt;&lt; strong&gt;Premier cycle :&lt;/strong&gt; établissements proposant des programmes de licence.&lt;/li&gt;&lt;li&gt;&lt;strong&gt;Diplôme/études supérieures :&lt;/strong&gt; établissements proposant des programmes de maîtrise, de doctorat et de diplôme professionnel.&lt;/li&gt;&lt;li&gt; &lt;strong&gt;Formation pour adultes/continue :&lt;/strong&gt; établissements dispensant une formation aux adultes qui travaillent ou à ceux qui cherchent à progresser dans leur carrière grâce à une formation continue.&lt;/li&gt;&lt;/ul&gt;&lt;h3&gt;Marché de l'enseignement supérieur, par services éducatifs&lt;/h3&gt;&lt; ul&gt;&lt;li&gt;&lt;strong&gt;Traditionnel sur le campus :&lt;/strong&gt; établissements proposant un enseignement en présentiel dans un environnement physique de campus.&lt;/li&gt;&lt;li&gt;&lt;strong&gt;Apprentissage en ligne/numérique :&lt;/strong&gt; Établissements proposant des programmes entièrement en ligne ou hybrides, permettant aux étudiants d'étudier à distance.&lt;/li&gt;&lt;li&gt;&lt;strong&gt;Développement professionnel&lt;/strong&gt; : établissements proposant des cours de courte durée, des ateliers ou des certifications visant à améliorer les compétences ou à faire progresser leur carrière.&lt;/li&gt;&lt;li&gt;&lt;strong&gt;Développement professionnel&lt;/strong&gt; : établissements proposant des cours de courte durée, des ateliers ou des certifications visant à améliorer les compétences ou à faire progresser leur carrière.&lt;/li&gt;&lt;li&gt;&lt;strong&gt;Développement professionnel&lt;/strong&gt; li&gt;&lt;li&gt;&lt;strong&gt;Recherche etamp; Développement :&lt;/strong&gt; Institutions axées sur des activités de recherche, souvent associées à des universités et des instituts de recherche.&lt;/li&gt;&lt;/ul&gt;&lt;h3&gt;Marché de l'enseignement supérieur, par type d'établissement&lt;/h3&gt;&lt;ul&gt;&lt;li&gt;&lt;strong &gt;Universités publiques :&lt;/strong&gt; établissements financés par le gouvernement, offrant un enseignement subventionné aux résidents.&lt;/li&gt;&lt;li&gt;&lt;strong&gt;Universités privées :&lt;/strong&gt; établissements financés par les frais de scolarité, les dons et les dotations, offrant souvent une gamme plus large de programmes mais à un coût plus élevé.&lt;/li&gt;&lt;li&gt;&lt;strong&gt;Collèges communautaires&lt;/strong&gt; : établissements proposant des programmes d'études associés de deux ans et une formation professionnelle, au service souvent des communautés locales.&lt;/li&gt;&lt; /ul&gt;&lt;h3&gt;Marché de l'enseignement supérieur, par géographie&lt;/h3&gt;&lt;ul&gt;&lt;li&gt;&lt;strong&gt;Amérique du Nord : &lt;/strong&gt;Conditions du marché et demande aux États-Unis, au Canada et au Mexique.&lt;/li&gt; &lt;li&gt;&lt;strong&gt;Europe : &lt;/strong&gt;Analyse du marché de l'enseignement supérieur dans les pays européens.&lt;/li&gt;&lt;li&gt;&lt;strong&gt;Asie-Pacifique : &lt;/strong&gt;En se concentrant sur des pays comme la Chine, l'Inde, le Japon, Corée du Sud et autres.&lt;/li&gt;&lt;li&gt;&lt;strong&gt;Moyen-Orient et Afrique : &lt;/strong&gt;Examen de la dynamique du marché dans les régions du Moyen-Orient et de l'Afrique.&lt;/li&gt;&lt;li&gt;&lt;strong&gt;Amérique latine : &lt; /strong&gt;Couvrant les tendances et les développements du marché dans les pays d'Amérique latine.&lt;/li&gt;&lt;/ul&gt;&lt;h3&gt;Acteurs clés&lt;/h3&gt;&lt;p&gt;Les principaux acteurs du marché de l'enseignement supérieur sont :&lt;/p&gt;&lt;ul &gt;&lt;li&gt;Adtalem Global Education&lt;/li&gt;&lt;li&gt;Apollo Education Group&lt;/li&gt;&lt;li&gt;Arizona State University&lt;/li&gt;&lt;li&gt;Bridgepoint Education&lt;/li&gt;&lt;li&gt;Capella University&lt;/li&gt;&lt; li&gt;Université de la ville de New York&lt;/li&gt;&lt;li&gt;Université DeVry&lt;/li&gt;&lt;li&gt;Université du Grand Canyon&lt;/li&gt;&lt;li&gt;Formation des lauréats&lt;/li&gt;&lt;li&gt;Université Purdue mondiale&lt;/li&gt;&lt; li&gt;Petersburg College&lt;/li&gt;&lt;li&gt;Strayer University&lt;/li&gt;&lt;li&gt;Texas A&amp;amp;M University&lt;/li&gt;&lt;li&gt;Université de Californie, Los Angeles&lt;/li&gt;&lt;li&gt;Université de Floride&lt;/li&gt;&lt;li&gt;Université de Californie, Los Angeles&lt;/li&gt;&lt;li&gt;Université de Floride&lt;/li&gt;&lt;li&gt;Université Strayer&lt;/li&gt;&lt;li&gt;Université Texas A&amp;amp;M&lt;/li&gt;&lt;li&gt;Université de Californie, Los Angeles&lt;/li&gt;&lt;li&gt;Université de Floride&lt;/ li&gt;&lt;li&gt;Université de Phoenix&lt;/li&gt;&lt;li&gt;Université Western Governors&lt;/li&gt;&lt;/ul&gt;&lt;h3&gt;Portée du rapport&lt;/h3&gt;&lt;div class="row"&gt;&lt;div class="col- sm-12"&gt;&lt;table border="1"&gt;&lt;tbody&gt;&lt;tr&gt;&lt;th&gt;Attributs du rapport&lt;/th&gt;&lt;th&gt;Détails&lt;/th&gt;&lt;/tr&gt;&lt;tr&gt;&lt;td&gt;Période d'étude&lt;/ td&gt;&lt;td&gt;&lt;p&gt;2020-2030&lt;/p&gt;&lt;/td&gt;&lt;/tr&gt;&lt;tr&gt;&lt;td&gt;Année de base&lt;/td&gt;&lt;td&gt;&lt;p&gt;2023&lt;/p&gt;&lt;/td&gt; &lt;/tr&gt;&lt;tr&gt;&lt;td&gt;Période de prévision&lt;/td&gt;&lt;td&gt;&lt;p&gt;2024-2030&lt;/p&gt;&lt;/td&gt;&lt;/tr&gt;&lt;tr&gt;&lt;td&gt;Période historique&lt;/td&gt;&lt; td&gt;&lt;p&gt;2020-2022&lt;/p&gt;&lt;/td&gt;&lt;/tr&gt;&lt;tr&gt;&lt;td&gt;Unité&lt;/td&gt;&lt;td&gt;&lt;p&gt;Valeur (milliards USD)&lt;/p&gt;&lt;/td&gt; &lt;/tr&gt;&lt;tr&gt;&lt;td&gt;Entreprises clés profilées&lt;/td&gt;&lt;td&gt;&lt;p&gt;Adtalem Global Education, Apollo Education Group, Arizona State University, Bridgepoint Education, Capella University, City University of New York, DeVry University, Université du Grand Canyon, enseignement des lauréats&lt;/p&gt;&lt;/td&gt;&lt;/tr&gt;&lt;tr&gt;&lt;td&gt;Segments couverts&lt;/td&gt;&lt;td&gt;&lt;p&gt;Par données démographiques des étudiants, par services éducatifs, par type d'établissement et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:&lt;/h4&gt;&lt;p&gt;Pour en savoir plus sur la méthodologie de recherche et d'autres aspects de l'étude de recherche, veuillez contacter notre &lt;strong&gt; .&lt;/strong&gt;&lt;/p&gt;&lt;h4&gt;Raisons d'acheter ce rapport&lt;/h4&gt;&lt;p&gt;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 bleu-foncé"&gt;</t>
  </si>
  <si>
    <t>&lt;div class=""&gt;&lt;h2&gt;Taille et prévisions du marché des communications militaires&lt;/h2&gt;&lt;p&gt;La taille du marché des communications militaires était évaluée à 36,91 milliards de dollars en 2020 et devrait atteindre &lt;strong&gt;&lt;span style="color : #993300;"&gt;87,68 milliards de dollars d'ici 2028&lt;/span&gt;&lt;/strong&gt;, avec une croissance&lt;strong&gt;&lt;span style="color: #993300;"&gt; TCAC de 12,32 % de 2021 à 2028. &lt;/span&gt; &lt;/strong&gt;&lt;/p&gt;&lt;p style="background: white; vertical-align: baseline; margin: 0cm 0cm 11.25pt 0cm;"&gt;Préoccupations croissantes en matière de sécurité et acquisition de solutions de communication militaires en raison de l'augmentation les différends entre différents pays du monde sont deux facteurs importants qui stimulent la croissance du marché des communications militaires. Le rapport sur le marché mondial des communications militaires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communications militaires&lt;/h3&gt;&lt;p&gt;La communication militaire peut être définie ainsi que la transmission d'informations provenant de reconnaissance et d'autres unités en contact avec l'ennemi, ainsi que le mécanisme par lequel les commandants et leurs subordonnés exécutent les commandements et les instructions. Il englobe toutes les méthodes d'envoi de messages, d'instructions et de rapports sur le terrain et en mer, ainsi qu'entre le quartier général et les installations ou navires éloignés.&lt;/p&gt;&lt;p&gt;Il englobe tous les aspects du commandement et du contrôle militaires, ainsi que le transfert d’informations et de données par les forces armées. Pour transmettre des informations entre individus et zones, on s’appuie généralement sur un réseau massif et sophistiqué d’équipements et de procédures. Il contribue de manière significative à la sécurité, à la capacité économique et scientifique de plusieurs pays ou du monde entier. Divers gouvernements mettent davantage l'accent sur les technologies de communication modernes pour améliorer l'efficacité opérationnelle, la sécurité et les capacités de communication numérique.&lt;/p&gt;&lt;h3&gt;Aperçu du marché mondial des communications militaires&lt;/h3&gt;&lt;p&gt;L'essor de cette industrie est alimenté par la croissance s'inquiète de la sécurité des communications militaires. La priorité absolue de l’industrie de la défense est la confidentialité et la sécurité des communications militaires. Le besoin d'améliorer la sécurité des réseaux de données est motivé par le volume croissant de données basées sur IP, telles que les vidéos de connaissance de la situation et les données de capteurs à distance fournies via des interfaces standard. En outre, alors que les cyber-ressources au sol, dans les airs et dans l’espace sont soumises à diverses menaces, il est devenu de plus en plus important de protéger les satellites militaires contre les cyberattaques. Les données de communication militaires et l'infrastructure réseau étant si importantes, les failles de sécurité pourraient mettre en danger la sécurité des citoyens. Pour éviter cela, l'industrie de la défense met en œuvre des systèmes de communications militaires sécurisés.&lt;/p&gt;&lt;p&gt;Certains autres facteurs majeurs à l'origine de la croissance du marché des communications militaires incluent le remplacement d'une technologie vieillissante par des équipements plus avancés, l'introduction de technologies numériques. communications et une augmentation des dépenses de défense dans les pays en développement comme la Chine, l’Inde et la Corée du Sud. En outre, le marché est stimulé par une augmentation des investissements gouvernementaux dans l’industrie de la défense à travers le monde, ainsi que par l’accent mis sur l’offre de communications centrées sur le réseau et les données. En revanche, l’interopérabilité et la collaboration dans les communications entre différentes agences ou départements de défense constituent une question cruciale. La croissance du marché des communications militaires est freinée par le coût élevé du déploiement de nouvelles technologies.&lt;/p&gt;&lt;p&gt;L'utilisation rapide de satellites améliorés en bande Ka pour les services de communication offre à cette industrie une excellente opportunité. Par rapport aux bandes Ku et X, les satellites en bande Ka ont un spectre plus large et peuvent transmettre des données à des vitesses et des capacités nettement plus élevées. Les forces armées peuvent désormais mieux planifier, diriger et exécuter des opérations complexes grâce à l’avènement de nouveaux satellites en bande Ka. L’utilisation des satellites en bande Ka pour les communications militaires augmente à mesure que la demande de capacité de bande passante satellite supplémentaire à moindre coût augmente. La bande Ka permet des transferts et des téléchargements de données plus rapides.&lt;/p&gt;&lt;p&gt;En raison du nombre croissant d'utilisateurs de systèmes de communication par satellite en bande Ka, elle réduit également les coûts de bande passante. En outre, les nouveaux systèmes satellitaires en bande Ka incluent des faisceaux plus étroits et orientables pour une densité de capacité élevée, qui améliorent la résistance au brouillage du réseau pour les plates-formes de communication tout en permettant des débits de données de liaison montante considérables pour les activités militaires telles que l'ISR et d'autres applications gourmandes en données. En conséquence, la bande Ka est une fréquence privilégiée pour les communications mobiles et mondiales par satellite d'aujourd'hui, offrant une fiabilité, une capacité, une flexibilité et une capacité optimales aux services de communications militaires par satellite (MILSATCOM) existants.&lt;/p&gt;&lt;h3&gt;Marché mondial des communications militaires Analyse de segmentation&lt;/h3&gt;&lt;p&gt;Le marché mondial des communications militaires est segmenté en fonction du type de communication, des composants, de l'application et de la géographie.&lt;/p&gt;&lt;p&gt;&lt;/p&gt;&lt;h3&gt;Marché des communications militaires, par communication Type&lt;/h3&gt;&lt;p&gt;• Communication au sol• Communication sous-marine• Communication aéroportée• Communication air-sol• Communication embarquée• Autres&lt;/p&gt;&lt;p&gt;En fonction du type de communication, le marché est segmenté en communication au sol , communication sous-marine, communication aéroportée, communication air-sol, communication embarquée et autres communications. Selon nos recherches, au cours de la période de projection, le segment des communications aéroportées devrait détenir une part de marché plus importante. L’attention accrue et les dépenses consacrées à l’amélioration des capacités des forces aériennes constituent une tendance clé qui stimule l’expansion du marché. Plusieurs pays, dont les États-Unis, le Royaume-Uni, la Russie, Israël, l’Inde, le Japon, Singapour et la Chine, ont augmenté leurs dépenses en matière de forces aériennes, ce qui devrait entraîner une augmentation des dépenses en communications aériennes. Au cours de la période de prévision, le segment des communications sous-marines devrait augmenter au rythme le plus rapide.&lt;/p&gt;&lt;h3&gt;Marché des communications militaires, par composants&lt;/h3&gt;&lt;p&gt;• Système de gestion des communications• Terminaux SATCOM militaires• Système de sécurité militaire • Système radio militaire • Autres&lt;/p&gt;&lt;p&gt;Basé sur les composants, le marché est segmenté en système de gestion des communications, terminaux SATCOM militaires, systèmes de sécurité militaire, systèmes radio militaires et autres. Le secteur des systèmes SATCOM militaires devrait détenir la part de marché des communications militaires parmi les composants. En raison de leur couverture plus large, de leur facilité d'installation, de leur sécurité et de leur indépendance géographique, les communications SATCOM sont utilisées par la majorité des pays technologiquement avancés. Avec l’introduction du SDR, le marché des communications militaires devrait se développer à un rythme soutenu. Les préoccupations concernant la sécurité sont susceptibles d'accroître l'adoption de systèmes de sécurité militaire, propulsant le segment des systèmes de sécurité militaire vers l'avant.&lt;/p&gt;&lt;h3&gt;Marché des communications militaires, par application&lt;/h3&gt;&lt;p&gt;• Opérations de routine• Conscience de la situation• Commandement et contrôle• Autres&lt;/p&gt;&lt;p&gt;En fonction de l'application, le marché est segmenté en opérations de routine, connaissance de la situation, commandement et contrôle, et autres.&lt;/p&gt;&lt;h3&gt;Marché des communications militaires, par géographie&lt;/h3&gt; &lt;p&gt;• Amérique du Nord• Europe• Asie-Pacifique• Reste du monde&lt;/p&gt;&lt;p&gt;Sur la base de la géographie, le marché mondial des communications militaires est classé en Amérique du Nord, Europe, Asie-Pacifique et reste du monde. . En raison des menaces croissantes en matière de sécurité et de frontières provenant des pays voisins, le marché des communications militaires dans la région APAC connaît une croissance exponentielle. Le marché de la région APAC se développe à un rythme effréné, en raison des préoccupations croissantes en matière de sécurité et de frontières de la part des pays voisins. En raison des améliorations techniques croissantes dans la région, l'Amérique du Nord devrait avoir le marché le plus important au cours de la période de projection. Au cours de la période projetée, l’APAC devrait connaître la croissance la plus rapide. Dans le secteur des communications militaires, il devrait également s'agir de la région connaissant la croissance la plus rapide.&lt;/p&gt;&lt;h3&gt;Acteurs clés&lt;/h3&gt;&lt;p&gt;Le rapport d'étude sur le « Marché mondial des communications militaires » fournira des informations précieuses en mettant l'accent sur sur le marché mondial. Les principaux acteurs du marché sont &lt;em&gt;&lt;strong&gt;Rockwell Collins, Northrop Grumman Corporation, L-3 Communications Holdings Inc., Raytheon Anschütz, Thales Group, Harris Corporation, Lockheed Martin Corporation, Alcatel-Lucent, BAE Systems et General Dynamique&lt;/strong&gt;&lt;/em&gt;.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&lt;/td&gt;&lt;td&gt;&lt;p&gt;2017-2028&lt;/p&gt;&lt;/td&gt;&lt;/tr&gt;&lt;tr&gt;&lt;td&gt;ANNÉE DE BASE&lt;/td&gt;&lt;td&gt;&lt;p&gt;2020&lt;/p&gt;&lt;/ td&gt;&lt;/tr&gt;&lt;tr&gt;&lt;td&gt;PÉRIODE DE PRÉVISION&lt;/td&gt;&lt;td&gt;&lt;p&gt;2021-2028&lt;/p&gt;&lt;/td&gt;&lt;/tr&gt;&lt;tr&gt;&lt;td&gt;PÉRIODE HISTORIQUE&lt;/td &gt;&lt;td&gt;&lt;p&gt;2017-2019&lt;/p&gt;&lt;/td&gt;&lt;/tr&gt;&lt;tr&gt;&lt;td&gt;UNITÉ&lt;/td&gt;&lt;td&gt;&lt;p&gt;Valeur (en milliards USD)&lt;/p&gt;&lt;/ td&gt;&lt;/tr&gt;&lt;tr&gt;&lt;td&gt;PROFILÉ DES ENTREPRISES CLÉS&lt;/td&gt;&lt;td&gt;&lt;p&gt;Rockwell Collins, Northrop Grumman Corporation, L-3 Communications Holdings Inc., Raytheon Anschütz, Thales Group, Harris Corporation&lt;/ p&gt;&lt;/td&gt;&lt;/tr&gt;&lt;tr&gt;&lt;td&gt;SEGMENTS COUVERTS&lt;/td&gt;&lt;td&gt;&lt;p&gt;Par type de communication, par composants, par application et par géographie&lt;/p&gt;&lt;/td&gt;&lt; /tr&gt;&lt;tr&gt;&lt;td&gt;PORTÉE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des études de marché&lt;/h4&gt;&lt;p&gt;&lt; /p&gt;&lt;p&gt;Pour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que lancements de nouveaux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class="description wpt-form-description wpt-form-description-textfield description-textfield"&gt;&lt;div class="row"&gt;&lt;div class="col-12 col-md-12"&gt;&lt;h2 class="text-left -color-blue-dark"&gt;</t>
  </si>
  <si>
    <t>&lt;div class=""&gt;&lt;h2&gt;Taille et prévisions du marché du CDN mobile&lt;/h2&gt;&lt;p&gt;La taille du marché du CDN mobile était évaluée à 29,21 milliards de dollars en 2024 et devrait atteindre &lt;strong&gt;&lt;span style="color : #993300;"&gt;169,92 milliards de dollars d'ici 2031&lt;/span&gt;&lt;/strong&gt;, avec une croissance de &lt;strong&gt;&lt;span style="color: #993300;"&gt;TCAC de 27,16 %&lt;/span&gt;&lt;/strong&gt; au cours la période de prévision 2024-2031.&lt;/p&gt;&lt;p&gt;Le marché du CDN mobile (Content Delivery Network) fait référence au marché des services CDN spécifiquement conçus pour optimiser la diffusion de contenu sur les appareils mobiles. Les réseaux de diffusion de contenu ou CDN sont un réseau de serveurs répartis sur divers emplacements qui aident à fournir du contenu aux utilisateurs finaux plus efficacement en réduisant la latence, en améliorant les performances et en gérant des charges de trafic élevées. La consommation croissante de contenu numérique sur les appareils mobiles, la prolifération des applications mobiles et la demande croissante de services de streaming de haute qualité ont stimulé la croissance du marché du CDN mobile. Les CDN mobiles jouent un rôle crucial dans la fourniture de contenus tels que des vidéos, des images, des pages Web et des applications aux utilisateurs mobiles, en particulier dans les zones où l'infrastructure réseau est limitée ou où la congestion du réseau est élevée.&lt;/p&gt;&lt;p&gt;&lt;/p&gt;&lt;p style ="text-align: center;"&gt; &lt;/p&gt;&lt;div class="btn-wrap text-center" id="bnthid"&gt;&lt;label style="padding-right:5px;margin-bottom: 10px;" &gt;&lt;b&gt;Pour obtenir une analyse détaillée : &lt;noscript&gt;&lt;/noscript&gt; &lt;/b&gt;&lt;/label&gt;&lt;/div&gt;&lt;p&gt;&lt;/p&gt;&lt;h3&gt;Définition du marché mondial du CDN mobile&lt;/h3&gt;&lt;p&gt; Le marché mondial du CDN mobile (Content Delivery Network) fait référence au marché des services CDN spécifiquement conçus pour optimiser la diffusion de contenu sur les appareils mobiles, tels que les smartphones et les tablettes. Un CDN ou Content Delivery Network agit principalement comme un réseau géographiquement distribué de serveurs qui travaillent ensemble pour fournir efficacement du contenu aux utilisateurs finaux. Dans le contexte du CDN mobile, l'accent est mis sur l'amélioration des performances de diffusion de contenu, la réduction de la latence et l'amélioration de l'expérience utilisateur sur les appareils mobiles.&lt;/p&gt;&lt;p&gt;Les CDN mobiles sont conçus pour relever les défis uniques liés à la diffusion de contenu sur les réseaux mobiles, qui ont souvent une bande passante limitée, une latence plus élevée et des conditions de réseau variables. Ces CDN utilisent des techniques telles que la mise en cache, l'optimisation de contenu dynamique, l'optimisation de protocole et la gestion du trafic réseau pour optimiser la diffusion de contenu sur les appareils mobiles, garantissant des temps de chargement plus rapides, une mise en mémoire tampon réduite et des performances globales améliorées. Le marché mondial du CDN mobile englobe les fournisseurs de services CDN, les fournisseurs de technologies et les développeurs de plates-formes qui proposent des solutions spécifiquement adaptées à la diffusion de contenu mobile.&lt;/p&gt;&lt;p&gt;Il s'adresse à un large éventail de secteurs, notamment les médias et le divertissement, le commerce électronique. , les jeux, les médias sociaux, les applications mobiles et bien plus encore, où la diffusion efficace de contenu aux utilisateurs mobiles est essentielle au succès. Le marché est fortement influencé par des facteurs tels que la croissance du trafic de données mobiles, la demande croissante de contenu mobile de haute qualité, les progrès des technologies mobiles (telles que la 5G) et la nécessité d'une meilleure expérience utilisateur sur les appareils mobiles. Les principaux acteurs du marché mondial des CDN mobiles fournissent des services, des technologies et des solutions pour optimiser la diffusion de contenu et améliorer les performances des utilisateurs mobiles du monde entier.&lt;/p&gt;&lt;section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du CDN mobile&lt;/h3&gt;&lt;p&gt;En raison de la consommation croissante de contenu mobile et de la nécessité d'une meilleure expérience utilisateur, le marché mondial du CDN mobile (Content Delivery Network) s'est considérablement développé. Le marché du CDN mobile est en croissance constante et il est prévu que cette tendance se poursuive dans les années à venir. Les facteurs contribuant à cette croissance comprennent la prolifération des appareils mobiles, l'essor des services de streaming vidéo, la demande croissante d'applications mobiles et la nécessité d'une fourniture efficace de contenu aux utilisateurs mobiles du monde entier. La croissance exponentielle du trafic de données mobiles, tirée par l'adoption des smartphones et des tablettes, est un moteur majeur du marché des CDN mobiles.&lt;/p&gt;&lt;p&gt;Les CDN aident à optimiser la diffusion de contenu, à réduire la latence et à gérer des charges de trafic élevées, garantissant ainsi accès au contenu fluide et efficace. La popularité des plateformes de streaming vidéo et des services OTT sur les appareils mobiles constitue un facteur important. Les CDN mobiles jouent un rôle crucial dans la fourniture de contenu vidéo de haute qualité, en réduisant la mise en mémoire tampon et en améliorant l'expérience globale de streaming. La demande croissante de jeux et d'applications mobiles nécessite une diffusion de contenu efficace et une faible latence. Les CDN mobiles aident à optimiser la diffusion de contenu pour les téléchargements de jeux et d'applications, améliorant ainsi les performances et l'expérience utilisateur.&lt;/p&gt;&lt;p&gt;La diversité des environnements réseau, notamment les différents fournisseurs de réseaux mobiles, les vitesses de réseau variables et la congestion du réseau, posent des défis aux CDN mobiles dans assurer une diffusion de contenu cohérente et optimisée sur différents réseaux. La large gamme d'appareils mobiles avec différentes tailles d'écran, résolutions et capacités de traitement pose des défis en matière d'adaptation du contenu et d'optimisation de la diffusion pour différents types d'appareils. Le déploiement de l'infrastructure informatique de pointe et le déploiement des réseaux 5G présentent des opportunités pour les CDN mobiles. Les serveurs Edge situés plus près des utilisateurs finaux peuvent améliorer la vitesse et la latence de diffusion du contenu, tandis que les réseaux 5G offrent une bande passante plus élevée et une latence plus faible, permettant ainsi des performances CDN améliorées.&lt;/p&gt;&lt;p&gt;Les CDN mobiles peuvent exploiter l'analyse des données et l'apprentissage automatique pour fournir des services personnalisés. recommandations de contenu et optimisation de la diffusion de contenu en fonction des préférences et du comportement des utilisateurs, améliorant ainsi l'engagement et la satisfaction des utilisateurs. Le marché mondial des CDN mobiles est stimulé par des facteurs tels que l’augmentation du trafic de données mobiles, la demande de streaming vidéo et l’utilisation des applications mobiles. Cependant, les défis liés à la fragmentation des réseaux et des appareils doivent être résolus. Les opportunités résident dans l'informatique de pointe, la 5G, les marchés émergents et la personnalisation du contenu, permettant aux CDN mobiles d'améliorer les performances, d'offrir une expérience utilisateur supérieure et de capitaliser sur la croissance du marché.&lt;/p&gt;&lt;h3&gt;&lt;strong&gt;Attractivité du marché&lt;/strong&gt; &lt;/h3&gt;&lt;p&gt;L'image d'attractivité du marché fournie aiderait en outre à obtenir des informations sur la région qui est principalement leader sur le marché mondial du CDN mobile. Nous couvrons les principaux facteurs d'impact qui sont responsables de la croissance de l'industrie dans la région donnée.&lt;/p&gt;&lt;p&gt;&lt;/p&gt;&lt;h3&gt;&lt;strong&gt;Les cinq forces de Porter&lt;/strong&gt;&lt;/h3&gt;&lt;p&gt; L'image fournie permettrait en outre d'obtenir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du CDN mobile, évaluer l'attractivité d'un secteur donné et évaluer les possibilités d'investissement.&lt;/p&gt;&lt;p&gt;&lt;/p&gt;&lt;h3&gt;CDN mobile mondial Analyse de segmentation du marché&lt;/h3&gt;&lt;p&gt;Le marché mondial des CDN mobiles est segmenté en fonction des solutions, du type, de l'utilisateur final et de la géographie.&lt;/p&gt;&lt;h3&gt;&lt;/h3&gt;&lt;h3&gt;&lt;strong&gt;Mobile Marché CDN, par solutions&lt;/strong&gt;&lt;/h3&gt;&lt;ul&gt;&lt;li&gt;Sécurité des données&lt;/li&gt;&lt;li&gt;Accélération du réseau&lt;/li&gt;&lt;li&gt;Gestion du trafic&lt;/li&gt;&lt;li&gt;Reporting, analyse, et surveillance&lt;/li&gt;&lt;li&gt;Transcodage et gestion des droits numériques&lt;/li&gt;&lt;/ul&gt;&lt;p&gt;Basé sur les solutions, le marché est segmenté en sécurité des données, accélération du réseau, gestion du trafic, reporting, analyse et surveillance, et transcodage et gestion des droits numériques. Le segment qui détient la part la plus élevée sur le marché mondial des CDN mobiles peut varier en fonction de la dynamique du marché et des tendances spécifiques. Cependant, parmi les segments que vous avez mentionnés, celui de la gestion du trafic est généralement considéré comme l'un des segments clés et dominants du marché du CDN mobile.&lt;/p&gt;&lt;p&gt;Les solutions de gestion du trafic jouent un rôle crucial dans l'optimisation de la diffusion de contenu en gérant efficacement le réseau. ressources, l'équilibrage de charge et le routage du trafic pour fournir du contenu aux utilisateurs finaux de manière rapide et efficace. Cela inclut des techniques telles que la mise en cache du contenu, le routage des requêtes et l'équilibrage de charge intelligent pour garantir une livraison de contenu rapide et fiable. Les solutions de gestion du trafic sont essentielles pour gérer des volumes élevés de trafic de données mobiles, réduire la latence et améliorer les performances globales de la diffusion de contenu mobile. Ils aident à distribuer le contenu sur plusieurs serveurs, à acheminer intelligemment les requêtes vers les serveurs les plus proches et à s'adapter dynamiquement aux conditions du réseau pour garantir une diffusion de contenu et une expérience utilisateur optimales.&lt;/p&gt;&lt;h3&gt;Marché du CDN mobile, par type&lt;/h3&gt;&lt;ul &gt;&lt;li&gt;CDN vidéo&lt;/li&gt;&lt;li&gt;CDN non vidéo&lt;/li&gt;&lt;/ul&gt;&lt;p&gt;&lt;/p&gt;&lt;p&gt;En fonction du type, le marché est segmenté en CDN vidéo et non vidéo. CDN. Le segment qui détient la part la plus élevée sur le marché mondial des CDN mobiles entre les CDN vidéo et les CDN non vidéo peut varier en fonction de la dynamique du marché et des tendances spécifiques du secteur. Cependant, historiquement, le segment du CDN vidéo détient une part importante du marché du CDN mobile. La diffusion de contenu vidéo a connu une croissance exponentielle avec l’essor des services de streaming vidéo, des plateformes vidéo en ligne et la consommation croissante de contenu vidéo sur les appareils mobiles. Les CDN vidéo sont spécialement conçus pour optimiser la diffusion de contenu vidéo aux utilisateurs mobiles, en garantissant une lecture fluide, en réduisant la mise en mémoire tampon et en améliorant l'expérience globale de streaming.&lt;/p&gt;&lt;p&gt;Les CDN vidéo utilisent diverses techniques telles que le streaming à débit adaptatif et la mise en cache du contenu. et l'optimisation du contenu dynamique pour fournir du contenu vidéo efficacement. Ces CDN sont capables de gérer des fichiers volumineux, des exigences de bande passante élevées et des charges de trafic maximales associées au streaming vidéo, ce qui les rend cruciaux pour offrir une expérience de streaming vidéo fluide aux utilisateurs mobiles. Les solutions CDN non vidéo, quant à elles, répondent à la diffusion d'autres types de contenu tels que des pages Web, des images, des applications et d'autres actifs numériques. Bien que le contenu non vidéo soit important, la popularité croissante des services de streaming vidéo a stimulé la demande de CDN vidéo.&lt;/p&gt;&lt;h3&gt;&lt;strong&gt;Marché des réseaux de diffusion de contenu mobile, par utilisateur final&lt;/strong&gt;&lt;/h3 &gt;&lt;ul&gt;&lt;li&gt;Médias et divertissement&lt;/li&gt;&lt;li&gt;Soins de santé&lt;/li&gt;&lt;li&gt;E-commerce&lt;/li&gt;&lt;li&gt;BFSI&lt;/li&gt;&lt;li&gt;Autres&lt;/li&gt;&lt;/ ul&gt;&lt;p&gt;&lt;/p&gt;&lt;p&gt;En fonction de l'utilisateur final, le marché est segmenté en médias et divertissement, soins de santé, commerce électronique, BFSI et autres. Le segment qui détient la part la plus élevée sur le marché mondial du CDN mobile parmi les médias et le divertissement, les soins de santé, le commerce électronique, le BFSI (banque, services financiers et assurance) et autres peut varier en fonction de la dynamique du marché et des tendances spécifiques. Cependant, historiquement, le segment des médias et du divertissement détenait une part importante du marché des CDN mobiles.&lt;/p&gt;&lt;p&gt;Les sociétés de médias et de divertissement, notamment les services de streaming, les plateformes de vidéo en ligne et les sociétés de jeux, ont été à l'avant-garde du marché. progrès en matière de diffusion de contenu et ont des exigences élevées en matière de distribution de contenu efficace. Ces entreprises s'appuient fortement sur les CDN mobiles pour garantir un streaming vidéo fluide, une diffusion rapide du contenu et une expérience utilisateur supérieure sur les appareils mobiles. Ces CDN aident à optimiser la diffusion de contenu, à réduire la mise en mémoire tampon et à gérer les charges de trafic élevées associées aux applications riches en médias, ce qui les rend cruciaux pour le succès des plateformes de streaming et d'autres services centrés sur les médias.&lt;/p&gt;&lt;h3&gt;Marché des CDN mobiles, par Géographie&lt;/h3&gt;&lt;ul&gt;&lt;li&gt;Amérique du Nord&lt;/li&gt;&lt;li&gt;Europe&lt;/li&gt;&lt;li&gt;Asie-Pacifique&lt;/li&gt;&lt;li&gt;Amérique latine&lt;/li&gt;&lt;li&gt;Moyen-Orient et Afrique &lt;/li&gt;&lt;/ul&gt;&lt;p&gt;Sur la base de la géographie, le marché mondial des CDN mobiles est segmenté en fonction de la géographie en Amérique du Nord, en Europe, en Asie-Pacifique, en Amérique latine, au Moyen-Orient et en Afrique. La région qui détenait la part la plus élevée sur le marché mondial du CDN mobile était l’Amérique du Nord. La région nord-américaine est un marché leader en matière d'adoption de technologies et de consommation de contenu numérique, avec une forte présence de grandes sociétés de médias et de divertissement, de plateformes de streaming et de géants de la technologie.&lt;/p&gt;&lt;p&gt;L'infrastructure de réseau mobile avancée de la région, les smartphones haut de gamme les taux de pénétration et l’utilisation généralisée des applications mobiles contribuent à cette part de marché importante. De plus, l'Amérique du Nord abrite plusieurs acteurs clés du secteur du CDN mobile, notamment des fournisseurs de services CDN, des fournisseurs de technologie et des développeurs de plateformes de diffusion de contenu. La présence de ces sociétés et leur concentration sur l'optimisation de la diffusion de contenu pour les utilisateurs mobiles ont encore renforcé la domination de la région sur le marché du CDN mobile.&lt;/p&gt;&lt;h3&gt;Acteurs clés&lt;/h3&gt;&lt;p&gt;Le « marché mondial du CDN mobile » Le rapport d'étude fournira des informations précieuses en mettant l'accent sur le marché mondial, y compris certains des principaux acteurs tels que &lt;em&gt;&lt;strong&gt;Akamai Technologies, Limelight Networks, Fastly, Cloudflare, CDNetworks, ChinaCache, Level 3 Communications (qui fait désormais partie de CenturyLink). , Verizon Digital Media Services, Ericsson, AT&amp;amp;T Inc.&lt;/strong&gt; &lt;/em&gt;sont les principaux acteurs du marché.&lt;/p&gt;&lt;p&gt;Notre analyse de marché comprend également une section uniquement dédiée à ces acteurs majeurs dans laquelle nos analystes fournir un aperçu des états financiers de tous les principaux acteurs, ainsi que de son analyse comparative des produits et de son analyse SWOT.&lt;/p&gt;&lt;h3&gt;&lt;strong&gt;Développements clés&lt;/strong&gt;&lt;/h3&gt;&lt;p&gt;&lt;/p&gt;&lt; ul&gt;&lt;li&gt;Janvier 2023 verra le début d'un programme académique en ligne gratuit sur les technologies numériques et la 5G pour tous les étudiants des établissements d'enseignement supérieur du pays, selon Digital Nasional Berhad (DNB) et Ericsson (NASDAQ : ERIC). Le « MY5G Ericsson Malaysia Pioneers Programme », qui sera disponible en ligne à partir du 11 janvier 2023, soutient l'objectif de DNB de contribuer à la croissance des talents en TIC à l'échelle nationale. Il s'agit d'une étape essentielle vers le développement d'un écosystème pleinement développé pour les technologies compatibles 5G et est conforme à l'engagement à long terme de la Malaisie.&lt;/li&gt;&lt;/ul&gt;&lt;/div&gt;</t>
  </si>
  <si>
    <t>&lt;div class=""&gt;&lt;h2&gt;&lt;u&gt;Marché de la publicité multiplateforme et mobile&lt;/u&gt;&lt;u&gt; Valorisation – 2024-2031&lt;/u&gt;&lt;/h2&gt;&lt;p&gt;La publicité multiplateforme et mobile Le marché devrait croître rapidement au cours de la période de prévision, stimulé par une augmentation de la demande mondiale d’appareils mobiles basés sur Internet. L'augmentation de l'utilisation d'Internet, particulièrement chez les jeunes, devrait accroître ce marché au cours des huit prochaines années. La taille du marché dépasse 143,4 milliards de dollars en 2024 pour atteindre une valorisation d'environ &lt;span style="color: #993300;"&gt;&lt;strong&gt;929,08 milliards de dollars d'ici 2031.&lt;/strong&gt;&lt;/span&gt;&lt;/p&gt;&lt; p&gt;Les marchés de la publicité multiplateforme et mobile se développent en raison de l'adoption généralisée de la technologie de la publicité numérique. La publicité multiplateforme et mobile devient de plus en plus populaire, car les entreprises, les agences et les spécialistes du marketing préfèrent interagir avec leurs clients via ces canaux plutôt que par le marketing traditionnel. La demande croissante pour un marché de la publicité multiplateforme et mobile rentable et efficace permet au marché de croître à un &lt;span style="color: #993300;"&gt;&lt;strong&gt;TCAC de 26,31 % de 2024 à 2031.&lt;/ strong&gt;&lt;/span&gt;&lt;/p&gt;&lt;p&gt;&lt;/p&gt;&lt;p style="text-align: center;"&gt; &lt;/p&gt;&lt;div class="btn-wrap text-center" id="bnthid "&gt;&lt;label style="padding-right:5px;margin-bottom: 10px;"&gt;&lt;b&gt;Pour obtenir une analyse détaillée : &lt;noscript&gt;&lt;/noscript&gt; &lt;/b&gt;&lt;/label&gt;&lt;/div&gt;&lt;p &gt;&lt;/p&gt;&lt;h3&gt;Marché de la publicité multiplateforme et mobile : définition/présentation&lt;/h3&gt;&lt;p&gt;La publicité multiplateforme et mobile est une technique clé dans le paysage marketing actuel, qui s'adapte aux préférences numériques changeantes des consommateurs. Essentiellement, la publicité multiplateforme fait référence à des campagnes qui utilisent de nombreux canaux, appareils et plates-formes pour intégrer facilement des messages sur différents supports. La publicité mobile, quant à elle, se concentre sur les utilisateurs de smartphones, de tablettes et d'autres appareils portables, reconnaissant la prédominance et l'importance de ces plateformes dans la vie moderne. Les deux approches sont essentielles pour les marques qui cherchent à interagir efficacement avec les gens dans un monde de plus en plus interconnecté.&lt;/p&gt;&lt;p&gt;La définition de la publicité multiplateforme met l'accent sur sa polyvalence et son adaptabilité à une variété d'objectifs marketing. Les marques peuvent accroître leur portée et leur engagement en utilisant divers canaux tels que les médias sociaux, Internet, les applications mobiles et les médias traditionnels. Cette stratégie reconnaît la nature fragmentée de l'attention des consommateurs dans l'écosystème numérique actuel, permettant aux annonceurs d'entrer en contact avec les consommateurs là où ils sont le plus actifs. La publicité multiplateforme, que ce soit sous la forme de publicités display, de contenu sponsorisé ou de campagnes multimédias, permet aux entreprises de maintenir une présence cohérente sur de nombreux points de contact, renforçant ainsi le message de la marque et générant des conversions.&lt;/p&gt;&lt;p&gt;Publicité multiplateforme et mobile. , est particulièrement important à la lumière de l’utilisation croissante des smartphones et des tablettes. Les appareils mobiles fonctionnant comme des plateformes clés pour la communication, le divertissement et le commerce, la publicité sur ces plateformes offre une opportunité sans précédent d'interagir avec les consommateurs dans des situations personnalisées en temps réel. Des publicités intégrées aux applications au ciblage basé sur la localisation, la publicité mobile tire parti des capacités uniques des smartphones pour offrir des expériences individualisées qui connectent les utilisateurs à un niveau personnel.&lt;/p&gt;&lt;section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facteurs stimulent la croissance du marché de la publicité multiplateforme et mobile ?&lt;/h3&gt;&lt;p&gt;La popularité croissante des téléphones portables est susceptible de stimuler la croissance du marché de la publicité multiplateforme et mobile. Alors que de plus en plus de personnes dans le monde portent un smartphone dans leur poche, les annonceurs emboîtent le pas en créant des publicités adaptées aux mobiles pour toucher ce public toujours connecté.&lt;/p&gt;&lt;p&gt;Cette évolution est accélérée par le temps croissant que les consommateurs passent à regarder. médias numériques sur leurs téléphones et tablettes. Les forfaits de données abordables et l'accès Internet haut débit stimulent l'utilisation de l'Internet mobile, offrant aux annonceurs une vaste plate-forme pour atteindre des clients potentiels.&lt;/p&gt;&lt;p&gt;Les possibilités de ciblage de la publicité multiplateforme sont attrayantes pour les annonceurs en plus de sa portée. Cette stratégie leur permet de personnaliser leurs communications en fonction de données démographiques et de comportements d'utilisateurs spécifiques sur de nombreuses plateformes. Ce niveau de personnalisation augmente la pertinence et l'engagement des annonces, ce qui se traduit par de meilleurs taux de conversion.&lt;/p&gt;&lt;p&gt;La technologie est un autre facteur de motivation important. Les progrès de la technologie publicitaire, tels que la publicité programmatique, automatisent l'achat et la vente d'espace publicitaire, le rendant ainsi plus efficace et plus rentable pour les annonceurs. En outre, la prolifération des technologies immersives telles que la réalité augmentée (AR) et la réalité virtuelle (VR) crée de nouvelles opportunités pour des formes publicitaires interactives et engageantes.&lt;/p&gt;&lt;h3&gt;Quels sont les principaux défis qui entravent la croissance du cross- Marché de la publicité multiplateforme et mobile ?&lt;/h3&gt;&lt;p&gt;Le marché de la publicité multiplateforme et mobile est confronté à un certain nombre de défis qui entravent sa croissance. Un obstacle important est la fragmentation. Le paysage est vaste et divisé avec un large éventail de plates-formes, d’appareils, de systèmes d’exploitation et de tailles d’écran. Il est donc difficile pour les annonceurs de créer et d'administrer un plan de campagne cohérent à tous les niveaux.&lt;/p&gt;&lt;p&gt;Un autre problème concerne les problèmes de confidentialité. Les consommateurs sont de plus en plus conscients de la manière dont leurs informations sont collectées et utilisées pour cibler les publicités. Cela a abouti à une législation plus stricte en matière de confidentialité et à une utilisation accrue des bloqueurs de publicités par les utilisateurs. Ces limitations peuvent grandement entraver l'efficacité de la publicité multiplateforme en rendant plus difficile pour les annonceurs de suivre le comportement des clients et de personnaliser leurs messages en conséquence.&lt;/p&gt;&lt;p&gt;La fraude publicitaire est un autre facteur entravant l'expansion du secteur. Les activités frauduleuses, telles que les faux clics et impressions, peuvent drainer les ressources publicitaires et fausser les résultats des campagnes. Cela est particulièrement difficile dans le domaine sophistiqué de la publicité programmatique, où des ordinateurs automatisés gèrent l'achat et la vente de publicités.&lt;/p&gt;&lt;h2&gt;&lt;u&gt;Aperçus en matière de catégorie&lt;/u&gt;&lt;/h2&gt;&lt;h3&gt;Comment le Cross -Le marché de la publicité multiplateforme et mobile joue-t-il un rôle central sur le marché ?&lt;/h3&gt;&lt;p&gt;Sur la base des tendances du secteur sur le marché de la publicité multiplateforme et mobile, le principal type de produit est celui des solutions de campagne, car il s'agit d'outils et de services qui aident les annonceurs. planifier, exécuter et optimiser des campagnes publicitaires mobiles multiplateformes. Compte tenu de la complexité de la négociation dans un paysage publicitaire mobile fragmenté, ces solutions sont susceptibles de prendre le dessus. Ils offrent des fonctionnalités telles que le ciblage d'audience, la gestion du budget et la production de créations publicitaires, qui sont toutes essentielles pour réussir sur ce marché concurrentiel.&lt;/p&gt;&lt;p&gt;L'accent croissant mis sur le marketing basé sur les données et la législation sur la confidentialité nécessite une plus grande ouverture, permettant les solutions de reporting et d’analyse devraient connaître la plus forte croissance. Ces solutions permettent aux annonceurs d'obtenir des informations sur les performances des campagnes sur plusieurs plateformes et appareils. Cela leur permet d'évaluer l'efficacité, d'optimiser leur stratégie et de vérifier que leurs publicités respectent les réglementations croissantes en matière de confidentialité. Alors que le marché exige des données et des résultats mesurables, les solutions de reporting et d'analyse deviennent de plus en plus importantes.&lt;/p&gt;&lt;h3&gt;La demande de publicité multiplateforme et mobile va-t-elle monter en flèche dans le secteur du divertissement ?&lt;/h3&gt;&lt;p&gt;Les solutions multiplateformes et L'utilisation de solutions de publicité mobile augmente dans l'industrie du divertissement, affichant la croissance la plus rapide dans ce secteur. Cette situation est alimentée par un paysage médiatique en constante évolution et par la popularité croissante de la consommation de divertissement mobile. La publicité mobile est largement utilisée par les services de streaming, les jeux mobiles et les fournisseurs de contenu à la demande pour atteindre leurs publics cibles. Les plateformes telles que les réseaux sociaux et les jeux mobiles constituent des supports idéaux pour les formats publicitaires interactifs tels que les bandes-annonces vidéo, les publicités jouables et le marketing d'influence. Cela permet au secteur du divertissement de promouvoir les nouvelles versions tout en augmentant l’engagement des utilisateurs et les téléchargements d’applications. À mesure que le divertissement mobile devient plus populaire, les sociétés de divertissement adopteront de plus en plus la publicité multiplateforme et mobile.&lt;/p&gt;&lt;p&gt;Le commerce de détail est un concurrent sérieux pour le type d'utilisateur final dominant en raison de diverses variables. Avant tout, le secteur de la vente au détail prospère en touchant un large public pour commercialiser des produits et stimuler les ventes. La publicité multiplateforme et mobile offre une portée inégalée sur les nombreux appareils et plateformes utilisés par les consommateurs. Cela permet aux entreprises de cibler des clients potentiels tout au long de leur parcours en ligne, de la navigation sur les réseaux sociaux à la recherche de produits sur leurs appareils mobiles. De plus, la possibilité d’utiliser les données des utilisateurs pour des publicités personnalisées rend ce canal extrêmement utile pour les entreprises. Ils peuvent ajuster le contenu des annonces et les promotions en fonction des données démographiques, des achats précédents et de l'historique de navigation, augmentant ainsi considérablement les taux de conversion.&lt;/p&gt;&lt;p&gt;&lt;span style="color: #993300;"&gt;&lt;strong&gt;Accédez à Cross- Méthodologie du rapport sur le marché des plateformes et de la publicité mobile&lt;/strong&gt;&lt;/span&gt;&lt;/p&gt;&lt;p&gt;&lt;span style="text-decoration: underline;"&gt;&lt;/span&gt;&lt;/p&gt;&lt;h2&gt;&lt;u&gt;Pays /Perspectives régionales&lt;/u&gt;&lt;/h2&gt;&lt;h3&gt;Quels facteurs stimulent les ventes de publicité multiplateforme et mobile en Amérique du Nord ?&lt;/h3&gt;&lt;p&gt;L'Amérique du Nord devrait dominer le secteur multiplateforme et mobile. Marché de la publicité au cours de la période de prévision, en raison de la présence d’acteurs importants de l’industrie tels que Google, Apple, Inc., Microsoft et d’autres. Cette domination régionale est motivée par des facteurs tels que l'augmentation du revenu disponible et les modèles d'urbanisation dans toute la région.&lt;/p&gt;&lt;p&gt;Le désir croissant de technologies de pointe, notamment d'appareils 5G haut de gamme, combiné au déploiement généralisé des réseaux 5G, est stimuler l’expansion de la publicité multiplateforme et mobile en Amérique du Nord. Par exemple, le nombre d'utilisateurs de smartphones aux États-Unis a considérablement augmenté, passant de 209,5 millions en 2016 à 273,3 millions en 2020, selon un rapport de Coherent Market Insights.&lt;/p&gt;&lt;h3&gt;La région Asie-Pacifique connaîtra-t-elle une croissance significative dans le Marché de la publicité multiplateforme et mobile ?&lt;/h3&gt;&lt;p&gt;L'Asie-Pacifique devrait connaître une croissance rapide du marché en raison de l'augmentation de la pénétration d'Internet dans cette région. Avec une population croissante et une connectivité améliorée, la région offre de nombreuses options aux annonceurs qui cherchent à interagir avec une base de consommateurs large et diversifiée.&lt;/p&gt;&lt;p&gt;L'Inde en est un exemple, où la pénétration d'Internet a considérablement augmenté ces dernières années. Selon Coherent Market Insights, le nombre d'internautes en Inde est passé de 422,3 millions en 2017 à 696,8 millions en 2020. Cette augmentation du nombre d'internautes a généré une demande importante de solutions de publicité multiplateforme et mobile, alors que les annonceurs s'efforcent de mieux comprendre et cibler les clients via les canaux numériques.&lt;/p&gt;&lt;p&gt;Le nombre croissant d'internautes dans la région Asie-Pacifique entraîne une demande croissante de capacités d'analyse et de ciblage avancées, qui permettent aux annonceurs d'étudier le comportement et les préférences des consommateurs sur plusieurs aspects numériques. points. Cette demande croissante de solutions de publicité multiplateforme et mobile est susceptible d'alimenter l'expansion du marché régional tout au long de la période de prévision.&lt;/p&gt;&lt;h3&gt;Paysage concurrentiel&lt;/h3&gt;&lt;p&gt;Le marché de la publicité multiplateforme et mobile est dynamique. et un espace concurrentiel,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incluent :&lt;/p&gt;&lt;ul&gt;&lt;li&gt;Google&lt;/li&gt;&lt;li&gt;Facebook&lt;/li&gt;&lt;li&gt;Amazon&lt;/li&gt;&lt;li&gt;Twitter&lt;/li&gt; &lt;li&gt;Snapchat&lt;/li&gt;&lt;li&gt;LinkedIn&lt;/li&gt;&lt;li&gt;Pinterest&lt;/li&gt;&lt;li&gt;TikTok&lt;/li&gt;&lt;li&gt;Apple (via sa plateforme publicitaire)&lt;/li&gt;&lt;li&gt;Verizon Médias (y compris les plateformes Yahoo et AOL)&lt;/li&gt;&lt;li&gt;4info&lt;/li&gt;&lt;li&gt;Amobee&lt;/li&gt;&lt;li&gt;AOL&lt;/li&gt;&lt;li&gt;Apple&lt;/li&gt;&lt;li&gt;Microsoft&lt;/ li&gt;&lt;li&gt;Nokia&lt;/li&gt;&lt;li&gt;Rhythm&lt;/li&gt;&lt;li&gt;Yahoo&lt;/li&gt;&lt;li&gt;Flipkart&lt;/li&gt;&lt;/ul&gt;&lt;h3&gt; Derniers développements&lt;/h3&gt;&lt;p&gt; &lt;/p&gt;&lt;ul&gt;&lt;li&gt;En février 2022, Facebook a présenté sa nouvelle plateforme, Horizon Workrooms. La plateforme est une application de réalité virtuelle (VR) qui permet à des équipes distantes de se connecter et de travailler ensemble dans un environnement virtuel. Le site comprend également des possibilités publicitaires, qui devraient générer de nouveaux revenus pour l'entreprise.&lt;/li&gt;&lt;li&gt;En août 2021, Google a lancé une nouvelle plate-forme publicitaire baptisée « Privacy Sandbox », qui vise à offrir aux utilisateurs un plus grand contrôle sur leurs activités. confidentialité des données en ligne tout en permettant aux annonceurs de cibler leurs annonces avec succès.&lt;/li&gt;&lt;li&gt;En 2020, Google a introduit un nouvel outil appelé "Discovery Ads", qui permet aux spécialistes du marketing de promouvoir leurs produits et services sur l'application mobile de Google, YouTube, et Discover Feed.&lt;/li&gt;&lt;/ul&gt;&lt;h3&gt;Portée du rapport&lt;/h3&gt;&lt;div class="row"&gt;&lt;div class="col-sm-12"&gt;&lt;table border="1"&gt;&lt; tbody&gt;&lt;tr&gt;&lt;th&gt;ATTRIBUTS DU RAPPORT&lt;/th&gt;&lt;th&gt;DÉTAILS&lt;/th&gt;&lt;/tr&gt;&lt;tr&gt;&lt;td&gt;Période d'étude&lt;/td&gt;&lt;td&gt;&lt;p&gt;&lt;span fiches techniques- root="1" data-sheets-userformat='{"2":513,"3":{"1":0},"12":0}' data-sheets-value='{"1": 2,"2":"2021-2031"}'&gt;2021-2031&lt;/span&gt;&lt;/p&gt;&lt;/td&gt;&lt;/tr&gt;&lt;tr&gt;&lt;td&gt;Taux de croissance&lt;/td&gt;&lt;td&gt;&lt;p &gt;TCAC d'environ 26,31 % de 2024 à 2031&lt;/p&gt;&lt;/td&gt;&lt;/tr&gt;&lt;tr&gt;&lt;td&gt;Année de base pour l'évaluation&lt;/td&gt;&lt;td&gt;&lt;p&gt;2024&lt;/p&gt;&lt;/td &gt;&lt;/tr&gt;&lt;tr&gt;&lt;td&gt;Période historique&lt;/td&gt;&lt;td&gt;&lt;p&gt;&lt;span data-sheets-root="1" data-sheets-userformat='{"2":513,"3 ":{"1":0},"12":0}' data-sheets-value='{"1":2,"2":"2021-2023"}'&gt;2021-2023&lt;/span&gt; &lt;/p&gt;&lt;/td&gt;&lt;/tr&gt;&lt;tr&gt;&lt;td&gt;Période de prévision&lt;/td&gt;&lt;td&gt;&lt;p&gt;2024-2031&lt;/p&gt;&lt;/td&gt;&lt;/tr&gt;&lt;tr&gt;&lt;td &gt;Unités quantitatives&lt;/td&gt;&lt;td&gt;&lt;p&gt;Valeur en milliards USD&lt;/p&gt;&lt;/td&gt;&lt;/tr&gt;&lt;tr&gt;&lt;td&gt;Couverture du rapport&lt;/td&gt;&lt;td&gt;&lt;p&gt;Historique et prévisions Prévisions de revenus, volume historique et prévisionnel, facteurs de croissance, tendances, paysage concurrentiel, acteurs clés, analyse de segmentation&lt;/p&gt;&lt;/td&gt;&lt;/tr&gt;&lt;tr&gt;&lt;td&gt;Segments couverts&lt;/td&gt;&lt;td&gt;&lt;ul &gt;&lt;li&gt;Type de produit&lt;/li&gt;&lt;li&gt;Utilisateur final&lt;/li&gt;&lt;li&gt;Plateforme&lt;/li&gt;&lt;/ul&gt;&lt;/td&gt;&lt;/tr&gt;&lt;tr&gt;&lt;td&gt;Régions couvertes&lt;/ td&gt;&lt;td&gt;&lt;ul&gt;&lt;li&gt;Amérique du Nord&lt;/li&gt;&lt;li&gt;Europe&lt;/li&gt;&lt;li&gt;Asie-Pacifique&lt;/li&gt;&lt;li&gt;Amérique latine&lt;/li&gt;&lt;li&gt;Moyen-Orient etamp; Afrique&lt;/li&gt;&lt;/ul&gt;&lt;/td&gt;&lt;/tr&gt;&lt;tr&gt;&lt;td&gt;Acteurs clés&lt;/td&gt;&lt;td&gt;&lt;p&gt;Google, Facebook, Amazon, Twitter, Snapchat, LinkedIn, Pinterest, TikTok , Apple (via sa plateforme publicitaire), Verizon Media (y compris les plateformes Yahoo et AOL), 4info, Amobee, AOL, Apple, Microsoft, Nokia, Rhythm, Yahoo, Flipkart&lt;/p&gt;&lt;/td&gt;&lt;/tr&gt;&lt;tr &gt;&lt;td&gt;Personnalisation&lt;/td&gt;&lt;td&gt;&lt;p&gt;Personnalisation du rapport avec achat disponible sur demande&lt;/p&gt;&lt;/td&gt;&lt;/tr&gt;&lt;/tbody&gt;&lt;/table&gt;&lt;/div&gt;&lt;/div &gt;&lt;h2&gt;Marché de la publicité multiplateforme et mobile, par catégorie&lt;/h2&gt;&lt;h3&gt;Type de produit :&lt;/h3&gt;&lt;ul&gt;&lt;li&gt;Diffusion de contenu&lt;/li&gt;&lt;li&gt;Solutions de reporting et d'analyse&lt;/li &gt;&lt;li&gt;Solutions de campagne&lt;/li&gt;&lt;li&gt;Solutions intégrées&lt;/li&gt;&lt;li&gt;Solutions de proximité mobile&lt;/li&gt;&lt;/ul&gt;&lt;h3&gt;Utilisateur final :&lt;/h3&gt;&lt;ul&gt;&lt;li&gt; Commerce de détail&lt;/li&gt;&lt;li&gt;Industrie du divertissement&lt;/li&gt;&lt;li&gt;Banque&lt;/li&gt;&lt;li&gt;Assurance&lt;/li&gt;&lt;li&gt;Télécoms et informatique&lt;/li&gt;&lt;li&gt;Soins de santé et amp; Assistance sociale&lt;/li&gt;&lt;li&gt;Énergie et services publics&lt;/li&gt;&lt;li&gt;Administration publique&lt;/li&gt;&lt;/ul&gt;&lt;h3&gt;Plateforme :&lt;/h3&gt;&lt;ul&gt;&lt;li&gt;Smartphones&lt;/li&gt;&lt; li&gt;Tablettes&lt;/li&gt;&lt;li&gt;Ordinateurs de bureau&lt;/li&gt;&lt;li&gt;Téléviseurs intelligents&lt;/li&gt;&lt;/ul&gt;&lt;h3&gt;Région :&lt;/h3&gt;&lt;ul&gt;&lt;li&gt;Amérique du Nord&lt;/li&gt;&lt; li&gt;Europe&lt;/li&gt;&lt;li&gt;Asie-Pacifique&lt;/li&gt;&lt;li&gt;Amérique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 &lt;h4&gt;Personnalisation du rapport&lt;/h4&gt;&lt;p&gt; En cas de problème, veuillez vous connecter avec notre équipe commerciale, qui veillera à ce que vos exigences soient satisfaites.&lt;/p&gt;&lt;div class="description wpt-form-description wpt -form-description-textfield description-textfield"&gt;&lt;div class="row"&gt;&lt;div class="col-12 col-md-12"&gt;&lt;h2 class="text-left -color-blue-dark"&gt; Questions essentielles répondues dans l'étude&lt;/h2&gt;&lt;/div&gt;&lt;/div&gt; &lt;div class="row demo"&gt;&lt;div class="col-12 col-md-12"&gt;&lt;div aria-multiselectable="true " class="panel-group" id="accordion" role="tablist"&gt;&lt;div class="panel panel-default"&gt;&lt;div class="panel-heading bg-primary text-white" id="heading0" role="tab"&gt;&lt;h4 class="panel-title mb-2 mt-2"&gt;&lt;/h4&gt;&lt;/div&gt;&lt;div aria-labelledby="headingOne" class="panel-collapse cliff" id=" effondrementOne0" role="tabpanel"&gt;&lt;div class="panel-body"&gt; Parmi les principaux acteurs du marché figurent Google, Facebook, Amazon, Twitter, Snapchat, LinkedIn, Pinterest, TikTok, Apple (via sa plateforme publicitaire ), Verizon Media (y compris les plateformes Yahoo et AOL), 4info, Amobee, AOL, Apple, Microsoft, Nokia, Rhythm, Yahoo et Flipkart.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de la publicité multiplateforme et mobile devrait croître à un TCAC de 26,31 %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 la publicité multiplateforme et mobile était évalué à environ 929,08 milliards de dollars en 2031.&lt;/div&gt;&lt;/div&gt;&lt;/div&gt;&lt;div class="panel panel-default "&gt;&lt;div class="panel-heading bg-primary text-white" id="heading3" role="tab"&gt;&lt;h4 class="panel-title mb-2 mt-2"&gt;&amp;lt;a aria-controls ="collapseOne3" aria-expanded="true" class="text-decoration-none" data-parent="#accordion" data-&lt;/h4&gt;&lt;/div&gt;&lt;/div&gt;&lt;/div&gt;&lt;/div&gt; &lt;/div&gt;&lt;/div&gt;&lt;/div&gt;</t>
  </si>
  <si>
    <t>&lt;div class=""&gt;&lt;h2&gt;Taille et prévisions du marché de l'imagerie 3D&lt;/h2&gt;&lt;p&gt;La taille du marché de l'imagerie 3D était évaluée à 10,00 milliards de dollars en 2024 et devrait atteindre &lt;span style="color: #993300 ; "&gt;&lt;strong&gt;48,9 milliards de dollars d'ici 2031&lt;/strong&gt;&lt;/span&gt;, avec une croissance de &lt;span style="color: #993300;"&gt;&lt;strong&gt;TCAC de 15,2 %&lt;/strong&gt;&lt;/span&gt; au cours la période de prévision 2024-2031.&lt;/p&gt;&lt;p style="text-align: center;"&gt; &lt;/p&gt;&lt;div class="btn-wrap text-center" id="bnthid"&gt;&lt;label style= "padding-right:5px;margin-bottom: 10px;"&gt;&lt;b&gt;Pour obtenir une analyse détaillée : &lt;noscript&gt;&lt;/noscript&gt; &lt;/b&gt;&lt;/label&gt;&lt;/div&gt;&lt;p&gt;&lt;/p&gt;&lt; h3&gt;Pilotes du marché mondial de l’imagerie 3D&lt;/h3&gt;&lt;p&gt;Les moteurs du marché de l’imagerie 3D peuvent être influencés par divers facteurs. Ceux-ci peuvent inclure :&lt;/p&gt;&lt;ul&gt;&lt;li&gt;&lt;strong&gt;Besoin croissant en matière de soins de santé :&lt;/strong&gt; Le besoin de technologies d'imagerie médicale de pointe s'accroît dans le secteur de la santé. Le besoin de solutions d'imagerie 3D est alimenté par l'utilisation de l'imagerie 3D dans les diagnostics médicaux, la planification chirurgicale et le suivi des traitements.&lt;/li&gt;&lt;li&gt;&lt;strong&gt;Croissance du divertissement et des jeux 3D :&lt;/strong&gt; Le marché de l'imagerie 3D est principalement tirée par les secteurs du divertissement et des jeux. L'adoption des technologies d'imagerie 3D est motivée par la demande des consommateurs pour des expériences immersives dans les applications de jeux, de films et de réalité virtuelle (VR).&lt;/li&gt;&lt;li&gt;&lt;strong&gt;Développements en matière d'impression 3D :&lt;/strong&gt; Pour produire des images précises et modèles complexes, le secteur de l’impression 3D utilise l’imagerie 3D. Le besoin de solutions d'imagerie 3D précises pour produire des modèles à imprimer ne cesse d'augmenter à mesure que la technologie d'impression 3D se développe.&lt;/li&gt;&lt;li&gt;&lt;strong&gt;Adoption par l'industrie automobile :&lt;/strong&gt; l'imagerie 3D est utilisée dans l'industrie automobile pour une un certain nombre d'objectifs, notamment en tant que systèmes avancés d'aide à la conduite (ADAS), de conception et de prototypage, ainsi que de contrôle qualité. L'utilisation croissante de l'imagerie 3D dans le secteur automobile est en partie due à l'importance croissante accordée aux dispositifs de sécurité et aux véhicules autonomes.&lt;/li&gt;&lt;li&gt;&lt;strong&gt;Expansion de la réalité augmentée (AR) et de la réalité virtuelle (VR) :&lt;/li&gt;&lt;li&gt;&lt;strong&gt;Expansion de la réalité augmentée (RA) et de la réalité virtuelle (VR) :&lt;/ strong&gt; L'imagerie 3D réaliste et immersive est de plus en plus demandée à mesure que les applications AR et VR gagnent du terrain dans divers secteurs, notamment les jeux, l'éducation, la formation et la santé.&lt;/li&gt;&lt;li&gt;&lt;strong&gt;Développements techniques rapides :&lt;/strong&gt; Alors que les technologies d'imagerie 3D continuent d'évoluer, le marché est propulsé vers l'avant par les améliorations des capteurs, des caméras et des algorithmes logiciels qui augmentent les capacités et l'efficacité des solutions d'imagerie 3D.&lt;/li&gt;&lt;li&gt;&lt;strong&gt;Gouvernement Investissements et programmes :&lt;/strong&gt; Le marché de l'imagerie 3D se développe grâce au financement gouvernemental de la recherche et du développement ainsi qu'aux programmes visant à encourager l'adoption de nouvelles technologies. Le développement et la commercialisation de systèmes d'imagerie 3D peuvent être accélérés grâce au soutien public et privé à l'innovation technologique.&lt;/li&gt;&lt;li&gt;&lt;strong&gt;Applications industrielles :&lt;/strong&gt; la robotique, l'assurance qualité et l'inspection ne sont que quelques-uns des industries qui utilisent largement l’imagerie 3D. Le déploiement de la technologie d'imagerie 3D est soutenu par la nécessité d'opérations de mesure et d'inspection précises et efficaces dans les environnements de fabrication et industriels.&lt;/li&gt;&lt;li&gt;&lt;strong&gt;Baisse des coûts des technologies d'imagerie 3D :&lt;/strong&gt; Le prix de la 3D Les outils et solutions d’imagerie diminuent généralement à mesure que les progrès technologiques et les économies d’échelle prennent effet. Cela augmente l'accessibilité de l'imagerie 3D à un plus large éventail d'applications et d'industries.&lt;/li&gt;&lt;li&gt;&lt;strong&gt;Applications émergentes&lt;/strong&gt; : à mesure que les entreprises trouvent des méthodes créatives pour utiliser la technologie d'imagerie 3D, la découverte de technologies nouvelles et inventives Les utilisations de la technologie, comme dans le bâtiment, l'agriculture et l'archéologie, contribuent à l'expansion du marché.&lt;/li&gt;&lt;/ul&gt;&lt;h3&gt;Restrictions du marché mondial de l'imagerie 3D&lt;/h3&gt;&lt;p&gt;Plusieurs facteurs peuvent agir comme des contraintes ou défis pour le marché de l’imagerie 3D. Ceux-ci peuvent inclure :&lt;/p&gt;&lt;ul&gt;&lt;li&gt;&lt;strong&gt;Coûts initiaux élevés :&lt;/strong&gt; L'acquisition de matériel et de logiciels spécialisés n'est que l'une des nombreuses dépenses initiales associées à l'utilisation de la technologie d'imagerie 3D. Pour certaines entreprises, en particulier les plus petites avec des budgets plus serrés, cela peut être un frein.&lt;/li&gt;&lt;li&gt;&lt;strong&gt;Compatibilité limitée&lt;/strong&gt; : il peut y avoir des problèmes de compatibilité de certaines technologies d'imagerie 3D avec le matériel et les logiciels actuels. . L'adoption des technologies d'imagerie 3D peut être ralentie par des problèmes d'intégration, en particulier dans les secteurs de l'économie qui reposent principalement sur des systèmes obsolètes.&lt;/li&gt;&lt;li&gt;&lt;strong&gt;Problèmes de sécurité des données :&lt;/strong&gt; Gestion et archivage de trois - les données dimensionnelles peuvent présenter des risques pour la sécurité. Les entreprises qui gèrent des données sensibles, notamment dans les domaines de la santé et de la finance, peuvent hésiter à utiliser les technologies d'imagerie 3D en raison de craintes concernant les violations de données et l'accès illégal.&lt;/li&gt;&lt;li&gt;&lt;strong&gt;Obstacles réglementaires :&lt;/strong&gt; Obstacles réglementaires et conformité des exigences peuvent exister, selon le secteur et l’application. La compréhension de ces règles peut prendre du temps, ce qui pourrait entraver l'adoption des technologies d'imagerie 3D.&lt;/li&gt;&lt;li&gt;&lt;strong&gt;Manque de normalisation&lt;/strong&gt; : l'absence de lignes directrices à l'échelle de l'industrie pour la technologie d'imagerie 3D peut entraîner à des problèmes d'interopérabilité et entraver une collaboration fluide entre les fournisseurs et les systèmes.&lt;/li&gt;&lt;li&gt;&lt;strong&gt;Connaissances et compréhension limitées :&lt;/strong&gt; Il est possible que certains clients potentiels ne soient pas complètement conscients des avantages et des possibilités de l'imagerie 3D. . Un taux d'adoption plus lent d'une technologie peut être dû à un manque de connaissances sur ses utilisations possibles.&lt;/li&gt;&lt;li&gt;&lt;strong&gt;Problèmes d'éthique et de confidentialité :&lt;/strong&gt; Certaines applications peuvent présenter des problèmes d'éthique liés à la confidentialité. , comme la reconnaissance faciale et la surveillance. Les réglementations ou l'opposition du public pourraient empêcher le développement des technologies d'imagerie 3D dans certains domaines.&lt;/li&gt;&lt;li&gt;&lt;strong&gt;Complexité et besoins en formation :&lt;/strong&gt; L'utilisation et la mise en pratique de solutions d'imagerie 3D peuvent nécessiter une formation spécifique. Pour certaines organisations, former les employés à l'utilisation et à la maintenance de ces technologies peut constituer un défi.&lt;/li&gt;&lt;/ul&gt;&lt;h3&gt;Analyse de la segmentation du marché mondial de l'imagerie 3D&lt;/h3&gt;&lt;p&gt;Le marché mondial de l'imagerie 3D est segmenté. sur la base du type de technologie, de l'application, du secteur d'activité de l'utilisateur final et de la géographie.&lt;/p&gt;&lt;h3&gt;Marché de l'imagerie 3D, par type de technologie&lt;/h3&gt;&lt;ul&gt;&lt;li&gt;&lt;strong&gt;Numérisation 3D :&lt;/strong &gt; Implique la capture du monde physique ou des objets et leur conversion en une représentation numérique 3D.&lt;/li&gt;&lt;li&gt;&lt;strong&gt;Rendu 3D :&lt;/strong&gt; Traite du processus de création d'images ou d'animations réalistes à partir de modèles 3D.&lt;/strong&gt; li&gt;&lt;li&gt;&lt;strong&gt;Modélisation 3D :&lt;/strong&gt; implique la création d'une représentation numérique d'un objet ou d'une scène en trois dimensions.&lt;/li&gt;&lt;/ul&gt;&lt;h3&gt;Marché de l'imagerie 3D, par application&lt;/h3 &gt;&lt;ul&gt;&lt;li&gt;&lt;strong&gt;Imagerie médicale&lt;/strong&gt; : inclut des applications telles que la tomodensitométrie, l'IRM et l'échographie 3D pour le diagnostic médical et la planification chirurgicale.&lt;/li&gt;&lt;li&gt;&lt;strong&gt;Imagerie 3D industrielle :&lt; /strong&gt; Utilisé pour le contrôle qualité, l'ingénierie inverse et l'inspection dans la fabrication.&lt;/li&gt;&lt;li&gt;&lt;strong&gt;Animation et jeux 3D :&lt;/strong&gt; Utilisé pour créer des personnages, des environnements et des effets spéciaux réalistes dans l'animation et les jeux. .&lt;/li&gt;&lt;li&gt;&lt;strong&gt;Impression 3D :&lt;/strong&gt; implique la création d'objets physiques couche par couche à l'aide de modèles 3D.&lt;/li&gt;&lt;li&gt;&lt;strong&gt;Réalité virtuelle (VR) et réalité augmentée (AR) :&lt;/strong&gt; Appliqué pour les expériences immersives, les simulations et la formation.&lt;/li&gt;&lt;/ul&gt;&lt;h3&gt;Marché de l'imagerie 3D, par secteur d'utilisation de l'utilisateur final&lt;/h3&gt;&lt;ul&gt;&lt;li&gt;&lt;strong&gt;Soins de santé : &lt;/strong&gt; Utilisé pour l'imagerie médicale, la planification chirurgicale et les applications dentaires.&lt;/li&gt;&lt;li&gt;&lt;strong&gt;Fabrication :&lt;/strong&gt; Utilisé dans le contrôle qualité, la conception de produits et l'ingénierie inverse.&lt;/li&gt;&lt;li &gt;&lt;strong&gt;Divertissement et médias :&lt;/strong&gt; appliqués aux expériences d'animation, de jeu et de réalité virtuelle.&lt;/li&gt;&lt;li&gt;&lt;strong&gt;Automobile :&lt;/strong&gt; utilisé pour la conception, le prototypage et le contrôle qualité dans le secteur industrie automobile.&lt;/li&gt;&lt;/ul&gt;&lt;h3&gt;Marché de l'imagerie 3D, par géographie&lt;/h3&gt;&lt;ul&gt;&lt;li&gt;&lt;strong&gt;Amérique du Nord :&lt;/strong&gt; Conditions du marché et demande aux États-Unis et au Canada , et le Mexique.&lt;/li&gt;&lt;li&gt;&lt;strong&gt;Europe :&lt;/strong&gt; Analyse du marché de l'imagerie 3D dans les pays européens.&lt;/li&gt;&lt;li&gt;&lt;strong&gt;Asie-Pacifique :&lt;/strong&gt; Focus sur des pays comme la Chine, l'Inde, le Japon, la Corée du Sud et d'autres.&lt;/li&gt;&lt;li&gt;&lt;strong&gt;Moyen-Orient et Afrique&lt;/strong&gt; : examen de la dynamique du marché au Moyen-Orient et dans les régions africaines.&lt;/li&gt;&lt;li &gt;&lt;strong&gt;Amérique latine :&lt;/strong&gt; couvre les tendances et les développements du marché dans les pays d'Amérique latine.&lt;/li&gt;&lt;/ul&gt;&lt;h3&gt;Acteurs clés&lt;/h3&gt;&lt;p&gt;Les principaux acteurs du marché de l'imagerie 3D sont :&lt;/p&gt;&lt;ul&gt;&lt;li&gt;Siemens Healthineers&lt;/li&gt;&lt;li&gt;GE Healthcare&lt;/li&gt;&lt;li&gt;Philips Healthcare&lt;/li&gt;&lt;li&gt;Canon&lt;/li&gt;&lt;li&gt;Nikon&lt;/ li&gt;&lt;li&gt;Sony&lt;/li&gt;&lt;li&gt;Microsoft&lt;/li&gt;&lt;li&gt;Google&lt;/li&gt;&lt;li&gt;Apple&lt;/li&gt;&lt;li&gt;Samsung&lt;/li&gt;&lt;/ul&gt;&lt;h3&gt;Rapport Portée&lt;/h3&gt;&lt;div class="row"&gt;&lt;div class="col-sm-12"&gt;&lt;table border="1"&gt;&lt;tbody&gt;&lt;tr&gt;&lt;th&gt;ATTRIBUTS DU RAPPORT&lt;/th&gt;&lt;th &gt;DÉTAILS&lt;/th&gt;&lt;/tr&gt;&lt;tr&gt;&lt;td&gt;PÉRIODE D'ÉTUDE&lt;/td&gt;&lt;td&gt;&lt;p&gt;2021-2031&lt;/p&gt;&lt;/td&gt;&lt;/tr&gt;&lt;tr&gt;&lt;td&gt;BASE ANNÉE&lt;/td&gt;&lt;td&gt;&lt;p&gt;2024&lt;/p&gt;&lt;/td&gt;&lt;/tr&gt;&lt;tr&gt;&lt;td&gt;PÉRIODE DE PRÉVISION&lt;/td&gt;&lt;td&gt;&lt;p&gt;2024-2031&lt;/p&gt;&lt; /td&gt;&lt;/tr&gt;&lt;tr&gt;&lt;td&gt;PÉRIODE HISTORIQUE&lt;/td&gt;&lt;td&gt;&lt;p&gt;2021-2023&lt;/p&gt;&lt;/td&gt;&lt;/tr&gt;&lt;tr&gt;&lt;td&gt;UNITÉ&lt;/td &gt;&lt;td&gt;&lt;p&gt;Valeur (en milliards USD)&lt;/p&gt;&lt;/td&gt;&lt;/tr&gt;&lt;tr&gt;&lt;td&gt;PROFILÉ DES ENTREPRISES CLÉS&lt;/td&gt;&lt;td&gt;&lt;p&gt;Siemens Healthineers, GE Healthcare, Philips Santé, Canon, Nikon, Microsoft, Google, Apple, Samsung.&lt;/p&gt;&lt;/td&gt;&lt;/tr&gt;&lt;tr&gt;&lt;td&gt;SEGMENTS COUVERTS&lt;/td&gt;&lt;td&gt;&lt;p&gt;Par type de technologie, par application , par secteur d'activité de l'utilisateur final et par zone géographique.&lt;/p&gt;&lt;/td&gt;&lt;/tr&gt;&lt;tr&gt;&lt;td&gt;PORTÉE DE PERSONNALISATION&lt;/td&gt;&lt;td&gt;&lt;p&gt;Personnalisation gratuite des rapports (équivalent à jusqu'à 4 jours ouvrables de l'analyste)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 veuillez contacter notre équipe commerciale, qui veillera à ce que vos exigences soient satisfaites.&lt;/p&gt;&lt;div class="row"&gt;&lt;div class="col-12 col-md-12"&gt;&lt; h2 class="text-left -color-blue-dark"&gt;</t>
  </si>
  <si>
    <t>&lt;div class=""&gt;&lt;h2&gt;Taille et prévisions du marché du Wi-Fi&lt;/h2&gt;&lt;p&gt;La taille du marché du Wi-Fi était évaluée à 14,6 milliards de dollars en 2024 et devrait atteindre &lt;span style="color: # 993300;"&gt;&lt;strong&gt;40,5 milliards de dollars d'ici 2031&lt;/strong&gt;&lt;/span&gt;, avec une croissance de &lt;span style="color: #993300;"&gt;&lt;strong&gt;TCAC de 22,6 % &lt;/strong&gt;&lt;/span &gt; de 2024 à 2031.&lt;/p&gt;&lt;p style="text-align: center;"&gt; &lt;/p&gt;&lt;div class="btn-wrap text-center" id="bnthid"&gt;&lt;label style=" padding-right:5px;margin-bottom: 10px;"&gt;&lt;b&gt;Pour obtenir une analyse détaillée : &lt;noscript&gt;&lt;/noscript&gt; &lt;/b&gt;&lt;/label&gt;&lt;/div&gt;&lt;p&gt;&lt;/p&gt;&lt;h3 &gt;Pilotes du marché mondial du Wi-Fi&lt;/h3&gt;&lt;p&gt;Les moteurs du marché du Wi-Fi peuvent être influencés par divers facteurs. Ceux-ci peuvent inclure :&lt;/p&gt;&lt;ul&gt;&lt;li&gt;&lt;strong&gt;La demande d'accès sans fil est toujours en croissance :&lt;/strong&gt; À mesure que les gadgets intelligents, les applications Internet des objets (IoT) et les services basés sur le cloud sont de plus en plus utilisés. , il existe un besoin constant d'un accès sans fil plus rapide et plus fiable.&lt;/li&gt;&lt;li&gt;&lt;strong&gt;Extension du réseau 5G&lt;/strong&gt; : bien que la technologie 5G fournisse un accès Internet mobile rapide, le Wi-Fi reste essentiel pour les réseaux intérieurs. connectivité, déchargement du trafic de données des réseaux cellulaires et connectivité dans les endroits avec une couverture cellulaire inégale.&lt;/li&gt;&lt;li&gt;&lt;strong&gt;Demande des entreprises&lt;/strong&gt; : les réseaux de bureau, le Wi-Fi des visiteurs et les déploiements IoT ne sont qu'un quelques-unes des activités quotidiennes qui dépendent largement du Wi-Fi dans les entreprises. Le besoin d'une infrastructure Wi-Fi solide est accru par le passage au travail à distance et aux programmes de transformation numérique.&lt;/li&gt;&lt;li&gt;&lt;strong&gt;L'émergence du Wi-Fi 6 et du Wi-Fi 6E :&lt;/strong&gt; La vitesse Les gains de capacité et d'efficacité induits par le lancement du Wi-Fi 6 (802.11ax) et du Wi-Fi 6E (qui utilise le spectre 6 GHz) stimulent les mises à niveau et les investissements dans de nouvelles infrastructures Wi-Fi.&lt;/li&gt;&lt;li &gt;&lt;strong&gt;Divertissement intelligent et appareils électroménagers :&lt;/strong&gt; Les réseaux Wi-Fi hautes performances deviennent de plus en plus nécessaires dans les foyers à mesure que les appareils domestiques intelligents, les services de streaming et les jeux en ligne sont de plus en plus utilisés.&lt;/li&gt;&lt; li&gt;&lt;strong&gt;Wi-Fi public et villes intelligentes&lt;/strong&gt; : pour fournir un accès Internet dans les zones urbaines, les centres de transport en commun et les lieux publics, les gouvernements et les municipalités investissent dans l'infrastructure Wi-Fi publique, qui alimente le Wi-Fi public. Expansion de Fi Market.&lt;/li&gt;&lt;li&gt;&lt;strong&gt;Wi-Fi As A Service (WAAS) :&lt;/strong&gt; les modèles WaaS deviennent de plus en plus populaires, permettant aux entreprises d'externaliser la gestion de leurs réseaux Wi-Fi. Cela se traduit par une réduction des coûts, des déploiements plus faciles et une sécurité améliorée.&lt;/li&gt;&lt;li&gt;&lt;strong&gt;Problèmes de sécurité et de confidentialité&lt;/strong&gt; : avec l'utilisation accrue du Wi-Fi, l'accent est de plus en plus mis sur la résolution des failles de sécurité. et la protection de la confidentialité des utilisateurs, ce qui motive les investissements dans la conformité aux normes et les solutions de sécurité Wi-Fi.&lt;/li&gt;&lt;li&gt;&lt;strong&gt;Progrès technologiques&lt;/strong&gt; : les performances et la fiabilité des réseaux Wi-Fi sont améliorées par les progrès continus. développements de la technologie Wi-Fi, tels que les réseaux maillés, la formation de faisceaux et MU-MIMO (Multi-User, Multiple Input, Multiple Output), qui stimulent l'expansion du marché.&lt;/li&gt;&lt;li&gt;&lt;strong&gt;Initiatives mondiales de connectivité : &lt;/strong&gt; L'industrie du Wi-Fi se développe grâce à des initiatives telles que les services Internet par satellite et les projets Wi-Fi communautaires qui visent à réduire la fracture numérique et à donner accès à Internet aux zones défavorisées.&lt;/li&gt;&lt;/ ul&gt;&lt;h3&gt;Restrictions du marché mondial du Wi-Fi&lt;/h3&gt;&lt;p&gt;Plusieurs facteurs peuvent constituer des contraintes ou des défis pour le marché du Wi-Fi. Ceux-ci peuvent inclure :&lt;/p&gt;&lt;ul&gt;&lt;li&gt;&lt;strong&gt;Congestion et interférence :&lt;/strong&gt; à mesure que de plus en plus d'appareils rejoignent les réseaux Wi-Fi, la congestion et les interférences peuvent entraver les performances, entraînant des connexions irrégulières et des vitesses plus lentes.&lt; /li&gt;&lt;li&gt;&lt;strong&gt;Préoccupations en matière de sécurité :&lt;/strong&gt; les utilisateurs peuvent être découragés d'utiliser des appareils ou des services compatibles Wi-Fi s'ils estiment que le réseau n'est pas correctement configuré et sécurisé, ce qui le rend vulnérable aux failles de sécurité. &lt;/li&gt;&lt;li&gt;&lt;strong&gt;Coût de mise en œuvre et de maintenance&lt;/strong&gt; : l'installation et l'entretien des réseaux Wi-Fi peuvent être coûteux, en particulier lorsqu'ils sont effectués à grande échelle dans des espaces publics, des entreprises ou des zones rurales avec infrastructure inadéquate.&lt;/li&gt;&lt;li&gt;&lt;strong&gt;Restrictions réglementaires :&lt;/strong&gt; L'expansion du marché et l'innovation peuvent être entravées par les restrictions imposées par les cadres et normes réglementaires sur l'utilisation du spectre Wi-Fi, la certification des appareils et les technologies de cryptage. .&lt;/li&gt;&lt;li&gt;&lt;strong&gt;Limites technologiques :&lt;/strong&gt; Même avec des améliorations récentes, la technologie Wi-Fi présente toujours des problèmes de fiabilité, de vitesse et de portée, en particulier dans les endroits peuplés et les endroits isolés dotés d'une infrastructure inadéquate.&lt; /li&gt;&lt;li&gt;&lt;strong&gt;Concurrence des technologies alternatives :&lt;/strong&gt; Les solutions Wi-Fi traditionnelles sont menacées par les technologies émergentes telles que l'Internet par satellite, les réseaux 5G et le Li-Fi (fidélité lumineuse), qui pourraient miner leur hégémonie. sur le marché.&lt;/li&gt;&lt;li&gt;&lt;strong&gt;Fracture numérique :&lt;/strong&gt; l'expansion du service Wi-Fi dans les zones mal desservies ou économiquement défavorisées est limitée par les différences d'accès à Internet et de développement des infrastructures.&lt;/li&gt;&lt;li&gt; &lt;strong&gt;Éducation et sensibilisation des utilisateurs :&lt;/strong&gt; les taux d'adoption peuvent être entravés par un manque de connaissances ou de compréhension de la technologie Wi-Fi et de ses avantages, en particulier parmi les populations âgées ou dans les zones où les niveaux de culture numérique sont faibles.&lt;/li &gt;&lt;/ul&gt;&lt;h3&gt;&lt;span style="font-size: 16px;"&gt;Analyse de la segmentation du marché mondial du Wi-Fi&lt;/span&gt;&lt;/h3&gt;&lt;p&gt;Le marché mondial du Wi-Fi est segmenté sur la base du service, du modèle commercial, de la verticale et de la géographie.&lt;/p&gt;&lt;p&gt;&lt;/p&gt;&lt;h3&gt;Marché du Wi-Fi, par service&lt;/h3&gt;&lt;p&gt;• Enquête et analyse• Installation• Planification et conception du réseau • Support• Autres&lt;/p&gt;&lt;p&gt;Basé sur le service, le marché est segmenté en enquête et analyse, installation, planification et conception de réseau, support et autres. Le Wi-Fi est largement utilisé pour l'enquête et l'analyse de certains locaux ou emplacements géographiques. Le Wi-Fi utilisé dans les études de site permet d'analyser et de conserver une trace de certains locaux. Il peut être utilisé dans un complexe commercial, des zones résidentielles, à des fins militaires et à divers endroits des villes métropolitaines, grâce à quoi une grande partie du marché est apportée par le sous-segment d’enquête et d’analyse. De plus, le Wi-Fi est utilisé pour la planification du réseau et la conception est largement utilisée à des fins intérieures. En raison des facteurs mentionnés, on assiste à une augmentation de la croissance du marché du Wi-Fi.&lt;/p&gt;&lt;h3&gt;Marché du Wi-Fi, par modèle commercial&lt;/h3&gt;&lt;p&gt;• Wi-Fi de transport• Wi-Fi intérieur• Wi-Fi extérieur&lt;/p&gt;&lt;p&gt;Basé sur le modèle commercial, le marché est segmenté en Wi-Fi de transport, Wi-Fi intérieur et Wi-Fi extérieur. le Wi-Fi intérieur devrait détenir une part de marché plus importante en raison du grand nombre de consommateurs installant le Wi-Fi pour leur commodité et leur utilisation pour accéder à leurs intérêts, et avec une demande croissante d'appareils domestiques intelligents, le Wi-Fi, le marché croît à un rythme plus rapide. En outre, le Wi-Fi intérieur n'est pas seulement réservé aux consommateurs individuels, mais divers bureaux publics et privés, restaurants, centres commerciaux, écoles, collèges et hôpitaux ont connu une augmentation de l'utilisation du Wi-Fi grâce à laquelle le Wi-Fi intérieur Le sous-segment -Fi détient une part de marché plus importante.&lt;/p&gt;&lt;h3&gt;Marché du Wi-Fi, par secteur vertical&lt;/h3&gt;&lt;p&gt;• BFSI• Transport et logistique• Vente au détail• Éducation• Industrie manufacturière et automobile• Défense et militaire • Santé et sciences de la vie • Autres&lt;/p&gt;&lt;p&gt;Basé sur la verticale, le marché est segmenté en BFSI, transport et logistique, vente au détail, éducation, fabrication et automobile, défense et militaire, soins de santé et sciences de la vie, et autres. Le sous-segment des soins de santé et des sciences de la vie est considéré comme détenant une part de marché plus importante en raison d’une augmentation du taux d’adoption au cours de la période de prévision. De plus, dans le sous-segment de la santé et des sciences de la vie, le Wi-Fi est utilisé pour maintenir des données centralisées afin d'augmenter la fiabilité et l'évolutivité des différents services proposés. Dans le sous-segment des soins de santé, le service cloud Wi-Fi joue un rôle important en raison de la nécessité de disposer à tout moment d’informations critiques et d’antécédents médicaux. De plus, le Wi-Fi est principalement utilisé dans le secteur de l'éducation et du BFSI en raison de l'augmentation des plateformes éducatives en ligne et pour gérer une grande quantité de données dans le secteur BFSI.&lt;/p&gt;&lt;h3&gt;Marché du Wi-Fi, par géographie&lt;/h3 &gt;&lt;p&gt;• Amérique du Nord• Europe• Asie-Pacifique• Reste du monde&lt;/p&gt;&lt;p&gt;Basé sur le marché du Wi-Fi, le marché mondial du Wi-Fi est classé en Amérique du Nord, Europe, Asie-Pacifique et le Reste du monde. La région Asie-Pacifique est la plus grande et détient une part de marché dans la région en raison de pays en développement comme la Chine et l’Inde qui disposent d’une large base de consommateurs et d’une augmentation de la pénétration d’Internet, du développement des infrastructures et de l’adoption de la technologie. La région Asie-Pacifique continuera également de représenter la plus grande part de marché au cours de la période de prévision. La région nord-américaine est considérée comme le deuxième plus grand marché du Wi-Fi en raison des progrès technologiques dans la région.&lt;/p&gt;&lt;h3&gt;Acteurs clés&lt;/h3&gt;&lt;p&gt;Les principaux acteurs du marché du Wi-Fi sont :&lt;/ p&gt;&lt;ul&gt;&lt;li&gt;Ubiquiti Networks, Inc.&lt;/li&gt;&lt;li&gt;Alcatel-Lucent, Aerohive&lt;/li&gt;&lt;li&gt;Cisco Systems, Inc.&lt;/li&gt;&lt;li&gt;Aruba Networks&lt;/li&gt; &lt;li&gt;Ericsson&lt;/li&gt;&lt;li&gt;Aptilo Networks&lt;/li&gt;&lt;li&gt;Netgear, Inc.&lt;/li&gt;&lt;li&gt;Juniper Netwokrs, Inc.&lt;/li&gt;&lt;li&gt;Ruckus Wireless, Inc.&lt;/ li&gt;&lt;li&gt;CommScope (Ruckus Networks)&lt;/li&gt;&lt;li&gt;Telefonaktiebolaget LM Ericsson&lt;/li&gt;&lt;li&gt;Broadcom Inc.&lt;/li&gt;&lt;li&gt;Huawei Technologies Co. Ltd.&lt;/li&gt;&lt;li&gt; Extreme Networks&lt;/li&gt;&lt;li&gt;Fortinet Inc.&lt;/li&gt;&lt;li&gt;AT&amp;amp;T Inc.&lt;/li&gt;&lt;li&gt;Fujitsu Limited&lt;/li&gt;&lt;li&gt;Panasonic Corporation&lt;/li&gt;&lt;li&gt;Telstra Corporation Limited&lt;/li&gt;&lt;li&gt;Ubiquiti Inc.&lt;/li&gt;&lt;/ul&gt;&lt;h3&gt;Périmètre du rapport&lt;/h3&gt;&lt;div class="row"&gt;&lt;div class="col-sm-12"&gt;&lt; table border="1"&gt;&lt;tbody&gt;&lt;tr&gt;&lt;th&gt;ATTRIBUTS DU RAPPORT&lt;/th&gt;&lt;th&gt;DÉTAILS&lt;/th&gt;&lt;/tr&gt;&lt;tr&gt;&lt;td&gt;PÉRIODE D'ÉTUDE&lt;/td&gt;&lt;td&gt;&lt; p&gt;2021-2031&lt;/p&gt;&lt;/td&gt;&lt;/tr&gt;&lt;tr&gt;&lt;td&gt;ANNÉE DE BASE&lt;/td&gt;&lt;td&gt;&lt;p&gt;2024&lt;/p&gt;&lt;/td&gt;&lt;/tr&gt;&lt;tr &gt;&lt;td&gt;PÉRIODE DE PRÉVISION&lt;/td&gt;&lt;td&gt;&lt;p&gt;2024-2031&lt;/p&gt;&lt;/td&gt;&lt;/tr&gt;&lt;tr&gt;&lt;td&gt;PÉRIODE HISTORIQUE&lt;/td&gt;&lt;td&gt;&lt;p&gt;2021 -2023&lt;/p&gt;&lt;/td&gt;&lt;/tr&gt;&lt;tr&gt;&lt;td&gt;UNITÉ&lt;/td&gt;&lt;td&gt;&lt;p&gt;Valeur (milliards USD)&lt;/p&gt;&lt;/td&gt;&lt;/tr&gt;&lt;tr &gt;&lt;td&gt;PROFILÉ DES ENTREPRISES CLÉS&lt;/td&gt;&lt;td&gt;&lt;p&gt;Ubiquiti Networks, Inc., Alcatel-Lucent, Aerohive, Cisco Systems, Inc., Aruba Networks, Ericsson, Aptilo Networks, Netgear, Inc&lt;/p&gt; &lt;/td&gt;&lt;/tr&gt;&lt;tr&gt;&lt;td&gt;SEGMENTS COUVERTS&lt;/td&gt;&lt;td&gt;&lt;p&gt;Par service, par modèle commercial, par secteur vertical et par géographie&lt;/p&gt;&lt;/td&gt;&lt;/tr &gt;&lt;tr&gt;&lt;td&gt;PORTÉE DE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</si>
  <si>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class=""&gt;&lt;h2&gt;Taille et prévisions du marché des communications par satellite M2M&lt;/h2&gt;&lt;p&gt;La taille du marché des communications par satellite M2M était évaluée à 7,48 milliards de dollars en 2024 et devrait atteindre &lt;strong&gt;&lt;span style=" color: #993300;"&gt;17,21 milliards de dollars d'ici 2031&lt;/span&gt;&lt;/strong&gt;, avec une croissance de &lt;strong&gt;&lt;span style="color: #993300;"&gt;TCAC de 12,12 % de 2024 à 2031. &lt;/ span&gt;&lt;/strong&gt;&lt;/p&gt;&lt;p style="background: white; vertical-align: baseline; margin: 0cm 0cm 11.25pt 0cm;"&gt;Le marché des communications par satellite M2M est principalement motivé par les innovations des systèmes basés sur les applications , demande croissante de communication de données enrichie, adoption croissante de solutions basées sur le cloud et intégration de systèmes de gestion de réseau. Le rapport sur le marché mondial des communications par satellite M2M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communications par satellite M2M&lt;/h3&gt;&lt;p&gt;Machine à machine ou La communication par satellite M2M est définie comme la communication de données provenant d'emplacements distants qui sont transmises via des réseaux satellites puis transmises à l'utilisateur, qui est alors en mesure de répondre aux informations reçues. La communication par satellite M2M peut faciliter la communication entre les actifs distants. Le service utilise le réseau de capteurs et est très fiable et rentable tout en offrant une couverture omniprésente.&lt;/p&gt;&lt;p&gt;&lt;span data-sheets-root="1" data-sheets-userformat='{" 2":513,"3":{"1":0},"12":0}' data-sheets-value="{"1":2,"2":" &amp;lt;classe de section ="-world-sec"&amp;gt; &amp;lt;div class="-conteneur"&amp;gt; &amp;lt;div class="row -world-row gy-4 mb-4"&amp;lt;div class=" col-12 col-md-8 mb-2"&amp;gt; &amp;lt;h2 class="mt-2 mb-4 head-42"&amp;gt;&amp;lt;span class="span-1"&amp;gt;Ce qu'il y a à l'intérieur &amp;lt; /span&amp;gt;a &amp;lt;br&amp;gt; rapport sectoriel ?&amp;lt;/h2&amp;gt; &amp;lt;p class="mb-4 text-18"&amp;gt; Nos rapports incluent des données exploitables et des analyses prospectives qui vous aident à élaborer des argumentaires et à créer des affaires. plans, créer des présentations et rédiger des propositions &amp;lt;/p&amp;gt; class=&amp;quot;ReportBtn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div&gt;&lt;/section&gt;&lt;p&gt;&lt;/p&gt;&lt;h3&gt;Aperçu du marché mondial des communications par satellite M2M&lt;/h3&gt;&lt;p&gt;La communication par satellite machine à machine ou M2M est la transmission de données depuis des emplacements distants vers des utilisateurs via des réseaux satellite. L'utilisateur est en mesure de réagir aux informations transférées. Les progrès technologiques tels que le suivi des véhicules, la gestion de flotte et la surveillance des actifs alimentent la croissance du marché des communications par satellite M2M.&lt;/p&gt;&lt;p&gt;Avec des scénarios technologiques changeants, pour un fonctionnement fluide. le fonctionnement de l'entreprise et l'obtention de plus de bénéfices. Les entreprises exigent des solutions de communication avancées. Dans certaines régions du monde, le problème de la médiocrité des réseaux entrave ainsi la croissance des entreprises ; L’augmentation de l’utilisation de la communication par satellite M2M est utilisée par ces organisations commerciales pour l’expansion et la pénétration du marché. En outre, la demande des consommateurs pour des solutions de communication avancées stimule la croissance du marché. En outre, l'exigence de faible coût d'intégration dans les services de communication par satellite M2M existants accroît la demande du marché.&lt;/p&gt;&lt;p&gt;En outre, l'introduction de solutions personnalisées conçues pour divers secteurs tels que la télématique et l'automobile entraîne une augmentation de la demande. utilisation de la communication par satellite M2M. Dans le scénario actuel, les progrès technologiques progressifs dans les domaines de l’agriculture, du suivi logistique, de la surveillance à distance et du secteur de la sécurité stimulent le marché au cours de la période de prévision. Au contraire, le manque de sensibilisation et le manque d'infrastructures limitent la croissance du marché des communications par satellite M2M.&lt;/p&gt;&lt;h3&gt;Analyse de la segmentation du marché mondial des communications par satellite M2M&lt;/h3&gt;&lt;p&gt;Le marché mondial des communications par satellite M2M est segmenté en la base des périphériques réseau, des services, de la verticale, de la technologie et de la géographie.&lt;/p&gt;&lt;p&gt;&lt;/p&gt;&lt;h3&gt;Marché des communications par satellite M2M, par périphériques réseau&lt;/h3&gt;&lt;p&gt;• Passerelles• Terminaux IP par satellite • Modems satellite • Autres&lt;/p&gt;&lt;p&gt;&lt;/p&gt;&lt;p&gt;Basé sur les périphériques réseau, le marché est classé en passerelles, terminaux IP satellite, modems satellite et autres. L'ensemble de ces appareils réseau sont utilisés pour transférer des informations à l'utilisateur final, parmi lesquels les terminaux IP par satellite sont considérés comme un acteur de premier plan sur le marché.&lt;/p&gt;&lt;h3&gt;Marché des communications par satellite M2M, par service&lt;/h3&gt;&lt; p&gt;• Service commercial• Service de données• Service géré• Service vocal• Autres&lt;/p&gt;&lt;p&gt;Basé sur le service, le marché est classé en service commercial, service de données, service géré, service vocal et autres. Les services aux entreprises sont considérés comme un acteur clé dans le domaine du marché des communications par satellite M2M, car les services aux entreprises s'étendent de la mise en œuvre à la formation couplée au conseil.&lt;/p&gt;&lt;h3&gt;Marché des communications par satellite M2M, par vertical&lt;/h3&gt;&lt;p&gt; • Agriculture• Transport et logistique• Maritime• Commerce de détail• Sécurité et surveillance• Pétrole et gaz• Gouvernement• Santé• Autres&lt;/p&gt;&lt;p&gt;Basé sur la verticale, le marché est classé en agriculture, transport et logistique, maritime, vente au détail, Sécurité et surveillance, pétrole et gaz, gouvernement, soins de santé et autres. Parmi tous ces secteurs verticaux, le transport et la logistique devraient détenir la plus grande part de marché en raison de la génération de revenus élevés de ce secteur au cours de la période de prévision.&lt;/p&gt;&lt;h3&gt;Marché des communications par satellite M2M, par technologie&lt;/h3&gt;&lt;p&gt;• VSAT • AIS• Télémétrie par satellite&lt;/p&gt;&lt;p&gt;Basé sur la technologie, le marché est classé en VSAT, AIS et télémétrie par satellite. La télémétrie par satellite est la transmission sans fil d'un capteur. Un terminal à très petite ouverture (VSAT) est un système de communication utilisé pour servir les utilisateurs professionnels et les foyers. Un système d'identification automatique (AIS) est utilisé comme système de suivi automatique couramment utilisé par les radars marins.&lt;/p&gt;&lt;h3&gt;Marché des communications par satellite M2M, par géographie&lt;/h3&gt;&lt;p&gt;• Amérique du Nord• Europe• Asie-Pacifique• Reste du monde&lt;/p&gt;&lt;p&gt;&lt;/p&gt;&lt;p&gt;Sur la base d’une analyse régionale, le marché mondial des communications par satellite M2M est classé en Amérique du Nord, en Europe, en Asie-Pacifique et dans le reste du monde. La plus grande part du marché sera dominée par l'Amérique du Nord, tandis que l'Europe et l'Asie-Pacifique devraient connaître une croissance à un TCAC plus élevé au cours de la période de prévision.&lt;/p&gt;&lt;h3&gt;Acteurs clés&lt;/h3&gt;&lt;p&gt;Le « M2M mondial » Le rapport d’étude du marché des communications par satellite fournira des informations précieuses en mettant l’accent sur le marché mondial. Les principaux acteurs du marché sont &lt;em&gt;&lt;strong&gt;Teliasonera AB, Orbcomm, Inc., Viasat, Inmarsat Communications, Inc., Orange SA, Iridium Communications, Inc., Hughes Network System LLC, Globalstar, Inc., Rogers Communications. , Inc, Kore Telematics.&lt;/strong&gt;&lt;/em&gt;&lt;/p&gt;&lt;p&gt;Notre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PÉRIODE&lt;/td&gt;&lt;td&gt;&lt;p&gt;&lt;span data-sheets-root="1" data-sheets-userformat='{"2":513,"3":{"1":0},"12 ":0}' data-sheets-value='{"1":2,"2":"2021-2031"}'&gt;2021-2031&lt;/span&gt;&lt;/p&gt;&lt;/td&gt;&lt;/tr&gt; &lt;tr&gt;&lt;td&gt;ANNÉE DE BASE&lt;/td&gt;&lt;td&gt;&lt;p&gt;&lt;span data-sheets-root="1" data-sheets-userformat='{"2":513,"3":{"1 ":0},"12":0}' data-sheets-value='{"1":3,"3":2024}'&gt;2024&lt;/span&gt;&lt;/p&gt;&lt;/td&gt;&lt;/tr &gt;&lt;tr&gt;&lt;td&gt;PÉRIODE DE PRÉVISION&lt;/td&gt;&lt;td&gt;&lt;p&gt;&lt;span data-sheets-root="1" data-sheets-userformat='{"2":513,"3":{" 1":0},"12":0}' data-sheets-value='{"1":2,"2":"2024-2031"}'&gt;2024-2031&lt;/span&gt;&lt;/p&gt; &lt;/td&gt;&lt;/tr&gt;&lt;tr&gt;&lt;td&gt;PÉRIODE HISTORIQUE&lt;/td&gt;&lt;td&gt;&lt;p&gt;&lt;span data-sheets-root="1" data-sheets-userformat='{"2":513 ,"3":{"1":0},"12":0}' data-sheets-value='{"1":2,"2":"2021-2023"}'&gt;2021-2023&lt; /span&gt;&lt;/p&gt;&lt;/td&gt;&lt;/tr&gt;&lt;tr&gt;&lt;td&gt;UNITÉ&lt;/td&gt;&lt;td&gt;&lt;p&gt;Valeur (milliards USD)&lt;/p&gt;&lt;/td&gt;&lt;/tr&gt;&lt; tr&gt;&lt;td&gt;PROFILÉ DES ENTREPRISES CLÉS&lt;/td&gt;&lt;td&gt;&lt;p&gt;Teliasonera AB, Orbcomm, Inc., Viasat, Inmarsat Communications, Inc., Orange SA, Iridium Communications, Inc., Hughes Network System LLC&lt;/p &gt;&lt;/td&gt;&lt;/tr&gt;&lt;tr&gt;&lt;td&gt;SEGMENTS COUVERTS&lt;/td&gt;&lt;td&gt;&lt;p&gt;Par périphériques réseau, par service, par secteur vertical, par technologie et par géographie&lt;/p&gt;&lt;/td &gt;&lt;/tr&gt;&lt;tr&gt;&lt;td&gt;PORTÉE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à travers la chaîne de valeur• Scénario de dynamique du marché, ainsi que les opportunités de croissance du marché dans les années à venir• Support d'analyste après-vente sur 6 mois&lt;/p&gt;&lt;h4&gt;Personnalisation du rapport&lt;/h4&gt;&lt;p&gt;• En cas de veuillez contacter notre équipe commerciale, qui veillera à ce que vos exigences soient satisfaites.&lt;/p&gt;&lt;div class="row"&gt;&lt;div class="col-12 col-md-12"&gt;&lt;h2 class="text -gauche -couleur-bleu-foncé"&gt;</t>
  </si>
  <si>
    <t>&lt;div class=""&gt;&lt;h2&gt;Taille et prévisions du marché des paiements sans contact&lt;/h2&gt;&lt;p&gt;La taille du marché des paiements sans contact était évaluée à 13,29 milliards de dollars en 2024 et devrait atteindre &lt;span style="color: #993300 ; "&gt;&lt;strong&gt;24,75 milliards de dollars d'ici 2031&lt;/strong&gt;,&lt;/span&gt; avec une croissance de &lt;span style="color: #993300;"&gt;&lt;strong&gt;TCAC de 8,08 % de 2024 à 2031. &lt;/strong&gt; &lt;/span&gt;&lt;/p&gt;&lt;p&gt;Le marché du paiement sans contact fait référence à l'écosystème entourant les méthodes de paiement qui permettent aux consommateurs d'effectuer des transactions sans contact physique avec le terminal de paiement. Utilisant la communication en champ proche (NFC), l'identification par radiofréquence (RFID) ou des technologies similaires, les systèmes de paiement sans contact permettent des transactions rapides, sécurisées et pratiques, améliorant ainsi l'expérience de paiement globale pour les consommateurs et les commerçants.&lt;/p&gt;&lt;p&gt;&lt; /p&gt;&lt;p style="text-align: center;"&gt; &lt;/p&gt;&lt;div class="btn-wrap text-center" id="bnthid"&gt;&lt;label style="padding-right:5px;margin -bottom : 10px;"&gt;&lt;b&gt;Pour obtenir une analyse détaillée : &lt;noscript&gt;&lt;/noscript&gt; &lt;/b&gt;&lt;/label&gt;&lt;/div&gt;&lt;p&gt;&lt;/p&gt;&lt;h2&gt;Dynamique du marché mondial des paiements sans contact&lt; /h2&gt;&lt;p&gt;Les principales dynamiques de marché qui façonnent le marché mondial des paiements sans contact comprennent :&lt;/p&gt;&lt;h3&gt;Principaux moteurs du marché :&lt;/h3&gt;&lt;ul&gt;&lt;li&gt;&lt;strong&gt;Commodité pour le consommateur :&lt;/strong &gt; Les paiements sans contact constituent un moyen plus rapide et plus pratique de payer des biens et des services que les méthodes traditionnelles telles que les espèces ou les cartes à puce. Cette commodité est un facteur clé d'adoption, car les consommateurs souhaitent rationaliser leurs expériences d'achat.&lt;/li&gt;&lt;li&gt;&lt;strong&gt;Pandémie de COVID-19&lt;/strong&gt; : l'épidémie de COVID-19 a accru l'utilisation des options de paiement sans contact. car les consommateurs mettent l’accent sur l’hygiène et la sécurité. Le paiement sans contact supprime l'obligation de contact physique avec les terminaux de paiement, réduisant ainsi le risque de transmission de virus et augmentant la demande de transactions sans contact.&lt;/li&gt;&lt;li&gt;&lt;strong&gt;Initiatives gouvernementales :&lt;/strong&gt; De nombreux gouvernements dans le monde soutiennent l'utilisation des paiements sans contact comme moyen de minimiser l'utilisation d'espèces et d'améliorer l'efficacité des transactions. Par exemple, le gouvernement indien a mis en place plusieurs programmes pour promouvoir les paiements numériques, tels que le système de code QR Bharat.&lt;/li&gt;&lt;li&gt;&lt;strong&gt;Sécurité renforcée et prévention de la fraude&lt;/strong&gt; : les systèmes de paiement sans contact utilisent des fonctionnalités de sécurité avancées. comme la tokenisation et le cryptage pour réduire le risque de fraude par rapport aux cartes à bande magnétique standard. De plus, les transactions sans contact nécessitent souvent une identification pour les achats de plus grande valeur, ce qui améliore la sécurité et favorise la confiance des consommateurs.&lt;/li&gt;&lt;/ul&gt;&lt;h3&gt;Principaux défis :&lt;/h3&gt;&lt;ul&gt;&lt;li&gt;&lt;strong&gt;Sécurité Préoccupations : &lt;/strong&gt;Malgré les progrès des mesures de sécurité telles que la tokenisation et le cryptage, les paiements sans contact restent vulnérables à la fraude, notamment aux transactions illégales et au vol de données. Les criminels peuvent exploiter des failles technologiques ou intercepter des données de transaction lors de la communication sans fil entre l'appareil de paiement et le terminal, ce qui présente des risques à la fois pour les clients et les entreprises.&lt;/li&gt;&lt;li&gt;&lt;strong&gt;Confiance et éducation des consommateurs :&lt;/strong&gt; De nombreux consommateurs sont ils se méfient de la sécurité de la technologie de paiement sans contact et peuvent hésiter à l'utiliser pour des raisons de confidentialité et de sécurité des données. Éduquer les consommateurs sur les avantages et les caractéristiques de sécurité des paiements sans contact est essentiel pour favoriser la confiance et une large acceptation de la technologie.&lt;/li&gt;&lt;li&gt;&lt;strong&gt;Infrastructure et compatibilité :&lt;/strong&gt; pour garantir une adoption généralisée de la technologie de paiement sans contact, les entreprises doivent investir dans la mise à niveau de leurs terminaux de point de vente et de leurs systèmes de paiement pour activer la technologie NFC. Cependant, le coût et la complexité de l'adoption d'une nouvelle infrastructure peuvent s'avérer trop onéreux pour les petites entreprises, ce qui entraîne des problèmes d'adoption et de compatibilité inégaux dans divers contextes de vente au détail.&lt;/li&gt;&lt;li&gt;&lt;strong&gt;Limites de transaction et authentification :&lt;/strong&gt; Pour Pour réduire le risque de fraude, les émetteurs de cartes ou les agences de régulation imposent souvent des limites de transaction pour les transactions de paiement sans contact. Bien que ces limites aident à protéger les consommateurs des transactions illégales, elles peuvent gêner les utilisateurs qui effectuent fréquemment des achats importants ou doivent diviser les paiements. De plus, les méthodes d'authentification nécessaires pour les transactions dépassant la limite de paiement sans contact, telles que la saisie du code PIN ou la vérification biométrique, pourraient ajouter des frictions et réduire la commodité des paiements sans contact.&lt;/li&gt;&lt;/ul&gt;&lt;h3&gt;Principales tendances :&lt;/h3 &gt;&lt;ul&gt;&lt;li&gt;&lt;strong&gt;Collaboration entre secteurs&lt;/strong&gt; : les startups Fintech, les processeurs de paiement et les fournisseurs de technologies travaillent ensemble pour stimuler l'innovation dans le secteur des paiements sans contact. Les partenariats et les alliances s'efforcent de développer des solutions innovantes, d'accroître l'interopérabilité et de répondre aux contraintes réglementaires, favorisant ainsi la croissance du marché et l'innovation.&lt;/li&gt;&lt;li&gt;&lt;strong&gt;Authentification biométrique :&lt;/strong&gt; les paiements sans contact combinent des technologies d'authentification biométrique, telles que comme la reconnaissance des empreintes digitales et du visage, pour améliorer la sécurité et accélérer le processus de paiement. L'authentification biométrique protège contre la fraude tout en simplifiant l'expérience utilisateur.&lt;/li&gt;&lt;li&gt;&lt;strong&gt;Augmentez les paiements portables&lt;/strong&gt; : les gadgets portables, tels que les montres intelligentes, les trackers de fitness et les bracelets permettant de payer, gagnent en popularité en tant que moyen de paiement. méthodes. Ces gadgets utilisent la technologie NFC pour permettre les paiements sans contact, offrant ainsi aux consommateurs un moyen simple et fluide d'effectuer des achats lors de leurs déplacements.&lt;/li&gt;&lt;li&gt;&lt;strong&gt;Extension de l'infrastructure sans contact : &lt;/strong&gt;Les commerçants et les institutions financières sont de plus en plus nombreux. leur investissement dans une infrastructure de paiement sans contact, telle que des terminaux et des systèmes de point de vente sans contact. Cette expansion de l'infrastructure augmente l'acceptation des paiements sans contact dans tous les secteurs et sur tous les continents.&lt;/li&gt;&lt;/ul&gt;&lt;section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&lt;/section&gt;&lt;h2&gt;Analyse régionale du marché mondial du paiement sans contact&lt;/h2&gt;&lt;p&gt;Voici une analyse régionale plus détaillée du marché mondial du paiement sans contact :&lt;/p&gt;&lt;h3&gt;Amérique du Nord :&lt;/h3&gt;&lt;ul&gt; &lt;li&gt;L'Amérique du Nord est devenue le leader du marché des paiements sans contact, représentant plus de 30,0 % des ventes mondiales en 2021. La domination de la région est soutenue par d'importants investissements dans des solutions techniques de pointe pour les paiements sans contact, en particulier les NFC (Near Field Communication). et les RFID. Alors que l'Amérique du Nord connaît une poussée de numérisation, combinée à la prévalence croissante de l'Internet des objets (IoT) et de l'analyse des mégadonnées, il existe une attente palpable d'une demande accrue de solutions matérielles et logicielles avancées parmi les fournisseurs de solutions de paiement sans contact de la région. Cette tendance optimiste est de bon augure pour la croissance du marché régional, alors que les acteurs de l'industrie rivalisent pour innover et répondre aux besoins changeants des entreprises et des consommateurs.&lt;/li&gt;&lt;li&gt;De plus, au Canada, les consommateurs choisissent de plus en plus les portefeuilles numériques comme moyen de paiement préféré. méthode. Cette tendance est encouragée par la commodité et la simplicité des portefeuilles numériques, qui permettent aux utilisateurs de charger facilement les informations de leur carte de débit sur leurs appareils mobiles et d'effectuer des achats en quelques étapes. L'utilisation croissante des portefeuilles numériques reflète une évolution plus large vers les systèmes de paiement sans contact, motivée par les attentes des consommateurs en matière de rapidité, de sécurité et de commodité.&lt;/li&gt;&lt;li&gt;La région continue de montrer la voie en matière de progrès de la technologie et de l'utilisation du paiement sans contact, le La région est bien placée pour maintenir sa domination du marché mondial, en stimulant l'innovation et en redéfinissant l'avenir des transactions numériques.&lt;/li&gt;&lt;/ul&gt;&lt;h3&gt;Asie-Pacifique :&lt;/h3&gt;&lt;ul&gt;&lt;li&gt;L'Asie-Pacifique devrait être le marché régional des paiements sans contact qui connaît la croissance la plus rapide tout au long de la période projetée. Cette évolution prévisionnelle est alimentée par la présence significative et la concentration dans la région d'importants fournisseurs de portefeuilles mobiles tels qu'Alipay, Paytm, PhonePe et Google Pay. La forte présence de ces entreprises établies démontre le potentiel important de croissance et d'innovation du marché des paiements sans contact dans la région Asie-Pacifique.&lt;/li&gt;&lt;li&gt;En outre, de bonnes conditions économiques et l'acceptation généralisée des portefeuilles mobiles dans diverses applications de vente au détail stimulent la croissance de la région. possibilités. Ces caractéristiques, prises ensemble, offrent un environnement favorable à l'expansion rapide du marché des paiements sans contact en Asie-Pacifique.&lt;/li&gt;&lt;li&gt;En outre, les projets du gouvernement japonais visant à numériser les services financiers sont susceptibles d'accélérer l'expansion du secteur des paiements sans contact dans la région. . Les efforts persistants du Japon pour transformer son paysage financier en une plateforme numérique sont cohérents avec les tendances mondiales en matière de numérisation et d'innovation technique. Ces mesures, qui favorisent la mise en œuvre de solutions de paiement sans contact et favorisent une approche numérique des transactions financières, sont en mesure de stimuler la croissance du marché et de favoriser l'adoption de la technologie de paiement sans contact dans divers secteurs.&lt;/li&gt;&lt;li&gt;As L'Asie-Pacifique continue de connaître des améliorations technologiques significatives et une transition vers la numérisation. La région se positionne comme un moteur clé de l'innovation et de la croissance sur le marché mondial des paiements sans contact.&lt;/li&gt;&lt;/ul&gt;&lt;h2&gt;Marché mondial des paiements sans contact : segmentation Analyse&lt;/h2&gt;&lt;p&gt;Le marché mondial des paiements sans contact est segmenté en fonction du type, de l'application et de la géographie.&lt;/p&gt;&lt;p&gt;&lt;/p&gt;&lt;h3&gt;Marché des paiements sans contact, par type&lt;/h3&gt; &lt;ul&gt;&lt;li&gt;Paiements par smartphone&lt;/li&gt;&lt;li&gt;Paiements par carte&lt;/li&gt;&lt;li&gt;Cartes de crédit&lt;/li&gt;&lt;li&gt;Cartes de débit&lt;/li&gt;&lt;/ul&gt;&lt;p&gt; En fonction du type, le marché est divisé en paiements par smartphone et paiements par carte. Le marché du paiement sans contact connaît une croissance rapide, en raison de l’augmentation de l’utilisation du paiement par smartphone, notamment chez les jeunes générations. Les portefeuilles numériques pour smartphones sont de plus en plus populaires et les technologies portables telles que les anneaux et bracelets de paiement devraient se développer beaucoup plus. Les cartes sans contact traditionnelles, en revanche, restent essentielles, les choix basés sur les cartes de crédit, de débit et autres connaissant un développement substantiel dans divers secteurs.&lt;/p&gt;&lt;h3&gt;Marché des paiements sans contact, par application&lt;/h3 &gt;&lt;ul&gt;&lt;li&gt;Commerce de détail&lt;/li&gt;&lt;li&gt;Électronique grand public&lt;/li&gt;&lt;li&gt;Mode et amp; Vêtements&lt;/li&gt;&lt;li&gt;Autres&lt;/li&gt;&lt;li&gt;Transport&lt;/li&gt;&lt;li&gt;Soins de santé&lt;/li&gt;&lt;li&gt;Hôtellerie&lt;/li&gt;&lt;/ul&gt;&lt;p&gt;En fonction de l'application, le marché est segmenté dans les secteurs de la vente au détail, des transports, de la santé et de l'hôtellerie. Le commerce de détail est désormais leader sur le marché des paiements sans contact, grâce à l'essor des transactions rapides et pratiques « tap-and-go ». Les paiements sans contact gagnent en popularité auprès des détaillants en raison de leurs avantages, notamment des délais de paiement plus courts, davantage de ventes et une efficacité accrue. Cette tendance devrait se poursuivre à mesure que les magasins utilisent la technologie pour élargir leur portée et capitaliser sur la préférence croissante des consommateurs pour les paiements sans contact.&lt;/p&gt;&lt;h3&gt;Marché des paiements sans contact, par zone géographique&lt;/h3&gt;&lt;ul&gt;&lt;li&gt;Amérique du Nord &lt;/li&gt;&lt;li&gt;Europe&lt;/li&gt;&lt;li&gt;Asie-Pacifique&lt;/li&gt;&lt;li&gt;Reste du monde&lt;/li&gt;&lt;/ul&gt;&lt;p&gt;Sur la base de la géographie, le marché mondial des paiements sans contact est classé en Amérique du Nord, en Europe, en Asie-Pacifique et dans le reste du monde. L’Amérique du Nord représentait la plus grande part de marché, suivie par l’Europe. La demande croissante de soins d'urgence efficaces et l'adoption croissante de centres de chirurgie mobiles devraient stimuler l'industrie au cours de la période de prévision.&lt;/p&gt;&lt;h3&gt;Acteurs clés&lt;/h3&gt;&lt;p&gt;Le rapport d'étude sur le « Marché mondial des paiements sans contact » fournir des informations précieuses en mettant l’accent sur le marché mondial. Les principaux acteurs du marché sont &lt;strong&gt;&lt;em&gt;MasterCard, Thales, Visa Inc., PayU, Amazon.com, Inc, Giesecke &amp;amp; Devrient GmbH, Apple Inc, PayPal Holdings Inc, American Express Company et Alibaba. com, VeriFone, Wirecard, InsideSecure, Gemalto, Giesecke+Devrient, Ingenico, Oberthur Technologies SA, On Track Innovations, PAX Technology, Inc. et Proxama Plc&lt;/em&gt;&lt;/strong&gt;&lt;strong&gt;&lt;em&gt;.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paiements sans contact&lt;/h3&gt;&lt;p&gt;&lt;/p&gt;&lt;ul &gt;&lt;li&gt;En juillet 2023, PayPal a annoncé le lancement de la technologie Tap to pay pour les entreprises Venmo et PayPal Zettle aux États-Unis. Les petites entreprises peuvent désormais accepter les paiements sans contact, y compris les cartes et les portefeuilles numériques, directement depuis leurs appareils mobiles, sans avoir besoin d'équipement supplémentaire ni de frais initiaux.&lt;/li&gt;&lt;li&gt;En août 2022, la Banque de Nouvelle-Zélande (BNZ) a annoncé BNZ Pay, une application mobile pour les magasins et les commerçants qui transforme un appareil Android en terminal de paiement sans contact. Les détaillants qui ouvrent un compte BNZ peuvent utiliser BNZ Pay sans payer de frais mensuels jusqu'en janvier 2024, grâce à un accord entre BNZ, Quest Payment Systems et Visa.&lt;/li&gt;&lt;li&gt;En juin 2022, Giesecke+Devrient (G+ D), un fournisseur annoncé de technologies de sécurité, a révélé l'acquisition de la division de solutions de paiement et d'identification de Valid USA. Avec cette initiative, G+D entend accélérer son expansion aux États-Unis, l'un des marchés de paiement et d'identité les plus importants au monde. La taille accrue de l'entreprise aidera les clients de G+D à faire face aux difficultés récurrentes de la chaîne d'approvisionnement qui affectent l'ensemble du secteur.&lt;/li&gt;&lt;li&gt;En février 2022, PAX Technology, Inc., l'un des principaux fournisseurs mondiaux de solutions de paiement et le deuxième fournisseur de point de vente mobile, a été chargé d'offrir des options de paiement sans contact et sécurisées lors du WM Phoenix Open.&lt;/li&gt;&lt;/ul&gt;&lt;h3&gt;Portée du rapport&lt;/h3&gt;&lt;div class="row"&gt;&lt;div class ="col-sm-12"&gt;&lt;table border="1"&gt;&lt;tbody&gt;&lt;tr&gt;&lt;th&gt;Attributs du rapport&lt;/th&gt;&lt;th&gt;Détails&lt;/th&gt;&lt;/tr&gt;&lt;tr&gt;&lt;td&gt; Période d'étude&lt;/td&gt;&lt;td&gt;&lt;p&gt;&lt;span data-sheets-root="1" data-sheets-userformat='{"2":513,"3":{"1":0}," 12":0}' data-sheets-value='{"1":2,"2":"2021-2031"}'&gt;2021-2031&lt;/span&gt;&lt;/p&gt;&lt;/td&gt;&lt;/tr &gt;&lt;tr&gt;&lt;td&gt;Année de base&lt;/td&gt;&lt;td&gt;&lt;p&gt;&lt;span data-sheets-root="1" data-sheets-userformat='{"2":513,"3":{" 1":0},"12":0}' data-sheets-value='{"1":3,"3":2024}'&gt;2024&lt;/span&gt;&lt;/p&gt;&lt;/td&gt;&lt;/ tr&gt;&lt;tr&gt;&lt;td&gt;Période de prévision&lt;/td&gt;&lt;td&gt;&lt;p&gt;&lt;span data-sheets-root="1" data-sheets-userformat='{"2":513,"3":{ "1":0},"12":0}' data-sheets-value='{"1":2,"2":"2024-2031"}'&gt;2024-2031&lt;/span&gt;&lt;/p &gt;&lt;/td&gt;&lt;/tr&gt;&lt;tr&gt;&lt;td&gt;Période historique&lt;/td&gt;&lt;td&gt;&lt;p&gt;&lt;span data-sheets-root="1" data-sheets-userformat='{"2": 513,"3":{"1":0},"12":0}' data-sheets-value='{"1":2,"2":"2021-2023"}'&gt;2021-2023 &lt;/span&gt;&lt;/p&gt;&lt;/td&gt;&lt;/tr&gt;&lt;tr&gt;&lt;td&gt;Unité&lt;/td&gt;&lt;td&gt;&lt;p&gt;Valeur (milliards USD)&lt;/p&gt;&lt;/td&gt;&lt;/tr&gt; &lt;tr&gt;&lt;td&gt;Entreprises clés profilées&lt;/td&gt;&lt;td&gt;&lt;p&gt;MasterCard, Thales, Visa Inc., PayU, Amazon.com, Inc, Giesecke &amp;amp; Devrient GmbH, Apple Inc, PayPal Holdings Inc, American Express Company et Alibaba. com, VeriFone, Wirecard, InsideSecure, Gemalto, Giesecke+Devrient, Ingenico, Oberthur Technologies SA, On Track Innovations, PAX Technology, Inc. et Proxama Plc.&lt;/p&gt;&lt;/td&gt;&lt;/tr&gt;&lt;tr&gt;&lt; td&gt;Segments couverts&lt;/td&gt;&lt;td&gt;&lt;ul&gt;&lt;li&gt;Par type&lt;/li&gt;&lt;li&gt;Par application&lt;/li&gt;&lt;li&gt;Par géographie&lt;/li&gt;&lt;/ul&gt;&lt;/td&gt;&lt; /tr&gt;&lt;tr&gt;&lt;td&gt;Portée de la personnalisation&lt;/td&gt;&lt;td&gt;&lt;p&gt;Personnalisation gratuite du rapport (équivalent à 4 jours ouvrables pour l'analyste) avec achat. Ajout ou modification aux informations nationales, régionales et régionales. Portée du segment&lt;/p&gt;&lt;/td&gt;&lt;/tr&gt;&lt;/tbody&gt;&lt;/table&gt;&lt;/div&gt;&lt;/div&gt;&lt;h3&gt;&lt;strong&gt;Analyse matricielle Ace&lt;/strong&gt;&lt;/h3&gt;&lt;p&gt; Le marché du paiement sans contact continue de connaître une croissance robuste, tirée par des facteurs tels que l’adoption croissante de solutions de paiement mobile, la demande croissante de méthodes de paiement rapides et sécurisées et les progrès technologiques facilitant les transactions transparentes. Alors que les consommateurs accordent de plus en plus la priorité à la commodité et à la sécurité, le marché du paiement sans contact est prêt à connaître une expansion durable, offrant des opportunités lucratives aux parties prenantes de l’écosystème du paiement. Cependant, les efforts continus visant à répondre aux problèmes de sécurité et à améliorer l'interopérabilité seront essentiels pour garantir le succès continu et l'adoption généralisée des solutions de paiement sans contact.&lt;/p&gt;&lt;h4&gt;Méthodologie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"&gt;Ve&lt;/h2&gt;&lt;/div&gt;&lt;/div&gt;&lt;/div&gt;</t>
  </si>
  <si>
    <t>&lt;div class=""&gt;&lt;h2&gt;&lt;u&gt;Évaluation du marché des passerelles de paiement – 2024-2031&lt;/u&gt;&lt;/h2&gt;&lt;p&gt;Le marché des passerelles de paiement s'est développé rapidement ces dernières années, tiré par le commerce électronique et le numérique. modes de paiement. Une plateforme technologique de passerelle de paiement permet les paiements en ligne entre commerçants et clients. Il accepte les cartes de crédit, les cartes de débit, les portefeuilles électroniques et les paiements mobiles. La taille du marché dépasse 39,01 milliards de dollars en 2024 pour atteindre une valorisation d'environ &lt;span style="color: #993300;"&gt;&lt;strong&gt;162,1 milliards de dollars d'ici 2031.&lt;/strong&gt;&lt;/span&gt;&lt;/p&gt;&lt; La croissance du marché des passerelles de paiement est tirée par les paiements numériques, la pénétration croissante des smartphones et d'Internet, l'attractivité des achats en ligne et l'utilisation des passerelles de paiement basées sur le cloud. Le secteur des passerelles de paiement est susceptible de se développer à l’avenir à mesure que les paiements numériques et le commerce électronique deviennent plus populaires. La demande croissante de passerelles de paiement rentables et efficaces permet au marché de croître à un &lt;span style="color: #993300;"&gt;&lt;strong&gt;TCAC de 21,50 % de 2024 à 2031.&lt;/strong&gt;&lt;/span&gt; &lt;/p&gt;&lt;p style="text-align: center;"&gt; &lt;/p&gt;&lt;div class="btn-wrap text-center" id="bnthid"&gt;&lt;label style="padding-right:5px; margin-bottom: 10px;"&gt;&lt;b&gt;Pour obtenir une analyse détaillée : &lt;noscript&gt;&lt;/noscript&gt; &lt;/b&gt;&lt;/label&gt;&lt;/div&gt;&lt;p&gt;&lt;/p&gt;&lt;h3&gt;Marché des passerelles de paiement : définition / Présentation&lt;/h3&gt;&lt;p&gt;Une passerelle de paiement est un service marchand proposé par un fournisseur de services d'application de commerce électronique qui permet le traitement des cartes de crédit ou des paiements directs pour les entreprises électroniques, les commerçants en ligne, les magasins physiques et les magasins traditionnels. emplacements. Une banque peut fournir à ses clients une passerelle de paiement, mais celle-ci peut également être fournie en tant que service distinct par un prestataire de services financiers spécialisé, tel qu'un prestataire de services de paiement.&lt;/p&gt;&lt;p&gt;Une passerelle de paiement prend en charge une transaction de paiement par transférer des informations d'un portail de paiement, tel qu'un site Web, un téléphone mobile ou un service de réponse vocale interactive, vers le processeur frontal ou la banque acquéreuse.&lt;/p&gt;&lt;p&gt;Le secteur des passerelles de paiement est un élément infrastructurel essentiel de l'économie numérique. , facilitant les transactions en ligne sécurisées et pratiques pour les entreprises et les consommateurs du monde entier. Avec la croissance continue du commerce électronique et la complexité croissante des écosystèmes de paiement, les passerelles de paiement sont essentielles pour soutenir la propagation du commerce en ligne et permettre aux entreprises de prospérer dans un environnement de plus en plus numérique.&lt;/p&gt;&lt;section class="-world- sec"&gt;&lt;div class="-container"&gt;&lt;div class="row -world-row gy-4 mb-4"&gt;&lt;div class="col-12 col-md-8 mb-2"&gt;&lt;h2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 commerce électronique connaît-il une croissance sur le marché des passerelles de paiement ?&lt;/h3&gt;&lt;p&gt;Le secteur du commerce électronique connaît une croissance significative sur le marché des passerelles de paiement. Cet essor est inextricablement lié à l'évolution continue des achats en ligne, alimentée par divers facteurs tels qu'une commodité inégalée, une large offre de produits et des changements dynamiques dans les goûts des consommateurs. À une époque où les entreprises utilisent de plus en plus les vitrines numériques pour répondre aux besoins changeants des consommateurs, la demande de solutions de traitement des paiements sûres, efficaces et fiables a considérablement augmenté. Dans ce contexte, les passerelles de paiement jouent un rôle important car elles servent de base à des transactions numériques sans faille.&lt;/p&gt;&lt;p&gt;Outre leur rôle principal consistant à permettre les paiements, les passerelles de paiement contribuent de manière substantielle à accroître la confiance des consommateurs dans la sécurité. et la fiabilité des transactions en ligne. À mesure que l'écosystème du commerce électronique devient plus fondamental pour l'économie mondiale, les passerelles de paiement apparaissent comme des outils essentiels, soutenant le rythme global du marché numérique et ayant un impact significatif sur la trajectoire future du commerce.&lt;/p&gt;&lt;p&gt;Selon Selon l'Association du commerce international, l'essor des modèles de vente virtuels a entraîné l'expansion du marché des passerelles de paiement, avec plus de 90 % des entreprises B2B les ayant adoptés depuis 2020. Cette expansion est motivée par une efficacité accrue des processus et une large adoption de systèmes logiciels de gestion avancés. .&lt;/p&gt;&lt;h3&gt;Comment les passerelles de paiement peuvent-elles surmonter les limites des services bancaires traditionnels pour garantir une portée mondiale et des transactions sans effort ?&lt;/h3&gt;&lt;p&gt;Le recours à l'infrastructure bancaire traditionnelle constitue un obstacle important pour les fournisseurs de passerelles de paiement, en particulier dans les zones où les systèmes bancaires peuvent être à la traîne de l’innovation technologique. Cette dépendance crée des obstacles à la vitesse, à l’efficacité et à l’accessibilité des transactions. Pour surmonter cet obstacle, des alliances stratégiques avec des institutions financières innovantes et une coopération au sein de l'écosystème fintech sont essentielles.&lt;/p&gt;&lt;p&gt;En outre, l'adoption de progrès techniques, tels que l'intégration de la blockchain ou le développement de canaux de paiement alternatifs, offre des voies pour surmonter les limites imposées par institutions bancaires existantes.&lt;/p&gt;&lt;p&gt;Les fournisseurs de passerelles de paiement peuvent améliorer leur agilité et leur réactivité aux différents besoins des consommateurs mondiaux en exploitant ces canaux, quelle que soit la maturité de l'infrastructure bancaire locale. Les activités stratégiques et les améliorations technologiques apparaissent comme des éléments essentiels pour surmonter la dépendance à l'égard des institutions bancaires traditionnelles, garantissant la résilience et l'adaptabilité des passerelles de paiement face à des environnements financiers changeants.&lt;/p&gt;&lt;h2&gt;&lt;u&gt;Aperçus des catégories&lt;/u&gt; &lt;/h2&gt;&lt;h3&gt;Comment le paiement hébergé se développe-t-il sur le marché des passerelles de paiement ?&lt;/h3&gt;&lt;p&gt;Les solutions de paiement hébergées fournissent aux organisations une infrastructure évolutive qui peut facilement s'adapter à l'expansion et gérer l'augmentation des volumes de transactions tout en payant des coûts technologiques minimes. du côté du commerçant. Le choix de solutions hébergées permet aux organisations de déléguer la gestion et la mise à l'échelle de l'infrastructure de traitement des paiements à des fournisseurs tiers expérimentés. Ces fournisseurs s'appuient sur des systèmes robustes et redondants conçus pour gérer facilement les augmentations de volumes de transactions, garantissant ainsi un service continu même pendant les périodes de pointe d'activité.&lt;/p&gt;&lt;p&gt;De plus, les solutions hébergées disposent souvent de modèles de tarification flexibles qui permettent aux entreprises de ne payer que pour les ressources qu'ils utilisent permettent une expansion rentable sans nécessiter de dépenses initiales importantes en matériel ou en logiciels. En outre, les fournisseurs de paiements hébergés complètent fréquemment leurs produits avec des fonctionnalités et des services supplémentaires tels que la détection des fraudes, l'analyse et le support client, augmentant ainsi la proposition de valeur pour les commerçants.&lt;/p&gt;&lt;p&gt;Essentiellement, les solutions hébergées permettent aux organisations de se concentrer sur leurs opérations principales. et de croissance tout en externalisant l'évolutivité et la fiabilité du traitement des paiements à des fournisseurs spécialisés. Cela garantit que les transactions se dérouleront de manière fluide et efficace à mesure que les entreprises se développent, leur permettant de gérer en toute confiance et facilement la complexité du secteur des passerelles de paiement.&lt;/p&gt;&lt;h3&gt;La demande de passerelles de paiement dans les médias et les plateformes de paiement sera-t-elle assurée ? Une poussée de l'industrie du divertissement ?&lt;/h3&gt;&lt;p&gt;Dans les médias et dans les médias ? Dans l'industrie du divertissement (M&amp;amp;E), le besoin de fourniture de contenu numérique et de modèles basés sur l'abonnement met en évidence le besoin de passerelles de paiement capables de gérer efficacement les abonnements sur plusieurs sites et méthodes de paiement. Les entreprises de M&amp;E doivent s'adapter à des choix de paiement et à des devises variés pour maximiser l'acquisition et la fidélisation des abonnés. Les passerelles de paiement qui stimulent la croissance du secteur M&amp;amp;E offrent des fonctionnalités sophistiquées pour gérer les paiements récurrents à partir de cartes internationales et de méthodes de paiement locales.&lt;/p&gt;&lt;p&gt;Ces passerelles permettent aux entreprises de suivi et d'évaluation (M&amp;amp;R) d'offrir des plans d'abonnement personnalisables adaptés aux goûts de leur public mondial en acceptant un large éventail de méthodes de paiement, notamment les cartes de crédit/débit, les portefeuilles numériques et d'autres choix de paiement. De plus, des fonctionnalités innovantes telles que la conversion dynamique des devises et les nouvelles tentatives de paiement automatiques améliorent l'expérience utilisateur en réduisant les frictions et en augmentant les taux de réussite des transactions.&lt;/p&gt;&lt;p&gt;À mesure que la demande mondiale de contenu numérique augmente, les passerelles de paiement qui privilégient la flexibilité et la gestion facile des abonnements sur plusieurs marchés jouent un rôle important dans la promotion de la croissance et du succès du secteur Media &amp;amp; Entreprise de divertissement. Ces passerelles aident les organisations de S&amp;E à améliorer la satisfaction des utilisateurs, à stimuler le développement des revenus et à maintenir un avantage concurrentiel sur un marché de plus en plus numérique en offrant les outils et les compétences dont elles ont besoin pour traverser les complexités des écosystèmes de paiement mondiaux.&lt;/p&gt;&lt;p&gt;&lt; span style="color: #993300;"&gt;&lt;strong&gt;Accéder à la méthodologie du rapport sur le marché des passerelles de paiement&lt;/strong&gt;&lt;/span&gt;&lt;/p&gt;&lt;p&gt;&lt;span style="text-decoration: underline;"&gt; &lt;/span&gt;&lt;/p&gt;&lt;h2&gt;&lt;u&gt;Aperçus par pays/région&lt;/u&gt;&lt;/h2&gt;&lt;h3&gt;Le marché des passerelles de paiement va-t-il capitaliser en Amérique du Nord ?&lt;/h3&gt;&lt;p&gt;L'Amérique du Nord est émergeant comme la force dominante du secteur des passerelles de paiement, représentant plus de 36,0 % du chiffre d’affaires mondial. Cette augmentation exceptionnelle est due aux progrès technologiques de la région et à l'utilisation intensive de passerelles de paiement dans des domaines d'utilisation finale en pleine croissance tels que la vente au détail et le commerce électronique. L'existence de concurrents importants tels que Square, PayPal Holdings, Inc., Mastercard, BluePay et Amazon Payments, Inc. accélère la croissance du marché en Amérique du Nord.&lt;/p&gt;&lt;p&gt;Selon Oberlo, le secteur de la vente au détail aux États-Unis connaît une croissance de ses ventes de 2,3 % en 2021, avec des attentes d'une nouvelle augmentation à 4,1 % en 2022. Cette tendance accrue des ventes au détail met en évidence l'importance croissante des passerelles de paiement pour soutenir des transactions sécurisées et efficaces dans l'ensemble de l'écosystème de vente au détail. À mesure que de plus en plus de consommateurs adoptent des méthodes de paiement numériques, la demande de solutions de passerelle de paiement robustes et fiables est susceptible d'augmenter, stimulant ainsi l'expansion du marché en Amérique du Nord.&lt;/p&gt;&lt;h3&gt;Comment se comportera le marché des passerelles de paiement en Asie-Pacifique ?&lt;/h3&gt; &lt;p&gt;L'Asie-Pacifique devrait être le marché régional qui connaît la croissance la plus rapide au cours de la période projetée, grâce à un certain nombre d'efforts gouvernementaux visant à améliorer l'infrastructure de paiement en ligne dans la région. Notamment, en Inde, la Reserve Bank of India (RBI) réglemente des passerelles telles que Bharat Bill Pay, Paytm et Mobikwik pour permettre des paiements numériques efficaces. De même, l'accent mis par le gouvernement chinois sur le renforcement de la connexion Internet dans les zones rurales ouvre de nouvelles perspectives commerciales.&lt;/p&gt;&lt;p&gt;Ces efforts concertés des gouvernements pour renforcer l'infrastructure de paiement en ligne devraient alimenter l'adoption de passerelles de paiement dans la région Asie-Pacifique. région. À mesure que de plus en plus de consommateurs et d’entreprises adoptent les transactions numériques, la demande de solutions de passerelle de paiement sécurisées et efficaces va exploser. Par conséquent, le marché de l’Asie-Pacifique devrait connaître une croissance rapide, se positionnant comme un moteur clé de l’innovation et de l’expansion sur le marché mondial des passerelles de paiement.&lt;/p&gt;&lt;h3&gt;Paysage concurrentiel&lt;/h3&gt;&lt;p&gt;Le marché des passerelles de paiement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passerelles de paiement incluent :&lt;/p&gt;&lt;ul&gt;&lt;li&gt;Paytm Mobile Solutions Pvt Ltd&lt;/li&gt;&lt;li&gt;Amazon Payments, Inc.&lt;/li&gt;&lt;li&gt;PayU Group&lt; /li&gt;&lt;li&gt;Adyen NV&lt;/li&gt;&lt;li&gt;BitPay, Inc.&lt;/li&gt;&lt;li&gt;Payoneer, Inc.&lt;/li&gt;&lt;li&gt;WePay, Inc.&lt;/li&gt;&lt;li&gt;Payza&lt; /li&gt;&lt;li&gt;VeriFone&lt;/li&gt;&lt;li&gt;Holdings, Inc.,&lt;/li&gt;&lt;li&gt;com Co Ltd.&lt;/li&gt;&lt;li&gt;Net&lt;/li&gt;&lt;li&gt;Braintree&lt;/li&gt; &lt;li&gt;PayPal Holdings, Inc.&lt;/li&gt;&lt;li&gt;Stripe&lt;/li&gt;&lt;/ul&gt;&lt;h3&gt;Derniers développements&lt;/h3&gt;&lt;p&gt;&lt;/p&gt;&lt;ul&gt;&lt;li&gt;En novembre 2022, BlueSnap, la plateforme d'orchestration des paiements destinée aux grandes entreprises B2B et B2C, a renforcé sa coopération avec la première agence de commerce électronique, objectsource, pour aider les détaillants en ligne de toute l'Europe à améliorer l'intégration de Magento pour le marché en développement de l'UE.&lt;/li&gt;&lt;li&gt;En septembre En 2022, la société de paiement britannique Paysafe s'est associée à Spreedly, une plateforme d'orchestration des paiements, pour aider les commerçants à effectuer des paiements internationaux à travers le Royaume-Uni et l'Europe. Les transactions seraient effectuées via la passerelle de paiement de Paysafe, en mettant l'accent sur les secteurs du commerce électronique, de la vente au détail, des voyages, de la cryptographie et des services financiers.&lt;/li&gt;&lt;li&gt;En août 2022, la Reserve Bank of India (RBI) a publié un Licence de principe Payment Aggregator (PA) pour la plateforme de services financiers Mswipe Technologies Avec cette approbation, Mswipe peut créer sa propre passerelle de paiement en ligne.&lt;/li&gt;&lt;/ul&gt;&lt;h3&gt;Portée du rapport&lt;/h3&gt;&lt;div class=" row"&gt;&lt;div class="col-sm-12"&gt;&lt;table border="1"&gt;&lt;tbody&gt;&lt;tr&gt;&lt;th&gt;ATTRIBUTS DU RAPPORT&lt;/th&gt;&lt;th&gt;DÉTAILS&lt;/th&gt;&lt;/tr&gt; &lt;tr&gt;&lt;td&gt;Période d'études&lt;/td&gt;&lt;td&gt;&lt;p&gt;2021-2031&lt;/p&gt;&lt;/td&gt;&lt;/tr&gt;&lt;tr&gt;&lt;td&gt;Taux de croissance&lt;/td&gt;&lt;td&gt;&lt;p &gt;TCAC d'environ 21,50 % de 2024 à 2031&lt;/p&gt;&lt;/td&gt;&lt;/tr&gt;&lt;tr&gt;&lt;td&gt;Année de base pour l'évaluation&lt;/td&gt;&lt;td&gt;&lt;p&gt;2024&lt;/p&gt;&lt;/td &gt;&lt;/tr&gt;&lt;tr&gt;&lt;td&gt;Période historique&lt;/td&gt;&lt;td&gt;&lt;p&gt;2021-2023&lt;/p&gt;&lt;/td&gt;&lt;/tr&gt;&lt;tr&gt;&lt;td&gt;Période de prévision&lt;/td&gt; &lt;td&gt;&lt;p&gt;2024-2031&lt;/p&gt;&lt;/td&gt;&lt;/tr&gt;&lt;tr&gt;&lt;td&gt;Unités quantitatives&lt;/td&gt;&lt;td&gt;&lt;p&gt;Valeur en milliards USD&lt;/p&gt;&lt;/td &gt;&lt;/tr&gt;&lt;tr&gt;&lt;td&gt;Couverture du rapport&lt;/td&gt;&lt;td&gt;&lt;p&gt;Prévisions de revenus historiques et prévisionnelles, volume historique et prévisionnel, facteurs de croissance, tendances, paysage concurrentiel, acteurs clés, analyse de segmentation&lt;/p &gt;&lt;/td&gt;&lt;/tr&gt;&lt;tr&gt;&lt;td&gt;Segments couverts&lt;/td&gt;&lt;td&gt;&lt;ul&gt;&lt;li&gt;Type&lt;/li&gt;&lt;li&gt;Taille de l'entreprise&lt;/li&gt;&lt;li&gt;Utilisateur final &lt;/li&gt;&lt;/ul&gt;&lt;/td&gt;&lt;/tr&gt;&lt;tr&gt;&lt;td&gt;Régions couvertes&lt;/td&gt;&lt;td&gt;&lt;ul&gt;&lt;li&gt;Amérique du Nord&lt;/li&gt;&lt;li&gt;Europe&lt;/li &gt;&lt;li&gt;Asie-Pacifique&lt;/li&gt;&lt;li&gt;Amérique latine&lt;/li&gt;&lt;li&gt;Moyen-Orient etamp; Afrique&lt;/li&gt;&lt;/ul&gt;&lt;/td&gt;&lt;/tr&gt;&lt;tr&gt;&lt;td&gt;Acteurs clés&lt;/td&gt;&lt;td&gt;&lt;p&gt;Paytm Mobile Solutions Pvt Ltd, Amazon Payments Inc., PayU Group, Adyen NV, BitPay, Inc., Payoneer, Inc., WePay Inc., Payza, VeriFone, Holdings, Inc., com Co Ltd., Net, Braintree, PayPal Holdings Inc., Stripe&lt;/p&gt;&lt;/td&gt;&lt; /tr&gt;&lt;tr&gt;&lt;td&gt;Personnalisation&lt;/td&gt;&lt;td&gt;&lt;p&gt;Personnalisation du rapport avec achat disponible sur demande0&lt;/p&gt;&lt;/td&gt;&lt;/tr&gt;&lt;/tbody&gt;&lt;/table&gt;&lt;/ div&gt;&lt;/div&gt;&lt;h2&gt;Marché des passerelles de paiement, par catégorie&lt;/h2&gt;&lt;h3&gt;Type :&lt;/h3&gt;&lt;ul&gt;&lt;li&gt;hébergé&lt;/li&gt;&lt;li&gt;non hébergé&lt;/li&gt;&lt; /ul&gt;&lt;h3&gt;Taille de l'entreprise :&lt;/h3&gt;&lt;ul&gt;&lt;li&gt;Grande entreprise&lt;/li&gt;&lt;li&gt;Petite et moyenne entreprise&lt;/li&gt;&lt;/ul&gt;&lt;h3&gt;Utilisateur final :&lt;/h3 &gt;&lt;ul&gt;&lt;li&gt;Commerce de détail&lt;/li&gt;&lt;li&gt;Banque, services financiers et assurance (BFSI)&lt;/li&gt;&lt;li&gt;Voyage et amp; Hôtellerie&lt;/li&gt;&lt;/ul&gt;&lt;h3&gt;Région :&lt;/h3&gt;&lt;ul&gt;&lt;li&gt;Amérique du Nord&lt;/li&gt;&lt;li&gt;Europe&lt;/li&gt;&lt;li&gt;Asie-Pacifique&lt;/li&gt;&lt;li &gt;Amérique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Le paiement Le marché des passerelles était évalué à environ 39,01 milliards de dollars en 2024. &lt;/div&gt;&lt;/div&gt;&lt;/div&gt;&lt;div class="panel panel-default"&gt;&lt;div class="panel-heading bg-primary text-white" id="heading1" role="tab"&gt;&lt;h4 class="panel-title mb-2 mt-2"&gt;&lt;/h4&gt;&lt;/div&gt;&lt;div aria-labelledby="headingOne" class="panel-collapse effondrement" id="collapseOne1" role="tabpanel"&gt;&lt;div class="panel-body"&gt; Le marché des passerelles de paiement devrait croître à un TCAC de 21,50 %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passerelles de paiement devrait atteindre environ 162,1 milliards de dollars en 2031. &lt;/div&gt;&lt;/div&gt;&lt;/div&gt;&lt;div class="panel panel-default"&gt;&lt; div class="panel-heading bg-primary text-white" id="heading3" role="tab"&gt;&lt;h4 class="panel-title mb-2 mt-2"&gt;&lt;/h4&gt;&lt;/div&gt;&lt; div aria-labelledby="headingOne" class="panel-collapse cliff" id="collapseOne3" role="tabpanel"&gt;&lt;div class="panel-body"&gt; Certains des principaux acteurs leaders du marché incluent Paytm Mobile Solutions Pvt Ltd, Amazon Payments, Inc., PayU Group, Adyen NV, BitPay, Inc., Payoneer, Inc., WePay, Inc., Payza, VeriFone, Holdings, Inc., Alipay.com Co Ltd., Authorize.Net, Braintree, PayPal Holdings, Inc. et Stripe. &lt;/div&gt;&lt;/div&gt;&lt;/div&gt;&lt;div class="panel panel-default"&gt;&lt;div class="panel-heading bg-primary text-white" id="heading4" role="tab"&gt;&lt; h4 class="panel-title mb-2 mt-2"&gt;&lt;/h4&gt;&lt;/div&gt;&lt;div aria-labelledby="headingOne" class="panel-collapse cliff" id="collapseOne4" role="tabpanel" &gt;&lt;div class="panel-body"&gt; L'exemple de rapport sur le marché des passerelles de paiement peut être obtenu sur demande sur le site Web. De plus, l'assistance par chat 24h/24 et 7j/7 etamp;&lt;/div&gt;&lt;/div&gt;&lt;/div&gt; &lt;/div&gt;&lt;/div&gt;&lt;/div&gt;&lt;/div&gt;</t>
  </si>
  <si>
    <t>&lt;div class=""&gt;&lt;h2&gt;Taille et prévisions du marché des paiements numériques&lt;/h2&gt;&lt;p&gt;&lt;span data-sheets-userformat='{"2":12865,"3":{"1":0} ,"9":0,"12":0,"15":"Calibri","16":12}' data-sheets-value='{"1":2,"2":"Paiement numérique mondial Analyse du marché\r\nSelon une étude de marché, le marché mondial des paiements numériques était évalué à 653,8 milliards de dollars en 2019 et devrait atteindre 1 332,02 milliards de dollars d'ici 2027, avec un TCAC de 10,89 % de 2020 à 2027.\r\nLe Le marché des paiements numériques devrait croître, en raison des initiatives mondiales visant à promouvoir les paiements numériques, de la forte prolifération des smartphones permettant la croissance du commerce mobile, de l'augmentation des ventes du commerce électronique et de la croissance de la pénétration d'Internet ainsi que de l'utilisation accrue des téléphones intelligents, associées à une forte croissance. pénétration d'Internet, devrait propulser le marché au cours de la période de prévision.\r\nDéfinition du marché mondial des paiements numériques\r\nLe paiement numérique fait référence aux transactions monétaires électroniques sans numéraire. Il comprend les transactions monétaires effectuées via Internet et les paiements mobiles au point de vente. (PoS) via des applications mobiles (apps). Le paiement numérique inclut également les transferts peer-to-peer entre consommateurs et utilisateurs privés. L’adoption du paiement numérique a pris de l’ampleur ces derniers temps. Diverses personnes et organisations préfèrent le mode de paiement numérique aux modes de paiement traditionnels. Les modes de paiement traditionnels incluent le chèque, les espèces, les traites à vue et les mandats. Le paiement numérique offre de nombreux avantages par rapport au mode de paiement traditionnel. Par exemple, il offre une commodité et une accessibilité aux utilisateurs. Le paiement numérique permet également à un utilisateur d'atténuer les vols et les pertes. L'achat au comptant a tendance à être définitif et irréversible à moins que le vendeur n'accepte une politique de retour. Les politiques de retour sont plus conviviales dans le cas du paiement numérique. Le paiement numérique propose des services de paiement en temps réel, agiles et personnalisés. Cela implique l’utilisation d’interfaces de programme d’application (API), de portefeuilles mobiles et de technologies blockchain. Ces technologies de paiement avancées améliorent l’expérience client. Le paiement numérique prend en charge des méthodes de paiement plus sûres, plus rapides et plus pratiques. \r\nAperçu du marché mondial du paiement numérique\r\nL’utilisation accrue des smartphones, associée à une forte pénétration d’Internet, devrait propulser le marché au cours de la période de prévision. L’accessibilité facile des applications mobiles de paiement numérique devrait en outre alimenter la croissance du marché. Des pays du monde entier mettent en œuvre les technologies TIC pour promouvoir les économies numériques. Les gouvernements entreprennent diverses initiatives pour numériser le processus de paiement. Le paiement numérique est l’un des principaux impératifs de croissance de l’économie d’un pays. Cela peut contribuer à stimuler la productivité et la croissance économique, à améliorer la transparence, à augmenter les recettes fiscales, à élargir l’inclusion financière et à ouvrir de nouvelles opportunités économiques aux utilisateurs finaux. Le gouvernement indien a lancé diverses initiatives pour promouvoir les paiements numériques. Des initiatives telles que Digital India, le lancement de l'interface de paiement unifiée (UPI) et le numéro d'assistance téléphonique 14444 agissent comme des catalyseurs dans la transition vers les paiements numériques. Ces initiatives contribuent à promouvoir la numérisation et à sensibiliser davantage aux avantages de l’utilisation des nouvelles technologies. D'autres pays comme Singapour et l'Australie ont également lancé diverses initiatives de paiement numérique. Dans le cadre de la pandémie de COVID-19 et pour mettre en place des mesures de distance de sécurité élevées, l'Autorité monétaire de Singapour (MAS) a exhorté les particuliers et les entreprises à utiliser les services financiers numériques et les paiements électroniques, et à minimiser les visites dans les locaux des institutions financières (IF). \r\nEn outre, le marché du paiement numérique devrait connaître un essor majeur grâce à la capacité de convaincre les clients. Les clients n’ont pas besoin d’emporter d’argent liquide avec eux et peuvent emporter leur guichet automatique partout où ils le souhaitent. En fait, grâce aux progrès technologiques, le client n'a plus besoin de se présenter physiquement pour le paiement. Ils peuvent payer à tout moment depuis n’importe quelle partie du monde. Les initiatives importantes prises par les organismes gouvernementaux du monde entier pour promouvoir le paiement numérique sont un facteur majeur de l’augmentation du marché mondial du paiement numérique. Cela stimule le marché mondial du paiement numérique. L’expansion significative du secteur du commerce électronique contribue également à la croissance du marché mondial des paiements numériques. En outre, l'augmentation de la demande de solutions de paiement numérique est principalement due à l'augmentation du nombre d'applications de paiement centrées sur le client et à l'accent croissant mis sur le mode de paiement omnicanal.\r\nCependant, des facteurs tels que l'absence de normes mondiales pour les paiements transfrontaliers devraient freiner la croissance du marché à travers le monde au cours de la période de prévision. Le commerce transfrontalier augmente d'année en année, à mesure que de plus en plus d'organisations achètent des biens et des services à travers le monde. Cependant, en raison du manque de systèmes de paiement mondiaux faciles à utiliser, du manque de normes mondiales et des différentes réglementations gouvernementales dans les différents pays, les fournisseurs de paiements numériques ne sont pas en mesure de tirer parti de cette opportunité. Différents pays ont des réglementations de paiement et des conformités de stockage de données différentes. Ces réglementations et conformités rendent les paiements transfrontaliers inefficaces. De plus, l'infrastructure de paiement nationale n'est pas conçue pour les paiements transfrontaliers.\r\nMarché mondial des paiements numériques : analyse de segmentation\r\nLe marché mondial des paiements numériques est segmenté en fonction du système de paiement, du canal de paiement et de la géographie.\ r\nMarché mondial des paiements numériques par système de paiement\r\n \tSchéma de paiement électronique des banques en ligne\r\n \tModèle tiers\r\nBasé sur le système de paiement, le marché est divisé en un système de paiement électronique des banques en ligne, un modèle tiers. Le segment de la culture hydroponique représentait la plus grande part de marché. La culture hydroponique peut contribuer à augmenter la production d'environ 3 à 10 fois dans le même espace que celle de l'agriculture traditionnelle et le taux de croissance des cultures est nettement plus élevé. De plus, aucun produit antiparasitaire n’est utilisé dans ce type d’agriculture, ce qui en fait une alternative favorable aux produits alimentaires conventionnels pour adopter un mode de vie sain. Ces avantages ont contribué à augmenter la croissance du marché des paiements numériques.\r\nMarché mondial des paiements numériques par canal de paiement\r\n \tSur papier\r\n \tRèglement brut en temps réel\r\n \tRèglement net en temps réel\r \n \tCarte\r\n \tPaiement mobile\r\n \tTemps réel\r\nBasé sur le canal de paiement, le marché est divisé en papier, en temps réel, règlement brut, règlement net en temps réel, carte, paiement mobile, paiement réel. Temps. Les fermes verticales de conteneurs maritimes devraient détenir le TCAC le plus important au cours de la période de prévision en raison des avantages qu’elles offrent, qui permettent aux cultures de pousser sans limitation de l’emplacement géographique. Des avantages tels qu'une portabilité facile et moins d'espace requis pour cultiver les cultures.\r\nMarché mondial des paiements numériques par géographie\r\n \tAmérique du Nord\r\n \tEurope\r\n \tAsie-Pacifique\r\n \tReste du monde\r\nSur la base de l’analyse régionale, le marché du paiement numérique est classé en Amérique du Nord, en Europe, en Asie-Pacifique, en Amérique latine et dans le reste du monde. L'Europe affiche un taux de croissance décent proche de 24% en raison de la présence d'un grand nombre de centres de capital-risque et de centres de R&amp;D dans la région. La région Asie-Pacifique devrait devenir le plus grand marché du paiement numérique au cours de la période de prévision en raison de l’augmentation de la demande d’augmentation du rendement des cultures et de l’augmentation de la population urbaine. Dans la région APAC, le Japon et Singapour contribuent largement au marché du paiement numérique et celui-ci devrait augmenter à l'avenir en raison de la rareté croissante des terrains.\r"}'&gt;La taille du marché du paiement numérique était évaluée à 653,8 milliards de dollars en 2019 et est devrait atteindre &lt;span style="color: #993300;"&gt;&lt;strong&gt;1 332,02 milliards de dollars d'ici 2027&lt;/strong&gt;&lt;/span&gt;, avec une croissance de &lt;span style="color: #993300;"&gt;&lt;strong&gt; TCAC de 10,89 % de 2020 à 2027. &lt;/strong&gt;&lt;/span&gt;&lt;/span&gt;&lt;/p&gt;&lt;p style="fond : blanc ; alignement vertical : ligne de base ; margin: 0cm 0cm 11.25pt 0cm;"&gt;Le marché des paiements numériques devrait croître, en raison des initiatives mondiales visant à promouvoir les paiements numériques, de la forte prolifération des smartphones permettant la croissance du commerce électronique, de l'augmentation des ventes du commerce électronique et de la croissance de la pénétration d'Internet. ainsi qu’une utilisation accrue des smartphones, associée à une pénétration élevée d’Internet, devrait propulser le marché au cours de la période de prévision. Le rapport sur le marché mondial du paiement numérique fournit une évaluation holistique du marché. les moteurs, les contraintes, le paysage concurrentiel et les facteurs qui jouent un rôle important sur le marché.&lt;/p&gt;&lt;p style="text-align: center;"&gt; &lt;/p&gt;&lt;div class="btn-wrap text- center" id="bnthid"&gt;&lt;label style="padding-right:5px;margin-bottom: 10px;"&gt;&lt;b&gt;Pour obtenir une analyse détaillée : &lt;noscript&gt;&lt;/noscript&gt; &lt;/b&gt;&lt;/label&gt; &lt;/div&gt;&lt;p&gt;&lt;/p&gt;&lt;h3&gt;Définition du marché mondial des paiements numériques&lt;/h3&gt;&lt;p&gt;Le paiement numérique fait référence aux transactions monétaires électroniques sans numéraire. Cela comprend les transactions monétaires effectuées via Internet et les paiements mobiles au point de vente (PoS) via des applications mobiles (apps). Le paiement numérique comprend également les transferts peer-to-peer entre consommateurs et utilisateurs privés. L’adoption du paiement numérique s’est accélérée ces derniers temps. Diverses personnes et organisations préfèrent le mode de paiement numérique aux modes de paiement traditionnels. Les modes de paiement traditionnels incluent les chèques, les espèces, les traites à vue et les mandats.&lt;/p&gt;&lt;p&gt;Le paiement numérique offre divers avantages par rapport au mode de paiement traditionnel. Par exemple, il offre une commodité et une accessibilité aux utilisateurs. Le paiement numérique permet également à un utilisateur d'atténuer les vols et les pertes. L'achat au comptant a tendance à être définitif et irréversible à moins que le vendeur n'accepte une politique de retour. Les politiques de retour sont plus conviviales dans le cas du paiement numérique. Le paiement numérique propose des services de paiement en temps réel, agiles et personnalisés. Cela implique l’utilisation d’une interface de programme d’application (API), de portefeuilles mobiles et de technologies blockchain. Ces technologies de paiement avancées améliorent l’expérience client. Le paiement numérique prend en charge des méthodes de paiement plus sûres, plus rapides et plus pratiques.&lt;/p&gt;&lt;h3&gt;Aperçu du marché mondial du paiement numérique&lt;/h3&gt;&lt;p&gt;L'utilisation accrue des smartphones, associée à une forte pénétration d'Internet, devrait propulser le marché la période de prévision. L’accessibilité facile aux applications mobiles de paiement numérique devrait en outre alimenter la croissance du marché. Des pays du monde entier mettent en œuvre les technologies TIC pour promouvoir les économies numériques. Les gouvernements entreprennent diverses initiatives pour numériser le processus de paiement. Le paiement numérique est l'un des principaux impératifs de croissance de l'économie d'un pays. Cela peut contribuer à stimuler la productivité et la croissance économique, à améliorer la transparence, à augmenter les recettes fiscales, à élargir l’inclusion financière et à ouvrir de nouvelles opportunités économiques aux utilisateurs finaux. Le gouvernement indien a lancé diverses initiatives pour aider à promouvoir les paiements numériques.&lt;/p&gt;&lt;p&gt;Des initiatives telles que Digital India, le lancement de l'interface de paiement unifiée (UPI) et le numéro d'assistance téléphonique 14444 agissent comme des catalyseurs dans la transition vers Paiements numériques. Ces initiatives contribuent à promouvoir la numérisation et à sensibiliser davantage aux avantages de l’utilisation des nouvelles technologies. D'autres pays comme Singapour et l'Australie ont également lancé diverses initiatives de paiement numérique. Dans le cadre de la pandémie de COVID-19 et pour mettre en place des mesures de distanciation de sécurité élevées, l'Autorité monétaire de Singapour (MAS) a exhorté les particuliers et les entreprises à utiliser les services financiers numériques et les paiements électroniques, et à minimiser les visites dans les locaux des institutions financières (IF). . En outre, le marché des paiements numériques connaîtra probablement un essor majeur grâce à la capacité de convaincre les clients. Les clients n'ont pas besoin d'emporter d'argent liquide avec eux et ils peuvent emporter leur guichet automatique où ils le souhaitent.&lt;/p&gt;&lt;p&gt;En fait, grâce aux progrès technologiques, les clients n'ont plus besoin de se présenter physiquement pour le paiement. Ils peuvent payer à tout moment depuis n’importe quelle partie du monde. L’initiative importante prise par les organismes gouvernementaux du monde entier pour promouvoir le paiement numérique est un facteur majeur de l’augmentation du marché mondial du paiement numérique. Cela stimule le marché mondial du paiement numérique. L’expansion significative du secteur du commerce électronique contribue également à la croissance du marché mondial des paiements numériques. En outre, l'augmentation de la demande de solutions de paiement numérique devrait être principalement due à l'augmentation du nombre d'applications de paiement centrées sur le client et à l'accent croissant mis sur le mode de paiement omnicanal.&lt;/p&gt;&lt;p&gt;Cependant, des facteurs tels que le le manque de normes mondiales pour les paiements transfrontaliers devrait freiner la croissance du marché à travers le monde au cours de la période de prévision. Le commerce transfrontalier augmente d'année en année, à mesure que de plus en plus d'organisations achètent des biens et des services à travers le monde. Cependant, en raison du manque de systèmes de paiement mondiaux faciles à utiliser, du manque de normes mondiales et des différentes réglementations gouvernementales dans les différents pays, les fournisseurs de paiements numériques ne sont pas en mesure de tirer parti de cette opportunité. Différents pays ont des réglementations de paiement et des conformités de stockage de données différentes. Ces réglementations et conformités rendent les paiements transfrontaliers inefficaces. De plus, l'infrastructure de paiement nationale n'est pas conçue pour les paiements transfrontaliers.&lt;/p&gt;&lt;h3&gt;Marché mondial des paiements numériques : analyse de segmentation&lt;/h3&gt;&lt;p&gt;Le marché mondial des paiements numériques est segmenté en fonction du schéma de paiement. , canal de paiement et géographie.&lt;/p&gt;&lt;h3&gt;Marché des paiements numériques, par système de paiement&lt;/h3&gt;&lt;p&gt;Modèle tiers de système de paiement électronique de banque en ligne&lt;/p&gt;&lt;p&gt;Basé sur le système de paiement, le Le marché est divisé en un système de paiement électronique pour les services bancaires en ligne et un modèle tiers. Le segment de la culture hydroponique représentait la plus grande part de marché. La culture hydroponique peut contribuer à augmenter la production d'environ 3 à 10 fois dans le même espace que celle de l'agriculture traditionnelle et le taux de croissance des cultures est nettement plus élevé. De plus, aucun produit antiparasitaire n’est utilisé dans ce type d’agriculture, ce qui en fait une alternative favorable aux produits alimentaires conventionnels pour adopter un mode de vie sain. Ces avantages ont contribué à augmenter la croissance du marché des paiements numériques.&lt;/p&gt;&lt;h3&gt;Marché des paiements numériques, par canal de paiement&lt;/h3&gt;&lt;p&gt; Règlement brut en temps réel sur papier Règlement net en temps réel Paiement mobile par carte Réel -Temps&lt;/p&gt;&lt;p&gt;Basé sur le canal de paiement, le marché est divisé en paiement papier, règlement brut en temps réel, règlement net en temps réel, carte, paiement mobile et temps réel. Les fermes verticales de conteneurs maritimes devraient détenir le TCAC le plus important au cours de la période de prévision en raison des avantages qu’elles offrent, qui permettent aux cultures de pousser sans limitation de l’emplacement géographique. Des avantages tels qu'une portabilité facile et moins d'espace requis pour cultiver les cultures.&lt;/p&gt;&lt;h3&gt;Marché du paiement numérique, par géographie&lt;/h3&gt;&lt;p&gt; Amérique du Nord Europe Asie-Pacifique Reste du monde&lt;/p&gt;&lt;p&gt;Activé sur la base de la géographie, le marché mondial des paiements numériques est classé en Amérique du Nord, en Europe, en Asie-Pacifique et dans le reste du monde. L'Europe affiche un taux de croissance décent, proche de 24 %, en raison de la présence d'un grand nombre d'investisseurs en capital-risque et de centres de R&amp;D dans la région. La région Asie-Pacifique devrait devenir le plus grand marché du paiement numérique au cours de la période de prévision en raison de l’augmentation de la demande d’augmentation du rendement des cultures et de l’augmentation de la population urbaine. Dans la région APAC, le Japon et Singapour contribuent largement au marché du paiement numérique et celui-ci devrait augmenter à l'avenir en raison de la rareté croissante des terres.&lt;/p&gt;&lt;h3&gt;Acteurs clés&lt;/h3&gt;&lt;p&gt;Le « Global Digital Le rapport d'étude sur le marché des paiements fournira des informations précieuses en mettant l'accent sur le marché mondial, dont certains des principaux acteurs sont &lt;em&gt;&lt;strong&gt;GoCardless, Transferwise, Stripe, Venmo, Adyen, Tipalti, PayPal, Razorpay, Square et Paytm. .&lt;/strong&gt;&lt;/em&gt;&lt;/p&gt;&lt;p&gt;Notre analyse de marché comprend également une section uniquement dédiée à ces acteurs majeurs dans laquelle nos analystes fournissent un aperçu des états financiers de tous les principaux acteurs, ainsi que l'analyse comparative des produits. et analyse SWOT.&lt;/p&gt;&lt;h3&gt;Développements clés&lt;/h3&gt;&lt;p&gt;&lt;/p&gt;&lt;h4&gt;Partenariats, collaborations et accords&lt;/h4&gt;&lt;p&gt; Mai 2021 GoCardless et BillingPlatform, le leader mondial du cloud Un fournisseur de solutions de monétisation et de facturation basées sur la facturation, a annoncé aujourd'hui un partenariat combinant une technologie révolutionnaire de cadre de passerelle de paiement et des capacités de débit ACH accrues.&lt;/p&gt;&lt;p&gt; janvier 2021. Visa et TransferWise ont annoncé aujourd'hui une coopération mondiale et la première utilisation de Visa Cloud. Connect, une nouvelle solution basée sur le cloud permettant aux fintechs et à leurs partenaires de se connecter en toute sécurité au réseau de traitement mondial de Visa, VisaNet.&lt;/p&gt;&lt;p&gt; Janvier 2020 Razorpay et Visa se sont associés pour créer les cartes d'entreprise RazorpayX. Ces cartes aideront les propriétaires d'entreprises en démarrage et de PME gravement lésés et confrontés à un environnement économique instable, à leur offrir un répit et à stabiliser leurs opérations financières.&lt;/p&gt;&lt;h4&gt;Fusions et acquisitions&lt;/h4&gt;&lt;p&gt; Square a réalisé 19 acquisitions et 6 investissements en mars 2020. Les transactions ont coûté à la société environ 662 millions de dollars. Square a investi dans divers secteurs, notamment la technologie logistique, les outils de commerce électronique, les paiements, etc.&lt;/p&gt;&lt;p&gt; Stripe a réalisé 8 acquisitions et 21 investissements en mars 2021. Les acquisitions ont coûté plus cher à l'entreprise. plus de 200 millions de dollars. Stripe a investi dans divers secteurs, notamment les paiements, les technologies financières et comptables, les technologies marketing, etc.&lt;/p&gt;&lt;p&gt; 12 avril 2021. Pour élargir son portefeuille de capacités d'opérations financières, Tipalti a annoncé l'achat de Approve.com, un fournisseur de solutions d'approvisionnement cloud.&lt;/p&gt;&lt;h4&gt;Lancements de produits et extensions de produits&lt;/h4&gt;&lt;p&gt; 22 avril 2020 GoCardless a lancé Success+, sa première plateforme d'intelligence des paiements, pour aider les entreprises à résoudre les problèmes causés par des paiements infructueux. Les échecs de paiement coûtent de l'argent aux organisations, mais ils ont également un impact sur les relations clients, augmentant le risque de créances irrécouvrables et de rotation des clients.&lt;/p&gt;&lt;p&gt; 3 décembre 2020. Stripe permet désormais aux plateformes d'intégrer des services financiers, ce qui rend il est plus facile pour leurs clients professionnels d’envoyer, de recevoir et de stocker de l’argent. Le réseau de partenaires bancaires de Stripe s'agrandit également, avec Citibank NA et Barclays comme partenaires d'expansion mondiaux.&lt;/p&gt;&lt;p&gt; mai 2021. Les clients utilisant Venmo auront accès à une toute nouvelle expérience Venmo intuitive qui facilitera la gestion de leurs comptes bancaires. de l'argent, interagissez avec vos amis et la communauté, et explorez et découvrez de nouvelles fonctionnalités dans l'application. Les clients auront davantage de possibilités d'utiliser Venmo pour envoyer et recevoir des paiements pour des biens et des services grâce à l'application Venmo repensée, qui inclut des contrôles de confidentialité étendus.&lt;/p&gt;&lt;p&gt; Adyen a lancé une toute nouvelle fonctionnalité qui permet à ses commerçants d'émettre des paiements. cartes de débit et prépayées à partir de juin 2020. Ces cartes, basées sur une interface de programmation d'application (API) avancée, permettent aux clients Adyen, tels qu'eBay, Uber et Netflix, de fournir des cartes virtuelles et réelles à leurs clients.&lt;/ p&gt;&lt;h3&gt;Portée du rapport&lt;/h3&gt;&lt;div class="row"&gt;&lt;div class="col-sm-12"&gt;&lt;table border="1"&gt;&lt;tbody&gt;&lt;tr&gt;&lt;th&gt;Attributs du rapport &lt;/th&gt;&lt;th&gt;Détails&lt;/th&gt;&lt;/tr&gt;&lt;tr&gt;&lt;td&gt;Période d'études&lt;/td&gt;&lt;td&gt;&lt;p&gt;2016-2027&lt;/p&gt;&lt;/td&gt;&lt;/tr&gt;&lt; tr&gt;&lt;td&gt;Année de base&lt;/td&gt;&lt;td&gt;&lt;p&gt;2019&lt;/p&gt;&lt;/td&gt;&lt;/tr&gt;&lt;tr&gt;&lt;td&gt;Période de prévision&lt;/td&gt;&lt;td&gt;&lt;p&gt;2020- 2027&lt;/p&gt;&lt;/td&gt;&lt;/tr&gt;&lt;tr&gt;&lt;td&gt;Période historique&lt;/td&gt;&lt;td&gt;&lt;p&gt;2016-2018&lt;/p&gt;&lt;/td&gt;&lt;/tr&gt;&lt;tr&gt;&lt; td&gt;Unité&lt;/td&gt;&lt;td&gt;&lt;p&gt;Valeur (milliards USD)&lt;/p&gt;&lt;/td&gt;&lt;/tr&gt;&lt;tr&gt;&lt;td&gt;Entreprises clés profilées&lt;/td&gt;&lt;td&gt;&lt;p&gt;GoCardless , Transferwise, Stripe, Venmo, Adyen, Tipalti, PayPal, Razorpay, Square et Paytm&lt;/p&gt;&lt;/td&gt;&lt;/tr&gt;&lt;tr&gt;&lt;td&gt;Segments couverts&lt;/td&gt;&lt;td&gt;&lt;ul&gt;&lt; li&gt;Par mode de paiement&lt;/li&gt;&lt;li&gt;Par canal de paiement&lt;/li&gt;&lt;li&gt;Par géographie&lt;/li&gt;&lt;/ul&gt;&lt;/td&gt;&lt;/tr&gt;&lt;tr&gt;&lt;td&gt;Portée de la personnalisation&lt;/li&gt;&lt;/ul&gt;&lt;/td&gt;&lt;/tr&gt;&lt;tr&gt;&lt;td&gt;Étendue de la personnalisation&lt;/ td&gt;&lt;td&gt;&lt;p&gt;Personnalisation gratuite du rapport (équivalent à 4 jours ouvrables d'analyste) avec achat.Ajout ou modification aux paramètres nationaux, régionaux et régionaux. Portée du segment&lt;/p&gt;&lt;/td&gt;&lt;/tr&gt;&lt;/tbody&gt;&lt;/table&gt;&lt;/div&gt;&lt;/div&gt;&lt;h4&gt;Rapport sur les principales tendances&lt;/h4&gt;&lt;p class="-report-title" &gt;&lt;strong&gt;&lt;/strong&gt;&lt;/p&gt;&lt;p class="-report-title"&gt;&lt;strong&gt;&lt;/strong&gt;&lt;/p&gt;&lt;h4&gt;Méthodologie de recherche d'étude de marché :&lt;/h4&gt;&lt;p&gt; &lt;/p&gt;&lt;/div&gt;</t>
  </si>
  <si>
    <t>&lt;div class=""&gt;&lt;h2&gt;Taille et prévisions du marché des encres à faible migration&lt;/h2&gt;&lt;p&gt;La taille du marché des encres à faible migration était évaluée à 2,64 milliards de dollars en 2024 et devrait atteindre &lt;span style="color: # 993300;"&gt;&lt;strong&gt;5,74 milliards de dollars d'ici 2031&lt;/strong&gt;&lt;/span&gt;, avec une croissance de &lt;span style="color: #993300;"&gt;&lt;strong&gt;TCAC de 10,20 % de 2024 à 2031. &lt;/ strong&gt;&lt;/span&gt;&lt;/p&gt;&lt;ul&gt;&lt;li&gt;Les encres à faible migration sont un type d'encre d'impression conçue pour réduire la migration de composés potentiellement dangereux des matériaux d'emballage vers le contenu, en particulier les produits alimentaires et pharmaceutiques. La migration est le transfert de composants de l'encre, tels que des solvants, des pigments ou des additifs, de la surface imprimée vers le substrat ou le produit emballé. Dans le cas des emballages alimentaires et pharmaceutiques, la migration des composants de l'encre peut mettre en danger la sécurité des clients en contaminant le contenu et éventuellement en générant des risques pour la santé.&lt;/li&gt;&lt;li&gt;Ces encres sont créées dans le strict respect de la réglementation, en suivant des normes et standards précis. établis par des organismes de réglementation tels que la Food and Drug Administration (FDA) aux États-Unis et les directives de l'Union européenne (UE). Ces encres sont fabriquées à partir de matériaux de base soigneusement sélectionnés et considérés comme sûrs pour une utilisation en contact direct avec des aliments ou des produits pharmaceutiques.&lt;/li&gt;&lt;li&gt;De plus, les encres à faible migration sont rigoureusement testées pour vérifier qu'elles dépassent les normes réglementaires et ne représentent pas un danger. risque de contamination des produits emballés.&lt;/li&gt;&lt;li&gt;Les encres à faible migration sont très populaires dans les applications nécessitant un contact direct avec des aliments ou des produits pharmaceutiques, telles que les emballages flexibles, les étiquettes et les cartons. Les fabricants peuvent réduire le risque de contamination des produits, garantir la conformité réglementaire et protéger la sécurité et l'intégrité de leurs produits emballés en utilisant des encres à faible migration.&lt;/li&gt;&lt;/ul&gt;&lt;p style="text-align: center;"&gt; &lt;/p&gt;&lt;div class="btn-wrap text-center" id="bnthid"&gt;&lt;label style="padding-right:5px;margin-bottom: 10px;"&gt;&lt;b&gt;Pour obtenir une analyse détaillée : &lt; noscript&gt;&lt;/noscript&gt; &lt;/b&gt;&lt;/label&gt;&lt;/div&gt;&lt;p&gt;&lt;/p&gt;&lt;h2&gt;Dynamique du marché mondial des encres à faible migration&lt;/h2&gt;&lt;p&gt;La dynamique clé du marché qui façonne le marché mondial Le marché des encres à faible migration comprend :&lt;/p&gt;&lt;h3&gt;Principaux moteurs du marché :&lt;/h3&gt;&lt;ul&gt;&lt;li&gt;&lt;strong&gt;Adoption de l'impression numérique : &lt;/strong&gt;À mesure que les techniques d'impression numérique deviennent plus populaires, il y aura davantage de besoin d'encres à faible migration conçues spécifiquement pour ces imprimantes. Cela étend les applications des encres à faible migration au-delà des processus d'impression classiques.&lt;/li&gt;&lt;li&gt;&lt;strong&gt;Demande croissante d'emballages sûrs&lt;/strong&gt; : les consommateurs sont de plus en plus préoccupés par la sécurité des produits emballés et veulent des solutions qui empêchent l'encre ne migre pas vers les aliments, les boissons et les produits pharmaceutiques. Les encres à faible migration résolvent ce problème en garantissant un transfert d'encre faible, voire nul, préservant ainsi l'intégrité du produit et la santé du consommateur.&lt;/li&gt;&lt;li&gt;&lt;strong&gt;Règlements stricts :&lt;/strong&gt; les gouvernements du monde entier établissent des réglementations plus strictes pour l'utilisation. des encres d'imprimerie en contact avec les aliments et autres produits délicats. Cela ordonne l'utilisation d'encres à faible migration afin de répondre aux exigences de sécurité établies par des organisations telles que l'Union européenne des encres d'imprimerie (EuPIA) et la FDA américaine.&lt;/li&gt;&lt;li&gt;&lt;strong&gt;Changement des préférences des consommateurs :&lt;/strong&gt; Comme les consommateurs deviennent plus conscients des matériaux utilisés dans les emballages et recherchent activement des articles avec un emballage durable et sûr. Cette tendance domine le marché des encres à faible migration, qui correspondent à ces désirs.&lt;/li&gt;&lt;/ul&gt;&lt;h3&gt;Principaux défis :&lt;/h3&gt;&lt;ul&gt;&lt;li&gt;&lt;strong&gt;Complexité de la formulation :&lt;/strong&gt; Le développement d'encres à faible migration nécessite une formulation minutieuse avec des composants de base qui répondent à des normes réglementaires strictes. La nature complexe du développement de ces encres augmente les coûts de production et peut limiter la disponibilité de matériaux acceptables, ce qui pose des problèmes pour atteindre les caractéristiques de performance requises tout en maintenant la conformité réglementaire.&lt;/li&gt;&lt;li&gt;&lt;strong&gt;Contraintes de coûts :&lt;/strong&gt; Bien que faibles les encres de migration contiennent des matières premières spécifiques et nécessitent des processus de tests et de contrôle qualité supplémentaires, les prix de production sont souvent plus élevés. Cela peut poser des problèmes aux fabricants et aux transformateurs, en particulier dans les secteurs sensibles aux prix où les préoccupations en matière de coûts sont cruciales.&lt;/li&gt;&lt;li&gt;&lt;strong&gt;Conformité réglementaire :&lt;/strong&gt; Respect des normes réglementaires strictes, telles que celles établies par la FDA. et les directives de l'UE, constitue un obstacle important pour les fabricants d'encres à faible migration. Le respect de ces règles nécessite une surveillance, des tests et une documentation continus pour vérifier que les formulations d'encre répondent aux normes de sécurité et ne présentent pas de risque de contamination des produits emballés.&lt;/li&gt;&lt;li&gt;&lt;strong&gt;Compromis en termes de performances :&lt;/strong &gt; Il peut être difficile d'obtenir des propriétés de migration limitées tout en ayant des caractéristiques de performances d'impression acceptables, notamment l'adhérence, la luminosité des couleurs et la durabilité. La création d'encres à faible migration qui répondent aux critères réglementaires tout en offrant une qualité d'impression et des performances optimales peut nécessiter des compromis.&lt;/li&gt;&lt;/ul&gt;&lt;h3&gt;Principales tendances :&lt;/h3&gt;&lt;ul&gt;&lt;li&gt;&lt;strong &gt;Réglementations croissantes en matière de commerce électronique et d'emballage : &lt;/strong&gt;L'expansion du commerce électronique et les normes de sécurité des produits plus strictes dans les emballages alimentaires, de boissons et pharmaceutiques stimulent la demande d'encres à faible migration. Ces encres réduisent le risque que des substances dangereuses s'infiltrent de l'emballage dans le produit.&lt;/li&gt;&lt;li&gt;&lt;strong&gt;Progrès technologiques en matière d'encre :&lt;/strong&gt; les fabricants créent continuellement de nouvelles formules d'encre à faible migration pour augmenter l'imprimabilité, l'adhérence et durabilité sur une variété de substrats. Cela répond aux diverses exigences de diverses applications d'emballage.&lt;/li&gt;&lt;li&gt;&lt;strong&gt;Expansion du marché mondial&lt;/strong&gt; : le marché des encres à faible migration se développe à l'échelle mondiale, alimenté par la demande croissante des pays émergents d'Asie-Pacifique et d'Amérique latine. , et le Moyen-Orient. À mesure que les économies de ces régions se développent et s'urbanisent, on constate une prise de conscience croissante des réglementations en matière de sécurité alimentaire, ainsi qu'un désir d'emballages de haute qualité.&lt;/li&gt;&lt;/ul&gt;&lt;section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encres à faible migration&lt;/h2&gt;&lt;p&gt;Voici une analyse régionale plus détaillée du marché mondial des encres à faible migration :&lt;/p&gt;&lt;h3&gt;Europe :&lt;/h3&gt;&lt; ul&gt;&lt;li&gt;L'Europe devrait être le marché à la croissance la plus rapide pour les encres à faible migration au cours de cette période. Cette augmentation est due à la demande croissante pour ces encres de la part des secteurs d'utilisateurs finaux tels que l'alimentation et les boissons, les soins personnels et les produits pharmaceutiques dans cette région. Des règles et réglementations strictes régissant l'industrie agroalimentaire devraient stimuler la demande d'encres à faible migration dans la région.&lt;/li&gt;&lt;li&gt;Un changement dans les habitudes d'achat des consommateurs vers des solutions d'emballage flexibles et légères devrait également alimenter une forte demande. pour les encres à faible migration.&lt;/li&gt;&lt;li&gt;De plus, des règles strictes édictées par l'Association européenne des fabricants de cartons (ECMA), l'Agence européenne des normes alimentaires (EFSA) et l'Association européenne des encres d'imprimerie, membre du CEPE (EuPIA) dans les pays industrialisés Il est prévu que les pays de la région augmentent la demande d'encres à faible migration.&lt;/li&gt;&lt;li&gt;Par exemple, la Suisse dispose d'une loi connue sous le nom d'Ordonnance du DFI sur les matériaux et les objets. Celui-ci stipule que tous les produits chimiques bruts utilisés dans les encres à faible migration des emballages alimentaires doivent être répertoriés et respecter les limites de migration spécifiques (LMS). En raison des causes susmentionnées, la demande d'encres à faible migration est susceptible d'augmenter dans la région au cours de la période de prévision. /li&gt;&lt;/ul&gt;&lt;h3&gt;Asie-Pacifique :&lt;/h3&gt;&lt;ul&gt;&lt;li&gt;Le marché des encres à faible migration en Asie-Pacifique devrait connaître le développement le plus rapide entre 2023 et 2032. L'augmentation de la croissance peut être liée à un certain nombre de variables spécifiques à la région, notamment une industrialisation rapide, des normes d'investissement flexibles, de faibles coûts de matières premières, une abondance de main-d'œuvre bon marché et des coûts de fabrication globalement faibles. Ces facteurs, pris ensemble, créent un environnement favorable à la croissance et à l'avancement du marché des encres à faible migration en Asie-Pacifique.&lt;/li&gt;&lt;li&gt;En particulier, dans la zone Asie-Pacifique, le marché chinois des encres à faible migration a désormais le plus grande part. La solide infrastructure industrielle du pays, ses capacités de fabrication substantielles et ses investissements majeurs en R&amp;D l'aident à maintenir sa position de leader sur le marché. En outre, l'économie en plein essor de la Chine et l'attention accrue portée à la conformité réglementaire stimulent la demande d'encres à faible migration.&lt;/li&gt;&lt;li&gt;En outre, le marché indien des encres à faible migration connaît la croissance la plus rapide de la région Asie-Pacifique. La base industrielle en expansion rapide de l'Inde, le besoin croissant des consommateurs en solutions d'emballage sûres et conformes et un environnement commercial favorable sont autant de facteurs qui font progresser le marché des encres à faible migration du pays. En outre, les tentatives visant à encourager l'investissement et l'innovation technologique dans l'industrie indienne de l'imprimerie ont accéléré l'expansion du marché.&lt;/li&gt;&lt;/ul&gt;&lt;h2&gt;Marché mondial des encres à faible migration : analyse de segmentation&lt;/h2&gt;&lt;p&gt;Le marché mondial des encres à faible migration Le marché est segmenté en fonction du processus, de l'application, du type de produit et de la géographie.&lt;/p&gt;&lt;p&gt;&lt;/p&gt;&lt;h3&gt;Marché des encres à faible migration, par processus&lt;/h3&gt;&lt;ul&gt;&lt;li&gt;Gravure&lt;/ li&gt;&lt;li&gt;Flexographie&lt;/li&gt;&lt;li&gt;Off-Set&lt;/li&gt;&lt;li&gt;Numérique&lt;/li&gt;&lt;/ul&gt;&lt;p&gt;Basé sur le processus, le marché est divisé en héliogravure, flexographie, off- Ensemble et numérique. On s'attend actuellement à ce que la flexographie soit le type de procédé leader dans l'industrie des encres à faible migration. La flexographie est parfaite pour l’impression de gros volumes sur une variété de matériaux d’emballage car elle constitue un compromis entre coût et rapidité. Ces fournitures comprennent des contenants en papier et en plastique, du ruban adhésif, des boîtes en carton et du papier d'aluminium. Cette efficacité permet aux organisations de produire d’énormes quantités d’emballages en utilisant des encres à faible migration à un prix compétitif. Bien que d'autres techniques puissent être appropriées pour des applications spécifiques, la flexographie est le leader du marché des encres à faible migration en raison de sa polyvalence et de son faible coût.&lt;/p&gt;&lt;h3&gt;Marché des encres à faible migration, par application&lt;/h3&gt;&lt;ul&gt;&lt;li &gt;Nourriture et Boissons&lt;/li&gt;&lt;li&gt;Produits pharmaceutiques&lt;/li&gt;&lt;li&gt;Cosmétiques&lt;/li&gt;&lt;li&gt;Tabac&lt;/li&gt;&lt;li&gt;Soins à domicile&lt;/li&gt;&lt;li&gt;Produits chimiques&lt;/li&gt;&lt;/ul&gt;&lt; p&gt;En fonction de l’application, le marché est segmenté en aliments et en produits alimentaires. Boissons, produits pharmaceutiques, cosmétiques, tabac, soins à domicile et produits chimiques. Bien que les encres à faible migration soient utilisées dans diverses industries, elles se trouvent le plus souvent dans les aliments et les boissons, les médicaments et les cosmétiques. Cela est dû à des règles plus strictes et à des préoccupations accrues en matière de sécurité dans ces industries. La contamination par les encres d’emballage peut avoir une influence considérable sur la qualité et la sécurité des produits. Les aliments et les boissons nécessitent des encres qui ne migrent pas dans les aliments, tandis que les produits pharmaceutiques et cosmétiques ont des problèmes similaires de lessivage chimique qui pourraient nuire aux clients.&lt;/p&gt;&lt;h3&gt;Marché des encres à faible migration, par type de produit&lt;/h3&gt;&lt;ul&gt; &lt;li&gt;Encres durcissables aux UV&lt;/li&gt;&lt;li&gt;Encres à base de solvants&lt;/li&gt;&lt;li&gt;Encres à base d'eau&lt;/li&gt;&lt;li&gt;Encres numériques&lt;/li&gt;&lt;li&gt;Encres de décoration métallique&lt;/li &gt;&lt;/ul&gt;&lt;p&gt;En fonction du type de produit, le marché est divisé en encres durcissables aux UV, encres à base de solvants, encres à base d'eau, encres numériques et autres encres à base d'eau. Encres de décoration métallique. Les encres durcissables aux UV dominent le secteur des encres à faible migration en raison de leur adaptabilité et de leurs performances. Ils durcissent rapidement sous la lumière UV, adhérant fermement à une variété de substrats et défiant les rayures, les solvants et la décoloration. Cette endurance, associée à de faibles émissions de COV et à peu de solvants, les rend parfaits pour les applications d'emballage soucieuses de la sécurité et soumises à des normes strictes. Les encres durcissables aux UV offrent une combinaison gagnante de qualité, de conformité et d'attrait visuel, assurant leur domination dans le secteur à faible migration.&lt;/p&gt;&lt;h3&gt;Marché des encres à faible migration, par géographie&lt;/h3&gt;&lt;ul&gt;&lt;li&gt;Amérique du Nord &lt;/li&gt;&lt;li&gt;Europe&lt;/li&gt;&lt;li&gt;Asie-Pacifique&lt;/li&gt;&lt;li&gt;Reste du monde&lt;/li&gt;&lt;/ul&gt;&lt;p&gt;Sur la base de la géographie, la faible migration mondiale s'inscrit Le marché est classé en Amérique du Nord, en Europe, en Asie-Pacifique et dans le reste du monde. L’Amérique du Nord représentait la plus grande part de marché, suivie par l’Europe. La demande croissante de soins d’urgence efficaces et l’adoption croissante de centres de chirurgie mobiles devraient stimuler l’industrie au cours de la période de prévision.&lt;/p&gt;&lt;h3&gt;Acteurs clés&lt;/h3&gt;&lt;p&gt;Le rapport d’étude sur le « Marché mondial des encres à faible migration » fournira des informations précieuses en mettant l’accent sur le marché mondial. Les principaux acteurs du marché sont &lt;strong&gt;&lt;em&gt;Flint, Sun Chemical Corporation, hubergroup Deutschland, Durst, Epple Druckfarben, HAPAAG, Toyo Ink, Siegwerk Druckfarben, INX International Ink, Zeller+Gmelin, Altana, Kao Corporation et Agfa. -Gevaert.&lt;/em&gt;&lt;/strong&gt;&lt;strong&gt;&lt;em&gt; &lt;/em&gt;&lt;/strong&gt;La section sur le paysage concurrentiel comprend également des stratégies de développement clés, des parts de marché et une analyse du classement du marché des acteurs mentionnés ci-dessus à l'échelle mondiale. &lt;/p&gt;&lt;p&gt;Notre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encres à faible migration&lt;/h3&gt;&lt;p&gt;&lt;/p&gt;&lt; ul&gt;&lt;li&gt;En avril 2023, INX International Ink Co. a présenté Duralnx HRC, une nouvelle encre durable à faible migration, cette encre contient des composants et des pigments de haute qualité. Il contient jusqu'à 40 % de contenu renouvelable.&lt;/li&gt;&lt;li&gt;En février 2023, le groupe Huber a lancé une nouvelle gamme bon marché d'encres offset à faible migration spécifiquement pour l'industrie de l'emballage alimentaire.&lt;/li&gt;&lt;li&gt;En août 2021, Bila Carbon a augmenté sa capacité de production en établissant une nouvelle ligne de fabrication à Chennai, en Inde.&lt;/li&gt;&lt;/ul&gt;&lt;h3&gt;Portée du rapport&lt;/h3&gt;&lt;div class="row"&gt;&lt;div class="col-sm -12"&gt;&lt;table border="1"&gt;&lt;tbody&gt;&lt;tr&gt;&lt;th&gt;ATTRIBUTS DU RAPPORT&lt;/th&gt;&lt;th&gt;DÉTAILS&lt;/th&gt;&lt;/tr&gt;&lt;tr&gt;&lt;td&gt;PÉRIODE D'ÉTUDE&lt;/td &gt;&lt;td&gt;&lt;p&gt;2021-2031&lt;/p&gt;&lt;/td&gt;&lt;/tr&gt;&lt;tr&gt;&lt;td&gt;ANNÉE DE BASE&lt;/td&gt;&lt;td&gt;&lt;p&gt;2024&lt;/p&gt;&lt;/td&gt;&lt; /tr&gt;&lt;tr&gt;&lt;td&gt;PÉRIODE DE PRÉVISION&lt;/td&gt;&lt;td&gt;&lt;p&gt;2024-2031&lt;/p&gt;&lt;/td&gt;&lt;/tr&gt;&lt;tr&gt;&lt;td&gt;PÉRIODE HISTORIQUE&lt;/td&gt;&lt;td &gt;&lt;p&gt;2021-2023&lt;/p&gt;&lt;/td&gt;&lt;/tr&gt;&lt;tr&gt;&lt;td&gt;UNITÉ&lt;/td&gt;&lt;td&gt;&lt;p&gt;Valeur (en milliards USD)&lt;/p&gt;&lt;/td&gt;&lt; /tr&gt;&lt;tr&gt;&lt;td&gt;PROFILÉ DES ENTREPRISES CLÉS&lt;/td&gt;&lt;td&gt;&lt;p&gt;Flint, Sun Chemical Corporation, hubergroup Deutschland, Durst, Epple Druckfarben, HAPAAG, Toyo Ink, Siegwerk Druckfarben, INX International Ink, Zeller+ Gmelin, Altana, Kao Corporation et Agfa-Gevaert.&lt;/p&gt;&lt;/td&gt;&lt;/tr&gt;&lt;tr&gt;&lt;td&gt;SEGMENTS COUVERTS&lt;/td&gt;&lt;td&gt;&lt;p&gt;Processus, application, type de produit et géographie .&lt;/p&gt;&lt;p&gt; &lt;/p&gt;&lt;/td&gt;&lt;/tr&gt;&lt;tr&gt;&lt;td&gt;PORTÉE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expansions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des opportunités de croissance du marché dans les années à venir Support d'analyste après-vente de 6 mois&lt;/p&gt;&lt;h4&gt;Personnalisation du rapport&lt;/h4&gt;&lt;p&gt;En cas de problème, veuillez vous connecter avec notre équipe commerciale, qui vous assurez-vous que vos exigences sont respectées.&lt;/p&gt;&lt;div class="row"&gt;&lt;div class="col-12 col-md-12"&gt;&lt;h2 class="text-left -color-blue-dark"&gt;</t>
  </si>
  <si>
    <t>&lt;div class=""&gt;&lt;h2&gt;Taille et prévisions du marché des revêtements de protection incendie passive&lt;/h2&gt;&lt;p&gt;La taille du marché des revêtements de protection incendie passive était évaluée à 4,2 milliards de dollars en 2024 et devrait atteindre &lt;span style="color : #993300;"&gt;&lt;strong&gt;5,8 milliards de dollars d'ici 2031&lt;/strong&gt;&lt;/span&gt;, avec une croissance &lt;strong&gt;&lt;span style="color: #993300;"&gt; TCAC de 4,7 %&lt;/span&gt;&lt; /strong&gt; au cours de la période de prévision 2024-2031.&lt;/p&gt;&lt;p&gt;Un nombre croissant d’incidents d’incendie et des réglementations gouvernementales strictes concernant les normes de sécurité incendie sont des moteurs potentiels pour le marché mondial des revêtements de protection passive contre l’incendie. Le rapport sur le marché mondial des revêtements de protection passive contre l’incendie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revêtements de protection incendie passive&lt;/h3&gt;&lt;p&gt;Protection passive contre l'incendie le revêtement est une couche qui protège les appareils industriels des incendies et évite les dommages de haute intensité. Ces revêtements sont appliqués de manière à ce que les structures en acier utilisées dans les bâtiments et les bâtiments soient protégées. la construction peut résister au feu et empêcher l’acier d’atteindre la température critique qui pourrait conduire à son effondrement. Ces revêtements sont généralement appliqués dans les stades sportifs et dans les constructions résidentielles et commerciales. Les revêtements de protection incendie sont composés de différentes charges et additifs de flamme, pour empêcher la propagation rapide des flammes sur la surface et contrôler la période de chaleur excessive.&lt;/p&gt;&lt;p&gt;De plus, ils suppriment la production de gaz produits lors de la combustion des matériaux. L’excellente performance au feu, la résistance, la légèreté et le faible coût d’installation sont les tendances et les facteurs importants qui influencent le marché mondial. Le marché des revêtements de protection contre l’incendie croît à un rythme plus rapide en raison de réglementations strictes et de l’augmentation de la demande observée dans les industries d’utilisation finale telles que le pétrole et l’industrie. gaz, bâtiments et construction, automobile, aérospatiale, électricité et amp; l'électronique, la marine et bien d'autres encore.&lt;/p&gt;&lt;p&gt;Des revêtements de protection incendie sont appliqués pour maintenir l'intégrité des structures en acier en cas d'incendie. Il existe deux types de revêtements coupe-feu à savoir les revêtements intumescents et les revêtements cimentaires. Les revêtements intumescents sont appelés revêtements de protection passive contre l'incendie (PFP). Les revêtements intumescents se dilatent lors de l'exposition à la chaleur en un charbon protecteur isolant qui réduit la quantité totale de chaleur transférée à l'acier. Les revêtements PFP protègent les équipements et les structures critiques de la menace des risques liés aux hydrocarbures tels que les incendies, les déversements et les explosions et trouvent des applications dans les secteurs pétrochimiques, pétroliers et pétroliers. industries du gaz.&lt;/p&gt;&lt;p&gt;Les produits cellulosiques de protection incendie sont envisagés pour les composants en acier des bâtiments. Ces revêtements contiennent des matériaux combustibles dérivés du plastique et du bois. Les produits de protection incendie aux hydrocarbures sont principalement destinés aux structures des bâtiments. Ces revêtements sont soumis à la combustion de matériaux dérivés de matériaux inflammables et pétroliers. La protection incendie aux hydrocarbures est un revêtement époxy intumescent sans solvant qui ne donne pas un volume élevé de charbon, mais le charbon produit est plus dense et peut rester attaché à l'acier dans un scénario d'incendie très turbulent.&lt;/p&gt;&lt; section class="-world-sec"&gt;&lt;div class="-container"&gt;&lt;div class="row -world-row gy-4 mb-4"&gt;&lt;div class="col-12 col-md-8 mb-2"&gt;&lt;h2 class="mt-2 mb-4 head-42"&gt;&lt;span class="span-1"&gt;Que contient &lt;/span&gt;un &lt;br/&gt; rapport sectoriel ?&lt;/h2&gt;&lt; 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revêtements de protection passive contre l'incendie&lt;/h3&gt;&lt;p&gt;L'augmentation du nombre d'incidents d'incendie et des réglementations gouvernementales strictes concernant les normes de sécurité incendie sont quelques-uns des moteurs potentiels du marché mondial des revêtements de protection passive contre l'incendie. Marché. L'augmentation du bâtiment &amp;amp; le secteur de la construction pourrait soutenir la croissance du marché au cours de la période de prévision. En dehors de cela, la disponibilité de solutions moins chères et le manque de sensibilisation des consommateurs peuvent affecter la croissance du marché. De plus, l’augmentation du revenu disponible d’un individu offre une opportunité lucrative de croissance au marché. Plusieurs dangers accompagnent l’industrialisation croissante, mettant ainsi l’accent sur la sécurité et l’adoption de revêtements de protection incendie. La croissance des revenus et l'augmentation du nombre de projets de construction peuvent stimuler le marché mondial.&lt;/p&gt;&lt;p&gt;L'augmentation du nombre de projets de construction et l'évolution des normes de sécurité incendie peuvent amener le marché des revêtements de protection passive contre l'incendie vers une évolution significative. croissance. L’impact environnemental et le changement climatique qui en résultent à travers le monde contribuent à la croissance des peintures et des revêtements, créant des opportunités commerciales pour divers utilisateurs finaux, ce qui crée plusieurs opportunités pour le marché mondial. L’augmentation de la demande de revêtements de protection incendie pour maintenir l’intégrité des structures en acier et sa demande chez divers utilisateurs finaux comme le bâtiment et la construction, l’automobile, l’aérospatiale et d’autres sont les principaux facteurs qui animent le marché. La croissance de l'industrie automobile est due à la demande croissante d'automobiles et à l'augmentation du revenu disponible qui stimulera le marché dans les années à venir.&lt;/p&gt;&lt;p&gt;Les réglementations gouvernementales strictes qui s'appliquent à l'utilisation de revêtements de protection incendie chez divers utilisateurs finaux. , comme l'huile et l'huile. les industries gazière et chimique sont le moteur du marché mondial. L'introduction de la nanotechnologie et les progrès technologiques ont contribué au développement de méthodes plus récentes, qui augmentent les applications de revêtements de surface et de protection contre l'incendie, ce qui crée un facteur de tendance pour le marché mondial. Les progrès technologiques ont contribué au développement de revêtements de protection incendie plus efficaces et ont constitué une opportunité de croissance pour le marché. Cependant, l'utilisation de revêtements de protection contre l'incendie peut avoir des impacts négatifs sur l'environnement, et leur large application chez divers utilisateurs finaux peut freiner la croissance du marché à l'échelle mondiale.&lt;/p&gt;&lt;h3&gt;Analyse de la segmentation du marché mondial des revêtements de protection contre l'incendie passifs&lt;/ h3&gt;&lt;p&gt;Le marché mondial des revêtements de protection incendie passive est segmenté en fonction du type, de la technologie, de l’industrie et de la géographie.&lt;/p&gt;&lt;p&gt;&lt;/p&gt;&lt;h3&gt;Marché des revêtements de protection incendie passive, par type&lt; /h3&gt;&lt;p&gt;• Intumescent• Cimenteux&lt;/p&gt;&lt;p&gt;En fonction du type, le marché est classé en intumescent et cimentaire. Les revêtements intumescents constituent le segment de type le plus important du marché des revêtements de protection passive contre l’incendie, en termes de valeur. Les revêtements intumescents nécessitent moins d'entretien, améliorent la durabilité, offrent une durée de conservation plus longue et contribuent également à la protection contre la corrosion des structures en acier des bâtiments.&lt;/p&gt;&lt;h3&gt;Marché des revêtements de protection incendie passive, par technologie&lt;/h3&gt;&lt;p&gt;• À base d'eau• À base de solvant&lt;/p&gt;&lt;p&gt;&lt;/p&gt;&lt;p&gt;Basé sur la technologie, le marché est classé en base d'eau et à base de solvant. La technologie à base d'eau constitue le segment technologique le plus important du marché des revêtements de protection incendie passive, en termes de valeur et de volume.&lt;/p&gt;&lt;h3&gt;Marché des revêtements de protection incendie passive, par secteur&lt;/h3&gt;&lt;p&gt;• Bâtiment &amp;amp; Construction• Pétrole et amp; Gaz• Transport• Autres&lt;/p&gt;&lt;p&gt;Basé sur l'industrie, le marché est classé en bâtiment et amp; Construction, pétrole et amp; Gaz, transports et autres. Le bâtiment &amp;amp; Le segment de la construction devrait être le plus important et devrait également être celui qui connaît la croissance la plus rapide au cours de la période de prévision. Le marché des revêtements de protection incendie passive dans le secteur du bâtiment et du bâtiment. Le secteur de la construction connaît une croissance rapide en raison de la mise en œuvre de réglementations strictes et d'une sensibilisation croissante à la sûreté et à la sécurité des personnes et des biens.&lt;/p&gt;&lt;h3&gt;Marché des revêtements de protection incendie passive, par géographie&lt;/h3&gt;&lt;p&gt;• Amérique du Nord • Europe• Asie-Pacifique• Reste du monde&lt;/p&gt;&lt;p&gt;Sur la base de la géographie, le marché mondial des revêtements de protection passive contre l'incendie est classé en Amérique du Nord, en Europe, en Asie-Pacifique et dans le reste du monde. La croissance en Asie détient une part de marché importante attribuée à la demande croissante de revêtements de protection incendie dans différents secteurs, tels que le bâtiment, la construction et les transports. Les acteurs du marché envisagent de délocaliser leurs bases de production d'Amérique du Nord et d'Europe vers l'Asie-Pacifique en raison des règles et exigences moins strictes de la Chine en matière de sécurité et de conformité environnementale.&lt;/p&gt;&lt;h3&gt;Acteurs clés&lt;/h3&gt;&lt;p&gt;Le « mondial Le rapport d’étude du marché des revêtements de protection incendie passifs fournira des informations précieuses en mettant l’accent sur le marché mondial, y compris certains des principaux acteurs tels que &lt;em&gt;&lt;strong&gt;Promat International, Carboline, Hempel A/S, KANSAI PAINT, Nullifire, Akzo. Nobel, PPG Industries, The Sherwin-Williams Company, Teknos Group et Jotun&lt;/strong&gt;&lt;/em&gt;.&lt;/p&gt;&lt;p&gt;Notre analyse de marché comprend également une section uniquement dédiée à ces acteurs majeurs dans laquelle nos analystes fournissent une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Sur En octobre 2020, Char-Coat Passive Fire Protection Inc., une entreprise spécialisée dans la protection contre les incendies électriques et les revêtements isolants, a annoncé la réalisation d'un autre test réussi pour son revêtement de câbles électriques CharCoat CC.&lt;/p&gt;&lt;h3&gt;Portée du rapport&lt;/h3 &gt;&lt;div class="row"&gt;&lt;div class="col-sm-12"&gt;&lt;table border="1"&gt;&lt;tbody&gt;&lt;tr&gt;&lt;th&gt;ATTRIBUTS DU RAPPORT&lt;/th&gt;&lt;th&gt;DÉTAILS&lt;/ th&gt;&lt;/tr&gt;&lt;tr&gt;&lt;td&gt;PÉRIODE D'ÉTUDE&lt;/td&gt;&lt;td&gt;&lt;p&gt;2021-2031&lt;/p&gt;&lt;/td&gt;&lt;/tr&gt;&lt;tr&gt;&lt;td&gt;ANNÉE DE BASE&lt;/td &gt;&lt;td&gt;&lt;p&gt;2024&lt;/p&gt;&lt;/td&gt;&lt;/tr&gt;&lt;tr&gt;&lt;td&gt;PÉRIODE DE PRÉVISION&lt;/td&gt;&lt;td&gt;&lt;p&gt;2024-2031&lt;/p&gt;&lt;/td&gt;&lt; /tr&gt;&lt;tr&gt;&lt;td&gt;PÉRIODE HISTORIQUE&lt;/td&gt;&lt;td&gt;&lt;p&gt;2021-2023&lt;/p&gt;&lt;/td&gt;&lt;/tr&gt;&lt;tr&gt;&lt;td&gt;UNITÉ&lt;/td&gt;&lt;td&gt; &lt;p&gt;Valeur (en milliards USD)&lt;/p&gt;&lt;/td&gt;&lt;/tr&gt;&lt;tr&gt;&lt;td&gt;PROFIL DES ENTREPRISES CLÉS&lt;/td&gt;&lt;td&gt;&lt;p&gt;Promat International, Carboline, Hempel A/S, KANSAI PAINT, Nullifire, Akzo Nobel, PPG Industries, The Sherwin-Williams Company, Teknos Group et Jotun&lt;/p&gt;&lt;/td&gt;&lt;/tr&gt;&lt;tr&gt;&lt;td&gt;SEGMENTS COUVERTS&lt;/td&gt;&lt;td&gt;&lt;p &gt;Par type, par technologie, par secteur et par géographie&lt;/p&gt;&lt;/td&gt;&lt;/tr&gt;&lt;tr&gt;&lt;td&gt;PORTÉE DE PERSONNALISATION&lt;/td&gt;&lt;td&gt;&lt;p&gt;Personnalisation gratuite du rapport (équivalent à 4 jours ouvrables 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du 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</si>
  <si>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class=""&gt;&lt;h2&gt;&lt;u&gt;Marché des alpha-oléfines &lt;/u&gt;&lt;u&gt;Valorisation – 2024-2031&lt;/u&gt;&lt;/h2&gt;&lt;p&gt;Demande croissante d’alpha-oléfines dans une variété d’applications, y compris les co-monomères de polyoléfines, les tensioactifs et les intermédiaires, l'automobile et autres, ainsi qu'une augmentation de la demande de produits d'emballage alimentaire à base d'alpha-oléfines, sont susceptibles de stimuler le marché des alpha-oléfines dans les années à venir. L’étude de marché mondiale sur les alpha-oléfines propose une évaluation complète du marché. La taille du marché dépasse les &lt;span style="color: #333333;"&gt;13,83 milliards USD évalués en 2024&lt;/span&gt; pour atteindre une valorisation d'environ &lt;span style="color: #993300;"&gt;&lt;strong&gt;24,71 milliards USD. d'ici 2031.&lt;/strong&gt;&lt;/span&gt;&lt;/p&gt;&lt;p&gt;Ces dernières années, le marché des alpha-oléfines linéaires a connu une augmentation rapide et importante, et les estimations d'une expansion significative continue de 2024 à 2031 reflètent une tendance à la hausse constante. dans la dynamique du marché, ce qui laisse présager des taux de croissance robustes dans un avenir proche. La demande croissante d'alpha-oléfines rentables et efficaces permet au marché de croître à un &lt;span style="color: #993300;"&gt;&lt;strong&gt;TCAC de 7,52 % de 2024 à 2031.&lt;/strong&gt;&lt;/span&gt; &lt;/p&gt;&lt;p style="text-align: center;"&gt; &lt;/p&gt;&lt;div class="btn-wrap text-center" id="bnthid"&gt;&lt;label style="padding-right:5px; margin-bottom: 10px;"&gt;&lt;b&gt;Pour en savoir plus : &lt;noscript&gt;&lt;/noscript&gt; &lt;/b&gt;&lt;/label&gt;&lt;/div&gt;&lt;p&gt;&lt;/p&gt;&lt;h3&gt;Marché des alpha-oléfines : définition/ Présentation&lt;/h3&gt;&lt;p&gt;Les alpha-oléfines sont une classe de molécules organiques qui sont des alcènes de formule chimique C xH 2x. Ils se distinguent par une double liaison en position principale ou alpha en chimie organique. Les mélanges d'alpha-oléfines sont soumis aux mêmes procédures que les alpha-oléfines. Ils sont utilisés pour produire des amines et des oxydes d'amines, des alcools oxo, des aromatiques alkylés, des époxydes, des huiles de bronzage, des lubrifiants synthétiques, des additifs pour lubrifiants, des sulfonates d'alpha-oléfine et des acides gras synthétiques, entre autres produits.&lt;/p&gt;&lt;p&gt;Les alpha-oléfines sont essentiel dans le développement de technologies durables et de produits respectueux de l’environnement. En tant qu'intermédiaires essentiels dans la fabrication de polymères biodégradables et de carburants renouvelables, ils représentent des alternatives prometteuses aux produits pétrochimiques traditionnels obtenus à partir de combustibles fossiles. En outre, les recherches en cours se concentrent sur l'amélioration de l'efficacité et de la durabilité de la synthèse des alpha-oléfines à l'aide de techniques catalytiques innovantes et de matières premières renouvelables, réduisant ainsi la dépendance aux combustibles fossiles et minimisant l'effet sur l'environnement.&lt;/p&gt;&lt;p&gt;Les alpha-oléfines sont un élément clé de l'industrie pétrochimique. , agissant comme éléments de base pour une variété d’utilisations industrielles. Leurs qualités chimiques distinctes, leur polyvalence et leur potentiel de développement à long terme en font des éléments essentiels dans la recherche de solutions créatives aux défis mondiaux en matière de science des matériaux, de production d'énergie et de conservation de l'environnement.&lt;/p&gt;&lt;p style="background: white ; alignement vertical : ligne de base ; marge : 0 cm 0 cm 11,25 pt 0 cm ; "&gt;&lt;span style="font-size : 10,5 pt ; : #FAF8F7;"&gt; &lt;/span&gt;&lt;/p&gt;&lt;section class="-world-sec"&gt;&lt;div class="-container"&gt;&lt;div class="row -world-row gy-4 mb-4 "&gt;&lt;div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à créer des présentations et rédiger des propositions. &lt;/p&gt;&lt;/div&gt;&lt;div class="col-12 col-md-4 mt-4 mt-md-0"&gt;&lt;noscript&gt;&lt;/noscript&gt;&lt;/div&gt;&lt;/div&gt;&lt;/div&gt; &lt;/section&gt;&lt;p&gt;&lt;/p&gt;&lt;h3&gt;Quel est l'impact du moteur de la production de gaz naturel sur le marché des alpha-oléfines en Amérique du Nord ?&lt;/h3&gt;&lt;p&gt;L'industrie des alpha-oléfines est florissante grâce à une combinaison de facteurs favorables. conditions. L’abondance de matières premières de gaz naturel à faible coût en Amérique du Nord constitue un facteur important. La révolution du gaz de schiste a libéré d’énormes réserves de gaz naturel, rendant l’éthane, une matière première essentielle pour la synthèse des alpha-oléfines, facilement disponible et économique. Cette disponibilité a fait de l'Amérique du Nord un endroit très compétitif pour les investissements pétrochimiques.&lt;/p&gt;&lt;p&gt;De plus, les alpha-oléfines sont très demandées dans un certain nombre d'industries essentielles. Un exemple notable est le secteur de l’emballage, où les alpha-oléfines jouent un rôle important dans la fabrication du polyéthylène, un plastique populaire. Le secteur automobile est un autre grand utilisateur, car les alpha-oléfines sont utilisées pour fabriquer des lubrifiants synthétiques hautes performances. Le besoin de ces lubrifiants augmente à mesure que le nombre d’automobiles sur les routes du monde augmente. Les alpha-oléfines ont également des applications dans les secteurs du papier et de la pâte à papier, élargissant ainsi leur portée sur le marché.&lt;/p&gt;&lt;p&gt;De plus, l'Amérique du Nord dispose de capacités de fabrication supérieures et d'une infrastructure robuste, qui contribuent de manière significative à la croissance du marché des alpha-oléfines. Cette infrastructure transforme efficacement une matière première de gaz naturel peu coûteuse en alpha-oléfines et en produits en aval. Cette efficacité, combinée à une forte demande de la part de diverses industries, produit une boucle de rétroaction positive qui attire des investissements supplémentaires dans la région, alimentant ainsi la croissance continue du marché des alpha-oléfines en Amérique du Nord.&lt;/p&gt;&lt;h3&gt;À quels défis sont confrontés les producteurs d'alpha-oléfines pour assurer une croissance à long terme sur le marché ?&lt;/h3&gt;&lt;p&gt;Le principal défi est l'imprévisibilité des prix des matières premières, en particulier celles provenant du gaz naturel. Malgré l’abondance des ressources en gaz naturel, les prix du marché peuvent fluctuer en raison de diverses variables, notamment l’évolution de la demande énergétique mondiale, les tensions géopolitiques et les interruptions liées aux conditions météorologiques. Ces changements ont un impact sur la structure des coûts de fabrication des Alpha Olefins, qui influence la rentabilité et les décisions d'investissement des entreprises. Le développement de mesures de gestion des risques et la diversification des sources de matières premières peuvent contribuer à réduire l'impact de la volatilité des prix sur le marché des alpha-oléfines.&lt;/p&gt;&lt;p&gt;La résilience de la chaîne d'approvisionnement est également un problème majeur pour l'activité Alpha Olefins, en particulier à la lumière de l'offre mondiale. perturbations de la chaîne et incertitude géopolitique. Les entreprises qui dépendent de ressources brutes vitales, de réseaux de transport et d’installations industrielles sont confrontées à des risques tels que des catastrophes naturelles, des désaccords commerciaux et des tensions géopolitiques. L'amélioration de la visibilité de la chaîne d'approvisionnement, la diversification des réseaux de fournisseurs et la mise en œuvre de plans d'urgence sont des techniques essentielles pour atténuer ces risques et garantir un approvisionnement continu en matières premières et en produits aux clients. Collaborer avec des partenaires industriels et adopter la technologie numérique peut contribuer à améliorer l'agilité et la résilience de la chaîne d'approvisionnement face à des problèmes inattendus.&lt;/p&gt;&lt;p&gt;La durabilité environnementale devient une priorité absolue sur le marché des alpha-oléfines, en raison des exigences réglementaires et des préférences des clients. et les objectifs de durabilité de l’entreprise. L’industrie pétrochimique est sous pression pour réduire ses émissions de gaz à effet de serre, réduire sa production de déchets et mettre en œuvre des pratiques plus respectueuses de l’environnement tout au long de la chaîne de valeur. Pour réduire l'impact environnemental de la production d'alpha-oléfines, des investissements sont en cours dans des technologies de production plus propres, dans l'optimisation énergétique et dans l'exploration de possibilités de matières premières renouvelables.&lt;/p&gt;&lt;h2&gt;&lt;u&gt;Aperçus par catégorie&lt;/u&gt;&lt;/h2 &gt;&lt;h3&gt;Le 1-Butène détiendra-t-il la plus grande part du marché des alpha-oléfines ?&lt;/h3&gt;&lt;p&gt;Sur le marché des alpha-oléfines, le 1-Butène devrait augmenter de manière significative tout au long de la période de prévision. Cette expansion est principalement due à son rôle essentiel dans la production de polyéthylène et de polypropylène, qui sont des éléments de base importants dans le secteur pétrochimique. En outre, la demande croissante d’autres plastiques tels que le HDPE, le LLDPE et le LDPE contribue à une utilisation accrue du 1-Butène dans la région. En plus de son utilisation dans la fabrication de polymères, le 1-butène est une matière première importante pour la synthèse de divers intermédiaires chimiques.&lt;/p&gt;&lt;p&gt;Il peut notamment être converti en butadiène, qui est un monomère clé utilisé dans la production de caoutchoucs synthétiques, d'élastomères et de plastique. De plus, le 1-butène est nécessaire à la fabrication du 1, 3-butadiène, qui sert de précurseur à l'adiponitrile, un composant clé de la production de nylon. Cette variété d'applications fait du 1-Butène un moteur de croissance clé sur le marché des alpha-oléfines, répondant à un large éventail de besoins industriels tout en contribuant également à l'expansion des secteurs en aval.&lt;/p&gt;&lt;h3&gt;Comment le marché des alpha-oléfines peut-il Utiliser les comonomères polyoléfiniques pour améliorer le développement ?&lt;/h3&gt;&lt;p&gt;Dans l'industrie des alpha-oléfines, les comonomères polyoléfines jouent un rôle important en permettant aux fabricants d'affiner les caractéristiques du polyéthylène et du polypropylène pour satisfaire les besoins d'applications spécifiques. Avec un certain nombre de comonomères accessibles, notamment le 1-butène, le 1-hexène et le 1-octène, chacun a un effet distinct sur les caractéristiques des polymères résultants. Cette variabilité permet aux producteurs de créer une large gamme de qualités de polyoléfines avec des propriétés spécifiques allant de la résistance et de la flexibilité à la clarté et à la stabilité thermique. Cette polyvalence permet aux fabricants de concevoir et d'optimiser des matériaux pour un large éventail d'applications dans des secteurs tels que l'emballage, l'automobile, la construction et les biens de consommation.&lt;/p&gt;&lt;p&gt;Les fabricants peuvent s'adapter aux demandes du marché et différencier leurs produits dans l'alpha concurrentiel. marché des oléfines en utilisant des comonomères polyoléfiniques. La possibilité d'inclure sélectivement différents comonomères dans le processus de polymérisation permet un contrôle précis des caractéristiques finales du polyéthylène et du polypropylène. Cela permet aux fabricants de répondre aux besoins individuels d'un large éventail de clients finaux en proposant des solutions optimisées en termes de performances et de fonctionnalités.&lt;/p&gt;&lt;p&gt;En conséquence, les comonomères polyoléfiniques augmentent non seulement la variété des produits, mais favorisent également l'innovation, ce qui entraîne en développement et croissance constants dans le secteur alpha ol&lt;span style="color: #333333;"&gt;efins.&lt;/span&gt;&lt;/p&gt;&lt;p&gt;&lt;span style="color: #993300;"&gt;&lt;strong&gt; Accédez à la méthodologie du rapport sur le marché des alpha-oléfines&lt;/strong&gt;&lt;/span&gt;&lt;/p&gt;&lt;p&gt;&lt;span style="text-decoration: underline;"&gt;&lt;/span&gt;&lt;/p&gt;&lt;h2&gt;&lt;u&gt; Points de vue par pays/région&lt;/u&gt;&lt;/h2&gt;&lt;h3&gt;Comment l'Amérique du Nord maîtrise-t-elle la part des revenus du marché des alpha-oléfines ?&lt;/h3&gt;&lt;p&gt;Le marché des alpha-oléfines en Amérique du Nord a montré sa suprématie mondiale en 2022, représentant une part considérable des revenus de plus de 39 %. Cette position dominante s’explique en grande partie par le boom du gaz de schiste aux États-Unis, qui a stimulé la production d’éthylène dans toute la région. En conséquence, l’augmentation de la production d’éthylène a alimenté la croissance du marché nord-américain des alpha-oléfines. L'abondance des réserves de gaz de schiste, combinée au développement des technologies d'extraction, a permis aux États-Unis de devenir un acteur majeur du secteur pétrochimique mondial, l'éthylène servant de précurseur essentiel pour la synthèse des alpha-oléfines.&lt;/p&gt;&lt;p&gt;En outre , la croissance continue des activités d'exploration pétrolière dans le golfe du Mexique devrait stimuler le marché des alpha-oléfines en Amérique du Nord. La position stratégique de la région et ses abondantes ressources en hydrocarbures en font une destination attrayante pour les investissements et la production pétrochimiques. À mesure que la production de pétrole brut augmente, en particulier dans les régions proches du golfe du Mexique, la disponibilité de matières premières pour la synthèse des alpha-oléfines augmente également.&lt;/p&gt;&lt;p&gt;En outre, la production croissante de pétrole brut au Canada offre une autre occasion intéressante de stimuler la production d'alpha-oléfines. en Amérique du Nord. À mesure que les activités d'exploration et d'extraction pétrolières se développent, en particulier dans des endroits comme les sables bitumineux de l'Alberta, la disponibilité de matières premières pour la fabrication pétrochimique, notamment les alpha-oléfines, augmente également. Cette tendance à la hausse dans le secteur du pétrole brut canadien devrait contribuer à l'expansion et au développement global du marché des alpha-oléfines en Amérique du Nord, renforçant ainsi la suprématie de la région dans l'industrie pétrochimique mondiale.&lt;/p&gt;&lt;h3&gt;Comment la région Asie-Pacifique devrait-elle Dominez-vous le marché des alpha-oléfines ?&lt;/h3&gt;&lt;p&gt;La région Asie-Pacifique devrait être le principal marché de consommation d’alpha-oléfines. Les alpha-oléfines sont de plus en plus populaires en Chine, au Japon, en Corée du Sud, en Inde et dans les pays d'Asie du Sud-Est. La Chine est également le plus grand fabricant mondial de lubrifiants, de produits chimiques pour champs pétrolifères, de plastifiants et d'autres produits destinés au marché mondial.&lt;/p&gt;&lt;p&gt;L'utilisation de savon et de détergents dans le pays a considérablement augmenté en raison d'une sensibilisation accrue à l'hygiène provoquée par la Épidémie de covid-19. Cette utilisation est susceptible de faire augmenter la demande d'alpha-oléfines dans les années à venir.&lt;/p&gt;&lt;p&gt;Les alpha-oléfines sont principalement utilisées pour produire du polyéthylène, notamment du polyéthylène linéaire basse densité (LLDPE) et du polyéthylène haute densité (HDPE), qui sont utilisés dans une variété d'applications allant de l'emballage aux pipelines.&lt;/p&gt;&lt;p&gt;Selon la Packaging Business Association of India (PIAI), le secteur de l'emballage est actuellement le cinquième plus grand secteur économique de l'Inde. Son expansion se situe à un rythme de 22 à 25 % par an, ce qui fait de l'Inde un endroit privilégié pour l'industrie de l'emballage. Cela devrait augmenter la demande de polyéthylène, ce qui entraînera par conséquent une augmentation de la demande d'alpha-oléfines sur le marché.&lt;/p&gt;&lt;p&gt;En outre, la Chine possède l'une des plus grandes industries de pâtes et papiers au monde. La Chine fait partie des trois premiers producteurs de papier au monde. Par exemple, en septembre 2022, la production manufacturière chinoise de papier et de carton dépassait 11,6 millions de tonnes métriques, ce qui devrait stimuler la demande d'alpha-oléfines.&lt;/p&gt;&lt;h3&gt;Paysage concurrentiel&lt;/h3&gt;&lt;p&gt;Les alpha-oléfines Le marché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alpha-oléfines incluent :&lt;/p&gt;&lt;ul&gt;&lt;li&gt;Royal Dutch Shell PLC&lt;/li&gt;&lt;li&gt;INEOS&lt;/li&gt;&lt;li&gt;SABIC&lt;/li&gt;&lt;li&gt; Exxonmobil Corporations&lt;/li&gt;&lt;li&gt;Evonik Industries AG&lt;/li&gt;&lt;li&gt;Chevron Phillips Chemical Company&lt;/li&gt;&lt;li&gt;SABIC&lt;/li&gt;&lt;li&gt;Qatar Chemical Company Ltd.&lt;/li&gt;&lt;li&gt; Sasol Limited&lt;/li&gt;&lt;li&gt;The Dow Chemical Company&lt;/li&gt;&lt;li&gt;Idemitsu Kosan Co. Ltd.&lt;/li&gt;&lt;/ul&gt;&lt;h3&gt;Derniers développements&lt;/h3&gt;&lt;p&gt;&lt;/p&gt; &lt;ul&gt;&lt;li&gt;En septembre 2023, ExxonMobil a déployé deux nouvelles unités de production chimique dans son usine de Baytown, ouvrant ainsi un nouveau marché chimique avec la fabrication d'alpha-oléfines linéaires. Cette expansion de 2 milliards de dollars s'inscrit dans le cadre des aspirations de croissance à long terme d'ExxonMobil visant à fabriquer des produits de plus grande valeur à partir de ses usines chimiques et de raffinage situées sur la côte américaine du Golfe.&lt;/li&gt;&lt;li&gt;En mars 2023, le cours de l'action de Satellite Chemical a augmenté alors que la société est devenu le premier en Chine à produire en masse du 1-octène, un ingrédient chimique important. Sa filiale, Lianyungang Petrochemical, a déjà commencé à produire en masse du 1-octène dans son usine expérimentale industrielle. Le produit fabriqué par cette entreprise chimique est de la même qualité que les échantillons importés.&lt;/li&gt;&lt;li&gt;En décembre 2022, Chevron Phillips Chemical (CPChem) et Charter Next Generation (CNG) ont annoncé la disponibilité du producteur de film de suremballage Marlex AnewTM. Polyéthylène circulaire dans les rayons des magasins aux États-Unis. Les films de suremballage flexibles et efficaces aident à conserver les aliments, à protéger les équipements médicaux et à fournir un emballage de produit léger et durable. Le polyéthylène est généralement produit à partir d'alpha-oléfines.&lt;/li&gt;&lt;li&gt;En janvier 2022, le Conseil national du commerce et de l'industrie a approuvé l'initiative de Shell Chemical de 1,4 milliard de dollars visant à développer une usine d'alpha-oléfines linéaires « à l'échelle mondiale » dans son complexe de Geismar. Les détergents, cires, polymères et lubrifiants de haute qualité sont tous fabriqués à partir d'alpha-oléfine linéaire.&lt;/li&gt;&lt;/ul&gt;&lt;h3&gt;Portée du rapport&lt;/h3&gt;&lt;div class="row"&gt;&lt;div class="col -sm-12"&gt;&lt;table border="1"&gt;&lt;tbody&gt;&lt;tr&gt;&lt;th&gt;Attributs du rapport&lt;/th&gt;&lt;th&gt;Détails&lt;/th&gt;&lt;/tr&gt;&lt;tr&gt;&lt;td&gt;Période d'étude&lt; /td&gt;&lt;td&gt;&lt;p&gt;2021-2031&lt;/p&gt;&lt;/td&gt;&lt;/tr&gt;&lt;tr&gt;&lt;td&gt;Taux de croissance&lt;/td&gt;&lt;td&gt;&lt;p&gt;TCAC d'environ 7,52 % de 2024 à 2031&lt;/p&gt;&lt;/td&gt;&lt;/tr&gt;&lt;tr&gt;&lt;td&gt;Année de base pour l'évaluation&lt;/td&gt;&lt;td&gt;&lt;p&gt;2024&lt;/p&gt;&lt;/td&gt;&lt;/tr&gt;&lt;tr&gt;&lt; td&gt;Période historique&lt;/td&gt;&lt;td&gt;&lt;p&gt;2021-2023&lt;/p&gt;&lt;/td&gt;&lt;/tr&gt;&lt;tr&gt;&lt;td&gt;Période de prévision&lt;/td&gt;&lt;td&gt;&lt;p&gt;2024-2031 &lt;/p&gt;&lt;/td&gt;&lt;/tr&gt;&lt;tr&gt;&lt;td&gt;Unités quantitatives&lt;/td&gt;&lt;td&gt;&lt;p&gt;Valeur en milliards USD&lt;/p&gt;&lt;/td&gt;&lt;/tr&gt;&lt;tr&gt;&lt; td&gt;Couverture du rapport&lt;/td&gt;&lt;td&gt;&lt;p&gt;Prévisions de revenus historiques et prévisionnelles, volume historique et prévisionnel, facteurs de croissance, tendances, paysage concurrentiel, acteurs clés, analyse de segmentation&lt;/p&gt;&lt;/td&gt;&lt;/tr&gt; &lt;tr&gt;&lt;td&gt;Segments couverts&lt;/td&gt;&lt;td&gt;&lt;ul&gt;&lt;li&gt;Type&lt;/li&gt;&lt;li&gt;Application&lt;/li&gt;&lt;/ul&gt;&lt;/td&gt;&lt;/tr&gt;&lt;tr&gt;&lt; td&gt;Régions couvertes&lt;/td&gt;&lt;td&gt;&lt;ul&gt;&lt;li&gt;Amérique du Nord&lt;/li&gt;&lt;li&gt;Europe&lt;/li&gt;&lt;li&gt;Asie-Pacifique&lt;/li&gt;&lt;li&gt;Amérique latine&lt;/li&gt;&lt; li&gt;Moyen-Orient et amp; Afrique&lt;/li&gt;&lt;/ul&gt;&lt;/td&gt;&lt;/tr&gt;&lt;tr&gt;&lt;td&gt;Acteurs clés&lt;/td&gt;&lt;td&gt;&lt;p&gt;Royal Dutch Shell PLC, INEOS, SABIC, Exxonmobil Corporations, Evonik Industries AG , Chevron Phillips Chemical Company, Qatar Chemical Company Ltd., Sasol Limited, The Dow Chemical Company, Idemitsu Kosan Co. Ltd.&lt;/p&gt;&lt;/td&gt;&lt;/tr&gt;&lt;tr&gt;&lt;td&gt;Personnalisation&lt;/td&gt;&lt; td&gt;&lt;p&gt;Personnalisation du rapport avec achat disponible sur demande&lt;/p&gt;&lt;/td&gt;&lt;/tr&gt;&lt;/tbody&gt;&lt;/table&gt;&lt;/div&gt;&lt;/div&gt;&lt;div class="row -inforgraph- wrap"&gt;&lt;div class="col-12 mt-3 text-center"&gt;&lt;p class="font-weight-bold mb-0"&gt;&lt;/p&gt;&lt;/div&gt;&lt;div class="col-12 "&gt;&lt;div class="infrograph-box-bg infrograph-box rocket-lazyload" data-bg="https://www.marketresearch.com/wp-content/uploads/2024/03/Alpha-Olefins-Market- Infographic-scaled.jpeg" style=""&gt;&lt;/div&gt;&lt;/div&gt;&lt;div aria-hidden="true" aria-labelledby="exampleModalLabel" class="fondu modal" id="infographicModal" role="dialog " tabindex="-1"&gt;&lt;div class="modal-dialog modal-lg" role="document"&gt;&lt;div class="modal-content border-0 bg-transparent"&gt;&lt;div class="modal-body p-0"&gt;&lt;div class="row"&gt;&lt;div class="col-lg-8 col-xs-12 infographie-modal-img pt-0"&gt;&lt;noscript&gt;&lt;/noscript&gt;&lt;/div&gt;&lt; div class="infographic-modal-btn bg-white col-md-4 d-none d-lg-block pb-3 pt-2" style="height: fit-content;"&gt;&lt;/div&gt;&lt;/div &gt;&lt;/div&gt;&lt;/div&gt;&lt;/div&gt;&lt;/div&gt;&lt;style&gt;&lt;/style&gt;&lt;/div&gt;&lt;h2&gt;Marché des alpha-oléfines, par catégorie&lt;/h2&gt;&lt;h3&gt;Type :&lt;/h3&gt; &lt;ul&gt;&lt;li&gt;1-Butène&lt;/li&gt;&lt;li&gt;1-Hexène&lt;/li&gt;&lt;li&gt;1-Octène&lt;/li&gt;&lt;/ul&gt;&lt;h3&gt;Application :&lt;/h3&gt;&lt;ul&gt;&lt; li&gt;Comonomères polyoléfines&lt;/li&gt;&lt;li&gt;Tensioactifs et amp; Intermédiaires&lt;/li&gt;&lt;li&gt;Lubrifiants&lt;/li&gt;&lt;li&gt;Lubrifiants&lt;/li&gt;&lt;li&gt;Chimie fine&lt;/li&gt;&lt;li&gt;Plastifiant&lt;/li&gt;&lt;li&gt;Produits chimiques pour champs pétrolifères&lt;/li&gt;&lt;/ ul&gt;&lt;h3&gt;Région :&lt;/h3&gt;&lt;ul&gt;&lt;li&gt;Amérique du Nord&lt;/li&gt;&lt;li&gt;Europe&lt;/li&gt;&lt;li&gt;Asie-Pacifique&lt;/li&gt;&lt;li&gt;Amérique du Sud&lt;/li&gt; &lt;li&gt;Moyen-Orient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banc de produits&lt;/p&gt;&lt;/div&gt;</t>
  </si>
  <si>
    <t>&lt;div class=""&gt;&lt;h2&gt;Taille et prévisions du marché des émulsions acryliques&lt;/h2&gt;&lt;p&gt;La taille du marché des émulsions acryliques était évaluée à 10,02 milliards de dollars en 2024 et devrait atteindre &lt;span style="color: #993300 ; "&gt;&lt;strong&gt;16,96 milliards de dollars d'ici 2031&lt;/strong&gt;,&lt;/span&gt; avec une croissance de &lt;span style="color: #993300;"&gt;&lt;strong&gt;TCAC de 7,50 % de 2024 à 2031. &lt;/strong&gt; &lt;/span&gt;&lt;/p&gt;&lt;ul&gt;&lt;li&gt;Les émulsions acryliques sont des polymères à base d'eau créés en émulsionnant des monomères acryliques avec de l'eau et des ingrédients supplémentaires. Cette procédure produit une dispersion stable de particules acryliques dans l’eau, produisant un liquide blanc laiteux appelé émulsion acrylique. Ces émulsions sont largement utilisées dans diverses industries en raison de leurs diverses caractéristiques et de leurs nombreuses applications.&lt;/li&gt;&lt;li&gt;Ces émulsions constituent un liant essentiel dans les peintures et les revêtements, assurant l'adhérence, la durabilité et la résistance aux intempéries des produits finis. Ils sont appréciés pour leur capacité à produire des films durables avec une rétention de couleur et une résistance au jaunissement exceptionnelles dans le temps. Les peintures en émulsion acrylique sont largement utilisées dans les applications intérieures et extérieures telles que les revêtements architecturaux, les revêtements automobiles et les revêtements industriels.&lt;/li&gt;&lt;li&gt;Au-delà des peintures et des revêtements, les émulsions acryliques sont largement utilisées dans les compositions adhésives. Ils servent de base aux adhésifs à base d'eau, offrant d'excellentes caractéristiques de liaison sur une large gamme de substrats tels que le papier, le bois, les plastiques et les métaux. Les adhésifs à base d'acrylique sont populaires en raison de leur temps de séchage rapide, de leur haute résistance et de leur résilience aux éléments environnementaux, notamment l'humidité et les variations de température.&lt;/li&gt;&lt;li&gt;De plus, les émulsions acryliques sont utilisées dans la fabrication de solutions d'étanchéité, de produits d'étanchéité et de produits d'étanchéité. calfeutrages. Ils offrent une grande adhérence sur une variété de surfaces et ajoutent résistance à l'eau, flexibilité et durabilité aux produits de construction, améliorant ainsi leurs performances et leur longévité.&lt;/li&gt;&lt;/ul&gt;&lt;p style="text-align: center;"&gt; &lt; /p&gt;&lt;div class="btn-wrap text-center" id="bnthid"&gt;&lt;label style="padding-right:5px;margin-bottom: 10px;"&gt;&lt;b&gt;Pour obtenir une analyse détaillée : &lt;noscript &gt;&lt;/noscript&gt; &lt;/b&gt;&lt;/label&gt;&lt;/div&gt;&lt;p&gt;&lt;/p&gt;&lt;h2&gt;Dynamique du marché mondial des émulsions acryliques&lt;/h2&gt;&lt;p&gt;La dynamique clé du marché qui façonne l’émulsion acrylique mondiale Le marché comprend :&lt;/p&gt;&lt;h3&gt;Principaux moteurs du marché :&lt;/h3&gt;&lt;ul&gt;&lt;li&gt;&lt;strong&gt;Demande croissante de peintures à base d'eau :&lt;/strong&gt; Les émulsions acryliques sont un composant important des peintures à base d'eau. , qui deviennent de plus en plus populaires en raison de préoccupations environnementales. Les peintures à base de solvants produisent des COV (composés organiques volatils) nocifs, tandis que les émulsions acryliques constituent une option plus respectueuse de l'environnement.&lt;/li&gt;&lt;li&gt;&lt;strong&gt;Industrie de la construction en plein essor :&lt;/strong&gt; L'industrie du bâtiment en expansion, en particulier en Asie- Pacifique, la demande de peintures et de revêtements, et donc d’émulsions acryliques, augmente. L'urbanisation rapide et l'augmentation des investissements dans les infrastructures sont à l'origine de cette expansion.&lt;/li&gt;&lt;li&gt;&lt;strong&gt;Avantages par rapport aux alternatives à base de solvants :&lt;/strong&gt; Les émulsions acryliques présentent divers avantages par rapport aux revêtements à base de solvants, notamment des niveaux de COV plus faibles, des durées de vie plus courtes. périodes de séchage et un impact environnemental moindre. Des réglementations plus strictes sur les émissions de COV conduisent à l'adoption des émulsions acryliques comme alternative plus durable, en particulier dans les endroits soumis à des normes environnementales strictes.&lt;/li&gt;&lt;li&gt;&lt;strong&gt;Innovation et développement de produits :&lt;/strong&gt; les efforts continus des fabricants innover et développer de nouveaux produits contribuent à élargir la gamme d’applications et les performances de l’émulsion acrylique. Les progrès dans la technologie des polymères, tels que la création d'acryliques spécialisés dotés de qualités améliorées telles que la résistance aux UV, la résistance chimique et la flexibilité, favorisent l'expansion du marché en répondant aux besoins spécifiques des clients.&lt;/li&gt;&lt;/ul&gt;&lt;h3&gt;Principaux défis :&lt; /h3&gt;&lt;ul&gt;&lt;li&gt;&lt;strong&gt;Coûts fluctuants des matières premières :&lt;/strong&gt; La production d'émulsions acryliques nécessite une variété de matières premières, dont les coûts peuvent être variables. Les interruptions de la chaîne d'approvisionnement mondiale, les changements géopolitiques et la dynamique variable de l'offre et de la demande peuvent tous avoir un impact substantiel sur les structures de coûts réduisant les marges bénéficiaires des fabricants.&lt;/li&gt;&lt;li&gt;&lt;strong&gt;Défis techniques liés à la formulation :&lt;/strong&gt; Chercheurs et les formulateurs sont confrontés à des défis techniques lorsqu'ils développent des émulsions acryliques avec des caractéristiques de performance spécifiées telles qu'une adhérence, une durabilité et une résistance chimique accrues. Obtenir l'équilibre approprié des qualités tout en restant rentable et compatible avec les processus existants nécessite des tests et une optimisation majeurs.&lt;/li&gt;&lt;li&gt;&lt;strong&gt;Concurrence des substituts :&lt;/strong&gt; Les dispersions de polyuréthane présentent un risque, en particulier dans les applications de revêtement. . Ces dispersions offrent des qualités supérieures telles qu'une durabilité et une résistance chimique accrues, ce qui en fait une option attrayante dans certaines situations.&lt;/li&gt;&lt;li&gt;&lt;strong&gt;Limites environnementales :&lt;/strong&gt; Bien que des limites environnementales strictes favorisent des produits respectueux de l'environnement tels que émulsions acryliques, elles peuvent également augmenter les coûts de production en raison de mesures de contrôle des émissions plus strictes ou de la nécessité de mettre en œuvre des pratiques durables tout au long du processus de fabrication.&lt;/li&gt;&lt;/ul&gt;&lt;h3&gt;Tendances clés :&lt;/h3&gt;&lt;ul&gt;&lt;li &gt;&lt;strong&gt;Passage aux émulsions acryliques biosourcées :&lt;/strong&gt; Le besoin d'émulsions acryliques biosourcées augmente à mesure que les gens deviennent plus soucieux de l'environnement. Celles-ci sont fabriquées à partir de ressources renouvelables telles que l'amidon végétal, offrant une alternative plus durable aux émulsions classiques à base de pétrole.&lt;/li&gt;&lt;li&gt;&lt;strong&gt;Peintures pour bois à base d'eau :&lt;/strong&gt; Comme les règles environnementales interdisent l'utilisation de solvants, peintures à base d'eau, les émulsions acryliques gagnent en popularité. Ces émulsions à base d'eau offrent des performances équivalentes avec moins d'émissions de COV.&lt;/li&gt;&lt;li&gt;&lt;strong&gt;Demande croissante de revêtements haute performance :&lt;/strong&gt; Les émulsions acryliques sont préférées pour leur adaptabilité et leurs performances dans les revêtements. Étant donné que des secteurs tels que l'automobile, l'aérospatiale et l'électronique nécessitent des revêtements hautes performances pour protéger contre la corrosion, l'abrasion et les produits chimiques, la demande d'émulsions acryliques sur ce marché est susceptible d'augmenter.&lt;/li&gt;&lt;li&gt;&lt;strong&gt;Expansion dans les pays émergents Marchés :&lt;/strong&gt; Les émulsions acryliques connaissent une expansion considérable dans les pays émergents en raison de l'urbanisation accrue, du développement des infrastructures et de l'augmentation des revenus disponibles. Les fabricants renforcent leur présence dans ces régions pour capitaliser sur la demande croissante.&lt;/li&gt;&lt;/ul&gt;&lt;p style="background: white; vertical-align: baseline; margin: 0cm 0cm 11.25pt 0cm;"&gt;&lt;span style =" taille de police : 10,5 pt ; famille de polices : 'Segoe UI', 'sans-serif' ; couleur : #283c46 ; arrière-plan : #FAF8F7;"&gt; &lt;/span&gt;&lt;/p&gt;&lt;section class="- world-sec"&gt;&lt;div class="-container"&gt;&lt;div class="row -world-row gy-4 mb-4"&gt;&lt;div class="col-12 col-md-8 mb-2"&gt; &lt;h2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émulsions acryliques&lt;/h2&gt;&lt;p&gt;Voici une analyse régionale plus détaillée du marché mondial des émulsions acryliques :&lt;/p&gt;&lt;h3&gt;Amérique du Nord :&lt;/h3&gt;&lt;ul&gt;&lt;li&gt;L'Amérique du Nord domine le marché mondial des émulsions acryliques, en raison des efforts accrus de réhabilitation et de reconstruction aux États-Unis et dans les pays adjacents. L'acide acrylique est encore utilisé pour fabriquer une large gamme de biens industriels et de consommation, notamment des peintures, des revêtements, des tissus, des adhésifs et des plastiques.&lt;/li&gt;&lt;li&gt;Le secteur de la construction aux États-Unis continue de prospérer, grâce à une forte économique et des conditions de marché attractives pour l’immobilier commercial. L’augmentation du financement fédéral et étatique pour les projets d’infrastructures publiques améliore les perspectives de développement. En outre, la population croissante de la région devrait accroître la demande de logements, ce qui entraînera la croissance de l'industrie des émulsions acryliques.&lt;/li&gt;&lt;li&gt;Les bases économiques solides de pays comme les États-Unis et le Canada créent plusieurs opportunités pour le secteur des émulsions acryliques. industrie des émulsions en Amérique du Nord. Des industries majeures, notamment Dow, Celanese Corporation, Lubrizol Corporation et HB Fuller, ont établi des bureaux dans d'importantes villes régionales, consolidant ainsi le statut de la région en tant que plaque tournante de premier plan pour la fabrication et l'innovation d'émulsions acryliques.&lt;/li&gt;&lt;/ul&gt;&lt;h3&gt;Asie-Pacifique :&lt;/h3&gt;&lt;ul&gt;&lt;li&gt;Le marché des émulsions acryliques en Asie-Pacifique est sur le point de connaître une croissance substantielle en volume et en valeur dans les années à venir. Cette croissance est tirée par l'expansion des activités économiques, l'évolution des industries de production, l'augmentation des investissements étrangers, la disponibilité d'une main-d'œuvre rentable et l'élargissement des applications des émulsions acryliques, en particulier dans les peintures et les revêtements.&lt;/li&gt;&lt;li&gt;Principaux facteurs de croissance Le marché des émulsions acryliques en Asie-Pacifique comprend une demande croissante dans des économies en croissance telles que la Chine, l’Inde, l’Indonésie et la Malaisie. Le contexte économique croissant de la région, combiné à l’utilisation croissante des émulsions acryliques dans diverses industries, met en évidence l’avenir potentiel du marché.&lt;/li&gt;&lt;/ul&gt;&lt;h2&gt;Marché mondial des émulsions acryliques : analyse de segmentation&lt;/h2&gt;&lt;p &gt;Le marché mondial des émulsions acryliques est segmenté en fonction du type, de l’application, de l’utilisateur final et de la géographie.&lt;/p&gt;&lt;h3&gt;&lt;/h3&gt;&lt;h3&gt;Marché des émulsions acryliques, par type&lt;/h3&gt;&lt;ul&gt;&lt; li&gt;Émulsions acryliques pures&lt;/li&gt;&lt;li&gt;Émulsions acryliques mélangées&lt;/li&gt;&lt;li&gt;Polymères et amp; Copolymère&lt;/li&gt;&lt;/ul&gt;&lt;p&gt;Basé sur les composants, le marché est divisé en émulsions acryliques pures, émulsions acryliques mélangées, polymères et émulsions acryliques mélangées. Copolymère. Les émulsions acryliques polymères et copolymères dominent le marché. Les émulsions polymères acryliques utilisent des monomères acryliques individuels pour créer des revêtements et des produits aux propriétés de performance personnalisables. Les émulsions acryliques copolymères, quant à elles, sont créées en combinant plusieurs monomères, ce qui permet d'adapter leurs qualités à une variété d'utilisations. Cette division offre un large éventail d'options, permettant à des industries telles que les peintures, les revêtements, les adhésifs et les textiles de choisir des émulsions qui répondent à leurs besoins spécifiques.&lt;/p&gt;&lt;h3&gt;Marché des émulsions acryliques, par application&lt;/h3&gt;&lt;ul&gt;&lt; li&gt;Peintures et revêtements&lt;/li&gt;&lt;li&gt;Adhésifs et produits d'étanchéité&lt;/li&gt;&lt;li&gt;Textiles et non-tissés&lt;/li&gt;&lt;li&gt;Revêtements de papier et de carton&lt;/li&gt;&lt;li&gt;Additifs de construction&lt;/li&gt;&lt; /ul&gt;&lt;p&gt;En fonction de l'application, le marché est segmenté en peintures et revêtements, adhésifs et produits d'étanchéité, textiles et non-tissés, revêtements de papier et de carton, et autres produits. Additifs de construction. Le marché des adhésifs et des mastics est un secteur critique qui soutient de nombreuses industries. Les adhésifs forment des liaisons solides, tandis que les mastics empêchent les fuites. Ce marché continue de croître dans les secteurs de la construction, de l’automobile, de l’emballage et de la fabrication. Les émulsions acryliques jouent ici un rôle important. Ils sont connus pour leur forte adhérence, qui leur permet de former des liaisons stables et de servir de fondations d’étanchéité tout en offrant flexibilité et durabilité. Dans la recherche de solutions de collage à long terme, la demande d'adhésifs et de mastics à base d'émulsion acrylique augmente, inextricablement liée à la croissance du marché des adhésifs et des mastics.&lt;/p&gt;&lt;h3&gt;Marché des émulsions acryliques, par utilisateur final&lt; /h3&gt;&lt;ul&gt;&lt;li&gt;Bâtiment et construction&lt;/li&gt;&lt;li&gt;Automobile&lt;/li&gt;&lt;li&gt;Emballage&lt;/li&gt;&lt;li&gt;Textiles&lt;/li&gt;&lt;li&gt;Papier et carton&lt;/li&gt; &lt;/ul&gt;&lt;p&gt;En fonction de l'utilisateur final, le marché est fragmenté en bâtiment et construction, automobile, emballage, textiles, papier et carton. Le bâtiment et la construction dominent actuellement l'industrie des émulsions acryliques. Cela est dû au boom continu de cette industrie, notamment en Asie-Pacifique. La demande croissante de peintures et de revêtements pour les nouveaux projets d’infrastructures, ainsi que l’urbanisation rapide, stimulent le marché des émulsions acryliques. Leur maniabilité, leur durabilité et leur résistance à l'eau les rendent adaptés aux applications de construction, assurant leur domination dans cette région du marché.&lt;/p&gt;&lt;h3&gt;Marché des émulsions acryliques, par géographie&lt;/h3&gt;&lt;ul&gt;&lt;li&gt;Amérique du Nord&lt;/ li&gt;&lt;li&gt;Europe&lt;/li&gt;&lt;li&gt;Asie-Pacifique&lt;/li&gt;&lt;li&gt;Reste du monde&lt;/li&gt;&lt;/ul&gt;&lt;p&gt;Sur la base de la géographie, le marché mondial des émulsions acryliques est classé en Amérique du Nord, en Europe, en Asie-Pacifique et dans le reste du monde. L’Amérique du Nord représentait la plus grande part de marché, suivie par l’Europe. La demande croissante de soins d’urgence efficaces et l’adoption croissante de centres de chirurgie mobiles devraient stimuler l’industrie au cours de la période de prévision.&lt;/p&gt;&lt;h3&gt;Acteurs clés&lt;/h3&gt;&lt;p&gt;Le rapport d’étude sur le « marché mondial des émulsions acryliques » fournir des informations précieuses en mettant l’accent sur le marché mondial. Les principaux acteurs du marché &lt;strong&gt;&lt;em&gt;sont BASF SE, Dow Inc., Arkema SA, Synthomer PLC, Celanese Corporation, DIC Corporation, Nippon Shokubai Co., Ltd., The Lubrizol Corporation, Avery Dennison Corporation, Covestro AG. , et Mallard Creek Polymers&lt;/em&gt;&lt;/strong&gt;&lt;strong&gt;&lt;em&gt;.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la part de marché et une analyse du classement du marché des acteurs mentionnés ci-dessus à l'échelle mondiale.&lt;/p&gt;&lt;h3&gt;Développements récents du marché des émulsions acryliques&lt;/h3&gt;&lt;p&gt;&lt;/p&gt;&lt;ul &gt;&lt;li&gt;En mars 2023, BASF SE a commencé la construction d'un nouveau complexe industriel sur son site de Verbund à Zhanjiang, en Chine, qui contiendra des usines d'acide acrylique glacial (GAA), d'acrylate de butyle (BA) et d'acrylate de 2-éthylhexyle (2 -EHA).&lt;/li&gt;&lt;li&gt;En février 2023, Celanese Corporation a déclaré avoir réalisé un projet à très faible capital. Cette stratégie contribue à une croissance significative du portefeuille vinyle aval de la chaîne acétyle.&lt;/li&gt;&lt;li&gt;En août 2022, Arkema SA a introduit une nouvelle émulsion de polyol acrylique pour les peintures industrielles. Il a des capacités en COV bien inférieures et fonctionne bien dans les systèmes de cuisson 2K ou 1K.&lt;/li&gt;&lt;li&gt;En août 2021, Arkema SA a acquis l'activité Adhésifs de performance d'Ashland, ce qui en fait un leader de premier ordre en matière d'adhésifs haute performance pour les applications industrielles dans le États-Unis, avec un portefeuille de produits distinctif et créatif. Cette démarche s'inscrit parfaitement dans l'objectif du Groupe de devenir une pure activité de Matériaux de Spécialités d'ici 2024.&lt;/li&gt;&lt;/ul&gt;&lt;h3&gt;Périmètre du rapport&lt;/h3&gt;&lt;div class="row"&gt;&lt;div class="col- sm-12"&gt;&lt;table border="1"&gt;&lt;tbody&gt;&lt;tr&gt;&lt;th&gt;Attributs du rapport&lt;/th&gt;&lt;th&gt;Détails&lt;/th&gt;&lt;/tr&gt;&lt;tr&gt;&lt;td&gt;Période d'étude&lt;/ td&gt;&lt;td&gt;&lt;p&gt;2021-2031&lt;/p&gt;&lt;/td&gt;&lt;/tr&gt;&lt;tr&gt;&lt;td&gt;Année de base&lt;/td&gt;&lt;td&gt;&lt;p&gt;2024&lt;/p&gt;&lt;/td&gt; &lt;/tr&gt;&lt;tr&gt;&lt;td&gt;Période de prévision&lt;/td&gt;&lt;td&gt;&lt;p&gt;2024-2031&lt;/p&gt;&lt;/td&gt;&lt;/tr&gt;&lt;tr&gt;&lt;td&gt;Période historique&lt;/td&gt;&lt; td&gt;&lt;p&gt;2021-2023&lt;/p&gt;&lt;/td&gt;&lt;/tr&gt;&lt;tr&gt;&lt;td&gt;Unité&lt;/td&gt;&lt;td&gt;&lt;p&gt;Valeur (milliards USD)&lt;/p&gt;&lt;/td&gt; &lt;/tr&gt;&lt;tr&gt;&lt;td&gt;Entreprises clés présentées&lt;/td&gt;&lt;td&gt;&lt;p&gt;BASF SE, Dow Inc., Arkema SA, Synthomer PLC, Celanese Corporation, DIC Corporation, Nippon Shokubai Co., Ltd., The Lubrizol Corporation, Avery Dennison Corporation, Covestro AG et Mallard Creek Polymers.&lt;/p&gt;&lt;/td&gt;&lt;/tr&gt;&lt;tr&gt;&lt;td&gt;Segments couverts&lt;/td&gt;&lt;td&gt;&lt;p&gt;Type, application, Utilisateur final et géographie.&lt;/p&gt;&lt;/td&gt;&lt;/tr&gt;&lt;tr&gt;&lt;td&gt;Portée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</si>
  <si>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class=""&gt;&lt;h2&gt;Taille et prévisions du marché des produits chimiques pour le traitement de l'eau&lt;/h2&gt;&lt;p&gt;La taille du marché des produits chimiques pour le traitement de l'eau était évaluée à 39,84 milliards de dollars en 2021 et devrait atteindre &lt;strong&gt;&lt;span style=" color: #993300;"&gt;83,87 milliards de dollars d'ici 2030&lt;/span&gt;&lt;/strong&gt;, avec une croissance de &lt;strong&gt;&lt;span style="color: #993300;"&gt;TCAC de 9,56 % de 2022 à 2030.&lt;/ span&gt;&lt;/strong&gt;&lt;/p&gt;&lt;p&gt;La demande croissante d'eau traitée chimiquement provenant de divers segments d'utilisation finale et les mandats réglementaires et de durabilité stricts concernant l'environnement stimulent le marché des produits chimiques de traitement de l'eau. Le rapport sur le marché mondial des produits chimiques de traitement de l’eau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produits chimiques de traitement de l'eau&lt;/h3&gt;&lt;p&gt;Les produits chimiques de traitement de l'eau sont utilisés dans des applications telles que le traitement eau utilisée ou polluée provenant de diverses industries d’utilisation finale, y compris les secteurs résidentiels, commerciaux et industriels. Ils sont généralement utilisés pour traiter l’eau contaminée dans les stations d’épuration. Les produits chimiques de traitement de l’eau sont utilisés pour le traitement de l’eau et des eaux usées. eaux usées et modifier les caractéristiques physiques et physiques. propriétés chimiques de l'eau pour les applications municipales et industrielles. Le processus le plus largement utilisé dans la région est le dessalement qui utilise des coagulants, des inhibiteurs de tartre et des biocides à grande échelle.&lt;/p&gt;&lt;h3&gt;Aperçu du marché mondial des produits chimiques pour le traitement de l'eau&lt;/h3&gt;&lt;p&gt;Avec une sensibilisation croissante à l'égard des produits propres et ; l'eau potable ainsi que les réglementations gouvernementales concernant le traitement des eaux usées, il y a une augmentation de la demande de produits chimiques pour le traitement de l'eau. En Amérique du Nord et en Europe, le marché des produits chimiques pour le traitement de l’eau est déjà bien établi. La croissance du marché dans ces régions est principalement attribuée à l’amélioration de la qualité de l’eau et au strict respect des réglementations environnementales. En outre, le marché devrait connaître une croissance prometteuse au Moyen-Orient et en Afrique en raison de l'adoption croissante d'un traitement de l'eau saline afin de répondre à la demande croissante en eau.&lt;/p&gt;&lt;p&gt;La région est devenue l'un des principaux consommateurs de produits chimiques industriels en raison de la forte consommation d’eau des secteurs industriels tels que la pétrochimie et le pétrole et le gaz. Le marché des produits chimiques de traitement de l’eau, notamment les floculants et coagulants, les antimousses, les inhibiteurs de corrosion et les boosters de pH, devrait connaître une croissance exponentielle en raison du développement rapide du secteur industriel et de l’urbanisation. Comme il y a une diminution significative des ressources en eau douce associée à des règles et réglementations strictes, la demande pour ces produits chimiques devrait rester élevée au cours de la période de prévision.&lt;/p&gt;&lt;p&gt;En outre, l'introduction d'un certain nombre de technologies basées sur la nanotechnologie Les technologies contribuent à réduire l’utilisation de produits chimiques dans le traitement de l’eau. Ces technologies alternatives constituent un frein à la croissance du marché. L'inquiétude croissante concernant l'impact des produits chimiques sur l'environnement a conduit à des contraintes réglementaires strictes pour les fabricants de produits chimiques de traitement de l'eau.&lt;/p&gt;&lt;h3&gt;Marché mondial des produits chimiques de traitement de l'eau : analyse de segmentation&lt;/h3&gt;&lt;p&gt;Le marché mondial est segmenté. sur la base du type, de l'industrie d'utilisation finale et de la géographie.&lt;/p&gt;&lt;p&gt;&lt;/p&gt;&lt;h3&gt;Marché des produits chimiques de traitement de l'eau, par type&lt;/h3&gt;&lt;p&gt;• Inhibiteurs de corrosion• Inhibiteurs de tartre• Biocides &amp;amp; désinfectants• Coagulants et amp; floculants• Agents chélateurs• Agents antimousse• Ajusteurs et stabilisants de pH• Autres&lt;/p&gt;&lt;p&gt;En fonction du type, le marché est segmenté en inhibiteurs de corrosion, inhibiteurs de tartre, biocides et amp; désinfectants, coagulants et amp; les floculants, les agents chélateurs, les agents antimousses, les ajusteurs de pH et les stabilisants, et autres devraient occuper une part importante sur le marché global. Coagulants et amp; les floculants sont les plus grands types de marché des produits chimiques de traitement de l’eau. Les coagulants sont utilisés pour éliminer la couleur et la turbidité de l’eau brute non traitée. Ce sont des molécules chargées positivement, qui neutralisent la charge négative des particules.&lt;/p&gt;&lt;h3&gt;Marché des produits chimiques de traitement de l'eau, par secteur d'utilisation finale&lt;/h3&gt;&lt;p&gt;• Résidentiel• Commercial• Industriel&lt;/p&gt;&lt;p &gt;&lt;/p&gt;&lt;p&gt;Basé sur l’industrie d’utilisation finale, le marché est segmenté en résidentiel, commercial et industriel. Le segment industriel devrait être le plus grand segment industriel d’utilisation finale du marché des produits chimiques de traitement de l’eau au cours de la période de prévision. Chaque industrie consomme de l'eau pour diverses applications, notamment le métal et l'eau. exploitation minière, transformation chimique, alimentation et amp; boissons, huiles et amp; gaz, papier et amp; la pâte à papier et la production d'électricité qui nécessitent des produits chimiques de traitement de l'eau pour traiter l'utilisation de l'eau essentielle.&lt;/p&gt;&lt;h3&gt;Marché des produits chimiques de traitement de l'eau, par géographie&lt;/h3&gt;&lt;p&gt;• Amérique du Nord• Europe• Asie-Pacifique• Reste de la le monde&lt;/p&gt;&lt;p&gt;&lt;/p&gt;&lt;p&gt;Sur la base de la géographie, le marché est classé en Amérique du Nord, en Europe, en Asie-Pacifique et dans le reste du monde. La région nord-américaine est en tête du marché des produits chimiques pour le traitement de l’eau en termes de volume. L’APAC est la région la plus grande et la plus dynamique pour le marché des produits chimiques de traitement de l’eau. De plus, le nombre croissant d'industries d'utilisation finale dans la région conduit également à des innovations et à des développements dans le domaine des produits chimiques de traitement de l'eau, alimentant ainsi la croissance du marché des produits chimiques de traitement de l'eau de l'APAC.&lt;/p&gt;&lt;h3&gt;Acteurs clés&lt; /h3&gt;&lt;p&gt;Le rapport d’étude « Marché mondial des produits chimiques de traitement de l’eau » fournira des informations précieuses en mettant l’accent sur le marché mondial. Les principaux acteurs du marché &lt;em&gt;&lt;strong&gt;BASF SE, Ecolab Inc., Solenis LLC, Akzo Nobel NV, Kemira OYJ, Baker Hughes, Lonza, The Dow Chemical Company, Snf Floerger et Suez SA&lt;/strong&gt;&lt; /em&gt;, entre autres. La section sur le paysage concurrentiel comprend également des stratégies de développement clés, des parts de marché et une analyse du classement du marché des acteurs mentionnés ci-dessus à l'échelle mondiale.&lt;/p&gt;&lt;h3&gt;Développements clés&lt;/h3&gt;&lt;p&gt;&lt;/p&gt;&lt;p&gt;• Dans En janvier 2019, Kemira a signé un accord pour créer une coentreprise Kemira Yongsan Chemicals Co., Ltd à Ulsan, en République de Corée, avec Yongsan Chemicals, une entreprise chimique privée en Corée du Sud. Cette coentreprise en Corée du Sud vise à étendre la présence de Kemira en Asie-Pacifique et à générer une croissance rentable dans la région.&lt;/p&gt;&lt;p&gt;• En janvier 2019, BASF a fusionné ses activités de produits chimiques pour papier et eau avec Solenis. L'entreprise combinée devrait opérer sous le nom de Solenis et offrir des capacités accrues de vente, de service et de production à travers le monde.&lt;/p&gt;&lt;h3&gt;Portée du rapport&lt;/h3&gt;&lt;div class="row"&gt;&lt;div class= "col-sm-12"&gt;&lt;table border="1"&gt;&lt;tbody&gt;&lt;tr&gt;&lt;th&gt;ATTRIBUTS DU RAPPORT&lt;/th&gt;&lt;th&gt;DÉTAILS&lt;/th&gt;&lt;/tr&gt;&lt;tr&gt;&lt;td&gt;ÉTUDE PÉRIODE&lt;/td&gt;&lt;td&gt;&lt;p&gt;2018-2030&lt;/p&gt;&lt;/td&gt;&lt;/tr&gt;&lt;tr&gt;&lt;td&gt;ANNÉE DE BASE&lt;/td&gt;&lt;td&gt;&lt;p&gt;2021&lt;/p&gt;&lt; /td&gt;&lt;/tr&gt;&lt;tr&gt;&lt;td&gt;PÉRIODE DE PRÉVISION&lt;/td&gt;&lt;td&gt;&lt;p&gt;2022-2030&lt;/p&gt;&lt;/td&gt;&lt;/tr&gt;&lt;tr&gt;&lt;td&gt;PÉRIODE HISTORIQUE&lt;/ td&gt;&lt;td&gt;&lt;p&gt;2018-2020&lt;/p&gt;&lt;/td&gt;&lt;/tr&gt;&lt;tr&gt;&lt;td&gt;UNITÉ&lt;/td&gt;&lt;td&gt;&lt;p&gt;Valeur (en milliards USD)&lt;/p&gt;&lt; /td&gt;&lt;/tr&gt;&lt;tr&gt;&lt;td&gt;PROFILÉ DES ENTREPRISES CLÉS&lt;/td&gt;&lt;td&gt;&lt;p&gt;BASF SE, Ecolab Inc., Solenis LLC, Akzo Nobel NV, Kemira OYJ, Baker Hughes, Lonza, The Dow Entreprise chimique.&lt;/p&gt;&lt;/td&gt;&lt;/tr&gt;&lt;tr&gt;&lt;td&gt;SEGMENTS COUVERTS&lt;/td&gt;&lt;td&gt;&lt;ul&gt;&lt;li&gt;Par type&lt;/li&gt;&lt;li&gt;Par industrie d'utilisation finale &lt;/li&gt;&lt;li&gt;Par géographie&lt;/li&gt;&lt;/ul&gt;&lt;/td&gt;&lt;/tr&gt;&lt;tr&gt;&lt;td&gt;PORTÉE DE PERSONNALISATION&lt;/td&gt;&lt;td&gt;&lt;p&gt;Personnalisation gratuite du rapport (équivalent à 4 jours ouvrables analyste)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des études de marché&lt;/h4&gt;&lt;p&gt;&lt; /p&gt;&lt;p&gt;Pour en savoir plus sur la méthodologie de recherche et d'autres aspects de l'étude de recherche, veuillez&lt;strong&gt; &lt;/strong&gt;&lt;/p&gt;&lt;h4&gt;Raisons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avec des lancements de nouveaux services/produits, des partenariats, des expansions commerciales et des acquisitions au cours des cinq dernières années d'entreprises profilées• Des profils d'entreprise détaillés comprenant un aperçu de l'entreprise, des informations sur l'entreprise, une analyse comparative des produits et une analyse SWOT pour les principaux acteurs du marché• L'actuel ainsi que le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Scénario de dynamique du marché, ainsi que les opportunités de croissance du marché dans les années à venir• Support d'analyste après-vente pendant 6 mois&lt;/p&gt;&lt;h4&gt;Personnalisation du rapport&lt;/h4&gt;&lt; p&gt;• En cas de problème, veuillez contacter notre équipe commerciale, qui veillera à ce que vos exigences soient satisfaites.&lt;/p&gt;&lt;div class="row"&gt;&lt;div class="col-12 col-md-12"&gt; &lt;h2 class="text-left -color-blue-dark"&gt;</t>
  </si>
  <si>
    <t>&lt;div class=""&gt;&lt;h2 class="left-linkscustomisation-need1ed pum-tri1gger" style="cursor: pointer;"&gt;Taille et prévisions du marché des adsorbants polymères&lt;/h2&gt;&lt;p&gt;&lt;span fiches techniques- userformat='{"2":12865,"3":{"1":0},"9":0,"12":0,"15":"Calibri","16":12}' données -sheets-value='{"1":2,"2":"Analyse du marché mondial des adsorbants polymères\r\nSelon une étude de marché, le marché mondial des adsorbants polymères était évalué à 107,64 millions de dollars en 2019 et devrait atteindre 107,64 millions de dollars. 188,18 millions d'ici 2027, avec un TCAC de 7,8 % de 2020 à 2027.\r\nLes applications croissantes des adsorbants polymères dans les économies émergentes de l'APAC en particulier et l'importance croissante des purifications dans les industries pharmaceutique et alimentaire et des boissons sont deux facteurs principaux. responsable de la croissance du marché mondial.\r\nDéfinition du marché mondial des adsorbants polymères\r\nLes adsorbants polymères sont des composants synthétiques de nature poreuse et d’une grande surface spécifique. Ils ont la capacité d’adsorber une large gamme de composés chimiques. facteurs qui affectent les forces qui déclenchent l’interaction des molécules. Il peut s'agir de forces de Van der Waals, de liaisons hydrogène, d'interactions ioniques et d'interactions hydrophobes. Les adsorbants polymères sont utilisés pour la séparation de l’air, le traitement de l’eau et le séchage. Ces adsorbants sont appelés adsorbants synthétiques. Ils possèdent diverses caractéristiques utiles telles qu’une excellente capacité d’adsorption, une taille de pores élevée et une hydrophobie. Les adsorbants sont utilisés pour éliminer et contrôler les traces de contaminants dus à divers processus industriels, notamment la production de carburants soufrés. Ces adsorbants sont largement utilisés dans diverses applications. L'élimination du mercure dans les têtes de puits de pétrole brut/gaz naturel à grande échelle et l'isolation des fenêtres en verre en sont quelques exemples. De plus, les adsorbants jouent un rôle essentiel dans les processus visant à fabriquer des produits spécialisés modernes. Ces polymères offrent des propriétés utiles telles qu'une porosité améliorée, une durabilité élevée et une plus grande surface par rapport aux adsorbants conventionnels. En raison de leurs excellentes propriétés physicochimiques et caractéristiques d'adsorption, plusieurs types d'adsorbants polymères sont utilisés dans plusieurs industries d'utilisateurs finaux comme les produits pharmaceutiques, alimentaires et industriels. boissons, et autres pour traiter les déchets phénoliques.\r\nAperçu du marché mondial des adsorbants polymères\r\nApplications croissantes des adsorbants polymères dans les économies émergentes de l'APAC en particulier et importance croissante des purifications dans les secteurs pharmaceutique, alimentaire et pharmaceutique. Les industries des boissons sont deux principaux facteurs responsables de la croissance du marché mondial. L'adsorbant est largement utilisé dans diverses industries d'utilisation finale, notamment les produits chimiques, le traitement de l'eau et de l'air et la pétrochimie. La demande d’adsorbants polymères augmente au Moyen-Orient, en Amérique latine et en Asie-Pacifique. La tendance s'est poursuivie ces dernières années et devrait se poursuivre au cours des années à venir.\r\nEn outre, l'utilisation accrue d'adsorbants polymères dans les processus de séparation et de purification pour fabriquer des produits de haute qualité et éliminer simultanément les effluents industriels non toxiques est devrait augmenter la demande pour le produit au cours de la période. Ceci est principalement attribué à l’utilisation croissante d’adsorbants polymères pour la séparation des antibiotiques, des protéines et d’autres composés des solutions aqueuses organiques dans les applications pharmaceutiques. Ces polymères offrent des propriétés utiles telles qu'une porosité améliorée, une durabilité élevée et une plus grande surface par rapport aux adsorbants conventionnels. En raison de leurs excellentes propriétés physicochimiques et caractéristiques d'adsorption, plusieurs types d'adsorbants polymères sont utilisés dans plusieurs industries d'utilisateurs finaux comme les produits pharmaceutiques, alimentaires et industriels. boissons, et autres pour traiter les déchets phénoliques. De plus, en fonction des exigences opérationnelles, les propriétés telles que la résistance mécanique, la capacité d'adsorption et la sélectivité peuvent varier.\r\nCependant, les préoccupations liées à l'environnement en ce qui concerne l'utilisation d'adsorbants polymères augmentent. L’utilisation d’adsorbants entraîne un gaspillage d’eau à grande échelle. C’est pourquoi les organismes gouvernementaux élaborent des réglementations limitant l’utilisation d’adsorbants. Cela pourrait freiner la croissance du marché.\r\nMarché mondial des adsorbants polymères : analyse de segmentation\r\nLe marché mondial des adsorbants polymères est segmenté en fonction du produit, de l'industrie d'utilisation finale et de la géographie.\r\nMarché mondial des adsorbants polymères par produit\r \n \tAromatique (matrice polystyrénique réticulée)\r\n \tAromatique modifié (matrice aromatique bromée)\r\n \tMéthacrylique (copolymère d'ester méthacrylique)\r\n \tAutres (résines à base de phénol formaldéhyde)\r\ nEn fonction du produit, le marché est bifurqué aromatique (matrice polystyrénique réticulée), aromatique modifié (matrice aromatique bromée), méthacrylique (copolymère d'ester méthacrylique), autres (résines à base de phénol formaldéhyde). Le segment des aromatiques modifiés (matrice aromatique bromée) du marché des adsorbants polymères devrait connaître la plus forte croissance au cours de la période de prévision. La croissance de ce segment peut être attribuée aux propriétés telles qu’une hydrophobie élevée, une excellente stabilité physique et chimique et des opérations plus propres de ces adsorbants. Les adsorbants polymères aromatiques modifiés (matrice aromatique bromée) sont largement consommés dans l'industrie pharmaceutique pour la séparation et la purification des antibiotiques, des enzymes, etc.\r\nMarché mondial des adsorbants polymères par industrie d'utilisation finale\r\n \tPharmaceutique\r\n \tAlimentaire &amp;amp; Boissons\r\n \tIndustriel\r\nBasé sur l'industrie d'utilisation finale, le marché est divisé en produits pharmaceutiques, alimentaires et industriels. Boissons et Industriel. Le segment de l’industrie pharmaceutique d’utilisation finale du marché des adsorbants polymères devrait connaître la plus forte croissance entre 2017 et 2022. La croissance de ce segment peut être attribuée à l’utilisation croissante d’adsorbants polymères dans des processus tels que la séparation et la purification des antibiotiques, enzymes, aromatiques modifiés (matrice aromatique bromée).\r\nMarché mondial des adsorbants polymères par géographie\r\n \tAmérique du Nord\r\n \tEurope\r\n \tAsie-Pacifique\r\n \tReste du monde\r \nSur la base d’une analyse régionale, le marché mondial des adsorbants polymères est classé en Amérique du Nord, en Europe, en Asie-Pacifique et dans le reste du monde. La région Asie-Pacifique est le plus grand marché d’adsorbants polymères au monde. Le marché des adsorbants polymères en Asie-Pacifique devrait connaître la plus forte croissance entre 2016 et 2022. La croissance du marché des adsorbants polymères en Asie-Pacifique peut être attribuée à la présence de divers fabricants clés d’adsorbants polymères dans la région. La croissance du marché en Asie-Pacifique est également tirée par la demande croissante d’adsorbants polymères de la part de diverses industries d’utilisation finale, telles que les secteurs pharmaceutique, alimentaire et industriel. boissons, produits chimiques, sucre et exploitation minière dans des pays comme la Chine, la Corée du Sud, le Japon et Taiwan.\r\n"}'&gt;Le marché des adsorbants polymères était évalué à 107,64 millions de dollars en 2019 et devrait atteindre &lt;span style= "color: #993300;"&gt;&lt;strong&gt;188,18 millions de dollars d'ici 2027&lt;/strong&gt;&lt;/span&gt;, avec une croissance de &lt;span style="color: #993300;"&gt;&lt;strong&gt;TCAC de 7,8 % de 2020 à 2027.&lt;/strong&gt;&lt;/span&gt;&lt;/span&gt;&lt;/p&gt;&lt;p&gt;Les applications croissantes des adsorbants polymères dans les économies émergentes de l'APAC en particulier et l'importance croissante des purifications dans les industries pharmaceutique et alimentaire et des boissons sont deux principales raisons d'être. facteurs responsables de la croissance du marché mondial. 0,"15":"Calibri","16":12}' data-sheets-value='{"1":2,"2":"Analyse du marché mondial des adsorbants polymères\r\nSelon une étude de marché, le Le marché mondial des adsorbants polymères était évalué à 107,64 millions de dollars en 2019 et devrait atteindre 188,18 millions de dollars d'ici 2027, avec une croissance de 7,8 % entre 2020 et 2027.\r\nApplications croissantes des adsorbants polymères dans les économies émergentes de l'APAC en particulier. et une importance croissante dans les purifications dans les secteurs pharmaceutique et alimentaire. Les industries des boissons sont deux principaux facteurs responsables de la croissance du marché mondial.\r\nDéfinition du marché mondial des adsorbants polymères\r\nLes adsorbants polymères sont des composants synthétiques de nature poreuse et d’une grande surface. Il a la capacité d’adsorber une large gamme de composés chimiques. Différents facteurs affectent les forces qui déclenchent l’interaction des molécules. Il peut s'agir de forces de Van der Waals, de liaisons hydrogène, d'interactions ioniques et d'interactions hydrophobes. Les adsorbants polymères sont utilisés pour la séparation de l’air, le traitement de l’eau et le séchage. Ces adsorbants sont appelés adsorbants synthétiques. Ils possèdent diverses caractéristiques utiles telles qu’une excellente capacité d’adsorption, une taille de pores élevée et une hydrophobie. Les adsorbants sont utilisés pour éliminer et contrôler les traces de contaminants dus à divers processus industriels, notamment la production de carburants soufrés. Ces adsorbants sont largement utilisés dans diverses applications. L'élimination du mercure dans les têtes de puits de pétrole brut/gaz naturel à grande échelle et l'isolation des fenêtres en verre en sont quelques exemples. De plus, les adsorbants jouent un rôle essentiel dans les processus visant à fabriquer des produits spécialisés modernes. Ces polymères offrent des propriétés utiles telles qu'une porosité améliorée, une durabilité élevée et une plus grande surface par rapport aux adsorbants conventionnels. En raison de leurs excellentes propriétés physicochimiques et caractéristiques d'adsorption, plusieurs types d'adsorbants polymères sont utilisés dans plusieurs industries d'utilisateurs finaux comme les produits pharmaceutiques, alimentaires et industriels. boissons, et autres pour traiter les déchets phénoliques.\r\nAperçu du marché mondial des adsorbants polymères\r\nApplications croissantes des adsorbants polymères dans les économies émergentes de l'APAC en particulier et importance croissante des purifications dans les secteurs pharmaceutique, alimentaire et pharmaceutique. Les industries des boissons sont deux principaux facteurs responsables de la croissance du marché mondial. L'adsorbant est largement utilisé dans diverses industries d'utilisation finale, notamment les produits chimiques, le traitement de l'eau et de l'air et la pétrochimie. La demande d’adsorbants polymères augmente au Moyen-Orient, en Amérique latine et en Asie-Pacifique. La tendance s'est poursuivie ces dernières années et devrait se poursuivre au cours des années à venir.\r\nEn outre, l'utilisation accrue d'adsorbants polymères dans les processus de séparation et de purification pour fabriquer des produits de haute qualité et éliminer simultanément les effluents industriels non toxiques est devrait augmenter la demande pour le produit au cours de la période. Ceci est principalement attribué à l’utilisation croissante d’adsorbants polymères pour la séparation des antibiotiques, des protéines et d’autres composés des solutions aqueuses organiques dans les applications pharmaceutiques. Ces polymères offrent des propriétés utiles telles qu'une porosité améliorée, une durabilité élevée et une plus grande surface par rapport aux adsorbants conventionnels. En raison de leurs excellentes propriétés physicochimiques et caractéristiques d'adsorption, plusieurs types d'adsorbants polymères sont utilisés dans plusieurs industries d'utilisateurs finaux comme les produits pharmaceutiques, alimentaires et industriels. boissons et autres pour traiter les déchets phénoliques. De plus, en fonction des exigences opérationnelles, les propriétés telles que la résistance mécanique, la capacité d'adsorption et la sélectivité peuvent varier.\r\nCependant, les préoccupations liées à l'environnement en ce qui concerne l'utilisation d'adsorbants polymères augmentent. L’utilisation d’adsorbants entraîne un gaspillage d’eau à grande échelle. C’est pourquoi les organismes gouvernementaux élaborent des réglementations limitant l’utilisation d’adsorbants. Cela pourrait freiner la croissance du marché.\r\nMarché mondial des adsorbants polymères : analyse de segmentation\r\nLe marché mondial des adsorbants polymères est segmenté en fonction du produit, de l'industrie d'utilisation finale et de la géographie.\r\nMarché mondial des adsorbants polymères par produit\r \n \tAromatique (matrice polystyrénique réticulée)\r\n \tAromatique modifié (matrice aromatique bromée)\r\n \tMéthacrylique (copolymère d'ester méthacrylique)\r\n \tAutres (résines à base de phénol formaldéhyde)\r\ nEn fonction du produit, le marché est bifurqué aromatique (matrice polystyrénique réticulée), aromatique modifié (matrice aromatique bromée), méthacrylique (copolymère d'ester méthacrylique), autres (résines à base de phénol formaldéhyde). Le segment des aromatiques modifiés (matrice aromatique bromée) du marché des adsorbants polymères devrait connaître la plus forte croissance au cours de la période de prévision. La croissance de ce segment peut être attribuée aux propriétés telles qu’une hydrophobie élevée, une excellente stabilité physique et chimique et des opérations plus propres de ces adsorbants. Les adsorbants polymères aromatiques modifiés (matrice aromatique bromée) sont largement consommés dans l'industrie pharmaceutique pour la séparation et la purification des antibiotiques, des enzymes, etc.\r\nMarché mondial des adsorbants polymères par industrie d'utilisation finale\r\n \tPharmaceutique\r\n \tAlimentaire &amp;amp; Boissons\r\n \tIndustriel\r\nBasé sur l'industrie d'utilisation finale, le marché est divisé en produits pharmaceutiques, alimentaires et industriels. Boissons et Industriel. Le segment de l’industrie pharmaceutique d’utilisation finale du marché des adsorbants polymères devrait connaître la plus forte croissance entre 2017 et 2022. La croissance de ce segment peut être attribuée à l’utilisation croissante d’adsorbants polymères dans des processus tels que la séparation et la purification des antibiotiques, enzymes, aromatiques modifiés (matrice aromatique bromée).\r\nMarché mondial des adsorbants polymères par géographie\r\n \tAmérique du Nord\r\n \tEurope\r\n \tAsie-Pacifique\r\n \tReste du monde\r \nSur la base d’une analyse régionale, le marché mondial des adsorbants polymères est classé en Amérique du Nord, en Europe, en Asie-Pacifique et dans le reste du monde. La région Asie-Pacifique est le plus grand marché d’adsorbants polymères au monde. Le marché des adsorbants polymères en Asie-Pacifique devrait connaître la plus forte croissance entre 2016 et 2022. La croissance du marché des adsorbants polymères en Asie-Pacifique peut être attribuée à la présence de divers fabricants clés d’adsorbants polymères dans la région. La croissance du marché en Asie-Pacifique est également tirée par la demande croissante d’adsorbants polymères de la part de diverses industries d’utilisation finale, telles que les secteurs pharmaceutique, alimentaire et industriel. les boissons, les produits chimiques, le sucre et l'exploitation minière dans des pays comme la Chine, la Corée du Sud, le Japon et Taiwan.\r\n"}'&gt;Le rapport sur le marché des adsorbants polymères&lt;/span&gt; fournit une évaluation holistique du marché. Le rapport propose une analyse complète des segments clés, des tendances, des moteurs, des contraintes, du paysage concurrentiel et des facteurs qui jouent un rôle important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adsorbants polymères&lt;/h3&gt;&lt;p&gt;Les adsorbants polymères sont des composants synthétiques de nature poreuse et avec une surface spécifique élevée. la capacité d'adsorber un large éventail de composés chimiques. Différents facteurs affectent les forces qui déclenchent l'interaction des molécules. Il peut s'agir des forces de Van der Waals, des liaisons hydrogène, des interactions ioniques et des adsorbants polymères utilisés pour l'air. séparation, application de traitement de l’eau et séchage. Ces adsorbants sont appelés adsorbants synthétiques. Ils possèdent diverses caractéristiques utiles telles qu'une excellente capacité d'adsorption, une taille de pores élevée et une hydrophobie.&lt;/p&gt;&lt;p&gt;Les adsorbants sont utilisés pour éliminer et contrôler les traces de contaminants dus à divers processus industriels, notamment la production de carburants soufrés. Ces adsorbants sont largement utilisés dans diverses applications. L'élimination du mercure dans les têtes de puits de pétrole brut/gaz naturel à grande échelle et l'isolation des fenêtres en verre en sont quelques exemples. De plus, les adsorbants jouent un rôle essentiel dans le processus de fabrication de produits spécialisés modernes. Ces polymères offrent des propriétés utiles telles qu'une porosité améliorée, une durabilité élevée et une plus grande surface par rapport aux adsorbants conventionnels. En raison de leurs excellentes propriétés physicochimiques et caractéristiques d'adsorption, plusieurs types d'adsorbants polymères sont utilisés dans plusieurs industries d'utilisateurs finaux comme les produits pharmaceutiques, alimentaires et industriels. boissons et autres pour traiter les déchets phénoliques.&lt;/p&gt;&lt;h3&gt;Aperçu du marché mondial des adsorbants polymères&lt;/h3&gt;&lt;p&gt;Applications croissantes des adsorbants polymères dans les économies émergentes de l'APAC en particulier et importance croissante des purifications dans les secteurs pharmaceutique et alimentaire. &amp;amp; Les industries des boissons sont deux principaux facteurs responsables de la croissance du marché mondial. L'adsorbant est largement utilisé dans diverses industries d'utilisation finale, notamment les produits chimiques, le traitement de l'eau et de l'air et la pétrochimie. La demande d’adsorbants polymères augmente au Moyen-Orient, en Amérique latine et en Asie-Pacifique. La tendance s'est poursuivie ces dernières années et devrait se poursuivre dans les années à venir.&lt;/p&gt;&lt;p&gt;En outre, l'utilisation accrue d'adsorbants polymères dans les processus de séparation et de purification pour fabriquer des produits de haute qualité et éliminer simultanément les substances non toxiques. les effluents industriels devraient faire augmenter la demande pour le produit au cours de cette période. Ceci est principalement attribué à l’utilisation croissante d’adsorbants polymères pour la séparation des antibiotiques, des protéines et d’autres composés des solutions aqueuses organiques dans les applications pharmaceutiques. Ces polymères offrent des propriétés utiles telles qu'une porosité améliorée, une durabilité élevée et une plus grande surface par rapport aux adsorbants conventionnels. En raison de leurs excellentes propriétés physicochimiques et caractéristiques d'adsorption, plusieurs types d'adsorbants polymères sont utilisés dans plusieurs industries d'utilisateurs finaux comme les produits pharmaceutiques, alimentaires et industriels. boissons et autres pour traiter les déchets phénoliques. De plus, en fonction des exigences opérationnelles, les propriétés telles que la résistance mécanique, la capacité d'adsorption et la sélectivité peuvent varier.&lt;/p&gt;&lt;p&gt;Cependant, les préoccupations liées à l'environnement concernant l'utilisation d'adsorbants polymères augmentent. L’utilisation d’adsorbants entraîne un gaspillage d’eau à grande échelle. C’est pourquoi les organismes gouvernementaux élaborent des réglementations limitant l’utilisation d’adsorbants. Cela pourrait freiner la croissance du marché.&lt;/p&gt;&lt;h3&gt;Marché mondial des adsorbants polymères : analyse de segmentation&lt;/h3&gt;&lt;p&gt;&lt;span data-sheets-userformat='{"2":12865,"3": {"1":0},"9":0,"12":0,"15":"Calibri","16":12}' data-sheets-value='{"1":2," 2 : Analyse du marché mondial des adsorbants polymères\r\nSelon une étude de marché, le marché mondial des adsorbants polymères était évalué à 107,64 millions de dollars en 2019 et devrait atteindre 188,18 millions de dollars d’ici 2027, avec un TCAC de 7,8 % par rapport à 2020. jusqu'en 2027.\r\nLes applications croissantes des adsorbants polymères dans les économies émergentes de l'APAC en particulier et l'importance croissante des purifications dans les industries pharmaceutique et alimentaire et des boissons sont deux principaux facteurs responsables de la croissance du marché mondial.\r\nGlobal Polymère Définition du marché des adsorbants\r\nLes adsorbants polymères sont des composants synthétiques de nature poreuse et ayant une surface spécifique élevée. Ils ont la capacité d'adsorber un large éventail de composés chimiques. Différents facteurs affectent les forces qui déclenchent l'interaction des molécules. Il peut s'agir de forces de Van der Waals, de liaisons hydrogène, d'interactions ioniques et d'interactions hydrophobes. Les adsorbants polymères sont utilisés pour la séparation de l’air, le traitement de l’eau et le séchage. Ces adsorbants sont appelés adsorbants synthétiques. Ils possèdent diverses caractéristiques utiles telles qu’une excellente capacité d’adsorption, une taille de pores élevée et une hydrophobie. Les adsorbants sont utilisés pour éliminer et contrôler les traces de contaminants dus à divers processus industriels, notamment la production de carburants soufrés. Ces adsorbants sont largement utilisés dans diverses applications. L'élimination du mercure dans les têtes de puits de pétrole brut/gaz naturel à grande échelle et l'isolation des fenêtres en verre en sont quelques exemples. De plus, les adsorbants jouent un rôle essentiel dans les processus visant à fabriquer des produits spécialisés modernes. Ces polymères offrent des propriétés utiles telles qu'une porosité améliorée, une durabilité élevée et une plus grande surface par rapport aux adsorbants conventionnels. En raison de leurs excellentes propriétés physicochimiques et caractéristiques d'adsorption, plusieurs types d'adsorbants polymères sont utilisés dans plusieurs industries d'utilisateurs finaux comme les produits pharmaceutiques, alimentaires et industriels. boissons, et autres pour traiter les déchets phénoliques.\r\nAperçu du marché mondial des adsorbants polymères\r\nApplications croissantes des adsorbants polymères dans les économies émergentes de l'APAC en particulier et importance croissante des purifications dans les secteurs pharmaceutique, alimentaire et pharmaceutique. Les industries des boissons sont deux principaux facteurs responsables de la croissance du marché mondial. L'adsorbant est largement utilisé dans diverses industries d'utilisation finale, notamment les produits chimiques, le traitement de l'eau et de l'air et la pétrochimie. La demande d’adsorbants polymères augmente au Moyen-Orient, en Amérique latine et en Asie-Pacifique. La tendance s'est poursuivie ces dernières années et devrait se poursuivre au cours des années à venir.\r\nEn outre, l'utilisation accrue d'adsorbants polymères dans les processus de séparation et de purification pour fabriquer des produits de haute qualité et éliminer simultanément les effluents industriels non toxiques est devrait augmenter la demande pour le produit au cours de la période. Ceci est principalement attribué à l’utilisation croissante d’adsorbants polymères pour la séparation des antibiotiques, des protéines et d’autres composés des solutions aqueuses organiques dans les applications pharmaceutiques. Ces polymères offrent des propriétés utiles telles qu'une porosité améliorée, une durabilité élevée et une plus grande surface par rapport aux adsorbants conventionnels. En raison de leurs excellentes propriétés physicochimiques et caractéristiques d'adsorption, plusieurs types d'adsorbants polymères sont utilisés dans plusieurs industries d'utilisateurs finaux comme les produits pharmaceutiques, alimentaires et industriels. boissons et autres pour traiter les déchets phénoliques. De plus, en fonction des exigences opérationnelles, les propriétés telles que la résistance mécanique, la capacité d'adsorption et la sélectivité peuvent varier.\r\nCependant, les préoccupations liées à l'environnement en ce qui concerne l'utilisation d'adsorbants polymères augmentent. L’utilisation d’adsorbants entraîne un gaspillage d’eau à grande échelle. C’est pourquoi les organismes gouvernementaux élaborent des réglementations limitant l’utilisation d’adsorbants. Cela pourrait freiner la croissance du marché.\r\nMarché mondial des adsorbants polymères : analyse de segmentation\r\nLe marché mondial des adsorbants polymères est segmenté en fonction du produit, de l'industrie d'utilisation finale et de la géographie.\r\nMarché mondial des adsorbants polymères par produit\r \n \tAromatique (matrice polystyrénique réticulée)\r\n \tAromatique modifié (matrice aromatique bromée)\r\n \tMéthacrylique (copolymère d'ester méthacrylique)\r\n \tAutres (résines à base de phénol formaldéhyde)\r\ nEn fonction du produit, le marché est bifurqué aromatique (matrice polystyrénique réticulée), aromatique modifié (matrice aromatique bromée), méthacrylique (copolymère d'ester méthacrylique), autres (résines à base de phénol formaldéhyde). Le segment des aromatiques modifiés (matrice aromatique bromée) du marché des adsorbants polymères devrait connaître la plus forte croissance au cours de la période de prévision. La croissance de ce segment peut être attribuée aux propriétés telles qu’une hydrophobie élevée, une excellente stabilité physique et chimique et des opérations plus propres de ces adsorbants. Les adsorbants polymères aromatiques modifiés (matrice aromatique bromée) sont largement consommés dans l'industrie pharmaceutique pour la séparation et la purification des antibiotiques, des enzymes, etc.\r\nMarché mondial des adsorbants polymères par industrie d'utilisation finale\r\n \tPharmaceutique\r\n \tAlimentaire &amp;amp; Boissons\r\n \tIndustriel\r\nBasé sur l'industrie d'utilisation finale, le marché est divisé en produits pharmaceutiques, alimentaires et industriels. Boissons et Industriel. Le segment de l’industrie pharmaceutique d’utilisation finale du marché des adsorbants polymères devrait connaître la plus forte croissance entre 2017 et 2022. La croissance de ce segment peut être attribuée à l’utilisation croissante d’adsorbants polymères dans des processus tels que la séparation et la purification des antibiotiques, enzymes, aromatiques modifiés (matrice aromatique bromée).\r\nMarché mondial des adsorbants polymères par géographie\r\n \tAmérique du Nord\r\n \tEurope\r\n \tAsie-Pacifique\r\n \tReste du monde\r \nSur la base d’une analyse régionale, le marché mondial des adsorbants polymères est classé en Amérique du Nord, en Europe, en Asie-Pacifique et dans le reste du monde. La région Asie-Pacifique est le plus grand marché d’adsorbants polymères au monde. Le marché des adsorbants polymères en Asie-Pacifique devrait connaître la plus forte croissance entre 2016 et 2022. La croissance du marché des adsorbants polymères en Asie-Pacifique peut être attribuée à la présence de divers fabricants clés d’adsorbants polymères dans la région. L'Asie-Pacifique est également stimulée par la demande croissante d'adsorbants polymères de la part de diverses industries d'utilisation finale, telles que les secteurs pharmaceutique, alimentaire et industriel. boissons, produits chimiques, sucre et exploitation minière dans des pays comme la Chine, la Corée du Sud, le Japon et Taiwan.\r\n"}'&gt;Le marché mondial des adsorbants polymères est segmenté en fonction du produit, de l'industrie d'utilisation finale et de la géographie. .&lt;/span&gt;&lt;/p&gt;&lt;h3&gt;&lt;/h3&gt;&lt;/div&gt;</t>
  </si>
  <si>
    <t>&lt;div class=""&gt;&lt;h2&gt;Taille et prévisions du marché des catalyseurs de raffinerie&lt;/h2&gt;&lt;p&gt;La taille du marché des catalyseurs de raffinerie était évaluée à 9,79 milliards de dollars en 2023 et devrait atteindre &lt;span style="color: #993300 ; "&gt;&lt;strong&gt;16,91 milliards de dollars d'ici 2031&lt;/strong&gt;&lt;/span&gt;, avec une croissance de &lt;span style="color: #993300;"&gt;&lt;strong&gt;TCAC de 7,8 % de 2024 à 2031.&lt;/strong&gt; &lt;/span&gt;&lt;/p&gt;&lt;ul&gt;&lt;li&gt;Un catalyseur de raffinerie est une substance utilisée dans les raffineries de pétrole pour accélérer et intensifier les réactions chimiques qui transforment le pétrole brut en produits utiles tels que l'essence, le diesel et d'autres hydrocarbures. Ces catalyseurs sont essentiels pour augmenter l'efficacité et le rendement des processus de raffinage tout en respectant les lois environnementales en réduisant les émissions nocives et les polluants.&lt;/li&gt;&lt;li&gt;Les catalyseurs de raffinerie sont généralement constitués de zéolites, de métaux et de nombreux composés chimiques, chacun adapté à un processus spécifique, tel que le craquage catalytique fluide (FCC), l'hydrotraitement, le reformage catalytique et l'alkylation. L'utilisation de ces catalyseurs permet aux raffineries d'augmenter leur rendement et d'améliorer la qualité de leurs produits tout en réduisant la consommation d'énergie et les dépenses opérationnelles.&lt;/li&gt;&lt;li&gt;L'avenir des catalyseurs de raffinerie semble optimiste, en raison de la demande mondiale croissante de carburants plus propres et de lois environnementales plus strictes. Les développements technologiques dans les formulations de catalyseurs visent à améliorer l’efficacité du raffinage, à réduire les émissions et à permettre le traitement de pétroles bruts plus lourds et plus difficiles. La transition vers des activités durables et respectueuses de l'environnement, telles que la production de biocarburants et l'utilisation de la chimie verte, devrait accélérer la croissance du marché.&lt;/li&gt;&lt;/ul&gt;&lt;p&gt;&lt;/p&gt;&lt;p style="text-align : center;"&gt; &lt;/p&gt;&lt;div class="btn-wrap text-center" id="bnthid"&gt;&lt;label style="padding-right:5px;margin-bottom: 10px;"&gt;&lt;b&gt;À Obtenez une analyse détaillée : &lt;noscript&gt;&lt;/noscript&gt; &lt;/b&gt;&lt;/label&gt;&lt;/div&gt;&lt;p&gt;&lt;/p&gt;&lt;h2&gt;Dynamique du marché mondial des catalyseurs de raffinerie&lt;/h2&gt;&lt;p&gt;La dynamique clé du marché qui qui façonnent le marché mondial des catalyseurs de raffinage comprennent :&lt;/p&gt;&lt;h3&gt;Principaux moteurs du marché :&lt;/h3&gt;&lt;ul&gt;&lt;li&gt;&lt;strong&gt;Croissance économique et industrialisation : &lt;/strong&gt;Croissance économique et industrialisation, en particulier dans les pays en hausse. des marchés tels que la Chine, l’Inde et d’autres pays de la région Asie-Pacifique stimulent la construction de nouvelles raffineries et l’agrandissement de celles existantes. Cette évolution augmente la demande de catalyseurs de raffinage pour soutenir l’augmentation de la capacité de raffinage. L’industrialisation, en particulier dans les économies en croissance, fait augmenter la demande de produits pétroliers raffinés pour alimenter la fabrication, les transports et d’autres processus industriels. Cette augmentation de la demande incite à investir davantage dans les infrastructures de raffinage et dans la mise à niveau technologique pour répondre aux besoins croissants des industries et des consommateurs.&lt;/li&gt;&lt;li&gt;&lt;strong&gt;Demande croissante de dérivés pétroliers :&lt;/strong&gt; La demande mondiale de produits pétroliers , en particulier les carburants de transport tels que l’essence, le diesel et le carburéacteur, continue d’augmenter. À mesure que les économies mondiales augmentent, la demande augmente également. Pour répondre à ce besoin croissant, les raffineries doivent optimiser leurs processus de production afin de garantir l'efficacité, le rendement et la qualité des produits. Les catalyseurs de raffinerie jouent un rôle important dans la réalisation de ces objectifs en facilitant les processus critiques tels que le craquage catalytique, l’hydrotraitement, l’hydrocraquage et le reformage catalytique, qui sont nécessaires au raffinage du pétrole brut en dérivés pétroliers précieux. Ces catalyseurs améliorent les taux de conversion, augmentent les rendements des produits souhaités, améliorent la qualité des produits et respectent les lois environnementales strictes en réduisant les polluants.&lt;/li&gt;&lt;li&gt;&lt;strong&gt;Progrès des technologies de catalyseur : &lt;/strong&gt;Recherche et développement en cours dans le domaine des catalyseurs. la technologie donne lieu à des catalyseurs plus efficaces et efficients. Les catalyseurs zéolitiques améliorés, qui offrent une sélectivité et des taux de conversion plus élevés, stimulent l’expansion du marché. De nouvelles compositions de catalyseurs sont en cours de développement pour traiter diverses matières premières, y compris les bruts plus lourds et acides.&lt;/li&gt;&lt;li&gt;&lt;strong&gt;Production de pétrole de schiste et de réservoirs étanches : &lt;/strong&gt;La production croissante de pétrole de schiste et de pétrole de réservoir étanche, notamment dans le Nord L’Amérique a augmenté la demande de catalyseurs de raffinage capables de traiter ces matières premières non conventionnelles. Les catalyseurs qui améliorent la tolérance aux métaux et maximisent la production de pétrole brut sont très recherchés.&lt;/li&gt;&lt;/ul&gt;&lt;h3&gt;Principaux défis :&lt;/h3&gt;&lt;ul&gt;&lt;li&gt;&lt;strong&gt;Règlementation environnementale : &lt;/strong&gt;Environnementale les règles régissant les émissions et la teneur en soufre des carburants ont un impact substantiel sur le secteur des catalyseurs de raffinerie. Le respect de ces normes nécessite une innovation et une adaptation continues, ce qui peut s'avérer coûteux et prendre beaucoup de temps pour les producteurs.​&lt;/li&gt;&lt;li&gt;&lt;strong&gt;Fluctuation des prix du pétrole brut&lt;/strong&gt; : l'impact de la fluctuation des prix du pétrole brut sur les raffineries la rentabilité et la capacité d’investissement, y compris les dépenses en technologie de catalyseur. Les prix élevés du pétrole brut pourraient entraîner une baisse des marges des raffineries, réduisant ainsi le besoin de catalyseurs nouveaux et de remplacement. À l’inverse, pendant les périodes de faibles prix du pétrole brut, les raffineurs peuvent souffrir de contraintes financières, ce qui entraîne un report des dépenses en catalyseurs et autres modifications des raffineries, ce qui peut ralentir la croissance et l’innovation de l’industrie. En outre, les prix variables du pétrole brut peuvent créer une incertitude dans la planification à long terme tant pour les raffineurs que pour les fabricants de catalyseurs, influençant les décisions stratégiques concernant l'expansion des capacités, les projets de R&amp;amp;D et le positionnement sur le marché.&lt;/li&gt;&lt;li&gt;&lt;strong&gt;Progrès technologiques : &lt;/strong&gt; Le marché des catalyseurs de raffinerie nécessite une innovation continue pour augmenter l’efficacité des catalyseurs, réduire l’impact environnemental et se conformer à des exigences plus strictes. Cela nécessite des dépenses importantes en recherche et développement (R&amp;amp;D) pour garder une longueur d’avance sur la concurrence, ce qui peut s’avérer coûteux. La création de catalyseurs améliorés nécessite une ingénierie chimique sophistiquée et une compréhension spécifique. Cela augmente les obstacles à l'entrée pour les nouveaux acteurs et rend difficile la concurrence pour les petites entreprises, consolidant ainsi la domination du marché au sein de quelques sociétés dominantes.&lt;/li&gt;&lt;li&gt;&lt;strong&gt;Coûts de production élevés :&lt;/strong&gt; Métaux rares (par exemple , platine et palladium) sont des matériaux coûteux utilisés dans la fabrication des catalyseurs. Les fluctuations des prix de ces matières premières peuvent avoir un impact majeur sur les coûts de production et, par conséquent, sur les prix des produits. Le processus de fabrication des catalyseurs de raffinerie est à forte intensité de capital, nécessitant des procédés de fabrication modernes et une consommation d'énergie importante. Ces caractéristiques augmentent les coûts de production, ce qui rend difficile l'expansion ou l'accès à de nouveaux marchés.&lt;/li&gt;&lt;/ul&gt;&lt;h3&gt; Tendances clés :&lt;/h3&gt;&lt;ul&gt;&lt;li&gt;&lt;strong&gt;Demande croissante de carburants plus propres : &lt; /strong&gt;La demande de carburants plus propres augmente à mesure que la population mondiale augmente et s’urbanise. Les catalyseurs de raffinerie jouent un rôle important dans la production de ces carburants car ils améliorent l’efficacité du raffinage et réduisent les émissions nocives. Des règles environnementales plus strictes obligent les raffineries à utiliser des catalyseurs plus efficaces pour répondre à ces exigences. La prise de conscience croissante des problèmes environnementaux, ainsi que la transition vers des pratiques durables, ont accru la demande de carburants plus propres tels que le diesel et l'essence à faible teneur en soufre. Les catalyseurs de raffinerie sont essentiels dans les processus de craquage catalytique et d'hydrocraquage qui aident à raffiner le pétrole brut en carburants de haute qualité à faible teneur en soufre.&lt;/li&gt;&lt;li&gt;&lt;strong&gt;Croissance du segment des zéolites : &lt;/strong&gt;L'utilisation des zéolites car les catalyseurs des raffineries devraient augmenter rapidement. Les zéolites sont utiles pour les applications de raffinage en raison de leurs caractéristiques uniques, notamment une activité catalytique et une sélectivité élevées. Leur capacité à créer des carburants de haute qualité tout en réduisant les émissions en fait un choix privilégié par rapport aux autres catalyseurs.&lt;/li&gt;&lt;li&gt;&lt;strong&gt;Demande énergétique croissante sur les marchés émergents : &lt;/strong&gt;La région Asie-Pacifique, en particulier la Chine et L’Inde connaît une forte augmentation de sa consommation d’énergie. Cette augmentation de la demande nécessite le développement et la modernisation de la capacité de raffinage afin de produire suffisamment de produits pétroliers raffinés tels que l’essence, le diesel et le carburéacteur. Les catalyseurs de raffinerie sont essentiels dans ce processus car ils améliorent l’efficacité des processus de raffinage, permettant ainsi la production de carburants de meilleure qualité avec moins de consommation d’énergie et d’impact environnemental. Des cadres réglementaires favorables et des investissements dans les infrastructures de raffinage dans ces régions contribuent à l'expansion du marché.&lt;/li&gt;&lt;li&gt;&lt;strong&gt;L'accent est mis sur la durabilité et les énergies renouvelables : &lt;/strong&gt;L'intérêt accru pour les biocarburants et les énergies renouvelables accroît le besoin de catalyseurs de raffinerie. Les catalyseurs jouent un rôle important dans la transformation des matières premières en biocarburants et autres composés renouvelables, facilitant ainsi la transition vers des sources d'énergie durables.&lt;/li&gt;&lt;/ul&gt;&lt;section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&lt;/section&gt;&lt;h2&gt;Marché mondial des catalyseurs de raffinerie, analyse régionale&lt;/h2&gt;&lt;p&gt;Voici une analyse régionale plus détaillée du marché mondial des catalyseurs de raffinerie :&lt;/p&gt;&lt;h3&gt;Amérique du Nord :&lt;/h3&gt;&lt; ul&gt;&lt;li&gt;Les États-Unis possèdent certaines des raffineries les plus grandes et les plus avancées au monde. Cette énorme infrastructure de raffinage crée une demande constante et importante de catalyseurs de raffinage, essentiels à l’optimisation des opérations de raffinage et à l’augmentation de l’efficacité de la production. La côte du Golfe, puissance mondiale du raffinage du pétrole, abrite de nombreuses raffineries majeures.&lt;/li&gt;&lt;li&gt;Les entreprises nord-américaines sont à la pointe de la technologie de développement de catalyseurs. Cela inclut les progrès dans les catalyseurs d’hydrotraitement, d’hydrocraquage et de craquage catalytique fluide (FCC), qui sont essentiels pour convertir les bruts lourds et acides en produits de grande valeur. Des entreprises comme BASF, Albemarle Corporation et Honeywell UOP sont les principaux acteurs à l'origine de cette innovation.​&lt;/li&gt;&lt;li&gt;En outre, le système législatif de la région fixe des critères environnementaux stricts en matière de qualité des carburants et d'émissions. Les réglementations, telles que les critères de niveau 3 de l'Environmental Protection Agency (EPA) des États-Unis, obligent les raffineurs à réduire le niveau de soufre dans l'essence, augmentant ainsi la demande de catalyseurs sophistiqués qui peuvent aider à répondre à ces exigences tout en conservant l'efficacité.&lt;/li&gt;&lt; Les sociétés nord-américaines participent fréquemment à des alliances stratégiques, à des coentreprises et à d’importants investissements en R&amp;amp;D. Ces accords contribuent au développement de catalyseurs de nouvelle génération et à l'amélioration des technologies existantes, garantissant ainsi que la région reste compétitive sur le marché mondial.​&lt;/li&gt;&lt;li&gt;La stabilité économique et la disponibilité de liquidités de l'Amérique du Nord encouragent des investissements continus dans la capacité de raffinage. projets d’agrandissement et de modernisation. Cette puissance financière favorise l'utilisation de technologies catalytiques de pointe qui améliorent les performances des raffineries et la production de produits.&lt;/li&gt;&lt;/ul&gt;&lt;h3&gt;Europe :&lt;/h3&gt;&lt;ul&gt;&lt;li&gt;L'Union européenne a des normes environnementales et restrictions de pollution. Ces règles ont poussé à l'utilisation de procédés de raffinage modernes qui nécessitent des catalyseurs hautes performances afin d'atteindre les critères stricts de teneur en soufre et d'autres critères de pollution. Le désir de disposer de carburants plus propres a conduit à l'utilisation croissante de l'hydrotraitement et d'autres procédures catalytiques qui améliorent la qualité des produits raffinés.&lt;/li&gt;&lt;li&gt;L'Europe abrite certaines des plus grandes sociétés mondiales de catalyseurs de raffinage, notamment BASF SE, Clariant. et Haldor Topsoe. Ces entreprises investissent considérablement dans la recherche et le développement pour innover et augmenter les performances des catalyseurs. Par exemple, BASF SE et Clariant sont réputés pour leurs catalyseurs innovants FCC (Fluid Catalytic Cracking) et d'hydrotraitement, qui sont importants pour les processus de raffinage actuels.&lt;/li&gt;&lt;li&gt;En outre, l'Europe est à la pointe du mouvement mondial vers des solutions plus durables. sources d'énergie. Les politiques de l'UE encouragent l'utilisation de biocarburants et d'autres sources d'énergie renouvelables. Les catalyseurs de raffinerie jouent un rôle important dans la fabrication de biocarburants, qui nécessitent des catalyseurs spécifiques pour convertir la biomasse en carburant. La recherche d'options énergétiques plus vertes a stimulé la demande de catalyseurs de raffinage capables de traiter diverses matières premières, y compris celles d'origine biologique.&lt;/li&gt;&lt;li&gt;L'infrastructure industrielle et la stabilité économique de la région créent un environnement favorable à l'expansion du catalyseur de raffinage. industrie. Le grand nombre de raffineries en Europe, notamment en Allemagne, en France et au Royaume-Uni, alimente un fort besoin en catalyseurs de raffinage. De plus, les collaborations et les coentreprises entre grandes entreprises renforcent l’industrie. Par exemple, des initiatives telles que l'expansion de la technologie d'Axens dans les raffineries européennes mettent en évidence l'approche proactive de la région en matière d'amélioration des capacités et des capacités de raffinage.&lt;/li&gt;&lt;/ul&gt;&lt;h3&gt;Asie-Pacifique :&lt;/h3&gt;&lt;ul&gt;&lt;li &gt;Des pays comme la Chine et l'Inde connaissent une urbanisation et une croissance démographique rapides, ce qui fait augmenter considérablement la demande d'énergie. Cette demande nécessite l’expansion de la capacité de raffinage pour maintenir un approvisionnement constant en essence et en produits énergétiques. Les catalyseurs des raffineries optimisent les opérations de raffinage, ce qui permet d'obtenir un carburant plus propre et plus efficace.&lt;/li&gt;&lt;li&gt;La croissance économique rapide de la région Asie-Pacifique s'accompagne d'une industrialisation généralisée. Les industries de ces pays ont besoin de quantités considérables de produits raffinés, ce qui augmente la demande de catalyseurs de raffinage qui améliorent l'efficacité et la production des raffineries.&lt;/li&gt;&lt;li&gt;En outre, les gouvernements de la région adoptent des politiques favorables et réalisent des investissements considérables pour accroître capacité de raffinage. Par exemple, la politique indienne de la région d'investissement dans le pétrole, les produits chimiques et la pétrochimie (PCPIR) encourage les investissements directs étrangers (IDE) dans le secteur pétrolier et gazier, augmentant ainsi la production et la demande de catalyseurs de raffinage. Des règles environnementales plus strictes en Asie-Pacifique poussent les raffineries à adopter des technologies plus propres, telles que des catalyseurs de raffinage améliorés, qui contribuent à réduire les émissions et à améliorer la qualité de l'essence. Cette dynamique juridique correspond aux tendances mondiales en matière de durabilité et de protection de l'environnement.​&lt;/li&gt;&lt;li&gt;Des pays comme la Chine et l'Inde augmentent leurs capacités de raffinage pour répondre à la demande nationale et à l'exportation. Par exemple, les vastes réserves de pétrole de la Chine et les grands projets de raffinage de l'Inde, tels que la raffinerie de Jamnagar, exploitée par Reliance, contribuent à l'utilisation accrue de catalyseurs de raffinage dans ces régions.&lt;/li&gt;&lt;li&gt;La région Asie-Pacifique connaît des phénomènes importants. avancées technologiques dans les processus de raffinage. Ces progrès, tels que l'adoption de la nanotechnologie dans les catalyseurs, améliorent l'efficacité, la sélectivité et la stabilité des opérations de raffinage. Des technologies de catalyseurs améliorées sont essentielles pour que les raffineries modernes respectent des réglementations environnementales strictes et optimisent la production.&lt;/li&gt;&lt;/ul&gt;&lt;h2&gt;Marché mondial des catalyseurs de raffinerie : analyse de segmentation&lt;/h2&gt;&lt;p&gt;Le marché mondial des catalyseurs de raffinerie est segmenté en la base du produit, du matériau et de la géographie.&lt;/p&gt;&lt;p&gt;&lt;/p&gt;&lt;h3&gt;Marché des catalyseurs de raffinerie, par produit&lt;/h3&gt;&lt;ul&gt;&lt;li&gt;Craquage catalytique fluide&lt;/li&gt;&lt;li&gt; Catalyseurs d'hydrotraitement&lt;/li&gt;&lt;li&gt;Catalyseurs de reformage catalytique&lt;/li&gt;&lt;/ul&gt;&lt;p&gt;En fonction du produit, le marché est segmenté en craquage catalytique fluide, catalyseurs d'hydrotraitement et catalyseurs de reformage catalytique. Les catalyseurs FCC jouent un rôle important dans le processus de raffinage, transformant les fractions d’hydrocarbures à point d’ébullition élevé en essence, diesel et autres produits plus légers lucratifs. Leur capacité à maximiser les rendements de produits de valeur les rend essentiels dans le secteur du raffinage. D’autre part, les catalyseurs d’hydrotraitement constituent un segment en croissance rapide. Avec l'augmentation des réglementations environnementales et le besoin de carburants plus propres, il existe une demande croissante de catalyseurs d'hydrotraitement, essentiels à la désulfuration, à la dénitrification et à d'autres processus permettant de réduire la teneur en soufre et en azote des carburants, améliorant ainsi leur qualité et leur conformité aux normes environnementales. /p&gt;&lt;h3&gt;Marché des catalyseurs de raffinerie, par matériau&lt;/h3&gt;&lt;ul&gt;&lt;li&gt;Zéolites&lt;/li&gt;&lt;li&gt;Métaux&lt;/li&gt;&lt;li&gt;Composés chimiques&lt;/li&gt;&lt;/ul&gt;&lt;p &gt;En fonction du matériau, le marché est segmenté en zéolites, métaux et composés chimiques. Les zéolites dominent le marché mondial des catalyseurs de raffinerie en raison de leur application généralisée dans plusieurs processus de raffinage, tels que le craquage catalytique fluide et l'hydrocraquage, ainsi que de leur sélectivité et de leur stabilité élevées. Cependant, l’industrie des composés chimiques connaît une expansion rapide, stimulée par la demande croissante de compositions catalytiques sophistiquées adaptées à des applications de raffinage spécifiques. Les composés chimiques offrent des qualités de performance accrues telles que l'activité et la sélectivité, qui sont essentielles pour augmenter l'efficacité et respecter les lois environnementales strictes.&lt;/p&gt;&lt;h3&gt;Acteurs clés&lt;/h3&gt;&lt;p&gt;Le rapport d'étude sur le « Marché mondial des catalyseurs de raffinerie » propose une des informations précieuses mettant l'accent sur le marché mondial, dont certains des principaux acteurs sont &lt;strong&gt;&lt;em&gt;Albemarle Corporation, WR Grace &amp;amp; Co., Haldor Topsoe A/S, Honeywell UoP LLC, Sinopec Corp, Clariant International Ltd., Johnson Matthey PLC, Exxon Mobil Corporation, KNT Group&lt;/em&gt;&lt;/strong&gt;&lt;strong&gt;&lt;em&gt;. &lt;/em&gt;&lt;/strong&gt;Notre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mondiale.&lt;/p&gt;&lt;h3&gt;Marché mondial des catalyseurs de raffinerie : développements récents&lt;/h3&gt;&lt;ul&gt;&lt;li&gt;Dans Décembre 2023, BASF Environmental Catalyst et Metal Solutions vont acquérir Arc Metal AB. BASF Environmental Catalyst and Metal Solutions (ECMS), basée à Iselin, a signé un accord pour acheter les actifs d'Arc Metal AB à Hofors, en Suède. La société effectue actuellement, entre autres services, la fusion et le traitement à façon de catalyseurs automobiles usés, et complétera davantage les opérations mondiales existantes de recyclage de métaux précieux d'ECMS à Cinderford, au Royaume-Uni, à Seneca et Spartanburg, en Caroline du Sud, et à Caldwell, au Texas. La capacité de fusion supplémentaire du site suédois augmentera également l'utilisation de la nouvelle capacité de raffinage de Seneca, en Caroline du Sud.&lt;/li&gt;&lt;li&gt;En février 2021, Albemarle Corporation, un leader mondial des produits chimiques spécialisés, a annoncé avoir signé un accord accord définitif pour vendre son activité Fine Chemistry Services à WR Grace &amp;amp; Co. pour environ 570 millions de dollars, dont 300 millions de dollars en espèces et l'émission à Albemarle de WR Grace &amp;amp; Actions privilégiées de la société.&lt;/li&gt;&lt;/ul&gt;&lt;h3&gt;Portée du rapport&lt;/h3&gt;&lt;div class="row"&gt;&lt;div class="col-sm-12"&gt;&lt;table border="1"&gt; &lt;tbody&gt;&lt;tr&gt;&lt;th&gt;Attributs du rapport&lt;/th&gt;&lt;th&gt;Détails&lt;/th&gt;&lt;/tr&gt;&lt;tr&gt;&lt;td&gt;Période d'étude&lt;/td&gt;&lt;td&gt;&lt;p&gt;2018-2031&lt;/ p&gt;&lt;/td&gt;&lt;/tr&gt;&lt;tr&gt;&lt;td&gt;Année de base&lt;/td&gt;&lt;td&gt;&lt;p&gt;2023&lt;/p&gt;&lt;/td&gt;&lt;/tr&gt;&lt;tr&gt;&lt;td&gt;Période de prévision&lt; /td&gt;&lt;td&gt;&lt;p&gt;2024-20231&lt;/p&gt;&lt;/td&gt;&lt;/tr&gt;&lt;tr&gt;&lt;td&gt;Période historique&lt;/td&gt;&lt;td&gt;&lt;p&gt;2020-2022&lt;/p&gt;&lt; /td&gt;&lt;/tr&gt;&lt;tr&gt;&lt;td&gt;Unité&lt;/td&gt;&lt;td&gt;&lt;p&gt;Valeur (milliards USD)&lt;/p&gt;&lt;/td&gt;&lt;/tr&gt;&lt;tr&gt;&lt;td&gt;Entreprises clés profilées &lt;/td&gt;&lt;td&gt;&lt;p&gt;Albemarle Corporation, WR Grace &amp;amp; Co., Haldor Topsoe A/S, Honeywell UoP LLC, Sinopec Corp, Clariant International Ltd., Johnson Matthey PLC, Exxon Mobil Corporation, KNT Group&lt;/p&gt;&lt;/td&gt;&lt;/tr&gt;&lt;tr&gt;&lt;td&gt;Segments Couvert&lt;/td&gt;&lt;td&gt;&lt;ul&gt;&lt;li&gt;Par produit&lt;/li&gt;&lt;li&gt;Par matériau&lt;/li&gt;&lt;li&gt;Par géographie&lt;/li&gt;&lt;/ul&gt;&lt;/td&gt;&lt;/tr&gt; &lt;tr&gt;&lt;td&gt;Portée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</si>
  <si>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canadien de la télévision sur protocole Internet Iptv&lt;/h2&gt;&lt;p&gt;La taille du marché de la télévision sur protocole Internet Iptv canadien était évaluée à 84,1 milliards de dollars en 2023 et devrait atteindre &lt;span style= "color: #993300;"&gt;&lt;strong&gt;136,1 milliards de dollars d'ici 2030&lt;/strong&gt;&lt;/span&gt;, avec une croissance de &lt;span style="color: #993300;"&gt;&lt;strong&gt;TCAC de 15,28 %&lt;/strong &gt;&lt;/span&gt; au cours de la période de prévision 2024-2030.&lt;/p&gt;&lt;p&gt;Le marché mondial des CDN de télévision sur protocole Internet (IPTV) fait référence à l'infrastructure de réseau et aux services utilisés pour la diffusion de contenus multimédias, tels que la télévision en direct, vidéo à la demande (VOD) et services interactifs sur les réseaux IP (Internet Protocol). Les réseaux de diffusion de contenu (CDN) jouent un rôle crucial sur ce marché en optimisant la distribution du contenu aux utilisateurs finaux, garantissant ainsi des expériences de visionnage de haute qualité sur divers appareils et plates-formes.&lt;/p&gt;&lt;p style="text-align: center ;"&gt; &lt;/p&gt;&lt;div class="btn-wrap text-center" id="bnthid"&gt;&lt;label style="padding-right:5px;margin-bottom: 10px;"&gt;&lt;b&gt;Pour obtenir des détails Analyse : &lt;noscript&gt;&lt;/noscript&gt; &lt;/b&gt;&lt;/label&gt;&lt;/div&gt;&lt;p&gt;&lt;/p&gt;&lt;h3&gt;Pilotes du marché mondial de la télévision sur protocole Internet Iptv Cdn&lt;/h3&gt;&lt;p&gt;Les moteurs du marché pour le marché de la télévision sur protocole Internet Iptv Cdn peut être influencé par divers facteurs. Ceux-ci peuvent inclure :&lt;/p&gt;&lt;ul&gt;&lt;li&gt;&lt;strong&gt;Croissance rapide des services IPTV&lt;/strong&gt; : le marché des CDN IPTV est fortement influencé par la demande croissante de contenu à la demande, l'expansion des une connectivité Internet rapide et le passage aux plateformes de streaming numérique. Ces facteurs ont tous contribué à la popularité croissante des services IPTV. Afin de garantir des expériences de streaming de haute qualité, il existe une demande croissante d'infrastructures de diffusion de contenu efficaces, car de plus en plus de clients choisissent les services IPTV plutôt que la télévision traditionnelle par câble ou par satellite.&lt;/li&gt;&lt;li&gt;&lt;strong&gt;Marché croissant pour les services Over-the- Streaming vidéo Top (OTT)&lt;/strong&gt; : le besoin de solutions IPTV CDN est alimenté par la croissance des services de streaming vidéo Over-the-Top (OTT), qui incluent des services financés par la publicité comme YouTube et des plateformes par abonnement comme Netflix, Amazon Prime Vidéo et Disney+. L'utilisation des solutions IPTV CDN par les fournisseurs de contenu et les opérateurs de services est alimentée par la nécessité de ces services, qui dépendent de réseaux de diffusion de contenu puissants pour fournir du contenu vidéo haute définition à plusieurs téléspectateurs à la fois.&lt;/li&gt;&lt;li&gt;&lt;strong &gt;Demande de streaming vidéo de haute qualité&lt;/strong&gt; : les attentes des clients en matière de streaming vidéo de haute qualité sont croissantes et ils souhaitent voir le moins de bégaiement, de mise en mémoire tampon ou de temps d'arrêt possible. En réduisant la latence, en augmentant le débit de streaming et en stockant le contenu populaire plus près des utilisateurs finaux, les CDN IPTV sont essentiels pour optimiser la distribution du contenu vidéo. Dans le but de se démarquer de la concurrence et d'attirer et de fidéliser les abonnés, les fournisseurs de services et les créateurs de contenu investissent dans les solutions IPTV CDN.&lt;/li&gt;&lt;li&gt;&lt;strong&gt;Mondialisation de la distribution de contenu&lt;/strong&gt; : une forte L’infrastructure IPTV CDN devient de plus en plus nécessaire en raison de la croissance des marchés étrangers et de la demande croissante de contenu localisé. Afin de distribuer efficacement du contenu aux téléspectateurs partout dans le monde, où qu'ils se trouvent dans le monde, les producteurs de contenu et les opérateurs de services mettent en œuvre des systèmes IPTV CDN dotés de capacités de mise en cache périphérique. Cela améliore l'expérience utilisateur et augmente leur portée sur les marchés internationaux.&lt;/li&gt;&lt;li&gt;&lt;strong&gt;Développements technologiques&lt;/strong&gt; : l'industrie du CDN IPTV connaît des innovations en raison des développements technologiques dans la technologie CDN, tels que l'adoption de l'informatique de pointe, les réseaux définis par logiciel (SDN) et la virtualisation des fonctions réseau (NFV). Ces développements améliorent la qualité et la fiabilité des services IPTV en permettant aux fournisseurs de services de mettre en œuvre des réseaux de diffusion de contenu (CDN) adaptables et évolutifs, d'optimiser l'utilisation des ressources du réseau et d'augmenter l'agilité et l'efficacité de la diffusion de contenu.&lt;/li&gt;&lt;li&gt; &lt;strong&gt;Besoin croissant de contenu vidéo en direct et à la demande&lt;/strong&gt; : le marché des CDN IPTV se développe en raison de la demande croissante de contenu vidéo en direct et à la demande dans divers secteurs, notamment le divertissement, les sports, les jeux, l’éducation et l’entreprise. Afin de satisfaire les diverses demandes des consommateurs et des entreprises, les producteurs de contenu et les opérateurs de services utilisent les solutions IPTV CDN pour diffuser une variété de contenus vidéo, notamment des événements en direct, des retransmissions sportives, des films à la demande, des émissions de télévision, des flux de jeux et des flux d'entreprise. films de formation.&lt;/li&gt;&lt;/ul&gt;&lt;h3&gt;Restrictions du marché mondial de la télévision sur protocole Internet Iptv Cdn&lt;/h3&gt;&lt;p&gt;Plusieurs facteurs peuvent agir comme des contraintes ou des défis pour le marché de la télévision sur protocole Internet Iptv Cdn. Celles-ci peuvent inclure :&lt;/p&gt;&lt;ul&gt;&lt;li&gt;&lt;strong&gt;Limitations de bande passante&lt;/strong&gt; : les connexions Internet haut débit sont une exigence majeure pour le CDN IPTV. L'adoption généralisée peut être entravée dans les endroits dotés d'une infrastructure haut débit inadéquate ou d'une bande passante limitée en raison d'une mauvaise qualité de service.&lt;/li&gt;&lt;li&gt;&lt;strong&gt;Difficultés réglementaires&lt;/strong&gt; : les réglementations sur l'IPTV peuvent être compliquées et différer considérablement d'une juridiction à l'autre. Les fournisseurs de CDN IPTV peuvent avoir du mal à respecter les lois locales relatives aux droits d'auteur, à la protection des données et aux licences de contenu.&lt;/li&gt;&lt;li&gt;&lt;strong&gt;Coûts associés aux licences de matériel&lt;/strong&gt; : l'achat des droits de distribution de matériel de qualité peut être coûteux. Des accords entre les fournisseurs de CDN IPTV et les propriétaires de contenu doivent être négociés, ce qui peut s'avérer assez coûteux, en particulier pour les petits acteurs du marché.&lt;/li&gt;&lt;li&gt;&lt;strong&gt;Piratage de contenu&lt;/strong&gt; : dans le secteur IPTV, le piratage de contenu continue de se développer. être un problème majeur. La distribution non autorisée de contenu protégé par le droit d'auteur expose les fournisseurs de CDN IPTV réputés à des poursuites judiciaires et nuit à leur marque en plus de nuire à leurs sources de revenus.&lt;/li&gt;&lt;li&gt;&lt;strong&gt;Problèmes de qualité de service (QoS)&lt;/strong&gt; : Pour maintenir des expériences de streaming vidéo de premier ordre, il faut une infrastructure résiliente et une surveillance continue. Les clients peuvent devenir insatisfaits et se désintéresser en raison de la dégradation de la qualité de service causée par des facteurs tels que la perte de paquets, les retards et la congestion du réseau.&lt;/li&gt;&lt;li&gt;&lt;strong&gt;Concurrence des services OTT&lt;/strong&gt; : les fournisseurs de CDN IPTV sont confrontés à une concurrence féroce. à partir de services de streaming OTT comme Netflix, Amazon Prime Video et Disney+. Ces plates-formes éloignent les utilisateurs des services IPTV traditionnels avec leurs vastes bibliothèques de programmes originaux et de contenu à la demande.&lt;/li&gt;&lt;/ul&gt;&lt;h3&gt;Analyse mondiale de la segmentation du marché de la télévision sur protocole Internet Iptv Cdn&lt;/h3&gt;&lt;p&gt;Le Le marché mondial de la télévision sur protocole Internet Iptv Cdn est segmenté en fonction du mode d’utilisateurs finaux, du type de contenu, du type de service CDN et de la géographie.&lt;/p&gt;&lt;p&gt;&lt;/p&gt;&lt;h3&gt;Marché de la télévision sur protocole Internet Iptv Cdn , Par utilisateurs finaux&lt;/h3&gt;&lt;ul&gt;&lt;li&gt;&lt;strong&gt;Résidentiel&lt;/strong&gt; : avec une forte demande de streaming vidéo de haute qualité à domicile, c'est le marché qui connaît la croissance la plus rapide.&lt;/strong&gt; li&gt;&lt;li&gt;&lt;strong&gt;Commercial&lt;/strong&gt; : l'IPTV est utilisé par les entreprises pour l'affichage numérique, les communications d'entreprise et la formation.&lt;/li&gt;&lt;li&gt;&lt;strong&gt;Gouvernement et amp; Secteur public&lt;/strong&gt; : les messages d'urgence, l'éducation du public et les émissions gouvernementales peuvent tous être diffusés à l'aide de l'IPTV.&lt;/li&gt;&lt;li&gt;&lt;strong&gt;Industriel&lt;/strong&gt; : l'IPTV peut être utilisé pour la surveillance et le contrôle à distance dans l'industrie manufacturière et d'autres industries.&lt;/li&gt;&lt;/ul&gt;&lt;h3&gt;Marché Cdn de la télévision sur protocole Internet Iptv, par type de contenu&lt;/h3&gt;&lt;ul&gt;&lt;li&gt;&lt;strong&gt;Télévision en direct&lt;/strong&gt; : regarder en direct émissions de télévision sur Internet.&lt;/li&gt;&lt;li&gt;&lt;strong&gt;Vidéo à la demande (VOD)&lt;/strong&gt; : possibilité de visionner une collection de vidéos précédemment enregistrées quand cela convient au téléspectateur.&lt;/li&gt;&lt;li &gt;&lt;strong&gt;Contenu Over-the-Top (OTT)&lt;/strong&gt; : contenu diffusé directement sur Internet par des fournisseurs comme Netflix ou Hulu.&lt;/li&gt;&lt;/ul&gt;&lt;h3&gt;Marché Cdn de la télévision sur protocole Internet Iptv , par type de service CDN&lt;/h3&gt;&lt;ul&gt;&lt;li&gt;&lt;strong&gt;CDN pour les vidéos non-vidéos&lt;/strong&gt;&lt;/li&gt;&lt;li&gt;&lt;strong&gt;CDN P2P (peer-to-peer)&lt;/ strong&gt;&lt;/li&gt;&lt;/ul&gt;&lt;h3&gt;Marché Cdn de la télévision sur protocole Internet Iptv, par géographie&lt;/h3&gt;&lt;ul&gt;&lt;li&gt;&lt;strong&gt;Amérique du Nord : &lt;/strong&gt;Conditions du marché et demande aux États-Unis , Canada et Mexique.&lt;/li&gt;&lt;li&gt;&lt;strong&gt;Europe : &lt;/strong&gt;Analyse du marché Cdn de la télévision sur protocole Internet Iptv dans les pays européens.&lt;/li&gt;&lt;li&gt;&lt;strong&gt;Asie-Pacifique : &lt; /strong&gt;Se concentrer sur des pays comme la Chine, l'Inde, le Japon, la Corée du Sud et d'autres.&lt;/li&gt;&lt;li&gt;&lt;strong&gt;Moyen-Orient et Afrique : &lt;/strong&gt;Examiner la dynamique du marché dans les régions du Moyen-Orient et de l'Afrique.&lt; /li&gt;&lt;li&gt;&lt;strong&gt;Amérique latine : &lt;/strong&gt;Couvre les tendances et les évolutions du marché dans les pays d'Amérique latine.&lt;/li&gt;&lt;/ul&gt;&lt;h3&gt; Acteurs clés&lt;strong&gt;&lt;/strong&gt;&lt;/h3 &gt;&lt;p&gt;Les principaux acteurs du marché de la télévision sur protocole Internet Iptv Cdn sont :&lt;/p&gt;&lt;ul&gt;&lt;li&gt;Ericsson (Suède)&lt;/li&gt;&lt;li&gt;Orange (France)&lt;/li&gt;&lt;li&gt;AT&amp;amp ;T (États-Unis)&lt;/li&gt;&lt;li&gt;Akamai Technologies (États-Unis)&lt;/li&gt;&lt;li&gt;CenturyLink (États-Unis)&lt;/li&gt;&lt;li&gt;Alcatel-Lucent (France)&lt;/li&gt;&lt;li&gt;Broadcom Corporation (États-Unis)&lt;/li&gt;&lt;/ul&gt;&lt;h3&gt;Portée du rapport&lt;/h3&gt;&lt;div class="row"&gt;&lt;div class="col-sm-12"&gt;&lt;table border="1"&gt;&lt;tbody &gt;&lt;tr&gt;&lt;th&gt;ATTRIBUTS DU RAPPORT&lt;/th&gt;&lt;th&gt;DÉTAILS&lt;/th&gt;&lt;/tr&gt;&lt;tr&gt;&lt;td&gt;PÉRIODE D'ÉTUDE&lt;/td&gt;&lt;td&gt;&lt;p&gt;2020-2030&lt;/p&gt; &lt;/td&gt;&lt;/tr&gt;&lt;tr&gt;&lt;td&gt;ANNÉE DE BASE&lt;/td&gt;&lt;td&gt;&lt;p&gt;2023&lt;/p&gt;&lt;/td&gt;&lt;/tr&gt;&lt;tr&gt;&lt;td&gt;PÉRIODE DE PRÉVISION&lt;/td &gt;&lt;td&gt;&lt;p&gt;2024-2030&lt;/p&gt;&lt;/td&gt;&lt;/tr&gt;&lt;tr&gt;&lt;td&gt;PÉRIODE HISTORIQUE&lt;/td&gt;&lt;td&gt;&lt;p&gt;2020-2022&lt;/p&gt;&lt;/td &gt;&lt;/tr&gt;&lt;tr&gt;&lt;td&gt;UNITÉ&lt;/td&gt;&lt;td&gt;&lt;p&gt;Valeur (milliards USD)&lt;/p&gt;&lt;/td&gt;&lt;/tr&gt;&lt;tr&gt;&lt;td&gt;PROFIL DES ENTREPRISES CLÉS&lt;/ td&gt;&lt;td&gt;&lt;p&gt;Ericsson (Suède), Orange (France), AT&amp;amp;T (États-Unis), Akamai Technologies (États-Unis), CenturyLink (États-Unis), Alcatel-Lucent (France), Broadcom Corporation (États-Unis).&lt; /p&gt;&lt;/td&gt;&lt;/tr&gt;&lt;tr&gt;&lt;td&gt;SEGMENTS COUVERTS&lt;/td&gt;&lt;td&gt;&lt;p&gt;Mode des utilisateurs finaux, type de contenu, type de service CDN et géographie.&lt;/p&gt; &lt;/td&gt;&lt;/tr&gt;&lt;tr&gt;&lt;td&gt;PORTÉE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segment.&lt;/p&gt;&lt;/td&gt;&lt;/tr&gt;&lt;/tbody&gt;&lt;/table&gt;&lt;/div&gt;&lt;/div&gt;&lt;h3&gt;Point de vue de l'analyste&lt;/h3&gt;&lt;p&gt;La télévision mondiale sur protocole Internet (IPTV ) Le marché CDN est prêt à connaître une croissance substantielle, tirée par la demande croissante de contenu multimédia de haute qualité, la prolifération d’appareils intelligents et les progrès des technologies d’infrastructure de réseau. Alors que les préférences des consommateurs continuent d'évoluer vers des expériences de consommation de contenu personnalisées et à la demande, les solutions IPTV CDN resteront essentielles aux fournisseurs de contenu et aux opérateurs de télécommunications pour fournir efficacement du contenu multimédia riche aux utilisateurs finaux du monde entier. Avec l'évolution continue de la technologie et l'émergence de nouveaux entrants sur le marché, les parties prenantes de l'écosystème IPTV CDN devraient se concentrer sur l'amélioration de l'évolutivité du réseau, l'optimisation des mécanismes de diffusion de contenu et l'amélioration de la qualité de service (QoS) pour capitaliser sur les opportunités lucratives présentées par cette dynamique. paysage du marché.&lt;/p&gt;&lt;h4&gt;Méthodologie de recherche de l'étude de marché :&lt;/h4&gt;&lt;p&gt;Pour en savoir plus sur la méthodologie de recherche et d'autres aspects de l'étude de recherche, veuillez contacter notre &lt;strong&gt;.&lt;/ strong&gt;&lt;/p&gt;&lt;h4&gt;Raisons d'acheter ce rapport :&lt;/h4&gt;&lt;p&gt;• Analyse qualitative et quantitative du marché basée sur une segmentation impliquant à la fois des facteurs économiques et non économiques• Fourniture d'une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de l'aperçu de l'entreprise, des informations sur l'entreprise, de l'analyse comparative des produits et de l'analyse SWOT pour les principaux acteurs du marché. • Les perspectives actuelles et futures du marché de l'industrie en ce qui concerne les développements récents (qui impliquent des opportunités et des moteurs de croissance ainsi que des défis et des contraintes des deux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 Assistance d'analyste après-vente pendant 6 mois&lt;/p&gt;&lt;h4&gt;Personnalisation du rapport&lt;/h4&gt;&lt;p&gt;• En cas de problème, veuillez vous connecter avec notre équipe commerciale, qui veillera à ce que vos exigences soient satisfaites.&lt;/h4&gt;&lt;p&gt; p&gt;&lt;div class="row"&gt;&lt;div class="col-12 col-md-12"&gt;&lt;h2 class="text-left -color-blue-dark"&gt;</t>
  </si>
  <si>
    <t>&lt;div class=""&gt;&lt;h2&gt;Taille et prévisions du marché des points d'accès Wi-Fi&lt;/h2&gt;&lt;p&gt;La taille du marché des points d'accès Wi-Fi était évaluée à 2 724,2 millions de dollars en 2023 et devrait atteindre &lt;span style="color : #993300;"&gt;&lt;strong&gt;4 746,8 millions de dollars d'ici 2030,&lt;/strong&gt; &lt;/span&gt;en croissance à un &lt;span style="color: #993300;"&gt;&lt;strong&gt;TCAC de 9,8 %&lt;/strong&gt;&lt; /span&gt; pendant la période de prévision 2024-2030.&lt;/p&gt;&lt;p&gt;&lt;/p&gt;&lt;p style="text-align: center;"&gt; &lt;/p&gt;&lt;div class="btn-wrap text-center " id="bnthid"&gt;&lt;label style="padding-right:5px;margin-bottom: 10px;"&gt;&lt;b&gt;Pour obtenir une analyse détaillée : &lt;noscript&gt;&lt;/noscript&gt; &lt;/b&gt;&lt;/label&gt;&lt; /div&gt;&lt;p&gt;&lt;/p&gt;&lt;h3&gt;Moteurs du marché mondial des points d'accès Wi-Fi&lt;/h3&gt;&lt;p&gt;Les moteurs du marché des points d'accès Wi-Fi peuvent être influencés par divers facteurs. Ceux-ci peuvent inclure :&lt;/p&gt;&lt;ul&gt;&lt;li&gt;&lt;strong&gt;Besoin croissant de connectivité sans fil&lt;/strong&gt; : le besoin de points d'accès Wi-Fi est motivé par la dépendance croissante des gens à l'égard des appareils sans fil tels que les ordinateurs portables, les tablettes et smartphones. L'expansion du réseau de points d'accès Wi-Fi est alimentée par le besoin d'une connectivité Internet constante pour la communication, le divertissement et la productivité de la part des consommateurs et des entreprises.&lt;/li&gt;&lt;li&gt;&lt;strong&gt;Adoption croissante des appareils IoT :&lt;/strong &gt; La demande d'une connectivité Wi-Fi omniprésente est stimulée par la croissance des appareils Internet des objets (IoT), notamment les appareils portables, les capteurs industriels et les appareils électroménagers intelligents. L'infrastructure requise pour répondre aux besoins de connectivité des appareils IoT est fournie par les points d'accès Wi-Fi, ce qui stimule l'expansion du marché.&lt;/li&gt;&lt;li&gt;&lt;strong&gt;Pénétration croissante d'Internet :&lt;/strong&gt; le besoin de points d'accès Wi-Fi augmente à mesure que en raison de la croissance de la population mondiale et de la disponibilité croissante de l’Internet haut débit. Les points d'accès Wi-Fi constituent un moyen abordable de réduire la fracture numérique et de donner aux communautés défavorisées un accès à Internet dans les endroits où l'infrastructure Internet filaire est rare.&lt;/li&gt;&lt;li&gt;&lt;strong&gt;Émergence des villes intelligentes et transformation numérique :&lt;/strong&gt; Pour améliorer les infrastructures urbaines et améliorer le niveau de vie des citoyens, les gouvernements et les municipalités financent des projets de villes intelligentes. Les points d'accès Wi-Fi sont essentiels à l'adoption des villes intelligentes, car ils offrent une connexion aux services publics, aux appareils intelligents et aux plateformes de participation des citoyens.&lt;/li&gt;&lt;li&gt;&lt;strong&gt;Augmentation des tendances BYOD et de la main-d'œuvre mobile :&lt;/strong &gt; Le besoin de points d'accès Wi-Fi dans les bureaux, les espaces de coworking et les lieux publics est motivé par la croissance du travail à distance et des règles BYOD (Bring Your Own Device) dans les entreprises. La popularité croissante des solutions de points d'accès Wi-Fi peut être attribuée au besoin des employés de disposer d'un accès fluide aux réseaux d'entreprise et aux services basés sur le cloud sur leurs appareils mobiles.&lt;/li&gt;&lt;li&gt;&lt;strong&gt;Émergence de la technologie 5G :&lt;/strong&gt; 5G les réseaux devraient être déployés en plus de l’infrastructure Wi-Fi actuelle, offrant une capacité plus élevée, une latence plus faible et des vitesses plus rapides. Une connectivité améliorée peut être obtenue grâce aux points d'accès Wi-Fi intégrés à la 5G, en particulier dans les régions urbaines densément peuplées et les lieux à fort trafic.&lt;/li&gt;&lt;li&gt;&lt;strong&gt;Développement des secteurs de l'hôtellerie et de la vente au détail :&lt;/strong&gt; Entreprises du secteur de l'hôtellerie et les domaines de la vente au détail utilisent progressivement les points d'accès Wi-Fi pour optimiser l'expérience client, fournir des services sur mesure et obtenir des informations importantes pour les objectifs de marketing et d'analyse. La disponibilité des équipements Wi-Fi a rendu les hôtels, restaurants, cafés et établissements de vente au détail plus compétitifs.&lt;/li&gt;&lt;li&gt;&lt;strong&gt;Améliorations de la technologie Wi-Fi :&lt;/strong&gt; La popularité de la nouvelle génération Les points d'accès Wi-Fi sont alimentés par les améliorations continues de la technologie Wi-Fi, notamment le Wi-Fi 6 (802.11ax) et le Wi-Fi 6E. Ces technologies répondent aux besoins changeants des utilisateurs et des applications en matière de connectivité en offrant des vitesses plus rapides, plus de capacité et de meilleures performances.&lt;/li&gt;&lt;/ul&gt;&lt;h3&gt;Restrictions du marché mondial des points d'accès Wi-Fi&lt;/h3&gt;&lt;p&gt;Plusieurs Certains facteurs peuvent agir comme des contraintes ou des défis pour le marché des points d’accès Wi-Fi. Ceux-ci peuvent inclure :&lt;/p&gt;&lt;ul&gt;&lt;li&gt;Des problèmes de confidentialité et de sécurité des données sont soulevés par la propagation des points d'accès Wi-Fi, ce qui augmente la possibilité de vol de données, de tentatives de piratage et de failles de sécurité. Les entreprises et les utilisateurs sont réticents à utiliser les services de points d'accès Wi-Fi, car ils s'inquiètent de la sécurité de leurs données sensibles et personnelles lorsqu'ils utilisent des réseaux Wi-Fi publics.&lt;/li&gt;&lt;li&gt;&lt;strong&gt;Restrictions d'infrastructure et problèmes de couverture :&lt; /strong&gt; La croissance des réseaux de points d’accès Wi-Fi est entravée par une infrastructure inadéquate et une couverture inégale dans les zones rurales et isolées. La mise en place et la maintenance d'une infrastructure Wi-Fi dans ces endroits peuvent entraîner des coûts insurmontables, ce qui pourrait entraîner un accès inégal aux services Wi-Fi et des écarts de connectivité.&lt;/li&gt;&lt;li&gt;Les réseaux Wi-Fi fonctionnent dans des bandes de fréquences sans licence. , ce qui peut provoquer des interférences et des embouteillages, en particulier dans les zones à forte densité de population. Le risque d'interférences et de dégradation des performances augmente avec le nombre d'appareils et de points d'accès Wi-Fi, affectant l'expérience utilisateur et la stabilité du réseau.&lt;/li&gt;&lt;li&gt;&lt;strong&gt;Conformité réglementaire et restrictions légales :&lt;/strong&gt; Réglementations imposées par le gouvernement , les frais de licence et les normes de conformité peuvent augmenter les coûts d'exploitation des fournisseurs de points d'accès Wi-Fi et créer des obstacles à l'entrée. Des lois strictes concernant le filtrage du contenu, la conservation des données et l'interception autorisée peuvent également empêcher l'installation et l'extension des réseaux de points d'accès Wi-Fi.&lt;/li&gt;&lt;li&gt;Les points d'accès Wi-Fi offrent des opportunités de génération de revenus grâce à la publicité, aux services à valeur ajoutée, et les frais d'abonnement ; cependant, la monétisation peut poser des difficultés en raison de la pression sur les prix, de la concurrence et des attentes des consommateurs en matière d'accès Wi-Fi gratuit ou bon marché. Les déploiements de points d'accès Wi-Fi nécessitent des concepts commerciaux créatifs et des techniques de monétisation efficaces pour produire des flux de trésorerie à long terme.&lt;/li&gt;&lt;li&gt;&lt;strong&gt;Problèmes liés à l'expérience utilisateur et à la qualité de service (QoS) :&lt;/strong&gt; Utilisateurs Wi-Fi Les points d'accès -Fi peuvent avoir une mauvaise expérience utilisateur et devenir insatisfaits en raison de performances réseau incohérentes, de vitesses lentes et de problèmes de connectivité. Il est nécessaire d'investir dans l'infrastructure réseau, la planification de la capacité et les techniques d'optimisation pour fournir une qualité de service cohérente et une connectivité transparente sur de nombreux emplacements et appareils.&lt;/li&gt;&lt;li&gt;&lt;strong&gt;Fragmentation du marché et paysage concurrentiel&lt;/strong&gt; : il existe de nombreux les fabricants, les fournisseurs de services et les solutions technologiques se battent pour des parts de marché sur le marché extrêmement concurrentiel des points d'accès Wi-Fi. Il peut être difficile pour les acteurs de se démarquer de la concurrence et d'obtenir une valeur marchande lorsque la concurrence est féroce, car cela peut entraîner des guerres de prix, une érosion des marges et une marchandisation des services Wi-Fi.&lt;/li&gt;&lt;li&gt;&lt;strong &gt;Obstacles technologiques et infrastructure existante :&lt;/strong&gt; la mise en œuvre de solutions de points d'accès Wi-Fi contemporaines peut être entravée par une technologie obsolète, des équipements obsolètes et des problèmes de compatibilité avec des appareils plus anciens. Pour les entreprises disposant de ressources ou d'une expérience limitées, la mise à niveau de l'infrastructure actuelle et la mise en œuvre de nouvelles technologies telles que le Wi-Fi 6 (802.11ax) et la 5G présentent des obstacles, car elles nécessitent un engagement financier, un savoir-faire technique et une planification méticuleuse.&lt;/li&gt;&lt;/ ul&gt;&lt;h3&gt;Analyse de la segmentation du marché mondial des points d'accès Wi-Fi&lt;/h3&gt;&lt;p&gt;Le marché mondial des points d'accès Wi-Fi est segmenté en fonction des solutions matérielles, des solutions logicielles, des fournisseurs de services et de la géographie.&lt;/p&gt;&lt; p&gt;&lt;/p&gt;&lt;h3&gt;Marché des points d'accès Wi-Fi, par solutions matérielles&lt;/h3&gt;&lt;ul&gt;&lt;li&gt;&lt;strong&gt;Routeurs et points d'accès :&lt;/strong&gt; ce sont des appareils qui permettent la création de réseaux Wi-Fi. Réseaux Fi. Ils se présentent sous diverses formes, depuis les petits routeurs domestiques jusqu'aux points d'accès d'entreprise capables de gérer un grand nombre de connexions.&lt;/li&gt;&lt;li&gt;&lt;strong&gt;Modems et passerelles :&lt;/strong&gt; ces appareils se connectent à Internet et fournissent Capacités Wi-Fi, souvent utilisées par les fournisseurs de services Internet (FAI) pour distribuer l'accès Internet aux clients.&lt;/li&gt;&lt;li&gt;&lt;strong&gt;Extenseurs de portée&lt;/strong&gt; : ces appareils amplifient les signaux Wi-Fi, étendant ainsi la zone de couverture. d'un réseau Wi-Fi existant.&lt;/li&gt;&lt;/ul&gt;&lt;h3&gt;Marché des points d'accès Wi-Fi, par solutions logicielles&lt;/h3&gt;&lt;ul&gt;&lt;li&gt;&lt;strong&gt;Logiciel de gestion des points d'accès :&lt;/strong&gt; Ce le logiciel est utilisé par les entreprises et les organisations pour gérer et surveiller les points d’accès Wi-Fi. Il inclut des fonctionnalités telles que l'authentification des utilisateurs, l'intégration de la facturation et l'analyse de l'utilisation.&lt;/li&gt;&lt;li&gt;&lt;strong&gt;Solutions de portail captif&lt;/strong&gt; : le logiciel de portail captif est utilisé pour créer des pages de connexion pour les points d'accès Wi-Fi. Il inclut souvent des options de personnalisation et une intégration avec les réseaux sociaux ou la messagerie électronique pour l'authentification.&lt;/li&gt;&lt;li&gt;&lt;strong&gt;Logiciel de gestion de réseau :&lt;/strong&gt; ce logiciel est utilisé pour surveiller et optimiser les réseaux Wi-Fi, y compris des fonctionnalités telles que outils de gestion du trafic, de gestion de la bande passante et de dépannage.&lt;/li&gt;&lt;/ul&gt;&lt;h3&gt;Marché des points d'accès Wi-Fi, par fournisseurs de services&lt;/h3&gt;&lt;ul&gt;&lt;li&gt;&lt;strong&gt;Opérateurs de télécommunications :&lt;/strong&gt; Les sociétés de télécommunications proposent souvent des services de points d'accès Wi-Fi dans le cadre de leurs offres Internet plus larges. Ils peuvent déployer des hotspots dans des lieux publics ou les proposer à des clients résidentiels et professionnels.&lt;/li&gt;&lt;li&gt;&lt;strong&gt;Fournisseurs de services gérés (MSP) :&lt;/strong&gt; les MSP proposent des services externalisés de gestion de hotspots Wi-Fi aux entreprises, gérant tout, de l'installation du matériel à la surveillance et à l'assistance du réseau.&lt;/li&gt;&lt;li&gt;&lt;strong&gt;Fournisseurs tiers&lt;/strong&gt; : certaines entreprises se spécialisent dans la fourniture de solutions de points d'accès Wi-Fi aux entreprises et aux organisations moyennant un abonnement ou un paiement à la carte. -base d'utilisation.&lt;/li&gt;&lt;/ul&gt;&lt;h3&gt;Marché des points d'accès Wi-Fi, par géographie&lt;/h3&gt;&lt;ul&gt;&lt;li&gt;&lt;strong&gt;Amérique du Nord : &lt;/strong&gt;Conditions du marché et demande aux États-Unis États-Unis, Canada et Mexique.&lt;/li&gt;&lt;li&gt;&lt;strong&gt;Europe : &lt;/strong&gt;Analyse du marché des points d'accès Wi-Fi dans les pays européens.&lt;/li&gt;&lt;li&gt;&lt;strong&gt;Asie-Pacifique : &lt; /strong&gt;Se concentrer sur des pays comme la Chine, l'Inde, le Japon, la Corée du Sud et d'autres.&lt;/li&gt;&lt;li&gt;&lt;strong&gt;Moyen-Orient et Afrique : &lt;/strong&gt;Examiner la dynamique du marché dans les régions du Moyen-Orient et de l'Afrique.&lt; /li&gt;&lt;li&gt;&lt;strong&gt;Amérique latine : &lt;/strong&gt;Couvre les tendances et les évolutions du marché dans les pays d'Amérique latine.&lt;/li&gt;&lt;/ul&gt;&lt;h3&gt;Acteurs clés&lt;strong&gt;&lt;/strong&gt;&lt;/h3 &gt;&lt;p&gt;Les principaux acteurs du marché des points d'accès Wi-Fi sont :&lt;/p&gt;&lt;ul&gt;&lt;li&gt;Aruba Networks&lt;/li&gt;&lt;li&gt;Cisco Systems Inc.&lt;/li&gt;&lt;li&gt;Alcatel-Lucent&lt; /li&gt;&lt;li&gt;Ruckus Networks&lt;/li&gt;&lt;li&gt;Ericsson&lt;/li&gt;&lt;li&gt;Nokia Networks&lt;/li&gt;&lt;li&gt;iPass Inc.&lt;/li&gt;&lt;li&gt;Boingo Wireless&lt;/li&gt;&lt;li &gt;Aptilo Networks&lt;/li&gt;&lt;li&gt;Netgear Inc.&lt;/li&gt;&lt;/ul&gt;&lt;h3&gt;Portée du rapport&lt;/h3&gt;&lt;div class="row"&gt;&lt;div class="col-sm-12"&gt; &lt;table border="1"&gt;&lt;tbody&gt;&lt;tr&gt;&lt;th&gt;Attributs du rapport&lt;/th&gt;&lt;th&gt;Détails&lt;/th&gt;&lt;/tr&gt;&lt;tr&gt;&lt;td&gt;Période d'étude&lt;/td&gt;&lt;td&gt; &lt;p&gt;2020-2030&lt;/p&gt;&lt;/td&gt;&lt;/tr&gt;&lt;tr&gt;&lt;td&gt;Année de base&lt;/td&gt;&lt;td&gt;&lt;p&gt;2023&lt;/p&gt;&lt;/td&gt;&lt;/tr&gt;&lt; tr&gt;&lt;td&gt;Période de prévision&lt;/td&gt;&lt;td&gt;&lt;p&gt;2024-2030&lt;/p&gt;&lt;/td&gt;&lt;/tr&gt;&lt;tr&gt;&lt;td&gt;Période historique&lt;/td&gt;&lt;td&gt;&lt;p&gt; 2020-2022&lt;/p&gt;&lt;/td&gt;&lt;/tr&gt;&lt;tr&gt;&lt;td&gt;Unité&lt;/td&gt;&lt;td&gt;&lt;p&gt;Valeur (millions USD)&lt;/p&gt;&lt;/td&gt;&lt;/tr&gt;&lt; tr&gt;&lt;td&gt;Entreprises clés présentées&lt;/td&gt;&lt;td&gt;&lt;p&gt;Aruba Networks, Cisco Systems Inc., Alcatel-Lucent, Ruckus Networks, Ericsson, Nokia Networks, iPass Inc., Boingo Wireless&lt;/p&gt;&lt;/ td&gt;&lt;/tr&gt;&lt;tr&gt;&lt;td&gt;Segments couverts&lt;/td&gt;&lt;td&gt;&lt;p&gt;Par solutions matérielles, par solutions logicielles, par fournisseurs de services et par géographie.&lt;/p&gt;&lt;/td&gt;&lt;/ 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strong&gt;&lt;/strong&gt;&lt;/p&gt;&lt;h4&gt;&lt;strong&gt;Méthodologie de recherche de l'étude de marché&lt;/strong&gt; :&lt;/h4&gt;&lt;p&gt;Pour en savoir plus sur la méthodologie de recherche et d'autres aspects de l'étude de recherche, veuillez contactez notre &lt;strong&gt;.&lt;/strong&gt;&lt;/p&gt;&lt;h4&gt;Raisons d'acheter ce rapport&lt;/h4&gt;&lt;p&gt;• Analyse qualitative et quantitative du marché basée sur une segmentation impliquant à la fois des aspects économiques et non 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passé cinq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de diverses perspectives grâce à l'analyse des cinq forces de Porter• Fournit un aperçu du marché à travers la chaîne de valeur• Scénario de dynamique du marché, ainsi que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-color-blue-dark" &gt;</t>
  </si>
  <si>
    <t>&lt;div class=""&gt;&lt;h2&gt;Taille et prévisions du marché de la mobilité pétrolière et gazière&lt;/h2&gt;&lt;p&gt;La taille du marché de la mobilité pétrolière et gazière était évaluée à 17,94 milliards de dollars en 2020 et devrait atteindre &lt;span style="color : #993300;"&gt;&lt;strong&gt;93,72 milliards de dollars d'ici 2028&lt;/strong&gt;&lt;/span&gt;, avec une croissance de &lt;span style="color: #993300;"&gt;&lt;strong&gt;TCAC de 22,48 % de 2021 à 2028. &lt;/strong&gt;&lt;/span&gt;&lt;/p&gt;&lt;p&gt;Les progrès technologiques dans l’industrie pétrolière et gazière sont le principal facteur qui devrait stimuler la croissance du marché de la mobilité pétrolière et gazière. Le rapport sur le marché mondial de la mobilité pétrolière et gazière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la mobilité pétrolière et gazière&lt;/h3&gt;&lt;p&gt;La mobilité pétrolière et gazière est principalement utilisée pour transformer les pratiques utilisées dans l’industrie pétrolière et gazière dans l’approche mobile axée sur la performance. La mobilité pétrolière et gazière garantit l’utilisation maximale des ressources disponibles, favorisant l’efficacité et réduisant les coûts opérationnels. Les progrès technologiques dans l'industrie pétrolière et gazière sont le principal facteur qui devrait stimuler la croissance du marché de la mobilité pétrolière et gazière.&lt;/p&gt;&lt;p&gt;Cependant, le principal défi à relever est la gestion des données existantes dans le secteur pétrolier. et l'industrie du gaz. L’industrie pétrolière et gazière est l’une des industries les plus complexes et les plus difficiles à gérer en raison de l’énorme quantité de données impliquées. Cette complexité toujours croissante des données conduit à la nécessité de mettre en œuvre le secteur de la mobilité dans l’industrie pétrolière et gazière. L'intégration du secteur de la mobilité dans l'industrie pétrolière et gazière permet une plus grande efficacité dans les processus en cours.&lt;/p&gt;&lt;h3&gt;Aperçu du marché mondial de la mobilité pétrolière et gazière&lt;/h3&gt;&lt;p&gt;Les solutions de main-d'œuvre mobile sont prises en charge par des infrastructures en temps réel qui peuvent générer des améliorations significatives de l'efficacité opérationnelle lorsque vous travaillez dans des zones difficiles telles que des sites offshore ou des chaînes de montagnes isolées. Les solutions de main-d'œuvre capturent des données de terrain augmentées et facilitent les communications importantes pour prendre en charge les processus opérationnels et les activités complexes requis en raison des formations géologiques, de la topographie ou de la densité du pétrole. Equipé de ses solutions de mobilité, le personnel des champs pétroliers et gaziers est capable d'effectuer des processus tels que la gestion à distance, les horaires de travail, les conseils et la résolution rapides de problèmes, la prise de décision avec des données en temps réel et des données environnementales, de santé et de sécurité.&lt;/ p&gt;&lt;p&gt;Cette étude vise à comprendre la structure du marché de la mobilité pétrolière et gazière et vise à aider les entreprises pétrolières et gazières en amont, au milieu et en aval à mieux servir les raffineries gouvernementales, les clients et les entreprises. La taille globale du marché dans cette étude a été définie en tenant compte des revenus générés par les fournisseurs qui proposent des applications et des services de mobilité mondiale.&lt;/p&gt;&lt;p&gt;Plusieurs applications logicielles qui ont été prises en compte lors du calcul de la taille du marché des logiciels sont la gestion d'actifs. , gestion des matériaux, analyse mobile, risque et conformité réglementaire, automatisation de la main-d'œuvre et autres. De plus, divers types de déploiement qui ont été pris en compte lors de la détermination de la taille du marché incluent les types sur site et hébergés. En outre, les nombreux services qui ont été pris en compte pour déterminer la taille du marché des applications comprennent les services d'intégration, les services professionnels et les services cloud.&lt;/p&gt;&lt;h3&gt;Marché mondial de la mobilité pétrolière et gazière : analyse de segmentation&lt;/h3&gt;&lt;p&gt;&lt; span data-sheets-userformat='{"2":12865,"3":{"1":0},"9":0,"12":0,"15":"Calibri","16" :12}' data-sheets-value='{"1":2,"2":"Selon les études de marché, le marché mondial de la mobilité pétrolière et gazière croît à un rythme plus rapide avec des taux de croissance substantiels au cours des dernières années. et on estime que le marché connaîtra une croissance significative au cours de la période de prévision, c'est-à-dire de 2020 à 2027.\r\nDéfinition du marché mondial de la mobilité pétrolière et gazière\r\nLa mobilité pétrolière et gazière est principalement utilisée pour transformer les pratiques conventionnelles utilisées dans l'industrie pétrolière et gazière en l'approche mobile axée sur la performance. La mobilité pétrolière et gazière garantit l'utilisation maximale des ressources disponibles, favorisant l'efficacité et réduisant les coûts opérationnels. Les progrès technologiques dans l'industrie pétrolière et gazière sont le principal facteur qui devrait stimuler la croissance du pétrole et du gaz. marché de la mobilité. Cependant, le défi majeur à relever réside dans la gestion des données existantes dans l’industrie pétrolière et gazière. L’industrie pétrolière et gazière est l’une des industries les plus complexes et les plus difficiles à gérer en raison de l’énorme quantité de données impliquées. Cette complexité toujours croissante des données conduit à la nécessité de mettre en œuvre le secteur de la mobilité dans l’industrie pétrolière et gazière. L'intégration du secteur de la mobilité dans l'industrie pétrolière et gazière permet une plus grande efficacité dans les processus en cours.\r\nAperçu du marché mondial de la mobilité pétrolière et gazière\r\nLes solutions de main d'œuvre mobile sont soutenues par des infrastructures en temps réel qui peuvent générer des améliorations de l'efficacité opérationnelle lorsque vous travaillez dans des zones difficiles telles que des sites offshore ou des chaînes de montagnes isolées. Les solutions de main-d'œuvre capturent des données de terrain augmentées et facilitent les communications importantes pour prendre en charge les processus opérationnels et les activités complexes requis en raison des formations géologiques, de la topographie ou de la densité du pétrole. Equipé de ses solutions de mobilité, le personnel des champs pétroliers et gaziers est capable d'effectuer des processus tels que la gestion à distance, les horaires de travail, les conseils et la résolution de problèmes rapides, la prise de décision avec des données en temps réel et des données environnementales, de santé et de sécurité.\r \nCette étude vise à comprendre la structure du marché de la mobilité pétrolière et gazière et vise à aider les entreprises pétrolières et gazières en amont, au milieu et en aval à mieux servir les raffineries gouvernementales, les clients et les entreprises. La taille globale du marché dans cette étude a été définie en considérant les revenus générés par les fournisseurs qui proposent des applications et des services de mobilité mondiale. Plusieurs applications logicielles qui ont été prises en compte lors de l’élaboration de la taille du marché des logiciels sont la gestion des actifs, la gestion des matériaux, l’analyse mobile, les risques et la conformité réglementaire, l’automatisation de la main-d’œuvre et autres. De plus, divers types de déploiement qui ont été pris en compte lors de la détermination de la taille du marché incluent le type sur site et hébergé. En outre, les nombreux services qui ont été pris en compte pour déterminer la taille du marché des applications comprennent les services d'intégration, les services professionnels et les services cloud.\r\n Marché mondial de la mobilité pétrolière et gazière : analyse de segmentation\r\nLe marché mondial de la mobilité pétrolière et gazière est segmenté en fonction des logiciels, des services et de la géographie.\r\nMarché mondial de la mobilité pétrolière et gazière par logiciel\r\nBasé sur les logiciels, le marché est segmenté en gestion des actifs, gestion des données, gestion des matériaux, analyse mobile, risque et conformité réglementaire, Automatisation de la main-d'œuvre, autres. La mobilité dans le secteur pétrolier et gazier réduit le temps de cycle requis pour effectuer les opérations de routine et garantit une utilisation optimale des ressources disponibles. La mobilité introduit la flexibilité permettant d'effectuer des tâches depuis n'importe quel endroit et à tout moment, où le travail peut être partagé au sein de l'entreprise en temps réel. Cela aide la direction à prendre des décisions rapides sans interrompre le flux de travail.\r\nMarché mondial de la mobilité pétrolière et gazière par service\r\nBasé sur le service, le marché est divisé en services professionnels, services d'intégration et services cloud. Le marché de la mobilité pétrolière et gazière vise à aider les entreprises pétrolières et gazières en amont, les entreprises intermédiaires et en aval à mieux servir leurs clients, les raffineries gouvernementales et les entreprises. La taille globale du marché dans cette étude a été définie en considérant les revenus générés par les fournisseurs qui proposent des applications et des services de mobilité mondiale. \r\nMarché mondial de la mobilité pétrolière et gazière par géographie\r\nSur la base d’une analyse régionale, le marché mondial de la mobilité pétrolière et gazière est classé en Amérique du Nord, en Europe, en Asie-Pacifique et dans le reste du monde. L’Amérique du Nord est la région qui a le plus bénéficié de l’exploitation du schiste ces dernières années. En outre, le passage des puits verticaux aux puits horizontaux est le changement le plus important survenu au cours de la dernière décennie dans la région, permettant un meilleur accès à la formation, tout en augmentant progressivement le coût du puits. \r\nPaysage concurrentiel du marché mondial de la mobilité pétrolière et gazière\r\nLe rapport d’étude « Marché mondial de la mobilité pétrolière et gazière » fournira un aperçu précieux en mettant l’accent sur le marché mondial. Les principaux acteurs du marché sont Wipro Limited, Halliburton, Accenture, Hewlett-Packard, Cisco Systems, Oracle Corporation, Microsoft Corporation, IBM Corporation, SAP SE et Infosys Limited. La section sur le paysage concurrentiel comprend également des stratégies de développement clés, des parts de marché et une analyse du classement du marché des acteurs mentionnés ci-dessus à l'échelle mondiale.\r"}'&gt;Le marché mondial de la mobilité pétrolière et gazière est segmenté en fonction des logiciels, des services et de la géographie. .&lt;/span&gt;&lt;/p&gt;&lt;p&gt;&lt;/p&gt;&lt;h3&gt;Marché de la mobilité pétrolière et gazière, par logiciel&lt;/h3&gt;&lt;p&gt; Gestion des actifs Gestion des données Gestion des matériaux Analyse mobile Risque et conformité réglementaire Automatisation de la main d'œuvre Autres&lt; /p&gt;&lt;p&gt;Basé sur les logiciels, le marché est segmenté en gestion des actifs, gestion des données, gestion des matériaux, analyse mobile, conformité aux risques et à la réglementation, automatisation de la main-d'œuvre et autres, ce qui réduit le temps de cycle requis pour l'exécution. opérations de routine et garantit une utilisation optimale des ressources disponibles. La mobilité introduit la flexibilité d'effectuer des tâches depuis n'importe quel endroit et à tout moment, où le travail peut être partagé au sein de l'entreprise en temps réel. Cela aide la direction à prendre des décisions rapides sans interrompre le flux de travail. /p&gt;&lt;h3&gt;Marché de la mobilité pétrolière et gazière, par service&lt;/h3&gt;&lt;p&gt; Services professionnels Services d'intégration Services cloud&lt;/p&gt;&lt;p&gt;Basé sur le service, le marché est divisé en services professionnels, services d'intégration et Services cloud. Le marché de la mobilité pétrolière et gazière vise à aider les entreprises pétrolières et gazières en amont, au milieu et en aval à mieux servir leurs clients, les raffineries gouvernementales et les entreprises. La taille globale du marché dans cette étude a été définie en tenant compte des revenus générés par les fournisseurs qui proposent des applications et des services de mobilité mondiale.&lt;/p&gt;&lt;h3&gt;Marché de la mobilité pétrolière et gazière, par géographie&lt;/h3&gt;&lt;p&gt; Nord Amérique Europe Asie-Pacifique Reste du monde&lt;/p&gt;&lt;p&gt;Sur la base de la géographie, le marché mondial de la mobilité pétrolière et gazière est classé en Amérique du Nord, en Europe, en Asie-Pacifique et dans le reste du monde. L’Amérique du Nord est la région qui a le plus bénéficié du commerce du schiste ces dernières années. De plus, le passage des puits verticaux aux puits horizontaux est le changement le plus important survenu au cours de la dernière décennie dans la région, permettant un meilleur accès à la formation, tout en n'augmentant que progressivement le coût du puits.&lt;/p&gt;&lt;h3&gt;Acteurs clés&lt; /h3&gt;&lt;p&gt;Le rapport d’étude « Marché mondial de la mobilité pétrolière et gazière » fournira des informations précieuses en mettant l’accent sur le marché mondial. Les principaux acteurs du marché sont &lt;em&gt;&lt;strong&gt;Wipro Limited, Halliburton, Accenture, Hewlett-Packard, Cisco Systems, Oracle Corporation, Microsoft Corporation, IBM Corporation, SAP SE et Infosys Limited.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une analyse des parts de marché et du classement du marché des acteurs mentionnés ci-dessus à l'échelle mondiale.&lt;/p&gt;&lt;h3&gt;Développements clés&lt;/h3&gt;&lt;p&gt;&lt;/p&gt;&lt;h4&gt;Partenariats et collaborations , Et Accords&lt;/h4&gt;&lt;p&gt; 18 mai 2021. Infosys et Majesco ont annoncé un partenariat stratégique. Infosys et Majesco collaboreront pour aider leurs clients communs à accélérer leur parcours de transformation numérique, leur permettant de saisir de nouvelles possibilités, de répondre à la demande d'expériences client personnalisées, d'améliorer l'efficacité opérationnelle et d'accroître l'adoption du numérique.&lt;/p&gt;&lt;p&gt; 5 juin 2019. Microsoft et Oracle ont annoncé une alliance d'interopérabilité cloud qui permettra aux clients de transférer et d'exécuter des charges de travail d'entreprise critiques sur Microsoft Azure et Oracle Cloud.&lt;/p&gt;&lt;p&gt; 30 novembre 2020. Carnegie Clean Energy Limited (Carnegie) et Hewlett Packard Enterprise Company (HPE) a signé un accord de collaboration dans lequel les deux sociétés collaboreront sur un projet visant à développer un contrôleur basé sur l'apprentissage par renforcement pour la technologie de l'énergie houlomotrice CETO.&lt;/p&gt;&lt;h4&gt;Fusions et acquisitions&lt;/h4&gt;&lt;p &gt; La plus grande acquisition de Wipro à ce jour a été Capco pour 1,5 milliard de dollars en 2021. Les acquisitions les plus récentes de Wipro incluent Ampion (mars 2021), Capco (mars 2021) et Encore Theme Technologies (octobre 2020).&lt;/p&gt;&lt;p&gt; Accenture ($ ACN), une société mondiale de conseil en informatique, achète des dizaines de startups chaque année. Les services cloud, la cybersécurité, la transformation numérique, les données et analyses, les services gérés et les agences de publicité sont tous des thèmes communs dans les accords. Voici un aperçu des récentes acquisitions d'Accenture : en juillet 2021, Workforce Insight, un fournisseur de services de mise en œuvre d'Oracle Cloud, et Cloudworks, une société de conseil en cloud de Google, sont tous partenaires de Workday.&lt;/p&gt;&lt;p&gt; janvier 2021. L'arrivée tant attendue de Cisco et l'acquisition contestée d'Acacia est de nouveau sur la bonne voie, grâce à une augmentation significative du prix de l'offre du géant des réseaux pour le fournisseur d'optique.&lt;/p&gt;&lt;h4&gt;Lancements et extensions de produits&lt;/h4&gt;&lt;p&gt; Janvier 2020, Accenture est mettre en œuvre ces changements à un moment où ses clients vivent des changements sans précédent. Leur succès repose désormais sur le numérique et la technologie, ce qui nécessite une transformation à l’échelle de l’entreprise et une innovation continue. Les frontières industrielles traditionnelles s’estompent en raison de la perturbation numérique, rendant les compétences intersectorielles essentielles. Cette perturbation, ainsi que d'autres changements, se produisent à la croisée des chemins géographiques.&lt;/p&gt;&lt;h3&gt;Portée du rapport&lt;/h3&gt;&lt;div class="row"&gt;&lt;div class="col-sm-12"&gt; &lt;table border="1"&gt;&lt;tbody&gt;&lt;tr&gt;&lt;th&gt;ATTRIBUTS DU RAPPORT&lt;/th&gt;&lt;th&gt;DÉTAILS&lt;/th&gt;&lt;/tr&gt;&lt;tr&gt;&lt;td&gt;Période d'études&lt;/td&gt;&lt;td&gt; &lt;p&gt;2017-2028&lt;/p&gt;&lt;/td&gt;&lt;/tr&gt;&lt;tr&gt;&lt;td&gt;Année de base&lt;/td&gt;&lt;td&gt;&lt;p&gt;2020&lt;/p&gt;&lt;/td&gt;&lt;/tr&gt;&lt; tr&gt;&lt;td&gt;Période de prévision&lt;/td&gt;&lt;td&gt;&lt;p&gt;2021-2028&lt;/p&gt;&lt;/td&gt;&lt;/tr&gt;&lt;tr&gt;&lt;td&gt;Période historique&lt;/td&gt;&lt;td&gt;&lt;p&gt; 2017-2019&lt;/p&gt;&lt;/td&gt;&lt;/tr&gt;&lt;tr&gt;&lt;td&gt;Unité&lt;/td&gt;&lt;td&gt;&lt;p&gt;Valeur (milliards USD)&lt;/p&gt;&lt;/td&gt;&lt;/tr&gt;&lt; tr&gt;&lt;td&gt;Entreprises clés profilées&lt;/td&gt;&lt;td&gt;&lt;p&gt;Wipro Limited, Halliburton, Accenture, Hewlett-Packard, Cisco Systems, Oracle Corporation, Microsoft Corporation, IBM Corporation, SAP SE et Infosys Limited.&lt;/ p&gt;&lt;/td&gt;&lt;/tr&gt;&lt;tr&gt;&lt;td&gt;Segments couverts&lt;/td&gt;&lt;td&gt;&lt;ul&gt;&lt;li&gt;&lt;span data-sheets-userformat='{"2":12865,"3" :{"1":0},"9":0,"12":0,"15":"Calibri","16":12}' data-sheets-value='{"1":2, "2": "Selon les études de marché, le marché mondial de la mobilité pétrolière et gazière croît à un rythme plus rapide avec des taux de croissance substantiels au cours des dernières années et on estime que le marché connaîtra une croissance significative au cours de la période de prévision, c'est-à-dire 2020 à 2027. rnDéfinition du marché mondial de la mobilité pétrolière et gazièrernLa mobilité pétrolière et gazière est principalement utilisée pour transformer les pratiques conventionnelles utilisées dans l’industrie pétrolière et gazière en une approche mobile axée sur la performance. La mobilité pétrolière et gazière garantit l’utilisation maximale des ressources disponibles, ce qui améliore l’efficacité et réduit les coûts opérationnels. Les progrès technologiques dans l’industrie pétrolière et gazière sont le principal facteur qui devrait stimuler la croissance du marché de la mobilité pétrolière et gazière. Cependant, le défi majeur à relever réside dans la gestion des données existantes dans l’industrie pétrolière et gazière. L’industrie pétrolière et gazière est l’une des industries les plus complexes et les plus difficiles à gérer en raison de l’énorme quantité de données impliquées. Cette complexité toujours croissante des données conduit à la nécessité de mettre en œuvre le secteur de la mobilité dans l’industrie pétrolière et gazière. L'intégration du secteur de la mobilité dans l'industrie pétrolière et gazière permet une plus grande efficacité dans les processus en cours. zones difficiles telles que les sites offshore ou les chaînes de montagnes isolées. Les solutions de main-d'œuvre capturent des données de terrain augmentées et facilitent les communications importantes pour prendre en charge les processus opérationnels et les activités complexes requis en raison des formations géologiques, de la topographie ou de la densité du pétrole. Equipé de leurs solutions de mobilité, le personnel des champs pétroliers et gaziers est capable d'effectuer des processus tels que la gestion à distance, les horaires de travail, l'orientation et la résolution de problèmes rapides, la prise de décision avec des données en temps réel et des données environnementales, de santé et de sécurité.rnCette étude vise à comprendre la structure du marché de la mobilité pétrolière et gazière et vise à aider les entreprises pétrolières et gazières en amont, au milieu et en aval à mieux servir les raffineries, les clients et les entreprises gouvernementales. La taille globale du marché dans cette étude a été définie en considérant les revenus générés par les fournisseurs qui proposent des applications et des services de mobilité mondiale. Plusieurs applications logicielles qui ont été prises en compte lors de l’élaboration de la taille du marché des logiciels sont la gestion des actifs, la gestion des matériaux, l’analyse mobile, les risques et la conformité réglementaire, l’automatisation de la main-d’œuvre et autres. De plus, divers types de déploiement qui ont été pris en compte lors de la détermination de la taille du marché incluent le type sur site et hébergé. En outre, les nombreux services qui ont été pris en compte pour déterminer la taille du marché des applications comprennent les services d'intégration, les services professionnels et les services cloud.rn Marché mondial de la mobilité pétrolière et gazière : analyse de segmentationrnLe marché mondial de la mobilité pétrolière et gazière est segmenté en fonction des logiciels, des services, et géographie.rnMarché mondial de la mobilité pétrolière et gazière par SoftwarernBasé sur les logiciels, le marché est segmenté en gestion des actifs, gestion des données, gestion des matériaux, analyse mobile, risque et conformité réglementaire, automatisation de la main-d'œuvre, autres. La mobilité dans le secteur pétrolier et gazier réduit le temps de cycle requis pour effectuer les opérations de routine et garantit une utilisation optimale des ressources disponibles. La mobilité introduit la flexibilité permettant d'effectuer des tâches depuis n'importe quel endroit et à tout moment, où le travail peut être partagé au sein de l'entreprise en temps réel. Cela aide la direction à prendre des décisions rapides sans interrompre le flux de travail.rnMarché mondial de la mobilité pétrolière et gazière par ServicernBasé sur le service, le marché est divisé en services professionnels, services d'intégration et services cloud. Le marché de la mobilité pétrolière et gazière vise à aider les entreprises pétrolières et gazières en amont, les entreprises intermédiaires et en aval à mieux servir leurs clients, les raffineries gouvernementales et les entreprises. La taille globale du marché dans cette étude a été définie en considérant les revenus générés par les fournisseurs qui proposent des applications et des services de mobilité mondiale. rnMarché mondial de la mobilité pétrolière et gazière par géographiernSur la base d'une analyse régionale, le marché mondial de la mobilité pétrolière et gazière est classé en Amérique du Nord, en Europe, en Asie-Pacifique et dans le reste du monde. L’Amérique du Nord est la région qui a le plus bénéficié de l’exploitation du schiste ces dernières années. En outre, le passage des puits verticaux aux puits horizontaux est le changement le plus important survenu au cours de la dernière décennie dans la région, permettant un meilleur accès à la formation, tout en augmentant progressivement le coût du puits. rnPaysage concurrentiel du marché mondial de la mobilité pétrolière et gazièrernLe rapport d’étude « Marché mondial de la mobilité pétrolière et gazière » fournira un aperçu précieux en mettant l’accent sur le marché mondial. Les principaux acteurs du marché sont Wipro Limited, Halliburton, Accenture, Hewlett-Packard, Cisco Systems, Oracle Corporation, Microsoft Corporation, IBM Corporation, SAP SE et Infosys Limited. La section sur le paysage concurrentiel comprend également des stratégies de développement clés, des parts de marché et une analyse du classement du marché des acteurs mentionnés ci-dessus à l'échelle mondiale.r"}'&gt;Par logiciel&lt;/span&gt;&lt;/li&gt;&lt;li&gt;&amp;lt;span fiches techniques - userformat='{"2":12865,"3":{"1":0},"9":0,"12":0,"15":"Calibri","16":12}' données -sheets-value='{"1":2,"2":"Selon les études de marché, le marché mondial de la mobilité pétrolière et gazière croît à un rythme plus rapide avec des taux de croissance substantiels au cours des dernières années et on estime que le Le marché connaîtra une croissance significative au cours de la période de prévision, c'est-à-dire de 2020 à 2027.rnDéfinition du marché mondial de la mobilité pétrolière et gazièrernLa mobilité pétrolière et gazière est principalement utilisée pour transformer les pratiques conventionnelles utilisées dans l'industrie pétrolière et gazière en une approche mobile axée sur la performance. La mobilité pétrolière et gazière garantit l’utilisation maximale des ressources disponibles, ce qui améliore l’efficacité et réduit les coûts opérationnels. Les progrès technologiques dans l’industrie pétrolière et gazière sont le principal facteur qui devrait stimuler la croissance du marché de la mobilité pétrolière et gazière. Cependant, le défi majeur à relever réside dans la gestion des données existantes dans l’industrie pétrolière et gazière. L’industrie pétrolière et gazière est l’une des industries les plus complexes et les plus difficiles à gérer en raison de l’énorme quantité de données impliquées. Cette complexité toujours croissante des données conduit à la nécessité de mettre en œuvre le secteur de la mobilité dans l’industrie pétrolière et gazière. L'intégration du secteur de la mobilité dans l'industrie pétrolière et gazière permet une plus grande efficacité dans les processus en cours. zones difficiles telles que les sites offshore ou les chaînes de montagnes isolées. Les solutions de main-d'œuvre capturent des données de terrain augmentées et facilitent les communications qui sont importantes pour prendre en charge les processus et activités opérationnels complexes&lt;/li&gt;&lt;/ul&gt;&lt;/td&gt;&lt;/tr&gt;&lt;/tbody &gt;&lt;/table&gt;&lt;/div&gt;&lt;/div&gt;&lt;/div&gt;</t>
  </si>
  <si>
    <t>&lt;div class=""&gt;&lt;h2&gt;Taille et prévisions du marché des services mobiles à valeur ajoutée (MVAS)&lt;/h2&gt;&lt;p&gt;La taille du marché des services mobiles à valeur ajoutée (MVAS) était évaluée à 997,6 milliards de dollars en 2023 et devrait atteindre &lt;span style="color: #993300;"&gt;&lt;strong&gt;2 026,5 milliards de dollars d'ici 2030,&lt;/strong&gt; &lt;/span&gt;avec une croissance de &lt;span style="color: #993300;"&gt;&lt;strong&gt;TCAC de 15,2 %&lt;/strong&gt;&lt;/span&gt; au cours de la période de prévision 2024-2030.&lt;/p&gt;&lt;p&gt;Le marché des services mobiles à valeur ajoutée (MVAS) englobe un large éventail de services et de fonctionnalités non essentiels offerts aux abonnés mobiles au-delà des standards. services de voix et de messagerie. Ces services à valeur ajoutée exploitent les capacités des réseaux mobiles pour offrir aux utilisateurs des fonctionnalités, des divertissements, des outils de productivité et une commodité améliorés. Les offres MVAS incluent, sans s'y limiter, les services bancaires mobiles, les divertissements mobiles (tels que le streaming de musique et de vidéos), les jeux mobiles, les services de localisation, la publicité mobile et le commerce mobile.&lt;/p&gt;&lt;p style="text-align : center;"&gt; &lt;/p&gt;&lt;div class="btn-wrap text-center" id="bnthid"&gt;&lt;label style="padding-right:5px;margin-bottom: 10px;"&gt;&lt;b&gt;Pour obtenir Analyse détaillée : &lt;noscript&gt;&lt;/noscript&gt; &lt;/b&gt;&lt;/label&gt;&lt;/div&gt;&lt;p&gt;&lt;/p&gt;&lt;h3&gt;Moteurs du marché mondial des services mobiles à valeur ajoutée (MVAS)&lt;/h3&gt;&lt;p&gt;Le Les moteurs du marché des services mobiles à valeur ajoutée (MVAS) peuvent être influencés par divers facteurs. Ceux-ci peuvent inclure :&lt;/p&gt;&lt;ul&gt;&lt;li&gt;&lt;strong&gt;Pénétration croissante du mobile :&lt;/strong&gt; L'un des principaux facteurs propulsant le marché MVAS est l'adoption mondiale croissante des smartphones et autres appareils mobiles. La demande de services tels que les divertissements mobiles, la messagerie et les applications utilitaires augmente à mesure que de plus en plus de personnes accèdent aux appareils mobiles et deviennent des clients potentiels pour les produits MVAS.&lt;/li&gt;&lt;li&gt;&lt;strong&gt;Développements technologiques rapides :&lt;/strong&gt; La livraison Des MVAS plus complexes et plus inventifs sont rendus possibles par les évolutions technologiques en cours, notamment dans les réseaux mobiles (comme le passage à la 5G) et les plateformes logicielles mobiles. Ces développements offrent de nouvelles opportunités aux fournisseurs de services pour fournir des services à valeur ajoutée et améliorer l'expérience utilisateur.&lt;/li&gt;&lt;li&gt;&lt;strong&gt;Demande d'expériences utilisateur personnalisées et améliorées :&lt;/strong&gt; sur leurs appareils mobiles, les consommateurs recherchent pour des expériences plus adaptées et améliorées. Les fournisseurs MVAS utilisent l'analyse du Big Data, l'apprentissage automatique et l'intelligence artificielle (IA) pour proposer des services, des suggestions et des contenus personnalisés qui augmentent l'engagement et la fidélité des utilisateurs.&lt;/li&gt;&lt;li&gt;&lt;strong&gt;Croissance du contenu et des services numériques :&lt; /strong&gt; La demande de MVAS est alimentée par l'expansion du contenu et des services numériques, tels que les réseaux sociaux, les jeux, les médias en streaming et le commerce électronique. Afin de satisfaire les demandes et préférences variées de leurs clients, les fournisseurs de services profitent de cette tendance en proposant des services intégrés, des partenariats et des offres groupées.&lt;/li&gt;&lt;li&gt;&lt;strong&gt;Croissance des paiements et du commerce mobiles :&lt;/strong &gt; Le besoin de MVAS connectés aux services bancaires, de paiement et financiers est stimulé par la croissance des solutions de paiement mobile et du commerce (m-commerce). La demande de services bancaires et de paiement mobiles sûrs et pratiques augmente à mesure que de plus en plus de clients mènent leurs activités à l'aide d'appareils mobiles.&lt;/li&gt;&lt;li&gt;&lt;strong&gt;L'émergence des appareils connectés et de l'Internet des objets (IoT) :&lt;/strong&gt; La portée de MVAS s'étend au-delà des services mobiles conventionnels en raison de la croissance des appareils IoT et des technologies connectées. En fournissant des services de pointe pour permettre l'automatisation et la connectivité, les fournisseurs de MVAS profitent des opportunités dans des secteurs tels que les maisons intelligentes, les voitures connectées, les soins de santé et l'IoT industriel.&lt;/li&gt;&lt;li&gt;&lt;strong&gt;L'accent est mis sur l'industrie 4.0 et la transformation numérique. :&lt;/strong&gt; Pour améliorer la production, l'efficacité et l'engagement client, les entreprises de divers secteurs mettent en œuvre des projets de transformation numérique. Les solutions spécifiques aux entreprises proposées par les fournisseurs de MVAS incluent des plates-formes d'engagement client, une connexion IoT et une gestion de la main-d'œuvre mobile.&lt;/li&gt;&lt;li&gt;&lt;strong&gt;Initiatives et réglementations gouvernementales :&lt;/strong&gt; le secteur des MVAS est également motivé par des programmes gouvernementaux qui soutiennent accès au haut débit mobile, inclusion numérique et cadres réglementaires compétitifs et innovants. Les politiques favorisant l'expansion de l'infrastructure mobile et la distribution du spectre créent une atmosphère favorable à la croissance du MVAS.&lt;/li&gt;&lt;li&gt;&lt;strong&gt;Tendance vers des modèles basés sur l'abonnement et Freemium :&lt;/strong&gt; Afin de Pour générer des revenus grâce à leurs services, les fournisseurs de MVAS utilisent progressivement des modèles commerciaux basés sur l'abonnement et le freemium. Alors que les modèles freemium attirent les utilisateurs avec des services de base et vendent des fonctionnalités ou du contenu premium pour augmenter les revenus et l'engagement des utilisateurs, les modèles d'abonnement fournissent des sources de revenus récurrentes.&lt;/li&gt;&lt;li&gt;&lt;strong&gt;Développer la sensibilisation et l'adoption dans les économies émergentes :&lt;/strong&gt; Avec leur population importante et leurs budgets disponibles en augmentation, les économies émergentes offrent aux fournisseurs de MVAS des perspectives de croissance substantielles. La demande de MVAS augmente dans toute une série de secteurs à mesure que les services mobiles deviennent plus connus et plus abordables sur ces marchés.&lt;/li&gt;&lt;/ul&gt;&lt;h3&gt;Restrictions du marché mondial des services mobiles à valeur ajoutée (MVAS)&lt;/h3&gt; &lt;p&gt;Plusieurs facteurs peuvent constituer des contraintes ou des défis pour le marché des services mobiles à valeur ajoutée Mvas. Ceux-ci peuvent inclure :&lt;/p&gt;&lt;ul&gt;&lt;li&gt;&lt;strong&gt;Saturation du marché :&lt;/strong&gt; Le marché des MVAS peut atteindre la saturation dans les pays industrialisés et d'autres marchés matures. Cela indique que, sauf innovation ou distinction majeure, il y a peu de possibilités d'expansion supplémentaire car la majorité des consommateurs ont désormais accès aux solutions MVAS de base.&lt;/li&gt;&lt;li&gt;&lt;strong&gt;Dépendance à l'égard des opérateurs de télécommunications :&lt;/strong&gt; Pour facturation et distribution, les produits MVAS s'appuient souvent de manière significative sur des collaborations avec des opérateurs télécoms. L'indépendance des fournisseurs de MVAS dans le développement et le développement de leurs solutions peut être entravée par cette dépendance.&lt;/li&gt;&lt;li&gt;&lt;strong&gt;Défis réglementaires :&lt;/strong&gt; Certains types de MVAS peuvent être restreints par des réglementations sur le contenu ou des lois sur la confidentialité des données, notamment d’autres cadres réglementaires dans différents pays. Les activités MVAS peuvent devenir plus complexes et coûteuses en raison du respect de ces lois.&lt;/li&gt;&lt;li&gt;&lt;strong&gt;Limites de l'infrastructure réseau :&lt;/strong&gt; La couverture et la qualité du réseau mobile peuvent différer considérablement d'un endroit à l'autre. L'adoption et l'utilisation de MVAS peuvent être entravées dans les endroits dotés d'une infrastructure réseau inadéquate ou d'une mauvaise connectivité en raison d'une fourniture et de performances dégradées de MVAS.&lt;/li&gt;&lt;li&gt;&lt;strong&gt;Fragmentation des appareils :&lt;/strong&gt; les fournisseurs de MVAS peuvent avoir du mal à garantir interopérabilité et meilleure expérience utilisateur possible sur une large gamme d'appareils en raison de la variabilité des appareils mobiles en ce qui concerne les systèmes d'exploitation, les tailles d'écran et les capacités.&lt;/li&gt;&lt;li&gt;&lt;strong&gt;Problèmes de sécurité :&lt;/strong&gt; Sensible les données, y compris les transactions financières et les informations personnelles, sont fréquemment échangées via MVAS. L'adoption de MVAS peut être entravée par des failles de sécurité, telles que des fuites de données ou un accès illégal, qui peuvent nuire à la confiance des consommateurs.&lt;/li&gt;&lt;li&gt;&lt;strong&gt;Concurrence des services Over-the-Top (OTT) :&lt;/strong &gt; Les services OTT, qui fonctionnent indépendamment des fournisseurs de télécommunications, offrent généralement des fonctionnalités comparables aux MVAS traditionnels, telles que les applications de messagerie et les plateformes de streaming de contenu. La concurrence de ces services OTT peut exercer une pression sur les fournisseurs de MVAS pour qu'ils innovent et se démarquent de la concurrence.&lt;/li&gt;&lt;li&gt;&lt;strong&gt;Défis de monétisation :&lt;/strong&gt; Il peut être difficile de gagner de l'argent avec MVAS, d'autant plus que les clients sont de plus en plus habitués à s’attendre à des services gratuits ou bon marché. Une expansion durable dépend de la recherche de techniques de monétisation rentables, telles que la publicité, les abonnements ou les modèles freemium, tout en équilibrant la proposition de valeur et l'expérience utilisateur.&lt;/li&gt;&lt;li&gt;&lt;strong&gt;Éducation et sensibilisation des consommateurs :&lt;/strong&gt; il est possible que de nombreux clients ne connaissent pas l'ensemble des services MVAS qui sont à leur disposition ou ne sont pas sûrs des avantages qu'offrent ces services. Informer les clients sur les caractéristiques et les avantages de MVAS peut empêcher son utilisation généralisée.&lt;/li&gt;&lt;/ul&gt;&lt;h3&gt;Analyse de la segmentation du marché mondial des services mobiles à valeur ajoutée (MVAS)&lt;/h3&gt;&lt;p&gt;Les services mobiles mondiaux à valeur ajoutée (MVAS) Le marché est segmenté en fonction des services de divertissement, des services d'information, des services de communication et de la géographie.&lt;/p&gt;&lt;h3&gt;Marché des services mobiles à valeur ajoutée (MVAS), par services de divertissement&lt;/h3&gt;&lt;ul&gt;&lt;li &gt;&lt;strong&gt;Jeux mobiles&lt;/strong&gt; : inclut les jeux téléchargés ou joués en ligne via des appareils mobiles, y compris les smartphones et les tablettes.&lt;/li&gt;&lt;li&gt;&lt;strong&gt;Services de streaming :&lt;/strong&gt; impliquent la musique, la vidéo et d'autres plates-formes de diffusion multimédia accessibles via des appareils mobiles.&lt;/li&gt;&lt;li&gt;&lt;strong&gt;TV mobile&lt;/strong&gt; : fournit du contenu télévisé en direct ou à la demande spécialement adapté au visionnage mobile.&lt;/li&gt;&lt;/ul&gt;&lt;h3&gt; Marché des services mobiles à valeur ajoutée (MVAS), par services d'information&lt;/h3&gt;&lt;ul&gt;&lt;li&gt;&lt;strong&gt;Actualités et amp; Alertes :&lt;/strong&gt; inclut des services d'actualités sur abonnement et des notifications push pour les mises à jour importantes.&lt;/li&gt;&lt;li&gt;&lt;strong&gt;Services météo&lt;/strong&gt; : fournit des prévisions météorologiques, des alertes et des informations associées en fonction de l'emplacement.&lt; /li&gt;&lt;li&gt;&lt;strong&gt;Services d'annuaire :&lt;/strong&gt; propose des annuaires téléphoniques, des listes d'entreprises et des services de récupération d'informations de contact.&lt;/li&gt;&lt;/ul&gt;&lt;h3&gt;Marché des services mobiles à valeur ajoutée (MVAS), par Services de communication&lt;/h3&gt;&lt;ul&gt;&lt;li&gt;&lt;strong&gt;Messagerie vocale etamp; Gestion des appels :&lt;/strong&gt; inclut des fonctionnalités avancées de messagerie vocale, de transfert d'appel, d'appel en attente, etc.&lt;/li&gt;&lt;li&gt;&lt;strong&gt;Texte et amp; Messagerie multimédia :&lt;/strong&gt; couvre les SMS, MMS et les applications de messagerie offrant le partage de texte, d'images, audio et vidéo.&lt;/li&gt;&lt;li&gt;&lt;strong&gt;Services de messagerie :&lt;/strong&gt; Accès aux comptes de messagerie et aux services associés via des appareils mobiles.&lt;/li&gt;&lt;/ul&gt;&lt;h3&gt;Marché des services mobiles à valeur ajoutée (MVAS), par zone géographique&lt;/h3&gt;&lt;ul&gt;&lt;li&gt;&lt;strong&gt;Amérique du Nord :&lt;/strong&gt; Conditions du marché et demande aux États-Unis, au Canada et au Mexique.&lt;/li&gt;&lt;li&gt;&lt;strong&gt;Europe :&lt;/strong&gt; Analyse du MARCHÉ DES SERVICES MOBILES À VALEUR AJOUTÉE (MVAS) dans les pays européens.&lt;/li&gt;&lt;li&gt;&lt;strong &gt;Asie-Pacifique :&lt;/strong&gt; Se concentrer sur des pays comme la Chine, l'Inde, le Japon, la Corée du Sud et d'autres.&lt;/li&gt;&lt;li&gt;&lt;strong&gt;Moyen-Orient et Afrique :&lt;/strong&gt; Examiner la dynamique du marché au Moyen-Orient Régions de l'Est et de l'Afrique.&lt;/li&gt;&lt;li&gt;&lt;strong&gt;Amérique latine :&lt;/strong&gt; couvrant les tendances et les développements du marché dans les pays d'Amérique latine.&lt;/li&gt;&lt;/ul&gt;&lt;h3&gt;Acteurs clés&lt;/h3&gt; &lt;p&gt;Les principaux acteurs du marché des services mobiles à valeur ajoutée (MVAS) sont :&lt;/p&gt;&lt;ul&gt;&lt;li&gt;AT&amp;amp;T&lt;/li&gt;&lt;li&gt;Apple&lt;/li&gt;&lt;li&gt;Google&lt;/li &gt;&lt;li&gt;Vodafone&lt;/li&gt;&lt;li&gt;Mahindra Comviva&lt;/li&gt;&lt;li&gt;Onmobile&lt;/li&gt;&lt;li&gt;InMobi&lt;/li&gt;&lt;li&gt;Tencent&lt;/li&gt;&lt;li&gt;Kongzhong Corporation&lt;/li &gt;&lt;li&gt;MyRepublic Limited&lt;/li&gt;&lt;/ul&gt;&lt;h3&gt;Portée du rapport&lt;/h3&gt;&lt;div class="row"&gt;&lt;div class="col-sm-12"&gt;&lt;table border="1" &gt;&lt;tbody&gt;&lt;tr&gt;&lt;th&gt;ATTRIBUTS DU RAPPORT&lt;/th&gt;&lt;th&gt;DÉTAILS&lt;/th&gt;&lt;/tr&gt;&lt;tr&gt;&lt;td&gt;PÉRIODE D'ÉTUDE&lt;/td&gt;&lt;td&gt;&lt;p&gt;2020-2030&lt; /p&gt;&lt;/td&gt;&lt;/tr&gt;&lt;tr&gt;&lt;td&gt;ANNÉE DE BASE&lt;/td&gt;&lt;td&gt;&lt;p&gt;2023&lt;/p&gt;&lt;/td&gt;&lt;/tr&gt;&lt;tr&gt;&lt;td&gt;PÉRIODE DE PRÉVISION &lt;/td&gt;&lt;td&gt;&lt;p&gt;2024-2030&lt;/p&gt;&lt;/td&gt;&lt;/tr&gt;&lt;tr&gt;&lt;td&gt;PÉRIODE HISTORIQUE&lt;/td&gt;&lt;td&gt;&lt;p&gt;2020-2022&lt;/p&gt; &lt;/td&gt;&lt;/tr&gt;&lt;tr&gt;&lt;td&gt;UNITÉ&lt;/td&gt;&lt;td&gt;&lt;p&gt;Valeur (milliards USD)&lt;/p&gt;&lt;/td&gt;&lt;/tr&gt;&lt;tr&gt;&lt;td&gt;ENTREPRISES CLÉS PROFILÉ&lt;/td&gt;&lt;td&gt;&lt;p&gt;AT&amp;amp;T, Apple, Google, Vodafone, Mahindra Comviva, InMobi, Tencent, Kongzhong Corporation, MyRepublic Limited.&lt;/p&gt;&lt;/td&gt;&lt;/tr&gt;&lt;tr&gt;&lt; td&gt;SEGMENTS COUVERTS&lt;/td&gt;&lt;td&gt;&lt;p&gt;Par les services de divertissement, par les services d'information, par les services de communication et par la géographie.&lt;/p&gt;&lt;/td&gt;&lt;/tr&gt;&lt;tr&gt;&lt;td&gt;PORTÉE DE PERSONNALISATION &lt;/td&gt;&lt;td&gt;&lt;p&gt;Personnalisation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l'analyste&lt;/h3&gt;&lt;p&gt;En conclusion, la valeur ajoutée mobile Le marché des services (MVAS) connaît une croissance robuste, tirée par la pénétration croissante des smartphones, l’expansion de la connectivité Internet mobile et l’évolution des préférences des consommateurs en matière de divertissement, de commodité et d’outils de productivité en déplacement. À mesure que la transformation numérique s’accélère dans divers secteurs, la demande de solutions MVAS innovantes devrait continuer d’augmenter. Les principaux acteurs du marché sont prêts à capitaliser sur cette tendance en améliorant leurs portefeuilles de services, en investissant dans les avancées technologiques et en forgeant des partenariats stratégiques pour répondre aux besoins changeants des consommateurs mobiles du monde entier.&lt;/p&gt;&lt;h4&gt;Méthodologie de recherche des études de marché&lt;/p&gt;&lt;h4&gt;Méthodologie de recherche des études de marché&lt;/ h4&gt;&lt;p&gt;&lt;strong&gt; &lt;/strong&gt;&lt;/p&gt;&lt;p&gt;Pour en savoir plus sur la méthodologie de recherche et d'autres aspects de l'étude de recherche, veuillez&lt;strong&gt; &lt;/strong&gt;&lt;/p&gt;&lt;h4&gt;Raisons pour 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sur le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 perspectives grâce à l'analyse des cinq forces de Porter Fournit un aperçu du marché via un scénario de dynamique du marché de la chaîne de valeur, ainsi que les opportunités de croissance du marché dans les années à venir. Support d'analyste après-vente de 6 mois&lt;/p&gt;&lt;h4&gt;Personnalisation du rapport&lt; /h4&gt;&lt;p&gt; En cas de &lt;strong&gt; &lt;/strong&gt;veuillez vous connecter avec notre équipe commerciale, qui veillera à ce que vos exigences soient satisfaites.&lt;/p&gt;&lt;div class="row"&gt;&lt;div class="col-12 col-md -12"&gt;&lt;h2 class="text-left -color-blue-dark"&gt;</t>
  </si>
  <si>
    <t>&lt;div class=""&gt;&lt;h2&gt;Taille et prévisions du marché de l'apprentissage mobile&lt;/h2&gt;&lt;p&gt;La taille du marché de l'apprentissage mobile était évaluée à 135,3 milliards de dollars en 2024 et devrait atteindre &lt;span style="color: #993300 ; "&gt;&lt;strong&gt;2 274,82 milliards de dollars d'ici 2031,&lt;/strong&gt;&lt;/span&gt;, en croissance à un &lt;strong&gt;&lt;span style="color: #993300;"&gt;TCAC de&lt;/span&gt; &lt;span style="color: #993300;"&gt;42,30 %&lt;/span&gt;&lt;/strong&gt; au cours de la période de prévision 2024-2031.&lt;/p&gt;&lt;p&gt;Les progrès technologiques dans les systèmes informatiques, les téléphones mobiles, ainsi que l'information et la technologie ont considérablement modifié le secteur de l'éducation. Les livres et cahiers papier cèdent la place aux solutions électroniques dans le système éducatif. Le marché de l'apprentissage mobile a augmenté le nombre d'opportunités pour les établissements d'enseignement traditionnels. Ces facteurs propulsent le marché de l’apprentissage mobile. Le rapport sur le marché mondial de l’apprentissage mobile fournit une analyse complète du marché. Le rapport fournit un examen approfondi des segments clés, des tendances, des moteurs, des contraintes, du paysage concurrentiel et des facteurs importants sur le marché.&lt;/p&gt;&lt;p&gt;&lt;/p&gt;&lt;p style="text-align: center ;"&gt; &lt;/p&gt;&lt;div class="btn-wrap text-center" id="bnthid"&gt;&lt;label style="padding-right:5px;margin-bottom: 10px;"&gt;&lt;b&gt;Pour obtenir des détails Analyse : &lt;noscript&gt;&lt;/noscript&gt; &lt;/b&gt;&lt;/label&gt;&lt;/div&gt;&lt;p&gt;&lt;/p&gt;&lt;h3&gt;Définition du marché mondial de l'apprentissage mobile&lt;/h3&gt;&lt;p&gt;L'apprentissage mobile également appelé m -l'apprentissage ou &lt;strong&gt;&lt;/strong&gt;, est décrit comme l'éducation dispensée via des appareils mobiles tels que des smartphones, des tablettes et des ordinateurs portables via l'utilisation du réseau Internet. Le matériel pédagogique est fourni via des applications pour smartphone, des relations sociales et des centres d'apprentissage numérique dans l'apprentissage mobile. Les avantages de l’apprentissage mobile ont permis aux étudiants d’apprendre des détails dans des contextes éducatifs actifs et volontaires. L'apprentissage mobile facilite l'éducation en général car il permet une prise en charge multi-appareils, ce qui s'est avéré offrir une polyvalence aux étudiants, permettant des taux de recrutement et de rétention plus élevés.&lt;/p&gt;&lt;p&gt;L'apprentissage mobile vise également à fournir aux étudiants un portail hautement centralisé. grâce auquel ils peuvent terminer et télécharger des cours, télécharger du matériel de cours et coopérer dans des groupes sociaux en ligne pour mener à bien des activités professionnelles. Alors que les téléphones mobiles deviennent un élément irremplaçable de la vie quotidienne, l'apprentissage mobile offre la solution parfaite pour développer une expérience d'apprentissage en partageant simplement des connaissances et en travaillant en collaboration depuis n'importe où. L'apprentissage mobile mondial est classé en deux catégories : apprentissage mobile à distance transactionnelle élevée socialisant l'apprentissage mobile, apprentissage mobile individualisé à distance transactionnelle faible, apprentissage mobile individualisé à distance transactionnelle élevée et apprentissage mobile individualisé à distance transactionnelle faible.&lt;/p&gt;&lt;p&gt;L'apprentissage mobile permet l'éducation. établissements pour attribuer des formations et des contenus en ligne aux étudiants sur n'importe quelle plateforme en temps réel. De plus, il propose du contenu académique aux étudiants où qu’ils se trouvent, à tout moment et sur n’importe quelle plateforme. Les instructeurs et les apprenants peuvent acquérir des connaissances en déplacement et à leur propre rythme. Diverses méthodes d'enseignement et contenus dynamiques sont utilisés efficacement. En raison de cette polyvalence, l'apprentissage mobile est adapté à la personnalisation de l'apprentissage.&lt;/p&gt;&lt;p&gt;&lt;span data-sheets-root="1" data-sheets-userformat='{"2":513,"3":{ "1":0},"12":0}' data-sheets-value="{"1":2,"2":" &amp;lt;section class="-world-sec"&amp;gt; &amp;lt;div class="-conteneur"&amp;gt; &amp;lt;div class="row -world-row gy-4 mb-4"&amp;lt;div class="col-12 col-md-8 mb- 2"&amp;gt; &amp;lt;h2 class="mt-2 mb-4 head-42"&amp;gt;&amp;lt;span class="span-1"&amp;gt;Ce qu'il y a à l'intérieur &amp;lt;/span&amp;gt;un &amp;lt;br&amp;gt; ?&amp;lt;/h2&amp;gt; &amp;lt;p class=&amp;quot;mb-4 text-18&amp;quot;&amp;gt; Nos rapports incluent des données exploitables et des analyses prospectives qui vous aident à élaborer des argumentaires, à créer des plans d'affaires, à créer des présentations et à rédiger des propositions. /p&amp;gt; &amp;lt;a href="https://www.marketresearch.com/download-sample?rid=2484&amp;amp;ref=bannerclick" class="ReportBtn mr-2 -btn-blue-light d-inline- block mb-0 text-center"&amp;gt;&amp;lt;i class="fas fa-file-download pr-2"&amp;gt;&amp;lt;/i&amp;gt;Télécharger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div&gt;&lt;/section&gt;&lt;p&gt;&lt;/p&gt;&lt;h3&gt;Aperçu du marché mondial de l'apprentissage mobile&lt;/h3&gt;&lt;p&gt;La croissance mondiale du marché de l'apprentissage mobile sera tirée par l'augmentation du nombre de propriétaires de smartphones dans les économies développées et en développement. En permettant aux utilisateurs d'accéder au contenu, l'apprentissage mobile a facilité la transition de l'apprentissage sur ordinateur. Les individus bénéficient de ces options car elles leur permettent de mettre à jour les leçons sur des appareils ou de les visualiser numériquement tout en voyageant. Une application Web optimisée pour les mobiles améliore l'apprentissage en ligne. connaissances sur les téléphones mobiles et les tablettes. En raison de la demande croissante de &lt;strong&gt;&lt;/strong&gt;, il existe un besoin accru de développement efficace de contenus, de cours et d'autres développements éducatifs en ligne. Les progrès récents dans les solutions d'apprentissage numérique, dus à la pénétration croissante des appareils mobiles, ont permis aux apprenants d'accéder au matériel quel que soit leur emplacement, en effaçant les frontières et en introduisant des moyens interactifs qui ont amélioré l'expérience d'apprentissage globale. De plus, les informations sont présentées de manière plus efficace en utilisant différents types de médias numériques, ce qui facilite une meilleure compréhension et une meilleure mémorisation des concepts.&lt;/p&gt;&lt;p&gt;Selon un récent rapport de HP Inde, 63 % des personnes interrogées dans le pays pensent que l'apprentissage numérique est beaucoup plus efficace pour alimenter la pensée créative de leurs enfants, tandis que 57 % pensent que l'apprentissage expérientiel peut aider à la compréhension. De plus, les parents sont prêts à dépenser de l’argent pour des applications d’apprentissage pour leurs enfants. En outre, l'augmentation rapide des coûts d'équipement, de connectivité et de maintenance devrait paralyser le marché de l'apprentissage mobile au cours de la période de prévision.&lt;/p&gt;&lt;h3&gt;Attractivité du marché&lt;/h3&gt;&lt;p&gt;&lt;/p&gt;&lt;p&gt;L'image de L’attractivité du marché fournie aiderait en outre à obtenir des informations sur la région qui domine le marché mondial de l’apprentissage mobile. Nous couvrons les principaux facteurs d'impact qui sont responsables de la croissance de l'industrie dans la région donnée.&lt;/p&gt;&lt;h3&gt;Les cinq forces de Porter&lt;/h3&gt;&lt;p&gt;&lt;/p&gt;&lt;p&gt;L'image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l'apprentissage mobile, évaluer l'attractivité d'un secteur donné et évaluer les possibilités d'investissement.&lt;/p&gt;&lt;h3&gt;Marché mondial de l'apprentissage mobile : analyse de segmentation&lt;/h3&gt; &lt;p&gt;Le marché mondial de l'apprentissage mobile est segmenté en fonction de l'utilisateur final, de l'application, de la solution logicielle et de la géographie.&lt;/p&gt;&lt;p&gt;&lt;/p&gt;&lt;h3&gt;Marché de l'apprentissage mobile, par utilisateur final&lt;/h3&gt; &lt;ul&gt;&lt;li&gt;Entreprise&lt;/li&gt;&lt;li&gt;Académique&lt;/li&gt;&lt;/ul&gt;&lt;p&gt;&lt;/p&gt;&lt;p&gt;En fonction des utilisateurs finaux, le marché est segmenté en entreprises et universités. L'entreprise possède le marché mondial de l'apprentissage mobile qui connaît la croissance la plus rapide. L'apprentissage mobile est un secteur en pleine expansion pour les services de formation et de développement de toutes tailles. La plupart des entreprises utilisent l'apprentissage assisté par la technologie, qui permet aux employés de générer, de sauvegarder et de partager de nouvelles idées. Selon l'étude, les entreprises qui utilisent des solutions d'apprentissage mobile connaissent une augmentation de 16 % de leur productivité, ainsi qu'une augmentation de la créativité et de la fidélité de leurs employés. Selon un sondage IBM Inde auprès des DSI, CMO, CTO et autres décideurs de divers secteurs, 57 % des entreprises prévoient d'investir dans le BYOD et les technologies mobiles. En revanche, 67,4 % ont exprimé un intérêt personnel pour l'achat de cette technologie, ce qui indique la popularité croissante de l'apprentissage mobile dans le secteur des entreprises.&lt;/p&gt;&lt;h3&gt;Marché de l'apprentissage mobile, par application&lt;/h3&gt;&lt;ul&gt;&lt;li&gt;Entreprise Apprentissage&lt;/li&gt;&lt;li&gt;Apprentissage en classe&lt;/li&gt;&lt;li&gt;Formation en ligne sur le lieu de travail&lt;/li&gt;&lt;li&gt;Apprentissage basé sur la simulation&lt;/li&gt;&lt;li&gt;Autres&lt;/li&gt;&lt;/ ul&gt;&lt;p&gt;&lt;/p&gt;&lt;p&gt;En fonction de l'application, le marché est segmenté en apprentissage en entreprise, apprentissage en classe, formation en ligne sur le lieu de travail, apprentissage basé sur la simulation et autres. La formation en ligne sur le lieu de travail est le segment qui connaît la croissance la plus rapide du marché mondial de l'apprentissage mobile. Pandémie COVID-19. Plusieurs entreprises ont commencé à proposer des opportunités de travail à domicile. Les grandes entreprises se tournent vers la technologie numérique pour communiquer, fournir des informations et sensibiliser via les téléphones mobiles, les ordinateurs portables et d’autres appareils. Pour réduire les coûts de formation, la plupart des entreprises ont réduit le recrutement de formateurs et ont commencé à adopter des solutions d'apprentissage mobile telles que les cours en ligne ouverts et massifs (MOOC), proposés à moindre coût par des fournisseurs de contenu privés tels que Coursera, Udacity, Khan Academy et autres.&lt;/p&gt;&lt;h3&gt;Marché de l'apprentissage mobile, par solution logicielle&lt;/h3&gt;&lt;ul&gt;&lt;li&gt;LMS portable&lt;/li&gt;&lt;li&gt;Création de contenu mobile&lt;/li&gt;&lt;li&gt;m-Enablement&lt;/ li&gt;&lt;li&gt;Logiciels de cours mobiles et vidéo&lt;/li&gt;&lt;li&gt;Livres électroniques&lt;/li&gt;&lt;li&gt;Évaluations interactives&lt;/li&gt;&lt;li&gt;Autres&lt;/li&gt;&lt;/ul&gt;&lt;p&gt;Basés Concernant les solutions logicielles, le marché est segmenté en LMS portables, création de contenu mobile, m-Enablement, didacticiels mobiles et vidéo, livres électroniques, évaluations interactives et autres. Le marché est dominé par les livres électroniques. Les livres électroniques deviennent de plus en plus populaires, car les étudiants et les lecteurs préfèrent télécharger des articles en ligne plutôt que d'acheter des exemplaires imprimés.&lt;/p&gt;&lt;p&gt;Après avoir lu une copie électronique d'un livre, le lecteur peut la supprimer pour faire de la place pour de futurs téléchargements. L’immense bibliothèque de livres électroniques disponible en ligne profite également aux consommateurs en leur donnant accès à des ouvrages qui ne sont pas largement disponibles sur le marché. Bookboon, un éditeur de livres électroniques en ligne, propose des livres électroniques gratuits aux étudiants et aux professionnels, y compris des manuels rédigés par des universitaires d'universités prestigieuses du monde entier.&lt;/p&gt;&lt;h3&gt;Marché de l'apprentissage mobile, par zone géographique&lt;/h3&gt;&lt;ul &gt;&lt;li&gt;Amérique du Nord&lt;/li&gt;&lt;li&gt;Europe&lt;/li&gt;&lt;li&gt;Asie-Pacifique&lt;/li&gt;&lt;li&gt;Reste du monde&lt;/li&gt;&lt;/ul&gt;&lt;p&gt;Le marché mondial de l'apprentissage mobile est segmenté sur la base de la géographie en Amérique du Nord, Europe, Asie-Pacifique, Moyen-Orient et Amérique du Nord. Afrique et Amérique latine. Les pays de la région Asie-Pacifique devraient apporter une contribution significative à la croissance du marché de l’apprentissage mobile. L'adoption de solutions d'apprentissage mobile est explicitement déployée dans cette région pour déterminer la puissance des méthodologies d'apprentissage innovantes ; Sa force intrinsèque et sa croissance économique rapide aident cette région à devenir l'un des marchés de l'éducation à la croissance la plus rapide au monde.&lt;/p&gt;&lt;p&gt;En outre, la croissance rapide de l'Internet dans plusieurs pays grâce à la disponibilité de la bande passante et des données rentables. et une prise de conscience accrue ont conduit à l’adoption du numérique dans divers secteurs, dont l’éducation, et stimulent ainsi le marché. Selon le rapport ICUBE, l'Inde rurale est le moteur de l'adoption du numérique, avec une augmentation de 35 % atteignant 200 millions d'internautes en 2018 et qui devrait atteindre 300 millions d'ici 2020.&lt;/p&gt;&lt;h3&gt;Acteurs clés&lt;/h3&gt;&lt;p&gt; Le rapport d’étude « Marché mondial de l’apprentissage mobile » fournira des informations précieuses en mettant l’accent sur le marché mondial. Les principaux acteurs du marché sont &lt;em&gt;&lt;strong&gt;IBM Corporation, Skillsoft, Citrix Systems Inc, Upside Learning, Dell Inc., SAP AG, AT&amp;amp;T, Promethean, Cisco Systems Inc., Net Dimensions.&lt;/strong&gt; &lt;/em&gt;&lt;/p&gt;&lt;p&gt;Notre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clés&lt;/h3&gt;&lt;p&gt;&lt;/p&gt;&lt;/div&gt;</t>
  </si>
  <si>
    <t>&lt;div class=""&gt;&lt;h2&gt;Taille et prévisions du marché des middlewares mobiles&lt;/h2&gt;&lt;p&gt;La taille du marché des middlewares mobiles était évaluée à 6 708 millions de dollars en 2024 et devrait atteindre &lt;strong&gt;&lt;span style="color : #993300;"&gt;27 059 millions de dollars d'ici 2031&lt;/span&gt;&lt;/strong&gt;, avec une croissance de &lt;strong&gt;&lt;span style="color: #993300;"&gt;TCAC de 21,01 % de 2024 à 2031. &lt;/span&gt; &lt;/strong&gt;&lt;/p&gt;&lt;p&gt;&lt;/p&gt;&lt;p style="text-align: center;"&gt; &lt;/p&gt;&lt;div class="btn-wrap text-center" id="bnthid"&gt; &lt;label style="padding-right:5px;margin-bottom: 10px;"&gt;&lt;b&gt;Pour obtenir une analyse détaillée : &lt;noscript&gt;&lt;/noscript&gt; &lt;/b&gt;&lt;/label&gt;&lt;/div&gt;&lt;p&gt;&lt; /p&gt;&lt;h3&gt;Pilotes du marché mondial des middlewares mobiles&lt;/h3&gt;&lt;p&gt;Les moteurs du marché mondial des middlewares mobiles peuvent être influencés par divers facteurs. Ceux-ci peuvent inclure :&lt;/p&gt;&lt;ul&gt;&lt;li&gt;&lt;strong&gt;Adoption accrue du mobile&lt;/strong&gt; : à mesure que les smartphones et les tablettes deviennent plus courants, il existe une demande croissante de solutions middleware pour assurer une intégration et une communication fluides entre les différents appareils mobiles. applications et systèmes backend.&lt;/li&gt;&lt;li&gt;&lt;strong&gt;L'utilisation des technologies mobiles :&lt;/strong&gt; par les entreprises se développe afin d'améliorer la productivité et l'efficacité des travailleurs. Le backend mobile en tant que service (MBaaS) et les plates-formes de développement d'applications mobiles (MADP) sont deux exemples de solutions de mobilité d'entreprise prises en charge par un middleware mobile.&lt;/li&gt;&lt;li&gt;&lt;strong&gt;Demande d'accès aux données en temps réel :&lt;/strong&gt; Les utilisateurs d'appareils mobiles s'attendent à bénéficier de mises à jour en temps réel et d'un accès rapide aux informations. En fournissant des données en temps réel aux applications mobiles et en intégrant différentes sources de données, le middleware mobile aide les entreprises à améliorer l'expérience utilisateur.&lt;/li&gt;&lt;li&gt;&lt;strong&gt;Intégration de l'Internet des objets (IoT) :&lt;/strong&gt; à mesure que les appareils IoT prolifèrent , des solutions middleware capables de gérer la complexité de la connexion et de la gestion de divers appareils et applications IoT sont nécessaires. Lorsqu'il s'agit de connecter des données IoT avec des applications mobiles et des systèmes backend, le middleware mobile est essentiel.&lt;/li&gt;&lt;li&gt;&lt;strong&gt;Tendance BYOD (Bring Your Own Device) :&lt;/strong&gt; pour fournir un accès sécurisé aux données et applications sur divers appareils et plates-formes, la tendance BYOD (dans laquelle les employés utilisent leurs appareils personnels pour travailler) nécessite de puissantes solutions middleware mobiles.&lt;/li&gt;&lt;li&gt;&lt;strong&gt;L'accent est mis sur l'expérience client :&lt;/strong&gt; Fournir des applications fluides et personnalisées. l’expérience client devient une priorité absolue pour les entreprises. Les entreprises peuvent créer des expériences personnalisées sur de nombreux canaux, y compris les sites Web et les applications mobiles, en intégrant des données client provenant de diverses sources à l'aide d'un middleware mobile.&lt;/li&gt;&lt;li&gt;&lt;strong&gt;Adoption du cloud :&lt;/strong&gt; le marché du mobile Les middlewares sont impactés par la transition vers une infrastructure et des services basés sur le cloud. Les solutions middleware basées sur le cloud deviennent de plus en plus populaires parmi les entreprises qui cherchent à mettre à jour leur infrastructure mobile en raison de leur évolutivité, de leur flexibilité et de leur prix abordable.&lt;/li&gt;&lt;li&gt;&lt;strong&gt;Émergence de la technologie 5G :&lt;/strong&gt; Avec le Avec la promesse de débits de données plus rapides, de moins de latence et de plus grande capacité de réseau, la technologie 5G devrait être mise en œuvre. Cela augmentera la demande de middleware et d'applications mobiles capables de tirer parti de ces développements pour offrir de meilleures expériences utilisateur.&lt;/li&gt;&lt;li&gt;&lt;strong&gt;Problèmes de sécurité et de conformité :&lt;/strong&gt; S'assurer que les solutions middleware mobiles sont sécurisées et la conformité devient de plus en plus importante à mesure que les applications mobiles deviennent plus courantes dans les contextes grand public et professionnel. Des fonctionnalités de sécurité solides et le respect de lois telles que la HIPAA (Health Insurance Portability and Accountability Act) et le RGPD (Règlement général sur la protection des données) rendront probablement les fournisseurs plus populaires sur le marché.&lt;/li&gt;&lt;/ul&gt;&lt;h3&gt;Middleware mobile mondial Restrictions du marché&lt;/h3&gt;&lt;p&gt;Plusieurs facteurs peuvent constituer des contraintes ou des défis pour le marché mondial des middlewares mobiles. Ceux-ci peuvent inclure :&lt;/p&gt;&lt;ul&gt;&lt;li&gt;&lt;strong&gt;Problèmes de sécurité :&lt;/strong&gt; Les appareils mobiles étant utilisés pour des fonctions de plus en plus importantes, les inquiétudes concernant les logiciels malveillants, les violations de données et les accès illégaux peuvent entraver l'utilisation. des solutions middleware mobiles.&lt;/li&gt;&lt;li&gt;&lt;strong&gt;Problèmes d'interopérabilité :&lt;/strong&gt; Les middlewares mobiles doivent souvent fonctionner avec différentes plates-formes, appareils et systèmes existants. Des problèmes de compatibilité et d'interopérabilité peuvent empêcher le déploiement et l'intégration de se dérouler sans problème.&lt;/li&gt;&lt;li&gt;&lt;strong&gt;Complexité de mise en œuvre&lt;/strong&gt; : l'intégration de solutions middleware mobiles à l'infrastructure informatique actuelle et la nécessité de connaître plusieurs technologies différentes pourraient rendre leur mise en œuvre difficile. La complexité peut rendre le déploiement plus coûteux et plus long, ce qui décourage l'adoption par certaines entreprises.&lt;/li&gt;&lt;li&gt;&lt;strong&gt;Conformité réglementaire&lt;/strong&gt; : les fournisseurs de middleware mobile peuvent rencontrer des difficultés à adhérer aux normes spécifiques à leur secteur et à la protection des données. des lois comme le CCPA et le RGPD. Les processus de développement et de déploiement deviennent plus complexes et coûteux lorsque la conformité est assurée.&lt;/li&gt;&lt;li&gt;&lt;strong&gt;Problèmes de performances&lt;/strong&gt; : en raison de son emplacement entre les applications mobiles et les systèmes backend, le middleware mobile peut entraîner des retards et avoir un impact sur les performances. Les fournisseurs de middleware mobile peuvent avoir du mal à garantir des performances optimales, en particulier dans les situations de trafic important.&lt;/li&gt;&lt;li&gt;&lt;strong&gt;Coût de mise en œuvre et de maintenance :&lt;/strong&gt; la mise en œuvre initiale et la maintenance continue des solutions de middleware mobile nécessitent un engagement financier important. Il est possible que pour certaines entreprises, les coûts dépassent les avantages.&lt;/li&gt;&lt;li&gt;&lt;strong&gt;Verrouillage du fournisseur&lt;/strong&gt; : l'innovation et la flexibilité peuvent être limitées par le recours à un seul fournisseur de middleware mobile. Parce qu'elles s'inquiètent de la dépendance vis-à-vis d'un fournisseur et de leur capacité à changer de fournisseur par la suite, les organisations pourraient hésiter à s'engager auprès d'un fournisseur donné.&lt;/li&gt;&lt;li&gt;&lt;strong&gt;Changements technologiques rapides :&lt;/strong&gt; Nouveau les appareils, les systèmes d'exploitation et les cadres de développement sont publiés régulièrement, ce qui entraîne un monde de technologie mobile en constante évolution. Pour les fournisseurs de middleware mobile, rester au courant de ces changements et garantir la compatibilité peut s'avérer une tâche difficile.&lt;/li&gt;&lt;li&gt;&lt;strong&gt;Opposition au changement :&lt;/strong&gt; si une organisation estime que le passage au middleware mobile sera difficile. perturbateurs ou dangereux, ils peuvent être réticents à utiliser de nouvelles technologies ou à modifier leurs procédures actuelles.&lt;/li&gt;&lt;li&gt;&lt;strong&gt;Absence de professionnels qualifiés :&lt;/strong&gt; Le développement et la gestion de solutions middleware mobiles nécessitent des connaissances spécifiques dans des domaines tels que sécurité, intégration back-end et développement d'applications mobiles. L'adoption peut être entravée par le manque d'experts qualifiés dans ces domaines.&lt;/li&gt;&lt;/ul&gt;&lt;h3&gt;Analyse de la segmentation du marché mondial des middlewares mobiles&lt;/h3&gt;&lt;p&gt;&lt;span data-sheets-userformat='{"2 ":12865,"3":{"1":0},"9":0,"12":0,"15":"Calibri","16":12}' data-sheets-value=' {"1":2,"2":"Selon une étude de marché, le marché mondial des middlewares mobiles croît à un rythme plus rapide avec des taux de croissance substantiels au cours des dernières années et on estime que le marché connaîtra une croissance significative au cours de la période de prévision, c'est-à-dire 2020 à 2027.\r\nDéfinition du marché mondial des middlewares mobiles\r\nLe marché des middlewares mobiles fait référence à une couche d'application entre le système d'exploitation mobile et le serveur. Il connecte les différents types de systèmes et d'applications dans les téléphones mobiles, créant ainsi un environnement de travail convivial. le combiné. Mobile Middleware est comme la plupart des autres middleware et vise à éliminer les complexités de l'environnement mobile. Il contribue également à un meilleur développement des applications mobiles, en intégrant les fonctions mobiles et une interaction plus rapide. Le marché mondial des middlewares mobiles mobiles propose différentes formes de transparences pour éliminer les complexités liées à l’emplacement, aux applications d’échange de données, aux systèmes d’exploitation et au protocole de transport. \r\nAperçu du marché mondial des middlewares mobiles\r\nLe marché des middlewares mobiles est principalement tiré par la demande croissante d'applications mobiles, de smartphones et de technologies. La plupart des entreprises exercent leurs activités dans le secteur des services et développent un marketing basé sur l'efficacité des applications, ce qui conduit à une demande croissante d'applications mobiles. Une telle demande d’applications freine la croissance du marché des middlewares mobiles. La demande croissante d’intégration d’applications d’entreprise avec diverses plates-formes et appareils mobiles affecte positivement ce marché. Les préoccupations liées à la compatibilité et à la sécurité constituent un frein à la croissance du marché mondial des middlewares mobiles. \r\nAvec la concurrence croissante dans le monde Internet de jour en jour, les entreprises investissent une part importante de leurs revenus dans la recherche et le développement de nouveaux produits sur le marché des middlewares mobiles. De plus, les entreprises se concentrent davantage sur l'environnement informatique et commercial haut de gamme, qui aide les utilisateurs finaux/organisations à relier et analyser plusieurs données, applications et processus pour offrir une expérience et une satisfaction améliorées à leurs clients.\r\nCet objectif peut être atteint. quand les entreprises réduiront les complexités informatiques et simplifieront les domaines fonctionnels de l'entreprise tels que la business intelligence et l'intelligence économique. l'analyse et le commerce mobile ainsi que des outils commerciaux fondamentaux tels que la planification des ressources de l'entreprise, les applications existantes, la gestion de la relation client, les applications de messagerie, les services de stockage et les services de sécurité. Cela peut être fait en utilisant des applications middleware mobiles. Le middleware mobile est le moyen le plus rentable et le plus efficace de prendre en charge et de simplifier des applications distribuées complexes.\r\n Marché mondial des middlewares mobiles : analyse de segmentation\r\nLe marché mondial des middlewares mobiles est segmenté en fonction des composants, du modèle de déploiement et de la géographie. \r\nMarché mondial des middlewares mobiles par types\r\nEn fonction des types, le marché est segmenté en logiciels et services. Le middleware mobile est similaire à la plupart des middlewares et vise à masquer les complexités de l'environnement mobile. Il permet également un meilleur développement d'applications mobiles, une meilleure intégration de l'informatique mobile et une interaction plus rapide entre appareils. \r\nMarché mondial des middlewares mobiles par logiciel\r\nBasé sur les logiciels, le marché est divisé en applications mobiles, plates-formes de développement, gestion des actifs mobiles, système d'exploitation mobile, gestion des appareils mobiles et gestion des applications mobiles. Les solutions middleware mobiles facilitent la connexion des appareils au matériel, dans les deux types de développement mobile, à savoir natif et HTML. Cela permet aux développeurs de réduire la redondance, car la même logique back-end peut être réappliquée pour plusieurs appareils mobiles, sans qu'il soit nécessaire de développer des back-ends pour chaque appareil distinct. Les middlewares mobiles offrent différentes formes de transparence pour masquer les complexités des environnements mobiles.\r\nMarché mondial des middlewares mobiles par géographie\r\nSur la base d'une analyse régionale, le marché mondial des middlewares mobiles est classé en Amérique du Nord, Europe, Asie-Pacifique et reste. du monde. Le marché nord-américain est un marché mondial dominant des middlewares, en raison de l’adoption croissante des sociétés d’analyse de Big Data aux États-Unis. Les tendances en matière d'automatisation, en particulier l'automatisation de la vente au détail et des soins de santé, se développent à un rythme rapide dans la région.\r\nPaysage concurrentiel du marché mondial des middlewares mobiles\r\nLe rapport d'étude « Marché mondial des middlewares mobiles » fournira un aperçu précieux en mettant l'accent sur le marché mondial. Les principaux acteurs du marché sont Microsoft, IBM, Oracle, SAP, Fujitsu, HP, Unisys, OpenText, Software AG et TIBCO. La section sur le paysage concurrentiel comprend également des stratégies de développement clés, des parts de marché et une analyse du classement du marché des acteurs mentionnés ci-dessus à l'échelle mondiale.\r"}'&gt;Le marché mondial des middlewares mobiles est segmenté en fonction des types, des logiciels et de la géographie.&lt; /span&gt;&lt;/p&gt;&lt;p&gt;&lt;/p&gt;&lt;h3&gt;Marché des middlewares mobiles, par types&lt;/h3&gt;&lt;ul&gt;&lt;li&gt;Logiciels&lt;/li&gt;&lt;li&gt;Services&lt;/li&gt;&lt;/ul&gt; &lt;p&gt;En fonction des types, le marché est segmenté en logiciels et services. Le middleware mobile est similaire à la plupart des middlewares et vise à masquer les complexités de l'environnement mobile. Il permet également un meilleur développement de l'application mobile et une meilleure intégration de l'informatique mobile. et une interaction plus rapide d'un appareil à l'autre.&lt;/p&gt;&lt;h3&gt;Marché des middlewares mobiles, par logiciel&lt;/h3&gt;&lt;ul&gt;&lt;li&gt;Application mobile&lt;/li&gt;&lt;li&gt;Plate-forme de développement&lt;/li&gt;&lt;li &gt;Gestion des actifs mobiles&lt;/li&gt;&lt;li&gt;Système d'exploitation mobile&lt;/li&gt;&lt;li&gt;Gestion des appareils mobiles&lt;/li&gt;&lt;li&gt;Gestion des applications mobiles&lt;/li&gt;&lt;/ul&gt;&lt;p&gt;Basé sur un logiciel, le Le marché est segmenté en applications mobiles, plates-formes de développement, gestion des actifs mobiles, système d'exploitation mobile, gestion des appareils mobiles et gestion des applications mobiles. Les solutions middleware mobiles facilitent la connexion des appareils au matériel, dans les deux types de développement mobile, à savoir natif et HTML. Cela permet aux développeurs de réduire la redondance, car la même logique back-end peut être réappliquée pour plusieurs appareils mobiles, sans qu'il soit nécessaire de développer des back-ends pour chaque appareil distinct. Les middlewares mobiles offrent différentes formes de transparence pour masquer les complexités des environnements mobiles.&lt;/p&gt;&lt;h3&gt;Marché des middlewares mobiles, par géographie&lt;/h3&gt;&lt;ul&gt;&lt;li&gt;Amérique du Nord&lt;/li&gt;&lt;li&gt;Europe&lt;/ li&gt;&lt;li&gt;Asie-Pacifique&lt;/li&gt;&lt;li&gt;Reste du monde&lt;/li&gt;&lt;/ul&gt;&lt;p&gt;Sur la base d'une analyse régionale, le marché mondial des middlewares mobiles est classé en Amérique du Nord, Europe, Asie-Pacifique, et le Reste du monde. Le marché nord-américain est un marché mondial dominant, en raison de l’adoption croissante des sociétés d’analyse de mégadonnées aux États-Unis. Les tendances en matière d'automatisation, en particulier l'automatisation de la vente au détail et des soins de santé, connaissent une croissance rapide dans la région.&lt;/p&gt;&lt;h3&gt;Acteurs clés&lt;/h3&gt;&lt;p&gt;Les principaux acteurs du marché mondial des middlewares mobiles sont :&lt;/p&gt; &lt;ul&gt;&lt;li&gt;Microsoft&lt;/li&gt;&lt;li&gt;IBM&lt;/li&gt;&lt;li&gt;Oracle&lt;/li&gt;&lt;li&gt;SAP&lt;/li&gt;&lt;li&gt;Fujitsu&lt;/li&gt;&lt;li&gt;HP&lt;/li &gt;&lt;li&gt;Unisys&lt;/li&gt;&lt;li&gt;OpenText&lt;/li&gt;&lt;li&gt;Software AG&lt;/li&gt;&lt;li&gt;TIBCO&lt;/li&gt;&lt;li&gt;Kony Inc.&lt;/li&gt;&lt;li&gt;Apigee Corporation&lt; /li&gt;&lt;li&gt;WSO2&lt;/li&gt;&lt;li&gt;Red Hat Inc.&lt;/li&gt;&lt;/ul&gt;&lt;h3&gt;Portée du rapport&lt;/h3&gt;&lt;div class="row"&gt;&lt;div class="col- sm-12"&gt;&lt;table border="1"&gt;&lt;tbody&gt;&lt;tr&gt;&lt;th&gt;ATTRIBUTS DU RAPPORT&lt;/th&gt;&lt;th&gt;DÉTAILS&lt;/th&gt;&lt;/tr&gt;&lt;tr&gt;&lt;td&gt;Période d'études&lt;/ td&gt;&lt;td&gt;&lt;p&gt;2021-2031&lt;/p&gt;&lt;/td&gt;&lt;/tr&gt;&lt;tr&gt;&lt;td&gt;Année de base&lt;/td&gt;&lt;td&gt;&lt;p&gt;2024&lt;/p&gt;&lt;/td&gt; &lt;/tr&gt;&lt;tr&gt;&lt;td&gt;Période de prévision&lt;/td&gt;&lt;td&gt;&lt;p&gt;2024-2031&lt;/p&gt;&lt;/td&gt;&lt;/tr&gt;&lt;tr&gt;&lt;td&gt;Période historique&lt;/td&gt;&lt; td&gt;&lt;p&gt;2021-2023&lt;/p&gt;&lt;/td&gt;&lt;/tr&gt;&lt;tr&gt;&lt;td&gt;Unité&lt;/td&gt;&lt;td&gt;&lt;p&gt;Valeur (millions USD)&lt;/p&gt;&lt;/td&gt; &lt;/tr&gt;&lt;tr&gt;&lt;td&gt;Entreprises clés profilées&lt;/td&gt;&lt;td&gt;&lt;p&gt;Microsoft, IBM, Oracle, SAP, Fujitsu, HP, Unisys, OpenText, Software AG et TIBCO.&lt;/p&gt;&lt; /td&gt;&lt;/tr&gt;&lt;tr&gt;&lt;td&gt;Segments couverts&lt;/td&gt;&lt;td&gt;&lt;ul&gt;&lt;li&gt;&lt;span data-sheets-userformat='{"2":12865,"3":{" 1":0},"9":0,"12":0,"15":"Calibri","16":12}' data-sheets-value='{"1":2,"2" : "Selon une étude de marché, le marché mondial des middlewares mobiles croît à un rythme plus rapide avec des taux de croissance substantiels au cours des dernières années et on estime que le marché connaîtra une croissance significative au cours de la période de prévision, c'est-à-dire 2020 à 2027.rnDéfinition du marché mondial des middlewares mobilesrnMiddleware mobile Le marché fait référence à une couche d'application entre le système d'exploitation mobile et le serveur. Il connecte les différents types de systèmes et d'applications sur les téléphones mobiles, créant un environnement de travail convivial sur le combiné. Le middleware mobile est comme la plupart des autres middlewares et vise à éliminer les complexités de l'environnement mobile. Cela contribue également à un meilleur développement des applications mobiles, en intégrant les fonctions mobiles et une interaction plus rapide. Le marché mondial des middlewares mobiles mobiles propose différentes formes de transparences pour éliminer les complexités liées à l’emplacement, aux applications d’échange de données, aux systèmes d’exploitation et au protocole de transport. rnAperçu du marché mondial des middlewares mobilesrnLe marché des middlewares mobiles est principalement tiré par la demande croissante d’applications mobiles, de smartphones et de technologies. La plupart des entreprises exercent leurs activités dans le secteur des services et développent un marketing basé sur l'efficacité des applications, ce qui conduit à une demande croissante d'applications mobiles. Une telle demande d’applications freine la croissance du marché des middlewares mobiles. La demande croissante d’intégration d’applications d’entreprise avec diverses plates-formes et appareils mobiles affecte positivement ce marché. Les préoccupations liées à la compatibilité et à la sécurité constituent un frein à la croissance du marché mondial des middlewares mobiles. rnAvec la concurrence croissante dans le monde Internet de jour en jour, les entreprises investissent une part importante de leurs revenus dans la recherche et le développement de nouveaux produits sur le marché des middlewares mobiles. De plus, les entreprises se concentrent davantage sur l'environnement informatique et commercial haut de gamme, qui aide les utilisateurs finaux/organisations à relier et analyser plusieurs données, applications et processus pour offrir une expérience et une satisfaction améliorées à leurs clients. réduisez les complexités informatiques et simplifiez les domaines fonctionnels de l'entreprise tels que la business intelligence et l'optimisation des ressources informatiques. l'analyse et le commerce mobile ainsi que des outils commerciaux fondamentaux tels que la planification des ressources de l'entreprise, les applications existantes, la gestion de la relation client, les applications de messagerie, les services de stockage et les services de sécurité. Cela peut être fait en utilisant des applications middleware mobiles. Le middleware mobile est le moyen le plus rentable et le plus efficace de prendre en charge et de simplifier des applications distribuées complexes. Types, le marché est segmenté en logiciels, services. Le middleware mobile est similaire à la plupart des middlewares et vise à masquer les complexités de l'environnement mobile. Il permet également un meilleur développement d'applications mobiles, une meilleure intégration de l'informatique mobile et une interaction plus rapide entre appareils. rnMarché mondial des middlewares mobiles par SoftwarernBasé sur les logiciels, le marché est divisé en applications mobiles, plate-forme de développement, gestion des actifs mobiles, système d'exploitation mobile, gestion des appareils mobiles et gestion des applications mobiles. Les solutions middleware mobiles facilitent la connexion des appareils au matériel, dans les deux types de développement mobile, à savoir natif et HTML. Cela permet aux développeurs de réduire la redondance, car la même logique back-end peut être réappliquée pour plusieurs appareils mobiles, sans qu'il soit nécessaire de développer des back-ends pour chaque appareil distinct. Les middlewares mobiles offrent différentes formes de transparence pour masquer les complexités des environnements mobiles.rnMarché mondial des middlewares mobiles par géographiernBasé sur une analyse régionale, le marché mondial des middlewares mobiles est classé en Amérique du Nord, en Europe, en Asie-Pacifique et dans le reste du monde. Le marché nord-américain est un marché mondial dominant des middlewares, en raison de l’adoption croissante des sociétés d’analyse de Big Data aux États-Unis. Les tendances en matière d'automatisation, en particulier l'automatisation de la vente au détail et des soins de santé, se développent à un rythme rapide dans la région. Les principaux acteurs du marché sont Microsoft, IBM, Oracle, SAP, Fujitsu, HP, Unisys, OpenText, Software AG et TIBCO. La section sur le paysage concurrentiel comprend également des stratégies de développement clés, des parts de marché et une analyse du classement du marché des acteurs mentionnés ci-dessus à l'échelle mondiale.r"}'&gt;Par types &lt;/span&gt;&lt;/li&gt;&lt;li&gt;&lt;span data-sheets-userformat ='{"2":12865,"3":{"1":0},"9":0,"12":0,"15":"Calibri","16":12}' données- sheet-value='{"1":2,"2":"Selon une étude de marché, le marché mondial des middlewares mobiles croît à un rythme plus rapide avec des taux de croissance substantiels au cours des dernières années et on estime que le marché connaîtra une croissance significative. dans la période de prévision, c'est-à-dire 2020 à 2027.rnDéfinition du marché mondial des middlewares mobilesrnLe marché des middlewares mobiles fait référence à une couche d'application entre le système d'exploitation mobile et le serveur. Il connecte les différents types de systèmes et d'applications sur les téléphones mobiles, créant un environnement de travail convivial sur le combiné. Le middleware mobile est comme la plupart des autres middlewares et vise à éliminer les complexités de l'environnement mobile. Cela contribue également à un meilleur développement des applications mobiles, en intégrant les fonctions mobiles et une interaction plus rapide. Le marché mondial des middlewares mobiles mobiles propose différentes formes de transparences pour éliminer les complexités liées à l’emplacement, aux applications d’échange de données, aux systèmes d’exploitation et au protocole de transport. rnAperçu du marché mondial des middlewares mobilesrnLe marché des middlewares mobiles est principalement tiré par la demande croissante d’applications mobiles, de smartphones et de technologies. La plupart des entreprises exercent leurs activités dans le secteur des services et développent un marketing basé sur l'efficacité des applications, ce qui conduit à une demande croissante d'applications mobiles. Une telle demande d’applications freine la croissance du marché des middlewares mobiles. La demande croissante d’intégration d’applications d’entreprise avec diverses plates-formes et appareils mobiles affecte positivement ce marché. Les préoccupations liées à la compatibilité et à la sécurité constituent un frein à la croissance du marché mondial des middlewares mobiles. rnAvec la concurrence croissante dans le monde Internet de jour en jour, les entreprises investissent une part importante de leurs revenus dans la recherche et le développement de nouveaux produits sur le marché des middlewares mobiles. De plus, les entreprises se concentrent davantage sur l'environnement informatique et commercial haut de gamme, qui aide les utilisateurs finaux/organisations à relier et analyser plusieurs données, applications et processus pour offrir une expérience et une satisfaction améliorées à leurs clients. réduisez les complexités informatiques et simplifiez les domaines fonctionnels de l'entreprise tels que la business intelligence et l'optimisation des ressources informatiques. l'analyse et le commerce mobile ainsi que des outils commerciaux fondamentaux tels que la planification des ressources de l'entreprise, les applications existantes, la gestion de la relation client, les applications de messagerie, les services de stockage et les services de sécurité. Cela peut être fait en utilisant des applications middleware mobiles. Le middleware mobile est le moyen le plus rentable et le plus efficace de prendre en charge et de simplifier des applications distribuées complexes. Types, le marché est segmenté en logiciels, services. Le middleware mobile est similaire à la plupart des middlewares et vise à masquer les complexités de l'environnement mobile. Il permet également un meilleur développement d'applications mobiles, une meilleure intégration de l'informatique mobile et une interaction plus rapide entre appareils. rnMarché mondial des middlewares mobiles par SoftwarernBasé sur les logiciels, le marché est divisé en applications mobiles, plate-forme de développement, gestion des actifs mobiles, système d'exploitation mobile, gestion des appareils mobiles et gestion des applications mobiles. Les solutions middleware mobiles facilitent la connexion des appareils au matériel, dans les deux types de développement mobile, à savoir natif et HTML. Cela permet aux développeurs de réduire la redondance, car la même logique back-end peut être réappliquée pour plusieurs appareils mobiles, sans qu'il soit nécessaire de développer des back-ends pour chaque appareil distinct. Les middlewares mobiles offrent différentes formes de transparence pour masquer les complexités des environnements mobiles.rnMarché mondial des middlewares mobiles par géographiernBasé sur une analyse régionale, le marché mondial des middlewares mobiles est classé en Amérique du Nord, en Europe, en Asie-Pacifique et dans le reste du monde. Le marché nord-américain est un marché mondial dominant des middlewares, en raison de l’adoption croissante des sociétés d’analyse de Big Data aux États-Unis. Les tendances en matière d'automatisation, en particulier l'automatisation de la vente au détail et des soins de santé, se développent à un rythme rapide dans la région. Les principaux acteurs du marché sont Microsoft, IBM, Oracle, SAP, Fujitsu, HP, Unisys, OpenText, Software AG et TIBCO. La section sur le paysage concurrentiel comprend également des stratégies de développement clés, des parts de marché et une analyse du classement du marché des acteurs mentionnés ci-dessus à l'échelle mondiale.r"}'&gt;Par logiciel &lt;/span&gt;&lt;/li&gt;&lt;li&gt;&amp;lt;span fiches techniques - userformat='{"2":12865,"3":{"1":0},"9":0,"12":0,"15":"Calibri","16":12}' données -sheets-value='{"1":2,"2":"Selon une étude de marché, le marché mondial des middlewares mobiles croît à un rythme plus rapide avec des taux de croissance substantiels au cours des dernières années et on estime que le marché va croître de manière significative au cours de la période de prévision, c’est-à-dire 2020 à 2027.rnDéfinition du marché mondial des middlewares mobilesrnLe marché des middlewares mobiles fait référence à une couche d’application entre le système d’exploitation mobile et le serveur. Il connecte les différents types de systèmes et d'applications sur les téléphones mobiles, créant un environnement de travail convivial sur le combiné. Le middleware mobile est comme la plupart des autres middlewares et vise à éliminer les complexités de l'environnement mobile. Cela contribue également à un meilleur développement des applications mobiles, en intégrant les fonctions mobiles et une interaction plus rapide. Le marché mondial des middlewares mobiles mobiles propose différentes formes de transparences pour éliminer les complexités liées à l’emplacement, aux applications d’échange de données, aux systèmes d’exploitation et au protocole de transport. rnAperçu du marché mondial des middlewares mobilesrnLe marché des middlewares mobiles est principalement tiré par la demande croissante d'applications mobiles, de smartphones et de technologies. La plupart des entreprises exercent leurs activités dans le secteur des services et se développent pour le &lt;/li&gt;&lt;/ul&gt;&lt;/td&gt;&lt;/tr &gt;&lt;/tbody&gt;&lt;/table&gt;&lt;/div&gt;&lt;/div&gt;&lt;/div&gt;</t>
  </si>
  <si>
    <t>&lt;div class=""&gt;&lt;h2&gt;Taille et prévisions du marché de la facturation des télécommunications&lt;/h2&gt;&lt;p&gt;La taille du marché de la facturation des télécommunications était évaluée à 15,72 milliards de dollars en 2023 et devrait atteindre &lt;span style="color: #993300 ; "&gt;&lt;strong&gt;29,12 milliards de dollars d'ici 2030,&lt;/strong&gt;&lt;/span&gt; avec une croissance de &lt;span style="color: #993300;"&gt;&lt;strong&gt;TCAC de 10,7 %&lt;/strong&gt;&lt;/span&gt; au cours la période de prévision 2024-2030.&lt;/p&gt;&lt;p style="text-align: center;"&gt; &lt;/p&gt;&lt;div class="btn-wrap text-center" id="bnthid"&gt;&lt;label style= "padding-right:5px;margin-bottom: 10px;"&gt;&lt;b&gt;Pour obtenir une analyse détaillée : &lt;noscript&gt;&lt;/noscript&gt; &lt;/b&gt;&lt;/label&gt;&lt;/div&gt;&lt;p&gt;&lt;/p&gt;&lt; h3&gt;Moteurs du marché mondial de la facturation des télécommunications&lt;/h3&gt;&lt;p&gt;Les moteurs du marché de la facturation des télécommunications peuvent être influencés par divers facteurs. Ceux-ci peuvent inclure :&lt;/p&gt;&lt;ul&gt;&lt;li&gt;&lt;strong&gt;Augmenter le nombre d'abonnés&lt;/strong&gt; : l'augmentation mondiale du nombre d'utilisateurs mobiles et haut débit est l'un des principaux facteurs propulsant le marché de la facturation des télécommunications. Il existe un besoin croissant de systèmes de facturation évolutifs et efficaces pour gérer le nombre croissant de transactions à mesure que le nombre d'abonnés augmente.&lt;/li&gt;&lt;li&gt;&lt;strong&gt;Utilisation croissante des données :&lt;/strong&gt; l'utilisation des données est en constante augmentation en raison de l’utilisation généralisée des smartphones et autres appareils connectés. La demande de solutions de facturation complexes est motivée par l'exigence des opérateurs de télécommunications de mesurer et de monétiser de manière fiable l'utilisation des données via des systèmes de facturation sophistiqués.&lt;/li&gt;&lt;li&gt;&lt;strong&gt;Présentation de nouveaux services :&lt;/strong&gt; Contenu multimédia, 5G et l'Internet des objets ne sont que quelques exemples des services de pointe que les opérateurs de télécommunications développent continuellement. Des systèmes de facturation avancés, capables de gérer de nombreux types de services, sont nécessaires en raison de la complexité de la facturation de ces divers services.&lt;/li&gt;&lt;li&gt;&lt;strong&gt;Respect des réglementations&lt;/strong&gt; : il est impératif que les opérateurs de télécommunications respectent les réglementations. obligations en matière de transparence de facturation, de protection des données et de droits des clients. Afin d'éviter les ennuis et les amendes, les systèmes de facturation suffisamment flexibles pour répondre aux exigences réglementaires changeantes sont très demandés.&lt;/li&gt;&lt;li&gt;&lt;strong&gt;La nécessité de garantir les revenus :&lt;/strong&gt; les opérateurs de télécommunications sont très préoccupé par les fuites de revenus. En garantissant une facturation correcte, en réduisant la fraude et en limitant les pertes de revenus (un moteur majeur du marché), les systèmes de facturation avancés jouent un rôle essentiel dans l'assurance des revenus.&lt;/li&gt;&lt;li&gt;&lt;strong&gt;Combiner les services convergents :&lt;/strong&gt; les systèmes de facturation des télécommunications capables de gérer des scénarios de facturation complexes sont nécessaires étant donné la tendance à fournir des services groupés ou intégrés (voix, données et vidéo). Les opérateurs peuvent fournir à leurs clients des services groupés et accélérer leurs procédures de facturation grâce à des solutions de facturation convergées.&lt;/li&gt;&lt;li&gt;&lt;strong&gt;Adoption d'une solution de facturation basée sur le cloud :&lt;/strong&gt; les opérateurs de télécommunications peuvent bénéficier de la rentabilité, de l'évolutivité et de flexibilité en mettant en œuvre des solutions de facturation basées sur le cloud. Les opérateurs peuvent lancer plus rapidement de nouveaux services et s'adapter à l'évolution des besoins de leur entreprise grâce aux solutions de facturation basées sur le cloud.&lt;/li&gt;&lt;li&gt;&lt;strong&gt;Donnez la priorité à l'expérience client :&lt;/strong&gt; les opérateurs de télécommunications donnent la priorité à une meilleure expérience client. L'amélioration de la satisfaction des clients est le résultat de systèmes de facturation sophistiqués dotés de fonctionnalités telles que des portails en libre-service, des plans de facturation personnalisables et une facturation en temps réel.&lt;/li&gt;&lt;li&gt;&lt;strong&gt;Extension du réseau mondial de télécommunications :&lt;/strong&gt; Expansion du réseau mondial par les opérateurs de télécommunications nécessite des systèmes de facturation compatibles avec une variété de régions, de devises et de cadres réglementaires. Les opérateurs mondiaux ont besoin de systèmes de facturation à la fois évolutifs et adaptables.&lt;/li&gt;&lt;li&gt;&lt;strong&gt;L'arrivée de la technologie 5G&lt;/strong&gt; : l'introduction de la technologie 5G entraîne de nouvelles possibilités et de nouveaux problèmes de facturation. Les entreprises de télécommunications ont besoin de systèmes de facturation capables de gérer efficacement les qualités particulières des services 5G, telles que des débits de données rapides et une latence minimale.&lt;/li&gt;&lt;/ul&gt;&lt;h3&gt;Restrictions du marché mondial de la facturation des télécommunications&lt;/h3&gt;&lt;p&gt;Plusieurs facteurs peuvent agir comme des contraintes ou des défis pour le marché de la facturation des télécommunications. Ceux-ci peuvent inclure :&lt;/p&gt;&lt;ul&gt;&lt;li&gt;&lt;strong&gt;Difficultés réglementaires&lt;/strong&gt; : différentes autorités et gouvernements imposent différentes réglementations et critères de conformité sur la facturation des télécommunications. Il peut s'avérer difficile et coûteux de se conformer à ces exigences et de s'y adapter.&lt;/li&gt;&lt;li&gt;&lt;strong&gt;Préoccupations en matière de sécurité&lt;/strong&gt; : à mesure que les cybermenaces deviennent plus courantes, les fournisseurs de services de télécommunications sont confrontés à d'importantes difficultés pour protéger les données des consommateurs. et les informations de facturation. Toute faille de sécurité pourrait entraîner de graves répercussions, telles que des pertes monétaires et une atteinte à la réputation.&lt;/li&gt;&lt;li&gt;&lt;strong&gt;Problèmes d'intégration&lt;/strong&gt; : la connexion de systèmes de facturation nouveaux ou mis à jour avec d'autres éléments de l'infrastructure de télécommunications et des applications externes peut fournir problèmes d'intégration. Les problèmes de compatibilité peuvent entraîner des retards et des dépenses plus élevées.&lt;/li&gt;&lt;li&gt;&lt;strong&gt;Systèmes existants&lt;/strong&gt; : de nombreuses entreprises de télécommunications continuent d'utiliser des systèmes de facturation obsolètes et potentiellement difficiles à maintenir. Les solutions de facturation modernes peuvent remplacer les systèmes obsolètes, mais la transition peut être difficile et prendre du temps.&lt;/li&gt;&lt;li&gt;&lt;strong&gt;Gestion et exactitude des données&lt;/strong&gt; : des informations de facturation précises sont essentielles pour la facturation des télécommunications, qui nécessite un traitement. d’énormes volumes de données. Les plaintes et litiges des clients peuvent résulter d'incohérences ou d'inexactitudes dans les données.&lt;/li&gt;&lt;li&gt;&lt;strong&gt;Pression concurrentielle sur les prix :&lt;/strong&gt; la rivalité féroce du secteur des télécommunications entraîne souvent une pression sur les prix. Il pourrait être difficile pour les fournisseurs de services de télécommunications d'être rentables tout en proposant des options de tarification compétitives.&lt;/li&gt;&lt;li&gt;&lt;strong&gt;Attentes des consommateurs&lt;/strong&gt; : dans le monde moderne, les consommateurs s'attendent à une facturation personnalisée, ouverte et flexible. choix. Il peut être difficile pour les fournisseurs de télécommunications d'innover continuellement dans leurs systèmes de facturation afin de répondre à ces demandes.&lt;/li&gt;&lt;li&gt;&lt;strong&gt;Obstacles à l'expansion mondiale :&lt;/strong&gt; Goûts variés des clients, taux de change fluctuants et régimes réglementaires différents présentent des obstacles supplémentaires pour les entreprises de télécommunications qui cherchent à se développer à l'international.&lt;/li&gt;&lt;li&gt;&lt;strong&gt;Offres de produits complexes&lt;/strong&gt; : les fournisseurs de services haut débit proposent souvent une variété de forfaits et de services groupés. Il peut s'avérer difficile de gérer des modalités de facturation complexes pour une variété d'offres de produits, ce qui pourrait entraîner des problèmes de facturation.&lt;/li&gt;&lt;li&gt;&lt;strong&gt;Développements technologiques :&lt;/strong&gt; les entreprises de télécommunications devront peut-être investir dans une nouvelle facturation. systèmes et s'adapter à l'évolution des modèles de marché en raison des améliorations rapides de la technologie, telles que l'adoption de l'Internet des objets (IoT) et le passage aux réseaux 5G.&lt;/li&gt;&lt;/ul&gt;&lt;h3&gt;Segmentation du marché mondial de la facturation des télécommunications Analyse&lt;/h3&gt;&lt;p&gt;Le marché mondial de la facturation des télécommunications est segmenté en fonction du type de facturation, du type de déploiement, du type de service et de la géographie.&lt;/p&gt;&lt;h3&gt;&lt;/h3&gt;&lt;h3&gt;Marché de la facturation des télécommunications, par Type de facturation&lt;/h3&gt;&lt;ul&gt;&lt;li&gt;&lt;strong&gt;Facturation convergente :&lt;/strong&gt; systèmes de facturation intégrés qui combinent divers services (voix, données, vidéo) en une seule plateforme, permettant aux clients de recevoir une facture unifiée pour plusieurs services&lt;/li&gt;&lt;li&gt;&lt;strong&gt;Facturation prépayée :&lt;/strong&gt; systèmes prenant en charge les services prépayés, dans lesquels les clients paient à l'avance les services de télécommunication.&lt;/li&gt;&lt;li&gt;&lt;strong&gt;Facturation postpayée :&lt;/strong&gt; Systèmes qui gèrent la facturation des services après leur utilisation, généralement sur une base mensuelle.&lt;/li&gt;&lt;li&gt;&lt;strong&gt;Facturation des interconnexions :&lt;/strong&gt; Facturation des services entre différents opérateurs de télécommunications, particulièrement pertinente pour l'itinérance internationale et l'interconnexion. -transactions des opérateurs.&lt;/li&gt;&lt;/ul&gt;&lt;h3&gt;Marché de la facturation des télécommunications, par type de déploiement&lt;/h3&gt;&lt;ul&gt;&lt;li&gt;&lt;strong&gt;Sur site :&lt;/strong&gt; Systèmes de facturation hébergés et gérés au sein du propre infrastructure de l'opérateur de télécommunications.&lt;/li&gt;&lt;li&gt;&lt;strong&gt;Basé sur le cloud :&lt;/strong&gt; les systèmes de facturation hébergés dans le cloud offrent évolutivité, flexibilité et économies potentielles.&lt;/li&gt;&lt;li&gt;&lt;strong&gt; Hybride :&lt;/strong&gt; une combinaison de solutions sur site et basées sur le cloud, offrant un équilibre entre contrôle et évolutivité.&lt;/li&gt;&lt;/ul&gt;&lt;h3&gt;Marché de la facturation des télécommunications, par type de service&lt;/h3&gt;&lt;ul &gt;&lt;li&gt;&lt;strong&gt;Services vocaux :&lt;/strong&gt; Facturation des services d'appels vocaux traditionnels.&lt;/li&gt;&lt;li&gt;&lt;strong&gt;Services de données&lt;/strong&gt; Facturation des services liés aux données, y compris l'utilisation d'Internet, les données forfaits et services haut débit.&lt;/li&gt;&lt;li&gt;&lt;strong&gt;Services à valeur ajoutée (VAS) :&lt;/strong&gt; facturation de services supplémentaires au-delà de la voix et des données de base, tels que les SMS, les abonnements à du contenu et les services premium.&lt; /li&gt;&lt;li&gt;&lt;strong&gt;Services vidéo :&lt;/strong&gt; Facturation des services liés à la vidéo, notamment l'IPTV, le streaming et la vidéo à la demande.&lt;/li&gt;&lt;/ul&gt;&lt;h3&gt;Marché de la facturation des télécommunications, par zone géographique &lt;/h3&gt;&lt;ul&gt;&lt;li&gt;&lt;strong&gt;Amérique du Nord :&lt;/strong&gt; Conditions du marché et demande aux États-Unis, au Canada et au Mexique.&lt;/li&gt;&lt;li&gt;&lt;strong&gt;Europe :&lt;/strong&gt; Analyse du marché de la facturation des télécommunications dans les pays européens.&lt;/li&gt;&lt;li&gt;&lt;strong&gt;Asie-Pacifique&lt;/strong&gt; : concentration sur des pays comme la Chine, l'Inde, le Japon, la Corée du Sud et d'autres.&lt;/li&gt;&lt;li &gt;&lt;strong&gt;Moyen-Orient et Afrique :&lt;/strong&gt; Examiner la dynamique du marché dans les régions du Moyen-Orient et d'Afrique.&lt;/li&gt;&lt;li&gt;&lt;strong&gt;Amérique latine :&lt;/strong&gt; Couvrir les tendances et les évolutions du marché dans les pays d'Amérique latine. Amérique.&lt;/li&gt;&lt;/ul&gt;&lt;h3&gt;Acteurs clés&lt;/h3&gt;&lt;p&gt;Les principaux acteurs du marché de la facturation des télécommunications sont :&lt;/p&gt;&lt;ul&gt;&lt;li&gt;Amdocs&lt;/li&gt;&lt;li&gt; Netcracker (NEC Corporation)&lt;/li&gt;&lt;li&gt;CSG Systems International&lt;/li&gt;&lt;li&gt;Oracle&lt;/li&gt;&lt;li&gt;Ericsson&lt;/li&gt;&lt;li&gt;Huawei&lt;/li&gt;&lt;li&gt;Cerillion&lt;/li &gt;&lt;li&gt;Mahindra Comviva&lt;/li&gt;&lt;li&gt;Optiva&lt;/li&gt;&lt;li&gt;Comarch SA&lt;/li&gt;&lt;li&gt;Nokia&lt;/li&gt;&lt;li&gt;SAP&lt;/li&gt;&lt;li&gt;HPE&lt;/li &gt;&lt;li&gt;Openet&lt;/li&gt;&lt;li&gt;TEOCO&lt;/li&gt;&lt;/ul&gt;&lt;h3&gt;Portée du rapport&lt;/h3&gt;&lt;div class="row"&gt;&lt;div class="col-sm-12"&gt; &lt;table border="1"&gt;&lt;tbody&gt;&lt;tr&gt;&lt;th&gt;ATTRIBUTS DU RAPPORT&lt;/th&gt;&lt;th&gt;DÉTAILS&lt;/th&gt;&lt;/tr&gt;&lt;tr&gt;&lt;td&gt;PÉRIODE D'ÉTUDE&lt;/td&gt;&lt;td&gt; &lt;p&gt;2020-2030&lt;/p&gt;&lt;/td&gt;&lt;/tr&gt;&lt;tr&gt;&lt;td&gt;ANNÉE DE BASE&lt;/td&gt;&lt;td&gt;&lt;p&gt;2023&lt;/p&gt;&lt;/td&gt;&lt;/tr&gt;&lt; tr&gt;&lt;td&gt;PÉRIODE DE PRÉVISION&lt;/td&gt;&lt;td&gt;&lt;p&gt;2024-2030&lt;/p&gt;&lt;/td&gt;&lt;/tr&gt;&lt;tr&gt;&lt;td&gt;PÉRIODE HISTORIQUE&lt;/td&gt;&lt;td&gt;&lt;p&gt; 2020-2022&lt;/p&gt;&lt;/td&gt;&lt;/tr&gt;&lt;tr&gt;&lt;td&gt;UNITÉ&lt;/td&gt;&lt;td&gt;&lt;p&gt;Valeur (milliards USD)&lt;/p&gt;&lt;/td&gt;&lt;/tr&gt;&lt; tr&gt;&lt;td&gt;PROFILÉ DES ENTREPRISES CLÉS&lt;/td&gt;&lt;td&gt;&lt;p&gt;Amdocs, Netcracker (NEC Corporation), CSG Systems International, Oracle, Ericsson, Huawei, Cerillion, Mahindra Comviva, Optiva, Comarch SA&lt;/p&gt;&lt; /td&gt;&lt;/tr&gt;&lt;tr&gt;&lt;td&gt;SEGMENTS COUVERTS&lt;/td&gt;&lt;td&gt;&lt;p&gt;Par type de facturation, par type de déploiement, par type de service et par géographie.&lt;/p&gt;&lt;/td&gt;&lt; /tr&gt;&lt;tr&gt;&lt;td&gt;PORTÉE DE PERSONNALISATION&lt;/td&gt;&lt;td&gt;&lt;p&gt;Personnalisation gratuite du rapport (équivalent à 4 jours ouvrables pour l'analyste)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class="-report-title" style="display : aucun;"&gt;&lt;strong &gt;&lt;/strong&gt;&lt;/p&gt;&lt;h4&gt;Méthodologie de recherche de l'étude de marché :&lt;/h4&gt;&lt;p&gt;&lt;/p&gt;&lt;p&gt;Pour en savoir plus sur la méthodologie de recherche et d'autres aspects de l'étude de recherche, veuillez entrer contactez notre .&lt;/p&gt;&lt;h4&gt;Raisons d'acheter ce rapport&lt;/h4&gt;&lt;p&gt;• Analyse qualitative et quantitative du marché basée sur une segmentation impliquant à la fois des facteurs économiques et non économiques• Fourniture d'une valeur marchande ( Données en milliards USD) pour chaque segment et sous-segment • Indique la région et le segment qui devraient connaître la croissance la plus rapide et dominer le marché • Analyse par géographie mettant en évidence la consommation du produit/service dans la région ainsi que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deux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 Assistance d'analyste après-vente pendant 6 mois&lt;/p&gt;&lt;h4&gt;Personnalisation du rapport&lt;/h4&gt;&lt;p&gt;• En cas de problème, veuillez vous connecter avec notre équipe commerciale, qui veillera à ce que vos exigences soient satisfaites.&lt;/p &gt;&lt;div class="row"&gt;&lt;div class="col-12 col-md-12"&gt;&lt;h2 class="text-left -color-blue-dark"&gt;</t>
  </si>
  <si>
    <t>&lt;div class=""&gt;&lt;h2&gt;Taille et prévisions du marché des services fixes par satellite (FSS)&lt;/h2&gt;&lt;p&gt;La taille du marché des services fixes par satellite (FSS) croît à un rythme modéré avec des taux de croissance substantiels au cours des dernières années et on estime que le marché connaîtra une croissance significative au cours de la période prévue, c'est-à-dire de 2024 à 2030.&lt;/p&gt;&lt;p style="text-align: center;"&gt; &lt;/p&gt;&lt;div class="btn-wrap text-center " id="bnthid"&gt;&lt;label style="padding-right:5px;margin-bottom: 10px;"&gt;&lt;b&gt;Pour obtenir une analyse détaillée : &lt;noscript&gt;&lt;/noscript&gt; &lt;/b&gt;&lt;/label&gt;&lt; /div&gt;&lt;p&gt;&lt;/p&gt;&lt;h3&gt;Moteurs du marché mondial des services fixes par satellite (FSS)&lt;/h3&gt;&lt;p&gt;Les moteurs du marché du marché mondial des services fixes par satellite (FSS) peuvent être influencés par divers facteurs. Ceux-ci peuvent inclure :&lt;/p&gt;&lt;ul&gt;&lt;li&gt;&lt;strong&gt;Demande de connectivité haut débit :&lt;/strong&gt; Le marché du SFS se développe en raison de la demande croissante de connectivité Internet haut débit, en particulier dans les zones rurales et isolées. endroits avec un accès limité aux infrastructures terrestres. Les fournisseurs de FSS servent les particuliers, les entreprises et les gouvernements en fournissant des services haut débit par satellite.&lt;/li&gt;&lt;li&gt;&lt;strong&gt;Extension des réseaux 5G&lt;/strong&gt; : afin de relier les tours de téléphonie cellulaire et de permettre un transfert de données à haut débit, le la mise en œuvre des réseaux 5G nécessite une solide infrastructure de liaison. La fourniture de solutions de liaison est une fonction essentielle des fournisseurs de FSS, en particulier dans les endroits où le déploiement de réseaux terrestres serait coûteux ou insuffisant.&lt;/li&gt;&lt;li&gt;&lt;strong&gt;Augmentation des services Direct-to-Home (DTH) :&lt;/strong&gt; Les services de télévision DTH deviennent de plus en plus populaires, en particulier dans les zones où l'infrastructure de diffusion terrestre est sous-développée. Les fournisseurs de FSS proposent une large sélection de chaînes et de contenus et envoient des signaux de télévision directement au domicile des clients via satellite.&lt;/li&gt;&lt;li&gt;&lt;strong&gt;Politiques et initiatives gouvernementales :&lt;/strong&gt; Le marché du FSS se développe en raison de politiques gouvernementales visant à réduire la fracture numérique et à améliorer les infrastructures de communication dans les zones mal desservies. L'expansion du marché des services de communication par satellite peut être facilitée par des subventions et un soutien réglementaire.&lt;/li&gt;&lt;li&gt;&lt;strong&gt;Adoption croissante de l'IoT (Internet des objets) :&lt;/strong&gt; le besoin d'une connectivité fiable et généralisée est alimenté par la croissance des appareils IoT dans divers secteurs, notamment les services publics, les transports et l’agriculture. Pour la surveillance à distance, le suivi des actifs et la collecte de données dans des endroits sans couverture réseau conventionnelle, les fournisseurs de FSS proposent des solutions IoT par satellite.&lt;/li&gt;&lt;li&gt;&lt;strong&gt;Une augmentation des besoins en matière d'intervention d'urgence et de reprise après sinistre :&lt;/li&gt;&lt;li&gt;&lt;strong&gt;Une augmentation des besoins en matière d'intervention d'urgence et de reprise après sinistre :&lt;/ strong&gt; est attribué à la communication par satellite, qui offre des voies de communication fiables en cas d'interférences sur les réseaux terrestres. Les services de communication par satellite résilients sont de plus en plus demandés à mesure que les catastrophes naturelles et les situations humanitaires se produisent plus fréquemment.&lt;/li&gt;&lt;li&gt;&lt;strong&gt;Développements de la technologie satellitaire :&lt;/strong&gt; Les capacités et l'efficacité des réseaux FSS sont améliorées par des développements technologiques tels que comme charges utiles définies par logiciel, systèmes de propulsion électrique et satellites à haut débit (HTS). La croissance du marché est alimentée par ces développements, qui permettent aux fournisseurs de FSS d'offrir une meilleure couverture, un débit de données accru et des coûts opérationnels réduits.&lt;/li&gt;&lt;li&gt;&lt;strong&gt;Besoin croissant de solutions de mobilité :&lt;/strong&gt; Satellite- la connexion basée sur la technologie devient de plus en plus nécessaire pour les applications de mobilité terrestre, aérienne et maritime. Pour répondre aux besoins des consommateurs mobiles du monde entier, les fournisseurs de FSS proposent des solutions de connectivité à distance pour les voitures et les trains, de communication maritime et de connectivité en vol.&lt;/li&gt;&lt;/ul&gt;&lt;h3&gt;Restrictions du marché mondial des services fixes par satellite (FSS). &lt;/h3&gt;&lt;p&gt;Plusieurs facteurs peuvent constituer des contraintes ou des défis pour le marché mondial des services fixes par satellite (FSS). Ceux-ci peuvent inclure :&lt;/p&gt;&lt;ul&gt;&lt;li&gt;&lt;strong&gt;Débours initial coûteux :&lt;/strong&gt; Un investissement en capital important est requis pour le déploiement et le lancement de satellites. Ce prix élevé peut empêcher de nouveaux concurrents d'entrer sur le marché et restreindre l'expansion du marché.&lt;/li&gt;&lt;li&gt;&lt;strong&gt;Progrès technologique dans les technologies rivales :&lt;/strong&gt; La menace concurrentielle qui pèse sur les FSS traditionnels vient du développement rapide de technologies alternatives. comme la fibre optique, la 5G et les satellites en orbite terrestre basse (LEO), qui peuvent fournir plus de bande passante et une latence réduite.&lt;/li&gt;&lt;li&gt;&lt;strong&gt;Obstacles réglementaires :&lt;/strong&gt; Il existe une réglementation stricte du secteur des satellites. . Les retards du projet et les augmentations de coûts peuvent résulter du processus long et difficile d'obtention des licences et permis requis.&lt;/li&gt;&lt;li&gt;&lt;strong&gt;Limitations du spectre de fréquences et de la congestion orbitale :&lt;/strong&gt; Congestion provoquée par un Le nombre croissant de satellites en orbite rend difficile la réservation des créneaux orbitaux et des bandes de fréquences nécessaires à l'exploitation des satellites.&lt;/li&gt;&lt;li&gt;&lt;strong&gt;Susceptibilité aux facteurs environnementaux et aux débris spatiaux :&lt;/strong&gt; Débris spatiaux et conditions météorologiques spatiales défavorables Ces conditions peuvent potentiellement endommager les satellites, ce qui pourrait entraîner des interruptions de service et une augmentation des dépenses de maintenance et d'atténuation.&lt;/li&gt;&lt;li&gt;&lt;strong&gt;Aspects économiques et contraintes financières :&lt;/strong&gt; Coupes budgétaires et ralentissements économiques, en particulier dans les pays en développement. pays, peuvent réduire la demande de services par satellite lorsque les entreprises et les gouvernements réduisent leurs dépenses.&lt;/li&gt;&lt;li&gt;&lt;strong&gt;Cycles de développement étendus&lt;/strong&gt; : la conception, la construction, le lancement et le déploiement des satellites prennent beaucoup de temps, souvent plusieurs années. Ce cycle de développement prolongé peut rendre plus difficile pour le marché de réagir rapidement à l'évolution des attentes techniques et des consommateurs.&lt;/li&gt;&lt;li&gt;&lt;strong&gt;Dépendance à l'infrastructure au sol :&lt;/strong&gt; Infrastructure au sol, y compris les terminaux utilisateur et les infrastructures au sol. stations, est essentiel aux opérations du FSS. La distribution des services et l'expansion du marché peuvent être affectées par d'éventuelles failles ou restrictions de cette infrastructure.&lt;/li&gt;&lt;li&gt;&lt;strong&gt;Saturation du marché dans les zones développées :&lt;/strong&gt; Le marché des FSS se rapproche à saturation dans plusieurs zones développées, et il n'y a pas beaucoup de chances d'une nouvelle croissance substantielle. Une pression sur les prix et une compétitivité accrue pourraient en résulter.&lt;/li&gt;&lt;li&gt;&lt;strong&gt;Préoccupations en matière de sécurité et géopolitiques&lt;/strong&gt; : les opérations satellitaires peuvent être affectées par les tensions géopolitiques et les problèmes de sécurité, en particulier dans les zones où il existe un risque de cyberattaques et interférences de signaux satellites ou lorsque les conditions politiques sont instables.&lt;/li&gt;&lt;/ul&gt;&lt;h3&gt;Analyse mondiale de la segmentation du marché des services fixes par satellite (FSS)&lt;/h3&gt;&lt;p&gt;Les services fixes par satellite mondiaux (FSS) Le marché est segmenté en fonction du type de service, de la bande de fréquences et de la géographie.&lt;/p&gt;&lt;p&gt;&lt;/p&gt;&lt;h3&gt;Marché des services fixes par satellite (FSS), par type de service&lt;/h3&gt;&lt;ul&gt;&lt;li &gt;&lt;strong&gt;Transmission de voix et de données&lt;/strong&gt; : il s'agit de l'utilisation traditionnelle du FSS, fournissant des communications de voix et de données vers des zones éloignées où l'infrastructure terrestre est limitée ou indisponible. Cela peut inclure des applications telles que la téléphonie rurale, le backhauling pour les réseaux cellulaires et les communications maritimes.&lt;/li&gt;&lt;li&gt;&lt;strong&gt;Diffusion&lt;/strong&gt; : le FSS est utilisé pour transmettre des signaux de télévision et de radio aux foyers et aux entreprises. Cela inclut à la fois la diffusion directe à domicile (DTH) et la radio par satellite.&lt;/li&gt;&lt;li&gt;&lt;strong&gt;Accès Internet haut débit&lt;/strong&gt; : le FSS est une option croissante pour fournir un accès Internet haut débit aux zones éloignées et mal desservies. Cela est particulièrement vrai avec le développement de nouvelles technologies telles que les satellites à haut débit (HTS) qui peuvent fournir des débits de données plus élevés.&lt;/li&gt;&lt;/ul&gt;&lt;h3&gt;Marché des services fixes par satellite (FSS), par bande de fréquences&lt;/li&gt;&lt;/ul&gt;&lt;h3&gt;Marché des services fixes par satellite (FSS), par bande de fréquences&lt;/ h3&gt;&lt;ul&gt;&lt;li&gt;&lt;strong&gt;Bande C :&lt;/strong&gt; La bande de fréquences traditionnelle utilisée pour (FSS). La bande C est sensible aux interférences dues à la pluie et à d'autres conditions météorologiques.&lt;/li&gt;&lt;li&gt;&lt;strong&gt;Bande Ku :&lt;/strong&gt; une bande de fréquences plus élevées qui offre plus de capacité que la bande C. La bande Ku est moins sensible à l'évanouissement par la pluie que la bande C, mais elle est également plus chère.&lt;/li&gt;&lt;li&gt;&lt;strong&gt;Bande Ka :&lt;/strong&gt; une bande de fréquences encore plus élevée qui offre encore plus de capacité que la bande Ku. Bande Ku. La bande Ka est la plus sensible à l'évanouissement par la pluie des trois bandes, mais elle est également la plus chère&lt;/li&gt;&lt;/ul&gt;&lt;h3&gt;Marché des services fixes par satellite (FSS), par géographie&lt;/h3&gt;&lt;ul&gt; &lt;li&gt;&lt;strong&gt;Amérique du Nord :&lt;/strong&gt; Conditions du marché et demande aux États-Unis, au Canada et au Mexique.&lt;/li&gt;&lt;li&gt;&lt;strong&gt;Europe : &lt;/strong&gt;Analyse des services fixes par satellite dans le monde Marché FSS dans les pays européens.&lt;/li&gt;&lt;li&gt;&lt;strong&gt;Asie-Pacifique&lt;/strong&gt; : concentration sur des pays comme la Chine, l'Inde, le Japon, la Corée du Sud et d'autres.&lt;/li&gt;&lt;li&gt;&lt;strong&gt; Moyen-Orient et Afrique :&lt;/strong&gt; Examen de la dynamique du marché dans les régions du Moyen-Orient et de l'Afrique.&lt;/li&gt;&lt;li&gt;&lt;strong&gt;Amérique latine : &lt;/strong&gt;Couvrant les tendances et les évolutions du marché dans les pays d'Amérique latine.&lt;/strong&gt; li&gt;&lt;/ul&gt;&lt;h3&gt;Acteurs clés&lt;/h3&gt;&lt;p&gt;Les principaux acteurs du marché mondial des services fixes par satellite (FSS) sont :&lt;/p&gt;&lt;ul&gt;&lt;li&gt;Eutelsat Communications&lt;/li&gt;&lt; li&gt;SES SA&lt;/li&gt;&lt;li&gt;Intelsat SA&lt;/li&gt;&lt;li&gt;Telesat Holdings&lt;/li&gt;&lt;li&gt;Thaicom Public Company Limited&lt;/li&gt;&lt;li&gt;Groupe SKY Perfect JSAT&lt;/li&gt;&lt;li &gt;Singapore Telecommunications Limited (Singtel)&lt;/li&gt;&lt;/ul&gt;&lt;h3&gt;Portée du rapport&lt;/h3&gt;&lt;div class="row"&gt;&lt;div class="col-sm-12"&gt;&lt;table border="1 "&gt;&lt;tbody&gt;&lt;tr&gt;&lt;th&gt;ATTRIBUTS DU RAPPORT&lt;/th&gt;&lt;th&gt;DÉTAILS&lt;/th&gt;&lt;/tr&gt;&lt;tr&gt;&lt;td&gt;PÉRIODE D'ÉTUDE&lt;/td&gt;&lt;td&gt;&lt;p&gt;2020-2030 &lt;/p&gt;&lt;/td&gt;&lt;/tr&gt;&lt;tr&gt;&lt;td&gt;ANNÉE DE BASE&lt;/td&gt;&lt;td&gt;&lt;p&gt;2023&lt;/p&gt;&lt;/td&gt;&lt;/tr&gt;&lt;tr&gt;&lt;td&gt;PRÉVISION PÉRIODE&lt;/td&gt;&lt;td&gt;&lt;p&gt;2024-2030&lt;/p&gt;&lt;/td&gt;&lt;/tr&gt;&lt;tr&gt;&lt;td&gt;PÉRIODE HISTORIQUE&lt;/td&gt;&lt;td&gt;&lt;p&gt;2020-2022&lt;/p &gt;&lt;/td&gt;&lt;/tr&gt;&lt;tr&gt;&lt;td&gt;UNITÉ&lt;/td&gt;&lt;td&gt;&lt;p&gt;Valeur (milliards USD)&lt;/p&gt;&lt;/td&gt;&lt;/tr&gt;&lt;tr&gt;&lt;td&gt;CLÉ PROFILÉ DES ENTREPRISES&lt;/td&gt;&lt;td&gt;&lt;p&gt;Eutelsat Communications, SES SA, Intelsat SA, Telesat Holdings, Thaicom Public Company Limited, Singapore Telecommunications Limited (Singtel)&lt;/p&gt;&lt;/td&gt;&lt;/tr&gt;&lt;tr&gt; &lt;td&gt;SEGMENTS COUVERTS&lt;/td&gt;&lt;td&gt;&lt;ul&gt;&lt;li&gt;Par type de service,&lt;/li&gt;&lt;li&gt;Par bande de fréquences&lt;/li&gt;&lt;li&gt;Par géographie&lt;/li&gt;&lt;/ul&gt;&lt; /td&gt;&lt;/tr&gt;&lt;tr&gt;&lt;td&gt;PORTÉE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du 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Au cas où de tout&lt;strong&gt; &lt;/strong&gt; veuillez vous connecter avec notre équipe commerciale, qui veillera à ce que vos exigences soient satisfaites.&lt;/p&gt;&lt;div class="row"&gt;&lt;div class="col-12 col-md-12 "&gt;&lt;h2 class="text-left -color-blue-dark"&gt;</t>
  </si>
  <si>
    <t>&lt;div class=""&gt;&lt;h2&gt;Taille et prévisions du marché de la gestion des dépenses en télécommunications&lt;/h2&gt;&lt;p&gt;Le marché de la gestion des dépenses en télécommunications était évalué à 1,45 milliard de dollars en 2019 et devrait atteindre &lt;strong&gt;&lt;span style="color : #993300;"&gt;1,89 milliard de dollars d'ici 2027&lt;/span&gt;&lt;/strong&gt;, avec une croissance de &lt;strong&gt;&lt;span style="color: #993300;"&gt;TCAC de 3,65 % de 2020 à 2027. &lt;/span &gt;&lt;/strong&gt;&lt;/p&gt;&lt;p&gt;Les principaux facteurs qui animent le marché de la gestion des dépenses en télécommunications sont l'adoption croissante des téléphones mobiles, l'obtention d'une visibilité accrue sur les dépenses et le besoin de visibilité sur les dépenses. Le rapport sur le marché mondial de la gestion des dépenses en télécommunications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la gestion des dépenses en télécommunications&lt;/h3&gt;&lt;p&gt;La gestion des dépenses en télécommunications est utilisée par l'organisation pour réduire le coût de gestion des infrastructures de télécommunications. Cela aide les entreprises à rationaliser leur fonctionnement ; une demande désormais croissante pour le marché de la gestion des dépenses télécoms. Les entreprises connaissent un volume important de factures et de contrats, ce qui a conduit à l’adoption croissante de la gestion des dépenses en télécommunications pour mieux gérer les dépenses, stimulant ainsi la croissance du marché. La gestion des dépenses en télécommunications offre de la flexibilité, améliore l'efficacité, réduit le temps et réduit les coûts opérationnels, ce qui a un impact direct sur la croissance du marché de la gestion des dépenses en télécommunications.&lt;/p&gt;&lt;h3&gt;Aperçu du marché mondial de la gestion des dépenses en télécommunications&lt;/h3&gt;&lt;p&gt;Avec le Grâce à la gestion des dépenses de télécommunications, les entreprises peuvent facilement gérer les services de télécommunications ainsi que les actifs, d'où la demande croissante de gestion des dépenses de télécommunications qui propulse la croissance du marché. L’utilisation croissante des smartphones et des tablettes à travers le monde influence également la croissance du marché de la gestion des dépenses en télécommunications. Le besoin croissant d'une solution rentable et d'un coût de déploiement abordable devrait alimenter la croissance du marché de la gestion des dépenses en télécommunications.&lt;/p&gt;&lt;p&gt;Les organisations ont de plus en plus intégré des services liés aux télécommunications pour renforcer la communication au sein de leurs réseaux. plusieurs unités commerciales, partenaires et clients situés dans des emplacements géographiques différents. Outre la mondialisation croissante des entreprises au cours de la dernière décennie, l'intégration des dernières techniques de communication est devenue essentielle pour que les entreprises restent en phase avec l'environnement de marché très dynamique. Cependant, l'augmentation des dépenses de télécommunications due à l'intégration de ces derniers services de télécommunications a contraint les entreprises à choisir des solutions rentables de gestion des dépenses de télécommunications (TEM).&lt;/p&gt;&lt;p&gt;Les principaux facteurs qui animent le marché de la gestion des dépenses de télécommunications sont les suivants : adoption croissante des téléphones mobiles, gain de visibilité sur les dépenses et besoin de visibilité sur les dépenses. Le manque d'interopérabilité et les cas d'incompatibilité entre les solutions de différents fournisseurs constituent également un défi majeur pour le marché TEM. Les faibles coûts de déploiement et la demande croissante de solutions TEM rentables offrent des opportunités de croissance élevées sur ce marché.&lt;/p&gt;&lt;h3&gt;Marché mondial de la gestion des dépenses en télécommunications : analyse de segmentation&lt;/h3&gt;&lt;p&gt;&lt;span data-sheets-userformat= '{"2":12865,"3":{"1":0},"9":0,"12":0,"15":"Calibri","16":12}' fiches techniques -value='{"1":2,"2":"Selon une étude de marché, le marché mondial de la gestion des dépenses en télécommunications croît à un rythme plus rapide avec des taux de croissance substantiels au cours des dernières années et on estime que le marché connaîtra une croissance significative. dans la période prévue, c'est-à-dire 2020 à 2027.\r\nDéfinition du marché mondial de la gestion des dépenses en télécommunications\r\nLa gestion des dépenses en télécommunications est utilisée par l'organisation pour réduire les coûts de gestion de l'infrastructure de télécommunications. Elle aide désormais les entreprises à rationaliser leur fonctionnement, en augmentant ; demande pour le marché de la gestion des dépenses en télécommunications. Les entreprises connaissent un volume important de factures et de contrats, ce qui a conduit à l’adoption croissante de la gestion des dépenses en télécommunications pour mieux gérer les dépenses, stimulant ainsi la croissance du marché. La gestion des dépenses en télécommunications offre de la flexibilité, améliore l'efficacité, réduit le temps et réduit les coûts opérationnels, ce qui a un impact direct sur la croissance du marché de la gestion des dépenses en télécommunications.\r\nAperçu du marché mondial de la gestion des dépenses en télécommunications\r\nAvec l'aide de la gestion des dépenses en télécommunications , les entreprises peuvent facilement gérer les services de télécommunications ainsi que les actifs, d'où une demande croissante pour la gestion des dépenses de télécommunications qui propulse la croissance du marché. L’utilisation croissante des smartphones et des tablettes à travers le monde influence également la croissance du marché de la gestion des dépenses en télécommunications. Le besoin croissant d'une solution rentable et d'un coût de déploiement abordable devrait alimenter la croissance du marché de la gestion des dépenses en télécommunications.\r\nLes organisations ont de plus en plus intégré des services liés aux télécommunications pour renforcer la communication entre leurs différentes unités commerciales, partenaires et clients situés dans différentes zones géographiques. Outre la mondialisation croissante des entreprises au cours de la dernière décennie, l'intégration des dernières techniques de communication est devenue essentielle pour que les entreprises restent en phase avec un environnement de marché très dynamique. Cependant, l'augmentation des dépenses de télécommunications due à l'intégration de ces derniers services de télécommunications a contraint les entreprises à choisir des solutions rentables de gestion des dépenses de télécommunications (TEM).\r\nLes principaux facteurs qui déterminent le marché de la gestion des dépenses de télécommunications sont l'adoption croissante des téléphones mobiles. , gain de visibilité sur les dépenses, et besoin de visibilité sur les dépenses. Le manque d'interopérabilité et les obstacles liés à la compatibilité entre les solutions de différents fournisseurs constituent également un défi majeur pour le marché TEM. Les faibles coûts de déploiement et la demande croissante de solutions TEM rentables offrent de fortes opportunités de croissance sur ce marché. \r\n\r\nMarché mondial de la gestion des dépenses en télécommunications : analyse de segmentation\r\nLe marché mondial de la gestion des dépenses en télécommunications est segmenté en fonction des solutions, du modèle de déploiement et de la géographie.\r\nMarché mondial de la gestion des dépenses en télécommunications par solutions\r\nBasé Concernant les solutions, le marché est segmenté en gestion des litiges, gestion des stocks, gestion des factures et des contrats, gestion des commandes et des approvisionnements, reporting et gestion commerciale, gestion de l'approvisionnement, gestion de l'utilisation, autres. Les principaux facteurs qui animent le marché de la gestion des dépenses en télécommunications sont l’adoption croissante des téléphones mobiles, l’obtention d’une visibilité sur les dépenses et le besoin de visibilité sur les dépenses. Le manque d'interopérabilité et les obstacles liés à la compatibilité entre les solutions de différents fournisseurs constituent également un défi majeur pour le marché TEM. \r\nMarché mondial de la gestion des dépenses en télécommunications par modes de prestation de services\r\nSur la base des modes de prestation de services, le marché est divisé en logiciels hébergés, sous licence et services gérés, sous-traitance complète. L’adoption croissante des téléphones mobiles, offrant une visibilité sur les dépenses et une réduction significative des coûts sont les facteurs qui stimulent la croissance du marché de la gestion des dépenses en télécommunications. Le manque d’interopérabilité et l’absence de normes industrielles établies sont les facteurs qui freinent le marché de la gestion des dépenses en télécommunications. La baisse des coûts de déploiement constitue une opportunité pour le marché de la gestion des dépenses en télécommunications. \r\nMarché mondial de la gestion des dépenses en télécommunications par géographie\r\nSur la base d’une analyse régionale, le marché mondial de la gestion des dépenses en télécommunications est classé en Amérique du Nord, en Europe, en Asie-Pacifique et dans le reste du monde. La région Asie-Pacifique (APAC) devrait stimuler considérablement la croissance du marché TEM. Le Moyen-Orient et l’Afrique (MEA) devraient également entrer dans une phase de forte croissance vers la fin de la période de prévision. L’Amérique du Nord devrait représenter la plus grande part de marché, suivie par l’Europe et l’APAC pour la période de prévision.\r\nPaysage concurrentiel du marché mondial de la gestion des dépenses en télécommunications\r\nLe rapport d’étude « Marché mondial de la gestion des dépenses en télécommunications » fournira un aperçu précieux avec un accent sur le marché mondial. Les principaux acteurs du marché sont Vodafone Global Enterprise, Dimension Data, IBM, MDSL, Tangoe, Accenture, CGI, CSC, Econocom, Valicom, Anatole, Asentinel, Quickcomm Software Solutions, Rivermine, ProfitLine, MBG, Invoice Insight, Avotus, WidePoint. Solutions Corporation Inc. La section sur le paysage concurrentiel comprend également des stratégies de développement clés, des parts de marché et une analyse du classement du marché des acteurs mentionnés ci-dessus à l'échelle mondiale.\r"}'&gt;Le marché mondial de la gestion des dépenses en télécommunications est segmenté en fonction des solutions, des services. Modes de livraison et géographie. &lt;/span&gt;&lt;/p&gt;&lt;h3&gt;Analyse du marché de la gestion des dépenses en télécommunications, par solutions&lt;/h3&gt;&lt;p&gt; Gestion des litiges Gestion des stocks Gestion des factures et des contrats Gestion des commandes et des approvisionnements Reporting et gestion commerciale Gestion de l'approvisionnement. Gestion de l'utilisation Autres&lt;/p&gt;&lt;p&gt;Sur la base des solutions, le marché est segmenté en gestion des litiges, gestion des stocks, gestion des factures et des contrats, gestion des commandes et des approvisionnements, reporting et gestion commerciale, gestion de l'approvisionnement, gestion de l'utilisation, autres. Les principaux facteurs qui animent le marché de la gestion des dépenses en télécommunications sont l’adoption croissante des téléphones mobiles, l’augmentation de la visibilité sur les dépenses et le besoin de visibilité sur les dépenses. Le manque d'interopérabilité et les cas d'incompatibilité entre les solutions de différents fournisseurs constituent également un défi majeur pour le marché TEM.&lt;/p&gt;&lt;h3&gt;Analyse du marché de la gestion des dépenses en télécommunications, par modes de prestation de services&lt;/h3&gt;&lt;p&gt; Hébergé sous licence Services gérés par logiciels Externalisation complète&lt;/p&gt;&lt;p&gt;Sur la base des modes de prestation de services, le marché est divisé en services hébergés, logiciels sous licence et services gérés, externalisation complète. L’adoption croissante des téléphones mobiles, offrant une visibilité sur les dépenses et une réduction significative des coûts sont les facteurs qui stimulent la croissance du marché de la gestion des dépenses en télécommunications. Le manque d’interopérabilité et l’absence de normes industrielles établies sont les facteurs qui freinent le marché de la gestion des dépenses en télécommunications. Des coûts de déploiement inférieurs constituent une opportunité pour le marché de la gestion des dépenses en télécommunications.&lt;/p&gt;&lt;h3&gt;Marché de la gestion des dépenses en télécommunications, par géographie&lt;/h3&gt;&lt;p&gt; Amérique du Nord Europe Asie-Pacifique Reste du monde&lt;/p&gt;&lt;p &gt; Sur la base d’une analyse régionale, le marché mondial de la gestion des dépenses en télécommunications est classé en Amérique du Nord, en Europe, en Asie-Pacifique et dans le reste du monde. La région Asie-Pacifique (APAC) devrait stimuler considérablement la croissance du marché TEM. Le Moyen-Orient et l’Afrique (MEA) devraient également entrer dans une phase de forte croissance vers la fin de la période de prévision. L’Amérique du Nord devrait représenter la plus grande part de marché, suivie par l’Europe et l’APAC pour la période de prévision.&lt;/p&gt;&lt;h3&gt;Acteurs clés du marché de la gestion des dépenses en télécommunications&lt;/h3&gt;&lt;p&gt;Le « marché mondial de la gestion des dépenses en télécommunications « Le rapport d’étude fournira des informations précieuses en mettant l’accent sur le marché mondial. Les principaux acteurs du marché sont &lt;em&gt;&lt;strong&gt;Vodafone Global Enterprise, Dimension Data, IBM, MDSL, Tangoe, Accenture, CGI, CSC, Econocom, Valicom, Anatole, Asentinel, Quickcomm Software Solutions, Rivermine, ProfitLine, MBG, Invoice Insight, Avotus, WidePoint Solutions Corporation Inc.&lt;/strong&gt;&lt;/em&gt;&lt;/p&gt;&lt;p&gt;La section sur le paysage concurrentiel comprend également des stratégies de développement clés, des parts de marché et une analyse du classement du marché des acteurs mentionnés ci-dessus à l'échelle mondiale. &lt;/p&gt;&lt;h3&gt;Portée du rapport sur le marché mondial de la gestion des dépenses en télécommunications&lt;/h3&gt;&lt;div class="row"&gt;&lt;div class="col-sm-12"&gt;&lt;table border="1"&gt;&lt;tbody&gt;&lt; tr&gt;&lt;th&gt;ATTRIBUTS DU RAPPORT&lt;/th&gt;&lt;th&gt;DÉTAILS&lt;/th&gt;&lt;/tr&gt;&lt;tr&gt;&lt;td&gt;Période d'études&lt;/td&gt;&lt;td&gt;&lt;p&gt;2016-2027&lt;/p&gt;&lt;/ td&gt;&lt;/tr&gt;&lt;tr&gt;&lt;td&gt;Année de base&lt;/td&gt;&lt;td&gt;&lt;p&gt;2019&lt;/p&gt;&lt;/td&gt;&lt;/tr&gt;&lt;tr&gt;&lt;td&gt;Période de prévision&lt;/td&gt;&lt; td&gt;&lt;p&gt;2020-2027&lt;/p&gt;&lt;/td&gt;&lt;/tr&gt;&lt;tr&gt;&lt;td&gt;Période historique&lt;/td&gt;&lt;td&gt;&lt;p&gt;2016-2018&lt;/p&gt;&lt;/td&gt;&lt; /tr&gt;&lt;tr&gt;&lt;td&gt;Unité&lt;/td&gt;&lt;td&gt;&lt;p&gt;Valeur (milliards USD)&lt;/p&gt;&lt;/td&gt;&lt;/tr&gt;&lt;tr&gt;&lt;td&gt;Entreprises clés profilées&lt;/td&gt; &lt;td&gt;&lt;p&gt;Vodafone Global Enterprise, Dimension Data, IBM, MDSL, Tangoe, Accenture, CGI, CSC, Econocom, Valicom, Anatole, Asentinel, Quickcomm Software Solutions, Rivermine, ProfitLine, MBG, Invoice Insight&lt;/p&gt;&lt; /td&gt;&lt;/tr&gt;&lt;tr&gt;&lt;td&gt;Segments couverts&lt;/td&gt;&lt;td&gt;&lt;ul&gt;&lt;li&gt;&lt;span data-sheets-userformat='{"2":12865,"3":{" 1":0},"9":0,"12":0,"15":"Calibri","16":12}' data-sheets-value='{"1":2,"2" : "Selon une étude de marché, le marché mondial de la gestion des dépenses en télécommunications croît à un rythme plus rapide avec des taux de croissance substantiels au cours des dernières années et on estime que le marché connaîtra une croissance significative au cours de la période prévue, c'est-à-dire 2020 à 2027.rnMarché mondial de la gestion des dépenses en télécommunications DéfinitionrnLa gestion des dépenses télécoms est utilisée par l'organisation pour réduire le coût de gestion de l'infrastructure télécom. Cela aide les entreprises à rationaliser leur fonctionnement ; une demande désormais croissante pour le marché de la gestion des dépenses télécoms. Les entreprises connaissent un volume important de factures et de contrats, ce qui a conduit à l’adoption croissante de la gestion des dépenses en télécommunications pour mieux gérer les dépenses, stimulant ainsi la croissance du marché. La gestion des dépenses en télécommunications offre de la flexibilité, améliore l'efficacité, réduit le temps et réduit les coûts opérationnels, ce qui a un impact direct sur la croissance du marché de la gestion des dépenses en télécommunications.rnAperçu du marché mondial de la gestion des dépenses en télécommunicationsrnAvec l'aide de la gestion des dépenses en télécommunications, les entreprises peuvent facilement gérer les dépenses en télécommunications. les services ainsi que les actifs, d'où une demande croissante pour la gestion des dépenses en télécommunications qui propulse la croissance du marché. L’utilisation croissante des smartphones et des tablettes à travers le monde influence également la croissance du marché de la gestion des dépenses en télécommunications. Le besoin croissant d’une solution rentable et d’un coût de déploiement abordable devrait alimenter la croissance du marché de la gestion des dépenses en télécommunications. Les organisations ont de plus en plus intégré des services liés aux télécommunications pour renforcer la communication entre leurs différentes unités commerciales, partenaires et clients situés dans des zones géographiques différentes. Outre la mondialisation croissante des entreprises au cours de la dernière décennie, l'intégration des dernières techniques de communication est devenue essentielle pour que les entreprises restent en phase avec un environnement de marché très dynamique. Cependant, l'augmentation des dépenses de télécommunications due à l'intégration de ces derniers services de télécommunications a contraint les entreprises à choisir des solutions rentables de gestion des dépenses de télécommunications (TEM). Les principaux facteurs qui animent le marché de la gestion des dépenses de télécommunications sont l'adoption croissante des téléphones mobiles, gagnant en visibilité. sur les dépenses et besoin de visibilité sur les dépenses. Le manque d'interopérabilité et les obstacles liés à la compatibilité entre les solutions de différents fournisseurs constituent également un défi majeur pour le marché TEM. Les faibles coûts de déploiement et la demande croissante de solutions TEM rentables offrent de fortes opportunités de croissance sur ce marché. rnrnMarché mondial de la gestion des dépenses en télécommunications : analyse de segmentationrnLe marché mondial de la gestion des dépenses en télécommunications est segmenté en fonction des solutions, du modèle de déploiement et de la géographie.rnMarché mondial de la gestion des dépenses en télécommunications par SolutionsrnBasé sur les solutions, le marché est segmenté en gestion des litiges, gestion des stocks, gestion des factures et des contrats , Gestion des commandes et des approvisionnements, Reporting et gestion commerciale, Gestion du sourcing, Gestion de l'utilisation, Autres. Les principaux facteurs qui animent le marché de la gestion des dépenses en télécommunications sont l’adoption croissante des téléphones mobiles, l’obtention d’une visibilité sur les dépenses et le besoin de visibilité sur les dépenses. Le manque d'interopérabilité et les obstacles liés à la compatibilité entre les solutions de différents fournisseurs constituent également un défi majeur pour le marché TEM. rnMarché mondial de la gestion des dépenses en télécommunications par modes de prestation de servicesrnBasé sur les modes de prestation de services, le marché est divisé en logiciels hébergés, sous licence et services gérés, externalisation complète. L’adoption croissante des téléphones mobiles, offrant une visibilité sur les dépenses et une réduction significative des coûts sont les facteurs qui stimulent la croissance du marché de la gestion des dépenses en télécommunications. Le manque d’interopérabilité et l’absence de normes industrielles établies sont les facteurs qui freinent le marché de la gestion des dépenses en télécommunications. La baisse des coûts de déploiement constitue une opportunité pour le marché de la gestion des dépenses en télécommunications. rnMarché mondial de la gestion des dépenses en télécommunications par géographiernSur la base d'une analyse régionale, le marché mondial de la gestion des dépenses en télécommunications est classé en Amérique du Nord, en Europe, en Asie-Pacifique et dans le reste du monde. La région Asie-Pacifique (APAC) devrait stimuler considérablement la croissance du marché TEM. Le Moyen-Orient et l’Afrique (MEA) devraient également entrer dans une phase de forte croissance vers la fin de la période de prévision. L’Amérique du Nord devrait représenter la plus grande part de marché, suivie par l’Europe et l’APAC pour la période de prévision. . Les principaux acteurs du marché sont Vodafone Global Enterprise, Dimension Data, IBM, MDSL, Tangoe, Accenture, CGI, CSC, Econocom, Valicom, Anatole, Asentinel, Quickcomm Software Solutions, Rivermine, ProfitLine, MBG, Invoice Insight, Avotus, WidePoint. Solutions Corporation Inc. La section sur le paysage concurrentiel comprend également des stratégies de développement clés, des parts de marché et une analyse du classement du marché des acteurs mentionnés ci-dessus à l'échelle mondiale.r"}'&gt;Par solutions&lt;/span&gt;&lt;/li&gt;&lt;li&gt;&amp;lt;span data-sheets-userformat='{"2":12865,"3":{"1":0},"9":0,"12":0,"15":"Calibri","16": 12}' data-sheets-value='{"1":2,"2":"Selon une étude de marché, le marché mondial de la gestion des dépenses en télécommunications croît à un rythme plus rapide avec des taux de croissance substantiels au cours des dernières années et est estimé que le marché connaîtra une croissance significative au cours de la période prévue, c'est-à-dire 2020 à 2027.rnDéfinition du marché mondial de la gestion des dépenses en télécommunicationsrnLa gestion des dépenses en télécommunications est utilisée par l'organisation pour réduire le coût de gestion de l'infrastructure de télécommunications. Cela aide les entreprises à rationaliser leur fonctionnement ; une demande désormais croissante pour le marché de la gestion des dépenses télécoms. Les entreprises connaissent un volume important de factures et de contrats, ce qui a conduit à l’adoption croissante de la gestion des dépenses en télécommunications pour mieux gérer les dépenses, stimulant ainsi la croissance du marché. La gestion des dépenses en télécommunications offre de la flexibilité, améliore l'efficacité, réduit le temps et réduit les coûts opérationnels, ce qui a un impact direct sur la croissance du marché de la gestion des dépenses en télécommunications.rnAperçu du marché mondial de la gestion des dépenses en télécommunicationsrnAvec l'aide de la gestion des dépenses en télécommunications, les entreprises peuvent facilement gérer les dépenses en télécommunications. les services ainsi que les actifs, d'où une demande croissante pour la gestion des dépenses en télécommunications qui propulse la croissance du marché. L’utilisation croissante des smartphones et des tablettes à travers le monde influence également la croissance du marché de la gestion des dépenses en télécommunications. Le besoin croissant d’une solution rentable et d’un coût de déploiement abordable devrait alimenter la croissance du marché de la gestion des dépenses en télécommunications. Les organisations ont de plus en plus intégré des services liés aux télécommunications pour renforcer la communication entre leurs différentes unités commerciales, partenaires et clients situés dans des zones géographiques différentes. Outre la mondialisation croissante des entreprises au cours de la dernière décennie, l'intégration des dernières techniques de communication est devenue essentielle pour que les entreprises restent en phase avec un environnement de marché très dynamique. Cependant, l'augmentation des dépenses de télécommunications due à l'intégration de ces derniers services de télécommunications a contraint les entreprises à choisir des solutions rentables de gestion des dépenses de télécommunications (TEM). Les principaux facteurs qui animent le marché de la gestion des dépenses de télécommunications sont l'adoption croissante des téléphones mobiles, gagnant en visibilité. sur les dépenses et besoin de visibilité sur les dépenses. Le manque d'interopérabilité et les obstacles liés à la compatibilité entre les solutions de différents fournisseurs constituent également un défi majeur pour le marché TEM. Les faibles coûts de déploiement et la demande croissante de solutions TEM rentables offrent de fortes opportunités de croissance sur ce marché. rnrnMarché mondial de la gestion des dépenses en télécommunications : analyse de segmentationrnLe marché mondial de la gestion des dépenses en télécommunications est segmenté en fonction des solutions, du modèle de déploiement et de la géographie.rnMarché mondial de la gestion des dépenses en télécommunications par SolutionsrnBasé sur les solutions, le marché est segmenté en gestion des litiges, gestion des stocks, gestion des factures et des contrats , Gestion des commandes et des approvisionnements, Reporting et gestion commerciale, Gestion du sourcing, Gestion de l'utilisation, Autres. Les principaux facteurs qui animent le marché de la gestion des dépenses en télécommunications sont l’adoption croissante des téléphones mobiles, l’obtention d’une visibilité sur les dépenses et le besoin de visibilité sur les dépenses. Le manque d'interopérabilité et les obstacles liés à la compatibilité entre les solutions de différents fournisseurs constituent également un défi majeur pour le marché TEM. rnMarché mondial de la gestion des dépenses en télécommunications par modes de prestation de servicesrnBasé sur les modes de prestation de services, le marché est divisé en logiciels hébergés, sous licence et services gérés, externalisation complète. L'adoption croissante des téléphones mobiles, offrant une visibilité sur les dépenses et une réduction significative des coûts sont les facteurs qui stimulent la croissance du marché de la gestion des dépenses en télécommunications. Manque d'interopérabilité&lt;/li&gt;&lt;/ul&gt;&lt;/td&gt;&lt;/tr&gt;&lt;/tbody&gt; &lt;/table&gt;&lt;/div&gt;&lt;/div&gt;&lt;/div&gt;</t>
  </si>
  <si>
    <t>&lt;div class=""&gt;&lt;h2&gt;Taille et prévisions du marché de la gestion des opérations de télécommunications&lt;/h2&gt;&lt;p&gt;La taille du marché de la gestion des opérations de télécommunications était évaluée à 46 milliards de dollars en 2024 et devrait atteindre &lt;span style="color: # 993300;"&gt;&lt;strong&gt;90 milliards de dollars d'ici 2031&lt;/strong&gt;&lt;/span&gt;, avec une croissance de &lt;span style="color: #993300;"&gt;&lt;strong&gt;TCAC de 9,5 % &lt;/strong&gt;&lt;/span &gt; de 2024 à 2031.&lt;/p&gt;&lt;p&gt;Le nombre croissant d'utilisateurs de télécommunications a accru la demande de logiciels d'exploitation et de gestion. Ce logiciel permet aux opérateurs télécoms de rationaliser leurs opérations, un facteur clé de la croissance du marché. De plus, les progrès technologiques dans l'industrie ont conduit au développement de nouvelles technologies telles que les systèmes de soutien aux entreprises, les plates-formes over-the-top (OTT), les systèmes de soutien aux opérations de nouvelle génération et les plates-formes de livraison. Ce logiciel surveille, contrôle, analyse et gère les réseaux de télécommunications. Le rapport sur le marché mondial de la gestion des opérations de télécommunications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gestion des opérations de télécommunications&lt;/h3&gt;&lt;p&gt;Les opérations de télécommunications gèrent les télécommunications services pour garantir un minimum de perturbations et une disponibilité maximale. Les opérations impliquent la gestion des problèmes d'approvisionnement, la gestion de l'inventaire du réseau, la gestion des pannes et la gestion des incidents. disponibilité du réseau. Les opérations de télécommunications sont très complexes et subissent plusieurs fluctuations, ce qui entraîne le besoin de logiciels. De plus, ce logiciel permet de gérer la gestion des effectifs, la gestion de la facturation des consommateurs, la gestion du réseau, la gestion des stocks, le libre-service en ligne, l'assurance financière, l'activation et l'approvisionnement. Les coûts opérationnels élevés et la complexité des opérations de télécommunications ont considérablement accru la demande en matière de gestion des opérations de télécommunications. Par conséquent, les opérateurs de télécommunications recherchent des fournisseurs de systèmes de support opérationnel qui fournissent ces services à faible CAPEX et OPEX.&lt;/p&gt;&lt;section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&lt;/section&gt;&lt;h3&gt;Aperçu du marché mondial de la gestion des opérations de télécommunications&lt;/h3&gt;&lt;p&gt;Le nombre croissant d'utilisateurs de télécommunications dans le monde est un facteur critique qui stimule la demande de logiciels d'exploitation et de gestion qui aident à fournir des services efficaces aux utilisateurs finaux. Par exemple, selon un article de l’Union internationale des télécommunications, 5,3 milliards de personnes utilisent Internet dans le monde. Le nombre d'internautes a augmenté de 6,1 % par rapport à 2021. L'article indique également que l'Europe a la pénétration d'Internet la plus élevée avec 89 %, suivie par la Communauté des États indépendants avec 84 % de pénétration d'Internet. Ce nombre croissant devrait mettre à rude épreuve les opérations de télécommunications, augmentant ainsi la demande de logiciels d'exploitation et de gestion.&lt;/p&gt;&lt;p&gt;En outre, le besoin croissant de services de voix et de données à faible coût devrait stimuler la croissance du marché, par exemple. , dans des pays comme l'Inde, où les prix de ces services sont parmi les plus bas au monde, avec 1 Go de données coûtant seulement 0,17 USD. De plus, le marché devrait croître considérablement au cours de la période de prévision avec un nombre croissant de services, tels que les transactions de machine à machine, le cloud et l'argent mobile. Malgré cela, le manque d'intégrateurs de systèmes efficaces permettant une migration fluide des réseaux pour les entreprises de télécommunications ainsi que les coûts élevés et la complexité impliqués dans les opérations devraient freiner la croissance du marché. De plus, les ralentissements économiques et les dépenses conservatrices dans le secteur des télécommunications devraient restreindre davantage le marché au cours de la période de prévision.&lt;/p&gt;&lt;h3&gt;Analyse de la segmentation du marché mondial de la gestion des opérations de télécommunications&lt;/h3&gt;&lt;p&gt;Le marché mondial de la gestion des opérations de télécommunications est segmenté en fonction du type de service, du type de logiciel, du modèle de déploiement et de la géographie.&lt;/p&gt;&lt;p&gt;&lt;/p&gt;&lt;h3&gt;Marché de la gestion des opérations de télécommunications, par type de service&lt;/h3&gt;&lt;ul&gt;&lt;li&gt; Services gérés&lt;/li&gt;&lt;li&gt;Opérations et maintenance&lt;/li&gt;&lt;li&gt;Planification et conseil&lt;/li&gt;&lt;li&gt;Intégration de systèmes&lt;/li&gt;&lt;li&gt;Autres&lt;/li&gt;&lt;/ul&gt;&lt;p&gt; En fonction du type de service, le marché est segmenté en services gérés, opérations et maintenance, planification et conseil, intégration de systèmes et autres. Le segment des services gérés représentait la part la plus élevée en 2022 et devrait croître considérablement au cours de la période de prévision. Les sociétés de télécommunications proposent divers services supplémentaires aux utilisateurs finaux, notamment des services cloud, des services de contenu et des services IoT, qui constituent entre autres des opportunités de revenus pour les fournisseurs de services ; cela devrait stimuler la croissance du segment.&lt;/p&gt;&lt;h3&gt;Marché de la gestion des opérations de télécommunications, par type de logiciel&lt;/h3&gt;&lt;ul&gt;&lt;li&gt;Gestion des stocks de ressources&lt;/li&gt;&lt;li&gt;Facturation et gestion des revenus&lt;/ li&gt;&lt;li&gt;Plate-forme de prestation de services&lt;/li&gt;&lt;li&gt;Gestion des clients et des produits&lt;/li&gt;&lt;li&gt;Exécution et assurance des services&lt;/li&gt;&lt;li&gt;Gestion du réseau&lt;/li&gt;&lt;li&gt;Autres&lt;/li &gt;&lt;/ul&gt;&lt;p&gt;En fonction du type de logiciel, le marché est segmenté en gestion des stocks de ressources, gestion de la facturation et des revenus, plate-forme de prestation de services, gestion des clients et des produits, exécution et assurance des services, gestion du réseau et autres. Le segment Facturation et gestion des revenus représentait la part la plus élevée en 2022 et devrait croître considérablement au cours de la période de prévision. Ces services aident les entreprises à automatiser et à rationaliser ces processus de facturation et de gestion des revenus. De plus, les services offrent également diverses options de paiement aux clients, telles que des plans de paiement automatiques, des portails de paiement en ligne et des options de paiement mobile qui contribuent à améliorer la satisfaction des clients.&lt;/p&gt;&lt;h3&gt;Marché de la gestion des opérations de télécommunications, par modèle de déploiement&lt;/p&gt;&lt;h3&gt;Marché de la gestion des opérations de télécommunications, par modèle de déploiement&lt;/ h3&gt;&lt;ul&gt;&lt;li&gt;Basé sur le cloud&lt;/li&gt;&lt;li&gt;Sur site&lt;/li&gt;&lt;/ul&gt;&lt;p&gt;Basé sur le modèle de déploiement, le marché est segmenté en cloud et sur site. Le segment basé sur le cloud représentait la plus grande part de marché en 2022 et devrait augmenter considérablement au cours de la période de prévision. Les fournisseurs de télécommunications réorientent leurs stratégies vers le déploiement de services basés sur le cloud. Les services basés sur le cloud offrent divers avantages, tels qu'un faible coût d'infrastructure et une sécurité élevée des données, par rapport aux services sur site.&lt;/p&gt;&lt;h3&gt;Marché de la gestion des opérations de télécommunications, par zone géographique&lt;/h3&gt;&lt;ul&gt;&lt;li &gt;Amérique du Nord&lt;/li&gt;&lt;li&gt;Europe&lt;/li&gt;&lt;li&gt;Asie-Pacifique&lt;/li&gt;&lt;li&gt;Moyen-Orient et Afrique&lt;/li&gt;&lt;li&gt;Amérique latine&lt;/li&gt;&lt;/ul&gt;&lt;p &gt; Sur la base de la géographie, le marché mondial de la gestion des opérations de télécommunications est classé en Amérique du Nord, en Europe, en Asie-Pacifique, au Moyen-Orient et en Afrique, et en Amérique latine. L’Amérique du Nord détenait la part la plus élevée en 2022 et devrait croître considérablement au cours de la période de prévision. L’émergence de nombreux fournisseurs de télécommunications, une forte pénétration d’Internet et une clientèle avertie. De plus, les opérateurs s'efforcent de fournir divers services à leurs clients pour obtenir un avantage concurrentiel. Les entreprises améliorent également leurs opérations pour accroître leur part de marché, par exemple en réduisant les coûts opérationnels, ce qui devrait avoir un impact positif sur la croissance du marché dans la région.&lt;/p&gt;&lt;h3&gt;Acteurs clés&lt;/h3&gt;&lt;p&gt;Le « Le rapport d’étude du marché mondial de la gestion des opérations de télécommunications fournira des informations précieuses en mettant l’accent sur le marché mondial. Les principaux acteurs du marché sont &lt;em&gt;&lt;strong&gt;Accenture plc, Amdocs, Cisco Systems Inc., Comarch SA, Hewlett Packard Enterprise Company, Huawei Technologies Co. Ltd., IBM Corporation, AT&amp;amp;T Inc., Nokia Corporation, Oracle Corporation, SAP SE, Tata Consultancy Services Limited et Ericsson.&lt;/strong&gt; &lt;/em&gt;entre autres. Cette section fournit un aperçu de l'entreprise, une analyse de classement, une empreinte régionale et industrielle et la matrice ACE.&lt;/p&gt;&lt;p&gt;Notre analyse de marché comprend également une section uniquement dédiée à ces acteurs majeurs dans laquelle nos analystes donnent un aperçu des états financiers de tous les principaux acteurs, ainsi que l'analyse comparative des produits et l'analyse SWOT.&lt;/p&gt;&lt;h3&gt;Développements clés&lt;/h3&gt;&lt;p&gt;&lt;/p&gt;&lt;ul&gt;&lt;li&gt;En mars 2023, Ericsson a annoncé avoir élargi son partenariat avec AXIAN Technologies. Les sociétés s'efforceront de moderniser les opérations de télécommunications d'AXIAN à Madagascar en déployant des réseaux 4G et 4G à l'épreuve du temps. Solutions 5G dans le pays.&lt;/li&gt;&lt;li&gt;En octobre 2021, Oracle a annoncé que KPN, une société néerlandaise de télécommunications, avait déployé l'application Oracle Fusion Cloud pour la gestion de la chaîne d'approvisionnement, les finances et les ressources humaines afin de rationaliser ses opérations commerciales.&lt;/li&gt;&lt;li&gt;En octobre 2021, Oracle a annoncé que KPN, une société de télécommunications néerlandaise, avait déployé l'application Oracle Fusion Cloud pour la gestion de la chaîne d'approvisionnement, les finances et les ressources humaines afin de rationaliser ses opérations commerciales.&lt;/li&gt;&lt;li&gt;En octobre 2021, Oracle a annoncé que KPN, une société de télécommunications néerlandaise, avait déployé l'application Oracle Fusion Cloud pour la gestion de la chaîne d'approvisionnement, les finances et les ressources humaines afin de rationaliser ses opérations commerciales.&lt;/li&gt;&lt;li&gt;En octobre 2021, Oracle a annoncé que KPN, une société de télécommunications néerlandaise, avait déployé l'application Oracle Fusion Cloud pour la gestion de la chaîne d'approvisionnement, les finances et les ressources humaines afin de rationaliser ses opérations commerciales. li&gt;&lt;/ul&gt;&lt;h3&gt;Analyse de la matrice Ace&lt;/h3&gt;&lt;p&gt;La matrice Ace fournie dans le rapport aiderait à comprendre les performances des principaux acteurs clés impliqués dans cette industrie, car nous fournissons un classement de ces entreprises basé sur sur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 la gestion des opérations de télécommunications.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est utilisé pour évaluer le paysage concurrentiel sur le marché mondial de la gestion des opérations de télécommunications, évaluer l'attractivité d'un secteur spécifique et évaluer les possibilités d'investissement.&lt;/p&gt;&lt;p&gt;&lt;/p&gt;&lt;h3&gt;Portée du rapport&lt;/p&gt;&lt;p&gt;&lt;/p&gt;&lt;h3&gt;Portée du rapport&lt;/ h3&gt;&lt;div class="row"&gt;&lt;div class="col-sm-12"&gt;&lt;table border="1"&gt;&lt;tbody&gt;&lt;tr&gt;&lt;th&gt;ATTRIBUTS DU RAPPORT&lt;/th&gt;&lt;th&gt;DÉTAILS&lt; /th&gt;&lt;/tr&gt;&lt;tr&gt;&lt;td&gt;Période d'études&lt;/td&gt;&lt;td&gt;&lt;p&gt;2021-2031&lt;/p&gt;&lt;/td&gt;&lt;/tr&gt;&lt;tr&gt;&lt;td&gt;Année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(en milliards USD)&lt;/p&gt;&lt;/td&gt;&lt;/tr&gt;&lt;tr&gt;&lt;td&gt;Entreprises clés profilées&lt;/td&gt;&lt;td&gt;&lt;p&gt;Accenture plc, Amdocs, Cisco Systems Inc., Comarch SA, Hewlett Packard Enterprise Company, Huawei Technologies Co. Ltd., IBM Corporation, AT&amp;amp;T Inc.&lt;/p&gt;&lt;/td&gt;&lt;/tr&gt;&lt;tr&gt;&lt;td&gt;Segments couverts&lt;/td&gt;&lt;td&gt; &lt;p&gt;Par type de service, par type de logiciel, par modèle de déploiement et par zone géographique.&lt;/p&gt;&lt;/td&gt;&lt;/tr&gt;&lt;tr&gt;&lt;td&gt;Portée de la personnalisation&lt;/td&gt;&lt;td&gt;&lt;p&gt;Gratuit personnalisation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&gt;&lt;/div&gt;</t>
  </si>
  <si>
    <t>&lt;div class=""&gt;&lt;h2&gt;Taille et prévisions du marché des services mobiles par satellite&lt;/h2&gt;&lt;p&gt;La taille du marché des services mobiles par satellite était évaluée à 7,9 milliards de dollars en 2024 et devrait atteindre &lt;strong&gt;&lt;span style=" color: #993300;"&gt;16,18 milliards de dollars d'ici 2031&lt;/span&gt;&lt;span style="color: #993300;"&gt;,&lt;/span&gt;&lt;/strong&gt; avec une croissance de &lt;strong&gt;&lt;span style="color: #993300;"&gt;TCAC de 10,35 % de 2024 à 2031.&lt;/span&gt; &lt;/strong&gt;&lt;/p&gt;&lt;p&gt;&lt;/p&gt;&lt;p style="text-align: center;"&gt; &lt;/p&gt; &lt;div class="btn-wrap text-center" id="bnthid"&gt;&lt;label style="padding-right:5px;margin-bottom: 10px;"&gt;&lt;b&gt;Pour obtenir une analyse détaillée : &lt;noscript&gt;&lt;/ noscript&gt; &lt;/b&gt;&lt;/label&gt;&lt;/div&gt;&lt;p&gt;&lt;/p&gt;&lt;h3&gt;Moteurs du marché mondial des services mobiles par satellite&lt;/h3&gt;&lt;p&gt;Le marché des services mobiles par satellite (MSS) est en croissance en raison de un certain nombre de facteurs :&lt;/p&gt;&lt;ul&gt;&lt;li&gt;&lt;strong&gt;Demande mondiale de connectivité :&lt;/strong&gt; les fournisseurs de SMS fournissent des services de communication fiables lorsque les réseaux terrestres sont restreints ou inexistants. Cela est dû à la demande croissante d'une connectivité transparente dans les zones éloignées et mal desservies, en particulier dans les secteurs maritime, aérien et rural.&lt;/li&gt;&lt;li&gt;&lt;strong&gt;Intervention d'urgence et en cas de catastrophe :&lt;/strong&gt; dans les situations où les infrastructures terrestres peuvent être détruits ou inexistants, les MSS sont essentiels pour faciliter la communication entre les premiers intervenants, les agences de secours et les communautés touchées.&lt;/li&gt;&lt;li&gt;&lt;strong&gt;Élargissement des applications IoT et M2M :&lt;/strong&gt; La nécessité pour les MSS de faciliter la collecte de données la communication et la surveillance à distance dans des sites distants sont stimulées par la croissance des applications Internet des objets (IoT) et Machine-to-Machine (M2M) dans plusieurs secteurs, notamment le transport, l'agriculture et la logistique. Ces applications nécessitent une connectivité omniprésente.&lt;/li&gt;&lt;li&gt;&lt;strong&gt;Applications dans le domaine de la défense et du gouvernement&lt;/strong&gt; : l'adoption de solutions MSS est alimentée par le besoin de capacités de communication sécurisées et fiables dans les agences de défense et gouvernementales. Ces capacités comprennent la collecte de renseignements, le commandement et le contrôle, ainsi que la télédétection.&lt;/li&gt;&lt;li&gt;&lt;strong&gt;Connectivité maritime et aérienne&lt;/strong&gt; : le besoin de services MSS spécifiquement conçus pour ces secteurs est alimenté par les secteurs maritime et aérien. le besoin des industries en solutions de communication fiables pour le bien-être de l'équipage, la connectivité des passagers, le suivi des navires et l'efficacité opérationnelle.&lt;/li&gt;&lt;li&gt;&lt;strong&gt;Besoin croissant de connexion haut débit :&lt;/strong&gt; systèmes MSS qui fournissent un accès Internet haut débit via satellite sont de plus en plus populaires pour répondre au besoin croissant de connexion haut débit à haut débit, en particulier dans les zones isolées ou rurales où les utilisateurs peuvent accéder à des applications et à des services gourmands en données.&lt;/li&gt;&lt;li&gt;&lt;strong&gt;Développements technologiques :&lt;/strong&gt; Les performances et l'efficacité des MSS sont améliorées, ce qui les rend plus attrayants pour un plus grand nombre d'utilisateurs. Ces développements incluent des satellites à plus haut débit (HTS), de meilleures conceptions d'antennes et des algorithmes de modulation sophistiqués.&lt;/li&gt;&lt;li&gt;&lt;strong&gt;Préoccupations en matière de sécurité nationale et instabilité géopolitique :&lt;/strong&gt; Pour maintenir la sécurité des informations et la continuité des activités, les gouvernements et les entreprises commerciales doivent investir dans une infrastructure de communication robuste et sécurisée, y compris MSS.&lt;/li&gt;&lt;li&gt;&lt;strong&gt;Demande de connectivité en vol :&lt;/strong&gt; les solutions MSS sont adoptées plus fréquemment en raison de la demande croissante de services de connectivité en vol sur les avions commerciaux. Ces services améliorent à la fois l'expérience des passagers et la compétitivité des compagnies aériennes en permettant aux passagers d'accéder aux services Internet et de rester connectés pendant le vol.&lt;/li&gt;&lt;li&gt;&lt;strong&gt;Exploration et extraction de ressources :&lt;/strong&gt; les MSS contribuent à l'efficacité opérationnelle et sécurité dans diverses industries en étant crucial pour la communication et la surveillance à distance dans des endroits dangereux ou éloignés, comme les plates-formes pétrolières et gazières offshore, les sites miniers et les missions d'exploration.&lt;/li&gt;&lt;/ul&gt;&lt;h3&gt;Restrictions du marché mondial des services mobiles par satellite&lt; /h3&gt;&lt;p&gt;Le « marché des services mobiles par satellite (MSS) » est limité par un certain nombre de facteurs, tels que :&lt;/p&gt;&lt;ul&gt;&lt;li&gt;&lt;strong&gt;Coûts élevés :&lt;/strong&gt; Mise en place de MSS les infrastructures et le lancement de satellites nécessitent d’importantes dépenses en capital, ce qui augmente les coûts d’exploitation. Cela peut rendre les services moins abordables tant pour les fournisseurs de services que pour les clients.&lt;/li&gt;&lt;li&gt;&lt;strong&gt;Difficultés réglementaires&lt;/strong&gt; : les fournisseurs de SMS doivent souvent se conformer à des règles et réglementations, en particulier en matière de licences et de distribution de spectre. dans divers domaines. Ces restrictions légales peuvent rendre difficile l'entrée et la croissance des marchés.&lt;/li&gt;&lt;li&gt;&lt;strong&gt;Bande passante restreinte&lt;/strong&gt; : par rapport aux réseaux terrestres, la bande passante satellite est toujours restreinte malgré les développements technologiques. Cette restriction peut nuire à la capacité d'évolutivité et de performance du MSS, en particulier dans les endroits à forte densité de population ou pendant les périodes de pointe de consommation.&lt;/li&gt;&lt;li&gt;&lt;strong&gt;Problèmes de latence :&lt;/strong&gt; la distance que les messages doivent parcourir entre La Terre et les satellites en orbite entraînent une latence inhérente aux communications par satellite. L'expérience utilisateur peut être affectée négativement par ce retard dans les applications en temps réel telles que les jeux en ligne, les vidéoconférences et les conférences vocales.&lt;/li&gt;&lt;li&gt;&lt;strong&gt;Concurrence des réseaux terrestres :&lt;/strong&gt; MSS est confronté à la concurrence des réseaux terrestres. qui offrent une plus grande bande passante et une latence plus faible dans de nombreux domaines, tels que les câbles à fibre optique et les réseaux mobiles 4G/5G. L'adoption des services SMS peut être limitée par l'accessibilité et le coût des alternatives terrestres.&lt;/li&gt;&lt;li&gt;&lt;strong&gt;Restrictions technologiques&lt;/strong&gt; : bien que la technologie par satellite soit encore en développement, des problèmes tels que le brouillage du signal et les annulations liées aux conditions météorologiques , et une couverture inégale dans des régions spécifiques existe toujours. Les performances et la fiabilité des services peuvent être affectées par certaines limitations technologiques.&lt;/li&gt;&lt;li&gt;&lt;strong&gt;Problèmes de sécurité :&lt;/strong&gt; La sécurité et la confidentialité des données sont des problèmes soulevés par la vulnérabilité des communications par satellite aux cyberattaques. et les interceptions. Il est nécessaire d'investir massivement dans les techniques de cybersécurité, d'authentification et de chiffrement pour faire face à ces menaces de sécurité.&lt;/li&gt;&lt;/ul&gt;&lt;h3&gt;Marché mondial des services mobiles par satellite : analyse de segmentation&lt;/h3&gt;&lt;p&gt;Le marché mondial des services mobiles par satellite est segmenté en fonction du service, du type d'accès, de la verticale et de la géographie.&lt;/p&gt;&lt;p&gt;&lt;/p&gt;&lt;h3&gt;Marché des services mobiles par satellite, par service&lt;/h3&gt;&lt;p&gt; Services vidéo Services vocaux Services de données Suivi et services de surveillance&lt;/p&gt;&lt;p&gt;Basé sur le service, le marché est divisé en services vidéo, services vocaux, services de données et services de suivi et de surveillance. Le segment des services vocaux devrait connaître une forte croissance du marché en raison de l'augmentation du nombre d'appareils utilisés dans des applications commerciales pour fournir des appels vocaux utilisés pour les appels et la messagerie dans des endroits éloignés, notamment dans le désert, la mer et les airs. /p&gt;&lt;h3&gt;Marché des services mobiles par satellite, par type d'accès&lt;/h3&gt;&lt;p&gt; Mobile terrestre, maritime et aéronautique&lt;/p&gt;&lt;p&gt;En fonction du type d'accès, le marché est divisé en mobile terrestre, maritime et aéronautique. Land Mobile devrait détenir le TCAC le plus important au cours de la période de prévision en raison de la croissance d'industries telles que le pétrole et le gaz, les mines, la construction, le tourisme et les transports qui emploient MSS afin d'assurer le bon déroulement des opérations quotidiennes dans les zones où la connectivité mobile cellulaire n'est pas disponible.&lt;/p&gt;&lt;h3&gt;Marché des services mobiles par satellite, par secteur vertical&lt;/h3&gt;&lt;p&gt;Pétrole et gaz Médias et divertissement Exploitation minière Militaire et défense Aviation Transport Autres&lt;/p&gt;&lt;p&gt;Basé sur Vertical, le marché est divisé en pétrole et gaz, médias et divertissement, mines, militaire et défense, aviation, transports et autres. Les transports détenaient la plus grande part de marché. Les facteurs qui peuvent être attribués au transport sont la nécessité pour le personnel de se déplacer et de se déplacer continuellement d'un endroit à un autre sans l'accessibilité d'un réseau cellulaire. Le secteur nécessite la transmission de données en temps réel pour suivre ses services et améliorer la qualité de la prestation de services, ce qui a accru l'adoption du MSS dans le secteur des transports.&lt;/p&gt;&lt;h3&gt;Marché des services mobiles par satellite, par géographie&lt;/h3&gt; &lt;p&gt; Amérique du Nord Europe Asie-Pacifique Reste du monde&lt;/p&gt;&lt;p&gt;Sur la base de la géographie, le marché mondial des services mobiles par satellite est classé en Amérique du Nord, en Europe, en Asie-Pacifique et dans le reste du monde. La plus grande part du marché sera dominée par l’Amérique du Nord. L'Amérique du Nord a obtenu un large soutien du gouvernement pour utiliser une connectivité à haut débit dans la flotte de satellites sur différentes orbites et différents programmes tels que l'acquisition de services de communications par satellite futurs (FCSA), etc. sont en cours de construction, ce qui stimule la croissance du marché.&lt;/p&gt;&lt; h3&gt;Acteurs clés&lt;/h3&gt;&lt;ul&gt;&lt;li&gt;ViaSat UK Limited&lt;/li&gt;&lt;li&gt;Thuraya Telecommunications Company&lt;/li&gt;&lt;li&gt;Intelsat SA&lt;/li&gt;&lt;li&gt;Iridium Communications, Inc.&lt;/ li&gt;&lt;li&gt;EchoStar Mobile Limited&lt;/li&gt;&lt;li&gt;Inmarsat PLC&lt;/li&gt;&lt;li&gt;Ericsson Inc.&lt;/li&gt;&lt;li&gt;Globalstar Inc.&lt;/li&gt;&lt;li&gt;Singtel&lt;/li&gt;&lt; li&gt;Viasat&lt;/li&gt;&lt;/ul&gt;&lt;h3&gt;Portée du rapport&lt;/h3&gt;&lt;div class="row"&gt;&lt;div class="col-sm-12"&gt;&lt;table border="1"&gt;&lt;tbody &gt;&lt;tr&gt;&lt;th&gt;ATTRIBUTS DU RAPPORT&lt;/th&gt;&lt;th&gt;DÉTAILS&lt;/th&gt;&lt;/tr&gt;&lt;tr&gt;&lt;td&gt;PÉRIODE D'ÉTUDE&lt;/td&gt;&lt;td&gt;&lt;p&gt;&lt;span data-sheets-root ="1" data-sheets-userformat='{"2":513,"3":{"1":0},"12":0}' data-sheets-value='{"1":2 ,"2":"2021-2031"}'&gt;2021-2031&lt;/span&gt;&lt;/p&gt;&lt;/td&gt;&lt;/tr&gt;&lt;tr&gt;&lt;td&gt;ANNÉE DE BASE&lt;/td&gt;&lt;td&gt;&lt;p&gt; &lt;span data-sheets-root="1" data-sheets-userformat='{"2":513,"3":{"1":0},"12":0}' data-sheets-value= '{"1":3,"3":2024}'&gt;2024&lt;/span&gt;&lt;/p&gt;&lt;/td&gt;&lt;/tr&gt;&lt;tr&gt;&lt;td&gt;PÉRIODE DE PRÉVISION&lt;/td&gt;&lt;td&gt;&lt;p &gt;&lt;span data-sheets-root="1" data-sheets-userformat='{"2":513,"3":{"1":0},"12":0}' valeur des feuilles de données ='{"1":2,"2":"2024-2031"}'&gt;2024-2031&lt;/span&gt;&lt;/p&gt;&lt;/td&gt;&lt;/tr&gt;&lt;tr&gt;&lt;td&gt;PÉRIODE HISTORIQUE&lt;/ td&gt;&lt;td&gt;&lt;p&gt;&lt;span data-sheets-root="1" data-sheets-userformat='{"2":513,"3":{"1":0},"12":0 }' data-sheets-value='{"1":2,"2":"2021-2023"}'&gt;2021-2023&lt;/span&gt;&lt;/p&gt;&lt;/td&gt;&lt;/tr&gt;&lt;tr&gt; &lt;td&gt;UNITÉ&lt;/td&gt;&lt;td&gt;&lt;p&gt;Valeur (milliards USD)&lt;/p&gt;&lt;/td&gt;&lt;/tr&gt;&lt;tr&gt;&lt;td&gt;PROFILÉ DES ENTREPRISES CLÉS&lt;/td&gt;&lt;td&gt;&lt;p&gt; ViaSat UK Limited, Thuraya Telecommunications Company, Intelsat SA, Iridium Communications Inc., EchoStar Mobile Limited, Inmarsat PLC, Ericsson Inc., Globalstar Inc., Singtel et Viasat.&lt;/p&gt;&lt;/td&gt;&lt;/tr&gt;&lt;tr &gt;&lt;td&gt;SEGMENTS COUVERTS&lt;/td&gt;&lt;td&gt;&lt;p&gt;Par service, par type d'accès, par vertical et par géographie.&lt;/p&gt;&lt;/td&gt;&lt;/tr&gt;&lt;tr&gt;&lt;td&gt;PORTÉE DE PERSONNALISATION &lt;/td&gt;&lt;td&gt;&lt;p&gt;Personnalisation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 En cas de problème, veuillez vous connecter avec notre équipe commerciale, qui vous assurez-vous que vos exigences sont respectées.&lt;/p&gt;&lt;div class="row"&gt;&lt;div class="col-12 col-md-12"&gt;&lt;h2 class="text-left -color-blue-dark"&gt; Marché des services mobiles par satellite&lt;/h2&gt;&lt;/div&gt;&lt;/div&gt; &lt;div class="row demo"&gt;&lt;div class="col-12 col-md-12"&gt;&lt;div aria-multiselectable="true" class ="panel-group" id="accordion" role="tablist"&gt;&lt;div class="panel panel-default"&gt;&lt;div class="panel-heading bg-primary text-white" id="heading0" role= "tab"&gt;&lt;h4 class="panel-title mb-2 mt-2"&gt;&lt;/h4&gt;&lt;/div&gt;&lt;div aria-labelledby="headingOne" class="panel-collapse Réduire" id="collapseOne0" role="tabpanel"&gt;&lt;div class="panel-body"&gt; Le marché des services mobiles par satellite était évalué à 7,9 milliards de dollars en 2024 et devrait atteindre 16,18 milliards de dollars d'ici 2031, avec une croissance de 10,35 % de 2024 à 2031. &lt;/div&gt;&lt;/div&gt;&lt;/div&gt;&lt;div class="panel panel-default"&gt;&lt;div class="panel-heading bg-primary text-white" id="heading1" role="tab"&gt;. &lt;h4 class="panel-title mb-2 mt-2"&gt;&lt;/h4&gt;&lt;/div&gt;&lt;div aria-labelledby="headingOne" class="panel-collapse cliff" id="collapseOne1" role="tabpanel "&gt;&lt;div class="panel-body"&gt; La demande mondiale de connectivité, les réponses aux urgences et aux catastrophes, l'expansion des applications IoT et M2M sont les facteurs qui stimulent la croissance du marché des agents de couplage silane. &lt;/div&gt;&lt;/div&gt;&lt;/div&gt;&lt;div class="panel panel-default"&gt;&lt;div class="panel-heading bg-primary text-white" id="heading2" role="tab"&gt;&lt; h4 class="panel-title mb-2 mt-2"&gt;&lt;/h4&gt;&lt;/div&gt;&lt;div aria-labelledby="headingOne" class="panel-collapse cliff" id="collapseOne2" role="tabpanel" &gt;&lt;div class="panel-body"&gt; Les principaux acteurs sont ViaSat UK Limited, Thuraya Telecommunications Company, Intelsat SA, Iridium Communications Inc., EchoStar Mobile Limited, Inmarsat PLC, Ericsson Inc., Globalstar Inc., Singtel et Viasat. .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mondial des services mobiles par satellite est segmenté en fonction du service, du type d’accès, de la verticale et de la géographie. &lt;/div&gt;&lt;/div&gt;&lt;/div&gt;&lt;div class="panel panel-default"&gt;&lt;div class="panel-heading bg-primary text-white" id="heading4" role="tab"&gt;&lt; h4 class="panel-title mb-2 mt-2"&gt;&lt;/h4&gt;&lt;/div&gt;&lt;div aria-labelledby="headingOne" class="panel-collapse cliff" id="collapseOne4" role="tabpanel" &gt;&lt;div class="panel-body"&gt; L’exemple de rapport sur le marché des services mobiles par satellite peut être obtenu sur demande sur le site Web. En outre, l'assistance et l'assistance par chat 24h/24 et 7j/7. des services d'appel direct sont fournis pour obtenir l'exemple de rapport.&lt;/div&gt;&lt;/div&gt;&lt;/div&gt;&lt;/div&gt;&lt;!-- panel-group --&gt;&lt;/div&gt;&lt;!-- row --&gt;&lt; /div&gt;&lt;!-- ligne --&gt;</t>
  </si>
  <si>
    <t>&lt;div class=""&gt;&lt;h2&gt;Taille et prévisions du marché des communications unifiées et de la collaboration mobiles&lt;/h2&gt;&lt;p&gt;La taille du marché des communications et de la collaboration unifiées mobiles était évaluée à 116,51 milliards de dollars en 2024 et devrait atteindre &lt;span style= "color: #993300;"&gt;&lt;strong&gt;1 504,88 milliards de dollars d'ici 2031&lt;/strong&gt;&lt;/span&gt;, avec une croissance de &lt;span style="color: #993300;"&gt;&lt;strong&gt;TCAC de 44 % de 2024 à 2031. &lt;/strong&gt;&lt;/span&gt;&lt;/p&gt;&lt;ul&gt;&lt;li&gt;Les communications et collaboration unifiées mobiles (UC&amp;amp;C) sont l'intégration de divers outils de communication et de collaboration dans une plate-forme unique accessible et utilisée sans effort. à partir d'appareils mobiles. Cette méthode complète combine des fonctionnalités telles que les appels vocaux, la vidéoconférence, la messagerie instantanée, la présence, le partage de fichiers et la collaboration de documents dans une interface unique qui peut être consultée via des smartphones, des tablettes et d'autres appareils mobiles.&lt;/li&gt;&lt;li&gt;Essentiellement. , Mobile UC&amp;amp;C permet aux utilisateurs de se connecter et de collaborer avec des collègues, des partenaires et des clients depuis n'importe quel endroit et à tout moment, en utilisant leur appareil mobile préféré. Cette intégration augmente la productivité et l'efficacité en permettant une communication et une collaboration en temps réel, indépendamment de l'emplacement géographique ou du type d'appareil.&lt;/li&gt;&lt;li&gt;De plus, les solutions UC&amp;C mobiles incluent fréquemment des fonctionnalités avancées telles que la détection de présence, qui révèle l'identité des individus. état de disponibilité, améliorant ainsi les processus de communication et de prise de décision au sein des entreprises.&lt;/li&gt;&lt;li&gt;Les entreprises qui utilisent Mobile UC&amp;amp;C peuvent fournir à leurs employés la flexibilité et l'agilité nécessaires pour rester connectés et productifs dans le contexte mobile actuel, où tout évolue rapidement. environnement de travail centré. De plus, les solutions mobiles UC&amp;C réduisent les coûts, améliorent le service client et augmentent le bonheur des employés, ce qui en fait des outils essentiels pour les entreprises modernes qui cherchent à prospérer dans un monde numériquement interconnecté.&lt;/li&gt;&lt;/ul&gt;&lt;p&gt;&lt;/p&gt; &lt;p style="text-align: center;"&gt; &lt;/p&gt;&lt;div class="btn-wrap text-center" id="bnthid"&gt;&lt;label style="padding-right:5px;margin-bottom : 10px;"&gt;&lt;b&gt;Pour obtenir une analyse détaillée : &lt;noscript&gt;&lt;/noscript&gt; &lt;/b&gt;&lt;/label&gt;&lt;/div&gt;&lt;p&gt;&lt;/p&gt;&lt;h2&gt;Dynamique du marché mondial des communications et de la collaboration unifiées mobiles&lt; /h2&gt;&lt;p&gt;Les principales dynamiques de marché qui façonnent le marché mondial des communications unifiées et de la collaboration mobiles comprennent :&lt;/p&gt;&lt;h3&gt;Principaux moteurs du marché :&lt;/h3&gt;&lt;ul&gt;&lt;li&gt;&lt;strong&gt;Main d'œuvre mobile : &lt;/strong&gt; La tendance croissante des modalités de travail à distance et mobile nécessite des solutions UC&amp;amp;C solides qui permettent aux employés d'interagir et de collaborer efficacement lorsqu'ils sont en déplacement. À mesure que de plus en plus d'entreprises mettent en œuvre des règles de travail flexibles, la demande de solutions UC&amp;C mobiles augmente.&lt;/li&gt;&lt;li&gt;&lt;strong&gt;Tendances du Bring Your Own Device (BYOD) :&lt;/strong&gt; La popularité des smartphones et des tablettes a entraîné l’émergence des règles BYOD. Les solutions UCC mobiles s'interfacent facilement avec les appareils personnels, offrant une meilleure expérience utilisateur et une meilleure flexibilité de communication.&lt;/li&gt;&lt;li&gt;&lt;strong&gt;Continuité des activités et reprise après sinistre : &lt;/strong&gt;Les solutions UC&amp;C mobiles contribuent à garantir la continuité des activités et la reprise après sinistre. rétablissement en permettant une communication et une collaboration continues en cas d’urgence ou de perturbations. L'adoption par les organisations des communications UC&amp;C mobiles est motivée par la nécessité de solutions de communication résilientes et fiables.&lt;/li&gt;&lt;li&gt;&lt;strong&gt;Progrès de la technologie mobile&lt;/strong&gt; : des progrès continus dans la technologie mobile, y compris la connectivité 5G, Les performances accrues des appareils et les fonctionnalités de sécurité améliorées constituent la base de la création de solutions UCC mobiles plus sophistiquées et riches en fonctionnalités. Ces développements techniques favorisent l'innovation et l'adoption sur le marché.&lt;/li&gt;&lt;/ul&gt;&lt;h3&gt;Principaux défis :&lt;/h3&gt;&lt;ul&gt;&lt;li&gt;&lt;strong&gt;Connectivité et fiabilité du réseau : &lt;/strong&gt;L'efficacité des UC et des communications mobiles ;C dépend principalement de connexions réseau robustes et à haut débit. Les utilisateurs se trouvant dans des endroits dotés d'une infrastructure réseau inadéquate ou de problèmes de connectivité intermittents peuvent rencontrer des interruptions de communication et de collaboration, réduisant ainsi la productivité et l'expérience utilisateur.&lt;/li&gt;&lt;li&gt;&lt;strong&gt;Fragmentation des appareils :&lt;/strong&gt; la variété des appareils mobiles et des systèmes d'exploitation complique intégration et connectivité multiplateforme. Garantir que les solutions UC&amp;C fonctionnent correctement sur une variété d'appareils, notamment les smartphones, les tablettes et les ordinateurs portables, peut s'avérer difficile et prendre beaucoup de temps.&lt;/li&gt;&lt;li&gt;&lt;strong&gt;Gestion et adoption par les utilisateurs :&lt;/strong&gt; Gestion Un système de communications unifiées mobile pour un large personnel disposant d'une variété d'appareils et de compétences techniques peut s'avérer difficile. Encourager l'adoption par les utilisateurs et rendre le personnel à l'aise avec la nouvelle plate-forme nécessite une formation et une assistance continues.&lt;/li&gt;&lt;li&gt;&lt;strong&gt;Conformité réglementaire : &lt;/strong&gt;Le respect des règles de confidentialité des données, des normes du secteur et des critères juridiques constitue un obstacle majeur pour Fournisseurs et clients UC&amp;C mobiles. Garantir que les solutions UC&amp;C sont conformes aux lois pertinentes, telles que le RGPD et la HIPAA, tout en préservant les normes de sécurité et de confidentialité des données, nécessite des efforts continus de surveillance et de conformité.&lt;/li&gt;&lt;/ul&gt;&lt;h3&gt;Principales tendances :&lt;/h3&gt;&lt; ul&gt;&lt;li&gt;&lt;strong&gt;Intégration IoT :&lt;/strong&gt; La combinaison de dispositifs UC&amp;amp;C mobiles avec des appareils Internet des objets (IoT) est de plus en plus courante. Cette tendance permet aux utilisateurs d'accéder et de contrôler les équipements IoT via des appareils mobiles, permettant ainsi la surveillance, la gestion et l'automatisation à distance des appareils liés dans divers secteurs, notamment l'industrie manufacturière, les soins de santé et les maisons intelligentes.&lt;/li&gt;&lt;li&gt;&lt;strong &gt;Intégration avec l'IA et l'apprentissage automatique (AI/ML) :&lt;/strong&gt; l'intégration de l'IA change le MUCC en offrant des fonctionnalités telles que la reconnaissance vocale, l'analyse des sentiments et l'automatisation intelligente. Cela peut améliorer l'expérience utilisateur, personnaliser la communication et automatiser les tâches, ce qui se traduit par une plus grande efficacité globale.&lt;/li&gt;&lt;li&gt;&lt;strong&gt;Concentrez-vous sur la sécurité et la conformité :&lt;/strong&gt; à mesure que les entreprises déplacent leurs communications et leur collaboration vers le cloud, la sécurité des données et la conformité réglementaire deviennent de plus en plus importantes. Les fournisseurs MUCC donnent la priorité à des mesures de sécurité strictes pour répondre à ces problèmes.&lt;/li&gt;&lt;li&gt;&lt;strong&gt;Convergence avec les programmes commerciaux&lt;/strong&gt; : la tendance est d'intégrer les plateformes UC&amp;amp;C avec d'autres programmes commerciaux tels que CRM (Customer Relationship Management ) et ERP (Enterprise Resource Planning), permettant un flux de travail plus unifié et rationalisé pour les employés.&lt;/li&gt;&lt;/ul&gt;&lt;section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mondial des communications unifiées et de la collaboration mobiles&lt;/h2&gt;&lt;p&gt;Voici une analyse régionale plus détaillée du marché mondial des communications unifiées et de la collaboration mobiles :&lt;/p&gt;&lt;h3&gt;Amérique du Nord : &lt;/h3&gt;&lt;ul&gt;&lt;li&gt;L'Amérique du Nord devrait dominer le marché des communications et de la collaboration unifiées mobiles (UC&amp;amp;C) au cours de la période de prévision.&lt;/li&gt;&lt;li&gt;Cette domination est due à la concentration dans la région d'importants acteurs du secteur et la mise en œuvre généralisée de pratiques de travail à distance, notamment en réponse à la pandémie.&lt;/li&gt;&lt;li&gt;Le recours croissant au travail à distance impose l'utilisation d'outils de communications unifiées sur les appareils personnels, ce qui alimente la demande d'UC&amp;amp;C mobiles. solutions dans toute la région.&lt;/li&gt;&lt;/ul&gt;&lt;h3&gt;Europe :&lt;/h3&gt;&lt;ul&gt;&lt;li&gt;Le marché des communications et de la collaboration unifiées mobiles est le deuxième en importance en Europe, en raison de la demande croissante de contenu et solutions collaboratives.&lt;/li&gt;&lt;li&gt;Malgré cette expansion, le secteur est confronté à plusieurs obstacles, notamment l'interaction avec les systèmes existants, les problèmes de sécurité et de confidentialité, ainsi que les problèmes d'adoption et d'acceptation par les utilisateurs.&lt;/li&gt;&lt;li&gt;Ces problèmes peuvent avoir un impact impact sur la croissance globale des activités de communications et de collaboration unifiées mobiles de la région. L'Allemagne détient la part de marché la plus élevée, tandis que le marché britannique connaît la croissance la plus rapide en Europe.&lt;/li&gt;&lt;/ul&gt;&lt;h3&gt;Asie-Pacifique :&lt;/h3&gt;&lt;ul&gt;&lt;li&gt;Le secteur des communications mobiles unifiées et des communications mobiles d'Asie-Pacifique Le marché de la collaboration devrait croître au rythme le plus rapide (TCAC) entre 2023 et 2032.&lt;/li&gt;&lt;li&gt;Cette région possède un énorme potentiel de croissance, tiré par des facteurs tels que la transformation numérique rapide et l'expansion de la main-d'œuvre à distance.&lt;/ li&gt;&lt;li&gt;La Chine contrôle notamment le secteur avec la plus grande part de marché, tandis que le marché indien connaît la croissance la plus rapide de la région Asie-Pacifique.&lt;/li&gt;&lt;/ul&gt;&lt;h2&gt;Marché mondial des communications et de la collaboration unifiées mobiles : Analyse de segmentation&lt;/h2&gt;&lt;p&gt;Le marché mondial des communications et de la collaboration unifiées mobiles est segmenté en fonction de la taille de l'organisation, du service, de la solution, de la verticale et de la géographie.&lt;/p&gt;&lt;p&gt;&lt;/p&gt;&lt;h3 &gt;Marché des communications et de la collaboration unifiées mobiles, par taille d'organisation&lt;/h3&gt;&lt;ul&gt;&lt;li&gt;Grandes entreprises&lt;/li&gt;&lt;li&gt;Petites et moyennes entreprises (PME)&lt;/li&gt;&lt;/ul&gt;&lt;p&gt;Basé sur Taille de l’organisation, le marché est divisé en grandes entreprises et petites et moyennes entreprises (PME). Les grandes entreprises constituent le segment du marché des communications et de la collaboration unifiées mobiles (UCC) qui connaît la croissance la plus rapide. Cette catégorie a connu des améliorations techniques considérables, telles que des liens collaboratifs avec les réseaux sociaux et une utilisation intensive des appareils mobiles. Les grandes entreprises adoptent rapidement ces innovations en raison de leur faible coût et de leur évolutivité, ce qui leur permet de profiter des avantages de l'UCC. En conséquence, les grandes organisations représentent une part plus importante du marché UCC que les PME, en raison des avantages d'abordabilité et d'évolutivité.&lt;/p&gt;&lt;h3&gt;Marché des communications et de la collaboration unifiées mobiles, par service&lt;/h3&gt;&lt;ul&gt; &lt;li&gt;Services gérés&lt;/li&gt;&lt;li&gt;Formation et assistance&lt;/li&gt;&lt;li&gt;Mise en œuvre et intégration&lt;/li&gt;&lt;li&gt;Conseil&lt;/li&gt;&lt;/ul&gt;&lt;p&gt;Basé sur le service, le marché est divisé en services gérés, formation et support, mise en œuvre et intégration, conseil. Les services gérés constituent le segment le plus important du marché des communications unifiées mobiles et de la collaboration. Ces services fournissent des solutions transparentes et gérées de manière collaborative pour les infrastructures UC sur site et basées sur le cloud. Leur objectif est d'augmenter la production, l'efficacité et le plaisir des clients. La demande de services spécialisés et tout compris gérés par les communications unifiées augmente en raison de leur potentiel à réduire la charge de travail informatique tout en maintenant des opérations transparentes de l'entreprise et une connectivité client.&lt;/p&gt;&lt;h3&gt;Marché des communications et de la collaboration unifiées mobiles, par solution&lt;/h3 &gt;&lt;ul&gt;&lt;li&gt;Contenu et collaboration&lt;/li&gt;&lt;li&gt;Messagerie unifiée&lt;/li&gt;&lt;li&gt;Conférence&lt;/li&gt;&lt;li&gt;Solution vocale&lt;/li&gt;&lt;/ul&gt;&lt;p&gt;Basée sur la solution , le marché est segmenté en contenu et collaboration, messagerie unifiée, conférence et solution vocale. Les conférences représentent le segment le plus important du secteur des communications et de la collaboration unifiées mobiles. Les systèmes de conférence permettent aux entreprises d'envoyer sans effort des informations et des données à des consommateurs externes via des réseaux ou Internet. En minimisant le temps de trajet, les systèmes de conférence aident les entreprises à éviter les pertes causées par des problèmes de communication et des retards, augmentant ainsi la rentabilité.&lt;/p&gt;&lt;h3&gt;Marché des communications et de la collaboration unifiées mobiles, par secteur&lt;/h3&gt;&lt;ul&gt;&lt;li&gt;Commerce de détail et grand public Biens&lt;/li&gt;&lt;li&gt;Banque, services financiers et assurances (BFSI)&lt;/li&gt;&lt;li&gt;Transport et logistique&lt;/li&gt;&lt;li&gt;Soins de santé&lt;/li&gt;&lt;li&gt;Médias et divertissement&lt;/li&gt; &lt;li&gt;Télécoms et informatique&lt;/li&gt;&lt;/ul&gt;&lt;p&gt;Basé sur le secteur vertical, le marché est segmenté en biens de consommation et vente au détail, BFSI, transport et logistique, soins de santé, médias et divertissement, télécommunications et informatique. Les télécommunications et l'informatique constituent le segment du marché des communications et de la collaboration unifiées mobiles qui connaît la croissance la plus rapide. De nombreux fournisseurs de télécommunications développent des solutions de communication à faible coût qui réduisent efficacement les dépenses de l'entreprise tout en augmentant la productivité. Le besoin croissant d'UCC dans le secteur informatique est motivé par l'adoption généralisée des politiques BYOD (Bring Your Own Device) et des plans de main-d'œuvre mondiaux.&lt;/p&gt;&lt;h3&gt;Marché des communications et de la collaboration unifiées mobiles, par géographie&lt;/h3&gt; &lt;ul&gt;&lt;li&gt;Amérique du Nord&lt;/li&gt;&lt;li&gt;Europe&lt;/li&gt;&lt;li&gt;Asie-Pacifique&lt;/li&gt;&lt;li&gt;Reste du monde&lt;/li&gt;&lt;/ul&gt;&lt;p&gt;Sur la base de géographie, le marché mondial des communications et de la collaboration unifiées mobiles est classé en Amérique du Nord, en Europe, en Asie-Pacifique et dans le reste du monde. L’Amérique du Nord représentait la plus grande part de marché, suivie par l’Europe. La demande croissante de soins d’urgence efficaces et l’adoption croissante de centres de chirurgie mobiles devraient stimuler l’industrie au cours de la période de prévision.&lt;/p&gt;&lt;h3&gt;Acteurs clés&lt;/h3&gt;&lt;p&gt;Le « marché mondial des communications et de la collaboration unifiées mobiles » Le rapport d’étude fournira des informations précieuses en mettant l’accent sur le marché mondial. Les principaux acteurs du marché sont&lt;strong&gt;&lt;em&gt; Mitel, Siemens Ag, Microsoft Corporation, IBM Corporation, Cisco Systems, Inc., Ericsson, Alcatel-Lucent, Ericsson, Avaya, Inc., Genband., Cisco, AT&amp;amp; T, Cisilion, 8×8, Huawei, BroadSoft (États-Unis), Damovo, Dell, Genesys, Juniper Networks, Polycom&lt;/em&gt;&lt;/strong&gt;&lt;strong&gt;&lt;em&gt;.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communication et de la collaboration unifiées mobiles&lt;/h3&gt;&lt;p&gt;&lt;/p &gt;&lt;ul&gt;&lt;li&gt;En avril 2023, Zoom Phone, un service téléphonique d'entreprise basé sur le cloud qui permet aux entreprises de se connecter de n'importe où et de travailler avec agilité, sera disponible auprès de CallTower, un leader mondial dans l'offre de communications unifiées d'entreprise, centre de contact et solutions de collaboration.&lt;/li&gt;&lt;li&gt;En juin 2021, Microsoft a annoncé qu'il intégrerait ses applications professionnelles Dynamics 365 à Teams, permettant aux utilisateurs d'accéder aux données client et de collaborer sur les ventes et le service client.&lt;/li&gt; &lt;li&gt;En février 2021, NEC a annoncé une collaboration avec IBM pour fournir une solution UCC combinée incluant les services cloud UNIVERGE BLUE de NEC et les technologies Watson AI d'IBM.&lt;/li&gt;&lt;/ul&gt;&lt;h3&gt;Portée du rapport&lt;/h3&gt;&lt; div class="row"&gt;&lt;div class="col-sm-12"&gt;&lt;table border="1"&gt;&lt;tbody&gt;&lt;tr&gt;&lt;th&gt;ATTRIBUTS DU RAPPORT&lt;/th&gt;&lt;th&gt;DÉTAILS&lt;/th&gt; &lt;/tr&gt;&lt;tr&gt;&lt;td&gt;PÉRIODE D'ÉTUDE&lt;/td&gt;&lt;td&gt;&lt;p&gt;&lt;span data-sheets-userformat='{"2":577,"3":{"1":0}, "9":1,"12":0}' data-sheets-value='{"1":2,"2":"2019-2030"}'&gt;2021-2031&lt;/span&gt;&lt;/p&gt; &lt;/td&gt;&lt;/tr&gt;&lt;tr&gt;&lt;td&gt;ANNÉE DE BASE&lt;/td&gt;&lt;td&gt;&lt;p&gt;&lt;span data-sheets-userformat='{"2":577,"3":{"1" :0},"9":1,"12":0}' data-sheets-value='{"1":3,"3":2022}'&gt;2024&lt;/span&gt;&lt;/p&gt;&lt;/ td&gt;&lt;/tr&gt;&lt;tr&gt;&lt;td&gt;PÉRIODE DE PRÉVISION&lt;/td&gt;&lt;td&gt;&lt;p&gt;&lt;span data-sheets-userformat='{"2":577,"3":{"1":0 },"9":1,"12":0}' data-sheets-value='{"1":2,"2":"2023-2030"}'&gt;2024-2031&lt;/span&gt;&lt;/ p&gt;&lt;/td&gt;&lt;/tr&gt;&lt;tr&gt;&lt;td&gt;PÉRIODE HISTORIQUE&lt;/td&gt;&lt;td&gt;&lt;p&gt;&lt;span data-sheets-userformat='{"2":577,"3":{" 1":0},"9":1,"12":0}' data-sheets-value='{"1":2,"2":"2019-2021"}'&gt;2021-2023&lt;/ span&gt;&lt;/p&gt;&lt;/td&gt;&lt;/tr&gt;&lt;tr&gt;&lt;td&gt;UNITÉ&lt;/td&gt;&lt;td&gt;&lt;p&gt;Valeur (milliards USD)&lt;/p&gt;&lt;/td&gt;&lt;/tr&gt;&lt;tr &gt;&lt;td&gt;PROFILÉ DES ENTREPRISES CLÉS&lt;/td&gt;&lt;td&gt;&lt;p&gt;Mitel, Siemens Ag, Microsoft Corporation, IBM Corporation, Cisco Systems, Inc., Ericsson, Alcatel-Lucent, Ericsson, Avaya, Inc., Genband., Cisco, AT&amp;amp;T, Cisilion, 8×8, Huawei, BroadSoft (US), Damovo, Dell, Genesys, Juniper Networks, Polycom.&lt;/p&gt;&lt;/td&gt;&lt;/tr&gt;&lt;tr&gt;&lt;td&gt;SEGMENTS COUVERTS &lt;/td&gt;&lt;td&gt;&lt;p&gt;Taille de l'organisation, service, solution, verticalité et géographie.&lt;/p&gt;&lt;/td&gt;&lt;/tr&gt;&lt;tr&gt;&lt;td&gt;PORTÉE DE PERSONNALISATION&lt;/td&gt;&lt;td&gt;&lt; 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problème&lt;strong&gt; &lt;/strong&gt; veuillez connectez-vous avec notre équipe commerciale, qui veillera à ce que vos exigences soient satisfaites.&lt;/p&gt;&lt;div class="row"&gt;&lt;div class="col-12 col-md-12"&gt;&lt;h2 class="text-left -couleur-bleu-foncé"&gt;</t>
  </si>
  <si>
    <t>&lt;div class=""&gt;&lt;h2&gt;Évaluation du marché des services de communication riches – 2024-2031&lt;/h2&gt;&lt;p&gt;Le marché des services de communication riches est motivé par un besoin croissant de communications mobiles plus riches et plus attrayantes. Contrairement aux SMS standard, RCS inclut le partage de fichiers, les appels vidéo et les fonctionnalités de chat, comparables aux applications de messagerie populaires. La taille du marché dépasse 19 456,85 millions de dollars en 2023 pour atteindre une valorisation d'environ &lt;strong&gt;&lt;span style="color: #993300;"&gt;391 167,81 millions de dollars d'ici 2031&lt;/span&gt;&lt;/strong&gt;.&lt;/p&gt;&lt; p&gt;Cette transition vers une expérience de messagerie plus riche en fonctionnalités est motivée par la prévalence croissante des smartphones et la croissance des réseaux mobiles à haut débit, rendant les capacités RCS plus accessibles aux consommateurs du monde entier. Les analystes s'attendent à ce que l'industrie du RCS monte en flèche dans les années à venir, indiquant un changement radical dans la façon dont nous interagissons sur les appareils mobiles. La demande croissante de services de communications riches, rentables et efficaces permet au marché de croître à un&lt;strong&gt;&lt;span style="color: #993300;"&gt; TCAC de 50,21 % de 2024 à 2031.&lt;/span&gt;&lt;/strong &gt;&lt;/p&gt;&lt;p style="text-align: center;"&gt; &lt;/p&gt;&lt;div class="btn-wrap text-center" id="bnthid"&gt;&lt;label style="padding-right:5px ;margin-bottom: 10px;"&gt;&lt;b&gt;Pour obtenir une analyse détaillée : &lt;noscript&gt;&lt;/noscript&gt; &lt;/b&gt;&lt;/label&gt;&lt;/div&gt;&lt;p&gt;&lt;/p&gt;&lt;h3&gt;Marché riche des services de communication : Définition/Présentation&lt;/h3&gt;&lt;p&gt;Les services de communication riches, ou RCS, sont un protocole de communication créé par la GSMA, une organisation multinationale d'opérateurs de réseaux mobiles. Il entend remplacer les SMS par un système de messagerie plus sophistiqué offrant une meilleure expérience utilisateur. Par rapport aux SMS, qui se limitent aux pièces jointes au texte et aux petites images, RCS dispose d'un ensemble de fonctionnalités plus large.&lt;/p&gt;&lt;p&gt;Considérez RCS comme une avancée par rapport aux communications textuelles ordinaires. Il utilise des réseaux de protocole Internet (IP), similaires au fonctionnement de la navigation Web et des appels en ligne, plutôt que les réseaux spécifiques utilisés pour les SMS. Cela permet des fonctionnalités similaires aux applications de chat populaires telles que WhatsApp ou Facebook Messenger.&lt;/p&gt;&lt;p&gt;Les SMS RCS permettent aux utilisateurs de communiquer du contenu multimédia tel que des photos haute résolution, des films et des GIF animés. Il permet également des conversations de groupe, des accusés de lecture et des indicateurs de saisie, qui rendent la communication plus participative et engageante. De plus, RCS a le potentiel d'améliorer les mesures de sécurité, certains opérateurs mettant en œuvre un cryptage de bout en bout pour les discussions RCS.&lt;/p&gt;&lt;p&gt;Cependant, la disponibilité de RCS est déterminée à la fois par votre fournisseur de téléphonie mobile et par l'appareil que vous utilisez. RCS gagne du terrain à l’échelle mondiale, même si la compatibilité n’est pas encore universelle. Si vous souhaitez utiliser RCS, vous devez d'abord vérifier auprès de votre opérateur s'il le prend en charge et si votre appareil est compatible.&lt;/p&gt;&lt;section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&lt;/section&gt;&lt;h3&gt;L'omniprésence des smartphones et la croissance de l'Internet mobile amélioreront-elles le marché des services de communication riches ?&lt;/h3&gt;&lt;p&gt;Le marché des services de communication riches (RCS), à mesure que de plus en plus de personnes à travers le monde ont accès aux appareils mobiles modernes et connexions Internet fiables, la demande de services de messagerie et de communication améliorés augmente. RCS, proposant des discussions de groupe, un partage multimédia de haute qualité et des accusés de lecture, est un développement de SMS et MMS traditionnels qui répond aux attentes des utilisateurs définies par les applications de messagerie populaires. Cette transition est particulièrement visible dans les régions où la pénétration des smartphones et l'utilisation de l'Internet mobile augmentent, ce qui se traduit par une base d'utilisateurs potentiels plus large pour RCS.&lt;/p&gt;&lt;p&gt;En outre, l'accent croissant mis sur la fourniture d'une expérience de messagerie unifiée sur plusieurs plates-formes et appareils soutient le marché RCS. Les opérateurs de réseaux mobiles et les entreprises technologiques travaillent ensemble pour intégrer RCS de manière native dans les smartphones, offrant ainsi une expérience de communication transparente et améliorée sans avoir besoin d'applications tierces.&lt;/p&gt;&lt;p&gt;En conséquence, les entreprises peuvent utiliser RCS pour améliorer leurs clients. l'engagement, les messages spécifiques et les techniques de marketing, stimulant l'adoption du point de vue des consommateurs et des entreprises. La combinaison de l'utilisation généralisée des smartphones et de l'infrastructure Internet mobile croissante crée un environnement idéal pour l'expansion et le succès des services RCS à l'échelle mondiale.&lt;/p&gt;&lt;h3&gt;Les coûts de mise en œuvre élevés pour les opérateurs auront-ils un impact sur la croissance du marché des services de communications riches ?&lt;/ h3&gt;&lt;p&gt;Les infrastructures du marché des services de communications riches (RCS) nécessitent des investissements importants dans les nouvelles technologies, les mises à niveau du réseau et la maintenance continue, ce qui peut s'avérer prohibitif pour de nombreux opérateurs, en particulier les plus petits ou ceux des zones en développement. Ces coûts comprennent l'intégration du RCS aux systèmes actuels, la garantie de l'interopérabilité entre les transporteurs et le maintien d'un niveau élevé de qualité de service. Le fardeau financier peut entraîner un ralentissement des taux d'adoption, car les opérateurs hésitent à investir massivement sans un retour sur investissement clair et rapide.&lt;/p&gt;&lt;p&gt;Malgré ces défis, les avantages à long terme du RCS peuvent dépasser les coûts initiaux élevés, ce qui incite transporteurs à mettre en œuvre progressivement la technologie. Alors que la prédominance des smartphones et de l'Internet mobile stimule la demande de services de messagerie avancés, les opérateurs peuvent trouver des opportunités de revenus grâce à une meilleure interaction avec les consommateurs et à de nouveaux modèles commerciaux, tels que la fourniture de services de messagerie d'entreprise basés sur RCS.&lt;/p&gt;&lt;p&gt;Partenariats avec des géants technologiques comme Google, qui prend en charge RCS, pourrait également contribuer à réduire les coûts et les risques de mise en œuvre. En conséquence, même si des coûts élevés peuvent entraver la mise en œuvre initiale, des investissements délibérés et des efforts de collaboration peuvent éventuellement favoriser une adoption plus large du RCS à long terme.&lt;/p&gt;&lt;h2&gt;Sens de la catégorie&lt;/h2&gt;&lt;h3&gt;Lieux de testament L'infrastructure augmente-t-elle le segment basé sur le cloud pour le marché des services de communications riches ?&lt;/h3&gt;&lt;p&gt;Le marché des services de communications riches (RCS) basés sur le cloud devrait être l'acteur dominant. marché des services (RCS). L'infrastructure sur site nécessite des investissements financiers substantiels en matériel, en logiciels et en maintenance continue. Cela nécessite également une capacité technologique pour administrer et mettre à jour les systèmes. Ces problèmes peuvent être particulièrement difficiles pour les petits transporteurs et organisations, qui peuvent ne pas avoir la capacité de soutenir une telle infrastructure. En conséquence, les solutions basées sur le cloud deviennent plus attrayantes en raison de leur évolutivité, de leurs coûts initiaux inférieurs et de leurs exigences de maintenance réduites. Les systèmes RCS basés sur le cloud peuvent être déployés plus rapidement et de manière transparente, offrant ainsi une méthode plus flexible et plus rentable pour fournir des services de communication riches.&lt;/p&gt;&lt;p&gt;Les avantages intrinsèques du RCS basé sur le cloud, tels qu'une évolutivité et une accessibilité accrues. , sont parfaitement adaptés aux besoins changeants du secteur des communications. À mesure que la demande des clients pour des services de messagerie fiables et de haute qualité se développe, les solutions cloud permettent aux opérateurs et aux entreprises de faire évoluer leurs services plus efficacement sans les limites de l'infrastructure traditionnelle.&lt;/p&gt;&lt;p&gt;Le RCS intégré fournit une solution pour les situations de faible couverture cellulaire, même si elle dessert un créneau de marché relativement limité. Cette solution se concentre sur l'activation de la messagerie RCS dans des lieux spécifiques, généralement des bâtiments majeurs tels que des centres commerciaux ou des aéroports. Le RCS basé sur le cloud, quant à lui, cible un marché plus vaste dans lequel les utilisateurs sont continuellement en déplacement et souhaitent une communication transparente entre plusieurs endroits. Compte tenu de son application plus large et de ses avantages économiques pour les opérateurs, le RCS basé sur le cloud devrait être le segment dominant du marché du RCS.&lt;/p&gt;&lt;h3&gt;Le segment des grandes entreprises dominera-t-il le marché des services de communications riches ?&lt;/h3&gt;&lt; p&gt;Les analystes s'attendent à ce que les grandes entreprises soient le groupe dominant sur le marché des services de communication riches (RCS). Les grandes organisations reconnaissent de plus en plus l'importance du RCS pour améliorer l'engagement client, offrir une communication personnalisée et accélérer les interactions via une plate-forme de messagerie plus intégrée et riche en fonctionnalités. Contrairement aux SMS standard, RCS inclut des fonctionnalités avancées, notamment le partage multimédia haute résolution, des boutons interactifs et des mises à jour en temps réel, qui peuvent améliorer considérablement l'expérience utilisateur et l'efficacité opérationnelle. Les grandes organisations, avec leurs budgets marketing importants et leur demande d'outils de communication sophistiqués, sont bien placées pour utiliser ces capacités avancées afin d'offrir des expériences client plus réussies et plus engageantes.&lt;/p&gt;&lt;p&gt;En outre, le potentiel de RCS à fonctionner comme un puissante plateforme de messagerie d'entreprise renforce son attrait auprès des grandes organisations. RCS peut être utilisé pour une multitude de raisons, notamment le service client, les notifications transactionnelles, les campagnes promotionnelles et les offres ciblées, le tout dans un cadre de messagerie unique et cohérent. Cette unification améliore non seulement l'expérience utilisateur, mais offre également des analyses de données et des informations significatives aux organisations.&lt;/p&gt;&lt;p&gt;Les petites et moyennes entreprises (PME), en revanche, constituent un segment massif et en constante expansion avec d'énormes potentiel d’adoption du RCS. Même si les PME peuvent avoir des limites budgétaires par rapport aux grandes entreprises, la rentabilité des solutions RCS pourrait les intéresser particulièrement. Les fonctionnalités RCS telles que les conversations en temps réel et le partage de fichiers peuvent améliorer la communication avec les clients et les fournisseurs, entraînant ainsi une augmentation de la productivité globale de l'entreprise.&lt;/p&gt;&lt;p&gt;&lt;span style="color: #993300;"&gt;&lt;strong&gt;Obtenir l'accès dans la méthodologie du rapport sur le marché des services de communications riches&lt;/strong&gt;&lt;/span&gt;&lt;/p&gt;&lt;p&gt;&lt;span style="text-decoration: underline;"&gt;&lt;/span&gt;&lt;/p&gt;&lt;h2&gt;Pays/Région- wise Acumens&lt;/h2&gt;&lt;h3&gt;L'utilisation d'une pénétration élevée des smartphones accélérera-t-elle la croissance du marché des services de communications riches en Asie-Pacifique ?&lt;/h3&gt;&lt;p&gt;L'Asie-Pacifique devrait être le marché qui connaît la croissance la plus rapide pour les communications riches. services (RCS). La pénétration des smartphones dans la région monte en flèche en raison de la croissance économique rapide, de l’urbanisation et de l’amélioration de l’infrastructure des réseaux mobiles. La Chine, l’Inde et l’Indonésie, avec leur vaste population et leurs classes moyennes croissantes, sont des marchés clés pour les services de communications mobiles avancés. À mesure que de plus en plus de personnes ont accès à des smartphones dotés de capacités de messagerie modernes, la base d'utilisateurs potentiels de RCS augmente, créant une base fertile pour son adoption et son expansion.&lt;/p&gt;&lt;p&gt;Le paysage numérique diversifié et dynamique de la région Asie-Pacifique offre un environnement idéal. pour la propagation du RCS. Les consommateurs de cette région dépendent de plus en plus de l'Internet mobile pour leurs besoins de communication quotidiens, allant des interactions sociales aux transactions commerciales. Les capacités améliorées de RCS, notamment le partage de médias de haute qualité, les conversations de groupe et les accusés de lecture, répondent aux attentes de ces personnes férus de technologie. De plus, les entreprises de la région sont impatientes d'utiliser RCS pour une interaction plus efficace avec les consommateurs et un marketing ciblé. tactiques, reconnaissant la capacité de la plateforme à améliorer les compétences en communication. Cet intérêt accru de la part des consommateurs et des entreprises de la région Asie-Pacifique alimentera considérablement l'adoption et l'expansion du marché RCS.&lt;/p&gt;&lt;h3&gt;L'augmentation du nombre d'utilisateurs pour les applications de messagerie OTT stimulera-t-elle le marché des services de communication riches en Amérique du Nord ?&lt;/h3 &gt;&lt;p&gt;L'Amérique du Nord devrait actuellement être le plus grand marché pour les services de communications riches (RCS). Avec des fonctionnalités telles que le partage multimédia, les conversations téléphoniques et vidéo et le cryptage de bout en bout, les applications OTT comme WhatsApp, Facebook Messenger et iMessage ont accru les attentes des utilisateurs.&lt;/p&gt;&lt;p&gt;Par conséquent, les utilisateurs nord-américains sont habitués à cette fonctionnalité avancée, ce qui les rend plus enclins à valoriser et à adopter RCS, qui offre des fonctionnalités identiques ou supérieures intégrées directement dans leurs programmes de messagerie par défaut. Cet alignement sur les attentes des utilisateurs a le potentiel d'alimenter la croissance du marché du RCS en offrant une expérience de communication fluide et étendue qui ne nécessite pas d'applications tierces.&lt;/p&gt;&lt;p&gt;En outre, la croissance des applications de messagerie OTT démontre une formidable opportunité de marché. pour RCS parmi les entreprises cherchant à améliorer leurs tactiques d'interaction avec les clients. Les entreprises nord-américaines souhaitent adopter des plates-formes de messagerie avancées pour offrir des expériences client personnalisées, une assistance efficace et des efforts marketing ciblés.&lt;/p&gt;&lt;p&gt;RCS peut fournir une voie de communication plus intégrée et sécurisée, directement liée aux numéros de téléphone des utilisateurs. , ce qui peut constituer un avantage significatif par rapport aux applications OTT. Cette demande émanant des entreprises, combinée à la forte pénétration des smartphones en Amérique du Nord et à la puissante infrastructure Internet mobile, a le potentiel d'accélérer considérablement l'acceptation et la croissance du marché RCS de la région.&lt;/p&gt;&lt;h3&gt;Paysage concurrentiel&lt;/h3&gt;&lt;p&gt;Le Le marché des services de communications riches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services de communications riches incluent :&lt;/p&gt;&lt;p&gt;&lt;em&gt;&lt;strong&gt;Google LLC, Huawei Technologies Co., Ltd., Mavenir Systems, Inc., Nokia Corporation, Samsung Electronics Co. ., Ltd., Syniverse Technologies LLC, Telefonaktiebolaget LM Ericsson (Ericsson), Vodafone Group Plc, Mavenir Systems, Inc., AT&amp;amp;T Inc., Verizon Communications, Inc., Deutsche, Telekom AG China Mobile Ericsson, ZTE Corporation, SK Télécom.&lt;/strong&gt;&lt;/em&gt;&lt;/p&gt;&lt;h3&gt;Derniers développements&lt;/h3&gt;&lt;p&gt;&lt;/p&gt;&lt;ul&gt;&lt;li&gt;En juin 2023, ZTE a annoncé une nouvelle gamme d'appareils 5G privés pour le terrain et l'industrie. Le 5G UniEngine V1100A combine les capacités de base, RAN et O&amp;M pour offrir une solution complète de réseau privé 5G. Le MSE N100 est un outil de test portable destiné à la simplification et à la vérification, tandis que le SmartEdge 6100 prend en charge les protocoles TNS.&lt;/li&gt;&lt;li&gt;En mai 2023, Global Message Services (GMS) prévoit de lancer son service de chatbots IA d'entreprise. Ce lancement augmente la productivité en matière de service client, d'assistance et d'expérience tout en réduisant les dépenses de l'entreprise.&lt;/li&gt;&lt;li&gt;En mai 2023, Global Message Service s'est associé à Oracle pour proposer des campagnes SMS personnalisées afin d'améliorer l'expérience client, les résultats commerciaux et la fidélité à la marque. via un hub SMS approuvé par la GSMA.&lt;/li&gt;&lt;li&gt;En avril 2023, Mavenir s'est associé à Intel, Cohere Technologies, Juniper Networks et VMware. Ce partenariat permet aux experts du secteur de développer un nouveau cadre de programme multigénérationnel qui s'étend au-delà du cadre de l'architecture ouverte RAN 5G pour améliorer la connectivité.&lt;/li&gt;&lt;li&gt;En mai 2022, Google LLC a lancé l'acquisition de Raxium, un pionnier dans le domaine des solutions uniques. - Technologie d'affichage MicroLED à panneau.&lt;/li&gt;&lt;/ul&gt;&lt;h3&gt;Portée du rapport&lt;/h3&gt;&lt;div class="row"&gt;&lt;div class="col-sm-12"&gt;&lt;table border="1" &gt;&lt;tbody&gt;&lt;tr&gt;&lt;th&gt;Attributs du rapport&lt;/th&gt;&lt;th&gt;Détails&lt;/th&gt;&lt;/tr&gt;&lt;tr&gt;&lt;td&gt;Période d'étude&lt;/td&gt;&lt;td&gt;&lt;p&gt;2018-2031&lt; /p&gt;&lt;/td&gt;&lt;/tr&gt;&lt;tr&gt;&lt;td&gt;Taux de croissance&lt;/td&gt;&lt;td&gt;&lt;p&gt;TCAC d'environ 50,21 % de 2024 à 2031&lt;/p&gt;&lt;/td&gt;&lt;/tr&gt; &lt;tr&gt;&lt;td&gt;Année de base pour l'évaluation&lt;/td&gt;&lt;td&gt;&lt;p&gt;2023&lt;/p&gt;&lt;/td&gt;&lt;/tr&gt;&lt;tr&gt;&lt;td&gt;Période historique&lt;/td&gt;&lt;td&gt;&lt;p &gt;2018-2022&lt;/p&gt;&lt;/td&gt;&lt;/tr&gt;&lt;tr&gt;&lt;td&gt;Période de prévision&lt;/td&gt;&lt;td&gt;&lt;p&gt;2024-2031&lt;/p&gt;&lt;/td&gt;&lt;/tr&gt;&lt; tr&gt;&lt;td&gt;Unités quantitatives&lt;/td&gt;&lt;td&gt;&lt;p&gt;Valeur en millions USD&lt;/p&gt;&lt;/td&gt;&lt;/tr&gt;&lt;tr&gt;&lt;td&gt;Couverture du rapport&lt;/td&gt;&lt;td&gt;&lt;p &gt;Prévisions de revenus historiques et prévisionnelles, volume historique et prévisionnel, facteurs de croissance, tendances, paysage concurrentiel, acteurs clés, analyse de segmentation&lt;/p&gt;&lt;/td&gt;&lt;/tr&gt;&lt;tr&gt;&lt;td&gt;Segments couverts&lt;/td&gt;&lt; td&gt;&lt;ul&gt;&lt;li&gt;Modèle de déploiement&lt;/li&gt;&lt;li&gt;Type de service&lt;/li&gt;&lt;li&gt;Taille de l'entreprise&lt;/li&gt;&lt;li&gt;Application&lt;/li&gt;&lt;/ul&gt;&lt;/td&gt;&lt;/ tr&gt;&lt;tr&gt;&lt;td&gt;Régions couvertes&lt;/td&gt;&lt;td&gt;&lt;ul&gt;&lt;li&gt;Amérique du Nord&lt;/li&gt;&lt;li&gt;Europe&lt;/li&gt;&lt;li&gt;Asie-Pacifique&lt;/li&gt;&lt;li&gt;Latin Amérique&lt;/li&gt;&lt;li&gt;Moyen-Orient etamp; Afrique&lt;/li&gt;&lt;/ul&gt;&lt;/td&gt;&lt;/tr&gt;&lt;tr&gt;&lt;td&gt;Acteurs clés&lt;/td&gt;&lt;td&gt;&lt;p&gt;Google LLC, Huawei Technologies Co., Ltd., Mavenir Systems, Inc ., Nokia Corporation, Samsung Electronics Co., Ltd., Syniverse Technologies LLC, Telefonaktiebolaget LM Ericsson (Ericsson), Vodafone Group Plc.&lt;/p&gt;&lt;/td&gt;&lt;/tr&gt;&lt;tr&gt;&lt;td&gt;Personnalisation&lt;/td &gt;&lt;td&gt;&lt;p&gt;Personnalisation du rapport et achat disponibles sur demande&lt;/p&gt;&lt;/td&gt;&lt;/tr&gt;&lt;/tbody&gt;&lt;/table&gt;&lt;/div&gt;&lt;/div&gt;&lt;h2&gt;Riche marché des services de communication , par catégorie&lt;/h2&gt;&lt;h3&gt;Modèle de déploiement :&lt;/h3&gt;&lt;ul&gt;&lt;li&gt;RCS basé sur le cloud&lt;/li&gt;&lt;li&gt;Au sein du service RCS du bâtiment&lt;/li&gt;&lt;/ul&gt;&lt;h3&gt; Type :&lt;/h3&gt;&lt;ul&gt;&lt;li&gt;Messagerie&lt;/li&gt;&lt;li&gt;Voix sur RCS&lt;/li&gt;&lt;li&gt;Vidéo via RCS&lt;/li&gt;&lt;/ul&gt;&lt;h3&gt;Taille de l'entreprise :&lt;/h3 &gt;&lt;ul&gt;&lt;li&gt;Petites et moyennes entreprises (PME)&lt;/li&gt;&lt;li&gt;Grandes entreprises&lt;/li&gt;&lt;/ul&gt;&lt;h3&gt;Application :&lt;/h3&gt;&lt;ul&gt;&lt;li&gt;Appels riches &amp;amp; Messagerie&lt;/li&gt;&lt;li&gt;Diffusion de contenu (partage de contenu, transfert de fichiers)&lt;/li&gt;&lt;li&gt;Services à valeur ajoutée (SVA)&lt;/li&gt;&lt;li&gt;Marketing et amp; Campagne publicitaire&lt;/li&gt;&lt;li&gt;Stockage cloud&lt;/li&gt;&lt;/ul&gt;&lt;h3&gt;Région :&lt;/h3&gt;&lt;ul&gt;&lt;li&gt;Amérique du Nord&lt;/li&gt;&lt;li&gt;Europe&lt;/li&gt;&lt;li &gt;Asie-Pacifique&lt;/li&gt;&lt;li&gt;Amérique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</si>
  <si>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class=""&gt;&lt;h2&gt;&lt;u&gt;Marché des services informatiques de télécommunications&lt;/u&gt;&lt;u&gt; Valorisation – 2024-2031&lt;/u&gt;&lt;/h2&gt;&lt;p&gt;Le marché des services informatiques de télécommunications se développe rapidement, porté par par l’expansion constante des réseaux de télécommunications, la demande croissante de services numériques avancés et la nécessité d’améliorer l’efficacité opérationnelle. La taille du marché dépasse 742,12 milliards de dollars en 2023 pour atteindre une valorisation d'environ &lt;strong&gt;&lt;span style="color: #993300;"&gt;3 485,67 milliards de dollars d'ici 2031&lt;/span&gt;&lt;/strong&gt;.&lt;/p&gt;&lt; p&gt;La prolifération de technologies telles que la 5G, l'Internet des objets (IoT) et le cloud computing stimule la demande de services informatiques de télécommunications, permettant aux entreprises d'améliorer la connectivité, la prestation de services et de capitaliser sur les opportunités émergentes dans des domaines tels que la transformation numérique et analyse de données. La demande croissante de services informatiques de télécommunications rentables et efficaces permet au marché de croître à un &lt;strong&gt;&lt;span style="color: #993300;"&gt;TCAC de 26,45 % de 2024 à 2031&lt;/span&gt;&lt;/strong&gt; .&lt;/p&gt;&lt;p style="text-align: center;"&gt;&lt;/p&gt;&lt;p style="text-align: center;"&gt; &lt;/p&gt;&lt;div class="btn-wrap text-center " id="bnthid"&gt;&lt;label style="padding-right:5px;margin-bottom: 10px;"&gt;&lt;b&gt;Pour obtenir une analyse détaillée : &lt;noscript&gt;&lt;/noscript&gt; &lt;/b&gt;&lt;/label&gt;&lt; /div&gt;&lt;p&gt;&lt;/p&gt;&lt;h3&gt;Marché des services informatiques de télécommunications : définition/présentation&lt;/h3&gt;&lt;p&gt;Les services informatiques de télécommunications comprennent une variété de technologies, de solutions et de services de support conçus exclusivement pour le secteur des télécommunications. Alors que les organisations de télécommunications gèrent la complexité d'un marché numérique en constante évolution, les services informatiques de télécommunications sont importants pour garantir le bon fonctionnement des opérations, améliorer l'expérience client et favoriser l'innovation. Ces services comprennent de nombreux composants de technologies de l'information (TI) nécessaires au bon fonctionnement des réseaux, systèmes et services de télécommunications.&lt;/p&gt;&lt;p&gt;La gestion de réseau, qui comprend la surveillance, l'optimisation et la maintenance des réseaux de télécommunications, est un composant essentiel des services informatiques de télécommunications. Cela comprend des fonctions telles que la détection des problèmes, la surveillance des performances, la planification de la capacité et la gestion de la sécurité du réseau. Les services informatiques de télécommunications incluent également des systèmes de facturation et de gestion des revenus, nécessaires au suivi précis de l'utilisation, à la génération de factures, à la gestion des abonnements et au traitement des paiements.&lt;/p&gt;&lt;p&gt;De plus, les systèmes de gestion de la relation client (CRM) sont un composant essentiel de Services informatiques de télécommunications, permettant aux entreprises de télécommunications de gérer avec succès les interactions avec les clients, de résoudre les demandes et de fournir des services personnalisés.&lt;/p&gt;&lt;section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&lt;/section&gt;&lt;h3&gt;Comment le marché des services informatiques de télécommunications peut-il garantir l'évolutivité et la sécurité des réseaux ?&lt;/h3&gt;&lt;p&gt;Dans les services informatiques de télécommunications, l'adoption croissante des appareils mobiles et la révolution des smartphones entraînent une utilisation croissante des smartphones et autres Les appareils mobiles accroissent la demande de réseaux de télécommunications résilients et évolutifs. Cela nécessite à son tour des services informatiques modernes tels que l’administration, l’optimisation et la sécurité du réseau. Le nombre toujours croissant de clients mobiles dans le monde crée une demande croissante en matière de transmission et de gestion efficaces des données, ce qui stimule le marché des services informatiques de télécommunications.&lt;/p&gt;&lt;p&gt;La migration vers le cloud et la virtualisation des réseaux dans les entreprises de télécommunications font évoluer rapidement leur infrastructure et leurs services. vers le cloud pour améliorer l'évolutivité, l'agilité et la rentabilité. Cette tendance nécessite des services informatiques spécialisés pour l’intégration, la sécurité et la gestion des applications dans le cloud, ce qui présente des perspectives considérables pour le marché des services informatiques de télécommunications. La virtualisation des réseaux, qui permet l'établissement de réseaux flexibles et définis par logiciel, nécessite le recours à des services informatiques spécialisés pour la mise en œuvre et la maintenance.&lt;/p&gt;&lt;p&gt;L'essor de la 5G et le déploiement des technologies émergentes des réseaux 5G promettent des débits de données beaucoup plus rapides. et une latence plus faible, permettant une nouvelle vague d'applications et de services. Cependant, l’administration et la sauvegarde de ces réseaux 5G complexes nécessitent des compétences informatiques considérables. De même, l'intégration de technologies émergentes telles que l'Internet des objets (IoT) et l'intelligence artificielle (IA) dans les réseaux de télécommunications implique l'utilisation de services informatiques spécialisés pour l'analyse des données, la sécurité et le développement d'applications, ce qui stimule encore davantage l'expansion du marché.&lt;/p &gt;&lt;h3&gt;Comment le marché des services informatiques de télécommunications peut-il relever les défis liés aux nouvelles technologies ?&lt;/h3&gt;&lt;p&gt;Le marché des services informatiques de télécommunications est confronté à des défis liés aux nouvelles technologies et aux problèmes de sécurité des données. Le secteur des télécommunications gère un grand nombre d'utilisateurs sensibles. données. Les failles de sécurité et les fuites de données peuvent avoir de graves conséquences financières et de réputation. Les fournisseurs de services informatiques de télécommunications doivent constamment s'adapter et développer des mesures de sécurité solides pour prévenir les cybermenaces émergentes. Cette lutte constante contre la cybercriminalité nécessite un investissement continu dans les systèmes de sécurité et le personnel qualifié, ce qui constitue un obstacle pour certains acteurs du marché.&lt;/p&gt;&lt;p&gt;Les défis d'intégration liés à l'intégration de nouveaux systèmes et services informatiques dans l'infrastructure existante peuvent être difficiles et fastidieux. -opération consommatrice. Les difficultés de compatibilité et de migration des données peuvent créer des obstacles, retardant les avantages des services informatiques sophistiqués. Cela souligne l'importance de solutions d'intégration simples et de compétences pour naviguer dans la complexité de la combinaison de nouvelles technologies avec des systèmes existants.&lt;/p&gt;&lt;p&gt;La pénurie d'expertise informatique dans le secteur des services informatiques de télécommunications repose sur une main-d'œuvre formée qui comprend les systèmes informatiques complexes, le cloud technologies et tendances futures telles que l’IA et l’IoT. Cependant, il existe une disparité croissante entre le besoin de ces talents spécialisés et le vivier de talents disponibles. Cette pénurie de travailleurs qualifiés pourrait entraver l'installation et l'efficacité des services informatiques, entravant ainsi la croissance du marché.&lt;/p&gt;&lt;h2&gt;&lt;u&gt;Aperçus par catégorie&lt;/u&gt;&lt;/h2&gt;&lt;h3&gt;Comment le modèle hybride contient des Croissance du marché des services informatiques de télécommunications ?&lt;/h3&gt;&lt;p&gt;Le marché des services informatiques de télécommunications divise les choix de déploiement en trois catégories : basé sur le cloud, sur site et hybride. Parmi eux, le déploiement hybride devrait connaître la croissance la plus rapide, grâce à sa combinaison unique d'avantages issus des systèmes basés sur le cloud et des configurations traditionnelles sur site.&lt;/p&gt;&lt;p&gt;Les utilisateurs bénéficient d'une stratégie de déploiement hybride, qui combine localement services hébergés ou sur site avec ceux gérés par des fournisseurs de services cloud. Cette méthode offre flexibilité et évolutivité, permettant aux entreprises de télécommunications de profiter des avantages du cloud computing tout en gardant le contrôle sur l'infrastructure essentielle et les données sensibles.&lt;/p&gt;&lt;p&gt;En outre, le déploiement hybride se connecte sans effort à la majorité des technologies informatiques utilisées dans le secteur des télécommunications, comme l'Internet des objets (IoT), le cloud computing et l'apprentissage automatique, permettant aux opérateurs de télécommunications de tirer pleinement parti de ces innovations pour améliorer leurs services et leurs opérations.&lt;/p&gt;&lt;h3&gt;Comment le segment commercial stimule la croissance dans le marché des services informatiques de télécommunications ?&lt;/h3&gt;&lt;p&gt;Dans le secteur des services informatiques de télécommunications, le segment commercial émerge comme une force dominante, générant la majorité des revenus dans le secteur des réseaux de communication. Cette tendance est susceptible de se poursuivre, entraînant une croissance au cours de la période de prévision.&lt;/p&gt;&lt;p&gt;La prédominance du marché commercial peut être attribuée à l'accent accru mis par les entreprises sur le maintien de la fiabilité et de la qualité des appels vocaux avec leurs clients. comme le transport fluide des données. Dans un monde de plus en plus interconnecté, les entreprises ont besoin de canaux de communication de qualité et importants pour entretenir des relations avec les consommateurs et les parties prenantes, ce qui fait de la qualité des appels une préoccupation essentielle.&lt;/p&gt;&lt;p&gt;En outre, la croissance des infrastructures, en particulier pour soutenir les services à valeur ajoutée (SVA) portefeuilles, devrait renforcer le marché dans le segment commercial. Alors que les entreprises continuent d'investir dans l'amélioration de leurs capacités numériques et de l'expérience client, la demande de services informatiques de télécommunications destinés au secteur commercial devrait rester forte, entraînant une nouvelle croissance dans ce segment.&lt;/p&gt;&lt;p&gt;&lt;span style=" color : #993300;"&gt;&lt;strong&gt;Accéder à la méthodologie du rapport sur le marché des services informatiques de télécommunications&lt;/strong&gt;&lt;/span&gt;&lt;/p&gt;&lt;p&gt;&lt;strong&gt;&lt;/strong&gt;&lt;/p&gt;&lt;h2&gt;&lt;u &gt;Perspectives par pays/région&lt;/u&gt;&lt;/h2&gt;&lt;h3&gt;Comment la région Asie-Pacifique émerge-t-elle comme le taux de croissance le plus élevé pour le marché des services informatiques de télécommunications ?&lt;/h3&gt;&lt;p&gt;Sur le marché des services informatiques de télécommunications , la région Asie-Pacifique apparaît comme une force dominante, représentant 35 % du marché en 2022, et devrait atteindre le taux de croissance annuel composé (TCAC) le plus élevé au cours de la période projetée. Plusieurs facteurs critiques ont contribué à cette forte trajectoire de développement, notamment l'émergence de plateformes de commerce électronique et d'achat par les commerçants, la forte pénétration des smartphones et les dépenses importantes dans les réseaux 5G.&lt;/p&gt;&lt;p&gt;Des pays comme la Chine, le Japon et L'Inde contribue grandement à la croissance économique de la région, en utilisant les progrès techniques pour alimenter leur économie numérique.&lt;/p&gt;&lt;p&gt;La Chine et l'Inde ont notamment apporté des contributions substantielles au paysage numérique de la région, l'Union internationale des télécommunications estimant à 854 millions le nombre d'internautes. utilisateurs en Chine et 560 millions en Inde d'ici 2022. À mesure que ces pays adoptent la transformation numérique et améliorent leur infrastructure Internet, la demande de services informatiques de télécommunications devrait augmenter, créant des perspectives lucratives pour les acteurs du marché de la région Asie-Pacifique.&lt;/p&gt;&lt; h3&gt;Comment l'Amérique du Nord émerge-t-elle en tant que croissance significative sur le marché des services informatiques de télécommunications ?&lt;/h3&gt;&lt;p&gt;L'Amérique du Nord apparaît comme un acteur important sur le marché des services informatiques de télécommunications, représentant la deuxième plus grande part de marché de 32 % en 2022, la région devant connaître une croissance rapide. Plusieurs facteurs contribuent à cette trajectoire de croissance prévue, notamment le flot continu de découvertes et d'innovations technologiques, alimentées par la présence d'entreprises de télécommunications de premier plan visant à optimiser leur infrastructure de réseau et à améliorer la satisfaction des consommateurs.&lt;/p&gt;&lt;p&gt;En outre, le La prévalence croissante des cyberattaques contre les systèmes de télécommunications en Amérique du Nord stimule l’expansion du marché, entraînant une augmentation des investissements dans des solutions de cybersécurité et des services informatiques destinés à améliorer les défenses des réseaux et à protéger les données critiques. Alors que l'Amérique du Nord reste à l'avant-garde du progrès technologique et de la transformation numérique, la demande de services informatiques de télécommunications devrait augmenter, stimulée par la nécessité des entreprises de télécommunications de s'adapter à l'évolution de la dynamique du marché et de fournir une connectivité et des expériences numériques sans effort à leurs clients. p&gt;&lt;h3&gt;Paysage concurrentiel&lt;/h3&gt;&lt;p&gt;Le marché des services informatiques de télécommunications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Parmi les principaux acteurs opérant sur le marché des services informatiques de télécommunications figurent :&lt;/p&gt;&lt;ul&gt;&lt;li&gt;Amdocs&lt;/li&gt;&lt;li&gt;Ericsson&lt;/li&gt;&lt;li&gt;Accenture&lt;/li&gt;&lt;li&gt;Huawei&lt; /li&gt;&lt;li&gt;Alcatel-Lucent&lt;/li&gt;&lt;li&gt;IBM Corporation&lt;/li&gt;&lt;li&gt;Capgemini&lt;/li&gt;&lt;li&gt;Oracle Corporation&lt;/li&gt;&lt;li&gt;Cognizant&lt;/li&gt;&lt;li&gt; HP&lt;/li&gt;&lt;li&gt;Hewlett-Packard Company&lt;/li&gt;&lt;li&gt;AT&amp;amp;T&lt;/li&gt;&lt;li&gt;Verizon Communications&lt;/li&gt;&lt;li&gt;In-Telecom&lt;/li&gt;&lt;li&gt;Tech Mahindra &lt;/li&gt;&lt;li&gt;NGN Microsoft Corporation&lt;/li&gt;&lt;li&gt;Cisco&lt;/li&gt;&lt;li&gt;Coopération internationale en matière de machines de bureau&lt;/li&gt;&lt;li&gt;Telefonaktiebolaget LM Ericsson&lt;/li&gt;&lt;/ul&gt;&lt;h3&gt; Derniers développements&lt;/h3&gt;&lt;p&gt;&lt;/p&gt;&lt;ul&gt;&lt;li&gt;En décembre 2023, le nouveau projet de loi sur les télécommunications permettra au gouvernement de reprendre ou d'interrompre les services mobiles en cas d'urgence.&lt;/li&gt;&lt;li&gt;Dans En août 2022, Reliance Jio, une société de télécommunications indienne, a déclaré avoir obtenu un spectre dans les bandes de 26 GHz, 3 300 MHz, 1 800 MHz, 800 MHz et 700 MHz grâce à une vente aux enchères organisée par le ministère des Communications du gouvernement indien. Cette acquisition leur permettra de commencer à déployer leurs services de réseau 5G.&lt;/li&gt;&lt;li&gt;En septembre 2022, AT&amp;amp;T a remporté un accord de 119 millions de dollars pour développer les réseaux voix et données des douanes et de la protection des frontières des États-Unis, ainsi que pour fournir Connectivité Internet haut débit filaire et sans fil.&lt;/li&gt;&lt;/ul&gt;&lt;h3&gt;Portée du rapport&lt;/h3&gt;&lt;div class="row"&gt;&lt;div class="col-sm-12"&gt;&lt;table border= "1"&gt;&lt;tbody&gt;&lt;tr&gt;&lt;th&gt;ATTRIBUTS DU RAPPORT&lt;/th&gt;&lt;th&gt;DÉTAILS&lt;/th&gt;&lt;/tr&gt;&lt;tr&gt;&lt;td&gt;PÉRIODE D'ÉTUDE&lt;/td&gt;&lt;td&gt;&lt;p&gt;2018 -2031&lt;/p&gt;&lt;/td&gt;&lt;/tr&gt;&lt;tr&gt;&lt;td&gt;Taux de croissance&lt;/td&gt;&lt;td&gt;&lt;p&gt;TCAC de ~26,45 % de 2024 à 2031&lt;/p&gt;&lt;/td&gt;&lt; /tr&gt;&lt;tr&gt;&lt;td&gt;Année de base pour l'évaluation&lt;/td&gt;&lt;td&gt;&lt;p&gt;2023&lt;/p&gt;&lt;/td&gt;&lt;/tr&gt;&lt;tr&gt;&lt;td&gt;Période historique&lt;/td&gt;&lt;td &gt;&lt;p&gt;2018-2020&lt;/p&gt;&lt;/td&gt;&lt;/tr&gt;&lt;tr&gt;&lt;td&gt;Période de prévision&lt;/td&gt;&lt;td&gt;&lt;p&gt;2024-2031&lt;/p&gt;&lt;/td&gt;&lt;/ tr&gt;&lt;tr&gt;&lt;td&gt;Unités quantitatives&lt;/td&gt;&lt;td&gt;&lt;p&gt;Valeur en milliards USD&lt;/p&gt;&lt;/td&gt;&lt;/tr&gt;&lt;tr&gt;&lt;td&gt;Couverture du rapport&lt;/td&gt;&lt;td &gt;&lt;p&gt;Prévisions de revenus historiques et prévisionnelles, volume historique et prévisionnel, facteurs de croissance, tendances, paysage concurrentiel, acteurs clés, analyse de segmentation&lt;/p&gt;&lt;/td&gt;&lt;/tr&gt;&lt;tr&gt;&lt;td&gt;Segments couverts&lt;/p&gt;&lt;/td&gt;&lt;/tr&gt;&lt;tr&gt;&lt;td&gt;Segments couverts&lt;/p&gt; td&gt;&lt;td&gt;&lt;ul&gt;&lt;li&gt;Type de déploiement&lt;/li&gt;&lt;li&gt;Taille de l'organisation&lt;/li&gt;&lt;li&gt;Application&lt;/li&gt;&lt;/ul&gt;&lt;/td&gt;&lt;/tr&gt;&lt;tr&gt;&lt; td&gt;Régions couvertes&lt;/td&gt;&lt;td&gt;&lt;ul&gt;&lt;li&gt;Amérique du Nord&lt;/li&gt;&lt;li&gt;Europe&lt;/li&gt;&lt;li&gt;Asie-Pacifique&lt;/li&gt;&lt;li&gt;Amérique latine&lt;/li&gt;&lt; li&gt;Moyen-Orient et amp; Afrique&lt;/li&gt;&lt;/ul&gt;&lt;/td&gt;&lt;/tr&gt;&lt;tr&gt;&lt;td&gt;Acteurs clés&lt;/td&gt;&lt;td&gt;&lt;ul&gt;&lt;li&gt;Amdocs&lt;/li&gt;&lt;li&gt;Ericsson&lt;/li &gt;&lt;li&gt;Accenture&lt;/li&gt;&lt;li&gt;Huawei&lt;/li&gt;&lt;li&gt;Alcatel-Lucent&lt;/li&gt;&lt;li&gt;IBM Corporation&lt;/li&gt;&lt;li&gt;Capgemini&lt;/li&gt;&lt;li&gt;Oracle Corporation&lt; /li&gt;&lt;li&gt;Cognizant&lt;/li&gt;&lt;li&gt;HP&lt;/li&gt;&lt;/ul&gt;&lt;/td&gt;&lt;/tr&gt;&lt;tr&gt;&lt;td&gt;Personnalisation&lt;/td&gt;&lt;td&gt;&lt;p&gt;Personnalisation du rapport ainsi que l'achat disponible sur demande&lt;/p&gt;&lt;/td&gt;&lt;/tr&gt;&lt;/tbody&gt;&lt;/table&gt;&lt;/div&gt;&lt;/div&gt;&lt;h2&gt;Marché des services informatiques de télécommunications, par catégorie&lt;/h2&gt;&lt;h3 &gt;Type de déploiement :&lt;/h3&gt;&lt;ul&gt;&lt;li&gt;Basé sur le cloud&lt;/li&gt;&lt;li&gt;Sur site&lt;/li&gt;&lt;li&gt;Hybride&lt;/li&gt;&lt;/ul&gt;&lt;h3&gt;Taille de l'organisation :&lt; /h3&gt;&lt;ul&gt;&lt;li&gt;Petites et moyennes entreprises (PME)&lt;/li&gt;&lt;li&gt;Grandes entreprises&lt;/li&gt;&lt;/ul&gt;&lt;h3&gt;Application :&lt;/h3&gt;&lt;ul&gt;&lt;li&gt; Commercial&lt;/li&gt;&lt;li&gt;Résidentiel&lt;/li&gt;&lt;li&gt;Autre&lt;/li&gt;&lt;/ul&gt;&lt;h3&gt;Région :&lt;/h3&gt;&lt;ul&gt;&lt;li&gt;Amérique du Nord&lt;/li&gt;&lt;li&gt;Europe &lt;/li&gt;&lt;li&gt;Asie-Pacifique&lt;/li&gt;&lt;li&gt;Amérique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problème&lt;strong&gt; &lt;/strong&gt; veuillez vous connecter avec notre équipe commerciale, qui veillera à ce que vos exigences soient satisfaites.&lt;/p&gt;&lt;div class="row"&gt;&lt;div class="col-12 col-md-12"&gt;&lt;h2 class="text-left -color-blue-dark"&gt;</t>
  </si>
  <si>
    <t>&lt;div class=""&gt;&lt;h2&gt;&lt;u&gt;Marché des services de conseil en sécurité&lt;/u&gt;&lt;u&gt; Valorisation – 2024-2031&lt;/u&gt;&lt;/h2&gt;&lt;p&gt;La complexité et la fréquence croissantes des cybermenaces stimulent hausse de la demande de services de conseil en matière de sécurité. À l'ère numérique d'aujourd'hui, les entreprises et les organisations sont vulnérables aux cyberattaques sophistiquées telles que les ransomwares, le phishing et les violations de données, qui peuvent entraîner des pertes financières considérables et nuire à leur réputation. Alors que les fraudeurs déploient des stratégies de plus en plus sophistiquées, les entreprises reconnaissent l'importance de rechercher des conseils compétents pour sécuriser leurs actifs numériques en permettant au marché de dépasser un chiffre d'affaires de 16,55 milliards de dollars évalué en 2023 et d'atteindre une valorisation d'environ &lt;strong&gt;&lt;span style="color : #993300;"&gt;66,31 milliards de dollars d'ici 2031.&lt;/span&gt;&lt;/strong&gt;&lt;/p&gt;&lt;p&gt;Le paysage réglementaire devient de plus en plus strict à mesure que les gouvernements et les organismes industriels adoptent des réglementations plus strictes en matière de protection des données et de confidentialité. Les organisations doivent disposer de mesures de sécurité complètes pour se conformer aux exigences telles que le Règlement général sur la protection des données (RGPD) européen et le California Consumer Privacy Act (CCPA) des États-Unis, en permettant au marché de croître à un &lt;strong&gt;&lt;span style="color : #993300;"&gt;TCAC de 18,95 %&lt;/span&gt; &lt;/strong&gt;de 2024 à 2031.&lt;/p&gt;&lt;p&gt;&lt;/p&gt;&lt;p style="text-align: center;"&gt; &lt;/p&gt; &lt;div class="btn-wrap text-center" id="bnthid"&gt;&lt;label style="padding-right:5px;margin-bottom: 10px;"&gt;&lt;b&gt;Pour obtenir une analyse détaillée : &lt;noscript&gt;&lt;/ noscript&gt; &lt;/b&gt;&lt;/label&gt;&lt;/div&gt;&lt;p&gt;&lt;/p&gt;&lt;h3&gt;Marché des services de conseil en sécurité : définition/aperçu&lt;/h3&gt;&lt;p&gt;Les services de conseil en sécurité sont des services professionnels fournis par des professionnels pour aider les entreprises à protéger leurs actifs numériques, leurs données et leur infrastructure informatique globale contre les cybermenaces. Ces services incluent l'examen de la posture de sécurité actuelle d'une organisation, la détection des faiblesses potentielles et la formulation de recommandations stratégiques pour améliorer les mesures de cybersécurité.&lt;/p&gt;&lt;p&gt;Les services de conseil en sécurité deviennent de plus en plus importants pour les entreprises de tous les secteurs alors qu'elles naviguent dans le monde complexe des menaces de cybersécurité et conformité réglementaire. L'une des applications clés de ces services est l'évaluation et la gestion des risques. Les conseillers en sécurité aident les entreprises à découvrir les vulnérabilités potentielles de leur infrastructure informatique, à estimer la probabilité et les effets de divers types de cybermenaces et à mettre en œuvre des solutions d'atténuation des risques.&lt;/p&gt;&lt;p&gt;Les services de conseil en sécurité devraient gagner en importance à l'avenir à mesure que les entreprises et les organisations sont confrontées à des menaces de sécurité évolutives et complexes. Avec les progrès rapides de la technologie, notamment dans le cloud computing, l’Internet des objets (IoT) et l’intelligence artificielle (IA), le paysage de la cybersécurité devient de plus en plus complexe et difficile. En conséquence, la demande d'expertise spécialisée offerte par les services de conseil en sécurité est susceptible d'augmenter.&lt;/p&gt;&lt;h3&gt;La demande croissante de sécurité en tant que service parmi les entreprises stimulera-t-elle le marché des services de conseil en sécurité ?&lt;/h3&gt;&lt;p &gt;La demande croissante de sécurité en tant que service (SECaaS) parmi les organisations est un moteur majeur du marché des services de conseil en sécurité. Alors que les entreprises apprécient de plus en plus l’importance de mesures de cybersécurité strictes, elles se tournent vers les solutions SECaaS pour améliorer leur sécurité sans avoir à gérer en interne une infrastructure complexe. Cette augmentation significative démontre la popularité croissante des services de sécurité basés sur le cloud auprès des organisations de toutes tailles. En outre, le Bureau of Labor Statistics des États-Unis indique que l'emploi d'analystes en sécurité de l'information devrait augmenter de 35 % d'ici 2021.&lt;/p&gt;&lt;p&gt;La fréquence et la sophistication croissantes des cybermenaces stimulent encore plus fortement l'adoption du SECaaS. Le rapport 2021 sur la criminalité sur Internet du FBI indique que l'IC3 a reçu 847 376 plaintes en 2021, soit une augmentation de 7 % par rapport à 2020, avec des pertes possibles atteignant 6,9 milliards de dollars. Cette tendance inquiétante souligne la nécessité de solutions de sécurité modernes et de services de conseil experts. En outre, le National Institute of Standards and Technology (NIST) souligne la nécessité d’une surveillance continue et d’une gestion de la sécurité en temps réel, que les modèles SECaaS peuvent fournir efficacement. Alors que les entreprises tentent de faire face à ce paysage complexe de menaces, elles se tournent de plus en plus vers des services de conseil en sécurité pour assister leurs installations SECaaS, améliorer leurs politiques de sécurité et maintenir leur conformité aux exigences changeantes.&lt;/p&gt;&lt;h3&gt;Le coût élevé des conseils en matière de sécurité Les services entravent-ils le marché des services de conseil en sécurité ?&lt;/h3&gt;&lt;p&gt;Le coût élevé des services de conseil en sécurité peut entraver l'expansion du marché, en particulier pour les petites entreprises et les organisations aux ressources limitées. Les services de conseil en sécurité, qui comprennent des évaluations des risques, des audits de conformité et une assistance stratégique en matière de cybersécurité, sont souvent considérés comme essentiels pour atténuer les risques croissants du paysage numérique. Cependant, les dépenses liées à ces services peuvent être exorbitantes pour de nombreuses entreprises. Les petites organisations, en particulier, peuvent avoir du mal à justifier l’investissement, surtout si on le compare à d’autres coûts opérationnels. Ces difficultés financières peuvent amener les entreprises à retarder ou à éviter complètement d'investir dans des services complets de conseil en sécurité, les rendant ainsi vulnérables aux cyberattaques.&lt;/p&gt;&lt;p&gt;Bien que le coût élevé constitue un obstacle, cela n'implique pas nécessairement que le marché sera gravement entravé à long terme. Les grandes organisations, qui ont souvent des exigences de sécurité plus complexes et des budgets plus importants, continueront probablement à investir massivement dans ces services. En outre, la fréquence et la gravité croissantes des cyberattaques font qu’il est difficile pour les entreprises d’éviter d’avoir besoin de conseils d’experts, même si cela coûte cher. Malgré les inquiétudes liées aux coûts, cette nécessité a le potentiel de propulser le marché vers l’avant. En outre, si la demande augmente et si davantage d'acteurs entrent sur le marché, la concurrence pourrait aboutir à des modèles de tarification plus raisonnables, tels que des offres par abonnement ou à plusieurs niveaux, rendant les services de conseil en sécurité plus accessibles à un éventail plus large d'entreprises.&lt;/p&gt;&lt;h2&gt;&lt;u &gt;Aperçus par catégorie&lt;/u&gt;&lt;/h2&gt;&lt;h3&gt;Les exigences réglementaires croissantes en matière de protection des données et de cybersécurité influenceront-elles le segment des types de services ?&lt;/h3&gt;&lt;p&gt;Les tests d'intrusion sont le type de service le plus courant. Les tests d'intrusion, également appelés piratage éthique, sont essentiels pour les entreprises de toutes tailles, car ils reproduisent les intrusions réelles et identifient et corrigent les vulnérabilités avant que des acteurs malveillants ne les exploitent. Cette approche proactive est très respectée car elle permet de connaître clairement les vulnérabilités de sécurité d'une organisation, ce qui lui permet de prioriser et de résoudre ces problèmes avant qu'ils n'entraînent de graves violations ou des pertes de données. À mesure que les cybermenaces deviennent plus complexes, la demande de tests d’intrusion a augmenté, ce qui en fait un élément nécessaire de tout plan global de cybersécurité. Cet outil aide non seulement à découvrir les vulnérabilités, mais évalue également l'efficacité des mesures de sécurité existantes, donnant aux entreprises des informations exploitables pour améliorer leurs défenses.&lt;/p&gt;&lt;p&gt;Les tests d'intrusion sont préférés car ils fournissent des données rapides et mesurables sur lesquelles il est possible d'agir. Contrairement à d’autres services, qui peuvent se concentrer sur des évaluations plus vastes ou sur une planification à long terme, les tests d’intrusion produisent des découvertes spécifiques que les entreprises peuvent traiter rapidement. Cette rapidité est particulièrement cruciale dans l’environnement numérique actuel, en évolution rapide, où de nouvelles vulnérabilités et menaces apparaissent rapidement. En outre, les exigences légales croissantes en matière de protection des données et de conformité en matière de cybersécurité dans de nombreuses entreprises stimulent la demande de tests d'intrusion. Les organisations sont fréquemment tenues d'effectuer régulièrement des évaluations de sécurité, notamment des tests d'intrusion, pour répondre aux exigences réglementaires.&lt;/p&gt;&lt;h3&gt;Les besoins complexes en matière de cybersécurité stimuleront-ils la croissance du segment de taille des organisations ?&lt;/h3&gt;&lt;p&gt;Les grandes entreprises devraient-elles maintenir part importante du marché. Cette domination découle principalement des exigences rigoureuses en matière de cybersécurité auxquelles sont confrontées les grandes entreprises. Les grandes entreprises disposent souvent d’une infrastructure informatique importante, de plusieurs unités commerciales et d’une grande quantité de données sensibles, ce qui en fait d’excellentes cibles pour les cyberattaques. Pour gérer correctement ces risques, des services complets de conseil en sécurité sont nécessaires, notamment des évaluations des menaces, des audits de conformité, une planification stratégique et une réponse aux incidents. En outre, les grandes entreprises opèrent fréquemment dans des domaines réglementés tels que la finance, la santé et l’énergie, où des normes de sécurité strictes sont requises. Cela crée une forte demande de services de conseil en sécurité professionnels qui peuvent aider les clients à respecter leurs obligations réglementaires et à protéger leurs actifs.&lt;/p&gt;&lt;p&gt;Les grandes entreprises ont généralement la capacité financière nécessaire pour investir dans des services de sécurité de premier plan. Ils reconnaissent que le coût d’une fuite de données massives, tant sur le plan financier que sur le plan de la réputation, justifie l’investissement dans des mesures de sécurité solides. En conséquence, ils sont plus susceptibles de travailler avec des organisations de conseil en sécurité de premier plan qui proposent des services personnalisés et de haute qualité. Ces services proposent souvent une détection avancée des menaces, une gestion des vulnérabilités et une surveillance continue qui sont essentielles à la protection des réseaux et des systèmes complexes. De plus, les grandes entreprises peuvent employer des équipes de sécurité spécialisées qui collaborent étroitement avec des experts externes pour concevoir et gérer des programmes de sécurité complets.&lt;/p&gt;&lt;p&gt;&lt;span style="color: #993300;"&gt;&lt;strong&gt;Accédez aux conseils de sécurité. Méthodologie du rapport sur le marché des services&lt;/strong&gt;&lt;/span&gt;&lt;/p&gt;&lt;p&gt;&lt;/p&gt;&lt;h2&gt;&lt;u&gt;Consciences nationales/régionales&lt;/u&gt;&lt;/h2&gt;&lt;h3&gt;L'adoption de Les technologies et une infrastructure informatique bien développée stimulent la croissance dans la région nord-américaine ?&lt;/h3&gt;&lt;p&gt;L'adoption de nouvelles technologies et une infrastructure informatique bien développée sont d'importants moteurs de croissance sur le marché des services de conseil en sécurité en Amérique du Nord. Le solide paysage technologique de la région, marqué par une transformation numérique généralisée dans tous les secteurs, stimule la demande de connaissances et de services de conseil en matière de cybersécurité. L’une des principales raisons est l’utilisation croissante du cloud computing. Selon le Bureau of Labor Statistics des États-Unis, l’emploi dans le cloud computing devrait croître de 15 % entre 2021 et 2031, soit une croissance nettement plus rapide que la moyenne globale. Cette expansion indique une dépendance accrue à l'égard des services cloud, ce qui nécessite des services de conseil en sécurité spécialisés pour protéger les données sensibles et maintenir la conformité.&lt;/p&gt;&lt;p&gt;En outre, la fréquence et la sophistication croissantes des cyberattaques créent une demande de conseils en matière de sécurité. services. L'Internet Crime Complaint Center du FBI a reçu un nombre record de 847 376 plaintes pour cybercriminalité en 2021, avec des pertes possibles dépassant 6,9 milliards de dollars. Cette tendance inquiétante met en évidence la nécessité vitale pour les entreprises de rechercher des conseils de sécurité compétents pour renforcer leurs défenses. Un autre moteur majeur de l'expansion du marché est le contexte réglementaire strict de l'Amérique du Nord. La mise en œuvre et l'application de lois sur la protection des données, telles que la loi californienne sur la protection de la vie privée des consommateurs (CCPA) et la loi canadienne sur la protection des renseignements personnels et les documents électroniques (LPRPDE), obligent les entreprises à demander l'avis d'experts en matière de conformité. Selon une enquête de l'ISACA, 47 % des personnes interrogées ont identifié la conformité réglementaire comme le principal moteur de leurs stratégies de cybersécurité.&lt;/p&gt;&lt;h3&gt;Le nombre croissant d'entreprises du secteur informatique stimulera-t-il le marché dans la région Asie-Pacifique ?&lt;/ h3&gt;&lt;p&gt;La région Asie-Pacifique devrait connaître une croissance significative du marché des services de conseil en sécurité, principalement due à l'expansion rapide du secteur informatique. Un facteur important est le nombre croissant d’entreprises informatiques dans la région. Selon la Coopération économique Asie-Pacifique (APEC), la valeur de l’économie numérique dans la région Asie-Pacifique est estimée à 3 100 milliards de dollars d’ici 2025, ce qui représente 25 % du PIB régional. La multiplication des startups ainsi que l’expansion des grandes entreprises technologiques sont à l’origine de cette augmentation. Selon l'Association nationale des sociétés de logiciels et de services (NASSCOM), 1 300 nouvelles entreprises technologiques ont été fondées rien qu'en Inde en 2019. En outre, les revenus du secteur informatique chinois ont dépassé 39 200 milliards de yuans (environ).&lt;/p&gt;&lt;p&gt;Sécurité du cloud les services de conseil devraient constituer le segment qui connaît la croissance la plus rapide sur le marché des services de conseil en sécurité en Asie-Pacifique. Cette hausse est due à l’utilisation généralisée du cloud computing dans tous les secteurs. Selon une étude de l'Asia Cloud Computing Association, la préparation au cloud dans la région Asie-Pacifique s'est considérablement améliorée, le score moyen de la région passant de 56,1 en 2018 à 65,4 en 2020. En outre, l'International Data Corporation (IDC) prévoit que les dépenses publiques dans le cloud en Asie-Pacifique ( hors Japon) atteindra 124 milliards de dollars d'ici 2025 avec un taux de croissance annuel composé (TCAC) de 28,8 %. Cette transition vers l'infrastructure cloud génère une demande pressante de services de conseil en sécurité spécialisés pour gérer les difficultés uniques du cloud.&lt;/p&gt;&lt;h3&gt;Paysage concurrentiel&lt;/h3&gt;&lt;p&gt;Le marché des services de conseil en sécurité est un espace dynamique et compétitif. ,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services de conseil en sécurité incluent :&lt;/p&gt;&lt;ul&gt;&lt;li&gt;Cisco Systems, Inc.&lt;/li&gt;&lt;li&gt;Société technologique DXC&lt;/li&gt;&lt;li&gt;Deloitte Touche Tohmatsu Limited&lt;/li&gt;&lt;li&gt;The Sage Group plc&lt;/li&gt;&lt;li&gt;TATA Consultancy Services Ltd.&lt;/li&gt;&lt;li&gt; li&gt;&lt;li&gt;Rapid7, Inc.&lt;/li&gt;&lt;li&gt;Novacoast, Inc.&lt;/li&gt;&lt;li&gt;Groupe Kudelski (Kudelski Security)&lt;/li&gt;&lt;li&gt;eSentire, Inc.&lt;/li&gt;&lt;li &gt;KPMG International Limited&lt;/li&gt;&lt;/ul&gt;&lt;h3&gt;Derniers développements&lt;/h3&gt;&lt;p&gt;&lt;/p&gt;&lt;ul&gt;&lt;li&gt;En janvier 2024, Cisco Systems Inc. s'est associé à Kyndryl, une société de services informatiques spécialisé dans la gestion et la mise à jour de l'infrastructure informatique des entreprises. Au cours de cette collaboration, les deux sociétés ont créé deux services de sécurité innovants pour aider les clients à améliorer leurs mesures de sécurité et à déployer des efforts proactifs pour répondre et gérer les cyberincidents.&lt;/li&gt;&lt;li&gt;En février 2024, Deloitte Touche Tohmatsu Limited a noué une relation avec ParaFlare, une plateforme d'analyse avancée visant à améliorer la prise de décision et l'efficacité opérationnelle des services financiers. L'accord de Deloitte renforce son engagement à offrir des capacités sophistiquées de cyberdéfense active, protégeant les entreprises et les organisations australiennes contre les cybermenaces croissantes.&lt;/li&gt;&lt;/ul&gt;&lt;h3&gt;&lt;span style="font-size: 16px;"&gt;Portée du rapport&lt; /span&gt;&lt;/h3&gt;&lt;div class="row"&gt;&lt;div class="col-sm-12"&gt;&lt;table border="1"&gt;&lt;tbody&gt;&lt;tr&gt;&lt;th&gt;ATTRIBUTS DU RAPPORT&lt;/th&gt; &lt;th&gt;DÉTAILS&lt;/th&gt;&lt;/tr&gt;&lt;tr&gt;&lt;td&gt;Période d'études&lt;/td&gt;&lt;td&gt;&lt;p&gt;2018-2031&lt;/p&gt;&lt;/td&gt;&lt;/tr&gt;&lt;tr&gt;&lt;td &gt;Taux de croissance&lt;/td&gt;&lt;td&gt;&lt;p&gt;TCAC d'environ 18,95 % de 2024 à 2031&lt;/p&gt;&lt;/td&gt;&lt;/tr&gt;&lt;tr&gt;&lt;td&gt;Année de base pour l'évaluation&lt;/td&gt;&lt;td &gt;&lt;p&gt;2023&lt;/p&gt;&lt;/td&gt;&lt;/tr&gt;&lt;tr&gt;&lt;td&gt;Période historique&lt;/td&gt;&lt;td&gt;&lt;p&gt;2018-2022&lt;/p&gt;&lt;/td&gt;&lt;/tr&gt; &lt;tr&gt;&lt;td&gt;Période de prévision&lt;/td&gt;&lt;td&gt;&lt;p&gt;2024-2031&lt;/p&gt;&lt;/td&gt;&lt;/tr&gt;&lt;tr&gt;&lt;td&gt;Unités quantitatives&lt;/td&gt;&lt;td&gt;&lt;p &gt;Valeur en milliards USD&lt;/p&gt;&lt;/td&gt;&lt;/tr&gt;&lt;tr&gt;&lt;td&gt;Couverture du rapport&lt;/td&gt;&lt;td&gt;&lt;p&gt;Prévisions de revenus historiques et prévues, volume historique et prévu, facteurs de croissance, tendances , Paysage concurrentiel, acteurs clés, analyse de segmentation&lt;/p&gt;&lt;/td&gt;&lt;/tr&gt;&lt;tr&gt;&lt;td&gt;Segments couverts&lt;/td&gt;&lt;td&gt;&lt;ul&gt;&lt;li&gt;Type de service&lt;/li&gt;&lt;li &gt;Taille de l'organisation&lt;/li&gt;&lt;li&gt;Industrie verticale&lt;/li&gt;&lt;/ul&gt;&lt;/td&gt;&lt;/tr&gt;&lt;tr&gt;&lt;td&gt;Régions couvertes&lt;/td&gt;&lt;td&gt;&lt;ul&gt;&lt;li&gt;Nord Amérique&lt;/li&gt;&lt;li&gt;Europe&lt;/li&gt;&lt;li&gt;Asie-Pacifique&lt;/li&gt;&lt;li&gt;Amérique latine&lt;/li&gt;&lt;li&gt;Moyen-Orient etamp; Afrique&lt;/li&gt;&lt;/ul&gt;&lt;/td&gt;&lt;/tr&gt;&lt;tr&gt;&lt;td&gt;Acteurs clés&lt;/td&gt;&lt;td&gt;&lt;ul&gt;&lt;li&gt;Cisco Systems, Inc.&lt;/li&gt;&lt;li&gt; DXC Technology Company&lt;/li&gt;&lt;li&gt;Deloitte Touche Tohmatsu Limited&lt;/li&gt;&lt;li&gt;The Sage Group plc&lt;/li&gt;&lt;li&gt;TATA Consultancy Services Ltd.&lt;/li&gt;&lt;li&gt;Rapid7, Inc.&lt;/ li&gt;&lt;li&gt;Novacoast, Inc.&lt;/li&gt;&lt;li&gt;Groupe Kudelski (Kudelski Security)&lt;/li&gt;&lt;li&gt;eSentire Inc&lt;/li&gt;&lt;/ul&gt;&lt;/td&gt;&lt;/tr&gt;&lt;tr&gt; &lt;td&gt;Personnalisation&lt;/td&gt;&lt;td&gt;&lt;p&gt;Personnalisation du rapport avec achat disponible sur demande&lt;/p&gt;&lt;/td&gt;&lt;/tr&gt;&lt;/tbody&gt;&lt;/table&gt;&lt;/div&gt;&lt;/div&gt; &lt;h2&gt;Marché des services de conseil en sécurité, par catégorie&lt;/h2&gt;&lt;h3&gt;Type de service :&lt;/h3&gt;&lt;ul&gt;&lt;li&gt;Tests d'intrusion&lt;/li&gt;&lt;li&gt;Évaluation des risques&lt;/li&gt;&lt;li&gt;Réponse aux incidents Planification&lt;/li&gt;&lt;li&gt;Développement d'un programme de sécurité&lt;/li&gt;&lt;li&gt;Formation de sensibilisation à la sécurité&lt;/li&gt;&lt;li&gt;Gestion des vulnérabilités&lt;/li&gt;&lt;/ul&gt;&lt;h3&gt;Taille de l'organisation :&lt;/h3&gt;&lt;ul &gt;&lt;li&gt;Petites et moyennes entreprises (PME)&lt;/li&gt;&lt;li&gt;Grandes entreprises&lt;/li&gt;&lt;/ul&gt;&lt;h3&gt;Industrie des utilisateurs finaux :&lt;/h3&gt;&lt;ul&gt;&lt;li&gt;Informatique et Télécommunications&lt;/li&gt;&lt;li&gt;Banque, services financiers et assurance (BFSI)&lt;/li&gt;&lt;li&gt;Soins de santé&lt;/li&gt;&lt;li&gt;Gouvernement&lt;/li&gt;&lt;li&gt;Commerce de détail&lt;/li&gt;&lt;li&gt;Industrie manufacturière &lt;/li&gt;&lt;li&gt;Énergie et services publics&lt;/li&gt;&lt;li&gt;Éducation&lt;/li&gt;&lt;/ul&gt;&lt;h3&gt;Région :&lt;/h3&gt;&lt;ul&gt;&lt;li&gt;Amérique du Nord&lt;/li&gt;&lt;li&gt; 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</si>
  <si>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class=""&gt;&lt;h2&gt;Taille et prévisions du marché de la surveillance de l'intégrité des fichiers&lt;/h2&gt;&lt;p&gt;La taille du marché de la surveillance de l'intégrité des fichiers était évaluée à 1,31 milliard de dollars en 2024 et devrait atteindre &lt;span style="color: # 993300;"&gt;&lt;strong&gt;2,68 milliards de dollars d'ici 2031&lt;/strong&gt;&lt;/span&gt;, avec une croissance de &lt;span style="color: #993300;"&gt;&lt;strong&gt;TCAC de 14,01 %&lt;/strong&gt;&lt;/span &gt; pendant la période de prévision 2024 à 2031.&lt;/p&gt;&lt;p style="text-align: center;"&gt; &lt;/p&gt;&lt;div class="btn-wrap text-center" id="bnthid"&gt;&lt;label style="padding-right:5px;margin-bottom: 10px;"&gt;&lt;b&gt;Pour obtenir une analyse détaillée : &lt;noscript&gt;&lt;/noscript&gt; &lt;/b&gt;&lt;/label&gt;&lt;/div&gt;&lt;p&gt;&lt;/p &gt;&lt;h3&gt;Pilotes du marché mondial de la surveillance de l’intégrité des fichiers&lt;/h3&gt;&lt;p&gt;Les moteurs du marché de la surveillance de l’intégrité des fichiers peuvent être influencés par divers facteurs. Ceux-ci peuvent inclure :&lt;/p&gt;&lt;ul&gt;&lt;li&gt;&lt;strong&gt;Risques croissants en matière de cybersécurité&lt;/strong&gt; : le besoin de solutions de surveillance de l'intégrité des fichiers est alimenté par l'augmentation des cybermenaces, notamment les ransomwares, les logiciels malveillants et les attaques internes. Ces technologies aident les entreprises à atténuer les failles de sécurité potentielles et à identifier les modifications de fichiers non autorisées.&lt;/li&gt;&lt;li&gt;&lt;strong&gt;Exigences de conformité réglementaire&lt;/strong&gt; : les organisations doivent mettre en place de solides systèmes de surveillance de l'intégrité des fichiers afin de se conformer aux réglementations strictes. comme le RGPD, la HIPAA et la PCI DSS. L'adoption de systèmes de surveillance de l'intégrité des fichiers est largement influencée par le respect de ces réglementations.&lt;/li&gt;&lt;li&gt;&lt;strong&gt;Adoption croissante des services cloud&lt;/strong&gt; : pour garantir la sécurité et l'intégrité de leurs données stockées dans le cloud, les entreprises souhaitent solutions efficaces de surveillance de l’intégrité des fichiers. Cela est particulièrement vrai pour les configurations cloud hybrides et les services cloud.&lt;/li&gt;&lt;li&gt;&lt;strong&gt;Préoccupations en matière de confidentialité des données&lt;/strong&gt; : la demande de solutions complètes de surveillance de l'intégrité des fichiers est motivée par des préoccupations accrues concernant la confidentialité et la protection des données. . Les informations sensibles sont quelque chose que les entreprises souhaitent protéger contre la manipulation ou l'accès illégal.&lt;/li&gt;&lt;li&gt;&lt;strong&gt;Complexité croissante des environnements informatiques :&lt;/strong&gt; Pour garantir une couverture de sécurité complète, la complexité des infrastructures informatiques, qui comprennent un Une variété de systèmes d'exploitation, d'applications et d'appareils nécessitent de solides capacités de surveillance de l'intégrité des fichiers.&lt;/li&gt;&lt;li&gt;&lt;strong&gt;L'accent est mis sur la détection des menaces internes :&lt;/strong&gt; les entreprises mettent de plus en plus l'accent sur l'identification des dangers internes, tels que comme des initiés malhonnêtes et des travailleurs négligents. Les solutions de surveillance de l'intégrité des fichiers sont essentielles pour détecter les activités internes suspectées et les accès illégaux.&lt;/li&gt;&lt;li&gt;&lt;strong&gt;Demande de surveillance en temps réel :&lt;/strong&gt; l'adoption de systèmes sophistiqués de surveillance de l'intégrité des fichiers, qui assurent une surveillance continue. et l'identification rapide des menaces, est motivée par la nécessité de disposer de capacités de surveillance et d'alerte en temps réel pour répondre rapidement aux incidents de sécurité.&lt;/li&gt;&lt;li&gt;L'importance de la disponibilité et de l'intégrité des données ne peut être surestimée. La continuité des activités dépend du maintien de ces facteurs. Les solutions de surveillance de l'intégrité des fichiers aident les entreprises à identifier la corruption ou la manipulation des données, garantissant ainsi la disponibilité et la fiabilité des données.&lt;/li&gt;&lt;/ul&gt;&lt;h3&gt;Restrictions du marché mondial de la surveillance de l'intégrité des fichiers&lt;/h3&gt;&lt;p&gt;Plusieurs facteurs peuvent agir comme contraintes ou défis pour le marché de la surveillance de l’intégrité des fichiers. Ceux-ci peuvent inclure :&lt;/p&gt;&lt;ul&gt;&lt;li&gt;&lt;strong&gt;Complexité de mise en œuvre :&lt;/strong&gt; La mise en œuvre d'un système de surveillance de l'intégrité des fichiers peut s'avérer difficile, en particulier dans des contextes à grande échelle dotés d'infrastructures informatiques hétérogènes. Des délais de déploiement plus longs et des coûts de mise en œuvre plus élevés peuvent résulter de cette complexité.&lt;/li&gt;&lt;li&gt;&lt;strong&gt;Consommation de ressources&lt;/strong&gt; : une grande puissance de calcul est nécessaire pour la surveillance de l'intégrité des fichiers, en particulier pour la surveillance en temps réel. et analyse. S'il n'est pas géré efficacement, cela peut alourdir des ressources informatiques déjà limitées et entraîner des problèmes de performances.&lt;/li&gt;&lt;li&gt;&lt;strong&gt;Faux positifs :&lt;/strong&gt; La possibilité de produire des alarmes faussement positives est l'un des problèmes. avec surveillance de l’intégrité des fichiers. Cela se produit lorsque des modifications acceptables apportées à des fichiers ou à des configurations sont signalées comme suspectes, ce qui entraîne des requêtes inutiles et un gaspillage de ressources.&lt;/li&gt;&lt;li&gt;&lt;strong&gt;Difficultés d'intégration :&lt;/strong&gt; Il peut être difficile d'intégrer des programmes de surveillance de l'intégrité des fichiers avec les processus et l’infrastructure de sécurité déjà en place. L'intégration peut être ralentie par des problèmes de compatibilité et la complexité de la configuration.&lt;/li&gt;&lt;li&gt;&lt;strong&gt;Conformité réglementaire&lt;/strong&gt; : même si le respect des normes et réglementations telles que PCI DSS et HIPAA nécessite une surveillance de l'intégrité des fichiers, cela peut être contraignant. . Le processus de respect des réglementations grâce à une surveillance et des rapports constants entraîne des coûts et une complexité supplémentaires.&lt;/li&gt;&lt;li&gt;&lt;strong&gt;Problèmes d'évolutivité&lt;/strong&gt; : les solutions de surveillance de l'intégrité des fichiers doivent être évolutives pour s'adapter aux quantités et à la complexité croissantes des données. les entreprises et leurs environnements informatiques évoluent. Une préparation minutieuse et un engagement financier sont nécessaires pour garantir l'évolutivité sans sacrifier les performances.&lt;/li&gt;&lt;/ul&gt;&lt;h3&gt;Analyse mondiale de la segmentation du marché de la surveillance de l'intégrité des fichiers&lt;/h3&gt;&lt;p&gt;&lt;span data-sheets-userformat='{" 2":12865,"3":{"1":0},"9":0,"12":0,"15":"Calibri","16":12}' data-sheets-value= "{"1":2,"2" : "Selon une étude de marché, le marché mondial de la surveillance de l'intégrité des fichiers croît à un rythme plus rapide avec des taux de croissance substantiels au cours des dernières années et on estime que le marché connaîtra une croissance significative. dans la période prévue, c'est-à-dire 2020 à 2027.\r\nDéfinition du marché mondial de la surveillance de l'intégrité des fichiers\r\nFIM ou surveillance de l'intégrité des fichiers est un processus de contrôle qui a lieu en interne et a pour fonction de valider les fichiers des logiciels d'application d'une entreprise et l'intégrité du système d'exploitation. L'intégrité de ces secteurs est vérifiée par le système de surveillance de l'intégrité des fichiers à l'aide d'une méthode de vérification, qui identifie ensuite l'état actuel du fichier et le compare à une référence connue et bonne. L'utilisation d'un système de surveillance de l'intégrité des fichiers présente plusieurs avantages, tels que la capacité du système à suivre les erreurs humaines, à identifier la source des attaques et le système peut également gérer et contrôler les données.\r\nAperçu du marché mondial de la surveillance de l'intégrité des fichiers\r \nLa surveillance de l'intégrité des fichiers est une technologie dotée d'un contrôle ou d'un processus interne permettant de surveiller et de détecter les modifications apportées aux fichiers en effectuant l'acte de validation de l'intégrité des fichiers du système d'exploitation (OS) et des logiciels d'application. Les méthodes de validation de base impliquent les calculs de base d'origine du fichier, également appelés somme de contrôle cryptographique, et leur comparaison avec la somme de contrôle calculée de l'état actuel du fichier. Les solutions de surveillance de l'intégrité des fichiers impliquent également l'examen des fichiers et affichent des informations sur le moment où ils ont été modifiés, comment ils ont été modifiés, qui les a modifiés et ce qui peut être fait pour restaurer ces fichiers si les modifications ne sont pas autorisées. \r\nLa technologie de surveillance de l'intégrité des fichiers est considérée comme un élément majeur des processus et de la technologie de cybersécurité, en raison de ses capacités à analyser, analyser et signaler les modifications inattendues apportées aux fichiers importants dans un environnement informatique tel qu'un système d'exploitation (OS), une base de données, et les fichiers de logiciels d'application. Les divers avantages offerts par la surveillance de l’intégrité des fichiers incluent une infrastructure informatique protégée, un moteur robuste de détection des modifications en temps réel, une posture de sécurité unifiée et bien d’autres, qui détournent l’attention de diverses industries d’utilisateurs finaux et stimulent la croissance du marché mondial de la surveillance de l’intégrité des fichiers. \r\nLes objectifs favorables de conformité réglementaire du gouvernement, tels que la norme de sécurité des données de l'industrie des cartes de paiement et la loi fédérale sur la gestion de la sécurité de l'information (FISMA), ont conduit à ce que la surveillance de l'intégrité des fichiers soit l'une des principales exigences et constitue un facteur majeur déterminant le fichier mondial. croissance du marché de la surveillance de l’intégrité. En outre, la sophistication croissante des cyberattaques et les menaces croissantes contre l’infrastructure informatique font également partie des principaux facteurs qui animent le marché mondial de la surveillance de l’intégrité des fichiers. Cependant, le coût élevé associé aux solutions avancées de surveillance de l'intégrité des fichiers et les contraintes financières parmi les PME sont quelques-uns des principaux facteurs difficiles qui peuvent entraver la croissance du marché.\r\nMarché mondial de la surveillance de l'intégrité des fichiers : analyse de segmentation\r\nLe marché mondial de la surveillance de l'intégrité des fichiers est segmenté en fonction des perspectives de l'organisation, des perspectives d'utilisation finale et de la géographie.\r\nMarché mondial de la surveillance de l'intégrité des fichiers par perspectives de l'organisation\r\nSur la base des perspectives de l'organisation, le marché est segmenté en PME et grandes entreprises. Le coût de développement élevé d’une solution FIM de pointe devient un frein majeur à la croissance du marché. Les dépenses de recherche et développement (R&amp;amp;D) pour développer des solutions FIM avancées sont très élevées, ce qui entraîne des prix élevés pour les solutions de sécurité. Alors que la fréquence des failles de sécurité a augmenté au cours des 5 dernières années, les organisations ont augmenté leurs investissements en sécurité informatique pour se protéger contre les menaces avancées.\r\nMarché mondial de la surveillance de l'intégrité des fichiers par perspectives d'utilisation finale\r\nBasé sur les perspectives d'utilisation finale, le marché est divisé en BFSI, gouvernement, soins de santé, éducation, informatique et amp; Télécom, Autres. Ces fournisseurs fournissent des solutions et des services FIM aux utilisateurs finaux pour répondre à leurs exigences commerciales uniques et à leurs besoins de conformité et de sécurité. Ces fournisseurs de logiciels de surveillance de l’intégrité des fichiers sont évalués et répertoriés par nos soins sur la base de leur fiabilité, de la qualité de leurs produits et de leur stratégie commerciale. Veuillez visiter 360Quadrants pour voir la liste des fournisseurs de logiciels de surveillance de l'intégrité des fichiers.\r\nMarché mondial de la surveillance de l'intégrité des fichiers par géographie\r\nSur la base d'une analyse régionale, le marché mondial de la surveillance de l'intégrité des fichiers est classé en Amérique du Nord, en Europe, en Asie-Pacifique et Reste du monde. On estime que l’Amérique du Nord détient le marché le plus important. La pénétration croissante d'Internet et les incidents d'attaques contre l'infrastructure informatique de l'entreprise entraînent le besoin de solutions FIM. En outre, la croissance économique rapide dans les pays en développement, ainsi que l'amélioration des réformes réglementaires et de la stabilité économique, stimulent la croissance du marché de la surveillance de l'intégrité des fichiers dans la région APAC.\r\nPaysage concurrentiel du marché mondial de la surveillance de l'intégrité des fichiers\r\nLe « marché mondial de la surveillance de l'intégrité des fichiers » Le rapport d’étude fournira un aperçu précieux en mettant l’accent sur le marché mondial. Les principaux acteurs du marché sont Accenture PLC (Irlande), Avotus Corporation (Canada), Control Point Solutions (États-Unis), Invoice Insights (États-Unis), MBG (États-Unis), Profitline (États-Unis), Tangoe (États-Unis), IBM (États-Unis). ), Ezwim BV, MDSL (Pays-Bas) et Econocom (Belgique). La section sur le paysage concurrentiel comprend également des stratégies de développement clés, des parts de marché et une analyse du classement du marché des acteurs mentionnés ci-dessus à l'échelle mondiale.\r"}"&gt;Le marché mondial de la surveillance de l'intégrité des fichiers est segmenté sur la base des perspectives de l'organisation et des perspectives d'utilisation finale. et géographie &lt;/span&gt;&lt;/p&gt;&lt;h3&gt;Marché de la surveillance de l'intégrité des fichiers, par perspectives organisationnelles&lt;/h3&gt;&lt;ul&gt;&lt;li&gt;PME&lt;/li&gt;&lt;li&gt;Grandes entreprises&lt;/li&gt;&lt;/ul &gt;&lt;p&gt;Sur la base des perspectives de l'organisation, le marché est segmenté en PME et grandes entreprises. Les dépenses de recherche et développement (R&amp;amp;D) pour développer des solutions FIM avancées sont très élevées, ce qui entraîne des prix élevés pour les solutions de sécurité. La fréquence des failles de sécurité a augmenté au cours des 5 dernières années, les organisations ont augmenté leurs investissements en sécurité informatique pour se protéger contre les menaces avancées.&lt;/p&gt;&lt;h3&gt;Marché de la surveillance de l'intégrité des fichiers, par perspectives d'utilisation finale&lt;/h3&gt;&lt;ul&gt;&lt; li&gt;BFSI&lt;/li&gt;&lt;li&gt;Gouvernement&lt;/li&gt;&lt;li&gt;Santé&lt;/li&gt;&lt;li&gt;Éducation&lt;/li&gt;&lt;li&gt;Informatique et télécommunications&lt;/li&gt;&lt;li&gt;Autres&lt;/li&gt; &lt;/ul&gt;&lt;p&gt;Sur la base des perspectives d'utilisation finale, le marché est divisé en BFSI, gouvernement, soins de santé, éducation, informatique et amp; Télécom, Autres. Ces fournisseurs fournissent des solutions et des services FIM aux utilisateurs finaux pour répondre à leurs exigences commerciales uniques et à leurs besoins de conformité et de sécurité. Ces fournisseurs de logiciels de surveillance de l’intégrité des fichiers sont évalués et répertoriés par nos soins sur la base de leur fiabilité, de la qualité de leurs produits et de leur stratégie commerciale. Veuillez visiter 360Quadrants pour voir la liste des fournisseurs de logiciels de surveillance de l'intégrité des fichiers.&lt;/p&gt;&lt;h3&gt;Marché de la surveillance de l'intégrité des fichiers, par géographie&lt;/h3&gt;&lt;ul&gt;&lt;li&gt;Amérique du Nord&lt;/li&gt;&lt;li&gt;Europe&lt;/ li&gt;&lt;li&gt;Asie-Pacifique&lt;/li&gt;&lt;li&gt;Reste du monde&lt;/li&gt;&lt;/ul&gt;&lt;p&gt;Sur la base d’une analyse régionale, le marché mondial de la surveillance de l’intégrité des fichiers est classé en Amérique du Nord, Europe et Asie-Pacifique. , et Reste du monde. On estime que l’Amérique du Nord détient le marché le plus important. La pénétration croissante d'Internet et les incidents d'attaques contre l'infrastructure informatique de l'entreprise entraînent le besoin de solutions FIM. En outre, la croissance économique rapide dans les pays en développement, ainsi que l'amélioration des réformes réglementaires et de la stabilité économique, stimulent la croissance du marché de la surveillance de l'intégrité des fichiers dans la région APAC.&lt;/p&gt;&lt;h3&gt;Acteurs clés&lt;/h3&gt;&lt;p&gt;Les principaux acteurs du marché Le marché de la surveillance de l'intégrité des fichiers est :&lt;/p&gt;&lt;ul&gt;&lt;li&gt;Accenture PLC&lt;/li&gt;&lt;li&gt;Avotus Corporation&lt;/li&gt;&lt;li&gt;Solutions Control Point&lt;/li&gt;&lt;li&gt;Invoice Insights&lt;/li&gt; &lt;li&gt;MBG&lt;/li&gt;&lt;li&gt;Profitline&lt;/li&gt;&lt;li&gt;Tangoe&lt;/li&gt;&lt;li&gt;IBM&lt;/li&gt;&lt;li&gt;Ezwim BV&lt;/li&gt;&lt;li&gt;MDSL&lt;/li&gt;&lt; li&gt;Econocom&lt;/li&gt;&lt;/ul&gt;&lt;h3&gt;Périmètre du rapport&lt;/h3&gt;&lt;div class="row"&gt;&lt;div class="col-sm-12"&gt;&lt;table border="1"&gt;&lt;tbody &gt;&lt;tr&gt;&lt;th&gt;ATTRIBUTS DU RAPPORT&lt;/th&gt;&lt;th&gt;DÉTAILS&lt;/th&gt;&lt;/tr&gt;&lt;tr&gt;&lt;td&gt;Période d'études&lt;/td&gt;&lt;td&gt;&lt;p&gt;2021-2031&lt;/p&gt; &lt;/td&gt;&lt;/tr&gt;&lt;tr&gt;&lt;td&gt;Année de base&lt;/td&gt;&lt;td&gt;&lt;p&gt;2024&lt;/p&gt;&lt;/td&gt;&lt;/tr&gt;&lt;tr&gt;&lt;td&gt;Période de prévision&lt;/td &gt;&lt;td&gt;&lt;p&gt;2024-2031&lt;/p&gt;&lt;/td&gt;&lt;/tr&gt;&lt;tr&gt;&lt;td&gt;Période historique&lt;/td&gt;&lt;td&gt;&lt;p&gt;2021-2023&lt;/p&gt;&lt;/td &gt;&lt;/tr&gt;&lt;tr&gt;&lt;td&gt;Unité&lt;/td&gt;&lt;td&gt;&lt;p&gt;Valeur (milliards USD)&lt;/p&gt;&lt;/td&gt;&lt;/tr&gt;&lt;tr&gt;&lt;td&gt;Entreprises clés profilées&lt;/ td&gt;&lt;td&gt;&lt;p&gt;Accenture PLC, Avotus Corporation, Control Point Solutions, Invoice Insights, MBG, Profitline, Tangoe, IBM, Ezwim BV, MDSL et Econocom.&lt;/p&gt;&lt;/td&gt;&lt;/tr&gt;&lt; tr&gt;&lt;td&gt;Segments couverts&lt;/td&gt;&lt;td&gt;&lt;ul&gt;&lt;li&gt;&lt;span data-sheets-userformat='{"2":12865,"3":{"1":0},"9 ":0,"12":0,"15":"Calibri","16":12}' data-sheets-value="{"1":2,"2":"Selon le marché Recherche, Le marché mondial de la surveillance de l’intégrité des fichiers croît à un rythme plus rapide avec des taux de croissance substantiels au cours des dernières années et on estime que le marché connaîtra une croissance significative au cours de la période de prévision, c’est-à-dire 2020 à 2027.rnDéfinition du marché mondial de la surveillance de l’intégrité des fichiersrnFIM ou surveillance de l’intégrité des fichiers est un processus de contrôle qui se déroule en interne et a pour fonction de valider les fichiers des logiciels d'application d'une entreprise et l'intégrité du système d'exploitation. L'intégrité de ces secteurs est vérifiée par le système de surveillance de l'intégrité des fichiers à l'aide d'une méthode de vérification, qui identifie ensuite l'état actuel du fichier et le compare à une référence connue et bonne. L'utilisation d'un système de surveillance de l'intégrité des fichiers présente plusieurs avantages, tels que la capacité du système à suivre les erreurs humaines, à identifier la source des attaques et, le système peut également gérer et contrôler les données.rnAperçu du marché mondial de la surveillance de l'intégrité des fichiersrnLa surveillance de l'intégrité des fichiers est une technologie qui dispose d'un contrôle ou d'un processus interne pour surveiller et détecter les modifications dans les fichiers en effectuant l'acte de validation de l'intégrité des fichiers du système d'exploitation (OS) et des logiciels d'application. Les méthodes de validation de base impliquent les calculs de base d'origine du fichier, également appelés somme de contrôle cryptographique, et leur comparaison avec la somme de contrôle calculée de l'état actuel du fichier. Les solutions de surveillance de l'intégrité des fichiers impliquent également l'examen des fichiers et affichent des informations sur le moment où ils ont été modifiés, comment ils ont été modifiés, qui les a modifiés et ce qui peut être fait pour restaurer ces fichiers si les modifications ne sont pas autorisées. La technologie de surveillance de l'intégrité des fichiers rn est considérée comme un élément majeur des processus et de la technologie de cybersécurité, en raison de ses capacités à analyser, analyser et signaler les modifications inattendues apportées aux fichiers importants dans un environnement informatique tel qu'un système d'exploitation (OS), une base de données et un logiciel d'application. fichiers. Les divers avantages offerts par la surveillance de l’intégrité des fichiers incluent une infrastructure informatique protégée, un moteur robuste de détection des modifications en temps réel, une posture de sécurité unifiée et bien d’autres, qui détournent l’attention de diverses industries d’utilisateurs finaux et stimulent la croissance du marché mondial de la surveillance de l’intégrité des fichiers. Les objectifs favorables de conformité réglementaire du gouvernement, tels que la norme de sécurité des données de l'industrie des cartes de paiement et la loi fédérale sur la gestion de la sécurité de l'information (FISMA), ont conduit à faire de la surveillance de l'intégrité des fichiers l'une des principales exigences et constituent un facteur majeur dans le développement du marché mondial de la surveillance de l'intégrité des fichiers. croissance. En outre, la sophistication croissante des cyberattaques et les menaces croissantes contre l’infrastructure informatique font également partie des principaux facteurs qui animent le marché mondial de la surveillance de l’intégrité des fichiers. Cependant, les coûts élevés associés aux solutions avancées de surveillance de l’intégrité des fichiers et les contraintes financières parmi les PME sont quelques-uns des principaux facteurs difficiles qui peuvent entraver la croissance du marché. Perspectives d’utilisation finale et géographie.rnMarché mondial de la surveillance de l’intégrité des fichiers par organisation OutlookrnSur la base des perspectives de l’organisation, le marché est segmenté en PME et grandes entreprises. Le coût de développement élevé d’une solution FIM de pointe devient un frein majeur à la croissance du marché. Les dépenses de recherche et développement (R&amp;amp;D) pour développer des solutions FIM avancées sont très élevées, ce qui entraîne des prix élevés pour les solutions de sécurité. Alors que la fréquence des failles de sécurité a augmenté au cours des 5 dernières années, les organisations ont augmenté leurs investissements en sécurité informatique pour se protéger contre les menaces avancées.rnMarché mondial de la surveillance de l'intégrité des fichiers par perspectives d'utilisation finalernBasé sur les perspectives d'utilisation finale, le marché est divisé en BFSI, Gouvernement, soins de santé, éducation, informatique et amp; Télécom, Autres. Ces fournisseurs fournissent des solutions et des services FIM aux utilisateurs finaux pour répondre à leurs exigences commerciales uniques et à leurs besoins de conformité et de sécurité. Ces fournisseurs de logiciels de surveillance de l’intégrité des fichiers sont évalués et répertoriés par nos soins sur la base de leur fiabilité, de la qualité de leurs produits et de leur stratégie commerciale. Veuillez visiter 360Quadrants pour voir la liste des fournisseurs de logiciels de surveillance de l’intégrité des fichiers.rnMarché mondial de la surveillance de l’intégrité des fichiers par géographiernBasé sur une analyse régionale, le marché mondial de la surveillance de l’intégrité des fichiers est classé en Amérique du Nord, en Europe, en Asie-Pacifique et dans le reste du monde. On estime que l’Amérique du Nord détient le marché le plus important. La pénétration croissante d'Internet et les incidents d'attaques contre l'infrastructure informatique de l'entreprise entraînent le besoin de solutions FIM. En outre, la croissance économique rapide dans les pays en développement, ainsi que l’amélioration des réformes réglementaires et de la stabilité économique, stimulent la croissance du marché de la surveillance de l’intégrité des fichiers dans la région APAC.rnPaysage concurrentiel du marché mondial de la surveillance de l’intégrité des fichiersrnLe rapport d’étude « Marché mondial de la surveillance de l’intégrité des fichiers » fournira un aperçu précieux avec un accent sur le marché mondial. Les principaux acteurs du marché sont Accenture PLC (Irlande), Avotus Corporation (Canada), Control Point Solutions (États-Unis), Invoice Insights (États-Unis), MBG (États-Unis), Profitline (États-Unis), Tangoe (États-Unis), IBM (États-Unis). ), Ezwim BV, MDSL (Pays-Bas) et Econocom (Belgique). La section sur le paysage concurrentiel comprend également des stratégies de développement clés, des parts de marché et une analyse du classement du marché des acteurs mentionnés ci-dessus à l'échelle mondiale.r"}"&gt;Par perspectives d'organisation&lt;/span&gt;&lt;/li&gt;&lt;li&gt;&lt;span fiches techniques - userformat='{"2":12865,"3":{"1":0},"9":0,"12":0,"15":"Calibri","16":12}' données -sheets-value="{"1":2,"2" : "Selon une étude de marché, le marché mondial de la surveillance de l'intégrité des fichiers croît à un rythme plus rapide avec des taux de croissance substantiels au cours des dernières années et on estime que le marché connaîtra une croissance significative au cours de la période prévue, c'est-à-dire de 2020 à 2027.rnDéfinition du marché mondial de la surveillance de l'intégrité des fichiersrnFIM ou surveillance de l'intégrité des fichiers est un processus de contrôle qui a lieu en interne et a pour fonction de valider les fichiers des logiciels d'application d'une entreprise et l'intégrité du système d'exploitation. L'intégrité de ces secteurs est vérifiée par le système de surveillance de l'intégrité des fichiers à l'aide d'une méthode de vérification, qui identifie ensuite l'état actuel du fichier et le compare à une référence connue et bonne. L'utilisation d'un système de surveillance de l'intégrité des fichiers présente plusieurs avantages, tels que la capacité du système à suivre les erreurs humaines, à identifier la source des attaques et, le système peut également gérer et contrôler les données.rnAperçu du marché mondial de la surveillance de l'intégrité des fichiersrnLa surveillance de l'intégrité des fichiers est une technologie qui dispose d'un contrôle ou d'un processus interne pour surveiller et détecter les modifications dans les fichiers en effectuant l'acte de validation de l'intégrité des fichiers du système d'exploitation (OS) et des logiciels d'application. Les méthodes de validation de base impliquent les calculs de base d'origine du fichier, également appelés somme de contrôle cryptographique, et leur comparaison avec la somme de contrôle calculée de l'état actuel du fichier. Les solutions de surveillance de l'intégrité des fichiers impliquent également l'examen des fichiers et affichent des informations sur le moment où ils ont été modifiés, comment ils ont été modifiés, qui les a modifiés et ce qui peut être fait pour restaurer ces fichiers si les modifications ne sont pas autorisées. La technologie de surveillance de l'intégrité des fichiers rn est considérée comme un élément majeur des processus et de la technologie de cybersécurité, en raison de ses capacités à analyser, analyser et signaler les modifications inattendues apportées aux fichiers importants dans un environnement informatique tel qu'un système d'exploitation (OS), une base de données et un logiciel d'application. fichiers. Les divers avantages offerts par la surveillance de l’intégrité des fichiers incluent une infrastructure informatique protégée, un moteur robuste de détection des modifications en temps réel, une posture de sécurité unifiée et bien d’autres, qui détournent l’attention de diverses industries d’utilisateurs finaux et stimulent la croissance du marché mondial de la surveillance de l’intégrité des fichiers. Les objectifs favorables de conformité réglementaire du gouvernement, tels que la norme de sécurité des données de l'industrie des cartes de paiement et la loi fédérale sur la gestion de la sécurité de l'information (FISMA), ont conduit à faire de la surveillance de l'intégrité des fichiers l'une des principales exigences et constituent un facteur majeur dans le développement du marché mondial de la surveillance de l'intégrité des fichiers. croissance. En outre, la sophistication croissante des cyberattaques et les menaces croissantes contre l’infrastructure informatique font également partie des principaux facteurs qui animent le marché mondial de la surveillance de l’intégrité des fichiers. Cependant, les coûts élevés associés aux solutions avancées de surveillance de l’intégrité des fichiers et les contraintes financières parmi les PME sont quelques-uns des principaux facteurs difficiles qui peuvent entraver la croissance du marché. Perspectives d’utilisation finale et géographie.rnMarché mondial de la surveillance de l’intégrité des fichiers par organisation OutlookrnSur la base des perspectives de l’organisation, le marché est segmenté en PME et grandes entreprises. Le coût de développement élevé d’une solution FIM de pointe devient un frein majeur à la croissance du marché. Les dépenses de recherche et développement (R&amp;amp;D) pour développer des solutions FIM avancées sont très élevées, ce qui entraîne des prix élevés pour les solutions de sécurité. Alors que la fréquence des failles de sécurité a augmenté au cours des 5 dernières années, les organisations ont augmenté leurs investissements en sécurité informatique pour se protéger contre les menaces avancées.rnMarché mondial de la surveillance de l'intégrité des fichiers par perspectives d'utilisation finalernBasé sur les perspectives d'utilisation finale, le marché est divisé en BFSI, Gouvernement, soins de santé, éducation, informatique et amp; Télécom, Autres. Ces fournisseurs fournissent des solutions et des services FIM aux utilisateurs finaux pour répondre à leurs exigences commerciales uniques et à leurs besoins de conformité et de sécurité. Ces fournisseurs de logiciels de surveillance de l’intégrité des fichiers sont évalués et répertoriés par nos soins sur la base de leur fiabilité, de la qualité de leurs produits et de leur stratégie commerciale. Veuillez visiter 360Quadrants pour voir la liste des fournisseurs de logiciels de surveillance de l’intégrité des fichiers.rnMarché mondial de la surveillance de l’intégrité des fichiers par géographiernBasé sur une analyse régionale, le marché mondial de la surveillance de l’intégrité des fichiers est classé en Amérique du Nord, en Europe, en Asie-Pacifique et dans le reste du monde. On estime que l’Amérique du Nord détient le marché le plus important. La pénétration croissante d'Internet et les incidents d'attaques contre l'infrastructure informatique de l'entreprise entraînent le besoin de solutions FIM. En outre, la croissance économique rapide dans les pays en développement, ainsi que l’amélioration des réformes réglementaires et de la stabilité économique, stimulent la croissance du marché de la surveillance de l’intégrité des fichiers dans la région APAC.rnPaysage concurrentiel du marché mondial de la surveillance de l’intégrité des fichiersrnLe rapport d’étude « Marché mondial de la surveillance de l’intégrité des fichiers » fournira un aperçu précieux avec un accent sur le marché mondial. Les principaux acteurs du marché sont Accenture PLC (Irlande), Avotus Corporation (Canada), Control Point Solutions (États-Unis), Invoice Insights (États-Unis), MBG (États-Unis), Profitline (États-Unis), Tangoe (États-Unis), IBM (États-Unis). ), Ezwim BV, MDSL (Pays-Bas) et Econocom (Belgique). La section sur le paysage concurrentiel comprend également des stratégies de développement clés, des parts de marché et une analyse du classement du marché des acteurs mentionnés ci-dessus à l'échelle mondiale. Utiliser Outlook&lt;/span&gt;&lt;/li&gt;&lt;li&gt;&amp;lt;span data-sheets-userformat='{"2":12865,"3":{"1":0},"9":0,"12 ":0,"15":"Calibri","16":12}' data-sheets-value="{"1":2,"2":"Selon une étude de marché, le marché mondial de la surveillance de l'intégrité des fichiers est en croissance à un rythme plus rapide avec des taux de croissance substantiels au cours des dernières années et on estime que le marché connaîtra une croissance significative au cours de la période de prévision, c'est-à-dire de 2020 à 2027.rnDéfinition du marché mondial de la surveillance de l'intégrité des fichiersrnFIM ou surveillance de l'intégrité des fichiers est un con&lt;/li&gt;&lt;/ ul&gt;&lt;/td&gt;&lt;/tr&gt;&lt;/tbody&gt;&lt;/table&gt;&lt;/div&gt;&lt;/div&gt;&lt;/div&gt;</t>
  </si>
  <si>
    <t>&lt;div class=""&gt;&lt;h2&gt;Taille et prévisions du marché des substituts de viande&lt;/h2&gt;&lt;p&gt;La taille du marché des substituts de viande était évaluée à 6,42 milliards de dollars en 2023 et devrait atteindre &lt;span style="color: #993300 ; "&gt;&lt;strong&gt;17,79 milliards de dollars&lt;/strong&gt; &lt;strong&gt;d'ici 2031 &lt;/strong&gt;&lt;/span&gt;, en croissance à un &lt;span style="color: #993300;"&gt;&lt;strong&gt;TCAC de 12,25 % de 2024 à 2031.&lt;/strong&gt;&lt;/span&gt;&lt;/p&gt;&lt;ul&gt;&lt;li&gt;Les substituts de viande sont des produits à base de plantes ou cultivés en laboratoire qui ressemblent au goût, à la texture et au profil nutritionnel de la viande. Ils sont fabriqués à base de soja, de pois ou de champignons et conviennent aux végétariens, aux végétaliens et à ceux qui souhaitent réduire leur consommation de viande pour des raisons de santé ou environnementales. Le tofu, le tempeh et le seitan sont des exemples populaires, tout comme les produits Beyond Meat et Impossible Foods.&lt;/li&gt;&lt;li&gt;Les substituts de viande tels que le tofu, le tempeh, le seitan et les viandes à base de plantes sont utilisés pour remplacer les produits d'origine animale. Ils s'adressent aux végétariens, végétaliens et autres personnes souhaitant réduire leur consommation de viande pour des raisons de santé ou environnementales. Ces alternatives ont la texture et la saveur de la viande, apportent des protéines et des nutriments essentiels tout en favorisant des pratiques alimentaires durables et éthiques.&lt;/li&gt;&lt;li&gt;L'avenir des alternatives à la viande semble prometteur, car les progrès technologiques et les préoccupations environnementales croissantes stimulent la demande. Les innovations en matière de viande végétale et cultivée en laboratoire visent à fournir des alternatives respectueuses de l'environnement, éthiques et nutritives. À mesure que les consommateurs sont sensibilisés et acceptés, les alternatives à la viande sont susceptibles de jouer un rôle important dans la réduction de l'impact environnemental de la production alimentaire.&lt;/li&gt;&lt;/ul&gt;&lt;p style="text-align: center;"&gt; &lt;/p&gt; &lt;div class="btn-wrap text-center" id="bnthid"&gt;&lt;label style="padding-right:5px;margin-bottom: 10px;"&gt;&lt;b&gt;Pour obtenir une analyse détaillée : &lt;noscript&gt;&lt;/ noscript&gt; &lt;/b&gt;&lt;/label&gt;&lt;/div&gt;&lt;p&gt;&lt;/p&gt;&lt;h2&gt;Dynamique du marché mondial des substituts de viande&lt;/h2&gt;&lt;p&gt;Les principales dynamiques de marché qui façonnent le marché mondial des substituts de viande comprennent : &lt;/p&gt;&lt;h3&gt;Principaux moteurs du marché :&lt;/h3&gt;&lt;ul&gt;&lt;li&gt;&lt;strong&gt;Santé et amp; Tendances bien-être : &lt;/strong&gt;Les consommateurs recherchent de plus en plus des options alimentaires plus saines. Les substituts de viande, qui contiennent souvent moins de graisses saturées et de calories que la vraie viande, séduisent les personnes soucieuses de leur santé qui souhaitent minimiser leur consommation de viande pour améliorer leur santé. La connaissance croissante des avantages des régimes alimentaires à base de plantes, tels qu'un risque moindre de maladies chroniques, contribue à l'expansion de cette industrie.&lt;/li&gt;&lt;li&gt;&lt;strong&gt;Préoccupations environnementales : &lt;/strong&gt;La durabilité environnementale est un facteur de motivation important. La production traditionnelle de viande est liée à d’importantes émissions de gaz à effet de serre, à une consommation d’eau et à la déforestation. À mesure que de plus en plus de personnes prennent conscience de l’impact environnemental de leurs habitudes alimentaires, elles se tournent vers les alternatives à la viande comme option plus durable. L'envie de réduire son empreinte carbone et de promouvoir des produits respectueux de l'environnement stimule la demande d'alternatives au bœuf.&lt;/li&gt;&lt;li&gt;&lt;strong&gt;Considérations éthiques et liées au bien-être animal : &lt;/strong&gt;Préoccupations éthiques concernant la souffrance animale et les conditions des pratiques d'élevage industriel ont conduit de nombreux clients à rechercher des alternatives à la viande. La montée du végétarisme et du véganisme, motivée par des préoccupations éthiques, fait croître le marché des protéines végétales et d’autres substituts de viande. Les entreprises qui promeuvent des pratiques d'approvisionnement éthiques et sans cruauté peuvent attirer une clientèle plus large.&lt;/li&gt;&lt;/ul&gt;&lt;h3&gt;Défi clé :&lt;/h3&gt;&lt;ul&gt;&lt;li&gt;&lt;strong&gt;Acceptation et perception des consommateurs :&lt; /strong&gt; L’un des principaux obstacles est d’obtenir une acceptation significative de la part des clients. Malgré une prise de conscience et un intérêt croissants pour les régimes à base de plantes, une proportion importante de consommateurs restent dubitatifs quant aux alternatives à la viande. Ce scepticisme se concentre souvent sur des préoccupations concernant le goût, la texture et l'expérience sensorielle globale par rapport à la viande ordinaire. De plus, certains clients considèrent les substituts de viande comme hautement transformés ou artificiels, ce qui peut décourager leur adoption.&lt;/li&gt;&lt;li&gt;&lt;strong&gt;Profil nutritionnel et allégations santé : &lt;/strong&gt;Il est essentiel de s'assurer que les substituts de viande ont le même ou meilleur profil nutritionnel que la viande ordinaire. Les consommateurs s'attendent à ce que ces produits contiennent une teneur élevée en protéines, en vitamines et en minéraux nécessaires, tout en évitant les conséquences négatives sur la santé liées à la consommation de viande, telles qu'un excès de graisses saturées et de cholestérol. Cependant, préparer un aliment sainement équilibré tout en satisfaisant les attentes en matière de goût et de texture est un défi.&lt;/li&gt;&lt;li&gt;&lt;strong&gt;Défis en matière de réglementation et d'étiquetage : &lt;/strong&gt;Naviguer dans le paysage réglementaire des substituts de viande peut s'avérer difficile. Différentes juridictions ont des restrictions différentes quant à ce qui peut être marqué et promu comme substitut de viande. Il existe également des controverses en cours concernant l’utilisation de terminologies telles que « viande » et « hamburger » pour décrire les produits à base de plantes. Le respect des normes de sécurité alimentaire, des exigences en matière d’étiquetage nutritionnel et des tactiques de marketing honnêtes est essentiel pour gagner la confiance des consommateurs et éviter les complications juridiques. De plus, à mesure que l'industrie se développe, les agences de réglementation pourraient intensifier leurs inspections pour s'assurer que ces produits n'induisent pas les clients en erreur sur leurs avantages pour la santé et la composition de leurs composants.&lt;/li&gt;&lt;/ul&gt;&lt;h3&gt;Tendances clés :&lt;/h3&gt;&lt; ul&gt;&lt;li&gt;&lt;strong&gt;Croissance rapide et expansion du marché :&lt;/strong&gt; Le marché des substituts de viande connaît une expansion significative à mesure que les consommateurs deviennent plus conscients des préoccupations sanitaires, environnementales et éthiques associées à la consommation de viande. Cette croissance ne concerne pas uniquement le tofu et le tempeh, tels que les hamburgers à base de plantes, les saucisses et même les substituts de fruits de mer.&lt;/li&gt;&lt;li&gt;&lt;strong&gt;Progrès technologiques :&lt;/strong&gt; Les progrès de la technologie alimentaire et de l'innovation améliorent la texture. , la saveur et la valeur nutritionnelle des substituts de viande. Cela englobe des techniques telles que l'extraction de protéines végétales, l'impression 3D de produits alimentaires et la fermentation pour produire des textures et des saveurs semblables à celles de la viande.&lt;/li&gt;&lt;li&gt;&lt;strong&gt;Intégration de la vente au détail et des services alimentaires :&lt;/strong&gt; les substituts de viande sont de plus en plus utilisés. utilisé dans les points de vente au détail et de restauration grand public. Les grandes entreprises de restauration rapide, les restaurants et les épiceries ajoutent des choix sans viande à leurs menus ou sur leurs étagères pour répondre à la demande croissante des clients flexitariens et végétaliens/végétariens.&lt;/li&gt;&lt;li&gt;&lt;strong&gt;Activité d'investissement et d'acquisition :&lt;/strong &gt; Il y a une augmentation des activités d'investissement et d'acquisition dans le secteur des substituts de viande. Les grands géants de l’alimentation investissent ou achètent des start-ups spécialisées dans la viande végétale pour capitaliser sur la tendance et diversifier leurs portefeuilles de produits. Cette injection de financement est susceptible de stimuler l'innovation et l'expansion commerciale supplémentaires.&lt;/li&gt;&lt;/ul&gt;&lt;section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&lt;/section&gt;&lt;h2&gt;Analyse régionale du marché mondial des substituts de viande&lt;/h2&gt;&lt;p&gt;Voici une analyse régionale plus détaillée du marché mondial des substituts de viande :&lt;/p&gt;&lt;h3&gt;Amérique du Nord&lt;/h3&gt;&lt;ul&gt; &lt;li&gt;Selon Market Research, l'Amérique du Nord devrait dominer le marché mondial des substituts de viande.&lt;/li&gt;&lt;li&gt;L'Amérique du Nord domine désormais le secteur des substituts de viande, les États-Unis étant en tête. Cette domination est motivée par un certain nombre de causes, notamment la sensibilisation croissante des consommateurs aux préoccupations sanitaires, éthiques et environnementales liées à la consommation de viande.&lt;/li&gt;&lt;li&gt;Les grands géants de l'industrie tels que Beyond Meat et Impossible Foods sont bien représentés dans la région et leurs produits innovants ont eu un impact substantiel sur la dynamique du marché.&lt;/li&gt;&lt;li&gt;De plus, l'Amérique du Nord connaît des investissements importants dans la technologie et l'innovation alimentaires, ce qui se traduit par une qualité et un attrait améliorés des produits alternatifs à la viande.&lt;/li&gt;&lt;li &gt;L'introduction de ces articles dans les circuits de vente au détail et de restauration traditionnels, tels que les restaurants fast-food et les épiceries, renforce la position dominante de l'Amérique du Nord dans ce secteur en expansion rapide.&lt;/li&gt;&lt;/ul&gt;&lt;h3&gt;Asie-Pacifique&lt;/li&gt;&lt;/ul&gt;&lt;h3&gt;Asie-Pacifique&lt;/ h3&gt;&lt;ul&gt;&lt;li&gt;Selon une étude de marché, l'Asie-Pacifique est la région qui connaît la croissance la plus rapide sur le marché mondial des substituts de viande.&lt;/li&gt;&lt;li&gt;La zone Asie-Pacifique est le marché des substituts de viande qui connaît la croissance la plus rapide, en raison d'une croissance rapide. l'urbanisation, l'augmentation des revenus disponibles et une plus grande conscience des consommateurs en matière de santé et d'environnement.&lt;/li&gt;&lt;li&gt;La Chine, l'Inde et le Japon sont à l'avant-garde de cette expansion en raison de leur vaste population et de l'évolution de leurs habitudes nutritionnelles. Les régimes à base de plantes gagnent en popularité auprès des personnes à la recherche d'options alimentaires meilleures et plus durables.&lt;/li&gt;&lt;li&gt;La région connaît également des investissements majeurs dans la technologie et l'innovation alimentaires, ce qui contribue à améliorer la qualité et la gamme des alternatives à la viande. produits offerts.&lt;/li&gt;&lt;/ul&gt;&lt;p&gt;En outre, l'expansion des canaux de vente au détail et de restauration, y compris les collaborations avec les restaurants et les chaînes d'épicerie locales, accélère l'utilisation de substituts de viande dans toute la région Asie-Pacifique.&lt;/p&gt;&lt; h2&gt;Marché mondial des substituts de viande : analyse de segmentation&lt;/h2&gt;&lt;p&gt;Le marché mondial des substituts de viande est segmenté en fonction de la source, de la catégorie de formulaire, du canal de distribution et de la géographie.&lt;/p&gt;&lt;p&gt;&lt;/p&gt;&lt;h3&gt; Marché des substituts de viande, par source&lt;/h3&gt;&lt;ul&gt;&lt;li&gt;À base de plantes&lt;/li&gt;&lt;li&gt;Blé&lt;/li&gt;&lt;li&gt;Soja&lt;/li&gt;&lt;li&gt;Pois&lt;/li&gt;&lt;li&gt; Autres&lt;/li&gt;&lt;li&gt;Mycoprotéines à base d'insectes&lt;/li&gt;&lt;li&gt;Cultivées en laboratoire&lt;/li&gt;&lt;/ul&gt;&lt;p&gt;Basé sur la source, le marché mondial des substituts de viande est divisé en à base de plantes, à base d'insectes, cultivés en laboratoire et mycoprotéines. Le segment à base de plantes devrait dominer le marché des substituts de viande au cours de la période de prévision. La disponibilité facile, la rentabilité, la texture semblable à celle de la viande et l'amp; Le goût et la teneur élevée en protéines des substituts de viande à base de plantes devraient améliorer son application. Ces sources répondent à un large éventail de goûts des consommateurs, de préférences de texture et d'avantages nutritionnels.&lt;/p&gt;&lt;h3&gt;Marché des substituts de viande, par type de produit&lt;/h3&gt;&lt;ul&gt;&lt;li&gt;Tofu&lt;/li&gt;&lt;li&gt;Quorn &lt;/li&gt;&lt;li&gt;Protéines végétales texturées (TVP)&lt;/li&gt;&lt;li&gt;Tempeh&lt;/li&gt;&lt;li&gt;Seitan&lt;/li&gt;&lt;li&gt;Galettes de burger&lt;/li&gt;&lt;li&gt;Saucisses&lt;/li&gt; &lt;li&gt;Autres&lt;/li&gt;&lt;/ul&gt;&lt;p&gt;En fonction du type de produit, le marché des substituts de viande est divisé en galettes de hamburger, tofu, Quorn, protéines végétales texturées (TVP), seitan, saucisses, tempeh et autres. Les galettes de hamburger sont le substitut de viande dominant en raison de leur popularité, de leur innovation, de leur pénétration du marché, de leurs préoccupations en matière de santé et d’environnement et de leur polyvalence. Ils sont populaires et pratiques, attrayants pour un large public en raison de leur goût, de leur texture et de leur apparence. Les grandes marques alimentaires et les chaînes de restauration rapide ont également adopté les galettes de hamburger à base de plantes, augmentant ainsi leur visibilité et leur disponibilité.&lt;/p&gt;&lt;h3&gt;Marché mondial des substituts de viande, par forme&lt;/h3&gt;&lt;ul&gt;&lt;li&gt;Solide&lt;/ li&gt;&lt;li&gt;Liquide&lt;/li&gt;&lt;/ul&gt;&lt;p&gt;En fonction de la forme, le marché des substituts de viande est divisé en solide et liquide. La forme solide devrait dominer le marché des substituts de viande en raison de sa variété, de sa familiarité avec les consommateurs, de sa polyvalence en matière de cuisson, de sa commodité et du développement de ses produits. Ces produits répondent à diverses préférences des consommateurs et types de repas, facilitant ainsi la transition vers des produits protéinés à base de plantes. Ils s'intègrent également facilement dans divers plats et offrent des solutions de repas rapides.&lt;/p&gt;&lt;h3&gt;Marché des substituts de viande, par catégorie&lt;/h3&gt;&lt;ul&gt;&lt;li&gt;Surgelés&lt;/li&gt;&lt;li&gt;De longue conservation&lt;/ li&gt;&lt;li&gt;Réfrigéré&lt;/li&gt;&lt;/ul&gt;&lt;p&gt;En fonction de la catégorie, le marché est segmenté en surgelé, réfrigéré et de longue conservation. Les produits surgelés devraient dominer le marché des substituts de viande en raison de leur longue durée de conservation, de leur commodité, de leur variété, de leur rétention nutritionnelle et de leur large disponibilité dans les supermarchés et les hypermarchés. Ces produits offrent une large gamme de substituts de viande, répondant à différents goûts et préférences, et constituent un choix plus sain pour les consommateurs.&lt;/p&gt;&lt;h3&gt;Marché des substituts de viande, par canal de distribution&lt;/h3&gt;&lt;ul&gt;&lt;li&gt;Supermarché /Hypermarchés&lt;/li&gt;&lt;li&gt;Magasins d'aliments naturels&lt;/li&gt;&lt;li&gt;Dépanneurs&lt;/li&gt;&lt;li&gt;Vente au détail en ligne&lt;/li&gt;&lt;li&gt;Services alimentaires&lt;/li&gt;&lt;/ul&gt;&lt;p&gt;Basés Sur le canal de distribution, le marché mondial des substituts de viande est divisé en supermarchés/hypermarchés, détaillants en ligne, magasins d’aliments naturels, dépanneurs et services alimentaires. Les supermarchés et hypermarchés sont les principaux canaux de distribution des substituts de viande en raison de leur vaste portée, de leur variété de produits, de la confiance des consommateurs, de leurs promotions en magasin et de leur commodité. Ces magasins offrent de nombreuses options, promotions, réductions et un guichet unique pour les produits d'épicerie et les articles ménagers, ce qui en fait le choix préféré pour les substituts de viande.&lt;/p&gt;&lt;h3&gt;Marché des substituts de viande, par géographie&lt;/h3&gt;&lt;ul&gt; &lt;li&gt;Amérique du Nord&lt;/li&gt;&lt;li&gt;Europe&lt;/li&gt;&lt;li&gt;Asie-Pacifique&lt;/li&gt;&lt;li&gt;Reste du monde&lt;/li&gt;&lt;/ul&gt;&lt;p&gt;En fonction de la géographie, le Le marché mondial des substituts de viande est divisé en Amérique du Nord, en Europe, en Asie-Pacifique et dans le reste du monde. L’Amérique du Nord devrait dominer le marché, en raison de la forte sensibilisation des consommateurs et de la présence de grands acteurs de l’industrie tels que Beyond Meat. L’Europe garde un œil vigilant sur la situation, grâce à sa forte sensibilisation à la santé et à l’environnement et à ses politiques de soutien. La région Asie-Pacifique est le marché qui connaît la croissance la plus rapide, tirée par l’urbanisation, la richesse croissante et la popularité croissante des régimes alimentaires à base de plantes dans des pays comme la Chine et l’Inde. Le reste du monde comprend des zones en croissance en Amérique latine, au Moyen-Orient et en Afrique, où la demande de substituts de viande augmente progressivement.&lt;/p&gt;&lt;h3&gt;Acteurs clés&lt;/h3&gt;&lt;p&gt;Le rapport d'étude sur le marché mondial des substituts de viande fournira des informations précieuses en mettant l’accent sur le marché mondial. Les principaux acteurs du marché sont &lt;strong&gt;&lt;em&gt;Amy's Kitchen, Inc., Beyond Meat, Impossible Foods, Inc., Quorn Foods, Kellogg Co., Unilever, Meatless BV, VBites Foods Ltd., SunFed, Tyson Foods, Inc.&lt;/em&gt;&lt;/strong&gt;&lt;/p&gt;&lt;p&gt;Notre analyse de marché comprend également une section uniquement dédiée à ces acteurs majeurs dans laquelle nos analystes fournissent un aperçu des états financiers de tous les principaux acteurs, ainsi qu'une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substituts de viande&lt;/h3&gt;&lt;p&gt;&lt;/p&gt;&lt;ul &gt;&lt;li&gt;En septembre 2023, House Food Groups Inc. a acquis Keystone Natural Holdings, LLC (« KNH »), l'un des principaux fabricants de tofu et de repas à base de plantes en Amérique du Nord. Cette décision stratégique vise à faciliter l'expansion de l'entreprise aux États-Unis et en Europe, avec le tofu comme produit phare.&lt;/li&gt;&lt;li&gt;En juillet 2023, Beyond Meat a élargi sa gamme de produits en Allemagne en proposant des options de type poulet à base de plantes. , y compris Beyond Nuggets et Beyond Tenders. Beyond Meat a élargi sa position sur le marché européen en proposant ses produits dans plus de 1 600 magasins REWE en Allemagne.&lt;/li&gt;&lt;li&gt;En février 2024, Beyond Meat espère lancer un nouveau burger à base de plantes dans les épiceries des États-Unis. États-Unis.&lt;/li&gt;&lt;li&gt;En janvier 2024, Continental Coffee Limited a lancé de nouveaux produits végétaliens sous la marque Continental Greenbird, notamment des nuggets de type poulet, des brochettes de recherche, des saucisses et du keema de type mouton.&lt;/li&gt;&lt;/ul &gt;&lt;h3&gt;Portée du rapport&lt;/h3&gt;&lt;div class="row"&gt;&lt;div class="col-sm-12"&gt;&lt;table border="1"&gt;&lt;tbody&gt;&lt;tr&gt;&lt;th&gt;Attributs du rapport&lt; /th&gt;&lt;th&gt;Détails&lt;/th&gt;&lt;/tr&gt;&lt;tr&gt;&lt;td&gt;Période d'études&lt;/td&gt;&lt;td&gt;&lt;p&gt;2020-2031&lt;/p&gt;&lt;/td&gt;&lt;/tr&gt;&lt;tr &gt;&lt;td&gt;Année de référence&lt;/td&gt;&lt;td&gt;&lt;p&gt;2023&lt;/p&gt;&lt;/td&gt;&lt;/tr&gt;&lt;tr&gt;&lt;td&gt;Période de prévision&lt;/td&gt;&lt;td&gt;&lt;p&gt;2024-2031 &lt;/p&gt;&lt;/td&gt;&lt;/tr&gt;&lt;tr&gt;&lt;td&gt;Période historique&lt;/td&gt;&lt;td&gt;&lt;p&gt;2020-2022&lt;/p&gt;&lt;/td&gt;&lt;/tr&gt;&lt;tr&gt;&lt;td &gt;Unité&lt;/td&gt;&lt;td&gt;&lt;p&gt;Valeur (milliards USD)&lt;/p&gt;&lt;/td&gt;&lt;/tr&gt;&lt;tr&gt;&lt;td&gt;Entreprises clés profilées&lt;/td&gt;&lt;td&gt;&lt;p&gt;Amy's Kitchen , Inc., Beyond Meat, Impossible Foods, Inc., Quorn Foods, Kellogg Co., Unilever, Meatless BV, VBites Foods Ltd., SunFed, Tyson Foods, Inc.&lt;/p&gt;&lt;/td&gt;&lt;/tr&gt;&lt; tr&gt;&lt;td&gt;Segments couverts&lt;/td&gt;&lt;td&gt;&lt;p&gt;Par source, par catégorie de formulaire, par canal de distribution et par géographie&lt;/p&gt;&lt;/td&gt;&lt;/tr&gt;&lt;tr&gt;&lt;td&gt;Personnalisation scope&lt;/td&gt;&lt;td&gt;&lt;p&gt;Personnalisation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</si>
  <si>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ingrédients nutraceutiques&lt;/h2&gt;&lt;p&gt;La taille du marché des ingrédients nutraceutiques était évaluée à 47,37 milliards de dollars en 2024 et devrait atteindre &lt;span style="color: #993300 ; "&gt;&lt;strong&gt;83,54 milliards de dollars d'ici 2031&lt;/strong&gt;&lt;/span&gt;, en croissance à un &lt;span style="color: #993300;"&gt;&lt;strong&gt;TCAC de 7,35 % de 2024 à 2031. &lt;/strong&gt; &lt;/span&gt;&lt;/p&gt;&lt;ul&gt;&lt;li&gt;Les ingrédients nutraceutiques sont les composants spécifiques utilisés pour fabriquer des produits nutraceutiques. Ces produits sont une combinaison d'aliments et de médicaments, destinés à apporter des bienfaits pour la santé au-delà de l'alimentation de base.&lt;/li&gt;&lt;li&gt;Les composants nutraceutiques courants comprennent les vitamines, les minéraux, les herbes, les probiotiques, les prébiotiques, les enzymes, les acides aminés et les acides gras.&lt; /li&gt;&lt;li&gt;Ces substances peuvent être utilisées de diverses manières, notamment sous forme de poudres, de capsules, de pilules, de liquides et de repas.&lt;/li&gt;&lt;li&gt;Les éléments nutraceutiques spécifiques utilisés dans un produit sont déterminés par la santé prévue. avantage. Un produit destiné à promouvoir la santé cardiaque, par exemple, pourrait inclure de l’huile de poisson, de la coenzyme Q10 et de la L-arginine. La vitamine C, le zinc et le sureau sont des constituants courants des produits qui renforcent le système immunitaire.&lt;/li&gt;&lt;li&gt;Avant d'utiliser des produits nutraceutiques, parlez-en à votre médecin, car ils peuvent interférer avec les médicaments ou provoquer d'autres effets négatifs. De plus, comme les produits nutraceutiques ne sont pas aussi étroitement contrôlés que les produits pharmaceutiques, il est essentiel de sélectionner des produits auprès de fournisseurs fiables.&lt;/li&gt;&lt;/ul&gt;&lt;p style="text-align: center;"&gt; &lt;/p&gt;&lt;div class ="btn-wrap text-center" id="bnthid"&gt;&lt;label style="padding-right:5px;margin-bottom: 10px;"&gt;&lt;b&gt;Pour obtenir une analyse détaillée : &lt;noscript&gt;&lt;/noscript&gt; &lt; /b&gt;&lt;/label&gt;&lt;/div&gt;&lt;p&gt;&lt;/p&gt;&lt;h2&gt;Dynamique du marché mondial des ingrédients nutraceutiques&lt;/h2&gt;&lt;p&gt;Les principales dynamiques de marché qui façonnent le marché mondial des ingrédients nutraceutiques comprennent :&lt;/p &gt;&lt;h3&gt;Principaux moteurs du marché :&lt;/h3&gt;&lt;ul&gt;&lt;li&gt;&lt;strong&gt;Conscience croissante de la santé : &lt;/strong&gt;Les consommateurs sont de plus en plus conscients de l'importance de l'alimentation et de la nutrition pour leur santé et leur bien-être en général. Cela fait augmenter la demande de repas et de boissons fonctionnels enrichis en substances nutraceutiques.&lt;/li&gt;&lt;li&gt;&lt;strong&gt;Évolution vers des produits naturels et biologiques :&lt;/strong&gt; Les consommateurs se tournent de plus en plus vers des produits naturels et biologiques, motivés par des inquiétudes concernant additifs synthétiques et produits chimiques dans les aliments et suppléments conventionnels. Les composés nutraceutiques provenant de sources naturelles sont cohérents avec cette tendance, alimentant l'expansion du marché.&lt;/li&gt;&lt;li&gt;&lt;strong&gt;Prévalence croissante des maladies chroniques&lt;/strong&gt; : les troubles chroniques comme les maladies cardiaques, le diabète et l'obésité sont de plus en plus répandus. dans le monde entier. Cela fait augmenter la demande de substances nutraceutiques qui peuvent aider à prévenir ou à traiter certaines maladies.&lt;/li&gt;&lt;li&gt;&lt;strong&gt;Vieillissement de la population :&lt;/strong&gt; À mesure que la population mondiale vieillit, il existe une demande croissante de produits qui peuvent aider les personnes âgées conservent leur santé et leur vitalité. Les composants nutraceutiques peuvent aider à améliorer les performances cognitives, la santé osseuse et la fonction immunologique.&lt;/li&gt;&lt;/ul&gt;&lt;h3&gt;Principaux défis :&lt;/h3&gt;&lt;ul&gt;&lt;li&gt;&lt;strong&gt;Coût élevé et R&amp;amp;D :&lt; /strong&gt; La création et l’étude de nouveaux composants nutraceutiques coûtent cher. L’extraction de ces produits chimiques à partir de sources naturelles nécessite souvent des équipements avancés, ce qui augmente les coûts. Cela pourrait rendre difficile pour les fabricants de maintenir les coûts des ingrédients à un niveau bas, ce qui affecterait le prix final pour les clients.&lt;/li&gt;&lt;li&gt;&lt;strong&gt;Conformité réglementaire&lt;/strong&gt; : les réglementations concernant les nutraceutiques diffèrent selon les pays. Suivre ces exigences en constante évolution et garantir la conformité sur de nombreux marchés ajoute de la complexité aux entreprises.&lt;/li&gt;&lt;li&gt;&lt;strong&gt;Contrôle de la qualité et normalisation :&lt;/strong&gt; les nutraceutiques étant issus de sources naturelles, la qualité des composants et la puissance peut varier. Des méthodes de contrôle de qualité cohérentes tout au long de la chaîne d'approvisionnement sont essentielles pour garantir la sécurité et l'efficacité du produit final.&lt;/li&gt;&lt;li&gt;&lt;strong&gt;Gestion de la durée de conservation :&lt;/strong&gt; De nombreux composés nutraceutiques ont une durée de conservation plus courte que d'autres. aliments ou médicaments. Si les produits expirent avant d’être vendus, cela peut entraîner du gaspillage et des pertes financières. Les fabricants doivent établir des techniques pour garantir un stockage et une manipulation appropriés afin d'optimiser la durée de conservation.&lt;/li&gt;&lt;li&gt;&lt;strong&gt;Approvisionnement en ingrédients et gestion de la chaîne d'approvisionnement :&lt;/strong&gt; Trouver des fournisseurs dignes de confiance pour certains composants nutraceutiques peut être difficile, surtout s'ils proviennent d’endroits spécifiques ou ont une disponibilité limitée. Les catastrophes naturelles et l'instabilité politique peuvent affecter la chaîne d'approvisionnement, provoquant des fluctuations de prix ou des retards.&lt;/li&gt;&lt;/ul&gt;&lt;h3&gt;Principales tendances :&lt;/h3&gt;&lt;ul&gt;&lt;li&gt;&lt;strong&gt;Nutrition personnalisée :&lt;/strong &gt; À mesure que la technologie progresse et que les consommateurs deviennent plus conscients de leurs propres exigences en matière de santé, on constate un intérêt croissant pour une alimentation sur mesure. Les composants nutraceutiques conçus pour cibler certains profils démographiques, problèmes de santé et prédispositions génétiques gagnent en popularité, permettant aux clients d'ajuster leur alimentation pour améliorer les résultats de santé.&lt;/li&gt;&lt;li&gt;&lt;strong&gt;Composants végétaux et végétaliens :&lt;/strong &gt; La popularité des régimes alimentaires à base de plantes et des modes de vie végétaliens stimule la demande de composants nutraceutiques produits à partir de plantes. Les protéines végétales, les extraits botaniques et les suppléments à base de plantes sont de plus en plus populaires parmi les consommateurs à la recherche d'alternatives respectueuses de l'environnement et sans cruauté envers les produits traditionnels d'origine animale.&lt;/li&gt;&lt;li&gt;&lt;strong&gt;Focus sur les soins de santé préventifs : &lt;/li&gt;&lt;li&gt;&lt;strong&gt;Focus sur les soins de santé préventifs : &lt;/li&gt;&lt;li&gt;&lt;strong&gt; strong&gt;On observe une tendance croissante vers les soins de santé préventifs, les consommateurs se tournant vers les nutraceutiques pour gérer des maladies chroniques ou améliorer leur état de santé général. Cette tendance devrait stimuler la demande de substances présentant des bienfaits particuliers pour la santé, tels que le soutien immunitaire, la santé gastro-intestinale et la fonction cognitive.&lt;/li&gt;&lt;li&gt;&lt;strong&gt;Santé immunitaire et bien-être :&lt;/strong&gt; L'épidémie de COVID-19 a une sensibilisation accrue à la santé et au bien-être immunologiques, ce qui a entraîné une demande accrue de composants nutraceutiques qui favorisent la fonction immunitaire et la santé générale. Les ingrédients tels que la vitamine C, la vitamine D, le zinc, le sureau et les champignons médicinaux sont très demandés alors que les gens cherchent à améliorer leur système immunitaire.&lt;/li&gt;&lt;/ul&gt;&lt;section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ingrédients nutraceutiques&lt;/h2&gt;&lt;p&gt;Voici une analyse régionale plus détaillée du marché mondial des ingrédients nutraceutiques :&lt;/p&gt;&lt;h3&gt;Amérique du Nord :&lt;/h3&gt;&lt;ul &gt;&lt;li&gt;L'Amérique du Nord est en train de devenir un leader du marché en réponse à la demande croissante de produits nutraceutiques dotés de bienfaits anti-âge. Cette domination devrait perdurer tout au long de la période projetée en raison de la fréquence élevée des maladies chroniques et non chroniques dans la région.&lt;/li&gt;&lt;li&gt;En outre, la position dominante de l'Amérique du Nord est renforcée par l'augmentation des innovations du marché et des investissements importants en R&amp;amp;D. réalisé par des sociétés connues.&lt;/li&gt;&lt;li&gt;La demande des consommateurs en aliments fonctionnels et en compléments alimentaires devrait stimuler encore davantage la croissance du marché régional. Notamment, les grandes entreprises du secteur agroalimentaire augmentent leurs investissements dans les opérations de R&amp;D pour faire progresser les composants nutraceutiques. Cet effort de collaboration est susceptible de stimuler l'expansion du marché au cours de la période de prévision, alors que les entreprises tentent de répondre à l'évolution des préférences des clients et des attentes en matière de santé.&lt;/li&gt;&lt;/ul&gt;&lt;h3&gt;Asie-Pacifique :&lt;/h3&gt;&lt;ul&gt;&lt; li&gt;La région Asie-Pacifique domine le marché, avec le taux de croissance prévu le plus élevé au cours de la période de projection. Le Japon est en tête du marché des ingrédients nutraceutiques de la région Asie-Pacifique, suivi de la Chine et de l'Inde. Travailler de longues heures et mener une vie sédentaire ont un impact négatif sur la santé et le bien-être général des consommateurs, provoquant un stress métabolique.&lt;/li&gt;&lt;li&gt;En conséquence, les clients ont commencé à utiliser des nutraceutiques pour leurs soins personnels. Les consommateurs recherchent des solutions nutritionnelles à mesure qu’ils prennent conscience de l’importance de la santé intestinale. L’économie devrait connaître une croissance dans divers domaines au cours des prochaines années, notamment une augmentation du revenu disponible. Cela stimule le marché, car les gens consacrent souvent une part considérable de leurs revenus aux factures de soins de santé.&lt;/li&gt;&lt;li&gt;Au Japon, les aliments ou les nutraceutiques les plus courants font des allégations de santé concernant l'amélioration du tractus gastro-intestinal. La réduction des triglycérides est la deuxième affirmation la plus populaire, derrière la réduction du cholestérol.&lt;/li&gt;&lt;li&gt;La Banque mondiale estime que les dépenses de santé du Japon représenteront 10,74 % du PIB en 2020. Ce pays se classe parmi les premiers pays en termes de dépenses de santé. À mesure que les dépenses de santé ont augmenté au Japon, ces médicaments ont connu un succès significatif.&lt;/li&gt;&lt;/ul&gt;&lt;h2&gt;Marché mondial des ingrédients nutraceutiques : analyse de segmentation&lt;/h2&gt;&lt;p&gt;Le marché mondial des ingrédients nutraceutiques est segmenté sur la base du produit, des bienfaits pour la santé, de la forme, de l'application et de la géographie.&lt;/p&gt;&lt;p&gt;&lt;/p&gt;&lt;h3&gt;Marché des ingrédients nutraceutiques, par produit&lt;/h3&gt;&lt;ul&gt;&lt;li&gt;Protéines et acides aminés&lt;/li &gt;&lt;li&gt;Prébiotiques&lt;/li&gt;&lt;li&gt;Probiotiques&lt;/li&gt;&lt;li&gt;Minéraux&lt;/li&gt;&lt;li&gt;Caroténoïdes&lt;/li&gt;&lt;li&gt;Fibres et glucides spéciaux&lt;/li&gt;&lt;li&gt;Vitamines&lt;/li&gt;&lt;li&gt; li&gt;&lt;li&gt;Acides gras oméga-3&lt;/li&gt;&lt;li&gt;Produits phytochimiques et extraits de plantes&lt;/li&gt;&lt;/ul&gt;&lt;p&gt;En fonction du produit, le marché est divisé en protéines et acides aminés, prébiotiques, probiotiques, Minéraux, caroténoïdes, fibres et glucides spéciaux, vitamines, acides gras oméga, produits phytochimiques et extraits de plantes. Le segment des probiotiques devrait avoir le taux de croissance annuel composé (TCAC) le plus élevé au cours de la période choisie. Il a été démontré que les composants probiotiques améliorent la santé humaine en général, ce qui les rend plus utiles dans diverses applications sanitaires et nutritionnelles. Ce développement a donné naissance à une gamme diversifiée d'applications à base de probiotiques dans les secteurs des aliments et boissons fonctionnels, des compléments alimentaires et de la nutrition animale.&lt;/p&gt;&lt;h3&gt;Marché des ingrédients nutraceutiques, par avantage pour la santé&lt;/h3&gt;&lt;ul&gt;&lt; li&gt;Santé cognitive&lt;/li&gt;&lt;li&gt;Santé intestinale&lt;/li&gt;&lt;li&gt;Santé cardiaque&lt;/li&gt;&lt;li&gt;Santé osseuse&lt;/li&gt;&lt;li&gt;Immunité&lt;/li&gt;&lt;li&gt;Nutrition&lt;/li &gt;&lt;li&gt;Gestion du poids&lt;/li&gt;&lt;/ul&gt;&lt;p&gt;&lt;strong&gt; &lt;/strong&gt;Sur la base des bienfaits pour la santé, le marché mondial des ingrédients nutraceutiques est divisé en santé cognitive, santé intestinale, santé cardiaque, santé osseuse, immunité, Nutrition et gestion du poids. Le marché des ingrédients nutraceutiques destinés à l’immunité est probablement le leader actuel. Cela est dû à l’accent continu mis sur les soins de santé préventifs et à une sensibilisation accrue suite à la pandémie mondiale. Cependant, la catégorie présentant le plus grand potentiel de développement est probablement la santé intestinale. La popularité croissante des probiotiques et des prébiotiques, ainsi que leur lien avec le bien-être général, suscitent un intérêt croissant dans ce domaine.&lt;/p&gt;&lt;h3&gt;Marché des ingrédients nutraceutiques, par forme&lt;/h3&gt;&lt;ul&gt;&lt;li&gt; Forme sèche&lt;/li&gt;&lt;li&gt;Forme liquide&lt;/li&gt;&lt;/ul&gt;&lt;p&gt;En fonction de la forme, le marché est divisé en sec et liquide. Les formes sèches dominent l’industrie des composants nutraceutiques en raison de leur durée de conservation prolongée, de leur facilité de stockage et de leur dosage précis. Cependant, les versions liquides constituent le marché qui connaît la croissance la plus rapide, car elles permettent une absorption plus rapide et sont plus faciles à incorporer dans les boissons et les suppléments.&lt;/p&gt;&lt;h3&gt;Marché des ingrédients nutraceutiques, par application&lt;/h3&gt;&lt;ul&gt;&lt;li&gt;Nutrition animale &lt;/li&gt;&lt;li&gt;Compléments alimentaires&lt;/li&gt;&lt;li&gt;Boissons fonctionnelles&lt;/li&gt;&lt;li&gt;Aliments fonctionnels&lt;/li&gt;&lt;li&gt;Soins personnels&lt;/li&gt;&lt;/ul&gt;&lt;p&gt;Basé sur l'application , le marché est segmenté en nutrition animale, compléments alimentaires, boissons fonctionnelles, aliments fonctionnels et soins personnels. Les compléments alimentaires détiennent désormais la plus grande part de marché en raison de leur large disponibilité et de leur facilité d’utilisation. Les aliments fonctionnels, en revanche, connaissent la croissance la plus rapide alors que les consommateurs s'efforcent d'intégrer les avantages pour la santé dans leur alimentation quotidienne.&lt;/p&gt;&lt;h3&gt;Marché des ingrédients nutraceutiques, par géographie&lt;/h3&gt;&lt;ul&gt;&lt;li&gt;Nord Amérique&lt;/li&gt;&lt;li&gt;Europe&lt;/li&gt;&lt;li&gt;Asie-Pacifique&lt;/li&gt;&lt;li&gt;Reste du monde&lt;/li&gt;&lt;/ul&gt;&lt;p&gt;Sur la base de la géographie, les ingrédients nutraceutiques mondiaux Le marché est classé en Amérique du Nord, en Europe, en Asie-Pacifique et dans le reste du monde. L’Amérique du Nord représentait la plus grande part de marché, suivie par l’Europe. La demande croissante de soins d’urgence efficaces et l’adoption croissante de centres de chirurgie mobiles devraient stimuler l’industrie au cours de la période de prévision.&lt;/p&gt;&lt;h3&gt;Acteurs clés&lt;/h3&gt;&lt;p&gt;Le rapport d’étude sur le « marché mondial des ingrédients nutraceutiques » fournir des informations précieuses en mettant l’accent sur le marché mondial. Les principaux acteurs du marché sont &lt;strong&gt;&lt;em&gt;BASF SE, ADM, Ingredion, DSM NV, Cargill, Tate &amp;amp; Lyle, Ajinomoto, Roquette Frères, Arla Food Ingredients, Divis Laboratories, Cosucra Groupe Warcoing SA, Prinova Group, LLC, Ambe Phytoextracts Pvt Ltd, Nutraland USA, Nutra Food Ingredients, Aurobindo Pharma Ltd, Associated British Foods Plc, Aurea Biolabs, Innophos ( Nutragenesis, LLC), AVT Natural Products Ltd, Koninjklike DSM NV&lt;/em&gt;&lt;/strong&gt;&lt;strong&gt;&lt;em&gt;.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ingrédients nutraceutiques&lt;/h3&gt;&lt;p&gt;&lt;/p&gt;&lt;ul &gt;&lt;li&gt;En juin 2022, DSM a annoncé l'acquisition de Prodap, une entreprise de nutrition, de services et de technologie animale. Cette acquisition renforcera l'expertise et les services de DSM en matière d'alimentation animale. Plus précisément, pour le système actuel de gestion des animaux de l'entreprise, Verax, et les services de développement durable intelligents Sustell. L'acquisition augmente également l'entrée de l'entreprise sur le marché brésilien.&lt;/li&gt;&lt;li&gt;En mai 2022, Late &amp;amp; Lyle a annoncé la finalisation de son acquisition de Nutriati, une entreprise de technologie d'ingrédients qui fabrique des protéines et de la farine de pois chiches. Ils avaient auparavant conclu un accord de distribution avec Vvhit en 2021 pour fournir des protéines et de la farine de pois chiches. Cette transaction inclut également les actifs et passifs de propriété intellectuelle de Nutriati. Cette acquisition augmente le portefeuille d'ingrédients de l'entreprise.&lt;/li&gt;&lt;li&gt;En février 2022, ABF Ingredients, un leader mondial des ingrédients spécialisés, a acheté le groupe Fytexia, un développeur d'ingrédients actifs pour une variété de suppléments nutritionnels. Cette acquisition stratégique permettra à ABFI d'étendre son offre de produits dans les secteurs nutritionnels, médicinaux et alimentaires.&lt;/li&gt;&lt;/ul&gt;&lt;h3&gt;Périmètre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(milliards USD)&lt;/p&gt;&lt; /td&gt;&lt;/tr&gt;&lt;tr&gt;&lt;td&gt;Entreprises clés profilées&lt;/td&gt;&lt;td&gt;&lt;p&gt;BASF SE, ADM, Ingredion, DSM NV, Cargill, Tate &amp;amp; Lyle, Ajinomoto, Roquette Frères, Arla Food Ingredients, Divis Laboratories, Cosucra Groupe Warcoing SA, Prinova Group, LLC, Ambe Phytoextracts Pvt Ltd, Nutraland USA, Nutra Food Ingredients, Aurobindo Pharma Ltd, Associated British Foods Plc, Aurea Biolabs, Innophos ( Nutragenesis, LLC), AVT Natural Products Ltd, Koninjklike DSM NV.&lt;/p&gt;&lt;/td&gt;&lt;/tr&gt;&lt;tr&gt;&lt;td&gt;Segments couverts&lt;/td&gt;&lt;td&gt;&lt;p&gt;Produit, bénéfice pour la santé, formulaire , application et géographie.&lt;/p&gt;&lt;/td&gt;&lt;/tr&gt;&lt;tr&gt;&lt;td&gt;Portée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</si>
  <si>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class=""&gt;&lt;h2&gt;&lt;u&gt;Marché des suppléments à base de plantes&lt;/u&gt;&lt;u&gt; Valorisation – 2024-2031&lt;/u&gt;&lt;/h2&gt;&lt;p&gt;La prise de conscience mondiale croissante de la santé et du bien-être encourage les consommateurs à devenir plus proactifs concernant leur santé en se concentrant sur les mesures préventives plutôt que sur le traitement des maladies. Cette approche proactive a entraîné un intérêt accru pour les compléments alimentaires, en particulier ceux produits à partir d'ingrédients naturels. Les suppléments à base de plantes, considérés comme plus sûrs et plus compatibles avec le corps que leurs homologues synthétiques, deviennent populaires parmi les personnes soucieuses de leur santé. La fréquence croissante des maladies chroniques telles que le diabète, l'hypertension et les maladies cardiovasculaires a alimenté la demande de suppléments qui favorisent la santé à long terme et traitent organiquement les symptômes en permettant au marché de dépasser un chiffre d'affaires de 87 milliards de dollars en 2024 et d'atteindre une valorisation d'environ &lt;span style="color: #993300;"&gt;&lt;strong&gt;141,2 milliards de dollars d'ici 2031.&lt;/strong&gt;&lt;/span&gt;&lt;/p&gt;&lt;p&gt;Divers facteurs contribuent à la demande croissante de suppléments à base de plantes, notamment un accent renouvelé sur la santé et le bien-être, préférence pour les produits naturels et biologiques, influence de la médecine traditionnelle, changements démographiques, impact de la pandémie de COVID-19, montée du commerce électronique, avancées réglementaires, recherche et développement et tendances culturelles . Alors que les consommateurs recherchent des solutions naturelles pour améliorer leur santé, le marché des suppléments à base de plantes est prêt pour une croissance à long terme soutenue par une innovation continue et un engagement envers la qualité et la durabilité en permettant au marché de croître à un &lt;span style="color: #993300 ; "&gt;&lt;strong&gt;TCAC de 6,24 % de 2024 à 2031. &lt;/strong&gt;&lt;/span&gt;&lt;/p&gt;&lt;p&gt;&lt;/p&gt;&lt;p style="text-align: center;"&gt;&lt;span data- sheet-root="1" data-sheets-userformat='{"2":513,"3":{"1":0},"12":0}' data-sheets-value='{"1 ":2,"2": &amp;lt;div id="bnthid" class=" btn-wrap text-center"&amp;gt;&amp;lt;label style="padding-right:5px;margin-bottom: 10px;"&amp;gt; &amp;lt;b&amp;gt;"À &amp;lt;img alt="Flèche" width="35" height="35" id="vbtnarrow" src="data:image/webp;base64,UklGRnQAAABXRUJQVlA4TGcAAAAvf8AfEGDbtpEk9t/1vhcpvY1QFElSM3Vv0jcJwRA+zgWacIANMLAEkzR bPoMn+xWrziFeR6O4Vdpe2FlWOmFqx2x6FKT5H/OM2lT3i/ lfTawD+LdgX5LdRbvJdgq3S1cHGKj/JX8AAA=="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h3&gt;Marché des suppléments à base de plantes : définition/aperçu&lt;/h3&gt;&lt;p&gt;Les suppléments à base de plantes, souvent appelés produits botaniques, sont des produits dérivés de plantes qui aident à maintenir ou à améliorer la santé. Ils sont utilisés depuis des milliers d’années dans de nombreuses cultures, notamment dans la médecine chinoise ancienne, égyptienne, indienne et amérindienne, en raison de leurs caractéristiques médicinales et de leurs avantages pour la santé. Les suppléments à base de plantes constituent désormais un élément important du secteur de la santé et du bien-être et se présentent sous diverses formes, notamment des gélules, des comprimés, des poudres, des thés, des extraits et des plantes fraîches ou séchées. Ces suppléments sont populaires car ils sont considérés comme des alternatives naturelles aux médicaments synthétiques qui sont souvent commercialisés comme étant plus sûrs et ayant moins d'effets indésirables.&lt;/p&gt;&lt;p&gt;&lt;span data-sheets-root="1" data-sheets-userformat= '{"2":513,"3":{"1":0},"12":0}' data-sheets-value="{"1":2,"2":" &amp;lt ;classe de section="-monde-sec"&amp;gt; &amp;lt;classe div="-conteneur"&amp;gt; &amp;lt;classe div="ligne -ligne-monde gy-4 mb-4"&amp;gt; ="col-12 col-md-8 mb-2"&amp;gt; &amp;lt;h2 class="mt-2 mb-4 rubrique-42"&amp;gt;&amp;lt;span class="span-1"&amp;gt;Qu'est-ce que à l'intérieur de &amp;lt;/span&amp;gt;a &amp;lt;br&amp;gt; rapport de l'industrie ?&amp;lt;/h2&amp;gt; &amp;lt;p class=&amp;quot;mb-4 text-18&amp;quot;&amp;gt; , créez des plans d'affaires, créez des présentations et rédigez des propositions &amp;lt;/p&amp;gt; class=&amp;quot;ReportBtn. mr-2 -btn-blue-light d-inline-block mb-0 text-center"&amp;gt;&amp;lt;i class="fas fa-file-download pr-2"&amp;gt;&amp;lt;/i&amp;gt;Télécharger l'échantillon&amp;lt; /a&amp;gt;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div&gt;&lt;/section&gt;&lt;p&gt;&lt;/p&gt;&lt;h3&gt;La sensibilisation croissante des consommateurs aux avantages des produits de santé et de bien-être stimulera-t-elle le marché des suppléments à base de plantes ?&lt;/h3&gt;&lt;p&gt;La popularité croissante des suppléments à base de plantes peut être est lié à un certain nombre de facteurs. Les consommateurs d'aujourd'hui sont de plus en plus informés et conscients de ce qu'ils consomment, ce qui se traduit par une demande de labels propres, de transparence et de produits contenant peu d'ingrédients synthétiques. Ce choix provient d'une tendance plus large vers un mode de vie naturel et biologique qui n'inclut pas. juste de la nourriture mais aussi des produits de santé. Les suppléments à base de plantes qui sont fabriqués à partir d'extraits botaniques et ont souvent une longue histoire d'utilisation traditionnelle correspondent parfaitement à ces inclinations, offrant un sentiment de sécurité et de confiance dans leur source naturelle.&lt;/p&gt;&lt;p&gt;Conscience des avantages spécifiques pour la santé de nombreuses herbes, les plantes et les extraits de plantes ont considérablement augmenté. Les informations sur les effets thérapeutiques des herbes telles que l'échinacée, le curcuma, le ginseng et la racine de valériane sont largement disponibles, permettant aux clients de prendre des décisions plus éclairées sur les suppléments à prendre dans leur routine quotidienne. L'échinacée, par exemple, est couramment utilisée pour stimuler le système immunitaire et traiter les rhumes, tandis que le curcuma est bien connu pour ses effets anti-inflammatoires. Le ginseng est apprécié pour sa capacité à stimuler l’énergie et à soulager le stress, tandis que la racine de valériane est largement utilisée pour améliorer la qualité du sommeil. Ces informations permettent aux gens de gérer leur santé de manière proactive grâce à des approches naturelles.&lt;/p&gt;&lt;p&gt;Le passage à des méthodes de soins de santé naturelles a considérablement renforcé le secteur des suppléments à base de plantes. Les consommateurs sont de plus en plus attirés par les articles qui répondent à leurs normes en matière d'étiquettes claires, de transparence et de faibles composants synthétiques. Les suppléments à base de plantes ayant leurs racines dans la médecine traditionnelle et l'utilisation d'extraits botaniques font appel à ces goûts. À mesure que les gens deviennent plus conscients des avantages possibles de certaines herbes et extraits de plantes pour la santé, ils sont inclus dans la routine quotidienne comme une étape proactive vers la préservation ou l’amélioration de leur santé. Cette tendance est alimentée par une transition plus large vers la santé holistique, la prévalence accrue des maladies chroniques, le vieillissement de la population et les idéaux de style de vie des jeunes générations.&lt;/p&gt;&lt;h3&gt;Les problèmes de sécurité et les effets indésirables entraveront-ils le marché des suppléments à base de plantes ?&lt; /h3&gt;&lt;p&gt;Les suppléments à base de plantes sont largement considérés comme des alternatives naturelles et sûres aux médicaments traditionnels, ce qui contribue à leur attrait croissant auprès des clients à la recherche de solutions de santé holistiques. Ces articles fabriqués à partir de parties de plantes telles que des feuilles, des racines, des fleurs et des graines sont utilisés depuis des siècles dans diverses cultures pour leurs prétendues propriétés thérapeutiques. Ils sont désormais disponibles sous diverses formes, notamment des gélules, des comprimés, des thés, des teintures et des poudres, et sont annoncés pour divers problèmes de santé, notamment le renforcement de l'immunité et l'amélioration des fonctions cognitives, ainsi que le soulagement de l'anxiété et de la dépression. Malgré leurs origines naturelles, les suppléments à base de plantes ne sont pas sans danger, et diverses variables contribuent à la possibilité d'effets secondaires et aux problèmes de sécurité des consommateurs.&lt;/p&gt;&lt;p&gt;Un autre problème majeur lié aux suppléments à base de plantes est la possibilité d'effets secondaires négatifs. Même si de nombreuses personnes croient que les biens naturels sont intrinsèquement sûrs, ce n’est pas nécessairement vrai. Les herbes contiennent des substances physiologiquement actives qui peuvent induire des effets négatifs, en particulier lorsqu'elles sont consommées à fortes doses ou sur une période prolongée.&lt;/p&gt;&lt;p&gt;Les suppléments à base de plantes ont des avantages potentiels pour la santé et sont souvent considérés comme naturels et inoffensifs. Néanmoins, ils ne le sont pas. sans dangers. L’absence de contrôle et d’inspection stricts peut entraîner des problèmes tels que la falsification, la contamination et un étiquetage erroné, ce qui suscite des préoccupations en matière de sécurité des consommateurs. De plus, l’imprévisibilité des concentrations d’ingrédients actifs ainsi que le manque de données scientifiques soutenant l’utilisation de nombreux suppléments à base de plantes rendent leur utilisation sûre et efficace encore plus difficile. Il est essentiel de résoudre ces problèmes par une réglementation accrue, un contrôle de qualité, une ouverture et une recherche scientifique accrus pour garantir que les consommateurs puissent bénéficier du potentiel médicinal des suppléments à base de plantes tout en réduisant les risques.&lt;/p&gt;&lt;h2&gt;&lt;u&gt;Apercussion de la catégorie&lt;/u&gt; &lt;/h2&gt;&lt;h3&gt;L'avantage marketing croissant stimulera-t-il le segment des types de produits ?&lt;/h3&gt;&lt;p&gt;Les suppléments à base de plantes uniques sont populaires car ils sont simples et faciles à comprendre et à faire confiance aux clients. De nombreuses personnes choisissent des suppléments à base de plantes uniques car elles peuvent facilement identifier et rechercher les avantages individuels et les effets indésirables potentiels de chaque plante. Les gens sont plus susceptibles de reconnaître et de rechercher des herbes bien connues telles que l’échinacée pour l’immunité et le ginkgo biloba pour la santé cognitive. La pureté et la simplicité perçues des suppléments à base de plantes uniques contribuent également à leur popularité, car les clients se sentent plus en sécurité dans ce qu'ils prennent et croient pouvoir mieux réguler leur consommation de substances actives.&lt;/p&gt;&lt;p&gt;Alors que les suppléments multi-herbes et ayurvédiques S'agissant de domaines importants et en plein essor de l'industrie, ils font souvent appel à des publics plus spécialisés, soit mieux informés sur la phytothérapie, soit recherchant explicitement des formulations complètes et synergiques. Les suppléments ayurvédiques, en particulier, séduisent les personnes intéressées par la médecine traditionnelle indienne et les pratiques de santé holistiques. Cependant, la complexité de ces produits, qui comprennent souvent une combinaison d'herbes, de minéraux et d'autres ingrédients naturels, peut les rendre inaccessibles au client type. La position dominante des suppléments à base de plantes uniques est soutenue par leur simplicité d'étiquetage et leurs avantages marketing, qui permettent une meilleure éducation des consommateurs et un renforcement de la confiance par rapport aux formulations plus complexes trouvées dans les produits multi-herbes et ayurvédiques.&lt;/p&gt;&lt;h3&gt; L'adoption croissante de la technologie numérique stimulera-t-elle le segment des canaux de distribution ?&lt;/h3&gt;&lt;p&gt;Parmi les nombreuses méthodes de distribution de suppléments à base de plantes, les marchands sur Internet et le commerce électronique sont devenus les leaders du marché. Cette domination est alimentée par un certain nombre de causes, notamment l'adoption généralisée de la technologie numérique et la facilité qu'elle offre aux consommateurs. Les plateformes en ligne offrent une grande variété de produits permettant aux clients de comparer simplement les prix, de lire les avis et d'obtenir des informations complètes sur les suppléments. La possibilité de faire ses achats dans le confort de son propre domicile ainsi que les possibilités de livraison mondiales ont considérablement augmenté la portée des marques de suppléments à base de plantes. En outre, de nombreuses entreprises utilisent des modèles de vente directe au consommateur sur leurs sites Web, qui proposent fréquemment des suggestions personnalisées, des services d'abonnement et des méthodes de marketing ciblées pour accroître la fidélité des clients et les achats répétés.&lt;/p&gt;&lt;p&gt;Entreprises physiques traditionnelles. tels que les pharmacies et les magasins de produits naturels, restent vitaux mais sont confrontés à une concurrence accrue de la part des détaillants sur Internet. Même si les magasins physiques bénéficient d'une disponibilité rapide des produits et de consultations en face-à-face avec un personnel qualifié, ils sont limités par la géographie et l'espace de stockage. Des tendances telles que la pandémie de COVID-19 ont stimulé la croissance du commerce électronique en augmentant la dépendance des clients à l’égard des achats en ligne de produits liés à la santé. Ce changement de comportement des clients souligne le besoin de présence numérique et d'agilité pour les entreprises de suppléments à base de plantes, les achats en ligne devenant le principal canal de distribution dans le paysage moderne.&lt;/p&gt;&lt;p&gt;&lt;span style="color: #993300;"&gt;&lt; strong&gt;Accédez à la méthodologie du rapport sur le marché des suppléments à base de plantes&lt;/strong&gt;&lt;/span&gt;&lt;/p&gt;&lt;p&gt;&lt;span style="text-decoration: underline;"&gt;&lt;/span&gt;&lt;/p&gt;&lt;h2&gt;&lt; u&gt;Perspectives par pays/région&lt;/u&gt;&lt;/h2&gt;&lt;h3&gt;La demande croissante de produits nutritionnels et cosmétiques stimulera-t-elle la région Asie-Pacifique ?&lt;/h3&gt;&lt;p&gt;Le marché de l'Asie-Pacifique a connu une croissance spectaculaire augmentation de la demande de produits naturels entraînée par un changement dans les préférences des consommateurs vers des options de mode de vie plus holistiques et durables. Cette tendance est particulièrement visible dans les secteurs de la nutrition et des cosmétiques, où les clients recherchent de plus en plus de produits à base d'ingrédients naturels. La popularité croissante des entreprises durables qui mettent l’accent sur les ingrédients sans antibiotiques et sans hormones ainsi que sur les articles produits localement et biologiques indique une tendance plus large vers un consumérisme vert et éthique. Ce changement est cohérent avec l'importance croissante accordée au bien-être et à la santé à l'échelle mondiale, alors que les consommateurs de la région Asie-Pacifique s'efforcent d'intégrer ces valeurs dans leur vie quotidienne.&lt;/p&gt;&lt;p&gt;La demande de produits naturels est inextricablement liée au désir croissant des consommateurs. vivre un style de vie axé sur le bien-être. Cette stratégie se distingue par une préférence pour des articles qui apportent non seulement des avantages pour la santé mais répondent également à des critères éthiques et environnementaux. Les consommateurs sont de plus en plus sensibles à l'origine des articles qu'ils utilisent et s'attendent à ce que les entreprises soient transparentes et responsables en ce qui concerne l'approvisionnement, les procédures de fabrication et les impacts globaux sur la santé et l'environnement. Ce comportement de consommateur responsable crée un environnement de marché dans lequel les produits naturels, biologiques et produits de manière durable obtiennent une part de marché significative.&lt;/p&gt;&lt;p&gt;Le marché de l'Asie-Pacifique a connu une croissance substantielle de la demande de produits naturels au cours des dernières années. dernière décennie, motivée par une évolution vers des choix de vie holistiques et durables. Les consommateurs recherchent de plus en plus de sources naturelles de produits nutritionnels et cosmétiques soutenues par une infrastructure de soins de santé bien développée et un niveau élevé de sensibilisation à la santé et au bien-être. La tendance croissante à incorporer des suppléments à base de plantes dans les routines quotidiennes reflète un désir plus large d’alternatives naturelles aux produits pharmaceutiques synthétiques et l’adoption d’une approche de la santé axée sur le bien-être. Cette tendance est en outre alimentée par les affinités culturelles pour les pratiques de médecine traditionnelle, les progrès scientifiques en phytothérapie et un environnement réglementaire favorable.&lt;/p&gt;&lt;h3&gt;La confiance croissante des consommateurs dans les suppléments à base de plantes stimulera-t-elle la région nord-américaine ?&lt;/h3&gt;&lt;p &gt;Le marché nord-américain des suppléments à base de plantes devrait augmenter considérablement au cours de la période projetée, avec un taux de croissance annuel composé (TCAC) remarquable. Plusieurs raisons contribuent à ce pronostic optimiste, le climat réglementaire de la région jouant un rôle important dans le développement de la confiance des clients dans ces produits. En Amérique du Nord, les autorités réglementaires telles que la Food and Drug Administration (FDA) aux États-Unis et Santé Canada au Canada ont établi des critères et des procédures strictes pour garantir la sécurité, l'efficacité et la qualité des suppléments à base de plantes. Cet accent réglementaire mis sur l'étiquetage rigoureux des produits, la transparence des ingrédients et le respect des bonnes pratiques de fabrication (BPF) favorise un environnement positif pour les fabricants et les importateurs, ce qui profite à terme aux consommateurs.&lt;/p&gt;&lt;p&gt;La transparence des ingrédients est un autre élément essentiel de la réglementation nord-américaine. cadre. Les fabricants doivent divulguer toutes les substances utilisées dans leurs produits, y compris les excipients ou charges. Ce niveau de transparence est essentiel pour prévenir la falsification et la contamination des suppléments à base de plantes, qui constituent une préoccupation majeure sur le marché. Les agences de réglementation contribuent à la préservation de normes élevées de qualité et de sécurité en tenant les producteurs responsables de la pureté et de l'intégrité de leurs produits. Ceci, à son tour, rassure les clients sur le fait que les suppléments qu'ils prennent sont dépourvus de composants dangereux et représentent précisément les ingrédients indiqués sur l'étiquette.&lt;/p&gt;&lt;h3&gt;Paysage concurrentiel&lt;/h3&gt;&lt;p&gt;Le marché des suppléments à base de plantes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suppléments à base de plantes incluent :&lt;/p&gt;&lt;ul&gt;&lt;li&gt;Amilina AB &lt;/li&gt;&lt;li&gt;Archer Daniels Midland&lt;/li&gt;&lt;li&gt;Ardent Mills LLC&lt;/li&gt;&lt;li&gt;Produits naturels d'Arizona&lt;/li&gt;&lt;li&gt;Bio-Botanica, Inc.&lt;/li&gt;&lt;li&gt; Bryan W. Nash &amp;amp; Sons Limited&lt;/li&gt;&lt;li&gt;Cargill, Incorporated&lt;/li&gt;&lt;li&gt;Herbalife International, Inc.&lt;/li&gt;&lt;li&gt;Meelunie BV&lt;/li&gt;&lt;li&gt;Mondelez International, Inc.&lt;/li&gt;&lt; li&gt;Nutraceutical International Corporation,&lt;/li&gt;&lt;li&gt;Permolex Ltd&lt;/li&gt;&lt;li&gt;Pioneer Industries Limited&lt;/li&gt;&lt;li&gt;Rainbow Light Nutritional Systems&lt;/li&gt;&lt;li&gt;Ricola AG&lt;/li&gt;&lt; li&gt;Royal Ingredients Group&lt;/li&gt;&lt;li&gt;Tereos SCA&lt;/li&gt;&lt;li&gt;The Himalaya Drug Company&lt;/li&gt;&lt;li&gt;THE KRAFT HEINZ COMPANY&lt;/li&gt;&lt;li&gt;Willmar Schwabe GmbH&lt;/li&gt; &lt;li&gt;Z&amp;amp;F Sungold Corporation&lt;/li&gt;&lt;/ul&gt;&lt;h3&gt;Derniers développements&lt;/h3&gt;&lt;p&gt;&lt;/p&gt;&lt;ul&gt;&lt;li&gt;En août 2021, Nestlé Health Science a finalisé l'acquisition de Les principales marques de l'entreprise Bountiful. L'acquisition vise à élargir l'offre de Nestlé Health Science en matière de santé et de nutrition en introduisant des marques et des canaux de vente supplémentaires.&lt;/li&gt;&lt;li&gt;En octobre 2021, Gaia Herbs, un important fabricant de suppléments à base de plantes, a révélé son engagement en faveur de l'agriculture régénérative. investir dans des approches agricoles régénératives pour améliorer la santé des sols et la biodiversité.&lt;/li&gt;&lt;/ul&gt;&lt;h3&gt;Portée du rapport&lt;/h3&gt;&lt;div class="row"&gt;&lt;div class="col-sm-12"&gt;&lt; table border="1"&gt;&lt;tbody&gt;&lt;tr&gt;&lt;th&gt;ATTRIBUTS DU RAPPORT&lt;/th&gt;&lt;th&gt;DÉTAILS&lt;/th&gt;&lt;/tr&gt;&lt;tr&gt;&lt;td&gt;Période d'étude&lt;/td&gt;&lt;td&gt;&lt; p&gt;&lt;span data-sheets-root="1" data-sheets-userformat='{"2":513,"3":{"1":0},"12":0}' fiches techniques- value='{"1":2,"2":"2021-2031"}'&gt;2021-2031&lt;/span&gt;&lt;/p&gt;&lt;/td&gt;&lt;/tr&gt;&lt;tr&gt;&lt;td&gt;Taux de croissance&lt; /td&gt;&lt;td&gt;&lt;p&gt;TCAC d'environ 6,24 % de 2024 à 2031&lt;/p&gt;&lt;/td&gt;&lt;/tr&gt;&lt;tr&gt;&lt;td&gt;Année de base pour l'évaluation&lt;/td&gt;&lt;td&gt;&lt;p&gt; &lt;span data-sheets-root="1" data-sheets-userformat='{"2":513,"3":{"1":0},"12":0}' data-sheets-value= '{"1":2,"2":"2024-2030"}'&gt;2024&lt;/span&gt;&lt;/p&gt;&lt;/td&gt;&lt;/tr&gt;&lt;tr&gt;&lt;td&gt;Période historique&lt;/td&gt;&lt; td&gt;&lt;p&gt;&lt;span data-sheets-root="1" data-sheets-userformat='{"2":513,"3":{"1":0},"12":0}' données -sheets-value='{"1":2,"2":"2021-2023"}'&gt;2021-2023&lt;/span&gt;&lt;/p&gt;&lt;/td&gt;&lt;/tr&gt;&lt;tr&gt;&lt;td&gt; Période de prévision&lt;/td&gt;&lt;td&gt;&lt;p&gt;&lt;span data-sheets-root="1" data-sheets-userformat='{"2":513,"3":{"1":0}," 12":0}' data-sheets-value='{"1":2,"2":"2024-2031"}'&gt;2024-2031&lt;/span&gt;&lt;/p&gt;&lt;/td&gt;&lt;/tr &gt;&lt;tr&gt;&lt;td&gt;Unités quantitatives&lt;/td&gt;&lt;td&gt;&lt;p&gt;Valeur en milliards USD&lt;/p&gt;&lt;/td&gt;&lt;/tr&gt;&lt;tr&gt;&lt;td&gt;Couverture du rapport&lt;/td&gt;&lt;td&gt; &lt;p&gt;Prévisions de revenus historiques et prévisionnelles, volume historique et prévisionnel, facteurs de croissance, tendances, paysage concurrentiel, acteurs clés, analyse de segmentation&lt;/p&gt;&lt;/td&gt;&lt;/tr&gt;&lt;tr&gt;&lt;td&gt;Segments couverts&lt;/td &gt;&lt;td&gt;&lt;ul&gt;&lt;li&gt;Type de produit&lt;/li&gt;&lt;li&gt;Canal de distribution&lt;/li&gt;&lt;/ul&gt;&lt;/td&gt;&lt;/tr&gt;&lt;tr&gt;&lt;td&gt;Régions couvertes&lt;/td&gt;&lt; td&gt;&lt;ul&gt;&lt;li&gt;Amérique du Nord&lt;/li&gt;&lt;li&gt;Europe&lt;/li&gt;&lt;li&gt;Asie-Pacifique&lt;/li&gt;&lt;li&gt;Amérique latine&lt;/li&gt;&lt;li&gt;Moyen-Orient etamp; Afrique&lt;/li&gt;&lt;/ul&gt;&lt;/td&gt;&lt;/tr&gt;&lt;tr&gt;&lt;td&gt;Acteurs clés&lt;/td&gt;&lt;td&gt;&lt;p&gt;Amilina AB, Archer Daniels Midland, Ardent Mills LLC, Arizona Natural Products, Bio-Botanica, Inc., Bryan W. Nash &amp;amp; Sons Limited, Cargill, Incorporated, Herbalife International, Inc., Meelunie BV, Mondelez International, Inc., Nutraceutical International Corporation, Permolex Ltd, Pioneer Industries Limited, Rainbow Light Nutritional Systems, Ricola AG, Royal Ingredients Group, Tereos SCA, The Himalaya Drug Company, THE KRAFT HEINZ COMPANY, Willmar Schwabe GmbH, Z&amp;amp;F Sungold Corporation&lt;/p&gt;&lt;/td&gt;&lt;/tr&gt;&lt;tr&gt;&lt;td&gt;Personnalisation&lt;/td&gt;&lt;td&gt;&lt;p&gt;Personnalisation du rapport ainsi que l'achat disponible sur demande&lt;/p&gt;&lt;/td&gt;&lt;/tr&gt;&lt;/tbody&gt;&lt;/table&gt;&lt;/div&gt;&lt;/div&gt;&lt;h2&gt;Marché des suppléments à base de plantes, par catégorie&lt;/h2&gt;&lt;h3&gt; Type de produit :&lt;/h3&gt;&lt;ul&gt;&lt;li&gt;Suppléments à base d'herbes uniques&lt;/li&gt;&lt;li&gt;Suppléments multi-herbes&lt;/li&gt;&lt;li&gt;Suppléments ayurvédiques&lt;/li&gt;&lt;/ul&gt;&lt;h3&gt;Canal de distribution : &lt;/h3&gt;&lt;ul&gt;&lt;li&gt;Pharmacies/Drugstores&lt;/li&gt;&lt;li&gt;Magasins d'aliments naturels/Épiciers naturels&lt;/li&gt;&lt;li&gt;Détaillants en ligne/Commerce électronique&lt;/li&gt;&lt;li&gt;Vente directe/Réseau Marketing&lt;/li&gt;&lt;/ul&gt;&lt;h3&gt;Région :&lt;/h3&gt;&lt;ul&gt;&lt;li&gt;Amérique du Nord&lt;/li&gt;&lt;li&gt;Europe&lt;/li&gt;&lt;li&gt;Asie-Pacifique&lt;/li&gt;&lt;li &gt;Amérique du Sud&lt;/li&gt;&lt;li&gt;Moyen-Orient etamp; Afrique&lt;/li&gt;&lt;/ul&gt;&lt;h4&gt;Méthodologie de recherche de l'étude de marché :&lt;/h4&gt;&lt;p&gt;&lt;/p&gt;&lt;p&gt;Pour en savoir plus sur la méthodologie de recherche et d'autres aspects de l'étude de recherche, veuillez entrer contactez notre &lt;/p&gt;&lt;/div&gt;</t>
  </si>
  <si>
    <t>&lt;div class=""&gt;&lt;h2&gt;Taille et prévisions du marché de l'amidon industriel&lt;/h2&gt;&lt;p&gt;La taille du marché de l'amidon industriel était évaluée à 107,72 milliards de dollars en 2023 et devrait atteindre &lt;span style="color: #993300 ; "&gt;&lt;strong&gt;176,14 milliards de dollars d'ici 2031,&lt;/strong&gt; &lt;/span&gt;en croissance à un &lt;span style="color: #993300;"&gt;&lt;strong&gt;TCAC de 6,34 %&lt;/strong&gt; &lt;/span&gt;au cours la période de prévision 2024-2031.&lt;/p&gt;&lt;p style="text-align: center;"&gt; &lt;/p&gt;&lt;div class="btn-wrap text-center" id="bnthid"&gt;&lt;label style= "padding-right:5px;margin-bottom: 10px;"&gt;&lt;b&gt;Pour obtenir une analyse détaillée : &lt;noscript&gt;&lt;/noscript&gt; &lt;/b&gt;&lt;/label&gt;&lt;/div&gt;&lt;p&gt;&lt;/p&gt;&lt; h3&gt;Les moteurs du marché mondial de l'amidon industriel&lt;/h3&gt;&lt;p&gt;Les moteurs du marché mondial de l'amidon industriel peuvent être influencés par divers facteurs. Ceux-ci peuvent inclure :&lt;/p&gt;&lt;ul&gt;&lt;li&gt;&lt;strong&gt;Expansion du secteur des aliments et des boissons :&lt;/strong&gt; L'utilisation de l'amidon industriel comme ingrédient épaississant, gélifiant et stabilisant dans une variété d'aliments et de boissons est un facteur majeur qui détermine le marché de ce produit.&lt;/li&gt;&lt;li&gt;&lt;strong&gt;Besoin croissant d'aliments prêts à consommer :&lt;/strong&gt; À mesure que les préférences des consommateurs pour les aliments prêts à manger et prêts à consommer augmentent, le besoin d'aliments prêts à consommer augmente également. l'amidon industriel, qui est fréquemment utilisé dans leur fabrication.&lt;/li&gt;&lt;li&gt;&lt;strong&gt;Croissance de l'industrie textile :&lt;/strong&gt; L'industrie textile utilise l'amidon pour les procédures d'impression, de finition et d'encollage. Le besoin d'amidon industriel est motivé par l'expansion du secteur textile, en particulier dans les économies émergentes.&lt;/li&gt;&lt;li&gt;&lt;strong&gt;Utilisation croissante dans le secteur du papier et de l'emballage :&lt;/strong&gt; Pour améliorer la résistance et la qualité de l'amidon. papier, l’amidon industriel est un ingrédient crucial dans le processus de fabrication du papier. L'industrie est stimulée par la demande croissante de produits en papier et d'options d'emballage respectueuses de l'environnement.&lt;/li&gt;&lt;li&gt;&lt;strong&gt;Croissance de l'industrie pharmaceutique&lt;/strong&gt; : l'industrie pharmaceutique utilise l'amidon comme agent de remplissage, désintégrant et liant. . Le besoin croissant d'amidon industriel est en partie attribué à la croissance de l'industrie pharmaceutique.&lt;/li&gt;&lt;li&gt;&lt;strong&gt;Demande croissante de produits d'origine biologique :&lt;/strong&gt; L'utilisation d'amidon industriel est propulsée par la tendance à l'écologisation. produits respectueux de l'environnement et d'origine biologique, tels que les biocarburants et les bioplastiques.&lt;/li&gt;&lt;li&gt;&lt;strong&gt;Progrès technologiques :&lt;/strong&gt; Le marché est en croissance en raison de l'expansion de la gamme d'applications d'amidons modifiés avec des qualités et des qualités accrues. le développement de techniques innovantes de transformation de l'amidon.&lt;/li&gt;&lt;li&gt;&lt;strong&gt;Productivité agricole :&lt;/strong&gt; La capacité à produire de l'amidon industriel est directement influencée par la disponibilité des matières premières, notamment le maïs, les pommes de terre, le blé et le manioc. Les rendements des cultures et les progrès des techniques agricoles ont un impact favorable sur le marché.&lt;/li&gt;&lt;li&gt;&lt;strong&gt;Croissance économique et urbanisation :&lt;/strong&gt; En raison de l'augmentation du revenu disponible et de l'urbanisation, il existe une plus grande demande de produits emballés. et les produits transformés, ce qui fait grimper le prix de l'amidon industriel.&lt;/li&gt;&lt;li&gt;Le marché de l'amidon industriel est soutenu par des politiques et des réglementations gouvernementales favorables qui encouragent l'utilisation de matériaux renouvelables et biodégradables.&lt;/li&gt;&lt;/ ul&gt;&lt;h3&gt;Restrictions du marché mondial de l'amidon industriel&lt;/h3&gt;&lt;p&gt;Plusieurs facteurs peuvent agir comme des contraintes ou des défis pour le marché mondial de l'amidon industriel. Ceux-ci peuvent inclure :&lt;/p&gt;&lt;ul&gt;&lt;li&gt;&lt;strong&gt;Coûts variables des matières premières :&lt;/strong&gt; Le prix des sources primaires d'amidon, telles que le maïs, le blé et le manioc, peut fluctuer considérablement. Le prix et le coût total de fabrication de l'amidon industriel sont affectés par cette variation.&lt;/li&gt;&lt;li&gt;&lt;strong&gt;Problèmes environnementaux :&lt;/strong&gt; La fabrication de l'amidon peut produire des déchets et utilise beaucoup d'eau, ce qui soulève des problèmes environnementaux. Les méthodes de production peuvent être restreintes ou les dépenses d'exploitation peuvent augmenter en raison de règles strictes et de préoccupations en matière de durabilité.&lt;/li&gt;&lt;li&gt;&lt;strong&gt;La menace des substituts :&lt;/strong&gt; Un risque sérieux est posé par l'accessibilité et l'utilisation croissante. d'alternatives, notamment la cellulose, les gommes et les polymères synthétiques. Étant donné que ces substituts peuvent souvent effectuer des tâches comparables, le marché des produits à base d'amidon conventionnels va décliner.&lt;/li&gt;&lt;li&gt;&lt;strong&gt;Interruptions de la chaîne d'approvisionnement&lt;/strong&gt; : les catastrophes naturelles, les troubles géopolitiques et les retards de transit peuvent tous provoquer des perturbations de la chaîne d'approvisionnement, qui peuvent avoir un impact sur la disponibilité de l'amidon et la stabilité des prix.&lt;/li&gt;&lt;li&gt;&lt;strong&gt;Obstacles réglementaires&lt;/strong&gt; : les réglementations régissant l'utilisation de l'amidon à des fins culinaires et industrielles varient selon les endroits. Le respect de nombreuses réglementations peut s'avérer coûteux et complexe.&lt;/li&gt;&lt;li&gt;&lt;strong&gt;Difficultés technologiques :&lt;/strong&gt; La création de substituts plus abordables ou plus efficaces pourrait résulter d'innovations et de développements dans d'autres secteurs, ce qui pourrait réduire le marché des produits à base d'amidon conventionnels.&lt;/li&gt;&lt;li&gt;&lt;strong&gt;Éléments financiers :&lt;/strong&gt; Les ralentissements économiques peuvent avoir un impact sur la demande d'amidon utilisé dans des applications non alimentaires, notamment le papier, les textiles et les adhésifs en réduisant l'activité industrielle.&lt;/li&gt;&lt;li&gt;&lt;strong&gt;Préférences des clients :&lt;/strong&gt; Un changement dans les goûts des consommateurs, particulièrement en faveur des produits naturels et biologiques, peut avoir un effet sur le marché des amidons modifiés ou artificiels.&lt; /li&gt;&lt;li&gt;&lt;strong&gt;Problèmes de santé :&lt;/strong&gt; La connaissance croissante du public sur les risques pour la santé associés à un apport élevé en glucides peut avoir un impact négatif sur les besoins de l'industrie alimentaire en produits à base d'amidon.&lt;/li&gt;&lt;li &gt;&lt;strong&gt;Restrictions commerciales :&lt;/strong&gt; Les différends commerciaux, les interdictions d'exportation et les droits de douane peuvent tous avoir un impact sur le prix et la distribution de l'amidon industriel dans le monde.&lt;/li&gt;&lt;/ul&gt;&lt;h3&gt;Segmentation du marché mondial de l'amidon industriel. Analyse&lt;/h3&gt;&lt;p&gt;Le marché mondial de l'amidon industriel est segmenté en fonction du type, de la source, de l'application et de la géographie.&lt;/p&gt;&lt;h3&gt;&lt;/h3&gt;&lt;h3&gt;Marché de l'amidon industriel, par type&lt;/ h3&gt;&lt;ul&gt;&lt;li&gt;&lt;strong&gt;Amidon natif :&lt;/strong&gt; Il s'agit de la forme d'amidon la plus pure et provient de diverses sources comme le maïs, le blé, la pomme de terre et le tapioca. Il trouve des applications dans la transformation des aliments, les textiles et les produits pharmaceutiques en raison de ses propriétés épaississantes, liantes et gélifiantes.&lt;/li&gt;&lt;li&gt;&lt;strong&gt;Dérivés d'amidon et amp; Édulcorants :&lt;/strong&gt; Les dérivés d'amidon sont des amidons modifiés aux fonctionnalités modifiées pour répondre à des besoins industriels spécifiques. Certains types courants comprennent l'amidon de tapioca modifié, les amidons cationiques et les amidons modifiés par un acide. Les édulcorants, comme le dextrose et le maltose, sont également dérivés de l'amidon. Ils sont utilisés dans diverses applications alimentaires et de boissons.&lt;/li&gt;&lt;/ul&gt;&lt;h3&gt;Marché de l'amidon industriel, par source&lt;/h3&gt;&lt;ul&gt;&lt;li&gt;&lt;strong&gt;Maïs :&lt;/strong&gt; Le maïs est le plus source d'amidon industriel largement utilisée en raison de sa teneur élevée en amidon, de son faible coût et de sa disponibilité facile. L'amidon de maïs est utilisé dans diverses applications, notamment dans la transformation des aliments, les textiles, les produits pharmaceutiques et les adhésifs.&lt;/li&gt;&lt;li&gt;&lt;strong&gt;Blé :&lt;/strong&gt; L'amidon de blé est une autre source importante d'amidon industriel. Il est utilisé dans la pâtisserie, les adhésifs et les textiles.&lt;/li&gt;&lt;li&gt;&lt;strong&gt;Manioc :&lt;/strong&gt; Le manioc est un légume-racine féculent qui constitue une source majeure d'amidon industriel dans les régions tropicales. La fécule de manioc est utilisée dans la transformation des aliments, les textiles et les produits pharmaceutiques.&lt;/li&gt;&lt;li&gt;&lt;strong&gt;Pomme de terre :&lt;/strong&gt; la fécule de pomme de terre est utilisée dans la transformation des aliments, les textiles et les produits pharmaceutiques. Il possède des propriétés épaississantes et liantes uniques.&lt;/li&gt;&lt;/ul&gt;&lt;h3&gt;Marché de l'amidon industriel, par application&lt;/h3&gt;&lt;ul&gt;&lt;li&gt;&lt;strong&gt;Alimentaire :&lt;/strong&gt; L'amidon industriel joue un rôle crucial dans l'industrie alimentaire comme épaississant, liant, texturant et stabilisant. Il est utilisé dans divers produits alimentaires comme les soupes, les sauces, les produits de boulangerie, les confiseries et les viandes transformées.&lt;/li&gt;&lt;li&gt;&lt;strong&gt;Aliment alimentaire :&lt;/strong&gt; l'amidon est utilisé comme liant et agent de charge dans les granulés d'aliments pour animaux. .&lt;/li&gt;&lt;li&gt;&lt;strong&gt;Fabrication et amp; Ondulation :&lt;/strong&gt; Dans l'industrie papetière, l'amidon est utilisé comme liant pour maintenir les fibres du papier ensemble. Il améliore également la résistance et l'imprimabilité du papier.&lt;/li&gt;&lt;li&gt;&lt;strong&gt;Pharmaceutique :&lt;/strong&gt; L'amidon est utilisé comme liant, désintégrant et agent gonflant dans les comprimés et capsules pharmaceutiques.&lt;/li&gt;&lt;li &gt;D'autres applications incluent les textiles, les adhésifs, les matériaux de construction et les bioplastiques.&lt;/li&gt;&lt;/ul&gt;&lt;h3&gt;Marché de l'amidon industriel, par géographie&lt;/h3&gt;&lt;ul&gt;&lt;li&gt;&lt;strong&gt;Amérique du Nord :&lt;/strong &gt; Conditions du marché et demande aux États-Unis, au Canada et au Mexique.&lt;/li&gt;&lt;li&gt;&lt;strong&gt;Europe :&lt;/strong&gt; Analyse du marché mondial de l'amidon industriel dans les pays européens.&lt;/li&gt;&lt;li&gt;&lt; strong&gt;Asie-Pacifique&lt;/strong&gt; : se concentrer sur des pays comme la Chine, l'Inde, le Japon, la Corée du Sud et d'autres.&lt;/li&gt;&lt;li&gt;&lt;strong&gt;Moyen-Orient et Afrique :&lt;/strong&gt; examiner la dynamique du marché dans le Régions du Moyen-Orient et de l'Afrique.&lt;/li&gt;&lt;li&gt;&lt;strong&gt;Amérique latine :&lt;/strong&gt; couvre les tendances et les développements du marché dans les pays d'Amérique latine.&lt;/li&gt;&lt;/ul&gt;&lt;h3&gt;Acteurs clés&lt;/h3 &gt;&lt;p&gt;Les principaux acteurs du marché mondial de l'amidon industriel sont :&lt;/p&gt;&lt;ul&gt;&lt;li&gt;Ingredion Inc.&lt;/li&gt;&lt;li&gt;Cargill, Incorporated&lt;/li&gt;&lt;li&gt;Archer Daniels Midland Company&lt; /li&gt;&lt;li&gt;Roquette Frères&lt;/li&gt;&lt;li&gt;Tate &amp;amp; Lyle PLC&lt;/li&gt;&lt;li&gt;Avebe UA&lt;/li&gt;&lt;li&gt;Grain Processing Corp&lt;/li&gt;&lt;li&gt;Le groupe Tereos&lt;/li&gt;&lt;li&gt;Royal Cosun&lt;/li&gt;&lt;li&gt;Altia Industrial Services &lt;/li&gt;&lt;li&gt;Universal Starch Chem Allied Ltd.&lt;/li&gt;&lt;/ul&gt;&lt;h3&gt;Portée du rapport&lt;/h3&gt;&lt;div class="row"&gt;&lt;div class="col-sm-12"&gt; &lt;table border="1"&gt;&lt;tbody&gt;&lt;tr&gt;&lt;th&gt;Attributs du rapport&lt;/th&gt;&lt;th&gt;Détails&lt;/th&gt;&lt;/tr&gt;&lt;tr&gt;&lt;td&gt;Période d'étude&lt;/td&gt;&lt;td&gt; &lt;p&gt;2020-2030&lt;/p&gt;&lt;/td&gt;&lt;/tr&gt;&lt;tr&gt;&lt;td&gt;Année de base&lt;/td&gt;&lt;td&gt;&lt;p&gt;2023&lt;/p&gt;&lt;/td&gt;&lt;/tr&gt;&lt; tr&gt;&lt;td&gt;Période de prévision&lt;/td&gt;&lt;td&gt;&lt;p&gt;2024-2031&lt;/p&gt;&lt;/td&gt;&lt;/tr&gt;&lt;tr&gt;&lt;td&gt;Période historique&lt;/td&gt;&lt;td&gt;&lt;p&gt; 2020-2022&lt;/p&gt;&lt;/td&gt;&lt;/tr&gt;&lt;tr&gt;&lt;td&gt;Unité&lt;/td&gt;&lt;td&gt;&lt;p&gt;Valeur (milliards USD)&lt;/p&gt;&lt;/td&gt;&lt;/tr&gt;&lt; tr&gt;&lt;td&gt;Entreprises clés profilées&lt;/td&gt;&lt;td&gt;&lt;p&gt;Ingredion Inc., Cargill, Incorporated, Archer Daniels Midland Company, Roquette Frères, Tate &amp;amp; Lyle PLC, Grain Processing Corp, The Tereos Group, Royal Cosun, Altia Industrial Services.&lt;/p&gt;&lt;/td&gt;&lt;/tr&gt;&lt;tr&gt;&lt;td&gt;Segments couverts&lt;/td&gt;&lt;td&gt;&lt;p&gt;Par type , par source, par application et par géographie.&lt;/p&gt;&lt;/td&gt;&lt;/tr&gt;&lt;tr&gt;&lt;td&gt;Portée de la personnalisation&lt;/td&gt;&lt;td&gt;&lt;p&gt;Personnalisation gratuite des rapports (équivalent à jusqu'à 4 jours ouvrables de l'analyste) avec achat. Ajout ou modification aux informations nationales, régionales et régionales. portée du segment.&lt;/p&gt;&lt;/td&gt;&lt;/tr&gt;&lt;/tbody&gt;&lt;/table&gt;&lt;/div&gt;&lt;/div&gt;&lt;h4 style="display: none;"&gt;Rapports les plus tendances :&lt;/h4&gt; &lt;p class="-report-title" style="display : none;"&gt;&lt;/p&gt;&lt;p class="-report-title" style="display : none;"&gt;&lt;/p&gt;&lt;h4&gt;Recherche Méthodologie de l'étude de marché :&lt;/h4&gt;&lt;p&gt;&lt;/p&gt;&lt;p&gt;Pour en savoir plus sur la méthodologie de recherche et d'autres aspects de l'étude de recherche, veuillez contacter notre .&lt;/p&gt;&lt;h4&gt;Raisons de Achetez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et indiquant les facteurs qui affectent le marché dans chaque région • Compétitif paysage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des analyses approfondies analyse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 &gt;&lt;h4&gt;Personnalisation du rapport&lt;/h4&gt;&lt;p&gt;• En cas de problème, veuillez vous connecter avec notre équipe commerciale, qui veillera à ce que vos exigences soient satisfaites.&lt;/p&gt;&lt;div class="row"&gt;&lt;div class="col-12 col-md-12"&gt;&lt;h2 class="text-left -color-blue-dark"&gt;</t>
  </si>
  <si>
    <t>&lt;div class=""&gt;&lt;h2&gt;&lt;u&gt;Évaluation du marché des ingrédients laitiers – 2024-2031&lt;/u&gt;&lt;/h2&gt;&lt;p&gt;Les ingrédients laitiers sont riches en nutriments essentiels tels que le calcium, les protéines et les vitamines. Les gouvernements et les fabricants de produits alimentaires se concentrent de plus en plus sur l’enrichissement des aliments pour lutter contre les carences nutritionnelles, en particulier chez les enfants et les pays pauvres. Les ingrédients laitiers constituent une approche naturelle et efficace pour ajouter ces nutriments importants à une variété d’aliments. Ainsi, les initiatives gouvernementales des fabricants de sources riches en nutriments accélèrent la croissance de la taille du marché dépassant 12,64 milliards de dollars en 2024 pour atteindre une valorisation de &lt;span style="color: #993300;"&gt;&lt;strong&gt;18,02 milliards de dollars d'ici 2031.&lt; /strong&gt;&lt;/span&gt;&lt;/p&gt;&lt;p&gt;Le mouvement clean-label met l’accent sur l’utilisation d’ingrédients naturels et reconnus dans les produits alimentaires. Les composants laitiers, de par leur nature même, peuvent souvent entrer dans cette catégorie, attirant les consommateurs à la recherche de produits peu transformés et reconnaissables. Réécrire en tant que moteurs du marché des ingrédients laitiers. Ainsi, la demande des consommateurs pour des aliments enrichis et le mouvement clean label permettent au marché de croître à un &lt;span style="color: #993300;"&gt;&lt;strong&gt;TCAC de 5 % de 2024 à 2031.&lt;/strong&gt; &lt;/span&gt;&lt;/p&gt;&lt;p style="text-align: center;"&gt; &lt;/p&gt;&lt;div class="btn-wrap text-center" id="bnthid"&gt;&lt;label style="padding- right:5px;margin-bottom: 10px;"&gt;&lt;b&gt;Pour obtenir une analyse détaillée : &lt;noscript&gt;&lt;/noscript&gt; &lt;/b&gt;&lt;/label&gt;&lt;/div&gt;&lt;p&gt;&lt;/p&gt;&lt;h3&gt;Produits laitiers Marché des ingrédients : définition/aperçu&lt;/h3&gt;&lt;p&gt;Un ingrédient laitier est tout composant dérivé du lait utilisé dans la production d'aliments et de boissons. Ces ingrédients peuvent provenir du lait de vache, de chèvre, de brebis ou de bufflonne et se présenter sous diverses formes, chacune ayant ses propriétés fonctionnelles. Les ingrédients laitiers sont des composés dérivés des produits laitiers utilisés pour fabriquer une variété de produits culinaires et de boissons, tels que des produits de boulangerie, des desserts, des soupes, des chocolats, des glaces, etc. Ces matières peuvent être stockées sous forme liquide, sèche ou concentrée et sont divisées en deux types : les ingrédients laitiers typiques comme le beurre, le fromage et le yaourt, et les ingrédients laitiers non traditionnels comme la poudre de lactosérum, les protéines de lactosérum et le lactose. Ils sont riches en nutriments, minéraux, vitamines et protéines importants, ajoutant une grande valeur nutritionnelle.&lt;/p&gt;&lt;p&gt;La consommation croissante d'aliments fonctionnels enrichis en protéines par les végétariens pour répondre à leurs besoins en protéines devrait avoir une influence substantielle sur le secteur des ingrédients laitiers. Le développement de nouveaux produits par des entreprises de produits alimentaires et de boissons telles que Kellogg's devrait stimuler la demande de lactosérum et de lait en poudre, en réponse à la demande croissante de suppléments protéiques dans les produits alimentaires.&lt;/p&gt;&lt;p style="background: white; vertical -align : ligne de base ; marge : 0cm 0cm 11,25pt 0cm;"&gt;&lt;span style="font-size : 10,5pt ; famille de polices : 'Segoe UI', 'sans-serif'; FAF8F7;"&gt; &lt;/span&gt;&lt;/p&gt;&lt;section class="-world-sec"&gt;&lt;div class="-container"&gt;&lt;div class="row -world-row gy-4 mb-4"&gt; &lt;div class="col-12 col-md-8 mb-2"&gt;&lt;h2 class="mt-2 mb-4 head-42"&gt;&lt;span class="span-1"&gt;Ce qu'il y a à l'intérieur &lt;/span&gt; un &lt;br/&gt; rapport de l'industrie ?&lt;/h2&gt;&lt;p class="mb-4 text-18"&gt; Nos rapports incluent des données exploitables et des analyses prospectives qui vous aident à élaborer des argumentaires, à créer des plans d'affaires, à élaborer des présentations et à rédiger des propositions. . &lt;/p&gt;&lt;/div&gt;&lt;div class="col-12 col-md-4 mt-4 mt-md-0"&gt;&lt;noscript&gt;&lt;/noscript&gt;&lt;/div&gt;&lt;/div&gt;&lt;/div&gt; &lt;/section&gt;&lt;p&gt;&lt;/p&gt;&lt;h3&gt;Comment la demande croissante d'aliments fonctionnels et la popularité croissante des alternatives à base de plantes stimulent-elles la croissance du marché des ingrédients laitiers ?&lt;/h3&gt;&lt;p&gt;Alors que les consommateurs deviennent de plus en plus nombreux soucieux de leur santé, la demande d’aliments offrant des bienfaits supplémentaires pour la santé augmente. Les constituants laitiers tels que les protéines de lactosérum, le lactose et les minéraux du lait fournissent des caractéristiques utiles telles que la croissance musculaire, une digestion améliorée et la solidité des os. Cela favorise leur incorporation dans une variété de produits alimentaires et de boissons, ce qui en fait un choix populaire parmi les consommateurs soucieux de leur santé. La popularité croissante des alternatives à base de plantes pose un problème tout en créant des opportunités pour le secteur des composants laitiers. Les fabricants créent de nouveaux ingrédients laitiers acceptables pour les régimes végétaliens et sans lactose. Par exemple, les isolats de protéines de lait peuvent être utilisés pour fabriquer des yaourts crémeux à base de plantes qui plairont à la fois aux clients laitiers traditionnels et à ceux qui recherchent des alternatives à base de plantes.&lt;/p&gt;&lt;p&gt;Le secteur mondial de l'alimentation et des boissons est en croissance, avec un besoin accru d’options de repas transformés et rapides. Ces produits dépendent fortement d'ingrédients laitiers, qui servent d'émulsifiants, d'épaississants et d'exhausteurs de goût. Ils améliorent considérablement la texture, la saveur et la durée de conservation des produits transformés, ce qui les rend indispensables dans cette industrie. La demande d’options de repas pratiques augmente en raison de l’urbanisation et des modes de vie occupés. Les ingrédients laitiers sont essentiels à la préparation de repas, de collations et de boissons préemballés. Ils s'adressent aux clients disposant de peu de temps pour préparer les repas, en s'assurant que la commodité ne se fait pas au détriment de la nutrition et du goût.&lt;/p&gt;&lt;p&gt;Les progrès dans les technologies de transformation et d'ingrédients entraînent le développement de composants laitiers innovants avec une efficacité améliorée. Fonctions et durée de conservation plus longue. Ces améliorations créent de nouvelles opportunités de création de produits, permettant aux fabricants de répondre aux goûts changeants des consommateurs tout en préservant la qualité de leurs produits. La hausse des revenus disponibles dans les pays en développement, comme la Chine et l’Inde, fait grimper les dépenses en alimentation et en boissons. Cette expansion économique élargit le marché des ingrédients laitiers, en particulier dans les produits alimentaires transformés et de luxe, car les clients de ces domaines exigent une qualité supérieure et une plus grande variété d'options alimentaires.&lt;/p&gt;&lt;p&gt;La diversité des ingrédients laitiers contribue de manière significative à leur marché. succès. Ils peuvent être utilisés dans diverses applications liées aux aliments et aux boissons, notamment les produits de boulangerie et de confiserie, les substituts laitiers, les suppléments nutritionnels pour sportifs et les préparations pour nouveau-nés. Cette large gamme d'applications génère une demande constante dans une variété de secteurs alimentaires, renforçant ainsi la force du marché. À mesure que les consommateurs deviennent plus soucieux de l’environnement, ils privilégient de plus en plus les produits issus de sources durables. Le secteur laitier réagit en mettant en œuvre des pratiques durables, certains producteurs d'ingrédients laitiers se concentrant sur des procédures de production responsables et des sources de lait durables. Cela séduit les consommateurs soucieux de l'environnement et peut avoir un impact substantiel sur leurs décisions d'achat.&lt;/p&gt;&lt;h3&gt;Comment la volatilité des prix du lait cru, l'intolérance au lactose et les restrictions alimentaires entravent la croissance du marché des ingrédients laitiers ?&lt;/ h3&gt;&lt;p&gt;&lt;strong&gt; &lt;/strong&gt;Le prix du lait cru, principale matière première des produits laitiers, peut être extrêmement imprévisible en raison des conditions météorologiques, du coût des aliments pour animaux et des prix mondiaux des produits laitiers. Cette volatilité crée des problèmes considérables pour les fabricants d'ingrédients laitiers en termes de contrôle des coûts et de stabilité des prix des produits. Les coûts imprévisibles du lait cru pourraient réduire les marges de l’entreprise et compliquer la planification financière à long terme. L'intolérance au lactose est une restriction alimentaire courante qui empêche de nombreuses personnes de consommer des produits laitiers. Cette maladie pourrait entraîner une diminution de la demande de certains produits laitiers, notamment ceux contenant du lactose, chez les consommateurs intolérants au lactose. D'autres restrictions alimentaires et allergies liées aux produits laitiers peuvent également réduire la demande d'ingrédients laitiers typiques.&lt;/p&gt;&lt;p&gt;La popularité croissante des alternatives à base de plantes, telles que les protéines de soja, les protéines de pois et les ingrédients à base de noix, pose un risque concurrentiel. menace pour les ingrédients laitiers. Alors que les consommateurs recherchent des alternatives végétaliennes ou sans produits laitiers, les producteurs de produits végétaux développent de nouvelles façons d'imiter le goût, la texture et le fonctionnement des composants laitiers. Cette rivalité pourrait potentiellement réduire la domination des ingrédients laitiers sur le marché, en particulier dans les catégories où les alternatives à base de plantes sont considérées comme plus saines ou plus durables. L'industrie laitière fait l'objet d'un examen approfondi en raison de son impact environnemental, notamment les émissions de gaz à effet de serre, la consommation d'eau et l'utilisation des terres.&lt;/p&gt;&lt;p&gt;Les consommateurs soucieux de l'environnement hésitent à acheter des produits contenant des produits laitiers si les techniques d'approvisionnement et de fabrication ne sont pas adaptées. jugée durable. Cette incertitude est susceptible d’affecter la demande du marché, en particulier parmi les clients plus jeunes qui privilégient la durabilité dans leurs décisions d’achat. Les fabricants d'ingrédients laitiers doivent résoudre ces problèmes en mettant en œuvre et en promouvant des pratiques durables pour fidéliser et attirer des clients soucieux de l'environnement.&lt;/p&gt;&lt;h2&gt;&lt;u&gt;Apercussion par catégorie&lt;/u&gt;&lt;/h2&gt;&lt;h3&gt;Comment la forte utilisation de la boulangerie et des produits laitiers accélère la croissance du segment du lait en poudre sur le marché des produits laitiers ?&lt;/h3&gt;&lt;p&gt;Le segment du lait en poudre affiche une croissance significative sur le marché des ingrédients laitiers et devrait stimuler la croissance de l'ingrédient laitier. marché. Le lait en poudre est largement utilisé dans la boulangerie et les produits laitiers, où il améliore la texture, la saveur et la valeur nutritionnelle du pain, des gâteaux et des desserts à base de produits laitiers. Sa capacité à offrir une qualité et des performances constantes en fait un ingrédient apprécié des fabricants de produits alimentaires. Le lait en poudre est un élément important de l’alimentation du nourrisson en raison de sa haute valeur nutritionnelle et de sa simplicité de stockage et de transport. Les préparations à base de lait en poudre garantissent que les nouveau-nés reçoivent les nutriments dont ils ont besoin pour leur croissance et leur développement.&lt;/p&gt;&lt;p&gt;L'industrie de l'hôtellerie, de la restauration et de la restauration (HoReCa) dépend largement du lait écrémé en poudre en raison de sa commodité d'utilisation et de son coût. -efficacité. C'est un ingrédient essentiel dans un large éventail d'applications culinaires, notamment les boissons et les sauces, garantissant une qualité et une saveur constantes.&lt;/p&gt;&lt;p&gt;En raison de sa faible teneur en humidité, le lait en poudre a une longue durée de conservation. Cela en fait une option souhaitable à la fois pour les producteurs et les consommateurs qui recherchent des substituts laitiers à long terme.&lt;/p&gt;&lt;p&gt;Il existe une demande croissante d'aliments prêts à l'emploi (RUF) et d'aliments composés enrichis (FBF), qui sont souvent inclure du lait en poudre pour sa valeur nutritionnelle et sa stabilité. Ces produits s'adaptent aux modes de vie occupés et fournissent des nutriments importants dans un emballage pratique.&lt;/p&gt;&lt;p&gt;En raison de sa faible teneur en matières grasses et en humidité, le lait en poudre est un ingrédient idéal pour les consommateurs soucieux de leur santé qui recherchent des alternatives faibles en gras qui ne le font pas. sans sacrifier la valeur nutritionnelle.&lt;/p&gt;&lt;h3&gt;Dans quelle mesure l'utilisation de volumes élevés et les préférences des consommateurs stimulent-ils la croissance du segment des produits laitiers sur le marché des ingrédients laitiers ?&lt;/h3&gt;&lt;p&gt;Le segment des produits laitiers affiche une croissance significative en le marché des ingrédients laitiers. Les produits laitiers traditionnels comme le fromage, le yaourt et la crème glacée représentent une part importante du secteur alimentaire, exigeant d'énormes quantités de composants laitiers. Ces produits sont des aliments de base dans de nombreux régimes alimentaires à travers le monde, garantissant une demande constante pour les matières premières utilisées pour les produire. Pour maintenir la cohérence et répondre à la demande des consommateurs, ces aliments nécessitent de grandes quantités de composants laitiers, ce qui souligne l'importance de réseaux d'approvisionnement fiables et de procédures de fabrication efficaces.&lt;/p&gt;&lt;p&gt;Les composants laitiers jouent un rôle essentiel dans la production de produits laitiers traditionnels, influençant des éléments cruciaux tels que la texture, la saveur et la qualité globale. Les composants laitiers ont des qualités particulières, telles qu’émulsifiantes et épaississantes, difficiles à imiter avec des alternatives non laitières. Remplacer les produits laitiers par des substituts peut être difficile en raison de leurs caractéristiques fonctionnelles uniques. Cela garantit que les ingrédients laitiers continueront à être utilisés pour préserver les attributs nécessaires du produit dans diverses applications.&lt;/p&gt;&lt;p&gt;Les consommateurs associent fréquemment les produits laitiers traditionnels à des profils de saveur et des propriétés fonctionnelles spécifiques, telles que l'onctuosité et la richesse. Cette forte affinité alimente la demande continue d’ingrédients laitiers authentiques. Les marques établies auxquelles les clients font confiance s'appuient souvent sur la cohérence et la qualité des composants laitiers. Les producteurs doivent donc maintenir ces normes pour répondre aux attentes des consommateurs. Les fabricants d’ingrédients laitiers fabriquent constamment des produits présentant des caractéristiques particulières conçus pour des domaines d’application distincts. Cela inclut le développement d'additifs pour améliorer la texture, la saveur et la valeur nutritionnelle de divers aliments et boissons.&lt;/p&gt;&lt;p&gt;Les innovations dans les formulations de composants laitiers permettent aux fabricants de répondre à des besoins spécifiques tels qu'une durée de conservation accrue, une valeur nutritionnelle accrue et caractéristiques de traitement améliorées. L’intérêt croissant des consommateurs pour la santé et le bien-être alimente la demande d’aliments enrichis. Les composants laitiers complétés par des micronutriments clés, tels que les vitamines et les minéraux, capitalisent sur cette tendance en offrant des avantages supplémentaires pour la santé. En utilisant des composants laitiers enrichis, les producteurs peuvent créer des produits qui non seulement répondent, mais dépassent les attentes nutritionnelles, attirant ainsi des clients soucieux de leur santé.&lt;/ p&gt;&lt;p&gt;&lt;span style="color: #993300;"&gt;&lt;strong&gt;Accédez à la méthodologie du rapport sur le marché des ingrédients laitiers&lt;/strong&gt;&lt;/span&gt;&lt;/p&gt;&lt;p&gt;&lt;span style="text- decoration: underline;"&gt;&lt;/span&gt;&lt;/p&gt;&lt;h2&gt;&lt;u&gt;Aperçus du pays/de la région&lt;/u&gt;&lt;/h2&gt;&lt;h3&gt;Comment la forte croissance économique de la région et l'augmentation des revenus de cession sont-elles La croissance du marché des ingrédients laitiers en Asie-Pacifique s'accélère-t-elle ?&lt;/h3&gt;&lt;p&gt;L'Asie-Pacifique domine largement le marché des ingrédients laitiers. La forte croissance économique dans la région Asie-Pacifique (APAC) se traduit par une augmentation du revenu disponible. Ce coup de pouce financier permet aux consommateurs de consacrer une plus grande partie de leur argent à l’achat d’aliments transformés et de boissons contenant des ingrédients laitiers. À mesure que le revenu disponible des clients augmente, ils sont plus susceptibles d'acheter des produits alimentaires de luxe et de commodité contenant des composants laitiers de haute qualité pour une saveur et une valeur nutritionnelle améliorées.&lt;/p&gt;&lt;p&gt;L'urbanisation rapide de l'APAC augmente la demande de produits pratiques et prêts à l'emploi. -manger des options alimentaires. Les vies urbaines ont besoin de solutions de repas rapides, dont beaucoup incluent des composants laitiers pour améliorer la texture, la saveur et la durée de conservation. À mesure que de plus en plus de personnes déménagent dans les villes, on observe une tendance vers des habitudes alimentaires occidentales, qui incluent fréquemment une consommation accrue de produits laitiers. Les consommateurs de la région APAC sont de plus en plus soucieux de leur santé et comprennent mieux les avantages des régimes riches en protéines. Les composants laitiers comme la protéine de lactosérum et la caséine sont très recherchés en raison de leur teneur élevée en protéines. À mesure que le fitness et la musculation deviennent plus populaires dans la région, la demande de suppléments protéiques à base de produits laitiers et d'aliments enrichis augmente.&lt;/p&gt;&lt;p&gt;Plusieurs pays de l'APAC mènent des politiques et des activités pour aider leur industrie laitière nationale à se développer. Ce soutien gouvernemental pourrait conduire à une production et une consommation accrues de composants laitiers. Dans certains pays, le gouvernement offre des subventions et des incitations pour la production et la transformation des produits laitiers, ce qui peut réduire les coûts et accroître la disponibilité des ingrédients laitiers. Les fabricants produisent progressivement des composants laitiers pour répondre aux préférences gustatives locales et aux limitations alimentaires des régions APAC. Cette personnalisation améliore la pénétration et l'acceptation du marché.&lt;/p&gt;&lt;p&gt;En étudiant et en adoptant les traditions et les goûts culinaires locaux, les fabricants d'ingrédients laitiers peuvent créer des produits plus significatifs pour les consommateurs. L’intérêt croissant pour les régimes alimentaires à base de plantes offre aux fabricants d’ingrédients laitiers l’opportunité de créer de nouveaux produits hybrides combinant des protéines laitières et végétales. Ces produits séduisent à la fois les utilisateurs de produits laitiers traditionnels et ceux qui recherchent des alternatives à base de plantes. En créant des mélanges à base de plantes, les producteurs peuvent répondre aux segments croissants de consommateurs végétaliens et intolérants au lactose sans abandonner leurs principaux produits laitiers.&lt;/p&gt;&lt;h3&gt;Comment la solide infrastructure du lait et l'approvisionnement en matières premières de haute qualité devraient-ils stimuler le marché des ingrédients laitiers en Amérique du Nord au cours de la période de prévision ?&lt;/h3&gt;&lt;p&gt;L'industrie laitière d'Amérique du Nord est bien établie et dispose d'une infrastructure solide pour la production et la transformation du lait. Cela offre aux fabricants d’ingrédients laitiers un approvisionnement régulier en matières premières de haute qualité. La taille de l'industrie laitière en Amérique du Nord permet des procédures de production efficaces et des économies d'échelle, réduisant les coûts et garantissant la disponibilité d'une gamme diversifiée de composants laitiers.&lt;/p&gt;&lt;p&gt;La région devrait connaître la croissance la plus rapide. sur le marché des ingrédients laitiers au cours de la période de prévision. Les entreprises nord-américaines sont à l’avant-garde de l’innovation technologique dans l’industrie des ingrédients laitiers. Cela leur permet de créer des ingrédients fonctionnels de haute qualité avec une variété d’applications dans les produits alimentaires et les boissons. Les technologies de transformation avancées, notamment l'ultrafiltration et les traitements enzymatiques, permettent le développement d'ingrédients laitiers spécialisés tels que des isolats de protéines et des peptides bioactifs, qui améliorent leurs qualités nutritionnelles et fonctionnelles. L’Amérique du Nord a des règles strictes en matière de sécurité et de qualité des aliments, qui garantissent que les ingrédients laitiers répondent aux exigences les plus élevées. Cela augmente la confiance des consommateurs dans les produits.&lt;/p&gt;&lt;p&gt;Les autorités réglementaires telles que la FDA et l'ACIA réglementent le secteur des produits laitiers, en appliquant des normes et des certifications strictes. Ce contrôle rigoureux garantit que les ingrédients laitiers sont sûrs, traçables et de haute qualité. En Amérique du Nord, les fabricants d'ingrédients laitiers innovent constamment pour identifier de nouvelles applications pour leurs produits dans divers domaines de l'alimentation et des boissons. Cela comprend les repas fonctionnels, la nutrition sportive, les préparations pour nourrissons et les compléments alimentaires. Les fabricants peuvent répondre à l'évolution des goûts des consommateurs et aux tendances de l'industrie en créant des composants laitiers uniques dotés de capacités spécifiques, telles qu'une solubilité ou une stabilité thermique accrue.&lt;/p&gt;&lt;p&gt;Il existe un désir croissant de transparence dans le secteur alimentaire. Les producteurs d'ingrédients laitiers réagissent en fournissant des informations transparentes sur leurs politiques d'approvisionnement, de transformation et de durabilité. La transparence s'étend aux efforts de développement durable, les entreprises mettant l'accent sur leur engagement en faveur de procédures respectueuses de l'environnement, d'un approvisionnement éthique et du bien-être animal, qui séduisent tous les consommateurs exigeants. Les fabricants nord-américains d’ingrédients laitiers peuvent utiliser leur expérience et leurs progrès technologiques pour pénétrer de nouveaux marchés étrangers. Leur réputation de production de produits de haute qualité leur confère un avantage concurrentiel sur les marchés où les ingrédients laitiers sont très demandés. Des accords et alliances commerciaux favorables améliorent l'exportation d'ingrédients laitiers, permettant aux entreprises nord-américaines de pénétrer dans les pays émergents et de diversifier leurs sources de revenus.&lt;/p&gt;&lt;h3&gt;Paysage concurrentiel&lt;/h3&gt;&lt;p&gt;Le marché des ingrédients laitiers est très dynamique, avec une concurrence intense entre les acteurs clés et de nombreuses opportunités de croissance. Les entreprises se concentrent sur l’innovation, la durabilité et les partenariats stratégiques pour se différencier et conquérir une plus grande part de marché. À mesure que les préférences des consommateurs continuent d'évoluer, en particulier en faveur des produits de santé, de bien-être et des produits clean label, le paysage concurrentiel est susceptible de connaître de nouveaux changements, entraînés par les progrès technologiques et l'évolution de la dynamique du marché.&lt;/p&gt;&lt;p&gt;Les organisations se concentrent sur l'innovation. leur gamme de produits pour servir la vaste population dans diverses régions. Certains des principaux acteurs opérant sur le marché des ingrédients laitiers comprennent :&lt;/p&gt;&lt;ul&gt;&lt;li&gt;FrieslandCampina&lt;/li&gt;&lt;li&gt;Fonterra Co-operative Group&lt;/li&gt;&lt;li&gt;Arla Foods&lt;/li&gt;&lt; li&gt;Saputo&lt;/li&gt;&lt;li&gt;Les producteurs laitiers d'Amérique&lt;/li&gt;&lt;li&gt;Ornua&lt;/li&gt;&lt;li&gt;Protéines AMCO&lt;/li&gt;&lt;li&gt;Prolactal&lt;/li&gt;&lt;li&gt;Valio&lt;/li &gt;&lt;li&gt;Glanbia&lt;/li&gt;&lt;li&gt;Aliments Batory&lt;/li&gt;&lt;li&gt;Ingredia SA&lt;/li&gt;&lt;li&gt;Agropur&lt;/li&gt;&lt;li&gt;Eurosérum&lt;/li&gt;&lt;li&gt;Groupe Kerry&lt;/li&gt;&lt;li&gt; li&gt;&lt;li&gt;Hoogwegt Group&lt;/li&gt;&lt;/ul&gt;&lt;h3&gt;Derniers développements :&lt;/h3&gt;&lt;p&gt;&lt;/p&gt;&lt;ul&gt;&lt;li&gt;En novembre 2023, FrieslandCampina Ingredients a lancé Nutri Whey ProHeat, une protéine de lactosérum thermostable destinée au marché de la nutrition médicale. Cet ingrédient innovant utilise la technologie des microparticules pour créer une protéine de lactosérum hautement stable à la chaleur, un défi auquel sont confrontés les traitements thermiques traditionnels. Nutri Whey ProHeat offre une formulation liquide riche en nutriments avec des propriétés sensorielles attrayantes comme une faible viscosité, un pH neutre et un goût pur, permettant marques de nutrition médicale pour offrir aux patients les bienfaits des protéines de lactosérum.&lt;/li&gt;&lt;/ul&gt;&lt;h3&gt;Portée du rapport&lt;/h3&gt;&lt;div class="row"&gt;&lt;div class="col-sm-12"&gt; &lt;table border="1"&gt;&lt;tbody&gt;&lt;tr&gt;&lt;th&gt;ATTRIBUTS DU RAPPORT&lt;/th&gt;&lt;th&gt;DÉTAILS&lt;/th&gt;&lt;/tr&gt;&lt;tr&gt;&lt;td&gt;Période d'études&lt;/td&gt;&lt;td&gt; &lt;p&gt;2021-2031&lt;/p&gt;&lt;/td&gt;&lt;/tr&gt;&lt;tr&gt;&lt;td&gt;Taux de croissance&lt;/td&gt;&lt;td&gt;&lt;p&gt;TCAC d'environ 5 % de 2024 à 2031&lt;/p&gt;&lt; /td&gt;&lt;/tr&gt;&lt;tr&gt;&lt;td&gt;Année de base pour l'évaluation&lt;/td&gt;&lt;td&gt;&lt;p&gt;2024&lt;/p&gt;&lt;/td&gt;&lt;/tr&gt;&lt;tr&gt;&lt;td&gt;Période historique&lt;/ td&gt;&lt;td&gt;&lt;p&gt;2021-2023&lt;/p&gt;&lt;/td&gt;&lt;/tr&gt;&lt;tr&gt;&lt;td&gt;Période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segmentation&lt;/p&gt;&lt;/td&gt;&lt;/tr&gt;&lt;tr&gt;&lt;td&gt; Segments couverts&lt;/td&gt;&lt;td&gt;&lt;ul&gt;&lt;li&gt;Type&lt;/li&gt;&lt;li&gt;Application&lt;/li&gt;&lt;/ul&gt;&lt;/td&gt;&lt;/tr&gt;&lt;tr&gt;&lt;td&gt;Régions couvertes&lt;/ td&gt;&lt;td&gt;&lt;ul&gt;&lt;li&gt;Amérique du Nord&lt;/li&gt;&lt;li&gt;Europe&lt;/li&gt;&lt;li&gt;Asie-Pacifique&lt;/li&gt;&lt;li&gt;Amérique latine&lt;/li&gt;&lt;li&gt;Moyen-Orient etamp; Afrique&lt;/li&gt;&lt;/ul&gt;&lt;/td&gt;&lt;/tr&gt;&lt;tr&gt;&lt;td&gt;Acteurs clés&lt;/td&gt;&lt;td&gt;&lt;p&gt;FrieslandCampina, Fonterra Co-operative Group, Arla Foods, Saputo, producteurs laitiers of America, Ornua, AMCO Proteins, Prolactal, Valio, Glanbia, Batory Foods, Ingredia SA, Agropur, Euroserum, Kerry Group, Hoogwegt Group&lt;/p&gt;&lt;/td&gt;&lt;/tr&gt;&lt;tr&gt;&lt;td&gt;Personnalisation&lt;/p&gt;&lt;/td&gt;&lt;/tr&gt;&lt;tr&gt;&lt;td&gt;Personnalisation&lt;/ td&gt;&lt;td&gt;&lt;p&gt;Personnalisation du rapport et achat disponibles sur demande&lt;/p&gt;&lt;/td&gt;&lt;/tr&gt;&lt;/tbody&gt;&lt;/table&gt;&lt;/div&gt;&lt;/div&gt;&lt;h2&gt;Marché des ingrédients laitiers , Par catégorie&lt;/h2&gt;&lt;h3&gt;Type :&lt;/h3&gt;&lt;ul&gt;&lt;li&gt;Lait en poudre&lt;/li&gt;&lt;li&gt;Ingrédients de lactosérum&lt;/li&gt;&lt;li&gt;Logiciel d'isolats de protéines de lait&lt;/li&gt;&lt;li &gt;Concentrés de protéines de lait&lt;/li&gt;&lt;li&gt;Hydrolysats de protéines de lait&lt;/li&gt;&lt;/ul&gt;&lt;h3&gt;Application :&lt;/h3&gt;&lt;ul&gt;&lt;li&gt;Produits laitiers&lt;/li&gt;&lt;li&gt;Pratiques préparés&lt;/ li&gt;&lt;li&gt;Boulangerie et confiserie&lt;/li&gt;&lt;li&gt;Lait infantile&lt;/li&gt;&lt;li&gt;Nutrition clinique et sportive&lt;/li&gt;&lt;/ul&gt;&lt;h3&gt;Région :&lt;/h3&gt;&lt;ul&gt;&lt; li&gt;Amérique du Nord&lt;/li&gt;&lt;li&gt;Europe&lt;/li&gt;&lt;li&gt;Asie-Pacifique&lt;/li&gt;&lt;li&gt;Amérique du Sud&lt;/li&gt;&lt;li&gt;Moyen-Orient etamp; Afrique&lt;/li&gt;&lt;/ul&gt;&lt;h4&gt;Méthodologie de recherche d'étude de marché :&lt;/h4&gt;&lt;p&gt;&lt;/p&gt;&lt;/div&gt;</t>
  </si>
  <si>
    <t>&lt;div class=""&gt;&lt;h2&gt;Taille et prévisions du marché des mélanges laitiers&lt;/h2&gt;&lt;p&gt;La taille du marché des mélanges laitiers était évaluée à 3,68 milliards de dollars en 2024 et devrait atteindre &lt;span style="color: #993300 ; "&gt;&lt;strong&gt;6,72 milliards de dollars d'ici 2031,&lt;/strong&gt;&lt;/span&gt; avec une croissance de &lt;span style="color: #993300;"&gt;&lt;strong&gt;TCAC de 7,81 %&lt;/strong&gt; &lt;/span&gt;au cours la période de prévision 2024-2031.&lt;/p&gt;&lt;p&gt;&lt;/p&gt;&lt;p style="text-align: center;"&gt; &lt;/p&gt;&lt;div class="btn-wrap text-center" id=" bnthid"&gt;&lt;label style="padding-right:5px;margin-bottom: 10px;"&gt;&lt;b&gt;Pour obtenir une analyse détaillée : &lt;noscript&gt;&lt;/noscript&gt; &lt;/b&gt;&lt;/label&gt;&lt;/div&gt;&lt; p&gt;&lt;/p&gt;&lt;h3&gt;Moteurs du marché mondial des mélanges laitiers&lt;/h3&gt;&lt;p&gt;Les moteurs du marché mondial des mélanges laitiers peuvent être influencés par divers facteurs. Ceux-ci peuvent inclure :&lt;/p&gt;&lt;ul&gt;&lt;li&gt;&lt;strong&gt;Santé et amp; Tendances bien-être :&lt;/strong&gt; Les mélanges de produits laitiers avec une faible teneur en matières grasses, moins de calories et des avantages nutritionnels améliorés sont très demandés alors que les consommateurs recherchent de meilleurs substituts aux produits laitiers conventionnels.&lt;/li&gt;&lt;li&gt;&lt;strong&gt;Rentabilité : &lt;/strong&gt; Les mélanges laitiers sont attrayants tant pour les fabricants que pour les clients car ils offrent une option plus abordable que les produits laitiers purs, en particulier dans les régions où les prix des produits laitiers sont sujets à des fluctuations.&lt;/li&gt;&lt;li&gt;&lt;strong&gt;Caractéristiques fonctionnelles :&lt; /strong&gt; Pour répondre aux besoins variés des fabricants de produits alimentaires dans toute une série d'industries, les mélanges de produits laitiers peuvent être conçus pour offrir des caractéristiques fonctionnelles particulières, notamment une texture, une stabilité et des profils de saveur améliorés.&lt;/li&gt;&lt;li&gt;&lt;strong&gt;Des chiffres croissants. Des personnes intolérantes au lactose et végétaliennes :&lt;/strong&gt; La demande de mélanges de produits laitiers à base de plantes et d'autres substituts laitiers est motivée par une prise de conscience croissante des problèmes environnementaux et du bien-être animal, ainsi que par une sensibilité croissante au lactose et le végétarisme.&lt;/li&gt;&lt; li&gt;&lt;strong&gt;Croissance de l'industrie de transformation des aliments :&lt;/strong&gt; Les mélanges laitiers trouvent de nouvelles applications en tant que composants adaptables pour une variété de produits alimentaires, tels que les boissons, les confiseries et les produits de boulangerie. Cette tendance est particulièrement évidente dans les économies émergentes.&lt;/li&gt;&lt;li&gt;&lt;strong&gt;Progrès technologiques :&lt;/strong&gt; Des efforts constants de recherche et de développement aboutissent à des techniques de fabrication de mélanges laitiers technologiquement avancées, permettant la création de produits de haute qualité. -des produits créatifs et de qualité qui satisfont aux exigences réglementaires et aux préférences des consommateurs.&lt;/li&gt;&lt;li&gt;&lt;strong&gt;Préférences changeantes des clients :&lt;/strong&gt; La demande de mélanges de produits laitiers dans une variété d'applications alimentaires, telles que les tartinades, les sauces et les soupes. et les desserts, sont motivés par l'évolution des préférences des clients en matière de saveur, de commodité et de contenu nutritionnel.&lt;/li&gt;&lt;li&gt;&lt;strong&gt;Mondialisation et urbanisation :&lt;/strong&gt; Ces deux évolutions amènent les gens à vivre des modes de vie et à manger différents. différents régimes. Il existe un besoin croissant de produits alimentaires rapides à consommer et faciles à assembler, ce qui stimule l'utilisation de mélanges de produits laitiers.&lt;/li&gt;&lt;li&gt;&lt;strong&gt;Expansion de la vente au détail et du commerce électronique :&lt;/strong&gt; Mélanges de produits laitiers sont de plus en plus accessibles aux clients du monde entier grâce au développement des canaux de vente au détail et à l'acceptation croissante des plateformes de commerce électronique, ce qui propulse la pénétration et la croissance du marché.&lt;/li&gt;&lt;li&gt;&lt;strong&gt;Soutien et normes réglementaires :&lt;/li&gt;&lt;li&gt;&lt;strong&gt;Soutien réglementaire et normes :&lt;/ strong&gt; En favorisant la conformité des entreprises et en garantissant la confiance des clients, les règles et normes gouvernementales favorables en matière de sécurité alimentaire, de qualité et d'étiquetage influencent considérablement le marché mondial des mélanges laitiers.&lt;/li&gt;&lt;/ul&gt;&lt;h3&gt;Restrictions du marché mondial des mélanges laitiers&lt; /h3&gt;&lt;p&gt;Plusieurs facteurs peuvent constituer des contraintes ou des défis pour le marché mondial des mélanges laitiers. Ceux-ci peuvent inclure :&lt;/p&gt;&lt;ul&gt;&lt;li&gt;&lt;strong&gt;Préoccupations en matière de santé :&lt;/strong&gt; À mesure que les consommateurs deviennent de plus en plus conscients des effets négatifs sur la santé d'une consommation excessive de produits laitiers, tels qu'un taux de cholestérol élevé et une intolérance au lactose, le marché les mélanges de produits laitiers peuvent être affectés par leur recherche d'alternatives.&lt;/li&gt;&lt;li&gt;&lt;strong&gt;Restrictions réglementaires :&lt;/strong&gt; Des directives et des règles strictes concernant la sécurité alimentaire, l'étiquetage et les ingrédients peuvent compliquer la tâche des producteurs de produits laitiers. mélanges pour se conformer à la loi et augmenter leurs dépenses d'exploitation.&lt;/li&gt;&lt;li&gt;&lt;strong&gt;Prix variables des matières premières :&lt;/strong&gt; Les conditions météorologiques, les troubles géopolitiques et les changements dans les taux de change peuvent tous avoir un impact sur le coût des production et rentabilité. Ces facteurs affectent également les prix des matières premières utilisées dans les mélanges laitiers, telles que les huiles végétales et les poudres laitières.&lt;/li&gt;&lt;li&gt;&lt;strong&gt;Concurrence des substituts :&lt;/strong&gt; Une variété de substituts, y compris les substituts laitiers synthétiques et Les alternatives au lait à base de plantes (comme le lait de soja et le lait d'amande) concurrencent les mélanges laitiers en offrant des fonctions comparables et en satisfaisant le marché en expansion des produits non laitiers.&lt;/li&gt;&lt;li&gt;&lt;strong&gt;Préférence pour les articles naturels et biologiques : &lt;/strong&gt; Les préoccupations croissantes des consommateurs concernant la durabilité et la santé entraînent une évolution de leurs préférences vers des produits alimentaires naturels et biologiques. Certains consommateurs pourraient préférer les produits laitiers naturels aux mélanges de produits laitiers en raison de cette tendance, surtout si ces derniers contiennent des ingrédients artificiels ou des conservateurs.&lt;/li&gt;&lt;li&gt;&lt;strong&gt;Perturbations de la chaîne d'approvisionnement :&lt;/strong&gt; Retards de production et des coûts plus élevés peuvent résulter de perturbations de la chaîne d’approvisionnement qui ont un impact sur la disponibilité des matières premières et des produits finis. Ces interruptions peuvent être causées par des pandémies, des catastrophes naturelles, des goulots d'étranglement dans les transports et des difficultés logistiques.&lt;/li&gt;&lt;li&gt;&lt;strong&gt;Incertitude économique :&lt;/strong&gt; La demande de mélanges laitiers peut être affectée par le pouvoir d'achat et les dépenses discrétionnaires des consommateurs. , qui peuvent être affectés par les récessions, les ralentissements ou les fluctuations monétaires sur des marchés importants.&lt;/li&gt;&lt;li&gt;&lt;strong&gt;Préférences culturelles et alimentaires :&lt;/strong&gt; les décisions des consommateurs concernant les produits laitiers sont influencées par les variations régionales des différences culturelles et alimentaires. préférences. L'adoption de mélanges ou de substituts de produits laitiers peut rencontrer des résistances dans les régions où la consommation de produits laitiers est profondément ancrée dans l'alimentation et la culture.&lt;/li&gt;&lt;li&gt;&lt;strong&gt;Difficultés technologiques :&lt;/strong&gt; Il peut être difficile de créer des mélanges de produits laitiers avec les caractéristiques souhaitées. qualités sensorielles (telles que la saveur, la texture et la sensation en bouche) tout en préservant la stabilité et la qualité nutritionnelles. Cela peut nécessiter une recherche et une innovation constantes.&lt;/li&gt;&lt;/ul&gt;&lt;h3&gt;Analyse de la segmentation du marché mondial des mélanges laitiers&lt;/h3&gt;&lt;p&gt;Le marché mondial des mélanges laitiers est segmenté en fonction du type, de l'application, de la forme, Et géographie.&lt;/p&gt;&lt;p&gt;&lt;/p&gt;&lt;h3&gt;Marché des mélanges laitiers, par type&lt;/h3&gt;&lt;ul&gt;&lt;li&gt;Produits laitiers comme transporteur&lt;/li&gt;&lt;li&gt;Mélanges laitiers&lt;/li&gt;&lt; li&gt;Ingrédient laitier/non laitier&lt;/li&gt;&lt;/ul&gt;&lt;p&gt;En fonction du type, le marché est segmenté en produits laitiers en tant que support, mélange laitier, ingrédient laitier/non laitier. La part de marché la plus importante au cours de la période prévue était représentée par les composants laitiers/non laitiers. Ce type est applicable dans plusieurs secteurs, tels que les préparations pour nourrissons, les préparations laitières, les boulangeries, les autres produits laitiers et barres alimentaires, le cacao et les vêtements.&lt;/p&gt;&lt;h3&gt;Marché des mélanges laitiers, par application&lt;/h3&gt;&lt; ul&gt;&lt;li&gt;Yaourt&lt;/li&gt;&lt;li&gt;Boisson&lt;/li&gt;&lt;li&gt;Crème glacée&lt;/li&gt;&lt;li&gt;Boulangerie&lt;/li&gt;&lt;li&gt;Alimentation&lt;/li&gt;&lt;li&gt;Beurre et fromage à tartiner &lt;/li&gt;&lt;li&gt;Formulations pour nourrissons&lt;/li&gt;&lt;li&gt;Autres&lt;/li&gt;&lt;/ul&gt;&lt;p&gt;En fonction de l'application, le marché est segmenté en yaourt, boisson, crème glacée, boulangerie, aliments pour animaux, beurre et Fromages à tartiner, préparations pour nourrissons et autres. En 2015, le secteur de la boulangerie représentait la plus grande part de marché. La sensibilisation croissante à la santé augmente la demande des consommateurs pour des produits de boulangerie à faible teneur en calories. Cela devrait propulser le marché du mélange de lait dans ce domaine particulier en tant qu’ingrédients utiles. Les mélanges laitiers sont des alternatives économiques au beurre, ont une teneur réduite en matières grasses et n'ont aucune influence néfaste sur le goût des produits tels que la margarine.&lt;/p&gt;&lt;h3&gt;Marché des mélanges laitiers, par forme&lt;/h3&gt;&lt;ul&gt;&lt;li &gt;À tartiner&lt;/li&gt;&lt;li&gt;Liquide&lt;/li&gt;&lt;li&gt;Poudre&lt;/li&gt;&lt;/ul&gt;&lt;p&gt;En fonction de la forme, le marché est segmenté en tartinable, liquide et poudre. La part la plus importante au cours de la période historique concernait le segment des produits à tartiner. La forme propagée est fréquemment utilisée comme substitut du beurre et de la margarine, condition mentionnée ci-dessus. Dans une industrie telle que celle du pain, des yaourts, de la crème, des mélanges de fromages et de beurre, des préparations pour nourrissons et des aliments pour animaux, cette forme a diverses applications. La demande pour ce type de mélange de lait augmente pour ces raisons.&lt;/p&gt;&lt;h3&gt;Marché des mélanges laitiers, par géographie&lt;/h3&gt;&lt;ul&gt;&lt;li&gt;Amérique du Nord&lt;/li&gt;&lt;li&gt;Europe&lt;/li &gt;&lt;li&gt;Asie-Pacifique&lt;/li&gt;&lt;li&gt;Reste du monde&lt;/li&gt;&lt;/ul&gt;&lt;p&gt;Sur la base de la géographie, le marché mondial des mélanges laitiers est classé en Amérique du Nord, Europe, Asie-Pacifique, et le Reste du monde. Au cours de la période de projection, les mélanges laitiers connaîtront une croissance dans la région Asie-Pacifique au TCAC le plus élevé. L'augmentation du revenu disponible, l'expansion de la demande dans les pays en croissance et peuplés comme la Chine, le Japon, la Corée du Sud et l'Inde, ainsi que l'existence d'une industrie laitière à grande échelle en Australie et en Nouvelle-Zélande sont des facteurs clés de croissance sur ce marché. /p&gt;&lt;h3&gt;Acteurs clés&lt;/h3&gt;&lt;p&gt;Les principaux acteurs du marché mondial des mélanges laitiers sont :&lt;/p&gt;&lt;ul&gt;&lt;li&gt;Tous les aliments américains&lt;/li&gt;&lt;li&gt;Aliments Batory&lt;/ li&gt;&lt;li&gt;Royal FrieslandCampina NV&lt;/li&gt;&lt;li&gt;Kerry Group&lt;/li&gt;&lt;li&gt;Dana Foods Inc.&lt;/li&gt;&lt;li&gt;Cargill&lt;/li&gt;&lt;li&gt;Fonterra Co-operative Group Ltd. ,&lt;/li&gt;&lt;li&gt;Cape Food Ingredients&lt;/li&gt;&lt;li&gt;Dohler Group&lt;/li&gt;&lt;li&gt;Galloway Company&lt;/li&gt;&lt;li&gt;Intermix Australia Pvt. Ltée.&lt;/li&gt;&lt;li&gt;Agropur Ingrédients&lt;/li&gt;&lt;li&gt;Advanced Food Products LLC&lt;/li&gt;&lt;/ul&gt;&lt;h3&gt;Portée du rapport&lt;/h3&gt;&lt;div class="row"&gt;&lt;div class ="col-sm-12"&gt;&lt;table border="1"&gt;&lt;tbody&gt;&lt;tr&gt;&lt;th&gt;ATTRIBUTS DU RAPPORT&lt;/th&gt;&lt;th&gt;DÉTAILS&lt;/th&gt;&lt;/tr&gt;&lt;tr&gt;&lt;td&gt; PÉRIODE D'ÉTUDE&lt;/td&gt;&lt;td&gt;&lt;p&gt;&lt;span data-sheets-root="1" data-sheets-userformat='{"2":513,"3":{"1":0}," 12":0}' data-sheets-value='{"1":2,"2":"2021-2031"}'&gt;2021-2031&lt;/span&gt;&lt;/p&gt;&lt;/td&gt;&lt;/tr &gt;&lt;tr&gt;&lt;td&gt;ANNÉE DE BASE&lt;/td&gt;&lt;td&gt;&lt;p&gt;&lt;span data-sheets-root="1" data-sheets-userformat='{"2":513,"3":{" 1":0},"12":0}' data-sheets-value='{"1":3,"3":2024}'&gt;2024&lt;/span&gt;&lt;/p&gt;&lt;/td&gt;&lt;/ tr&gt;&lt;tr&gt;&lt;td&gt;PÉRIODE DE PRÉVISION&lt;/td&gt;&lt;td&gt;&lt;p&gt;&lt;span data-sheets-root="1" data-sheets-userformat='{"2":513,"3":{ "1":0},"12":0}' data-sheets-value='{"1":2,"2":"2024-2031"}'&gt;2024-2031&lt;/span&gt;&lt;/p &gt;&lt;/td&gt;&lt;/tr&gt;&lt;tr&gt;&lt;td&gt;PÉRIODE HISTORIQUE&lt;/td&gt;&lt;td&gt;&lt;p&gt;&lt;span data-sheets-root="1" data-sheets-userformat='{"2": 513,"3":{"1":0},"12":0}' data-sheets-value='{"1":2,"2":"2021-2023"}'&gt;2021-2023 &lt;/span&gt;&lt;/p&gt;&lt;/td&gt;&lt;/tr&gt;&lt;tr&gt;&lt;td&gt;UNITÉ&lt;/td&gt;&lt;td&gt;&lt;p&gt;Valeur (milliards USD)&lt;/p&gt;&lt;/td&gt;&lt;/tr&gt; &lt;tr&gt;&lt;td&gt;PROFILÉ DES ENTREPRISES CLÉS&lt;/td&gt;&lt;td&gt;&lt;p&gt;Cargill Inc., Fonterra Co-operative Group Ltd., Kerry Group, Cape Food Ingredients, Dohler Group, Royal Frieslandcampina NV, Galloway Company, Intermix Australia Pvt. Ltd&lt;/p&gt;&lt;/td&gt;&lt;/tr&gt;&lt;tr&gt;&lt;td&gt;SEGMENTS COUVERTS&lt;/td&gt;&lt;td&gt;&lt;p&gt;Par type, par application, par forme, par géographie&lt;/p&gt;&lt;/td&gt; &lt;/tr&gt;&lt;tr&gt;&lt;td&gt;PORTÉE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de&lt;strong&gt; &lt;/strong&gt; veuillez contacter notre équipe commerciale, qui veillera à ce que vos exigences soient satisfaites.&lt;/p&gt;&lt;div class="row"&gt;&lt;div class="col-12 col-md -12"&gt;&lt;h2 class="text-left -color-blue-dark"&gt;</t>
  </si>
  <si>
    <t>&lt;div class=""&gt;&lt;h2&gt;Taille et prévisions du marché des épices et assaisonnements&lt;/h2&gt;&lt;p&gt;Le marché des épices et assaisonnements était évalué à 13,94 milliards de dollars en 2019 et devrait atteindre &lt;span style="color: #993300 ;"&gt;&lt;strong&gt;20,03 milliards de dollars d'ici 2027&lt;/strong&gt;&lt;/span&gt;, avec une croissance de &lt;span style="color: #993300;"&gt;&lt;strong&gt;TCAC de 5,0 % de 2020 à 2027&lt;/strong&gt; &lt;/span&gt;.&lt;/p&gt;&lt;p&gt;&lt;span data-sheets-userformat='{"2":12865,"3":{"1":0},"9":0,"12": 0,"15":"Calibri","16":12}' data-sheets-value='{"1":2,"2":"Analyse du marché mondial des épices et assaisonnements\nSelon une étude de marché, le marché mondial Le marché des épices et assaisonnements était évalué à 13,94 milliards de dollars en 2019 et devrait atteindre 20,03 milliards de dollars d'ici 2027, avec un TCAC de 5,0 % entre 2020 et 2027.\nLa demande croissante de plats cuisinés est l'un des principaux moteurs du marché. Les gens incluent de plus en plus d’aliments traditionnels dans leur alimentation quotidienne. En outre, l’augmentation des canaux de vente au détail tels que les supermarchés et les hypermarchés dans les zones urbaines devrait accroître l’offre d’épices, ce qui devrait successivement accroître la demande d’épices et d’épices. assaisonnements.\nDéfinition du marché mondial des épices et assaisonnements\nLes assaisonnements d'herbes et d'espèces sont nécessaires pour offrir un arôme particulier et un goût unique à chaque cuisine. Les principaux consommateurs d’épices et d’assaisonnements sont les industries alimentaires emballées. Ces ingrédients ajoutent non seulement des saveurs, mais améliorent tous la durée de conservation des produits. Quelques exemples d'herbes et d'épices utilisées pour les assaisonnements sont le basilic, la cardamome, les clous de girofle, le cumin, l'ail et le gingembre, etc. Les assaisonnements sont utilisés depuis l'Antiquité dans les aliments. Traditionnellement, il était largement utilisé dans les pays asiatiques et, en raison de la mondialisation, il pénètre également en Amérique du Nord et dans la région européenne. Les herbes sont généralement des feuilles séchées ou fraîches de plantes, qui ont tendance à pousser dans un climat particulier, et les épices sont généralement fabriquées à partir de racines, de tiges, d'écorces, de fruits et de graines. L’assaisonnement contribue à rehausser le goût des aliments et présente divers avantages pour la santé. Des études approfondies dans le domaine des sciences médicales ont prouvé les bienfaits du poivre, de la cannelle, du curcuma, du basilic et du gingembre dans le traitement de maladies telles que le diabète, les fonctions cérébrales, les infections, l'hypertension artérielle et le cancer. En raison de ces avantages, les assaisonnements sont largement adoptés dans l’alimentation et l’alimentation. Les assaisonnements faits maison gagnent également du terrain en raison de leur caractère réparateur. \nAperçu du marché mondial des épices et assaisonnements\nLa demande croissante de plats cuisinés est l'un des principaux moteurs du marché. Les gens incluent de plus en plus d’aliments traditionnels dans leur alimentation quotidienne. En outre, l'augmentation des canaux de vente au détail tels que les supermarchés et les hypermarchés dans les zones urbaines devrait améliorer l'offre d'épices, ce qui devrait successivement accroître la demande d'épices et d'assaisonnements. La tendance croissante vers des produits clean label, qui devient lentement obligatoire dans le monde entier, offre des opportunités de croissance aux fabricants de produits alimentaires pour formuler de nouvelles formulations et de nouveaux produits afin de contribuer à la demande croissante des consommateurs pour des produits alimentaires plus sains.\nEn outre, il existe un la sensibilisation croissante des consommateurs aux aliments à haute valeur nutritionnelle, exempts de conservateurs chimiques, et à la sécurité microbiologique. La viande est un milieu idéal pour la croissance bactérienne en raison de sa teneur élevée en humidité, de sa richesse en facteurs de croissance tels que les composés azotés et de sa source de minéraux et de nutriments. vitamines. De plus, son pH est favorable à la croissance des micro-organismes. Les conservateurs de viande limitent l'activité microbienne et les produits chimiques et chimiques. réactions physiques qui provoquent la détérioration et l'altération de la viande et du poisson. produits carnés. La conservation de la viande fonctionne en réduisant la quantité de substances présentes dans la viande qui conduisent à la prolifération d'agents pathogènes/microbes. Les conservateurs chimiques les plus couramment utilisés comprennent le benzoate de sodium, l'acide benzoïque et l'acide propionique. Bien que ces conservateurs aident à contrôler la croissance des microbes dans la viande, ils détériorent également son contenu nutritionnel.\nDe plus, les multiples avantages offerts par l'assaisonnement sont un facteur clé de la croissance du marché des assaisonnements. L’assaisonnement contribue à rehausser le goût des aliments et présente divers avantages pour la santé. Des études approfondies dans le domaine des sciences médicales ont prouvé les bienfaits du poivre, de la cannelle, du curcuma, du basilic et du gingembre dans le traitement de maladies telles que le diabète, les fonctions cérébrales, les infections, l'hypertension artérielle et le cancer. En raison de ces avantages, les assaisonnements sont largement adoptés dans l’alimentation et l’alimentation. Les assaisonnements faits maison gagnent également du terrain en raison de leur caractère réparateur. Par conséquent, la demande croissante de ces herbes et épices à travers le monde devrait stimuler la demande sur le marché mondial des assaisonnements au cours de la période de prévision.\nCependant, une consommation excessive d'assaisonnements peut entraîner des allergies, une hypertension artérielle ou une perte de conscience, ce qui constitue un défi majeur et cela peut freiner la croissance du marché. L’assaisonnement étant un produit agricole, des conditions climatiques incertaines telles que des précipitations faibles ou élevées, des orages et des températures peuvent freiner la croissance du marché. De plus, les politiques gouvernementales en matière d'importation et d'exportation peuvent restreindre le commerce des herbes et des épices, freinant ainsi la croissance du marché.\nMarché mondial des épices et des assaisonnements : analyse de segmentation\nLe marché mondial des épices et des assaisonnements est segmenté en fonction du type, de l'application et de la géographie. \nMarché mondial des épices et assaisonnements par type\n Capsicum\n Poivre\n Cumin\n Coriandre\n Autres\nEn fonction du type, le marché des épices et assaisonnements a été segmenté en poivre, poivron, cumin, coriandre et autres. Le marché du poivron devrait croître au TCAC le plus élevé au cours de la période de prévision, tandis que le poivre devrait détenir la plus grande part du marché mondial. En raison de l'arôme et du large éventail d'applications dans de nombreuses cuisines, on suppose que le marché stimulera le marché au cours de la période prévue.\nMarché mondial des épices et assaisonnements par application\n Boissons\n Produits surgelés\n Vinaigrettes, sauces et soupes\n Volaille et viande Produits\n Autres\nEn fonction des applications, le marché est divisé en boissons, produits surgelés, vinaigrettes, sauces et autres produits. soupes, volailles &amp;amp; produits carnés et autres. Le segment de la volaille et des produits carnés détenait la plus grande part de marché. Les conservateurs de viande aident non seulement à contrôler la croissance des microbes dans la viande, mais ils détériorent également son contenu nutritionnel. En outre, ils ont également des effets négatifs sur la santé, notamment l'hyperactivité chez les enfants, des effets négatifs sur les reins et le foie, l'ingestion, la gastrite et les ulcères gastroduodénaux. Par conséquent, la sensibilisation accrue des consommateurs à ces impacts négatifs des conservateurs chimiques a conduit à une augmentation de la demande de conservation naturelle, qui comprend les épices pour la viande et les épices. produits à base de volaille. Ceci est censé à son tour stimuler la demande d'épices et d'assaisonnements.\nMarché mondial des épices et assaisonnements par géographie\n Amérique du Nord\n Europe\n Asie-Pacifique\n Reste du monde\nSur la base d'une analyse régionale, le Global Spices et le marché des assaisonnements est classé en Amérique du Nord, en Europe, en Asie-Pacifique et dans le reste du monde. La région Asie-Pacifique devrait être le marché des épices et des assaisonnements à la croissance la plus rapide. L’utilisation d’épices et d’assaisonnements dans le secteur industriel est plus insignifiante dans la région Asie-Pacifique que dans la région développée, ce qui confère aux industries de transformation alimentaire un potentiel inexploité important. La croissance économique globale dans la région Asie-Pacifique a entraîné une expansion de l’urbanisation et une industrialisation rapide, avec pour conséquence une augmentation du revenu par habitant. Ces aspects jouent un rôle clé dans l’évolution des préférences des consommateurs vers les produits alimentaires à valeur ajoutée. \n"}'&gt;La demande croissante d'aliments prêts à l'emploi est l'un des principaux moteurs du marché. Les gens incluent de plus en plus d'aliments traditionnels dans leur alimentation quotidienne. En outre, l'augmentation des canaux de vente au détail tels que les supermarchés et les hypermarchés dans les zones urbaines devrait améliorer l’offre d’épices, ce qui devrait successivement accroître la demande d’épices et d’assaisonnements. Le rapport sur le marché mondial des épices et assaisonnements fournit une évaluation holistique du marché. les contraintes, le paysage concurrentiel et les facteurs qui jouent un rôle important sur le marché.&lt;/span&gt;&lt;/p&gt;&lt;p style="text-align: center;"&gt; &lt;/p&gt;&lt;div class="btn-wrap text-center" id="bnthid"&gt;&lt;label style="padding-right:5px;margin-bottom: 10px;"&gt;&lt;b&gt;Pour obtenir une analyse détaillée : &lt;noscript&gt;&lt;/noscript&gt; &lt;/b&gt;&lt;/ label&gt;&lt;/div&gt;&lt;p&gt;&lt;/p&gt;&lt;h3&gt;&lt;span data-sheets-userformat='{"2":12865,"3":{"1":0},"9":0, "12":0,"15":"Calibri","16":12}' data-sheets-value='{"1":2,"2":"Analyse du marché mondial des épices et assaisonnements\nSelon le marché Research, le marché mondial des épices et assaisonnements était évalué à 13,94 milliards de dollars en 2019 et devrait atteindre 20,03 milliards de dollars d'ici 2027, avec un TCAC de 5,0 % entre 2020 et 2027.\nLa demande croissante d'aliments prêts à l'emploi est l'un des des moteurs importants du marché. Les gens incluent de plus en plus d’aliments traditionnels dans leur alimentation quotidienne. En outre, l'augmentation des canaux de vente au détail tels que les supermarchés et les hypermarchés dans les zones urbaines devrait améliorer l'offre d'épices, ce qui devrait successivement accroître la demande d'épices et d'assaisonnements.\nDéfinition du marché mondial des épices et assaisonnements\nAssaisonnements d'herbes et d'espèces sont nécessaires pour offrir un arôme particulier et un goût unique à chaque cuisine. Les principaux consommateurs d’épices et d’assaisonnements sont les industries alimentaires emballées. Ces ingrédients ajoutent non seulement des saveurs, mais améliorent tous la durée de conservation des produits. Quelques exemples d'herbes et d'épices utilisées pour les assaisonnements sont le basilic, la cardamome, les clous de girofle, le cumin, l'ail et le gingembre, etc. Les assaisonnements sont utilisés depuis l'Antiquité dans les aliments. Traditionnellement, il était largement utilisé dans les pays asiatiques et, en raison de la mondialisation, il pénètre également en Amérique du Nord et dans la région européenne. Les herbes sont généralement des feuilles séchées ou fraîches de plantes, qui ont tendance à pousser dans un climat particulier, et les épices sont généralement fabriquées à partir de racines, de tiges, d'écorces, de fruits et de graines. L’assaisonnement contribue à rehausser le goût des aliments et présente divers avantages pour la santé. Des études approfondies dans le domaine des sciences médicales ont prouvé les bienfaits du poivre, de la cannelle, du curcuma, du basilic et du gingembre dans le traitement de maladies telles que le diabète, les fonctions cérébrales, les infections, l'hypertension artérielle et le cancer. En raison de ces avantages, les assaisonnements sont largement adoptés dans l’alimentation et l’alimentation. Les assaisonnements faits maison gagnent également du terrain en raison de leur caractère réparateur. \nAperçu du marché mondial des épices et assaisonnements\nLa demande croissante de plats cuisinés est l'un des principaux moteurs du marché. Les gens incluent de plus en plus d’aliments traditionnels dans leur alimentation quotidienne. En outre, l'augmentation des canaux de vente au détail tels que les supermarchés et les hypermarchés dans les zones urbaines devrait améliorer l'offre d'épices, ce qui devrait successivement accroître la demande d'épices et d'assaisonnements. La tendance croissante vers des produits clean label, qui devient lentement obligatoire dans le monde entier, offre des opportunités de croissance aux fabricants de produits alimentaires pour formuler de nouvelles formulations et de nouveaux produits afin de contribuer à la demande croissante des consommateurs pour des produits alimentaires plus sains.\nEn outre, il existe un la sensibilisation croissante des consommateurs aux aliments à haute valeur nutritionnelle, exempts de conservateurs chimiques, et à la sécurité microbiologique. La viande est un milieu idéal pour la croissance bactérienne en raison de sa teneur élevée en humidité, de sa richesse en facteurs de croissance tels que les composés azotés et de sa source de minéraux et de nutriments. vitamines. De plus, son pH est favorable à la croissance des micro-organismes. Les conservateurs de viande limitent l'activité microbienne et les produits chimiques et chimiques. réactions physiques qui provoquent la détérioration et l'altération de la viande et du poisson. produits carnés. La conservation de la viande fonctionne en réduisant la quantité de substances présentes dans la viande qui conduisent à la prolifération d'agents pathogènes/microbes. Les conservateurs chimiques les plus couramment utilisés comprennent le benzoate de sodium, l'acide benzoïque et l'acide propionique. Bien que ces conservateurs aident à contrôler la croissance des microbes dans la viande, ils détériorent également son contenu nutritionnel.\nDe plus, les multiples avantages offerts par l'assaisonnement sont un facteur clé de la croissance du marché des assaisonnements. L’assaisonnement contribue à rehausser le goût des aliments et présente divers avantages pour la santé. Des études approfondies dans le domaine des sciences médicales ont prouvé les bienfaits du poivre, de la cannelle, du curcuma, du basilic et du gingembre dans le traitement de maladies telles que le diabète, les fonctions cérébrales, les infections, l'hypertension artérielle et le cancer. En raison de ces avantages, les assaisonnements sont largement adoptés dans l’alimentation et l’alimentation. Les assaisonnements faits maison gagnent également du terrain en raison de leur caractère réparateur. Par conséquent, la demande croissante de ces herbes et épices à travers le monde devrait stimuler la demande sur le marché mondial des assaisonnements au cours de la période de prévision.\nCependant, une consommation excessive d'assaisonnements peut entraîner des allergies, une hypertension artérielle ou une perte de conscience, ce qui constitue un défi majeur et cela peut freiner la croissance du marché. L’assaisonnement étant un produit agricole, des conditions climatiques incertaines telles que des précipitations faibles ou élevées, des orages et des températures peuvent freiner la croissance du marché. De plus, les politiques gouvernementales en matière d'importation et d'exportation peuvent restreindre le commerce des herbes et des épices, freinant ainsi la croissance du marché.\nMarché mondial des épices et des assaisonnements : analyse de segmentation\nLe marché mondial des épices et des assaisonnements est segmenté en fonction du type, de l'application et de la géographie. \nMarché mondial des épices et assaisonnements par type\n Capsicum\n Poivre\n Cumin\n Coriandre\n Autres\nEn fonction du type, le marché des épices et assaisonnements a été segmenté en poivre, poivron, cumin, coriandre et autres. Le marché du poivron devrait croître au TCAC le plus élevé au cours de la période de prévision, tandis que le poivre devrait détenir la plus grande part du marché mondial. En raison de l'arôme et du large éventail d'applications dans de nombreuses cuisines, on suppose que le marché stimulera le marché au cours de la période prévue.\nMarché mondial des épices et assaisonnements par application\n Boissons\n Produits surgelés\n Vinaigrettes, sauces et soupes\n Volaille et viande Produits\n Autres\nEn fonction des applications, le marché est divisé en boissons, produits surgelés, vinaigrettes, sauces et autres produits. soupes, volailles &amp;amp; produits carnés et autres. Le segment de la volaille et des produits carnés détenait la plus grande part de marché. Les conservateurs de viande aident non seulement à contrôler la croissance des microbes dans la viande, mais ils détériorent également son contenu nutritionnel. En outre, ils ont également des effets négatifs sur la santé, notamment l'hyperactivité chez les enfants, des effets négatifs sur les reins et le foie, l'ingestion, la gastrite et les ulcères gastroduodénaux. Par conséquent, la sensibilisation accrue des consommateurs à ces impacts négatifs des conservateurs chimiques a conduit à une augmentation de la demande de conservation naturelle, qui comprend les épices pour la viande et les épices. produits à base de volaille. Ceci est censé à son tour stimuler la demande d'épices et d'assaisonnements.\nMarché mondial des épices et assaisonnements par géographie\n Amérique du Nord\n Europe\n Asie-Pacifique\n Reste du monde\nSur la base d'une analyse régionale, le Global Spices et le marché des assaisonnements est classé en Amérique du Nord, en Europe, en Asie-Pacifique et dans le reste du monde. La région Asie-Pacifique devrait être le marché des épices et des assaisonnements à la croissance la plus rapide. L’utilisation d’épices et d’assaisonnements dans le secteur industriel est plus insignifiante dans la région Asie-Pacifique que dans la région développée, ce qui confère aux industries de transformation alimentaire un potentiel inexploité important. La croissance économique globale dans la région Asie-Pacifique a entraîné une expansion de l’urbanisation et une industrialisation rapide, avec pour conséquence une augmentation du revenu par habitant. Ces aspects jouent un rôle clé dans l’évolution des préférences des consommateurs vers les produits alimentaires à valeur ajoutée. \n"}'&gt;Définition du marché mondial des épices et assaisonnements&lt;/span&gt;&lt;/h3&gt;&lt;p&gt;&lt;span data-sheets-userformat='{"2":12865,"3":{"1":0} ,"9":0,"12":0,"15":"Calibri","16":12}' data-sheets-value='{"1":2,"2":"Épices mondiales et Analyse du marché des assaisonnements\nSelon une étude de marché, le marché mondial des épices et des assaisonnements était évalué à 13,94 milliards de dollars en 2019 et devrait atteindre 20,03 milliards de dollars d'ici 2027, avec un TCAC de 5,0 % de 2020 à 2027.\nLa demande croissante pour les plats cuisinés est l’un des moteurs importants du marché. Les gens incluent de plus en plus d’aliments traditionnels dans leur alimentation quotidienne. En outre, l'augmentation des canaux de vente au détail tels que les supermarchés et les hypermarchés dans les zones urbaines devrait améliorer l'offre d'épices, ce qui devrait successivement accroître la demande d'épices et d'assaisonnements.\nDéfinition du marché mondial des épices et assaisonnements\nAssaisonnements d'herbes et d'espèces sont nécessaires pour offrir un arôme particulier et un goût unique à chaque cuisine. Les principaux consommateurs d’épices et d’assaisonnements sont les industries alimentaires emballées. Ces ingrédients ajoutent non seulement des saveurs, mais améliorent tous la durée de conservation des produits. Quelques exemples d'herbes et d'épices utilisées pour les assaisonnements sont le basilic, la cardamome, les clous de girofle, le cumin, l'ail et le gingembre, etc. Les assaisonnements sont utilisés depuis l'Antiquité dans les aliments. Traditionnellement, il était largement utilisé dans les pays asiatiques et, en raison de la mondialisation, il pénètre également en Amérique du Nord et dans la région européenne. Les herbes sont généralement des feuilles séchées ou fraîches de plantes, qui ont tendance à pousser dans un climat particulier, et les épices sont généralement fabriquées à partir de racines, de tiges, d'écorces, de fruits et de graines. L’assaisonnement contribue à rehausser le goût des aliments et présente divers avantages pour la santé. Des études approfondies dans le domaine des sciences médicales ont prouvé les bienfaits du poivre, de la cannelle, du curcuma, du basilic et du gingembre dans le traitement de maladies telles que le diabète, les fonctions cérébrales, les infections, l'hypertension artérielle et le cancer. En raison de ces avantages, les assaisonnements sont largement adoptés dans l’alimentation et l’alimentation. Les assaisonnements faits maison gagnent également du terrain en raison de leur caractère réparateur. \nAperçu du marché mondial des épices et assaisonnements\nLa demande croissante de plats cuisinés est l'un des principaux moteurs du marché. Les gens incluent de plus en plus d’aliments traditionnels dans leur alimentation quotidienne. En outre, l'augmentation des canaux de vente au détail tels que les supermarchés et les hypermarchés dans les zones urbaines devrait améliorer l'offre d'épices, ce qui devrait successivement accroître la demande d'épices et d'assaisonnements. La tendance croissante vers des produits clean label, qui devient lentement obligatoire dans le monde entier, offre des opportunités de croissance aux fabricants de produits alimentaires pour formuler de nouvelles formulations et de nouveaux produits afin de contribuer à la demande croissante des consommateurs pour des produits alimentaires plus sains.\nEn outre, il existe un la sensibilisation croissante des consommateurs aux aliments à haute valeur nutritionnelle, exempts de conservateurs chimiques, et à la sécurité microbiologique. La viande est un milieu idéal pour la croissance bactérienne en raison de sa teneur élevée en humidité, de sa richesse en facteurs de croissance tels que les composés azotés et de sa source de minéraux et de nutriments. vitamines. De plus, son pH est favorable à la croissance des micro-organismes. Les conservateurs de viande limitent l'activité microbienne et les produits chimiques et chimiques. réactions physiques qui provoquent la détérioration et l'altération de la viande et du poisson. produits carnés. La conservation de la viande fonctionne en réduisant la quantité de substances présentes dans la viande qui conduisent à la prolifération d'agents pathogènes/microbes. Les conservateurs chimiques les plus couramment utilisés comprennent le benzoate de sodium, l'acide benzoïque et l'acide propionique. Bien que ces conservateurs aident à contrôler la croissance des microbes dans la viande, ils détériorent également son contenu nutritionnel.\nDe plus, les multiples avantages offerts par l'assaisonnement sont un facteur clé de la croissance du marché des assaisonnements. L’assaisonnement contribue à rehausser le goût des aliments et présente divers avantages pour la santé. Des études approfondies dans le domaine des sciences médicales ont prouvé les bienfaits du poivre, de la cannelle, du curcuma, du basilic et du gingembre dans le traitement de maladies telles que le diabète, les fonctions cérébrales, les infections, l'hypertension artérielle et le cancer. En raison de ces avantages, les assaisonnements sont largement adoptés dans l’alimentation et l’alimentation. Les assaisonnements faits maison gagnent également du terrain en raison de leur caractère réparateur. Par conséquent, la demande croissante de ces herbes et épices à travers le monde devrait stimuler la demande sur le marché mondial des assaisonnements au cours de la période de prévision.\nCependant, une consommation excessive d'assaisonnements peut entraîner des allergies, une hypertension artérielle ou une perte de conscience, ce qui constitue un défi majeur et cela peut freiner la croissance du marché. L’assaisonnement étant un produit agricole, des conditions climatiques incertaines telles que des précipitations faibles ou élevées, des orages et des températures peuvent freiner la croissance du marché. De plus, les politiques gouvernementales en matière d'importation et d'exportation peuvent restreindre le commerce des herbes et des épices, freinant ainsi la croissance du marché.\nMarché mondial des épices et des assaisonnements : analyse de segmentation\nLe marché mondial des épices et des assaisonnements est segmenté en fonction du type, de l'application et de la géographie. \nMarché mondial des épices et assaisonnements par type\n Capsicum\n Poivre\n Cumin\n Coriandre\n Autres\nEn fonction du type, le marché des épices et assaisonnements a été segmenté en poivre, poivron, cumin, coriandre et autres. Le marché du poivron devrait croître au TCAC le plus élevé au cours de la période de prévision, tandis que le poivre devrait détenir la plus grande part du marché mondial. En raison de l'arôme et du large éventail d'applications dans de nombreuses cuisines, on suppose que le marché stimulera le marché au cours de la période prévue.\nMarché mondial des épices et assaisonnements par application\n Boissons\n Produits surgelés\n Vinaigrettes, sauces et soupes\n Volaille et viande Produits\n Autres\nEn fonction des applications, le marché est divisé en boissons, produits surgelés, vinaigrettes, sauces et autres produits. soupes, volailles &amp;amp; produits carnés et autres. Le segment de la volaille et des produits carnés détenait la plus grande part de marché. Les conservateurs de viande aident non seulement à contrôler la croissance des microbes dans la viande, mais ils détériorent également son contenu nutritionnel. En outre, ils ont également des effets négatifs sur la santé, notamment l'hyperactivité chez les enfants, des effets négatifs sur les reins et le foie, l'ingestion, la gastrite et les ulcères gastroduodénaux. Par conséquent, la sensibilisation accrue des consommateurs à ces impacts négatifs des conservateurs chimiques a conduit à une augmentation de la demande de conservation naturelle, qui comprend les épices pour la viande et les épices. produits à base de volaille. Ceci est censé à son tour stimuler la demande d'épices et d'assaisonnements.\nMarché mondial des épices et assaisonnements par géographie\n Amérique du Nord\n Europe\n Asie-Pacifique\n Reste du monde\nSur la base d'une analyse régionale, le Global Spices et le marché des assaisonnements est classé en Amérique du Nord, en Europe, en Asie-Pacifique et dans le reste du monde. La région Asie-Pacifique devrait être le marché des épices et des assaisonnements à la croissance la plus rapide. L’utilisation d’épices et d’assaisonnements dans le secteur industriel est plus insignifiante dans la région Asie-Pacifique que dans la région développée, ce qui confère aux industries de transformation alimentaire un potentiel inexploité important. La croissance économique globale dans la région Asie-Pacifique a entraîné une expansion de l’urbanisation et une industrialisation rapide, avec pour conséquence une augmentation du revenu par habitant. Ces aspects jouent un rôle clé dans l’évolution des préférences des consommateurs vers les produits alimentaires à valeur ajoutée. \n"}'&gt;Les assaisonnements d'herbes et d'espèces sont nécessaires pour offrir un arôme particulier et un goût unique à chaque cuisine. Les principaux consommateurs d'épices et d'assaisonnements sont les industries alimentaires emballées. Ces ingrédients ajoutent non seulement des saveurs, mais améliorent tous la durée de conservation. des produits. Quelques exemples d'herbes et d'épices utilisées pour les assaisonnements sont le basilic, la cardamome, les clous de girofle, le cumin, l'ail et le gingembre, etc. Les assaisonnements sont utilisés depuis les temps anciens dans la nourriture. Traditionnellement, ils étaient largement utilisés dans les pays asiatiques et. en raison de la mondialisation, il pénètre également l'Amérique du Nord et la région européenne &lt;/span&gt;&lt;/p&gt;&lt;p&gt;&amp;lt;span data-sheets-userformat='{"2":12865,"3":{"1": 0},"9":0,"12":0,"15":"Calibri","16":12}' data-sheets-value='{"1":2,"2":"Global Analyse du marché des épices et assaisonnements\nSelon une étude de marché, le marché mondial des épices et assaisonnements était évalué à 13,94 milliards de dollars en 2019 et devrait atteindre 20,03 milliards de dollars d'ici 2027, avec un TCAC de 5,0 % de 2020 à 2027.\nLe la demande croissante de plats cuisinés est l’un des principaux moteurs du marché. Les gens incluent de plus en plus d’aliments traditionnels dans leur alimentation quotidienne. En outre, l'augmentation des canaux de vente au détail tels que les supermarchés et les hypermarchés dans les zones urbaines devrait améliorer l'offre d'épices, ce qui devrait successivement accroître la demande d'épices et d'assaisonnements.\nDéfinition du marché mondial des épices et assaisonnements\nAssaisonnements d'herbes et d'espèces sont nécessaires pour offrir un arôme particulier et un goût unique à chaque cuisine. Les principaux consommateurs d’épices et d’assaisonnements sont les industries alimentaires emballées. Ces ingrédients ajoutent non seulement des saveurs, mais améliorent tous la durée de conservation des produits. Quelques exemples d'herbes et d'épices utilisées pour les assaisonnements sont le basilic, la cardamome, les clous de girofle, le cumin, l'ail et le gingembre, etc. Les assaisonnements sont utilisés depuis l'Antiquité dans les aliments. Traditionnellement, il était largement utilisé dans les pays asiatiques et, en raison de la mondialisation, il pénètre également en Amérique du Nord et dans la région européenne. Les herbes sont généralement des feuilles séchées ou fraîches de plantes, qui ont tendance à pousser dans un climat particulier, et les épices sont généralement fabriquées à partir de racines, de tiges, d'écorces, de fruits et de graines. L’assaisonnement contribue à rehausser le goût des aliments et présente divers avantages pour la santé. Des études approfondies dans le domaine des sciences médicales ont prouvé les bienfaits du poivre, de la cannelle, du curcuma, du basilic et du gingembre dans le traitement de maladies telles que le diabète, les fonctions cérébrales, les infections, l'hypertension artérielle et le cancer. En raison de ces avantages, les assaisonnements sont largement adoptés dans l’alimentation et l’alimentation. Les assaisonnements faits maison gagnent également du terrain en raison de leur caractère réparateur. \nAperçu du marché mondial des épices et assaisonnements\nLa demande croissante de plats cuisinés est l'un des principaux moteurs du marché. Les gens incluent de plus en plus d’aliments traditionnels dans leur alimentation quotidienne. En outre, l'augmentation des canaux de vente au détail tels que les supermarchés et les hypermarchés dans les zones urbaines devrait améliorer l'offre d'épices, ce qui devrait successivement accroître la demande d'épices et d'assaisonnements. La tendance croissante vers des produits clean label, qui devient lentement obligatoire dans le monde entier, offre des opportunités de croissance aux fabricants de produits alimentaires pour formuler de nouvelles formulations et de nouveaux produits afin de contribuer à la demande croissante des consommateurs pour des produits alimentaires plus sains.\nEn outre, il existe un la sensibilisation croissante des consommateurs aux aliments à haute valeur nutritionnelle, exempts de conservateurs chimiques, et à la sécurité microbiologique. La viande est un milieu idéal pour la croissance bactérienne en raison de sa teneur élevée en humidité, de sa richesse en facteurs de croissance tels que les composés azotés et de sa source de minéraux et de nutriments. vitamines. De plus, son pH est favorable à la croissance des micro-organismes. Les conservateurs de viande limitent l'activité microbienne et l</t>
  </si>
  <si>
    <t>&lt;div class=""&gt;&lt;h2&gt;Taille et prévisions du marché mondial du Kombucha&lt;/h2&gt;&lt;p&gt;La taille du marché du Kombucha était évaluée à 57,25 millions de dollars en 2024 et devrait atteindre &lt;span style="color: #993300;" &gt;&lt;strong&gt;220,21 millions de dollars d'ici 2031&lt;/strong&gt;&lt;/span&gt;, en croissance à un &lt;span style="color: #993300;"&gt;&lt;strong&gt;TCAC de &lt;span data-sheets-root="1"&gt; 20,23&lt;/span&gt; % de 2024 à 2031. &lt;/strong&gt;&lt;/span&gt;&lt;/p&gt;&lt;ul&gt;&lt;li&gt;Le Kombucha, une boisson à base de thé fermenté dont l'histoire remonte à plus de deux millénaires, a gagné en popularité ces dernières années. en raison de ses prétendus avantages pour la santé et de son profil de saveur distinctif. Le kombucha, originaire du nord-est de la Chine vers 220 avant JC, est traditionnellement créé par la fermentation de thé noir ou vert sucré avec une culture symbiotique de bactéries et de levures (SCOBY). Ce SCOBY, également connu sous le nom de « mère » ou de « champignon » en raison de sa forme gélatineuse en forme de disque, est essentiel au processus de fermentation transformant les sucres du thé en alcool, acide acétique et autres composés au cours d'une à deux semaines. .&lt;/li&gt;&lt;li&gt;Il a un profil nutritionnel élevé, une teneur en probiotiques et des composants bioactifs variés, ce qui en fait un produit flexible et important avec des applications dans les domaines de la santé et du bien-être, des arts culinaires, des cosmétiques, de l'agriculture, de l'assainissement de l'environnement et de la transformation industrielle. Alors que la recherche continue de mettre en lumière les nombreux avantages du Kombucha, ses utilisations potentielles sont susceptibles de se développer, offrant des solutions créatives dans un large éventail d'industries. Qu'il soit consommé comme boisson rafraîchissante, mélangé à des recettes gastronomiques ou utilisé dans une technologie de pointe, le Kombucha symbolise l'équilibre entre tradition et innovation, offrant une approche holistique de la santé, de la durabilité et du bien-être.&lt;/li&gt;&lt;li&gt;Le L'avenir du kombucha réside dans son intégration avec le mouvement mondial de la santé et du bien-être. Les consommateurs recherchent de plus en plus d'aliments et de boissons naturels et fonctionnels qui non seulement satisfont leur palais, mais favorisent également leur santé globale. Cette tendance est parfaitement incarnée par le kombucha qui contient des probiotiques, des antioxydants et a la capacité d’améliorer la digestion. À mesure que les gens deviennent plus conscients de la santé intestinale et du microbiome, les caractéristiques probiotiques du kombucha en font un élément important de leur alimentation, offrant une méthode pratique et agréable pour soutenir l'équilibre digestif et la santé générale.&lt;/li&gt;&lt;/ul&gt;&lt;p&gt;&lt;/ p&gt;&lt;p style="text-align: center;"&gt; &lt;/p&gt;&lt;div class="btn-wrap text-center" id="bnthid"&gt;&lt;label style="padding-right:5px;margin- bottom: 10px;"&gt;&lt;b&gt;Pour obtenir une analyse détaillée : &lt;noscript&gt;&lt;/noscript&gt; &lt;/b&gt;&lt;/label&gt;&lt;/div&gt;&lt;p&gt;&lt;/p&gt;&lt;h2&gt;Dynamique du marché mondial du Kombucha&lt;/h2 &gt;&lt;p&gt;Les principales dynamiques de marché qui façonnent le marché du kombucha comprennent :&lt;/p&gt;&lt;h3&gt;Principaux moteurs du marché :&lt;/h3&gt;&lt;ul&gt;&lt;li&gt;&lt;strong&gt;Conscience croissante de la santé et demande croissante de boissons fonctionnelles :&lt; /strong&gt; La croissance du marché du Kombucha est stimulée par une conscience croissante de la santé et une demande croissante de boissons fonctionnelles. À mesure que les gens sont de plus en plus conscients de l’impact de leur alimentation et de leur mode de vie sur leur santé et leur bien-être en général, il existe un désir croissant de boissons qui apportent non seulement de l’hydratation, mais également des avantages supplémentaires pour la santé. Le kombucha s'inscrit à merveille dans cette tendance, car il est considéré comme une boisson naturelle riche en probiotiques et potentiellement bénéfique pour la santé.&lt;/li&gt;&lt;li&gt;&lt;strong&gt;Élargissement de la disponibilité et de l'accessibilité&lt;/strong&gt; : un autre facteur important à l'origine de la croissance de le marché du Kombucha est la disponibilité et l'accessibilité croissantes des produits Kombucha. Le Kombucha est passé d'un article de niche dans les magasins d'aliments naturels à une boisson populaire disponible dans les supermarchés, les dépanneurs et même en ligne. Cette disponibilité accrue a été rendue possible par un nombre croissant de marques de Kombucha rejoignant le marché et élargissant leurs canaux de distribution. En outre, la prolifération des brasseurs artisanaux de Kombucha et des installations de production commerciale a donné naissance à une gamme variée de saveurs et de variantes de Kombucha pour répondre aux différentes préférences des consommateurs.&lt;/li&gt;&lt;li&gt;&lt;strong&gt;Conscience croissante de la durabilité et des préoccupations environnementales&lt;/strong&gt; : La durabilité et la conscience environnementale sont devenues des facteurs majeurs affectant les décisions d'achat des consommateurs dans diverses entreprises, y compris l'industrie des boissons. Dans le cas du Kombucha, le processus de production respectueux de l’environnement et les prétendus bienfaits pour la santé sont conformes aux aspirations des clients en matière de durabilité. La production de Kombucha a souvent un impact environnemental moindre que les procédures traditionnelles de fabrication de boissons. Le SCOBY fermente les feuilles de thé et le sucre en utilisant un équipement relativement basique et des ingrédients naturels, ce qui entraîne un faible impact carbone.&lt;/li&gt;&lt;/ul&gt;&lt;h3&gt;Principaux défis :&lt;/h3&gt;&lt;ul&gt;&lt;li&gt;&lt;strong&gt;Contrôle qualité et cohérence&lt;/strong&gt; : L'une des difficultés les plus difficiles pour l'industrie du Kombucha est de maintenir une qualité constante tout au long des lots. La fermentation du Kombucha est un processus complexe dans lequel des bactéries et des cultures de levure interagissent avec des substrats de thé et de sucre. La température, les niveaux de pH, la période de fermentation et la composition microbienne peuvent tous varier, ce qui entraîne un goût, un arôme et un contenu nutritionnel incohérents. Assurer l'uniformité et le contrôle de la qualité est particulièrement difficile dans la fabrication à grande échelle où la cohérence d'un lot à l'autre est essentielle à la réputation de la marque et au plaisir du consommateur.&lt;/li&gt;&lt;li&gt;&lt;strong&gt;Conformité réglementaire et sécurité&lt;/strong&gt; : la réglementation le paysage autour du Kombucha diffère considérablement selon les régions, ce qui crée des problèmes de conformité et de sécurité pour les fabricants. Dans certains pays, le Kombucha est classé comme un produit alimentaire soumis aux règles de sécurité alimentaire et aux exigences d'étiquetage, tandis que dans d'autres, il est classé comme une boisson fermentée soumise aux lois sur les boissons alcoolisées. L'ambiguïté de la classification et l'absence de normes définies pourraient créer des barrières réglementaires pour les producteurs de Kombucha, ce qui poserait des obstacles à l'accès au marché et à la distribution.&lt;/li&gt;&lt;li&gt;&lt;strong&gt;Perception et éducation :&lt;/strong&gt; Malgré ses bienfaits déclarés pour la santé, le Kombucha est confronté à des problèmes en termes de perception et d’éducation des consommateurs. Alors que certaines personnes apprécient sa composition probiotique, ses caractéristiques antioxydantes et ses avantages potentiels pour la santé, d’autres en doutent ou l’ignorent. Les idées fausses sur le Kombucha, telles que le processus de fermentation, la teneur en alcool et les problèmes de sécurité, contribuent à la réticence des clients, limitant la pénétration du marché et son adoption par le grand public.&lt;/li&gt;&lt;/ul&gt;&lt;h3&gt;Principales tendances :&lt;/h3&gt;&lt;ul&gt;&lt;li&gt; &lt;strong&gt;Diversification des saveurs et des variétés :&lt;/strong&gt; L'une des tendances les plus visibles dans le secteur du kombucha est l'expansion des saveurs et des types. Alors que le kombucha conventionnel est normalement infusé avec du thé noir ou vert et sucré avec du sucre, les fabricants expérimentent également une variété d'additifs pour créer des profils de saveur distincts. Cette tendance reflète le désir croissant des clients d’expériences culinaires innovantes et aventureuses. Des goûts fruités comme la mangue, la framboise et le fruit de la passion aux infusions de plantes comme le gingembre, la lavande et la menthe, la variété des saveurs de kombucha disponibles sur le marché a considérablement augmenté.&lt;/li&gt;&lt;li&gt;&lt;strong&gt;Positionnement santé et bien-être :&lt; /strong&gt; Un autre facteur important qui alimente le marché du kombucha est son positionnement en tant que boisson saine. Le kombucha est traditionnellement associé à de nombreux bienfaits pour la santé, notamment aux probiotiques, aux acides organiques et aux antioxydants. On pense que les probiotiques, qui sont des bactéries vivantes qui procurent des bienfaits pour la santé lorsqu’ils sont ingérés à des niveaux appropriés, améliorent la santé intestinale, augmentent l’immunité et favorisent le bien-être général. Alors que les gens privilégient un mode de vie soucieux de leur santé, les fabricants de kombucha ont profité de cette tendance en mettant l’accent sur les avantages de leurs boissons pour la santé. Le kombucha est fréquemment présenté comme une source naturelle de probiotiques, une boisson respectueuse de l'intestin et une alternative faible en calories aux boissons et jus sucrés.&lt;/li&gt;&lt;li&gt;&lt;strong&gt;Expansion sur le marché du prêt-à-boire (RTD) :&lt;/strong&gt; Le troisième développement qui change l'environnement du kombucha est l'entrée du kombucha dans le secteur du marché du prêt-à-boire (RTD). Traditionnellement, le kombucha n'était disponible que sous forme de boissons brassées maison ou artisanales en bouteille vendues dans les magasins d'aliments naturels et les marchés de producteurs. Cependant, à mesure que la demande des consommateurs en matière de commodité et de consommation mobile se développe, les producteurs de kombucha élargissent leurs offres de prêt-à-boire pour répondre à cette demande.&lt;/li&gt;&lt;/ul&gt;&lt;p style="background: white; vertical-align: baseline ; marge : 0 cm 0 cm 11,25 pt 0 cm ;"&gt;&lt;span style="font-size : 10,5 pt ; font-family : 'Segoe UI', 'sans-serif' ; couleur : #283c46 ; &lt;/span&gt;&lt;/p&gt;&lt;section class="-world-sec"&gt;&lt;div class="-container"&gt;&lt;div class="row -world-row gy-4 mb-4"&gt;&lt;div class=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du Kombucha&lt;/h2&gt;&lt;p&gt;Voici une analyse régionale plus détaillée du marché du Kombucha :&lt;/p&gt;&lt;h3&gt;Amérique du Nord :&lt;/ h3&gt;&lt;ul&gt;&lt;li&gt;Selon un analyste de Market Research, l'Amérique du Nord devrait dominer le marché du kombucha. L’Amérique du Nord est un acteur clé dans le paysage du marché mondial avec la plus grande part de marché et un potentiel de croissance substantiel au cours de la période de projection. Diverses causes contribuent à cette importance, la plus notable étant l’évolution des préférences des clients en faveur de boissons alternatives saines et de haute qualité. La région a connu une augmentation significative de la demande de substituts de boissons gazeuses qui offrent non seulement des rafraîchissements mais également des avantages pour la santé, ce qui est cohérent avec l'intérêt croissant des consommateurs pour le bien-être et une consommation consciencieuse.&lt;/li&gt;&lt;li&gt;La croissance des plateformes de médias numériques et des réseaux sociaux Les réseaux ont conduit à un partage accru des connaissances et des informations sur les conséquences sanitaires et environnementales des décisions des consommateurs. Cela a permis aux clients de porter des jugements plus éclairés sur leurs préférences en matière de boissons, ce qui a entraîné une demande accrue de produits correspondant à leurs croyances et à leurs objectifs de style de vie. En conséquence, les entreprises de boissons s'appuient de plus en plus sur des méthodes de marketing numérique, des partenariats d'influenceurs et des programmes d'implication communautaire pour fidéliser leur marque et interagir plus profondément avec les consommateurs soucieux de leur santé.&lt;/li&gt;&lt;li&gt;Le marché des substituts de boissons gazeuses saines en Amérique du Nord devrait continuer de croître, alimentée par l’évolution des préférences des consommateurs, les progrès technologiques et les mesures gouvernementales visant à améliorer la santé et la durabilité. Alors que la demande de boissons de haute qualité, produites de manière éthique et équilibrées sur le plan nutritionnel augmente, les fabricants et les détaillants sont confrontés à une opportunité sans précédent d'innover, de se différencier et de capitaliser sur le mouvement croissant du bien-être.&lt;/li&gt;&lt;/ul&gt;&lt;h3&gt; Asie-Pacifique :&lt;/h3&gt;&lt;ul&gt;&lt;li&gt;Le marché du kombucha en Asie-Pacifique se développe rapidement, en raison de diverses raisons telles que l'évolution des préférences des consommateurs et les efforts du gouvernement. Ces dernières années, on a assisté à une sensibilisation croissante à la santé parmi les habitants de ces régions, ce qui a entraîné une demande croissante de produits considérés comme bénéfiques pour la santé. Le kombucha, une boisson à base de thé fermenté aux bienfaits présumés pour la santé, a gagné en popularité en raison de son lien avec la santé digestive et le bien-être général.&lt;/li&gt;&lt;li&gt;L'adoption croissante par la région Asie-Pacifique d'aliments et de boissons enrichis et naturels, alimentée par de nouveaux Les stratégies de marketing et la modification des préférences des clients sont susceptibles d'augmenter encore davantage les ventes de kombucha. Alors que les clients recherchent des produits à la fois nutritifs et authentiques, le kombucha se distingue comme une boisson naturellement fermentée avec un profil de saveur distinct et des avantages possibles pour la santé. Les fabricants et les commerçants capitalisent sur l'intérêt croissant pour les produits naturels et enrichis pour promouvoir le kombucha comme une option haut de gamme sur le marché, attirant les consommateurs soucieux de leur santé qui apprécient la qualité et l'authenticité de leurs achats d'aliments et de boissons.&lt;/li&gt;&lt;li&gt;Le Le marché du kombucha en Asie-Pacifique et en Europe se développe rapidement en raison d'une sensibilisation accrue à la santé, de programmes gouvernementaux promouvant une vie plus saine et de la demande croissante des consommateurs pour des boissons riches en probiotiques. Bien que des contraintes telles que des routes commerciales inadéquates et une faible sensibilisation persistent sur certains marchés, la tendance générale signale une croissance soutenue alimentée par l'évolution des préférences des consommateurs et des stratégies de marketing inventives.&lt;/li&gt;&lt;/ul&gt;&lt;h2&gt;Marché mondial du Kombucha : analyse de segmentation&lt; /h2&gt;&lt;p&gt;Le marché du Kombucha est segmenté en fonction du type, de la saveur, du canal de distribution et de la géographie.&lt;/p&gt;&lt;p&gt;&lt;/p&gt;&lt;h3&gt;Marché du Kombucha, par type&lt;/h3&gt;&lt;ul&gt;&lt;li &gt;Levure&lt;/li&gt;&lt;li&gt;Moisissures&lt;/li&gt;&lt;li&gt;Bactéries&lt;/li&gt;&lt;/ul&gt;&lt;p&gt;En fonction du type, le marché est divisé en levures, moisissures et bactéries. Le segment des bactéries a dominé le marché en détenant la plus grande part de marché et il devrait maintenir un taux de croissance annuel composé (TCAC) notable tout au long de la période de prévision. L'importance de ce segment est attribuée à sa riche teneur en acides bactériens et en enzymes qui jouent un rôle essentiel dans les mécanismes de nettoyage du corps humain. Ces bactéries bénéfiques contribuent aux processus de désintoxication, allégeant le fardeau du pancréas et atténuant la pression sur le foie.&lt;/p&gt;&lt;h3&gt;Marché du Kombucha, par saveur&lt;/h3&gt;&lt;ul&gt;&lt;li&gt;Herbes et amp; Épices&lt;/li&gt;&lt;li&gt;Agrumes&lt;/li&gt;&lt;li&gt;Baies&lt;/li&gt;&lt;li&gt;Pomme, noix de coco et amp; Mangues&lt;/li&gt;&lt;li&gt;Fleurs&lt;/li&gt;&lt;/ul&gt;&lt;p&gt;En fonction de la saveur, le marché est divisé en herbes et en herbes. Épices, agrumes, baies, pommes, noix de coco et amp; Mangues, Fleurs. Les herbes et amp; Le segment des épices est devenu la force dominante du marché, avec la plus grande part de marché. Les projections indiquent que ce segment poursuivra sa trajectoire ascendante et devrait afficher le taux de croissance annuel composé (TCAC) le plus élevé au cours de la période de prévision. L'utilisation généralisée d'herbes et d'épices dans les soins de santé traditionnels, réputés pour leurs innombrables bienfaits pour la santé, sous-tend l'importance de ce segment.&lt;/p&gt;&lt;h3&gt;Marché du Kombucha, par canal de distribution&lt;/h3&gt;&lt;ul&gt;&lt;li&gt;Supermarchés&lt;/li &gt;&lt;li&gt;Magasins de produits de santé&lt;/li&gt;&lt;li&gt;Magasins de produits de santé en ligne&lt;/li&gt;&lt;/ul&gt;&lt;p&gt;En fonction du canal de distribution, le marché est divisé en supermarchés, magasins de produits de santé et magasins en ligne. Le segment des supermarchés a dominé le marché du kombucha, bénéficiant de la plus grande part de marché et devrait maintenir le taux de croissance annuel composé (TCAC) le plus élevé tout au long de la période de prévision. En collaboration avec des brasseurs, de grands détaillants comme Wal-Mart ont conclu des contrats de distribution pour les produits kombucha. Ce partenariat stratégique a permis une plus grande disponibilité des produits et a facilité la pénétration du marché. De plus, les entreprises ont capitalisé sur cette plate-forme pour introduire des saveurs non conventionnelles telles que la pastèque, la lavande, la pêche et le fruit de la passion aux côtés des offres traditionnelles.&lt;/p&gt;&lt;h3&gt;Marché du Kombucha, par géographie&lt;/h3&gt;&lt;ul&gt;&lt;li&gt;Amérique du Nord&lt; /li&gt;&lt;li&gt;Europe&lt;/li&gt;&lt;li&gt;Asie-Pacifique&lt;/li&gt;&lt;li&gt;Reste du monde&lt;/li&gt;&lt;/ul&gt;&lt;p&gt;En fonction de la géographie, le marché du Kombucha est classé en Amérique du Nord. , Europe, Asie-Pacifique et reste du monde. L’Amérique du Nord domine le marché avec la plus grande part et est prête à connaître une croissance substantielle avec un taux de croissance annuel composé (TCAC) important au cours de la période de prévision. L'expansion rapide de la boisson sur le marché régional est attribuée au fait que les consommateurs recherchent une alternative saine et de haute qualité aux boissons gazeuses traditionnelles. Cette montée en popularité est motivée par la demande de choix de modes de vie éthiques, durables et à faible teneur en sucre parmi les clients aux États-Unis et au Canada.&lt;/p&gt;&lt;h3&gt;Acteurs clés&lt;/h3&gt;&lt;p&gt;Le rapport de l'étude Kombucha fournir des informations précieuses en mettant l’accent sur le marché mondial. Les principaux acteurs du marché sont &lt;strong&gt;&lt;em&gt;GT's Living Food, København Kombucha, Remedy Drinks, GO Kombuch, Læskedrik, Lo Bros, VIGO KOMBUCHA, Brothers and Sisters, BB Kombucha, MOMO KOMBUCH, Real Kombucha, Equinox Kombucha, entre autres.&lt;/em&gt;&lt;/strong&gt;&lt;/p&gt;&lt;p&gt;Notre analyse de marché comprend également une section uniquement dédiée à ces acteurs majeurs dans laquelle nos analystes fournissent un aperçu des états financiers de tous les principaux acteurs, ainsi que des produits. analyse comparative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du Kombucha&lt;/h3&gt;&lt;p&gt;&lt;/p&gt;&lt;ul&gt; &lt;li&gt;En juillet 2023, Kevita a lancé des limonades probiotiques pétillantes aux saveurs Classique et Pêche, contenant des milliards de probiotiques vivants. La boisson, composée d'ingrédients biologiques et de fermentation de kéfir d'eau, est commercialisée comme une option saine pour la saison estivale.&lt;/li&gt;&lt;li&gt;En mars 2023, Brew Dr., un expert en Kombucha, a dévoilé un nouvel emballage, une nouvelle image de marque et deux de nouvelles saveurs. Ce projet vise à capitaliser sur le succès de la marque et à attirer de nouveaux clients dans la catégorie kombucha.&lt;/li&gt;&lt;/ul&gt;&lt;h3&gt;Portée du rapport&lt;/h3&gt;&lt;div class="row"&gt;&lt;div class="col- sm-12"&gt;&lt;table border="1"&gt;&lt;tbody&gt;&lt;tr&gt;&lt;th&gt;ATTRIBUTS DU RAPPORT&lt;/th&gt;&lt;th&gt;DÉTAILS&lt;/th&gt;&lt;/tr&gt;&lt;tr&gt;&lt;td&gt;PÉRIODE D'ÉTUDE&lt;/ td&gt;&lt;td&gt;&lt;p&gt;2021-2031&lt;/p&gt;&lt;/td&gt;&lt;/tr&gt;&lt;tr&gt;&lt;td&gt;ANNÉE DE BASE&lt;/td&gt;&lt;td&gt;&lt;p&gt;2024&lt;/p&gt;&lt;/td&gt; &lt;/tr&gt;&lt;tr&gt;&lt;td&gt;PÉRIODE DE PRÉVISION&lt;/td&gt;&lt;td&gt;&lt;p&gt;2024-2031&lt;/p&gt;&lt;/td&gt;&lt;/tr&gt;&lt;tr&gt;&lt;td&gt;PÉRIODE HISTORIQUE&lt;/td&gt;&lt; td&gt;&lt;p&gt;2021-2023&lt;/p&gt;&lt;/td&gt;&lt;/tr&gt;&lt;tr&gt;&lt;td&gt;UNITÉ&lt;/td&gt;&lt;td&gt;&lt;p&gt;Valeur (millions USD)&lt;/p&gt;&lt;/td&gt; &lt;/tr&gt;&lt;tr&gt;&lt;td&gt;PROFILÉ DES ENTREPRISES CLÉS&lt;/td&gt;&lt;td&gt;&lt;p&gt;GT's Living Food, København Kombucha, Remedy Drinks, GO Kombuch, Læskedrik, Lo Bros, VIGO KOMBUCHA, Brothers and Sisters, BB Kombucha , MOMO KOMBUCH, Real Kombucha, Equinox Kombucha, entre autres.&lt;/p&gt;&lt;/td&gt;&lt;/tr&gt;&lt;tr&gt;&lt;td&gt;SEGMENTS COUVERTS&lt;/td&gt;&lt;td&gt;&lt;p&gt;Type, saveur, canal de distribution et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</si>
  <si>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class=""&gt;&lt;h2&gt;&lt;u&gt;Marché des équipements de transformation de la viande&lt;/u&gt;&lt;u&gt; Valorisation – 2024-2031&lt;/u&gt;&lt;/h2&gt;&lt;p&gt;Le marché mondial des équipements de transformation de la viande est tiré par la demande croissante de produits alimentaires prêts-à-servir, ainsi que la disponibilité de technologies de pointe telles que les équipements de traitement automatisés et les équipements intelligents. Le nombre croissant de problèmes de santé, tels que l’obésité et le diabète, fait augmenter la demande de produits carnés plus sains. La taille du marché dépasse 3,6 milliards de dollars en 2024 pour atteindre une valorisation d'environ &lt;span style="color: #993300;"&gt;&lt;strong&gt;7,87 milliards de dollars d'ici 2031.&lt;/strong&gt;&lt;/span&gt;&lt;/p&gt;&lt; p&gt;Le marché mondial des équipements de transformation de la viande devrait être dominé par les équipements de broyage. De plus, en fonction des préférences du consommateur, les machines de transformation de la viande transforment les matières premières en viandes prêtes à consommer et sous diverses formes. Il prolonge la durée de conservation des produits carnés et assure leur portabilité. La demande croissante d'équipements de transformation de la viande rentables et efficaces permet au marché de croître à un &lt;span style="color: #993300;"&gt;&lt;strong&gt;TCAC de 11,35 % de 2024 à 2031.&lt;/strong&gt;&lt;/span &gt;&lt;/p&gt;&lt;p style="text-align: center;"&gt; &lt;/p&gt;&lt;div class="btn-wrap text-center" id="bnthid"&gt;&lt;label style="padding-right:5px ;margin-bottom: 10px;"&gt;&lt;b&gt;Pour obtenir une analyse détaillée : &lt;noscript&gt;&lt;/noscript&gt; &lt;/b&gt;&lt;/label&gt;&lt;/div&gt;&lt;p&gt;&lt;/p&gt;&lt;h3&gt;Marché des équipements de transformation de la viande : Définition/Présentation&lt;/h3&gt;&lt;p&gt;Les équipements de transformation de la viande comprennent différents types de machines et d'instruments conçus pour gérer toutes les étapes de la production de viande, de la transformation initiale à l'emballage. Ces outils sont utilisés dans les abattoirs, les opérations de conditionnement de viande, les boucheries et autres entreprises liées à la viande.&lt;/p&gt;&lt;p&gt;L'équipement comprend des équipements d'abattage tels que des dispositifs de découpe et des lignes d'abattage, ainsi que des hachoirs à viande, des trancheuses, des attendrisseurs et mélangeurs.&lt;/p&gt;&lt;p&gt;De plus, les machines d'emballage qui impliquent des scelleuses sous vide, des étiqueteuses et des équipements de portionnement sont essentielles pour garantir la sécurité, la qualité et la présentation des produits. Dans l'ensemble, l'équipement de transformation de la viande est essentiel pour convertir la viande crue en produits de consommation tout en restant efficace et hygiénique.&lt;/p&gt;&lt;section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&lt;/section&gt;&lt;h3&gt;Comment les ventes d'équipements de transformation de la viande augmentent-elles ?&lt;/h3&gt;&lt;p&gt;Le marché des équipements de transformation de la viande est en expansion constante, grâce à un certain nombre de facteurs principaux. Un facteur clé est la popularité croissante des produits carnés transformés auprès des consommateurs. Cela comprend les aliments prêts à consommer tels que les plats préparés, les saucisses et les viandes surgelées. Pour répondre à cette demande, les transformateurs de viande doivent utiliser des équipements spécialisés pour manipuler, préparer et emballer ces produits.&lt;/p&gt;&lt;p&gt;Un autre facteur est l'attention accrue portée aux règles de sécurité alimentaire. Les exigences strictes en matière de manipulation et de stockage de la viande nécessitent des investissements dans des équipements de pointe qui maintiennent l'hygiène et empêchent la détérioration. Cela comprend des équipements pour le contrôle de la température, l'assainissement et un stockage correct.&lt;/p&gt;&lt;p&gt;En outre, les améliorations technologiques jouent un rôle important. Les fabricants créent des équipements de traitement plus efficaces et automatisés. Il s'agit de dispositifs intégrés capables de remplir diverses fonctions, réduisant ainsi les dépenses et augmentant l'hygiène. De plus, des fonctionnalités telles que des capteurs intégrés et des systèmes automatisés augmentent la vitesse de traitement et l'efficacité globale.&lt;/p&gt;&lt;p&gt;Le marché est également stimulé par la demande accrue de produits de bœuf de qualité supérieure. Cela crée un besoin en équipements capables de manipuler la viande avec plus de soin et de précision, réduisant ainsi les déchets et augmentant le rendement.&lt;/p&gt;&lt;h3&gt;Comment le marché des équipements de transformation de la viande peut-il surmonter les défis ?&lt;/h3&gt;&lt;p&gt;L'équipement de transformation de la viande Le marché freine sa croissance car un investissement initial élevé dans des équipements de transformation modernes peut être assez coûteux. Cela peut constituer un défi pour les transformateurs de viande plus petits ou indépendants, qui peuvent avoir du mal à justifier les coûts initiaux. Même si l'équipement permet des gains d'efficacité à long terme, le coût initial peut constituer un obstacle considérable.&lt;/p&gt;&lt;p&gt;Des lois strictes, celles-là mêmes qui alimentent la demande d'équipements améliorés, peuvent également constituer un obstacle. Le respect des normes de sécurité alimentaire et des exigences environnementales peut compliquer le processus de sélection et d'installation des équipements, augmentant ainsi le temps et les coûts.&lt;/p&gt;&lt;p&gt;Les exigences de maintenance des équipements avancés nécessitent souvent une expertise spécialisée en matière de maintenance et d'exploitation. L'embauche ou la formation de travailleurs pour faire fonctionner ces appareils avancés peut entraîner des coûts importants pour les processeurs. De plus, les temps d'arrêt dus à une panne d'équipement peuvent entraîner des retards de production et des pertes financières.&lt;/p&gt;&lt;h2&gt;&lt;u&gt;Aperçus par catégorie&lt;/u&gt;&lt;/h2&gt;&lt;h3&gt;Comment le segment des équipements de broyage devrait-il dominer le marché des équipements de transformation de la viande ?&lt;/h3&gt;&lt;p&gt;Le segment des équipements de broyage domine le marché au cours de la période de prévision. L'équipement de broyage est essentiel dans le secteur de la transformation de la viande, car il est utilisé pour réduire de grandes portions de viande attendrie en morceaux plus petits et plus maniables. L’une de ses principales fonctions est de séparer les fragments d’os et les tissus conjonctifs (y compris les tendons) de la chair musculaire. Cette technique est essentielle pour garantir la qualité et la consistance des produits carnés finis.&lt;/p&gt;&lt;p&gt;Les hachoirs sont souvent utilisés pour autre chose que la simple fragmentation, car leur adaptabilité leur permet de traiter une large gamme de produits carnés. Les hachoirs sont utilisés pour produire une large gamme de produits carnés, notamment du bœuf haché, des saucisses, des hamburgers et d'autres délices à base de viande. Cette polyvalence augmente la demande d'équipements de broyage, alors que les producteurs recherchent des choix efficaces et fiables pour satisfaire les besoins changeants du marché.&lt;/p&gt;&lt;p&gt;De plus, les progrès de la technologie de broyage ont abouti à la création d'équipements plus efficaces et plus précis, augmentant ainsi la productivité. et la qualité des produits tout en réduisant les coûts de fabrication. Ces progrès techniques ont fermement établi le segment des équipements de broyage en tant que force leader dans l'industrie des équipements de transformation de la viande.&lt;/p&gt;&lt;h3&gt;Comment le segment de la viande précuite devrait-il croître à un rythme élevé au cours de la période de prévision sur le marché des équipements de transformation de la viande ? &lt;/h3&gt;&lt;p&gt;La composition différente des produits carnés précuits a un impact considérable sur le marché de la viande précuite et, par conséquent, sur les équipements utilisés dans sa production. Ces articles sont fabriqués en combinant une variété de matériaux, notamment des tissus adipeux, de la viande de tête, du foie, de la peau d'animal, du sang et d'autres composants de restauration. Le bœuf précuit est préparé en deux étapes. Dans la phase initiale, le bœuf cru est chauffé à des températures d'environ 80 degrés Celsius. Dans la deuxième phase, la viande est chauffée à des températures plus élevées allant de 80 à 100 degrés Celsius pour obtenir le résultat souhaité. Cette technique précise, qui utilise une variété de composants de viande, permet d'obtenir une gamme diversifiée de produits carnés précuits.&lt;/p&gt;&lt;p&gt;Le caractère multiforme de la viande précuite, qui comprend une variété de morceaux de viande, met en évidence la large gamme d'articles accessible dans cette catégorie. Les produits carnés précuits répondent à un large éventail de préférences des clients et d’applications culinaires grâce à l’utilisation d’une variété de composants de viande. Cette diversité augmente non seulement le choix des consommateurs, mais élargit également le potentiel de marché pour les fabricants de viande précuite et les fournisseurs d'équipements.&lt;/p&gt;&lt;p&gt;En outre, la commodité et la variété de la viande précuite et de l'équipement associé font augmenter la demande. Les produits carnés précuits séduisent les consommateurs occupés qui souhaitent des options de dîner pratiques sans sacrifier le goût ou la nutrition. Cet élément de commodité contribue considérablement à l'expansion du marché de la viande précuite, stimulant la demande d'équipements spécialisés conçus pour répondre aux besoins spécifiques de transformation des produits carnés précuits.&lt;/p&gt;&lt;p&gt;&lt;span style="color: #993300;"&gt; &lt;strong&gt;Accédez à la méthodologie du rapport sur le marché des équipements de transformation de la viande&lt;/strong&gt;&lt;/span&gt;&lt;/p&gt;&lt;p&gt;&lt;span style="text-decoration: underline;"&gt;&lt;/span&gt;&lt;/p&gt;&lt;h2 &gt;&lt;u&gt;Perspectives par pays/région&lt;/u&gt;&lt;/h2&gt;&lt;h3&gt;Comment l'Amérique du Nord devrait-elle contenir la plus grande part de marché sur le marché des équipements de transformation de la viande ?&lt;/h3&gt;&lt;p&gt;L'Amérique du Nord est en émergence en tant qu'acteur dominant dans l'industrie des équipements de transformation de la viande. Cela peut être défini comme l’un des nombreux éléments principaux qui animent l’industrie de transformation de la viande de la région. Une augmentation notable de la demande de produits carnés transformés en Amérique du Nord est susceptible de contribuer à la croissance du marché. À mesure que les préférences des clients se tournent vers les aliments prêts-à-servir, la demande d'installations de transformation de viande efficaces et dotées d'équipements de pointe s'est accrue.&lt;/p&gt;&lt;p&gt;L'Amérique du Nord a connu d'importants investissements dans la construction et la modernisation d'installations de transformation de viande. Cet effort de collaboration visant à améliorer la capacité de production et l’efficacité opérationnelle a accru la demande d’équipements de transformation de viande de pointe dans la région. Notamment, la présence de grands transformateurs de viande tels que Tyson Foods, Cargill Meat Solutions Corp. et JBS USA renforce cette tendance. Ces géants de l'industrie contribuent non seulement à la croissance du marché, mais favorisent également l'innovation et le progrès technologique dans le secteur.&lt;/p&gt;&lt;p&gt;La domination du marché nord-américain dans le secteur des équipements de transformation de la viande est alimentée par un certain nombre de facteurs, notamment la forte demande de la viande transformée, les investissements stratégiques dans les installations de transformation, la présence de leaders de l'industrie et une culture de l'innovation qui stimule le développement de nouveaux produits. Alors que ces tendances continuent d'évoluer, l'Amérique du Nord est bien placée pour rester un moteur important de croissance et d'innovation sur le marché mondial des équipements de transformation de la viande.&lt;/p&gt;&lt;h3&gt;Comment la région Asie-Pacifique devrait-elle se développer pour le secteur des équipements de transformation de la viande ? Marché ?&lt;/h3&gt;&lt;p&gt;La région Asie-Pacifique devrait connaître une croissance considérable du marché des équipements de transformation de la viande, avec un taux de croissance annuel composé (TCAC) de 5,6 % sur la période projetée. Cette croissance est motivée par une combinaison de raisons démographiques et économiques propres à la région. Un facteur important est l'augmentation rapide de la population de la région, qui est diversifiée en termes de revenus et de culture. À mesure que les revenus disponibles augmentent et que les habitudes alimentaires changent, la demande de produits carnés transformés en Asie-Pacifique augmente considérablement.&lt;/p&gt;&lt;p&gt;En outre, les pays occidentaux augmentent leurs investissements dans la région, en particulier dans les établissements de restauration rapide. Cette tendance représente non seulement la mondialisation de la culture alimentaire, mais également la demande croissante d'équipements de transformation de la viande permettant des niveaux de production et une efficacité plus élevés. Avec l'essor des restaurants de restauration rapide, il existe un besoin accru de processus de transformation de la viande efficaces, capables de répondre au besoin de choix de produits rapides et fiables.&lt;/p&gt;&lt;p&gt;Le marché des équipements de transformation de la viande en Asie-Pacifique devrait augmenter. en raison d’une confluence de facteurs tels que la croissance démographique, l’évolution des goûts alimentaires, l’augmentation des investissements des pays occidentaux et la prolifération des chaînes de restauration rapide. À mesure que ces tendances se poursuivent, l'Asie-Pacifique est sur le point de devenir une plaque tournante essentielle pour l'innovation en matière d'équipements de transformation de la viande et l'expansion du marché, répondant aux besoins de l'industrie alimentaire dynamique de la région.&lt;/p&gt;&lt;h3&gt;Paysage concurrentiel&lt;/h3&gt;&lt;p&gt;Le secteur de la viande Le marché des équipements de transformation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équipements de transformation de la viande comprennent :&lt;/p&gt;&lt;ul&gt;&lt;li&gt;GEA Group AG&lt;/li&gt;&lt;li&gt;Key Technology, Inc.&lt;/li&gt;&lt;li&gt;Heat and Control, Inc.&lt;/li&gt;&lt;li&gt;Manitowoc&lt;/li&gt;&lt;li&gt;Bettcher Industries, Inc.&lt;/li&gt;&lt;li&gt;Equipamientos Cárnicos&lt;/li&gt;&lt;li&gt;L. (Mainca)&lt;/li&gt;&lt;li&gt;The Middleby Corporation&lt;/li&gt;&lt;li&gt;Illinois Tool Works, Inc.&lt;/li&gt;&lt;li&gt;Marel&lt;/li&gt;&lt;li&gt;JBT Corporation&lt;/li&gt;&lt;li&gt; Welbilt, Inc.&lt;/li&gt;&lt;li&gt;Alfa Laval&lt;/li&gt;&lt;li&gt;RISCO SpA&lt;/li&gt;&lt;li&gt;BAADER&lt;/li&gt;&lt;li&gt;RM Waite&lt;/li&gt;&lt;li&gt;Mepaco&lt;/li &gt;&lt;li&gt;Entwicklung &amp;amp; Produktion GmbH&lt;/li&gt;&lt;li&gt;MAYEKAWA MFG. CO., LTD.&lt;/li&gt;&lt;li&gt;Apache Stainless Equipment&lt;/li&gt;&lt;/ul&gt;&lt;h3&gt;Derniers développements&lt;/h3&gt;&lt;p&gt;&lt;/p&gt;&lt;ul&gt;&lt;li&gt;Le 15 juillet 2023 , Selina, une marque d'hôtellerie immersive bien connue, a annoncé un partenariat avec Redefine Meat, un pionnier mondial de la nouvelle viande. La collaboration vise à promouvoir les options à base de plantes dans les menus.&lt;/li&gt;&lt;li&gt;Le 23 juillet 2022, JBT Corporation a acquis Alco-food-machines GmbH &amp;amp; Co. KG (Alco). L'acquisition augmentera l'offre de produits de JBT, lui permettant de répondre à la demande croissante de solutions de transformation alimentaire, d'élargir sa portée sur le marché et de maintenir sa compétitivité.&lt;/li&gt;&lt;li&gt;En août 2020, Marel a acquis les actifs de la division d'équipement de transformation alimentaire du groupe GEA. .&lt;/li&gt;&lt;/ul&gt;&lt;h3&gt;Portée du rapport sur le marché mondial des équipements de transformation de la viande&lt;/h3&gt;&lt;div class="row"&gt;&lt;div class="col-sm-12"&gt;&lt;table border="1" &gt;&lt;tbody&gt;&lt;tr&gt;&lt;th&gt;ATTRIBUTS DU RAPPORT&lt;/th&gt;&lt;th&gt;DÉTAILS&lt;/th&gt;&lt;/tr&gt;&lt;tr&gt;&lt;td&gt;Période d'études&lt;/td&gt;&lt;td&gt;&lt;p&gt;2021-2031&lt; /p&gt;&lt;/td&gt;&lt;/tr&gt;&lt;tr&gt;&lt;td&gt;Taux de croissance&lt;/td&gt;&lt;td&gt;&lt;p&gt;TCAC d'environ 11,35 % de 2024 à 2031&lt;/p&gt;&lt;/td&gt;&lt;/tr&gt; &lt;tr&gt;&lt;td&gt;Année de base pour l'évaluation&lt;/td&gt;&lt;td&gt;&lt;p&gt;2024&lt;/p&gt;&lt;/td&gt;&lt;/tr&gt;&lt;tr&gt;&lt;td&gt;Période historique&lt;/td&gt;&lt;td&gt;&lt;p &gt;2021-2023&lt;/p&gt;&lt;/td&gt;&lt;/tr&gt;&lt;tr&gt;&lt;td&gt;Période de prévision&lt;/td&gt;&lt;td&gt;&lt;p&gt;2024-2031&lt;/p&gt;&lt;/td&gt;&lt;/tr&gt;&lt; tr&gt;&lt;td&gt;Unités quantitatives&lt;/td&gt;&lt;td&gt;&lt;p&gt;Valeur en milliards USD&lt;/p&gt;&lt;/td&gt;&lt;/tr&gt;&lt;tr&gt;&lt;td&gt;Couverture du rapport&lt;/td&gt;&lt;td&gt;&lt;p &gt;Prévisions de revenus historiques et prévisionnelles, volume historique et prévisionnel, facteurs de croissance, tendances, paysage concurrentiel, acteurs clés, analyse de segmentation&lt;/p&gt;&lt;/td&gt;&lt;/tr&gt;&lt;tr&gt;&lt;td&gt;Segments couverts&lt;/td&gt;&lt; td&gt;&lt;ul&gt;&lt;li&gt;Technologie&lt;/li&gt;&lt;li&gt;Type de viande&lt;/li&gt;&lt;li&gt;Type de produit&lt;/li&gt;&lt;/ul&gt;&lt;/td&gt;&lt;/tr&gt;&lt;tr&gt;&lt;td&gt;Régions Couvert&lt;/td&gt;&lt;td&gt;&lt;ul&gt;&lt;li&gt;Amérique du Nord&lt;/li&gt;&lt;li&gt;Europe&lt;/li&gt;&lt;li&gt;Asie-Pacifique&lt;/li&gt;&lt;li&gt;Amérique latine&lt;/li&gt;&lt;li&gt;Moyenne Est etamp; Afrique&lt;/li&gt;&lt;/ul&gt;&lt;/td&gt;&lt;/tr&gt;&lt;tr&gt;&lt;td&gt;Acteurs clés&lt;/td&gt;&lt;td&gt;&lt;p&gt;GEA Group AG, Key Technology Inc., Heat and Control, Inc. , Manitowoc, Bettcher Industries, Inc., Equipamientos Cárnicos, L. (Mainca), The Middleby Corporation, Illinois Tool Works Inc., Marel, JBT Corporation, Welbilt, Inc., Alfa Laval, RISCO SpA, BAADER, RM Waite, Mepaco, Entwicklung &amp;amp; Produktion GmbH, MAYEKAWA MFG. CO., LTD., Apache Stainless Equipment&lt;/p&gt;&lt;/td&gt;&lt;/tr&gt;&lt;tr&gt;&lt;td&gt;Personnalisation&lt;/td&gt;&lt;td&gt;&lt;p&gt;Personnalisation du rapport avec achat disponible sur demande&lt;/p&gt; &lt;/td&gt;&lt;/tr&gt;&lt;/tbody&gt;&lt;/table&gt;&lt;/div&gt;&lt;/div&gt;&lt;h2&gt;Marché des équipements de transformation de la viande, par catégorie&lt;/h2&gt;&lt;h3&gt;Technologie :&lt;/h3&gt;&lt;ul&gt; &lt;li&gt;Massage&lt;/li&gt;&lt;li&gt;Broyage&lt;/li&gt;&lt;li&gt;Remplissage&lt;/li&gt;&lt;li&gt;Découpage en dés&lt;/li&gt;&lt;li&gt;Attendissage&lt;/li&gt;&lt;li&gt;Mélange&lt;/li&gt;&lt;li &gt;Fumage&lt;/li&gt;&lt;li&gt;Découpe&lt;/li&gt;&lt;/ul&gt;&lt;h3&gt;Type de viande :&lt;/h3&gt;&lt;ul&gt;&lt;li&gt;Mouton&lt;/li&gt;&lt;li&gt;Porc&lt;/li&gt;&lt;li&gt; Bœuf&lt;/li&gt;&lt;/ul&gt;&lt;h3&gt;Type de produit :&lt;/h3&gt;&lt;ul&gt;&lt;li&gt;Viande crue cuite&lt;/li&gt;&lt;li&gt;Saucisses crues fermentées&lt;/li&gt;&lt;li&gt;Viande salée&lt;/li &gt;&lt;li&gt;Viande séchée&lt;/li&gt;&lt;li&gt;Viande fraîche transformée&lt;/li&gt;&lt;li&gt;Viande précuite&lt;/li&gt;&lt;/ul&gt;&lt;h3&gt;Région :&lt;/h3&gt;&lt;ul&gt;&lt;li&gt;Amérique du Nord &lt;/li&gt;&lt;li&gt;Europe&lt;/li&gt;&lt;li&gt;Asie-Pacifique&lt;/li&gt;&lt;li&gt;Amérique du Sud&lt;/li&gt;&lt;li&gt;Moyen-Orient etamp; Afrique&lt;/li&gt;&lt;/ul&gt;&lt;h4&gt;Méthodologie de recherche des études de marché&lt;/h4&gt;&lt;p&gt;&lt;/p&gt;&lt;p&gt;Pour en savoir plus sur la méthodologie de recherche et d'autres aspects de l'étude de recherche, veuillez nous contacter avec notre équipe commerciale.&lt;/p&gt;&lt;h4&gt;Raisons d'acheter ce rapport&lt;/h4&gt;&lt;p&gt;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différents angles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problème&lt;strong&gt; &lt;/strong&gt; veuillez vous connecter avec notre équipe commerciale, qui veillera à ce que vos exigences soient satisfaites.&lt;/p&gt;&lt;div class="row"&gt;&lt;div class="col-12 col-md-12"&gt;&lt;h2 class="text-left -color-blue-dark"&gt;Questions cruciales répondues dans l'étude&lt;/h2&gt;&lt;/div &gt;&lt;/div&gt; &lt;div class="row demo"&gt;&lt;div class="col-12 col-md-12"&gt;&lt;div aria-multiselectable="true" class="panel-group" id="accordéon" role="tablist"&gt;&lt;div class="panel panel-default"&gt;&lt;div class="panel-heading bg-primary text-white" id="heading0" role="tab"&gt;&lt;h4 class="panel- titre mb-2 mt-2"&gt;&lt;/h4&gt;&lt;/div&gt;&lt;div aria-labelledby="headingOne" class="panel-collapse cliff" id="collapseOne0" role="tabpanel"&gt;&lt;div class=" panel-body"&gt; Parmi les principaux acteurs du marché figurent GEA Group AG, Key Technology Inc., Heat and Control, Inc., Manitowoc, Bettcher Industries, Inc., Equipamientos Cárnicos, SL (Mainca), The Middleby Corporation. , Illinois Tool Works Inc., Marel, JBT Corporation, Welbilt, Inc., Alfa Laval, RISCO SpA, BAADER, RM Waite, Mepaco, Entwicklung &amp;amp; Produktion GmbH, MAYEKAWA MFG. CO., LTD. et Apache Stainless Equipment.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des équipements de transformation de la viande devrait croître à un TCAC de 11,35 %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équipements de transformation de la viande était évalué à 3,6 milliards de dollars en 2024. &lt;/div&gt;&lt;/div&gt;&lt;/div&gt;&lt;div class="panel panel-default"&gt;&lt; div class="panel-heading bg-primary text-white" id="heading3" role="tab"&gt;&lt;h4 class="panel-title mb-2 mt-2"&gt;&lt;/h4&gt;&lt;/div&gt;&lt; div aria-labelledby="headingOne" class="panel-collapse cliff" id="collapseOne3" role="tabpanel"&gt;&lt;div class="panel-body"&gt; Le marché des équipements de transformation de la viande devrait atteindre environ 7,87 milliards de dollars. en 2031.&lt;/div&gt;&lt;/div&gt;&lt;/div&gt;&lt;div class="panel panel-default"&gt;&lt;div class="panel-heading bg-primary text-white" id="heading4" role="tab "&gt;&lt;h4 class="panel-title mb-2 mt-2"&gt;&lt;/h4&gt;&lt;/div&gt;&lt;/div&gt;&lt;/div&gt;&lt;/div&gt;&lt;/div&gt;&lt;/div&gt;</t>
  </si>
  <si>
    <t>&lt;div class=""&gt;&lt;h2&gt;Taille et prévisions du marché des tests laitiers&lt;/h2&gt;&lt;p&gt;La taille du marché des tests laitiers a été évaluée à &lt;span data-sheets-root="1" data-sheets-userformat='{" 2":15297,"3":{"1":0},"9":1,"10":2,"11":0,"12":0,"14":{"1": 2,"2":0},"15":"\"Aptos Narrow\", sans-serif","16":11}' data-sheets-value='{"1":2,"2" :"5,97 milliards USD"}'&gt;5,97 milliards USD&lt;/span&gt; en 2023 et devrait atteindre &lt;span style="color: #993300;"&gt;&lt;strong&gt;11,98 milliards USD d'ici 2030&lt;/strong&gt;&lt;/span &gt;, avec une croissance à un &lt;span style="color: #993300;"&gt;&lt;strong&gt;TCAC de &lt;span data-sheets-root="1" data-sheets-userformat='{"2":15297,"3" :{"1":3,"2":"0.00%","3":1},"9":1,"10":2,"11":0,"12":0,"14 ":{"1":2,"2":0},"15":"\"Aptos Narrow\", sans-serif","16":11}' data-sheets-value='{"1 ":3,"3":0.091}'&gt;9,10&lt;/span&gt;% &lt;/strong&gt;&lt;/span&gt;de 2023 à 2030.&lt;/p&gt;&lt;p&gt;&lt;/p&gt;&lt;p style="text-align : center;"&gt; &lt;/p&gt;&lt;div class="btn-wrap text-center" id="bnthid"&gt;&lt;label style="padding-right:5px;margin-bottom: 10px;"&gt;&lt;b&gt;À Obtenez une analyse détaillée : &lt;noscript&gt;&lt;/noscript&gt; &lt;/b&gt;&lt;/label&gt;&lt;/div&gt;&lt;p&gt;&lt;/p&gt;&lt;h3&gt;Moteurs du marché mondial des tests laitiers&lt;/h3&gt;&lt;p&gt;Les moteurs du marché pour le Le marché des tests laitiers peut être influencé par divers facteurs. Ceux-ci peuvent inclure :&lt;/p&gt;&lt;ul&gt;&lt;li&gt;&lt;strong&gt;Conformité réglementaire :&lt;/strong&gt; La nécessité de tester les produits laitiers est motivée par des lois strictes relatives aux exigences de sécurité et de qualité des aliments. Les gouvernements du monde entier appliquent des lois pour garantir que les produits laitiers répondent à des exigences spécifiques, ce qui rend les tests nécessaires pour respecter ces lois.&lt;/li&gt;&lt;li&gt;&lt;strong&gt;Nombre croissant de maladies d'origine alimentaire :&lt;/strong&gt; en raison de En raison des cas de maladies d'origine alimentaire, la sécurité sanitaire des aliments suscite de plus en plus d'inquiétudes, notamment en ce qui concerne les produits laitiers. Cela a conduit à la nécessité de procédures de test strictes. La sécurité des produits laitiers est une priorité absolue tant pour les consommateurs que pour les agences de réglementation, ce qui a accru la demande de services et de technologies de test.&lt;/li&gt;&lt;li&gt;&lt;strong&gt;Mondialisation du commerce des produits laitiers :&lt;/strong&gt; en raison de la Avec la mondialisation de l'industrie laitière, il existe une demande croissante de procédures de test standardisées pour garantir la qualité et la sécurité des produits au-delà des frontières géographiques. Le commerce international est facilité par les tests, qui garantissent que les produits laitiers répondent aux normes des pays importateurs.&lt;/li&gt;&lt;li&gt;&lt;strong&gt;Développements technologiques :&lt;/strong&gt; L'efficacité et la précision des tests laitiers sont améliorées par le développement de la technologie de test. , y compris l'automatisation, les techniques moléculaires et les procédures de tests rapides. Ces développements font avancer le marché en améliorant les capacités de test, en réduisant les coûts et en accélérant les délais d'exécution.&lt;/li&gt;&lt;li&gt;&lt;strong&gt;Demande de qualité et sensibilisation des consommateurs :&lt;/strong&gt; L'augmentation des connaissances des consommateurs sur les questions de nutrition et de santé stimule demande de produits laitiers de qualité supérieure. Les clients veulent des garanties sur l'authenticité, la sécurité et le contenu nutritionnel des produits laitiers, ce qui rend les tests plus importants à chaque étape de la chaîne d'approvisionnement.&lt;/li&gt;&lt;li&gt;&lt;strong&gt;L'industrie se concentre sur la qualité des produits :&lt;/strong&gt; Pour Afin de préserver la réputation et la compétitivité de leur marque, les producteurs et industriels laitiers accordent une grande priorité à la qualité de leurs produits. Afin de maintenir une qualité constante des produits et de satisfaire les attentes des clients, les tests aident à identifier et à atténuer tout problème de qualité.&lt;/li&gt;&lt;li&gt;&lt;strong&gt;La consommation de produits laitiers est en croissance :&lt;/strong&gt; dans les économies émergentes, la consommation de Les produits laitiers sont en croissance en raison de facteurs tels que l’évolution des choix alimentaires, l’augmentation des revenus disponibles et la croissance démographique. Des procédures de test rigoureuses sont nécessaires pour garantir la sécurité et le calibre des produits laitiers à la lumière de cette augmentation de la demande.&lt;/li&gt;&lt;li&gt;&lt;strong&gt;Émergence des tests d'allergènes alimentaires :&lt;/strong&gt; Il existe un besoin croissant de tests d'allergènes spécialisés. tests sur les produits laitiers en raison de la prévalence croissante des allergies et intolérances alimentaires, en particulier les allergies aux produits laitiers. Afin de garantir la sécurité des consommateurs et le respect de la réglementation, ce segment de test devient de plus en plus crucial.&lt;/li&gt;&lt;li&gt;&lt;strong&gt;Résidus d'antibiotiques et d'hormones :&lt;/strong&gt; Les inquiétudes du public concernant l'existence d'ajouts d'hormones et d'antibiotiques Les résidus dans les produits laitiers nécessitent des tests pour garantir que les réglementations et les normes sont respectées.&lt;/li&gt;&lt;/ul&gt;&lt;h3&gt;Restrictions du marché mondial des tests laitiers&lt;/h3&gt;&lt;p&gt;Plusieurs facteurs peuvent agir comme des contraintes ou des défis pour le Marché des tests laitiers. Celles-ci peuvent inclure :&lt;/p&gt;&lt;ul&gt;&lt;li&gt;&lt;strong&gt;Des réglementations strictes :&lt;/strong&gt; Des réglementations strictes sont fréquemment imposées par les agences de réglementation pour la sécurité et la qualité des produits laitiers, ce qui peut augmenter les coûts de conformité et entraver l'expansion du marché. .&lt;/li&gt;&lt;li&gt;&lt;strong&gt;Coûts exorbitants des équipements de test :&lt;/strong&gt; Des outils et des équipements spécialisés sont nécessaires pour tester les produits laitiers, et ils peuvent être coûteux à acheter et à entretenir, en particulier pour les petits producteurs laitiers ou les installations de test.&lt; /li&gt;&lt;li&gt;&lt;strong&gt;Adoption et sensibilisation limitées :&lt;/strong&gt; Certains producteurs laitiers peuvent ne pas être entièrement conscients des avantages des tests de routine, ou ils peuvent être réticents à dépenser de l'argent pour des services de tests parce qu'ils ne le savent pas. combien cela coûtera ou quels pourraient être les avantages.&lt;/li&gt;&lt;li&gt;&lt;strong&gt;Difficultés technologiques :&lt;/strong&gt; Certains producteurs laitiers peuvent avoir des difficultés en raison de la complexité des techniques et technologies d'analyse des produits laitiers, en particulier s'ils manquent accès à des installations de test sophistiquées ou à un savoir-faire technique.&lt;/li&gt;&lt;li&gt;&lt;strong&gt;Facteurs économiques :&lt;/strong&gt; Le désir des producteurs laitiers d'investir dans des services de test ou d'améliorer leurs compétences en matière de test peut être affecté par l'évolution de la demande du marché. , les prix des produits laitiers et la situation économique globale.&lt;/li&gt;&lt;li&gt;&lt;strong&gt;Perturbations de la chaîne d'approvisionnement&lt;/strong&gt; : des problèmes de logistique ou des retards de transport peuvent entraîner des retards dans la livraison en temps opportun des échantillons de produits laitiers aux laboratoires d'analyse, ce qui peut avoir un impact sur les délais et les résultats des tests.&lt;/li&gt;&lt;li&gt;&lt;strong&gt;Alternatives émergentes&lt;/strong&gt; : le besoin du marché en services de tests traditionnels en laboratoire peut être impacté par le développement de techniques ou de technologies de tests alternatives, telles que kits de tests rapides ou appareils portables.&lt;/li&gt;&lt;/ul&gt;&lt;h3&gt;Analyse de la segmentation du marché mondial des tests laitiers&lt;/h3&gt;&lt;p&gt;Le marché mondial des tests laitiers est segmenté en fonction du type de produit, de la technologie, de l'utilisateur final, Et géographie.&lt;/p&gt;&lt;p&gt;&lt;/p&gt;&lt;h3&gt;Marché des tests laitiers, par type de produit&lt;/h3&gt;&lt;ul&gt;&lt;li&gt;&lt;strong&gt;Lait et amp; Tests de lait en poudre :&lt;/strong&gt; ce segment implique de tester divers paramètres du lait et du lait en poudre tels que la teneur en matières grasses, la teneur en protéines, la teneur en lactose, la contamination microbienne et la falsification.&lt;/li&gt;&lt;li&gt;&lt;strong&gt;Le fromage et le lait en poudre sont testés. Tests de poudre de fromage :&lt;/strong&gt; ce segment se concentre sur l'analyse du fromage et de la poudre de fromage pour des paramètres de qualité tels que la teneur en humidité, la teneur en sel, la contamination microbienne et la présence d'additifs ou de adultérants.&lt;/li&gt;&lt;li&gt;&lt;strong&gt;Le beurre et le fromage en poudre sont analysés.&lt;/li&gt;&lt;li&gt;&lt;strong&gt; Tests de poudre de beurre :&lt;/strong&gt; Les tests dans ce segment consistent à évaluer la qualité du beurre et de la poudre de beurre, y compris des paramètres tels que la teneur en matières grasses, la teneur en humidité, la teneur en sel, la contamination microbienne et la présence de corps étrangers.&lt;/li&gt;&lt;li&gt;&lt; strong&gt;Tests de yaourt :&lt;/strong&gt; Les tests de yaourt impliquent l'analyse d'échantillons de yaourt pour des paramètres tels que l'acidité, la teneur en matières grasses, la teneur en protéines, la teneur en sucre, la contamination microbienne et la présence d'additifs ou de conservateurs.&lt;/li&gt;&lt;li&gt;&lt;strong&gt; Glaces &amp;amp; Tests de desserts glacés :&lt;/strong&gt; ce segment se concentre sur les tests de crème glacée et de desserts glacés pour des paramètres tels que la teneur en matières grasses, le débordement, la présence de stabilisants ou d'émulsifiants, la contamination microbienne et les attributs sensoriels.&lt;/li&gt;&lt;/ul&gt;&lt;h3&gt; Marché des tests laitiers, par technologie&lt;/h3&gt;&lt;ul&gt;&lt;li&gt;&lt;strong&gt;Méthodes traditionnelles :&lt;/strong&gt; Les méthodes traditionnelles de tests laitiers incluent des techniques telles que le titrage, l'analyse gravimétrique et les tests microbiens basés sur la culture.&lt;/li&gt; &lt;li&gt;&lt;strong&gt;Méthodes de tests rapides&lt;/strong&gt; : les méthodes de tests rapides utilisent des technologies telles que la PCR (Polymerase Chain Reaction), l'ELISA (Enzyme-Linked Immunosorbent Assay) et la spectroscopie pour une analyse plus rapide et plus précise des produits laitiers.&lt; /li&gt;&lt;li&gt;&lt;strong&gt;Méthodes basées sur la chromatographie :&lt;/strong&gt; Les méthodes basées sur la chromatographie, notamment la HPLC (chromatographie liquide haute performance) et la GC (chromatographie en phase gazeuse), sont utilisées pour la séparation et la quantification de divers composants dans échantillons de produits laitiers.&lt;/li&gt;&lt;/ul&gt;&lt;h3&gt;Marché des tests de produits laitiers, par utilisateur final&lt;/h3&gt;&lt;ul&gt;&lt;li&gt;&lt;strong&gt;Fermes laitières et amp; Installations de production :&lt;/strong&gt; Les fermes laitières et les installations de production utilisent des services de tests pour garantir la qualité et la sécurité de leurs produits laitiers avant qu'ils n'atteignent les consommateurs.&lt;/li&gt;&lt;li&gt;&lt;strong&gt;Usines de transformation laitière :&lt;/strong&gt; Transformation laitière Les usines effectuent des tests tout au long du processus de production pour surveiller la qualité des produits, garantir le respect des réglementations et maintenir la sécurité des consommateurs.&lt;/li&gt;&lt;li&gt;&lt;strong&gt;Instituts de recherche et amp; Laboratoires :&lt;/strong&gt; les instituts et laboratoires de recherche participent à la réalisation d'études liées aux produits laitiers, notamment aux tests de contenu nutritionnel, à l'évaluation de la durée de conservation et au développement de nouvelles méthodes de test.&lt;/li&gt;&lt;li&gt;&lt;strong&gt;Organismes de réglementation &amp;amp; Agences de contrôle qualité :&lt;/strong&gt; les organismes de réglementation et les agences de contrôle qualité établissent des normes et des réglementations pour l'industrie laitière et effectuent des tests pour garantir la conformité et la sécurité des consommateurs.&lt;/li&gt;&lt;/ul&gt;&lt;h3&gt;Marché des tests laitiers, par géographie&lt; /h3&gt;&lt;ul&gt;&lt;li&gt;&lt;strong&gt;Amérique du Nord :&lt;/strong&gt; Le marché nord-américain des analyses de produits laitiers est motivé par des réglementations strictes, la demande des consommateurs pour des produits laitiers sûrs et de haute qualité et les progrès technologiques dans les méthodes d'analyse.&lt; /li&gt;&lt;li&gt;&lt;strong&gt;Europe&lt;/strong&gt; : l'Europe possède une industrie laitière bien établie qui met l'accent sur la qualité et la sécurité, ce qui entraîne une demande importante de services d'analyse des produits laitiers pour garantir le respect de réglementations strictes.&lt;/li&gt; &lt;li&gt;&lt;strong&gt;Asie-Pacifique&lt;/strong&gt; : la région Asie-Pacifique connaît une croissance rapide de l'industrie laitière, tirée par l'augmentation de la population, l'augmentation du revenu disponible et l'évolution des habitudes alimentaires, entraînant une demande croissante de services d'analyse des produits laitiers. &lt;/li&gt;&lt;li&gt;&lt;strong&gt;Amérique latine :&lt;/strong&gt; l'Amérique latine connaît une consommation croissante de produits laitiers, entraînée par l'urbanisation, l'évolution des modes de vie et la prise de conscience croissante des bienfaits pour la santé, ce qui stimule la demande de tests laitiers pour garantir la qualité des produits. et sécurité.&lt;/li&gt;&lt;li&gt;&lt;strong&gt;Moyen-Orient et amp; Afrique :&lt;/strong&gt; Le Moyen-Orient et le Moyen-Orient La région Afrique possède une industrie laitière en pleine croissance, alimentée par l'urbanisation croissante, l'augmentation du revenu disponible et les initiatives gouvernementales visant à promouvoir la production laitière, ce qui entraîne un besoin croissant de services d'analyse des produits laitiers pour répondre aux normes de qualité et de sécurité.&lt;/li&gt;&lt;/ul&gt;&lt; h3&gt;Acteurs clés&lt;/h3&gt;&lt;p&gt;Les principaux acteurs du marché des tests laitiers sont :&lt;/p&gt;&lt;ul&gt;&lt;li&gt;Laboratoires Microbac&lt;/li&gt;&lt;li&gt;Romer Labs&lt;/li&gt;&lt;li&gt;AsureQuality &lt;/li&gt;&lt;li&gt;Neogen Corporation&lt;/li&gt;&lt;li&gt;ALS Limited&lt;/li&gt;&lt;li&gt;SGS&lt;/li&gt;&lt;li&gt;Bureau Veritas&lt;/li&gt;&lt;li&gt;Intertek&lt;/li&gt;&lt;li&gt; Eurofins&lt;/li&gt;&lt;li&gt;Mérieux NutriSciences&lt;/li&gt;&lt;/ul&gt;&lt;h3&gt;Périmètre du rapport&lt;/h3&gt;&lt;div class="row"&gt;&lt;div class="col-sm-12"&gt;&lt;bordure du tableau ="1"&gt;&lt;tbody&gt;&lt;tr&gt;&lt;th&gt;ATTRIBUTS DU RAPPORT&lt;/th&gt;&lt;th&gt;DÉTAILS&lt;/th&gt;&lt;/tr&gt;&lt;tr&gt;&lt;td&gt;PÉRIODE D'ÉTUDE&lt;/td&gt;&lt;td&gt;&lt;p&gt; 2023-2030&lt;/p&gt;&lt;/td&gt;&lt;/tr&gt;&lt;tr&gt;&lt;td&gt;ANNÉE DE BASE&lt;/td&gt;&lt;td&gt;&lt;p&gt;2023&lt;/p&gt;&lt;/td&gt;&lt;/tr&gt;&lt;tr&gt;&lt; td&gt;PÉRIODE DE PRÉVISION&lt;/td&gt;&lt;td&gt;&lt;p&gt;2023-2030&lt;/p&gt;&lt;/td&gt;&lt;/tr&gt;&lt;tr&gt;&lt;td&gt;PÉRIODE HISTORIQUE&lt;/td&gt;&lt;td&gt;&lt;p&gt;2021-2023 &lt;/p&gt;&lt;/td&gt;&lt;/tr&gt;&lt;tr&gt;&lt;td&gt;UNITÉ&lt;/td&gt;&lt;td&gt;&lt;p&gt;Valeur (milliards USD)&lt;/p&gt;&lt;/td&gt;&lt;/tr&gt;&lt;tr&gt;&lt; td&gt;PROFILÉ DES ENTREPRISES CLÉS&lt;/td&gt;&lt;td&gt;&lt;p&gt;Laboratoires Microbac, Romer Labs, AsureQuality, Neogen Corporation, ALS Limited, SGS, Bureau Veritas, Intertek, Eurofins et Mérieux NutriSciences.&lt;/p&gt;&lt;/td&gt; &lt;/tr&gt;&lt;tr&gt;&lt;td&gt;SEGMENTS COUVERTS&lt;/td&gt;&lt;td&gt;&lt;p&gt;Par type de produit, par technologie, par utilisateur final, par géographie.&lt;/p&gt;&lt;/td&gt;&lt;/tr&gt;&lt;tr &gt;&lt;td&gt;PORTÉE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</si>
  <si>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 class="left-linkscustomization-need1ed pum-tri1gger" style="cursor: pointer;"&gt;Taille et prévisions du marché du pare-feu d'application Web&lt;/h2&gt;&lt;p&gt;Taille du marché du pare-feu d'application Web était évalué à 4,01 milliards de dollars en 2020 et devrait atteindre &lt;strong&gt;&lt;span style="color: #993300;"&gt;16,19 milliards de dollars d'ici 2028&lt;/span&gt;&lt;/strong&gt;, avec une croissance de &lt;span style=" color : #993300;"&gt;&lt;strong&gt;TCAC de 19,17 % de 2021 à 2028.&lt;/strong&gt; &lt;/span&gt;&lt;/p&gt;&lt;p&gt;&lt;span data-sheets-userformat='{"2":12865, "3":{"1":0},"9":0,"12":0,"15":"Calibri","16":12}' data-sheets-value='{"1" :2,"2":"Analyse du marché mondial des pare-feu d'applications Web\nSelon une étude de marché, le marché mondial des pare-feu d'applications Web était évalué à 3,65 milliards de dollars en 2019 et devrait atteindre 13,08 milliards de dollars d'ici 2027, avec un TCAC de 18,65 % de 2020 à 2027.\n\nL'utilisation croissante des applications Internet et Web, la capacité des pare-feu d'applications Web à détecter et à empêcher les attaques de type cross-site scripting (XSS), les attaques par injection SQL, les dépassements de tampon et les attaques par script intersite. le détournement de session et l'adoption croissante des technologies informatiques basées sur le cloud devraient stimuler le marché au cours des années prévues.\n\nDéfinition du marché mondial des pare-feu d'applications Web\nUn WAF ou un pare-feu d'applications Web fonctionne en surveillant, en filtrant et en bloquant le trafic provenant de une candidature. Un pare-feu ordinaire et un pare-feu d'application Web se distinguent car un WAF peut filtrer les informations présentes sur une page Web et déterminer le contenu qui constitue une menace, tandis que le pare-feu ordinaire agit comme une barrière entre les serveurs et la barrière de sécurité. Les avantages d'un pare-feu d'application Web incluent la protection contre les correctifs temporaires automatisés, les exploits sans données et la prévention des fuites de données. Il est utilisé dans divers secteurs industriels, notamment le gouvernement et la défense, les télécommunications et les secteurs industriels. Informatique, commerce de détail, banque, services financiers et assurances (BFSI), santé, éducation et autres. Le pare-feu d'application Web est classé en deux composants, à savoir la solution et le service. La solution est en outre classée en appareils basés sur le cloud, appareils virtuels et appareils matériels, tandis que le service est classé en services gérés et services professionnels.\n\nAperçu du marché mondial des pare-feu d'applications Web\nL'utilisation croissante d'Internet et des services professionnels. applications liées au Web et capacité des pare-feu d'applications Web à détecter et à détecter les applications Web. empêcher les attaques de script intersite (XSS), les attaques par injection SQL, les débordements de tampon et les attaques par script intersite (XSS). les détournements de session devraient stimuler le marché au cours des années prévues. En outre, l’adoption croissante des technologies informatiques basées sur le cloud et des réglementations gouvernementales en matière de cybersécurité devrait stimuler le marché dans les années à venir. De plus, l'innovation technologique dans les offres de produits et l'augmentation des domaines d'application dans les secteurs verticaux devraient alimenter le marché au cours des années de prévision.\nCertaines contraintes et défis peuvent entraver la croissance du marché. Des facteurs tels que le manque de main-d'œuvre expérimentée et la présence de solutions UTM intégrées sont susceptibles d'agir comme des contraintes sur le marché.\n\nMarché mondial des pare-feu d'applications Web par secteur vertical\n Gouvernement et défenseTélécoms et informatique\n Commerce de détail\n Banque, services financiers et Assurance (BFSI)\n Santé\n Éducation\n Autres\nSur la base du secteur vertical, le marché est divisé en gouvernement et défense, télécommunications et amp; Informatique, commerce de détail, banque, services financiers et assurances (BFSI), santé, éducation et autres. Le segment des banques, des services financiers et des assurances (BFSI) détient la plus grande part de marché. \n\nComposant du marché mondial du pare-feu pour applications Web\n Solution\n1. Basé sur le cloud\n2. Appareils virtuels\n3. Appareils matériels\n Service\n1. Services gérés\n2. Service professionnel\nBasé sur le composant, le marché est divisé en solution et service. La solution basée sur le cloud devrait connaître le TCAC le plus important au cours de la période de prévision en raison de ses capacités telles que la détection et la détection des robots. application, mise en cache, sécurité de l'interface de programme d'application (API), atténuation des déni de service distribué (DDoS), contrôle d'accès, informations sur les menaces et détection de logiciels malveillants.\n\nMarché mondial des pare-feu d'applications Web par géographie\nBasé sur une analyse régionale, le marché mondial des pare-feu d'applications Web par zone géographique Le marché des pare-feu d’applications est classé en Amérique du Nord, en Europe, en Asie-Pacifique et dans le reste du monde. La plus grande part du marché sera dominée par l'Amérique du Nord en raison de la disponibilité des infrastructures et de l'adoption de technologies de cybersécurité dans cette région.\n\n\n"}'&gt;L'utilisation croissante d'Internet et des applications liées au Web, la capacité des pare-feu d'applications Web à détecter et à empêcher les attaques de type cross-site scripting (XSS), les attaques par injection SQL, les dépassements de tampon et le détournement de session, ainsi que l'adoption croissante des technologies informatiques basées sur le cloud, devraient stimuler le marché au-delà des prévisions. ans.&lt;/span&gt; Le rapport sur le marché mondial des pare-feu d'application Web fournit une évaluation holistique du marché. Le rapport propose une analyse complète des segments clés, des tendances, des moteurs, des contraintes, du paysage concurrentiel et des facteurs qui jouent un rôle important sur le marché. .&lt;/p&gt;&lt;p&gt;&lt;/p&gt;&lt;p style="text-align: center;"&gt; &lt;/p&gt;&lt;div class="btn-wrap text-center" id="bnthid"&gt;&lt;style d'étiquette ="padding-right:5px;margin-bottom: 10px;"&gt;&lt;b&gt;Pour obtenir une analyse détaillée : &lt;noscript&gt;&lt;/noscript&gt; &lt;/b&gt;&lt;/label&gt;&lt;/div&gt;&lt;p&gt;&lt;/p&gt; &lt;h3&gt;&lt;span data-sheets-userformat='{"2":12865,"3":{"1":0},"9":0,"12":0,"15":"Calibri" ,"16":12}' data-sheets-value='{"1":2,"2":"Analyse du marché mondial des pare-feu d'applications Web\nSelon une étude de marché, le marché mondial des pare-feu d'applications Web était évalué à 3,65 USD. en 2019 et devrait atteindre 13,08 milliards de dollars d'ici 2027, avec un TCAC de 18,65 % entre 2020 et 2027.\n\nL'utilisation croissante d'Internet et applications liées au Web, la capacité des pare-feu d'applications Web à détecter et à détecter les applications Web. empêcher les attaques de script intersite (XSS), les attaques par injection SQL, les débordements de tampon et les attaques par script intersite (XSS). le détournement de session et l'adoption croissante des technologies informatiques basées sur le cloud devraient stimuler le marché au cours des années prévues.\n\nDéfinition du marché mondial des pare-feu d'applications Web\nUn WAF ou un pare-feu d'applications Web fonctionne en surveillant, en filtrant et en bloquant le trafic provenant de une candidature. Un pare-feu ordinaire et un pare-feu d'application Web se distinguent car un WAF peut filtrer les informations présentes sur une page Web et déterminer le contenu qui constitue une menace, tandis que le pare-feu ordinaire agit comme une barrière entre les serveurs et la porte de sécurité. Les avantages d'un pare-feu d'application Web incluent la protection contre les correctifs temporaires automatisés, les exploits sans données et la prévention des fuites de données. Il est utilisé dans divers secteurs industriels, notamment le gouvernement et la défense, les télécommunications et les secteurs industriels. Informatique, commerce de détail, banque, services financiers et assurances (BFSI), santé, éducation et autres. Le pare-feu d'application Web est classé en deux composants, à savoir la solution et le service. La solution est en outre classée en appareils basés sur le cloud, appareils virtuels et appareils matériels, tandis que le service est classé en services gérés et services professionnels.\n\nAperçu du marché mondial des pare-feu d'applications Web\nL'utilisation croissante d'Internet et des services professionnels. applications liées au Web et capacité des pare-feu d'applications Web à détecter et à détecter les applications Web. empêcher les attaques de script intersite (XSS), les attaques par injection SQL, les débordements de tampon et les attaques par script intersite (XSS). les détournements de session devraient stimuler le marché au cours des années prévues. En outre, l’adoption croissante des technologies informatiques basées sur le cloud et des réglementations gouvernementales en matière de cybersécurité devrait stimuler le marché dans les années à venir. De plus, l'innovation technologique dans les offres de produits et l'augmentation des domaines d'application dans les secteurs verticaux devraient alimenter le marché au cours des années de prévision.\nCertaines contraintes et défis peuvent entraver la croissance du marché. Des facteurs tels que le manque de main-d'œuvre expérimentée et la présence de solutions UTM intégrées sont susceptibles d'agir comme des contraintes sur le marché.\n\nMarché mondial des pare-feu d'applications Web par secteur vertical\n Gouvernement et défenseTélécoms et informatique\n Commerce de détail\n Banque, services financiers et Assurance (BFSI)\n Santé\n Éducation\n Autres\nSur la base du secteur vertical, le marché est divisé en gouvernement et défense, télécommunications et amp; Informatique, commerce de détail, banque, services financiers et assurances (BFSI), santé, éducation et autres. Le segment des banques, des services financiers et des assurances (BFSI) détient la plus grande part de marché. \n\nComposant du marché mondial du pare-feu pour applications Web\n Solution\n1. Basé sur le cloud\n2. Appareils virtuels\n3. Appareils matériels\n Service\n1. Services gérés\n2. Service professionnel\nBasé sur le composant, le marché est divisé en solution et service. La solution basée sur le cloud devrait connaître le TCAC le plus important au cours de la période de prévision en raison de ses capacités telles que la détection et la détection des robots. application, mise en cache, sécurité de l'interface de programme d'application (API), atténuation des déni de service distribué (DDoS), contrôle d'accès, informations sur les menaces et détection de logiciels malveillants.\n\nMarché mondial des pare-feu d'applications Web par géographie\nBasé sur une analyse régionale, le marché mondial des pare-feu d'applications Web par zone géographique Le marché des pare-feu d’applications est classé en Amérique du Nord, en Europe, en Asie-Pacifique et dans le reste du monde. La plus grande part du marché sera dominée par l'Amérique du Nord en raison de la disponibilité des infrastructures et de l'adoption de technologies de cybersécurité dans cette région.\n\n\n"}'&gt;Définition du marché mondial des pare-feu d'applications Web&lt;/span&gt;&lt;/ h3&gt;&lt;p&gt;&lt;span data-sheets-userformat='{"2":12865,"3":{"1":0},"9":0,"12":0,"15":" Calibri","16":12}' data-sheets-value='{"1":2,"2":"Analyse du marché mondial des pare-feu d'applications Web\nSelon une étude de marché, le marché mondial des pare-feu d'applications Web était évalué à 3,65 milliards de dollars en 2019 et devrait atteindre 13,08 milliards de dollars d'ici 2027, avec un TCAC de 18,65 % entre 2020 et 2027.\n\nL'utilisation croissante d'Internet et applications liées au Web, la capacité des pare-feu d'applications Web à détecter et à détecter les applications Web. empêcher les attaques de script intersite (XSS), les attaques par injection SQL, les débordements de tampon et les attaques par script intersite (XSS). le détournement de session et l'adoption croissante des technologies informatiques basées sur le cloud devraient stimuler le marché au cours des années prévues.\n\nDéfinition du marché mondial des pare-feu d'applications Web\nUn WAF ou un pare-feu d'applications Web fonctionne en surveillant, en filtrant et en bloquant le trafic provenant de une candidature. Un pare-feu ordinaire et un pare-feu d'application Web se distinguent car un WAF peut filtrer les informations présentes sur une page Web et déterminer le contenu qui constitue une menace, tandis que le pare-feu ordinaire agit comme une barrière entre les serveurs et la barrière de sécurité. Les avantages d'un pare-feu d'application Web incluent la protection contre les correctifs temporaires automatisés, les exploits sans données et la prévention des fuites de données. Il est utilisé dans divers secteurs industriels, notamment le gouvernement et la défense, les télécommunications et les secteurs industriels. Informatique, commerce de détail, banque, services financiers et assurances (BFSI), santé, éducation et autres. Le pare-feu d'application Web est classé en deux composants, à savoir la solution et le service. La solution est en outre classée en appareils basés sur le cloud, appareils virtuels et appareils matériels, tandis que le service est classé en services gérés et services professionnels.\n\nAperçu du marché mondial des pare-feu d'applications Web\nL'utilisation croissante d'Internet et des services professionnels. applications liées au Web et capacité des pare-feu d'applications Web à détecter et à détecter les applications Web. empêcher les attaques de cross-site scripting (XSS), les attaques par injection SQL, les débordements de tampon et les attaques par injection SQL. les détournements de session devraient stimuler le marché au cours des années prévues. En outre, l’adoption croissante des technologies informatiques basées sur le cloud et des réglementations gouvernementales en matière de cybersécurité devrait stimuler le marché dans les années à venir. De plus, l'innovation technologique dans les offres de produits et l'augmentation des domaines d'application dans les secteurs verticaux devraient alimenter le marché au cours des années de prévision.\nCertaines contraintes et défis peuvent entraver la croissance du marché. Des facteurs tels que le manque de main-d'œuvre expérimentée et la présence de solutions UTM intégrées sont susceptibles d'agir comme des contraintes sur le marché.\n\nMarché mondial des pare-feu d'applications Web par secteur vertical\n Gouvernement et défenseTélécoms et informatique\n Commerce de détail\n Banque, services financiers et Assurance (BFSI)\n Santé\n Éducation\n Autres\nSur la base du secteur vertical, le marché est divisé en gouvernement et défense, télécommunications et amp; Informatique, commerce de détail, banque, services financiers et assurances (BFSI), santé, éducation et autres. Le segment des banques, des services financiers et des assurances (BFSI) détient la plus grande part de marché. \n\nComposant du marché mondial du pare-feu pour applications Web\n Solution\n1. Basé sur le cloud\n2. Appareils virtuels\n3. Appareils matériels\n Service\n1. Services gérés\n2. Service professionnel\nBasé sur le composant, le marché est divisé en solution et service. La solution basée sur le cloud devrait connaître le TCAC le plus important au cours de la période de prévision en raison de ses capacités telles que la détection et la détection des robots. application, mise en cache, sécurité de l'interface de programme d'application (API), atténuation des déni de service distribué (DDoS), contrôle d'accès, informations sur les menaces et détection de logiciels malveillants.\n\nMarché mondial des pare-feu d'applications Web par géographie\nBasé sur une analyse régionale, le marché mondial des pare-feu d'applications Web par zone géographique Le marché des pare-feu d’applications est classé en Amérique du Nord, en Europe, en Asie-Pacifique et dans le reste du monde. La plus grande part du marché sera dominée par l'Amérique du Nord en raison de la disponibilité des infrastructures et de l'adoption de technologies de cybersécurité dans cette région.\n\n\n"}'&gt;Un WAF ou un pare-feu d'application Web fonctionne en surveillant, en filtrant, et bloquer le trafic d'une application. Un pare-feu standard et le pare-feu d'application Web se distinguent car un WAF peut filtrer les informations présentes sur une page Web et déterminer le contenu qui constitue une menace tandis que le pare-feu standard agit comme une barrière entre les serveurs. et la barrière de sécurité. Les avantages d'un pare-feu d'application Web incluent la protection contre les correctifs temporaires automatisés, les exploits sans données et empêche la fuite de données. Il est utilisé dans divers secteurs industriels, notamment le gouvernement et la défense, les télécommunications et l'informatique, la vente au détail, la banque. , Services financiers et assurances (BFSI), Santé, Éducation et autres. Le pare-feu d'application Web est classé en deux composants, à savoir la solution et le service. La solution est en outre classée en appareils basés sur le cloud, virtuels et matériels, tandis que le service est classé. classé en services gérés et services professionnels.&lt;/span&gt;&lt;/p&gt;&lt;section class="-world-sec"&gt;&lt;div class="-container"&gt;&lt;div class="row -world-row gy-4 mb -4"&gt;&lt;div class="col-12 col-md-8 mb-2"&gt;&lt;h2 class="mt-2 mb-4 head-42"&gt;&lt;span class="span-1"&gt;Ce qu'il y a à l'intérieur &lt;/span&gt;un &lt;br/&gt; rapport sur l'industrie ?&lt;/h2&gt;&lt;p class="mb-4 text-18"&gt; Nos rapports incluent des données exploitables et des analyses prospectives qui vous aident à élaborer des argumentaires, à créer des plans d'affaires, à construire présentations et rédaction de propositions. &lt;/p&gt;&lt;/div&gt;&lt;div class="col-12 col-md-4 mt-4 mt-md-0"&gt;&lt;noscript&gt;&lt;/noscript&gt;&lt;/div&gt;&lt;/div&gt;&lt;/div&gt; &lt;/section&gt;&lt;h3&gt;&lt;span data-sheets-userformat='{"2":12865,"3":{"1":0},"9":0,"12":0,"15" :"Calibri","16":12}' data-sheets-value='{"1":2,"2":"Analyse du marché mondial des pare-feu d'applications Web\nSelon une étude de marché, le marché mondial des pare-feu d'applications Web était évalué à 3,65 milliards de dollars en 2019 et devrait atteindre 13,08 milliards de dollars d'ici 2027, avec un TCAC de 18,65 % entre 2020 et 2027.\n\nL'utilisation croissante des applications liées à Internet et au Web, la capacité des applications Web, les pare-feu pour détecter et empêcher les attaques de type cross-site scripting (XSS), les attaques par injection SQL, les dépassements de tampon et le détournement de session, ainsi que l'adoption croissante des technologies informatiques basées sur le cloud, devraient stimuler le marché au cours des années prévues.\n\ nDéfinition du marché mondial des pare-feu d'applications Web\nUn WAF ou un pare-feu d'applications Web fonctionne en surveillant, en filtrant et en bloquant le trafic d'une application. Un pare-feu ordinaire et un pare-feu d'application Web se distinguent car un WAF peut filtrer les informations présentes sur une page Web et déterminer le contenu qui constitue une menace, tandis que le pare-feu ordinaire agit comme une barrière entre les serveurs et la barrière de sécurité. Les avantages d'un pare-feu d'application Web incluent la protection contre les correctifs temporaires automatisés, les exploits sans données et la prévention des fuites de données. Il est utilisé dans divers secteurs industriels, notamment le gouvernement et la défense, les télécommunications et les secteurs industriels. Informatique, commerce de détail, banque, services financiers et assurances (BFSI), santé, éducation et autres. Le pare-feu d'application Web est classé en deux composants, à savoir la solution et le service. La solution est en outre classée en appareils basés sur le cloud, appareils virtuels et appareils matériels, tandis que le service est classé en services gérés et services professionnels.\n\nAperçu du marché mondial des pare-feu d'applications Web\nL'utilisation croissante d'Internet et des services professionnels. applications liées au Web et capacité des pare-feu d'applications Web à détecter et à détecter les applications Web. empêcher les attaques de cross-site scripting (XSS), les attaques par injection SQL, les débordements de tampon et les attaques par injection SQL. les détournements de session devraient stimuler le marché au cours des années prévues. En outre, l’adoption croissante des technologies informatiques basées sur le cloud et des réglementations gouvernementales en matière de cybersécurité devrait stimuler le marché dans les années à venir. De plus, l'innovation technologique dans les offres de produits et l'augmentation des domaines d'application dans les secteurs verticaux devraient alimenter le marché au cours des années de prévision.\nCertaines contraintes et défis peuvent entraver la croissance du marché. Des facteurs tels que le manque de main-d'œuvre expérimentée et la présence de solutions UTM intégrées sont susceptibles d'agir comme des contraintes sur le marché.\n\nMarché mondial des pare-feu d'applications Web par secteur vertical\n Gouvernement et défenseTélécoms et informatique\n Commerce de détail\n Banque, services financiers et Assurance (BFSI)\n Santé\n Éducation\n Autres\nSur la base du secteur vertical, le marché est divisé en gouvernement et défense, télécommunications et amp; Informatique, commerce de détail, banque, services financiers et assurances (BFSI), santé, éducation et autres. Le segment des banques, des services financiers et des assurances (BFSI) détient la plus grande part de marché. \n\nComposant du marché mondial du pare-feu pour applications Web\n Solution\n1. Basé sur le cloud\n2. Appareils virtuels\n3. Appareils matériels\n Service\n1. Services gérés\n2. Service professionnel\nBasé sur le composant, le marché est divisé en solution et service. La solution basée sur le cloud devrait connaître le TCAC le plus important au cours de la période de prévision en raison de ses capacités telles que la détection et la détection des robots. application, mise en cache, sécurité de l'interface de programme d'application (API), atténuation des déni de service distribué (DDoS), contrôle d'accès, informations sur les menaces et détection de logiciels malveillants.\n\nMarché mondial des pare-feu d'applications Web par géographie\nBasé sur une analyse régionale, le marché mondial des pare-feu d'applications Web par zone géographique Le marché des pare-feu d’applications est classé en Amérique du Nord, en Europe, en Asie-Pacifique et dans le reste du monde. La plus grande part du marché sera dominée par l'Amérique du Nord en raison de la disponibilité des infrastructures et de l'adoption de technologies de cybersécurité dans cette région.\n\n\n"}'&gt;Aperçu du marché mondial des pare-feu d'applications Web&lt;/span&gt;&lt;/ h3&gt;&lt;p&gt;&lt;span data-sheets-userformat='{"2":12865,"3":{"1":0},"9":0,"12":0,"15":" Calibri","16":12}' data-sheets-value='{"1":2,"2":"Analyse du marché mondial des pare-feu d'applications Web\nSelon une étude de marché, le marché mondial des pare-feu d'applications Web était évalué à 3,65 milliards de dollars en 2019 et devrait atteindre 13,08 milliards de dollars d'ici 2027, avec un TCAC de 18,65 % entre 2020 et 2027.\n\nL'utilisation croissante d'Internet et applications liées au Web, la capacité des pare-feu d'applications Web à détecter et à détecter les applications Web. empêcher les attaques de cross-site scripting (XSS), les attaques par injection SQL, les débordements de tampon et les attaques par injection SQL. le détournement de session et l'adoption croissante des technologies informatiques basées sur le cloud devraient stimuler le marché au cours des années prévues.\n\nDéfinition du marché mondial des pare-feu d'applications Web\nUn WAF ou un pare-feu d'applications Web fonctionne en surveillant, en filtrant et en bloquant le trafic provenant de une candidature. Un pare-feu ordinaire et un pare-feu d'application Web se distinguent car un WAF peut filtrer les informations présentes sur une page Web et déterminer le contenu qui constitue une menace, tandis que le pare-feu ordinaire agit comme une barrière entre les serveurs et la barrière de sécurité. Les avantages d'un pare-feu d'application Web incluent la protection contre les correctifs temporaires automatisés, les exploits sans données et la prévention des fuites de données. Il est utilisé dans divers secteurs industriels, notamment le gouvernement et la défense, les télécommunications et les secteurs industriels. Informatique, commerce de détail, banque, services financiers et assurances (BFSI), santé, éducation et autres. Le pare-feu d'application Web est classé en deux composants, à savoir la solution et le service. La solution est en outre classée en appareils basés sur le cloud, appareils virtuels et appareils matériels, tandis que le service est classé en services gérés et services professionnels.\n\nAperçu du marché mondial des pare-feu d'applications Web\nL'utilisation croissante d'Internet et des services professionnels. applications liées au Web et capacité des pare-feu d'applications Web à détecter et à détecter les applications Web. empêcher les attaques de cross-site scripting (XSS), les attaques par injection SQL, les débordements de tampon et les attaques par injection SQL. les détournements de session devraient stimuler le marché au cours des années prévues. En outre, l’adoption croissante des technologies informatiques basées sur le cloud et des réglementations gouvernementales en matière de cybersécurité devrait stimuler le marché dans les années à venir. De plus, l'innovation technologique dans les offres de produits et l'augmentation des domaines d'application dans les secteurs verticaux devraient alimenter le marché au cours des années de prévision.\nCertaines contraintes et défis peuvent entraver la croissance du marché. Des facteurs tels que le manque de main-d'œuvre expérimentée et la présence de solutions UTM intégrées sont susceptibles d'agir comme des contraintes sur le marché.\n\nMarché mondial des pare-feu d'applications Web par secteur vertical\n Gouvernement et défenseTélécoms et informatique\n Commerce de détail\n Banque, services financiers et Assurance (BFSI)\n Santé\n Éducation\n Autres\nSur la base du secteur vertical, le marché est divisé en gouvernement et défense, télécommunications et amp; Informatique, commerce de détail, banque, services financiers et assurances (BFSI), santé, éducation et autres. Le segment des banques, des services financiers et des assurances (BFSI) détient la plus grande part de marché. \n\nComposant du marché mondial du pare-feu pour applications Web\n Solution\n1. Basé sur le cloud\n2. Appareils virtuels\n3. Appareils matériels\n Service\n1. Services gérés\n2. Service professionnel\nBasé sur le composant, le marché est divisé en solution et service. La solution basée sur le cloud devrait connaître le TCAC le plus important au cours de la période de prévision en raison de ses capacités telles que la détection et la détection des robots. application, mise en cache, sécurité de l'interface de programme d'application (API), atténuation des déni de service distribué (DDoS), contrôle d'accès, informations sur les menaces et détection de logiciels malveillants.\n\nMarché mondial des pare-feu d'applications Web par géographie\nBasé sur une analyse régionale, le marché mondial des pare-feu d'applications Web par zone géographique Le marché des pare-feu d’applications est classé en Amérique du Nord, en Europe, en Asie-Pacifique et dans le reste du monde. La plus grande part du marché sera dominée par l'Amérique du Nord en raison de la disponibilité des infrastructures et de l'adoption de technologies de cybersécurité dans cette région.\n\n\n"}'&gt;L'utilisation croissante d'Internet et des applications liées au Web et la capacité des pare-feu d'applications Web à détecter et à empêcher les attaques par script intersite (XSS), les attaques par injection SQL, les dépassements de tampon et le détournement de session devraient stimuler le marché au cours des années prévues. Les technologies informatiques et les réglementations gouvernementales concernant la cybersécurité devraient stimuler le marché dans les années à venir. De plus, l'innovation technologique dans les offres de produits et l'augmentation des domaines d'application dans les secteurs verticaux devraient alimenter le marché au cours des années prévues.&lt;/span&gt;&lt;/ p&gt;&lt;p&gt;&amp;lt;span data-sheets-userformat='{"2":12865,"3":{"1":0},"9":0,"12":0,"15": "Calibri","16":12}' data-sheets-value='{"1":2,"2":"Analyse du marché mondial des pare-feu d'applications Web\nSelon une étude de marché, le marché mondial des pare-feu d'applications Web a été évalué à 3,65 milliards de dollars en 2019 et devrait atteindre 13,08 milliards de dollars d'ici 2027, avec un TCAC de 18,65 % de 2020 à 2027.\n\nL'utilisation croissante d'Internet et applications liées au Web, la capacité des pare-feu d'applications Web à détecter et à détecter les applications Web. empêcher les attaques de cross-site scripting (XSS), les attaques par injection SQL, les débordements de tampon et les attaques par injection SQL. le détournement de session et l'adoption croissante des technologies informatiques basées sur le cloud devraient stimuler le marché au cours des années prévues.\n\nDéfinition du marché mondial des pare-feu d'applications Web\nUn WAF ou un pare-feu d'applications Web fonctionne en surveillant, en filtrant et en bloquant le trafic provenant de une candidature. Un pare-feu ordinaire et un pare-feu d'application Web se distinguent car un WAF peut filtrer les informations présentes sur une page Web et déterminer le contenu qui constitue une menace, tandis que le pare-feu ordinaire agit comme une barrière entre les serveurs et la barrière de sécurité. Les avantages d'un pare-feu d'application Web incluent la protection contre les correctifs temporaires automatisés, les exploits sans données et la prévention des fuites de données. Il est utilisé dans divers secteurs industriels, notamment le gouvernement et la défense, les télécommunications et les secteurs industriels. Informatique, commerce de détail, banque, services financiers et assurances (BFSI), santé, éducation et autres. Le pare-feu d'application Web est classé en deux composants, à savoir la solution et le service. La solution est en outre classée en appareils basés sur le cloud, appareils virtuels et appareils matériels, tandis que le service est classé en services gérés et services professionnels.\n\nAperçu du marché mondial des pare-feu d'applications Web\nL'utilisation croissante d'Internet et des services professionnels. applications liées au Web et capacité des pare-feu d'applications Web à détecter et à détecter les applications Web. empêcher les attaques de cross-site scripting (XSS), les attaques par injection SQL, les débordements de tampon et les attaques par injection SQL. les détournements de session devraient stimuler le marché au cours des années prévues. En outre, l’adoption croissante des technologies informatiques basées sur le cloud et des réglementations gouvernementales en matière de cybersécurité devrait stimuler le marché dans les années à venir. De plus, l'innovation technologique dans les offres de produits et l'augmentation des domaines d'application dans les secteurs verticaux devraient alimenter le marché au cours des années de prévision.\nCertaines contraintes et défis peuvent entraver la croissance du marché. Des facteurs tels que le manque de main-d'œuvre expérimentée et la présence de solutions UTM intégrées sont susceptibles d'agir comme des contraintes sur le marché.\n\nMarché mondial des pare-feu d'applications Web par secteur vertical\n Gouvernement et défenseTélécoms et informatique\n Commerce de détail\n Banque, services financiers et Assurance (BFSI)\n Santé\n Éducation\n Autres\nSur la base du secteur vertical, le marché est divisé en gouvernement et défense, télécommunications et amp; Informatique, commerce de détail, banque, services financiers et assurances (BFSI), santé, éducation et autres. Le segment des banques, des services financiers et des assurances (BFSI) détient la plus grande part de marché. \n\nComposant du marché mondial du pare-feu pour applications Web\n Solution\n1. Basé sur le cloud\n2. Appareils virtuels\n3. Appareils matériels\n Service\n1. Services gérés\n2.Service professionnel&lt;/p&gt;&lt;/div&gt;</t>
  </si>
  <si>
    <t>&lt;div class=""&gt;&lt;h2&gt;Taille et prévisions du marché du provisionnement des utilisateurs&lt;/h2&gt;&lt;p&gt;La taille du marché du provisionnement des utilisateurs était évaluée à 10,2 milliards de dollars en 2024 et devrait atteindre &lt;span style="color: #993300 ; "&gt;&lt;strong&gt;35,22 milliards de dollars d'ici 2031,&lt;/strong&gt;&lt;/span&gt; avec une croissance de &lt;span style="color: #993300;"&gt;&lt;strong&gt;TCAC de 15,2 % &lt;/strong&gt;&lt;/span&gt; de 2024 à 2031&lt;/p&gt;&lt;p&gt;L'intégration des techniques de gestion avec les projets d'objectifs organisationnels, ainsi que l'adoption croissante de systèmes de gestion d'utilisateur unique et de mots de passe basés sur le cloud, stimulent la croissance du marché du provisionnement des utilisateurs. Le rapport sur le marché mondial du provisionnement des utilisateurs propose une analyse complète du marché. Le rapport fournit une évaluation approfondie des segments clés, des développements, des moteurs, des contraintes, de l'analyse des concurrents et des aspects critiques du marché.&lt;/p&gt;&lt;p style="text-align: center;"&gt; &lt;/p&gt;&lt; div class="btn-wrap text-center" id="bnthid"&gt;&lt;label style="padding-right:5px;margin-bottom: 10px;"&gt;&lt;b&gt;Pour obtenir une analyse détaillée : &lt;noscript&gt;&lt;/noscript &gt; &lt;/b&gt;&lt;/label&gt;&lt;/div&gt;&lt;p&gt;&lt;/p&gt;&lt;h3&gt;Définition du marché mondial du provisionnement des utilisateurs&lt;/h3&gt;&lt;p&gt;Le provisionnement des utilisateurs est une solution qui aide les entreprises et les organisations à traiter les données en toute sécurité, en particulier les données utilisateur sur diverses plates-formes et applications. Cette méthode fonctionne de manière bénéfique, efficace et sécurisée. Le processus de création, de modification, de désactivation et de suppression de comptes et de profils d'utilisateurs dans les applications organisationnelles et les installations informatiques est appelé provisionnement d'utilisateurs, parfois appelé provisionnement de comptes. Un point de contact est le programme de contrôle de l'accès des utilisateurs aux applications informatiques. L'organisation a besoin d'une technique de gouvernance des identités pour créer des enregistrements organisés des données utilisateur, telles que les informations d'identification du logiciel, les informations privées ou l'historique des comptes.&lt;/p&gt;&lt;p&gt;Les logiciels utilisateur basés sur le cloud qui aident les entreprises à gérer les comptes utilisateur et les autorisations sont connus. comme logiciel de provisionnement. La création de nouveaux comptes d'utilisateurs, la distribution de mots de passe et l'octroi ou le refus d'accès à des ressources particulières peuvent tous être effectués plus rapidement. Les logiciels de provisionnement d'utilisateurs basés sur le cloud sont distribués via le cloud et accessibles depuis n'importe quel endroit disposant d'une connexion Internet. Comparé aux logiciels sur site, ce type est souvent plus évolutif et plus simple à mettre en œuvre.&lt;/p&gt;&lt;p&gt;Ces données privées pourraient être utilisées par les membres du personnel et les administrateurs pour en savoir plus sur les informations et les besoins juridiques. Le provisionnement de comptes en libre-service et le provisionnement de comptes discrétionnaire sont les deux segments du marché mondial du provisionnement des utilisateurs. Les utilisateurs peuvent participer à seulement quelques étapes du processus de provisionnement grâce au provisionnement de comptes en libre-service, qui permet aux responsables informatiques de gagner du temps. Les administrateurs informatiques sont généralement chargés de choisir l'accès d'un utilisateur à divers programmes et données tout en utilisant le provisionnement discrétionnaire des comptes. Une productivité accrue des employés, un retour sur investissement rapide, une nouvelle administration centrée sur l'utilisateur et l'adoption de normes réglementaires sont autant d'avantages du provisionnement mondial des utilisateurs.&lt;/p&gt;&lt;div&gt; &lt;section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&lt;/section&gt;&lt;/div&gt;&lt;div&gt;&lt;/div&gt;&lt;div&gt;&lt;strong&gt;&lt;span style="font-size: 16px;"&gt;&lt;span style="color: #ff0000;"&gt;&amp;gt;&amp;gt; &amp;gt;&lt;/span&gt; &lt;/span&gt;&lt;span style="color: #993300;"&gt;Demandez une remise @ –&lt;/span&gt;&lt;/strong&gt;&lt;span style="font-size: 16px;"&gt; &lt;/ span&gt;&lt;span style="text-decoration: underline;"&gt;&lt;/span&gt;&lt;/div&gt;&lt;h3&gt;Aperçu du marché mondial du provisionnement des utilisateurs&lt;/h3&gt;&lt;p&gt;L'adoption croissante des systèmes logiciels basés sur le cloud est l'un des les principaux moteurs de l’expansion du secteur de l’approvisionnement des utilisateurs. Le marché du provisionnement des utilisateurs est également stimulé par la demande croissante des organisations en matière de logiciels de provisionnement des utilisateurs permettant de suivre et de surveiller les tâches de manière centralisée. Au cours de la période projetée, la demande d'approvisionnement des utilisateurs devrait augmenter en raison de la nécessité croissante de favoriser le travail d'équipe et d'augmenter l'utilisation de la main-d'œuvre. Ainsi, la solution utilisateur préserve les énormes dépenses liées au non-respect des normes réglementaires tout en facilitant les services contrôlés d'identités au sein de l'organisation.&lt;/p&gt;&lt;p&gt;De plus, la stratégie de gouvernance aide les entreprises à accroître leur efficacité, en utilisant l'automatisation pour réduire dépenses et à la protection des actifs de l’entreprise. En conséquence, le marché perd la capacité de prévenir et de répondre à de telles attaques. Certaines organisations examinent manuellement le compte de chaque utilisateur pour l'authentification d'accès, ce qui ajoute aux efforts et prend plus de temps. Un certain nombre d'obstacles importants sont cités comme entravant l'expansion du marché, notamment le manque de sécurité et de compétence.&lt;/p&gt;&lt;p&gt;Selon les rapports, le secteur de l'approvisionnement des utilisateurs connaît une croissance rapide et de nouvelles menaces se développent constamment. En conséquence, le marché perd la capacité de prévenir et de répondre à de telles attaques. De plus, certaines entreprises accèdent à l'authentification manuellement en passant par le compte de chaque utilisateur, ce qui alourdit la charge de travail et prend plus de temps. La mise en œuvre du provisionnement automatique est donc cruciale. L'adoption des règles BYOD et CYOD, ainsi que d'autres développements technologiques, ont un effet sur le développement de Cloud IAM, qui à son tour influence la croissance du marché du provisionnement des utilisateurs.&lt;/p&gt;&lt;h3&gt;Marché mondial du provisionnement des utilisateurs : segmentation Analyse&lt;/h3&gt;&lt;p&gt;Le marché mondial du provisionnement des utilisateurs est segmenté en fonction de la verticale, de la taille de l'organisation, du modèle de déploiement, des composants et de la géographie.&lt;/p&gt;&lt;p&gt;&lt;/p&gt;&lt;h3&gt;Marché du provisionnement des utilisateurs, par organisation Taille&lt;/h3&gt;&lt;ul&gt;&lt;li&gt; Grande entreprise&lt;/li&gt;&lt;li&gt; Petites et moyennes entreprises (PME)&lt;/li&gt;&lt;/ul&gt;&lt;p&gt;En fonction de la taille de l'organisation, le marché est segmenté en grandes entreprises et petites et moyennes entreprises (PME). Les petites et moyennes entreprises représentent le segment le plus important du marché mondial de l'approvisionnement des utilisateurs, car elles fournissent aux entreprises les lignes directrices dont elles ont besoin pour gérer rapidement et efficacement l'accès aux données en fonction des performances de l'employé, par rapport aux autres grandes entreprises au cours de la période de prévision.&lt;/ p&gt;&lt;h3&gt;Marché du provisionnement des utilisateurs, par modèle de déploiement&lt;/h3&gt;&lt;ul&gt;&lt;li&gt;Basé sur le cloud&lt;/li&gt;&lt;li&gt;Sur site&lt;/li&gt;&lt;/ul&gt;&lt;p&gt;Basé sur le modèle de déploiement , le marché est segmenté en cloud et sur site. Au cours de la période prévue, le cloud représentera la part la plus élevée du marché mondial de l’approvisionnement des utilisateurs. En améliorant les normes de flux de travail d'autorisation avec des fonctionnalités telles que le reporting unifié, le suivi précis des événements et les journaux d'audit, les solutions de provisionnement des utilisateurs basées sur le cloud offrent un service fiable pour toutes les applications prises en charge. De plus, le provisionnement des utilisateurs basé sur le cloud devient de plus en plus populaire car, contrairement aux modèles sur site, il permet une gestion complète du cycle de vie des utilisateurs pour créer, mettre à niveau, supprimer ou ignorer des profils utilisateur.&lt;/p&gt;&lt;h3&gt;Utilisateur Marché de l'approvisionnement, par secteur vertical&lt;/h3&gt;&lt;ul&gt;&lt;li&gt;Gouvernement&lt;/li&gt;&lt;li&gt;Télécommunications et informatique&lt;/li&gt;&lt;li&gt;Banque, services financiers et assurance (BFSI)&lt;/li&gt;&lt;li&gt; Fabrication&lt;/li&gt;&lt;li&gt;Commerce de détail&lt;/li&gt;&lt;li&gt;Soins de santé&lt;/li&gt;&lt;li&gt;Autres&lt;/li&gt;&lt;/ul&gt;&lt;p&gt;Basé sur la verticale, le marché est segmenté en gouvernement, télécommunications et informatique. , banque, services financiers et assurances (BFSI), fabrication, vente au détail, soins de santé et autres. Dans le but de protéger les informations médicales privées et les données sensibles des patients, les soins de santé constituent le segment le plus important du marché mondial de l’approvisionnement des utilisateurs. Grâce à l'automatisation et à l'accès en libre-service, le déploiement de systèmes de provisionnement des utilisateurs offre également la flexibilité nécessaire pour atteindre l'efficacité opérationnelle. À mesure que l'épidémie de Covid19 se propage, les cyberattaques contre les établissements de santé se multiplient, ce qui augmente la demande de solutions de provisionnement d'utilisateurs dans ces établissements.&lt;/p&gt;&lt;h3&gt;Marché de provisionnement d'utilisateurs, par composant&lt;/h3&gt;&lt;ul&gt;&lt;li&gt;Solution &lt;/li&gt;&lt;li&gt;Service&lt;/li&gt;&lt;li&gt;Services gérés&lt;/li&gt;&lt;li&gt;Service professionnel&lt;/li&gt;&lt;/ul&gt;&lt;p&gt;Basé sur les composants, le marché est segmenté en solutions, services, Services gérés et services professionnels. Les services présentent le segment TCAC le plus élevé en matière d’approvisionnement mondial d’utilisateurs au cours de la période projetée. L'attrait croissant pour l'atténuation des impacts des cyber-risques, ainsi que l'importance croissante de la gouvernance et de la gestion de la conformité des utilisateurs, stimuleraient l'utilisation de services fiables et cohérents.&lt;/p&gt;&lt;h3&gt;Marché de l'approvisionnement des utilisateurs, Par géographie&lt;/h3&gt;&lt;ul&gt;&lt;li&gt;Amérique du Nord&lt;/li&gt;&lt;li&gt;Europe&lt;/li&gt;&lt;li&gt;Asie-Pacifique&lt;/li&gt;&lt;li&gt;Reste du monde&lt;/li&gt;&lt;/ul&gt; &lt;p&gt;Sur la base d’une analyse géographique, le marché mondial de l’approvisionnement des utilisateurs est classé en Amérique du Nord, en Europe, en Asie-Pacifique et dans le reste du monde. Au cours de la période projetée, l’Amérique du Nord devrait connaître la croissance la plus rapide. Étant donné que les cas de fraude à l'identité et d'escroquerie sont si fréquents en Amérique du Nord, les entreprises sont obligées de planifier leur adoption de nouvelles technologies, services et procédures afin de prendre des mesures de sécurité appropriées qui accompagnent l'utilisation de la technologie contemporaine de manière plus rapide et plus agressive.&lt;/p&gt; &lt;h3&gt;Acteurs clés&lt;/h3&gt;&lt;p&gt;Le rapport d’étude mondial sur le « marché du provisionnement des utilisateurs » fournira des informations précieuses en mettant l’accent sur le marché mondial. Les principaux acteurs du marché sont &lt;em&gt;&lt;strong&gt;Centrify Corporation, Oracle Corporation, Hitachi ID Systems, IBM Corporation, ATOS, Happiest Minds, Empowerid, CA Technologies, Dell, SAP SE, Microsoft Corporation, Onelogin et autres&lt;/ strong&gt;&lt;/em&gt; sont d'éminents fabricants de turbines hydroélectriques qui exploitent le marché.&lt;/p&gt;&lt;p&gt;Notre analyse de marché comprend également une section uniquement dédiée à ces acteurs majeurs dans laquelle nos analystes donnent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clés&lt;/h3&gt;&lt;ul&gt;&lt;li&gt;En mars 2021, Dell a lancé de nouveaux produits et services tels que le provisionnement connecté. Il s'agit d'une solution de gestion informatique basée sur le cloud qui facilite les processus informatiques simples, crée un contrôle des appareils et réduit le temps nécessaire pour rendre les utilisateurs efficaces.&lt;/li&gt;&lt;li&gt;En septembre 2021, OneLogin Inc, un leader mondial en matière d'identité et Access Management (IAM), a mis à disposition ses solutions OneLogin Workflows et Universal Connector. Les organisations peuvent utiliser les solutions OneLogin Universal Connector pour optimiser les processus complexes de gestion du cycle de vie des identités, notamment l'intégration et la désintégration, ainsi que pour faciliter des intégrations robustes dans l'ensemble du cloud et des systèmes sur site.&lt;/li&gt;&lt;/ul&gt;&lt;h3&gt;Ace Matrix Analysis&lt; /h3&gt;&lt;p&gt;La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 l'approvisionnement des utilisateurs. Nous couvrons les principaux facteurs d'impact qui sont responsables de la croissance de l'industrie dans la région donnée.&lt;/p&gt;&lt;h3&gt;Les cinq forces de Porter&lt;/h3&gt;&lt;p&gt;L'image fournie permettrait d'obtenir des informations supplémentaires sur le cadre des cinq forces de Porter. fournir un modèle pour comprendre le comportement des concurrents et le positionnement stratégique d'un acteur dans le secteur concerné. Le modèle des cinq forces de Porter peut être utilisé pour évaluer le paysage concurrentiel sur le marché de l'approvisionnement des utilisateurs, évaluer l'attractivité d'un secteur donné et évaluer les possibilités d'investissement.&lt;/p&gt;&lt;h2&gt;&lt;span style="font-size: 16px;" &gt;Portée du rapport&lt;/span&gt;&lt;/h2&gt;&lt;div class="row"&gt;&lt;div class="col-sm-12"&gt;&lt;table border="1"&gt;&lt;tbody&gt;&lt;tr&gt;&lt;th&gt;ATTRIBUTS DU RAPPORT &lt;/th&gt;&lt;th&gt;DÉTAILS&lt;/th&gt;&lt;/tr&gt;&lt;tr&gt;&lt;td&gt;PÉRIODE D'ÉTUDE&lt;/td&gt;&lt;td&gt;&lt;p&gt;2021-2031&lt;/p&gt;&lt;/td&gt;&lt;/tr&gt;&lt; tr&gt;&lt;td&gt;ANNÉE DE BASE&lt;/td&gt;&lt;td&gt;&lt;p&gt;2024&lt;/p&gt;&lt;/td&gt;&lt;/tr&gt;&lt;tr&gt;&lt;td&gt;PÉRIODE DE PRÉVISION&lt;/td&gt;&lt;td&gt;&lt;p&gt;2024- 2031&lt;/p&gt;&lt;/td&gt;&lt;/tr&gt;&lt;tr&gt;&lt;td&gt;PÉRIODE HISTORIQUE&lt;/td&gt;&lt;td&gt;&lt;p&gt;2021-2023&lt;/p&gt;&lt;/td&gt;&lt;/tr&gt;&lt;tr&gt;&lt; td&gt;UNITÉ&lt;/td&gt;&lt;td&gt;&lt;p&gt;Valeur (milliards USD)&lt;/p&gt;&lt;/td&gt;&lt;/tr&gt;&lt;tr&gt;&lt;td&gt;PROFILÉ DES ENTREPRISES CLÉS&lt;/td&gt;&lt;td&gt;&lt;p&gt;Centrify Corporation, Oracle Corporation, Hitachi ID Systems, IBM Corporation, ATOS, Happiest Minds, Empowered.&lt;/p&gt;&lt;/td&gt;&lt;/tr&gt;&lt;tr&gt;&lt;td&gt;SEGMENTS COUVERTS&lt;/td&gt;&lt;td&gt;&lt;p&gt;Par Vertical, par taille d'organisation, par modèle de déploiement, par composant et par géographie.&lt;/p&gt;&lt;/td&gt;&lt;/tr&gt;&lt;tr&gt;&lt;td&gt;PORTÉE DE PERSONNALISATION&lt;/td&gt;&lt;td&gt;&lt;p&gt;Personnalisation gratuite du rapport (équivalent à 4 jours ouvrés d'analyste) avec achat. Ajout ou modification aux informations nationales, régionales et régionales. Portée du segment&lt;/p&gt;&lt;/td&gt;&lt;/tr&gt;&lt;/tbody&gt;&lt;/table&gt;&lt;/div&gt;&lt;/div&gt;&lt;h4&gt;Méthodologie de recherche d'étude de marché :&lt;/h4&gt;&lt;p&gt;&lt;/p&gt; &lt;/div&gt;</t>
  </si>
  <si>
    <t>&lt;div class=""&gt;&lt;h2&gt;&lt;strong&gt;Taille et prévisions du marché de la biométrie en tant que service&lt;/strong&gt;&lt;/h2&gt;&lt;p&gt;La taille du marché de la biométrie en tant que service était évaluée à 4,68 milliards de dollars en 2024 et devrait atteindre atteindre &lt;span style="color: #993300;"&gt;&lt;strong&gt;36,61 milliards de dollars d'ici 2031&lt;/strong&gt;&lt;/span&gt;, avec une croissance&lt;span style="color: #993300;"&gt; &lt;strong&gt;TCAC de 29,31 % de 2024 à 2031. &lt;/strong&gt;&lt;/span&gt;&lt;/p&gt;&lt;ul&gt;&lt;li&gt;La biométrie en tant que service (BaaS) change la façon dont les entreprises mettent en œuvre les technologies de sécurité. BaaS transfère l'identification et l'authentification biométriques vers le cloud, éliminant ainsi le besoin de dépenses coûteuses en matériel et en logiciels. Les entreprises s'abonnent simplement à un service BaaS, qui leur donne accès aux scanners d'empreintes digitales, aux systèmes de reconnaissance faciale et à d'autres fonctionnalités biométriques.&lt;/li&gt;&lt;li&gt;Cette stratégie basée sur le cloud offre des avantages substantiels. Premièrement, la biométrie en tant que service (BaaS) réduit les dépenses initiales en éliminant le besoin d'investissements en capital majeurs. Les entreprises peuvent payer des frais d'abonnement qui varient en fonction de leurs besoins spécifiques. Deuxièmement, BaaS donne accès à la technologie biométrique la plus récente.&lt;/li&gt;&lt;li&gt;Le fournisseur de services est chargé de maintenir et de mettre à jour la technologie, afin que les entreprises puissent bénéficier des développements continus sans encourir de nouveaux coûts. Enfin, BaaS offre une flexibilité et une évolutivité accrues. Les entreprises peuvent rapidement adapter leurs niveaux de service à mesure que leurs demandes évoluent.&lt;/li&gt;&lt;li&gt;Le BaaS a des applications dans divers secteurs. BaaS offre une meilleure sécurité et un meilleur confort d'utilisation dans divers contextes, notamment la gestion des accès au lieu de travail et les connexions sécurisées pour les institutions financières. Le secteur de la santé est un autre consommateur majeur de BaaS, qu'il utilise pour l'identité des patients et la sécurité des données médicales.&lt;/li&gt;&lt;/ul&gt;&lt;figure aria-describeby="caption-attachment-407860" class="wp-caption aligncenter" id ="attachment_407860" style="width: 1024px"&gt;&lt;figcaption class="wp-caption-text" id="caption-attachment-407860"&gt;La biométrie en tant que marché de services&lt;/figcaption&gt;&lt;/figure&gt;&lt;p style= "text-align: center;"&gt; &lt;/p&gt;&lt;div class="btn-wrap text-center" id="bnthid"&gt;&lt;label style="padding-right:5px;margin-bottom: 10px;"&gt; &lt;b&gt;Pour obtenir une analyse détaillée : &lt;noscript&gt;&lt;/noscript&gt; &lt;/b&gt;&lt;/label&gt;&lt;/div&gt;&lt;p&gt;&lt;/p&gt;&lt;h2&gt;Dynamique du marché mondial de la biométrie en tant que service&lt;/h2&gt;&lt;p &gt;Les principales dynamiques de marché qui façonnent le marché mondial de la biométrie en tant que service comprennent :&lt;/p&gt;&lt;h3&gt;Principaux moteurs du marché :&lt;/h3&gt;&lt;ul&gt;&lt;li&gt;&lt;strong&gt;Préoccupations croissantes en matière de sécurité :&lt;/strong&gt; Violations de données et le vol d'identité sont en augmentation, ce qui incite les entreprises à déployer des mesures de sécurité plus strictes. L'authentification biométrique offre une solution de sécurité plus robuste que les approches traditionnelles telles que les mots de passe. Cet accent croissant mis sur la sécurité est l'un des principaux moteurs du marché de la biométrie en tant que service (BaaS).&lt;/li&gt;&lt;li&gt;&lt;strong&gt;Conformité réglementaire&lt;/strong&gt; : les règles gouvernementales dans diverses entreprises exigent une sécurité robuste des données et des utilisateurs. processus d'authentification. BaaS peut aider les organisations à se conformer à ces règles en fournissant des solutions d'identification biométrique sûres et fiables.&lt;/li&gt;&lt;li&gt;&lt;strong&gt;Commodité et expérience utilisateur&lt;/strong&gt; : les systèmes d'authentification biométrique, tels que les scanners d'empreintes digitales et la reconnaissance faciale, offrent un expérience utilisateur plus rapide et plus pratique que les mots de passe ou les codes PIN. La demande croissante de solutions de sécurité conviviales fait avancer le marché du BaaS.&lt;/li&gt;&lt;li&gt;&lt;strong&gt;Progrès technologiques : &lt;/strong&gt;La nécessité d'une meilleure précision et d'une authentification multimodale (la combinaison de nombreux facteurs biométriques), rendent les solutions BaaS encore plus attractives. De plus, la combinaison du BaaS avec l'intelligence artificielle (IA) ouvre de nouvelles opportunités pour une sécurité améliorée et un service personnalisé.&lt;/li&gt;&lt;/ul&gt;&lt;h3&gt;Principaux défis :&lt;/h3&gt;&lt;ul&gt;&lt;li&gt;&lt;strong&gt; Problèmes de confidentialité :&lt;/strong&gt; La collecte et le stockage d'informations biométriques posent des problèmes de confidentialité. Les utilisateurs peuvent être préoccupés par la divulgation de leurs informations biométriques, et les normes de confidentialité des données peuvent être complexes et varier selon les domaines. Les entreprises doivent assurer la transparence dans les processus de collecte de données et suivre des normes strictes en matière de confidentialité des données.&lt;/li&gt;&lt;li&gt;&lt;strong&gt;Défis d'intégration&lt;/strong&gt; : l'intégration de solutions BaaS à l'infrastructure informatique actuelle peut être difficile et coûteuse. Les entreprises devront peut-être modifier leurs systèmes ou procédures pour prendre en charge la biométrie en tant que service (BaaS), ce qui pourrait présenter des obstacles à l'adoption.&lt;/li&gt;&lt;li&gt;&lt;strong&gt;Détection de précision et de vivacité :&lt;/strong&gt; Technologie biométrique, en particulier faciale. la reconnaissance, est sujette aux inexactitudes. Les tentatives d'usurpation d'identité impliquant des photographies ou des vidéos peuvent compromettre la sécurité si les techniques de détection d'activité sont inefficaces. Les fournisseurs BaaS doivent toujours améliorer la précision et les capacités de détection de l'activité de leurs systèmes.&lt;/li&gt;&lt;li&gt;&lt;strong&gt;Acceptation limitée des utilisateurs&lt;/strong&gt; : tout le monde ne se sent pas à l'aise avec l'authentification biométrique. Certains utilisateurs peuvent le considérer comme intrusif ou impersonnel. Il est essentiel de renforcer la confiance des utilisateurs et de comprendre les avantages du BaaS pour son adoption généralisée.&lt;/li&gt;&lt;/ul&gt;&lt;h3&gt;Principales tendances :&lt;/h3&gt;&lt;ul&gt;&lt;li&gt;&lt;strong&gt;L'accent est mis sur l'authentification multimodale : &lt; À mesure que la biométrie en tant que service (BaaS) va au-delà de l'authentification à un seul facteur (comme les scanners d'empreintes digitales), l'authentification multimodale devient de plus en plus répandue. Cela combine deux ou plusieurs facteurs biométriques (empreinte digitale, reconnaissance faciale, balayage de l'iris) pour augmenter la sécurité et réduire les risques d'usurpation d'identité.&lt;/li&gt;&lt;li&gt;&lt;strong&gt;Intégration avec l'intelligence artificielle (IA) :&lt;/strong&gt; l'IA est avoir un impact transformateur sur BaaS. Les systèmes d'IA peuvent évaluer les données biométriques pour accroître la précision, identifier les anomalies et personnaliser l'expérience des utilisateurs. Par exemple, l'IA peut constamment apprendre et s'adapter aux changements dans les empreintes digitales ou les traits du visage d'un utilisateur au fil du temps.&lt;/li&gt;&lt;li&gt;&lt;strong&gt;Ascension de la biométrie mobile :&lt;/strong&gt; la biométrie mobile gagne en popularité à mesure que de plus en plus de personnes utilisent des smartphones. et des comprimés. Les solutions BaaS sont connectées aux applications mobiles pour permettre des connexions et des transactions sécurisées sur les smartphones via la reconnaissance digitale ou faciale.&lt;/li&gt;&lt;li&gt;&lt;strong&gt;Extension à de nouvelles applications :&lt;/strong&gt; BaaS va au-delà des applications de sécurité traditionnelles telles que comme contrôle d'accès. Le secteur de la santé utilise BaaS pour l'identification des patients et l'accès sécurisé aux dossiers médicaux. De plus, le BaaS est utilisé dans le commerce électronique pour sécuriser les paiements en ligne et la vérification de l'âge.&lt;/li&gt;&lt;li&gt;&lt;strong&gt;L'accent croissant sur l'expérience utilisateur :&lt;/strong&gt; les fournisseurs BaaS mettent l'accent sur l'expérience utilisateur. L'accent est mis sur la création de systèmes d'authentification biométrique fluides et intuitifs, à la fois pratiques et sécurisés pour les utilisateurs.&lt;/li&gt;&lt;/ul&gt;&lt;h2&gt;Analyse régionale du marché mondial de la biométrie en tant que service&lt;/h2&gt;&lt;p&gt;Voici une analyse plus approfondie. analyse régionale détaillée du marché mondial de la biométrie en tant que service :&lt;/p&gt;&lt;h3&gt;Amérique du Nord :&lt;/h3&gt;&lt;ul&gt;&lt;li&gt;L'Amérique du Nord devrait dominer le marché au cours de la période de prévision, représentant 48,7 % du marché. la part des revenus, en raison de l’utilisation accrue de la biométrie en tant que service dans les soins de santé dans plusieurs secteurs verticaux. En outre, la demande accrue pendant la pandémie de COVID-19 propulse la croissance du marché.&lt;/li&gt;&lt;li&gt;En outre, l'utilisation croissante de la biométrie dans divers domaines tels que la sécurité intérieure, le droit et l'armée, entre autres, stimule l'expansion du marché dans le États-Unis. Les programmes financés à grande échelle et la surveillance de l'accès du personnel dans les bâtiments stimulent la croissance des revenus dans cette région.&lt;/li&gt;&lt;li&gt;La croissance rapide des transactions en ligne, l'augmentation des cyberattaques complexes et les dépenses élevées en matière de sécurité informatique sont autant de facteurs majeurs à l'origine de la croissance des revenus dans cette région. le secteur BaaS de cette région. En outre, l'utilisation de données biométriques sophistiquées dans divers appareils basés sur l'IoT dans cet espace a accru la demande de biométrie en tant que service.&lt;/li&gt;&lt;/ul&gt;&lt;h3&gt;Asie-Pacifique :&lt;/h3&gt;&lt;ul&gt;&lt;li&gt;Asie Le Pacifique devrait se développer à un TCAC de 19,0 % entre 2022 et 2030. Les préoccupations croissantes en matière de terrorisme et l'augmentation des dépenses gouvernementales en matière de sécurité sont les deux principaux moteurs des ventes de systèmes de contrôle d'accès dans la région Asie-Pacifique.&lt;/li&gt;&lt;li&gt;En outre, le marché chinois L’économie en développement crée une demande importante de solutions de sécurité. La croissance du marché dans la région APAC est tirée par l'augmentation des cyberattaques, ainsi que par la difficulté qu'éprouvent les grandes et petites entreprises de la région à gérer et à atténuer les risques associés aux intrusions liées à l'identité.&lt;/li&gt;&lt;li&gt; L’augmentation des investissements gouvernementaux dans des projets biométriques tels que les cartes d’identité nationales et les passeports électroniques, ainsi que le développement de villes intelligentes et de gadgets associés, devraient avoir un impact sur la croissance du marché de la biométrie en tant que service en Asie-Pacifique. L’Asie-Pacifique connaît une croissance significative dans les années à venir.&lt;/li&gt;&lt;/ul&gt;&lt;h2&gt;Marché mondial de la biométrie en tant que service : analyse de segmentation&lt;/h2&gt;&lt;p&gt;Le marché mondial des services de biométrie en tant que service est segmenté sur la base de déploiement, type de modalité, application et géographie.&lt;/p&gt;&lt;p&gt;&lt;/p&gt;&lt;h3&gt;Marché de la biométrie en tant que service, par déploiement&lt;/h3&gt;&lt;ul&gt;&lt;li&gt;Basé sur le cloud&lt;/li&gt; &lt;li&gt;Sur site&lt;/li&gt;&lt;/ul&gt;&lt;p&gt;En fonction du déploiement, le marché est divisé en deux catégories : cloud et sur site. Le segment qui connaît la croissance la plus rapide dans le secteur de la biométrie en tant que service (BaaS) est le BaaS basé sur le cloud, le BaaS sur site étant actuellement en tête. Le BaaS basé sur le cloud présente des coûts initiaux moins élevés et une évolutivité plus facile, ce qui alimente son expansion rapide. Cependant, le BaaS sur site continue de dominer le secteur en raison des déploiements établis et des problèmes de sécurité liés au stockage dans le cloud.&lt;/p&gt;&lt;h3&gt;Marché de la biométrie en tant que service, par type de modalité&lt;/h3&gt;&lt;ul&gt;&lt;li&gt;Unimodal&lt; /li&gt;&lt;li&gt;Multimodal&lt;/li&gt;&lt;/ul&gt;&lt;p&gt;En fonction du type de modalité, le marché est divisé en Unimodal et Multimodal. Sur le marché de la biométrie en tant que service (BaaS), l'Unimodal est actuellement le segment dominant, tandis que le multimodal est celui qui connaît la croissance la plus rapide. Unimodal BaaS utilise un seul élément biométrique (empreinte digitale ou reconnaissance faciale) pour l'authentification, qui est une technologie établie avec une mise en œuvre étendue. Le BaaS multimodal combine divers aspects pour une sécurité accrue et se développe rapidement grâce à ses capacités de sécurité améliorées.&lt;/p&gt;&lt;h3&gt;Marché de la biométrie en tant que service, par application&lt;/h3&gt;&lt;ul&gt;&lt;li&gt;Opérateurs de télécommunications-mobiles&lt;/ li&gt;&lt;li&gt;Identification numérique&lt;/li&gt;&lt;li&gt;Banque&lt;/li&gt;&lt;li&gt;Registres d'état civil et passeport&lt;/li&gt;&lt;li&gt;Jeux et paris&lt;/li&gt;&lt;li&gt;Transport frontalier et passeport Sécurité&lt;/li&gt;&lt;li&gt;Crypto&lt;/li&gt;&lt;li&gt;Prescriptions en ligne&lt;/li&gt;&lt;/ul&gt;&lt;p&gt;En fonction de l'application, le marché est segmenté en opérateurs de téléphonie mobile, identification numérique, services bancaires et registres d'état civil. et passeport, transport frontalier et amp; Sécurité, crypto, prescriptions en ligne, jeux et paris. Les secteurs verticaux sont les secteurs individuels qui utilisent les systèmes de service biométrique en tant que service (BaaS), tels que les banques, les opérateurs de télécommunications mobiles et les registres d'état civil. Il est difficile d'identifier un segment dominant ici, car l'adoption du BaaS diffère selon le secteur. Les applications font référence à l’objectif pour lequel BaaS est utilisé au sein d’une industrie. Par exemple, les ordonnances en ligne et les transactions en cryptomonnaies. L'identification numérique est probablement l'application qui connaît la croissance la plus rapide en raison de l'importance croissante de la vérification sécurisée de l'identité en ligne.&lt;/p&gt;&lt;h3&gt;Marché de la biométrie en tant que service, par géographie&lt;/h3&gt;&lt;ul&gt;&lt;li&gt;Amérique du Nord&lt;/li &gt;&lt;li&gt;Europe&lt;/li&gt;&lt;li&gt;Asie-Pacifique&lt;/li&gt;&lt;li&gt;Reste du monde&lt;/li&gt;&lt;/ul&gt;&lt;p&gt;Sur la base de la géographie, le marché mondial de la biométrie en tant que service est classé en Amérique du Nord, Europe, Asie-Pacifique et reste du monde. L’Amérique du Nord représentait la plus grande part de marché, suivie par l’Europe. La demande croissante de soins d’urgence efficaces et l’adoption croissante de centres de chirurgie mobiles devraient stimuler l’industrie au cours de la période de prévision.&lt;/p&gt;&lt;h3&gt;Acteurs clés&lt;/h3&gt;&lt;p&gt;L’étude sur le « marché mondial de la biométrie en tant que service » Le rapport fournira des informations précieuses en mettant l’accent sur le marché mondial. Les principaux acteurs du marché sont &lt;strong&gt;&lt;em&gt;Fulcrum Biometrics (Fujitsu), NEC Corporation, Thales Group, Leidos, Nuance Communications (Microsoft), Idemia, M2SYS Technology, ID.me Biocatch, Hypr, iProov, Aware, Inc. ., Iritech, Neurotechnology Tech 5, IrisGuard, Cognitec Systems, Integrated Biometrics, Identity et BioID GmbH.&lt;/em&gt;&lt;/strong&gt;&lt;strong&gt;&lt;em&gt; &lt;/em&gt;&lt;/strong&gt;&lt;/p&gt;&lt;p &gt;Notre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biométrie en tant que service&lt;/h3&gt;&lt;p&gt;&lt;/p&gt; &lt;ul&gt;&lt;li&gt;En juin 2022, Suprema Inc., fournisseur mondial de solutions de contrôle d'accès, de gestion du temps et de présence et de biométrie, a dévoilé son dernier scanner biométrique d'empreintes digitales avec un middleware biométrique sécurisé pour l'infrastructure de contrôle biométrique aux frontières.&lt;/li&gt;&lt; li&gt;En janvier 2021, IDEMIA a formé une association avec BAXE et Haventec. Cette décision a permis à BAXE de stocker et de conserver en toute sécurité les identités numériques grâce à sa technologie d'authentification biométrique.&lt;/li&gt;&lt;li&gt;En mars 2020, NEC Corporation, un intégrateur technologique de solutions sophistiquées d'informatique, de mise en réseau, de communications et de biométrie multimodale, a introduit un système sans contact. terminal d'identification biométrique multimodal qui intègre les technologies du visage et de l'iris biométrique.&lt;/li&gt;&lt;/ul&gt;&lt;h3 class="table-responsived"&gt;Portée du rapport&lt;/h3&gt;&lt;div class="table-responsived"&gt;&lt;div class= "row"&gt;&lt;div class="col-sm-12"&gt;&lt;table border="1"&gt;&lt;tbody&gt;&lt;tr&gt;&lt;th&gt;ATTRIBUTS DU RAPPORT&lt;/th&gt;&lt;th&gt;DÉTAILS&lt;/th&gt;&lt;/tr &gt;&lt;tr&gt;&lt;td&gt;Période d'étude&lt;/td&gt;&lt;td&gt;&lt;p&gt;&lt;span data-sheets-root="1" data-sheets-userformat='{"2":513,"3":{" 1":0},"12":0}' data-sheets-value='{"1":2,"2":"2021-2031"}'&gt;2021-2031&lt;/span&gt;&lt;/p&gt; &lt;/td&gt;&lt;/tr&gt;&lt;tr&gt;&lt;td&gt;Année de base&lt;/td&gt;&lt;td&gt;&lt;p&gt;2024&lt;/p&gt;&lt;/td&gt;&lt;/tr&gt;&lt;tr&gt;&lt;td&gt;Période de prévision&lt;/td &gt;&lt;td&gt;&lt;p&gt;&lt;span data-sheets-root="1" data-sheets-userformat='{"2":513,"3":{"1":0},"12":0} ' data-sheets-value='{"1":2,"2":"2024-2031"}'&gt;2024-2031&lt;/span&gt;&lt;/p&gt;&lt;/td&gt;&lt;/tr&gt;&lt;tr&gt;&lt; td&gt;Période historique&lt;/td&gt;&lt;td&gt;&lt;p&gt;&lt;span data-sheets-root="1" data-sheets-userformat='{"2":513,"3":{"1":0} ,"12":0}' data-sheets-value='{"1":2,"2":"2021-2023"}'&gt;2021-2023&lt;/span&gt;&lt;/p&gt;&lt;/td&gt;&lt; /tr&gt;&lt;tr&gt;&lt;td&gt;Unité&lt;/td&gt;&lt;td&gt;&lt;p&gt;Valeur (milliards USD)&lt;/p&gt;&lt;/td&gt;&lt;/tr&gt;&lt;tr&gt;&lt;td&gt;Entreprises clés profilées&lt;/td&gt; &lt;td&gt;&lt;p&gt;Fulcrum Biometrics (Fujitsu), NEC Corporation, Thales Group, Leidos, Nuance Communications (Microsoft), Idemia, M2SYS Technology, ID.me Biocatch, Hypr, iProov, Aware, Inc., Iritech, Neurotechnology Tech 5 , IrisGuard, Cognitec Systems, Integrated Biometrics, Identity et BioID GmbH.&lt;/p&gt;&lt;/td&gt;&lt;/tr&gt;&lt;tr&gt;&lt;td&gt;Segments couverts&lt;/td&gt;&lt;td&gt;&lt;p&gt;&lt;span fiches techniques -userformat='{"2":12865,"3":{"1":0},"9":0,"12":0,"15":"Calibri","16":12}' data-sheets-value='{"1":2,"2":"Analyse du marché mondial de la biométrie en tant que service. Selon une étude de marché, le marché mondial de la biométrie en tant que service était évalué à 1 478,58 millions de dollars en 2019. et devrait atteindre 9 931,86 millions de dollars d'ici 2027, avec un TCAC de 29,01 % de 2020 à 2027. La demande croissante de tablettes, de montres intelligentes, d'appareils portables et d'autres produits électroniques grand public basés sur des capteurs biométriques est l'un des principaux moteurs de ce marché. .rnDéfinition du marché mondial de la biométrie en tant que servicernLa biométrie en tant que service est un logiciel détenu et géré à distance par un ou plusieurs fournisseurs. La technologie biométrique est utilisée pour l’identification et l’authentification des personnes à l’aide de leurs caractéristiques biologiques et comportementales. Les systèmes biométriques fournissent la solution pour garantir que les services rendus ne sont accessibles que par un utilisateur légitime et par personne d'autre. Ils peuvent être définis comme une technologie omniprésente qui peut être utilisée dans les caméras haute définition principalement pour la reconnaissance faciale, et dans les microphones à des fins de capture vocale. Les unités spécialement conçues qui peuvent être personnalisées pour scanner les veines sous la peau sont également des capteurs biométriques. Certains attributs clés des capteurs biométriques incluent une vérification et une identification rapides. Les capteurs biométriques sont une technologie révolutionnaire qui élimine divers problèmes liés à la sécurité dans différents domaines. La biométrie exploite également des méthodes informatiques, d'imagerie, mathématiques et statistiques pour cartographier l'identité détaillée d'un individu en vue d'obtenir des autorisations de sécurité à haut risque. La biométrie est une technologie en développement rapide et largement utilisée dans de nombreux secteurs, y compris la médecine légale. Il peut être utilisé pour l’identification des criminels et la sécurité des prisons et peut être utilisé dans un large éventail de projets d’intérêt privé. La biométrie peut également être utilisée pour vérifier les accès illégaux aux téléphones portables, aux postes de travail, aux guichets automatiques, aux ordinateurs de bureau, aux cartes à puce et aux réseaux informatiques. La technologie biométrique joue un rôle considérable dans la protection d’une entreprise contre les escrocs et les cyberattaques. De plus, la technologie est bénéfique lors des transactions bancaires effectuées par téléphone et en ligne. Dans l’industrie automobile, la biométrie peut remplacer les clés par des dispositifs d’entrée sans clé. L'intégration de la biométrie peut permettre d'économiser du temps et de l'argent. Les systèmes biométriques sont conçus facilement et fournissent des résultats précis avec un minimum d'effort.rnAperçu du marché mondial de la biométrie en tant que servicernLa demande croissante de tablettes, de montres intelligentes, d'appareils portables et d'autres produits électroniques grand public basés sur des capteurs biométriques est l'un des principaux moteurs de ce marché. . La commodité d’utilisation et la nature complète des capteurs biométriques sont parmi les principaux moteurs du marché mondial de la biométrie en tant que service. Les fournisseurs de toutes les régions mettent l’accent sur la preuve des services biométriques. La préférence croissante pour des systèmes plus solides de sécurité et de commodité en termes d'application sont des facteurs majeurs contribuant à la popularité croissante des capteurs biométriques au niveau mondial. En outre, l'application croissante de la technologie biométrique dans différents secteurs tels que les centres commerciaux, les bureaux et les aéroports couplés L'application croissante de solutions de numérisation des doigts et du visage dans le secteur de la sécurité et de la défense constitue l'un des principaux facteurs contribuant à la demande croissante de capteurs biométriques à l'échelle mondiale. À l'ère technologique d'aujourd'hui, les entreprises et les consommateurs s'orientent rapidement vers une ère sociale et mobile. Alors que de plus en plus d'entreprises adoptent une approche commerciale plus rapide et plus efficace, les appareils mobiles portables tels que les smartphones, les tablettes et les ordinateurs portables sont sur le point de devenir de puissants outils permettant d'effectuer des transactions commerciales quotidiennes pour les utilisateurs travaillant dans un environnement multi-appareils. et un environnement indépendant de l'emplacement.rnEn outre, l'adoption accrue des services cloud offrira une opportunité majeure au marché de la biométrie en tant que service. Les entreprises adoptent de plus en plus de services basés sur le cloud pour leurs fonctions commerciales, en raison de divers avantages, tels que la réduction des coûts, la flexibilité, la reprise après sinistre et l'agilité. De plus, le cloud offre l’avantage du déploiement de cloud hybride, qui offre à la fois les avantages des cloud privés et publics. Grâce au déploiement du cloud, les entreprises peuvent également bénéficier des capacités de sécurité biométrique sans avoir besoin d'une infrastructure complexe. Ces capacités biométriques peuvent être proposées sur le cloud et peuvent être rapidement intégrées aux systèmes existants. Cependant, les problèmes de sécurité et de stockage liés à la biométrie sur le cloud conduisent à une grande vulnérabilité du système biométrique. Cela conduit à des problèmes de sécurité qui freinent globalement la croissance du marché de la biométrie en tant que service. Les consommateurs et les entreprises sont réticents à intégrer les systèmes biométriques en tant que service dans leur organisation, car le stockage de leurs informations biométriques se fait sur le cloud. Ces informations, stockées sur le cloud, peuvent être volées, perdues ou autrement compromises si le cloud n'est pas sécurisé. Ainsi, la sécurité des données biométriques agit comme un frein à l'adoption des offres BaaS.rnrnMarché mondial de la biométrie en tant que service : analyse de segmentationrnLe marché mondial de la biométrie en tant que service est segmenté en fonction du mode de déploiement, du type de modalité, de la verticale. , et géographie.rnMarché mondial de la biométrie en tant que service par déploiement Moderne basé sur le cloudrn tOn-premisernBasé sur le mode de déploiement, le marché est divisé en cloud et sur site. Le segment basé sur le cloud devrait gonfler la croissance du marché. Les services basés sur le cloud prennent principalement en charge les services de mise à niveau ou de maintenance, qui font soit partie du plan d'abonnement, soit un service autonome. De plus, les revenus des services proviennent principalement de services d'intégration avec des applications d'entreprise complexes.rnMarché mondial de la biométrie en tant que service par type de modalitérn tMultimodalrn tUnimodalrnBasé sur le type de modalité, le marché est divisé en unimodal et multimodal. Unimodal devrait devenir le marché à la croissance la plus rapide au cours de la durée prévue. Les solutions unimodales sont faciles à déployer et moins complexes que les technologies multimodales. Cependant, les technologies unimodales sont plus vulnérables aux menaces, telles que l'usurpation d'identité, et ne sont pas aussi fiables que les systèmes multimodaux. rn tMédias et divertissementrn tSantéern tÉducationrn tAutresrnBasé sur la verticale, le marché est divisé en gouvernement, soins de santé, BFSI, informatique et ITES, fabrication, éducation, autres. Le BFSI devrait devenir le marché à la croissance la plus rapide au cours de la durée prévue. Alors que les prestataires de services bancaires investissent dans des services d’applications mobiles pour fonctionner, la pression en faveur de la fourniture de services bancaires sécurisés via des applications mobiles persiste. La majorité des applications et des portefeuilles bancaires utilisent des moyens d'authentification avancés, tels que l'authentification par empreinte digitale et à deux facteurs, la reconnaissance faciale et vocale.rnMarché mondial de la biométrie en tant que service par géographiern tAmérique du Nord tEuropern tAsie-Pacifiquern tReste du mondernSur la base de Analyse régionale, le marché mondial de la biométrie en tant que service est classé en Amérique du Nord, en Europe, en Asie-Pacifique et dans le reste du monde. L’Amérique du Nord devrait détenir la plus grande part de marché au cours de la période de prévision, car il s’agit d’une région technologiquement avancée avec un nombre élevé d’adoptants précoces et la présence d’acteurs majeurs du marché. Des facteurs tels que les programmes financés à grande échelle et la surveillance de l'accès des employés dans les bâtiments sont à l'origine de la croissance des revenus dans cette région.rn"}'&gt;Par déploiement, par type de modalité, par application et par géographie.&lt;/span&gt;&lt;/p&gt; &lt;/td&gt;&lt;/tr&gt;&lt;tr&gt;&lt;td&gt;Portée de la personnalisation&lt;/td&gt;&lt;td&gt;&lt;p&gt;Personnalisation gratuite du rapport (équivalent à 4 jours ouvrables d'analyste) avec achat.Ajout ou modification aux paramètres nationaux, régionaux et régionaux. portée du segment.&lt;/p&gt;&lt;/td&gt;&lt;/tr&gt;&lt;/tbody&gt;&lt;/table&gt;&lt;/div&gt;&lt;/div&gt;&lt;/div&gt;&lt;div class="table-responsived"&gt;&lt;div class=" table-responsived"&gt;&lt;h4&gt;Méthodologie de recherche d'étude de marché :&lt;/h4&gt;&lt;p&gt;&lt;/p&gt;&lt;/div&gt;&lt;/div&gt;&lt;/div&gt;</t>
  </si>
  <si>
    <t>&lt;div class=""&gt;&lt;h2&gt;Taille et prévisions du marché de la détection et de la prévention de la fraude&lt;/h2&gt;&lt;p&gt;La taille du marché de la détection et de la prévention de la fraude était évaluée à 31,99 milliards USD en 2023 et devrait atteindre &lt;span style="color: #993300;"&gt;&lt;strong&gt;89,07 milliards de dollars d'ici 2030,&lt;/strong&gt;&lt;/span&gt; avec une croissance de &lt;strong&gt;&lt;span style="color: #993300;"&gt;TCAC de 18,1 %&lt;/span&gt;&lt;/strong&gt; pendant la période de prévision 2024 à 2030&lt;/p&gt;&lt;p style="text-align: center;"&gt;&lt;/p&gt;&lt;p style="text-align: center;"&gt; &lt;/p&gt;&lt;div class="btn-wrap text-center" id="bnthid"&gt;&lt;label style="padding-right:5px;margin-bottom: 10px;"&gt;&lt;b&gt;Pour obtenir une analyse détaillée : &lt; noscript&gt;&lt;/noscript&gt; &lt;/b&gt;&lt;/label&gt;&lt;/div&gt;&lt;p&gt;&lt;/p&gt;&lt;h3&gt;&lt;strong&gt;Moteurs du marché mondial de la détection et de la prévention de la fraude&lt;/strong&gt;&lt;/h3&gt;&lt;p&gt;Le la croissance et le développement du marché de la détection et de la prévention de la fraude sont attribués à certains principaux moteurs du marché.&lt;/p&gt;&lt;ul&gt;&lt;li&gt;&lt;strong&gt;Instances de fraude croissantes :&lt;/strong&gt; Pour lutter contre diverses formes de fraude, telles que le vol d'identité. , la fraude aux paiements et le piratage de comptes, il existe une demande croissante de solutions solides de détection et de prévention de la fraude à mesure que les criminels deviennent plus sophistiqués.&lt;/li&gt;&lt;/ul&gt;&lt;p&gt;Par exemple : en octobre 2023, le FIS présente le « Fraud Risk Score ». 2.0 », une solution améliorée de détection des fraudes : cette technologie innovante aide les entreprises à stopper un plus large éventail de tentatives de fraude en fournissant une évaluation des risques en temps réel pour les transactions grâce à l'utilisation d'une IA et d'un apprentissage automatique de pointe.&lt;/p&gt;&lt;ul&gt;&lt; li&gt;&lt;strong&gt;Exigences réglementaires plus strictes&lt;/strong&gt; : dans le but de mettre fin à la fraude et de protéger les données des clients, les agences de réglementation soumettent les entreprises à des critères de conformité plus stricts. Le RGPD, la PSD2, la PCI DSS et d'autres obligations de conformité stimulent l'adoption des systèmes FDP.&lt;/li&gt;&lt;/ul&gt;&lt;p&gt;Par exemple : Nouveau règlement sur l'IA proposé par la Commission européenne (novembre 2023) : un cadre complet pour la création, l’application et l’utilisation de l’IA dans l’UE sont ce que ce projet de loi cherche à établir, en mettant l’accent sur le développement moral et responsable de techniques d’IA qui protègent la vie privée et la sécurité des utilisateurs. Cela affectera également la façon dont les systèmes de détection des fraudes se conforment aux exigences légales changeantes.&lt;/p&gt;&lt;ul&gt;&lt;li&gt;&lt;strong&gt;Progrès technologiques :&lt;/strong&gt; les systèmes FDP sont désormais mieux équipés pour identifier les activités frauduleuses en temps réel avec une plus grande précision. précision grâce au développement de technologies telles que l'intelligence artificielle (IA), l'apprentissage automatique (ML), la biométrie et l'analyse du Big Data.&lt;/li&gt;&lt;/ul&gt;&lt;p&gt;Par exemple : Jumio présente « Jumio Go » (décembre 2023 ) : Vérification d'identité basée sur l'intelligence artificielle pour les applications mobiles. En fournissant une vérification d'identité fluide, sûre et basée sur l'IA, cette solution innovante rationalise le processus d'intégration des utilisateurs pour les applications mobiles et améliore les capacités de protection contre la fraude.&lt;/p&gt;&lt;ul&gt;&lt;li &gt;&lt;strong&gt;Adoption croissante des paiements numériques :&lt;/strong&gt; la surface d'attaque des fraudeurs a augmenté en raison de l'expansion rapide du commerce électronique, des services bancaires en ligne et des paiements mobiles. Pour protéger les données financières sensibles et garantir la sécurité des transactions numériques, les entreprises investissent dans des solutions FDP.&lt;/li&gt;&lt;/ul&gt;&lt;p&gt;Par exemple : en janvier 2024, Visa et Mastercard ont annoncé leur partenariat sur une fraude basée sur l'IA. initiative de détection. Grâce à ce partenariat, ils espèrent améliorer encore la sécurité de leurs réseaux de paiement en utilisant leurs capacités combinées d'IA et leurs informations sur les données pour créer un réseau de détection de fraude en temps réel.&lt;/p&gt;&lt;ul&gt;&lt;li&gt;&lt;strong&gt;Coût de la fraude : &lt;/strong&gt; Les entreprises de divers secteurs subissent des pertes financières importantes en raison de la fraude. En mettant en place des procédures FDP efficaces, les entreprises peuvent réduire leurs pertes, protéger leur réputation et conserver la confiance des clients.&lt;/li&gt;&lt;li&gt;&lt;strong&gt;Transition vers des solutions basées sur le cloud :&lt;/strong&gt; les solutions FDP basées sur le cloud sont devenant de plus en plus populaires parmi les entreprises de tous types en raison de leur prix abordable, de leur évolutivité et de leur flexibilité. Les systèmes basés sur le cloud fournissent des mises à jour pour lutter contre les nouvelles menaces de fraude, une intégration fluide et une surveillance en temps réel.&lt;/li&gt;&lt;li&gt;&lt;strong&gt;Expérience client&lt;/strong&gt; : il est impératif pour les entreprises de trouver un équilibre entre la prévention de la fraude et offrant une expérience utilisateur sans faille. Les organisations peuvent préserver un parcours client fluide en mettant en œuvre des solutions FDP capables d'identifier de manière fiable la fraude tout en réduisant les faux positifs.&lt;/li&gt;&lt;li&gt;&lt;strong&gt;Mondialisation et transactions transfrontalières :&lt;/strong&gt; il existe un risque accru d'activité frauduleuse. en raison de la mondialisation croissante des affaires et des transactions transfrontalières. Il existe une forte demande pour des solutions FDP offrant une couverture étendue et une prise en charge des réglementations internationales.&lt;/li&gt;&lt;li&gt;&lt;strong&gt;Partenariats et collaborations :&lt;/strong&gt; La création de techniques de prévention de la fraude plus innovantes et plus efficaces est alimentée par coopération entre les fournisseurs de solutions FDP, les institutions financières, les entreprises technologiques et les agences de réglementation.&lt;/li&gt;&lt;li&gt;&lt;strong&gt;Pandémie de COVID-19 :&lt;/strong&gt; La pandémie de COVID-19 a provoqué un changement dans les pratiques de travail qui inclut le travail à distance. travail, achats en ligne et transactions numériques. Cette décision a accéléré l’adoption des solutions FDP. La crise a été utilisée par des escrocs pour lancer de nouveaux types de fraudes, soulignant ainsi l'importance de stratégies efficaces de prévention de la fraude.&lt;/li&gt;&lt;/ul&gt;&lt;h3&gt;Restrictions du marché mondial de la détection et de la prévention de la fraude&lt;/h3&gt;&lt;p&gt;Les Le marché mondial de la détection et de la prévention de la fraude a beaucoup de marge de croissance, mais il existe plusieurs limitations du secteur qui pourraient rendre cette tâche plus difficile. Il est impératif que les acteurs de l'industrie comprennent ces difficultés. Parmi les limitations importantes du marché figurent :&lt;/p&gt;&lt;ul&gt;&lt;li&gt;&lt;strong&gt;Coûts de mise en œuvre élevés&lt;/strong&gt; : les dépenses initiales en matière de technologie, d'infrastructure et de formation des employés peuvent être importantes lors de la mise en œuvre de solutions FDP. Ces dépenses peuvent empêcher l'adoption par des entreprises plus petites et moins riches en ressources.&lt;/li&gt;&lt;/ul&gt;&lt;p&gt;Par exemple : décembre 2023 voit le lancement de « FDP Lite » par Finicity, une solution économique de prévention de la fraude pour les PME : cette La nouvelle solution élimine l'obstacle des coûts pour les entreprises aux ressources limitées en fournissant une version plus légère et à un prix raisonnable de leur technologie de détection de fraude, qui est principalement destinée aux petites et moyennes entreprises.&lt;/p&gt;&lt;ul&gt;&lt;li&gt;&lt;strong &gt;Complexité et défis d'intégration :&lt;/strong&gt; Il peut être difficile et long d'intégrer les solutions FDP aux bases de données, systèmes informatiques et procédures commerciales actuels. Les retards dans l'adoption des solutions FDP peuvent être causés par des problèmes de compatibilité, des silos de données et des systèmes existants qui entravent une intégration fluide.&lt;/li&gt;&lt;/ul&gt;&lt;p&gt;Par exemple : « Open Fraud Platform » lancée par FICO (novembre 2023). ) : Les entreprises peuvent intégrer plus facilement les solutions de détection de fraude de FICO à leurs systèmes actuels grâce à l'infrastructure prédéfinie et aux API standardisées de cette plateforme, qui simplifient et accélèrent le processus d'intégration.&lt;/p&gt;&lt;ul&gt;&lt;li&gt;&lt;strong&gt;Contraintes de ressources :&lt;/strong&gt; Les contraintes de ressources peuvent résulter d'un manque d'expertise et de ressources internes au sein de nombreuses entreprises, en particulier dans les petites et moyennes entreprises (PME), ce qui rend difficile le fonctionnement et le maintien des solutions FDP. Ce problème est aggravé par le manque de spécialistes qualifiés en cybersécurité.&lt;/li&gt;&lt;/ul&gt;&lt;p&gt;Par exemple : le « service géré de détection de fraude » est lancé par McAfee (octobre 2023) : des solutions complètes de détection et de prévention de la fraude, notamment l'installation, la configuration et la surveillance continue sont assurées par ce service géré. Grâce à cette solution, les entreprises qui manquent de ressources internes ou d'expérience peuvent utiliser des fonctionnalités complètes de prévention de la fraude.&lt;/p&gt;&lt;ul&gt;&lt;li&gt;&lt;strong&gt;Faux positifs :&lt;/strong&gt; lorsque les algorithmes de détection de fraude sont trop agressifs. , ils peuvent produire des faux positifs, qui marquent les transactions juridiques comme frauduleuses. Les faux positifs peuvent faire perdre de l'argent aux organisations, ennuyer les clients et engager des dépenses d'exploitation plus élevées.&lt;/li&gt;&lt;/ul&gt;&lt;p&gt;Par exemple : en septembre 2023, SAS présente la « solution adaptative de détection de fraude » : cette solution réduit le fréquence des faux positifs en offrant une analyse plus sophistiquée des transactions grâce à l'utilisation d'algorithmes d'apprentissage automatique qui apprennent et s'adaptent constamment à l'évolution des tendances en matière de fraude.&lt;/p&gt;&lt;ul&gt;&lt;li&gt;&lt;strong&gt;Problèmes de confidentialité :&lt;/strong&gt; Les consommateurs et les agences de régulation ont des préoccupations en matière de confidentialité concernant la collecte et l'analyse de données sensibles sur les clients dans le but de détecter la fraude. Garantir le respect de règles telles que le CCPA et le RGPD et préserver la confiance des consommateurs dépendent de la recherche de l'équilibre idéal entre la protection contre la fraude et la confidentialité des données.&lt;/li&gt;&lt;li&gt;&lt;strong&gt;Complexité réglementaire :&lt;/strong&gt; Le respect des réglementations changeantes nécessite une mise en œuvre Les FDP sont plus difficiles. Les entreprises qui opèrent dans plusieurs juridictions doivent faire face à un environnement réglementaire complexe, et la mise à jour des systèmes FDP peut souvent être nécessaire pour maintenir la conformité.&lt;/li&gt;&lt;li&gt;&lt;strong&gt;Évolution des techniques de fraude :&lt;/strong&gt; Il est difficile pour Solutions FDP pour suivre les changements constants que les fraudeurs apportent à leurs stratégies afin d'éviter d'être détectés. Les systèmes de fraude complexes constituent de sérieux obstacles pour les systèmes FDP conventionnels basés sur des règles, tels que les attaques de piratage de compte et la fraude à l'identité synthétique.&lt;/li&gt;&lt;li&gt;&lt;strong&gt;Impact sur l'expérience utilisateur :&lt;/strong&gt; des méthodes de prévention de la fraude plus strictes provoquent parfois des frictions. dans l’expérience utilisateur, ce qui rend les clients mécontents et les pousse à abandonner les transactions. Garantir une expérience utilisateur fluide tout en prévenant la fraude est crucial pour conserver la satisfaction et la fidélité des clients.&lt;/li&gt;&lt;li&gt;&lt;strong&gt;Fragmentation du marché :&lt;/strong&gt; de nombreux fournisseurs proposent une variété de services et de solutions dans un environnement très fragmenté. Marché FDP. Cette fragmentation peut entraîner des problèmes d'interopérabilité, de dépendance envers un fournisseur et d'incertitude pour les acheteurs qui tentent de décider quelle solution FDP répond le mieux à leurs besoins.&lt;/li&gt;&lt;li&gt;&lt;strong&gt;Incertitude économique :&lt;/strong&gt; Alors que les entreprises donnent la priorité aux coûts, Les mesures de réduction des dépenses, les ralentissements économiques et l’instabilité financière pourraient restreindre les investissements des entreprises dans les solutions FDP. Des conditions économiques incertaines peuvent également contribuer à une augmentation de la fraude, car les escrocs profitent des faiblesses lors des perturbations.&lt;/li&gt;&lt;/ul&gt;&lt;h3&gt;Analyse régionale du marché de la détection et de la prévention de la fraude&lt;/h3&gt;&lt;h3&gt;1. Amérique du Nord&lt;/h3&gt;&lt;ul&gt;&lt;li&gt;&lt;strong&gt;Part de marché :&lt;/strong&gt; la plus élevée au monde.&lt;/li&gt;&lt;li&gt;&lt;strong&gt;Principaux facteurs :&lt;/strong&gt; la concentration des industries financières et technologiques est l'un des principaux moteurs.Des lois strictes régissant la protection des données.Des secteurs avancés de la banque numérique et du commerce électronique.&lt;/li&gt;&lt;li&gt;&lt;strong&gt;Tendances :&lt;/strong&gt; Une forte dépendance à l'égard des solutions FDP hébergées sur le cloud.ML et l'IA se combinent rapidement pour une détection sophistiquée des fraudes. L'accent est mis sur la sécurité combiné à la convivialité de l'authentification.&lt;/li&gt;&lt;li&gt;&lt;strong&gt;Principales nations :&lt;/strong&gt; États-Unis et Canada&lt;/li&gt;&lt;/ul&gt;&lt; h3&gt;2. Europe&lt;/h3&gt;&lt;ul&gt;&lt;li&gt;&lt;strong&gt;Part de marché :&lt;/strong&gt; Détient une part importante du marché.&lt;/li&gt;&lt;li&gt;&lt;strong&gt;Principaux facteurs :&lt;/strong&gt; L'accent mis par le RGPD sur la protection données des consommateurs.Un environnement sophistiqué pour les paiements numériques et le commerce électronique.Le soutien du gouvernement à des mesures de cybersécurité innovantes.&lt;/li&gt;&lt;li&gt;&lt;strong&gt;Tendances :&lt;/strong&gt; Pour réduire les faux positifs, concentrez-vous sur l'IA et le ML. Coopération accrue entre les secteurs pour lutter contre la fraude. Accorder la priorité au respect des réglementations changeantes.&lt;/li&gt;&lt;li&gt;&lt;strong&gt;Pays leaders :&lt;/strong&gt; France, Allemagne et Royaume-Uni&lt;/li&gt;&lt;/ul&gt;&lt;h3&gt; 3. Asie-Pacifique&lt;/h3&gt;&lt;ul&gt;&lt;li&gt;&lt;strong&gt;Part de marché :&lt;/strong&gt; Croissance supposée au rythme le plus rapide.&lt;/li&gt;&lt;li&gt;&lt;strong&gt;Facteurs clés :&lt;/strong&gt; La croissance rapide l'expansion des paiements mobiles et du commerce électronique en sont les principaux moteurs. Les efforts du gouvernement pour encourager la numérisation. La demande de transactions sécurisées est stimulée par l'augmentation du revenu disponible.&lt;/li&gt;&lt;li&gt;&lt;strong&gt;Tendances :&lt;/strong&gt; Pour En termes d'évolutivité, des systèmes FDP basés sur le cloud sont en cours d'adoption. Combinant l'analyse comportementale avec la biométrie pour améliorer la détection des fraudes. Assurez-vous que les expériences client transparentes sont équilibrées avec la sécurité.&lt;/li&gt;&lt;li&gt;&lt;strong&gt;Principales nations :&lt;/strong&gt; Sud Corée, Japon, Chine et Inde&lt;/li&gt;&lt;/ul&gt;&lt;h3&gt;4. Afrique, Moyen-Orient et Amérique latine&lt;/h3&gt;&lt;ul&gt;&lt;li&gt;&lt;strong&gt;Part de marché :&lt;/strong&gt; plus faible, mais avec une marge de développement considérable.&lt;/li&gt;&lt;li&gt;&lt;strong&gt;Principaux facteurs déterminants :&lt;/strong&gt; L'utilisation des paiements en ligne et la croissance des économies numériques sont les principaux moteurs. Initiatives du gouvernement pour lutter contre la fraude et faire progresser la numérisation. L'amélioration des infrastructures facilite la mise en œuvre du FDP.&lt;/li&gt;&lt;li&gt;&lt;strong &gt;Tendances :&lt;/strong&gt; Besoin croissant de solutions FDP peu coûteuses et personnalisées pour les PME. Intensification de l'attention portée à la sécurité des paiements mobiles. Compréhension croissante de la protection contre la fraude et de la confidentialité des données.&lt;/li&gt;&lt;li&gt;&lt;strong&gt;Principales nations :&lt; /strong&gt; Le Brésil et le Mexique en Amérique latine et les Émirats arabes unis, l'Arabie saoudite, l'Afrique du Sud au Moyen-Orient et en Afrique du Sud. Afrique&lt;/li&gt;&lt;/ul&gt;&lt;h3&gt;Analyse de la segmentation du marché mondial de la détection et de la prévention de la fraude&lt;/h3&gt;&lt;p&gt;Le marché de la détection et de la prévention de la fraude est segmenté en fonction du mode de déploiement, de la taille de l'organisation, du secteur et Géographie.&lt;/p&gt;&lt;h3&gt;&lt;/h3&gt;&lt;h3&gt;Par mode de déploiement :&lt;/h3&gt;&lt;ul&gt;&lt;li&gt;&lt;strong&gt;Sur site :&lt;/strong&gt; Solutions anti-fraude mises en place et entretenues au sein de l'infrastructure informatique d'une entreprise.&lt;/li&gt;&lt;/ul&gt;&lt;p&gt;&lt;strong&gt;Tendance actuelle :&lt;/strong&gt; Maintient une part de marché, en particulier dans les grandes entreprises ayant des réglementations strictes en matière de sécurité des données ou des inquiétudes concernant la sécurité du cloud.&lt; strong&gt;Croissance future :&lt;/strong&gt; devrait diminuer, mais pourrait continuer à être pertinente dans certains secteurs dotés de lois strictes sur la protection des données ou dans les entreprises qui hésitent à adopter le cloud computing.&lt;/p&gt;&lt;ul&gt;&lt;li&gt;&lt;strong &gt;Basées sur le cloud :&lt;/strong&gt; solutions anti-fraude accessibles à distance et pouvant être mises à l'échelle par un fournisseur de services cloud.&lt;/li&gt;&lt;/ul&gt;&lt;p&gt;&lt;strong&gt;Tendance actuelle :&lt;/strong&gt; leader du secteur et devrait rester ainsi parce que : Il est suffisamment flexible et évolutif pour répondre à un large éventail de besoins de l'entreprise. Des dépenses initiales inférieures et une charge plus légère sur l'infrastructure informatique. Un entretien et des améliorations plus simples.&lt;strong&gt;Croissance future :&lt;/strong&gt; Élevée une croissance est prévue à mesure que l'utilisation du cloud augmente et que les problèmes de sécurité diminuent.&lt;/p&gt;&lt;h3&gt;Par taille d'organisation :&lt;/h3&gt;&lt;ul&gt;&lt;li&gt;&lt;strong&gt;Petites et moyennes entreprises (PME) :&lt;/ strong&gt; Besoin de solutions abordables et personnalisées pour traiter des problèmes de fraude particuliers.&lt;/li&gt;&lt;/ul&gt;&lt;p&gt;&lt;strong&gt;Tendance actuelle :&lt;/strong&gt; Besoin croissant de systèmes cloud conviviaux et à prix raisonnable, dotés de fonctionnalités. adapté aux besoins individuels.&lt;strong&gt;Croissance future&lt;/strong&gt; : il existe de nombreuses opportunités à mesure que de plus en plus de petites entreprises utilisent la technologie numérique, ce qui entraînera une augmentation de la demande de mesures de protection contre la fraude abordables.&lt;/p&gt;&lt;ul &gt;&lt;li&gt;&lt;strong&gt;Grandes entreprises :&lt;/strong&gt; ont besoin de solutions solides et complexes pour gérer des volumes de transactions élevés et diverses formes de fraude.&lt;/li&gt;&lt;/ul&gt;&lt;p&gt;&lt;strong&gt;Tendance actuelle :&lt;/strong &gt; Pour gérer des volumes de transactions élevés et divers problèmes de fraude, il faut investir massivement dans des systèmes sophistiqués sur site et hybrides.&lt;strong&gt;Croissance future :&lt;/strong&gt; besoin persistant de solutions résilientes et adaptables, mais volonté croissante de envisagez des alternatives basées sur le cloud en raison de leurs avantages.&lt;/p&gt;&lt;h3&gt;Par secteur :&lt;/h3&gt;&lt;ul&gt;&lt;li&gt;&lt;strong&gt;BFSI (banque, services financiers et assurance) :&lt;/strong&gt; Gros investissements dans FDP sont motivés par le fait que la BFSI (Banque, Services Financiers et Assurance) est une cible privilégiée de la fraude.&lt;/li&gt;&lt;/ul&gt;&lt;p&gt;&lt;strong&gt;Tendance actuelle :&lt;/strong&gt; Segment leader en tant que résultat de la pression réglementaire et d'un risque financier élevé.&lt;strong&gt;Croissance future&lt;/strong&gt; : à mesure que les institutions financières gèrent les dangers changeants en ligne et adhèrent à des règles plus strictes, une croissance constante est attendue.&lt;/p&gt;&lt;ul&gt;&lt;li&gt;&lt;strong&gt; Vente au détail et commerce électronique : &lt;/strong&gt;Donner la priorité à la protection des données des clients et à la prévention de la fraude aux paiements dans le commerce de détail et en ligne.&lt;/li&gt;&lt;/ul&gt;&lt;p&gt;&lt;strong&gt;Tendance actuelle :&lt;/strong&gt; dépenses importantes induites par l'obligation de protéger les informations des clients et de mettre fin à la fraude aux paiements en ligne.&lt;strong&gt;Croissance future&lt;/strong&gt; : une croissance régulière est prévue en raison de la popularité croissante des paiements numériques et de la scène croissante de la vente au détail en ligne.&lt;/p&gt;&lt;ul&gt; &lt;li&gt;&lt;strong&gt;Informatique et télécommunications&lt;/strong&gt; : donnez la priorité à la protection des données sensibles des clients et à la lutte contre la fraude aux abonnements.&lt;/li&gt;&lt;/ul&gt;&lt;p&gt;&lt;strong&gt;Tendance actuelle :&lt;/strong&gt; Les entreprises de télécommunications et les sociétés informatiques sont de plus en plus préoccupées par les violations de données et la fraude aux abonnements.&lt;strong&gt;Croissance future&lt;/strong&gt; : alors que ces secteurs donnent la priorité à la protection des données et luttent contre les cybermenaces émergentes, la croissance sera probablement stable.&lt;/p&gt; &lt;ul&gt;&lt;li&gt;&lt;strong&gt;Soins de santé&lt;/strong&gt; : gérez le vol d'identité, la fraude sur les factures médicales et la fraude aux réclamations d'assurance.&lt;/li&gt;&lt;li&gt;&lt;strong&gt;Gouvernement et défense :&lt;/strong&gt; utilisez le FDP pour protéger les informations de sécurité nationale et mettre fin à la fraude fiscale et aux achats.&lt;/li&gt;&lt;li&gt;&lt;strong&gt;Autres secteurs&lt;/strong&gt; : les problèmes de fraude sont également un problème, notamment l'industrie manufacturière, l'énergie, le tourisme, etc.&lt;/li&gt;&lt;/ ul&gt;&lt;p&gt;&lt;strong&gt;Tendance actuelle :&lt;/strong&gt; Différents taux d'adoption basés sur le profil de risque de fraude du secteur.&lt;strong&gt;Croissance future&lt;/strong&gt; : compte tenu des préoccupations croissantes en matière de numérisation et de sécurité auxquelles sont confrontés des secteurs tels que les soins de santé, le gouvernement et le secteur manufacturier, il existe un potentiel de développement important dans ces secteurs.&lt;/p&gt;&lt;h3&gt;Par géographie :&lt;/h3&gt;&lt;ul&gt;&lt;li&gt;&lt;strong&gt;Amérique du Nord :&lt;/strong&gt; En raison de ses règles strictes et l'adoption précoce du FDP, il détient une part de marché importante.&lt;/li&gt;&lt;li&gt;&lt;strong&gt;Europe :&lt;/strong&gt; le marché se développe en raison de l'accent mis sur les règles de confidentialité des données.&lt;/li&gt;&lt;li&gt;&lt; strong&gt;Asie-Pacifique&lt;/strong&gt; : la région connaît la croissance la plus rapide en raison du secteur financier en plein essor et de la numérisation accrue.&lt;/li&gt;&lt;li&gt;&lt;strong&gt;Le reste du monde :&lt;/strong&gt; qui comprend l'Afrique , le Moyen-Orient et l'Amérique latine connaissent une augmentation de l'adoption du FDP.&lt;/li&gt;&lt;/ul&gt;&lt;h3&gt; Acteurs clés&lt;/h3&gt;&lt;p&gt;Les principaux acteurs du marché de la détection et de la prévention de la fraude sont :&lt;/p&gt;&lt;ul&gt;&lt;li&gt;IBM Corporation (États-Unis)&lt;/li&gt;&lt;li&gt;SAS Institute Inc. (États-Unis)&lt;/li&gt;&lt;li&gt;Oracle (États-Unis)&lt;/li&gt;&lt;li&gt;SAP SE (Allemagne)&lt;/li&gt;&lt;li&gt;FICO (Fair Isaac Corporation) (États-Unis)&lt;/li&gt;&lt;li&gt;BAE Systems (Royaume-Uni)&lt;/li&gt;&lt;li&gt;ACI Worldwide (États-Unis)&lt;/li&gt;&lt;li&gt; Fiserv Inc. (États-Unis)&lt;/li&gt;&lt;li&gt;Experian (Irlande)&lt;/li&gt;&lt;/ul&gt;&lt;h3&gt;Périmètre du rapport&lt;/h3&gt;&lt;div class="row"&gt;&lt;div class="col-sm -12"&gt;&lt;table border="1"&gt;&lt;tbody&gt;&lt;tr&gt;&lt;th&gt;Attributs du rapport&lt;/th&gt;&lt;th&gt;Détails&lt;/th&gt;&lt;/tr&gt;&lt;tr&gt;&lt;td&gt;Période d'étude&lt;/td &gt;&lt;td&gt;&lt;p&gt;2020-2030&lt;/p&gt;&lt;/td&gt;&lt;/tr&gt;&lt;tr&gt;&lt;td&gt;Année de base&lt;/td&gt;&lt;td&gt;&lt;p&gt;2023&lt;/p&gt;&lt;/td&gt;&lt; /tr&gt;&lt;tr&gt;&lt;td&gt;Période de prévision&lt;/td&gt;&lt;td&gt;&lt;p&gt;2024-2030&lt;/p&gt;&lt;/td&gt;&lt;/tr&gt;&lt;tr&gt;&lt;td&gt;Période historique&lt;/td&gt;&lt;td &gt;&lt;p&gt;2020-2022&lt;/p&gt;&lt;/td&gt;&lt;/tr&gt;&lt;tr&gt;&lt;td&gt;Unité&lt;/td&gt;&lt;td&gt;&lt;p&gt;Valeur (milliards USD)&lt;/p&gt;&lt;/td&gt;&lt; /tr&gt;&lt;tr&gt;&lt;td&gt;Entreprises clés profilées&lt;/td&gt;&lt;td&gt;&lt;p&gt;IBM Corporation (États-Unis), SAS Institute Inc. (États-Unis), Oracle (États-Unis), SAP SE (Allemagne), FICO (Salon Isaac Corporation) (États-Unis), BAE Systems (Royaume-Uni), ACI Worldwide (États-Unis), Fiserv Inc. (États-Unis), Experian (Irlande)&lt;/p&gt;&lt;/td&gt;&lt;/tr&gt;&lt;tr&gt;&lt;td&gt;Segments couverts &lt;/td&gt;&lt;td&gt;&lt;p&gt;Mode de déploiement, taille de l'organisation, secteur et géographie.&lt;/p&gt;&lt;/td&gt;&lt;/tr&gt;&lt;tr&gt;&lt;td&gt;Portée de la personnalisation&lt;/td&gt;&lt;td&gt; &lt;p&gt;Personnalisation gratuite du rapport (équivalent à jusqu'à 4 jours ouvrables d'analyste) avec achat. Ajout ou modification aux informations nationales, régionales et régionales. Portée du segment&lt;/p&gt;&lt;/td&gt;&lt;/tr&gt;&lt;/tbody&gt;&lt;/table&gt;&lt;/div&gt;&lt;/div&gt;&lt;h4&gt;Rapports les plus tendances&lt;/h4&gt;&lt;p&gt;&lt;strong&gt;&lt;/strong&gt; &lt;/p&gt;&lt;p class="-report-title"&gt;&lt;strong&gt;&lt;/strong&gt;&lt;/p&gt;&lt;p class="-report-title"&gt;&lt;strong&gt;&lt;/strong&gt;&lt;/p&gt;&lt;h4 &gt;Méthodologie de recherche de l'étude de marché&lt;/h4&gt;&lt;p&gt;&lt;/p&gt;&lt;p&gt;Pour en savoir plus sur la méthodologie de recherche et d'autres aspects de l'étude de recherche, veuillez contacter notre .&lt;/p&gt;&lt;h4&gt;Raisons pour 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&lt;/p&gt;&lt;/div&gt;</t>
  </si>
  <si>
    <t>&lt;div class=""&gt;&lt;h2&gt;Taille et prévisions du marché de la sécurité de la messagerie&lt;/h2&gt;&lt;p&gt;La taille du marché de la sécurité de la messagerie était évaluée à 7,06 milliards de dollars en 2023 et devrait atteindre &lt;span style="color : #993300;"&gt;&lt;strong&gt;23,4 milliards de dollars en 2031,&lt;/strong&gt;&lt;/span&gt; à un &lt;span style="color: #993300;"&gt;&lt;strong&gt;TCAC de 16,16 % de 2024 à 2031.&lt; /strong&gt;&lt;/span&gt;&lt;/p&gt;&lt;ul&gt;&lt;li&gt;La sécurité de la messagerie est utilisée pour protéger les canaux de communication contre diverses menaces.&lt;/li&gt;&lt;li&gt;Des techniques sont mises en œuvre pour identifier et filtrer les messages en masse non sollicités (spam). contenant du contenu ou des publicités malveillantes. Cela peut impliquer de vérifier les adresses IP des expéditeurs par rapport aux bases de données de spammeurs connus.&lt;/li&gt;&lt;li&gt;Les systèmes de messagerie sont dotés d'un logiciel antivirus pour détecter et bloquer les programmes malveillants tels que les virus et les logiciels malveillants qui pourraient être transmis via les messages.&lt;/li&gt;&lt;li&gt; Des mesures de sécurité sont appliquées pour empêcher les utilisateurs non autorisés d'injecter du contenu nuisible dans les messages.&lt;/li&gt;&lt;li&gt;Le cryptage brouille le contenu du message à l'aide d'algorithmes, le rendant illisible pour quiconque, à l'exception des destinataires autorisés possédant la clé de déchiffrement. Cela garantit la confidentialité des messages, en particulier pour les informations sensibles.&lt;/li&gt;&lt;/ul&gt;&lt;p&gt;&lt;/p&gt;&lt;p style="text-align: center;"&gt; &lt;/p&gt;&lt;div class="btn-wrap text-center" id="bnthid"&gt;&lt;label style="padding-right:5px;margin-bottom: 10px;"&gt;&lt;b&gt;Pour obtenir une analyse détaillée : &lt;noscript&gt;&lt;/noscript&gt; &lt;/b&gt;&lt;/ label&gt;&lt;/div&gt;&lt;p&gt;&lt;/p&gt;&lt;h2&gt;Dynamique du marché de la sécurité de la messagerie&lt;/h2&gt;&lt;p&gt;Les principales dynamiques de marché qui façonnent le marché de la sécurité de la messagerie comprennent :&lt;/p&gt;&lt;h3&gt;Principaux moteurs du marché :&lt;/h3&gt;&lt;ul&gt;&lt;li&gt;&lt;strong&gt;Prévalence croissante des cyberattaques :&lt;/strong&gt; L'augmentation des cyberattaques, notamment le phishing, les ransomwares et les escroqueries BEC, renforce le besoin de solutions de sécurité de messagerie solides alors que les organisations cherchent à protéger les informations sensibles partagées via les plateformes de messagerie.&lt;/li&gt;&lt;li&gt;&lt;strong&gt;Adoption accrue du cloud :&lt;/strong&gt; l'utilisation croissante d'outils de communication et de collaboration basés sur le cloud augmente le besoin de solutions de sécurité de messagerie, car les organisations exigent des mesures pour protéger les données sensibles dans les environnements cloud.&lt;/li&gt;&lt;li&gt;&lt;strong&gt;Réglementations strictes&lt;/strong&gt; : des réglementations plus strictes sur la confidentialité des données telles que le RGPD et le CCPA exigent que les organisations utilisent des mesures de sécurité robustes pour protéger les données des utilisateurs. Les solutions de sécurité de la messagerie sont cruciales pour la conformité.&lt;/li&gt;&lt;li&gt;&lt;strong&gt;Modèles de travail changeants :&lt;/strong&gt; La tendance croissante du travail à distance et des politiques BYOD (Bring Your Own Device) nécessite la sécurisation des canaux de communication sur divers appareils. utilisé par les salariés. Les solutions de sécurité de messagerie répondent à ce besoin en fournissant une sécurité cohérente sur diverses plates-formes.&lt;/li&gt;&lt;li&gt;&lt;strong&gt;Évolution du paysage des menaces&lt;/strong&gt; : l'évolution constante des cybermenaces nécessite l'adoption de solutions avancées de sécurité de messagerie. Ces solutions offrent des fonctionnalités telles que la prévention des pertes de données (DLP) et la détection des menaces basée sur l'apprentissage automatique pour garder une longueur d'avance sur les menaces émergentes.&lt;/li&gt;&lt;/ul&gt;&lt;h3&gt;Principaux défis :&lt;/h3&gt;&lt;ul&gt;&lt;li&gt;&lt; strong&gt;Complexité de l'intégration :&lt;/strong&gt; La mise en œuvre et l'intégration de solutions de sécurité de messagerie avec l'infrastructure informatique existante peuvent être complexes. Cela peut être dû à des problèmes de compatibilité, à la diversité des plates-formes de messagerie et au besoin de personnel qualifié pour gérer les solutions efficacement.&lt;/li&gt;&lt;li&gt;&lt;strong&gt;Adoption et comportement des utilisateurs :&lt;/strong&gt; encourager l'adoption par les utilisateurs des protocoles de sécurité et sensibiliser aux cybermenaces peut s’avérer difficile. Le comportement des employés, comme cliquer sur des liens suspects ou ouvrir des pièces jointes malveillantes, peut contourner les mesures de sécurité.&lt;/li&gt;&lt;li&gt;&lt;strong&gt;Paysage réglementaire en évolution&lt;/strong&gt; : la nature en constante évolution des réglementations sur la confidentialité des données crée un fardeau de conformité pour organisations. Les solutions de sécurité de la messagerie doivent être adaptables pour suivre le rythme de ces changements.&lt;/li&gt;&lt;li&gt;&lt;strong&gt;Pénurie de main-d'œuvre qualifiée&lt;/strong&gt; : le manque de professionnels de la cybersécurité possédant l'expertise nécessaire pour gérer et entretenir les solutions de sécurité de la messagerie peut être un problème. un obstacle pour les organisations.&lt;/li&gt;&lt;li&gt;&lt;strong&gt;Considérations liées aux coûts :&lt;/strong&gt; Le coût d'acquisition, de mise en œuvre et de maintenance des solutions de sécurité de messagerie peut constituer un obstacle pour certaines organisations, en particulier les petites entreprises aux budgets limités.&lt;/li&gt;&lt;li&gt;&lt;strong&gt;Considérations relatives aux coûts :&lt;/strong&gt; Le coût d'acquisition, de mise en œuvre et de maintenance des solutions de sécurité de messagerie peut constituer un obstacle pour certaines organisations, en particulier les petites entreprises aux budgets limités. li&gt;&lt;/ul&gt;&lt;h3&gt;Tendances clés :&lt;/h3&gt;&lt;ul&gt;&lt;li&gt;&lt;strong&gt;Solutions d'appliances virtuelles et basées sur le cloud :&lt;/strong&gt; Le marché connaît une forte adoption de solutions basées sur le cloud. et des solutions de sécurité de messagerie d'appareils virtuels. Cela est dû à la préférence croissante pour des solutions de sécurité flexibles et évolutives qui s'alignent sur les plates-formes de communication basées sur le cloud.&lt;/li&gt;&lt;li&gt;&lt;strong&gt;Intégration avec Threat Intelligence&lt;/strong&gt; : les solutions de sécurité de messagerie sont de plus en plus intégrées aux menaces. flux de renseignements. Cela leur permet d'exploiter les données en temps réel sur les menaces émergentes pour identifier et bloquer de manière proactive les messages malveillants.&lt;/li&gt;&lt;li&gt;&lt;strong&gt;Concentrez-vous sur l'expérience utilisateur :&lt;/strong&gt; les fournisseurs de sécurité de messagerie accordent davantage d'importance à l'expérience utilisateur. Cela implique de développer des solutions faciles à déployer, à gérer et à utiliser sans entraver la productivité des utilisateurs.&lt;/li&gt;&lt;li&gt;&lt;strong&gt;Convergence avec la gestion unifiée des points de terminaison (UEM) :&lt;/strong&gt; Une tendance émerge où les solutions de sécurité de messagerie convergent avec les plateformes de gestion unifiée des points de terminaison (UEM). Cette convergence offre une approche plus globale de la sécurité des points de terminaison en intégrant la sécurité de la messagerie à la protection des points de terminaison et à la gestion des appareils mobiles.&lt;/li&gt;&lt;li&gt;&lt;strong&gt;Apprentissage automatique et adoption de l'IA :&lt;/strong&gt; Apprentissage automatique et intelligence artificielle (IA) sont de plus en plus intégrés dans les solutions de sécurité de messagerie. Cela permet une détection automatisée des menaces, une identification des anomalies et des capacités améliorées d'analyse des menaces.&lt;/li&gt;&lt;/ul&gt;&lt;h2&gt;Analyse régionale du marché de la sécurité de la messagerie&lt;/h2&gt;&lt;p&gt;Voici une analyse régionale plus détaillée de la sécurité de la messagerie. marché :&lt;/p&gt;&lt;h3&gt;Amérique du Nord :&lt;/h3&gt;&lt;ul&gt;&lt;li&gt;L'Amérique du Nord est un terrain fertile pour les avancées technologiques et l'adoption précoce de nouvelles solutions. Cela favorise un marché solide pour les solutions de sécurité de messagerie de pointe proposées par des fournisseurs de premier plan basés dans la région.&lt;/li&gt;&lt;li&gt;L'Amérique du Nord applique certaines des réglementations les plus strictes au monde en matière de confidentialité des données, comme le RGPD et le CCPA. Cela oblige les organisations à donner la priorité à une sécurité de messagerie robuste pour garantir la conformité.&lt;/li&gt;&lt;li&gt;La sensibilisation accrue aux cybermenaces parmi les entreprises et les institutions gouvernementales en Amérique du Nord alimente la demande de solutions de sécurité de messagerie sophistiquées.&lt;/li&gt;&lt;li&gt;La généralisation l'adoption d'outils de communication et de collaboration basés sur le cloud nécessite des mesures de sécurité de messagerie robustes pour protéger les données sensibles dans les environnements cloud.&lt;/li&gt;&lt;/ul&gt;&lt;h3&gt;Asie-Pacifique :&lt;/h3&gt;&lt;ul&gt;&lt;li&gt;La région Asie-Pacifique ( La région APAC) devrait connaître la croissance la plus rapide au monde pour la sécurité de la messagerie.&lt;/li&gt;&lt;li&gt;Les économies en plein essor de l'APAC favorisent l'essor de nouvelles entreprises et l'expansion de celles existantes. Cela se traduit par une demande accrue de canaux de communication sécurisés pour soutenir les activités commerciales croissantes.&lt;/li&gt;&lt;li&gt;Les gouvernements de la région APAC donnent la priorité aux mesures de cybersécurité, en imposant des réglementations qui imposent la protection des données. Les solutions de sécurité de la messagerie jouent un rôle crucial dans la mise en conformité.&lt;/li&gt;&lt;li&gt;L'adoption généralisée des smartphones et des tablettes dans la région APAC nécessite des solutions de sécurité de messagerie capables de sécuriser les communications sur ces appareils.&lt;/li&gt;&lt;li&gt;Les organisations de la région APAC sont devenir de plus en plus conscient des cybermenaces, ce qui les incite à investir dans des solutions de sécurité telles que la sécurité de la messagerie.&lt;/li&gt;&lt;/ul&gt;&lt;h2&gt;Analyse de la segmentation du marché de la sécurité de la messagerie&lt;/h2&gt;&lt;p&gt;Le marché de la sécurité de la messagerie est segmenté en fonction des composants. , mode de communication, vertical et géographie.&lt;/p&gt;&lt;p&gt;&lt;/p&gt;&lt;h3&gt;Marché de la sécurité de la messagerie, par composant&lt;/h3&gt;&lt;ul&gt;&lt;li&gt;Solutions&lt;/li&gt;&lt;li&gt;Services&lt; /li&gt;&lt;/ul&gt;&lt;p&gt;Basé sur les composants, le marché est divisé en solutions et services. Le segment des solutions devrait détenir la plus grande part de marché, car il aide les organisations à protéger leurs communications et à se conformer aux exigences réglementaires strictes.&lt;/p&gt;&lt;h3&gt;Marché de la sécurité de la messagerie, par mode de communication&lt;/h3&gt;&lt;ul&gt;&lt;li&gt; E-mail&lt;/li&gt;&lt;li&gt;Messagerie instantanée&lt;/li&gt;&lt;/ul&gt;&lt;p&gt;En fonction du mode de communication, le marché est divisé en e-mail et messagerie instantanée. Il est prévu que le mode Email aura le TCAC le plus élevé au cours de la période de prévision, car les organisations mondiales dépendent fortement des services de messagerie qui doivent être sécurisés contre les menaces de sécurité avancées.&lt;/p&gt;&lt;h3&gt;Marché de la sécurité de la messagerie, par secteur&lt;/p&gt;&lt;h3&gt;Marché de la sécurité de la messagerie, par secteur&lt;/p&gt;&lt;h3&gt;Marché de la sécurité de la messagerie, par secteur&lt;/p&gt;&lt;h3&gt;Marché de la sécurité de la messagerie, par secteur&lt;/p&gt;&lt;h3&gt;Marché de la sécurité de la messagerie, par secteur&lt;/p&gt;&lt;h3&gt;Marché de la sécurité de la messagerie, par secteur&lt;/p&gt;&lt;h3&gt;Marché de la sécurité de la messagerie, par secteur&lt;/p&gt;&lt;h3&gt;Marché de la sécurité de la messagerie, par secteur&lt;/p&gt;&lt;h3&gt;Marché de la sécurité de la messagerie, par secteur&lt;/p&gt;&lt;h3&gt;Marché de la sécurité de la messagerie, par secteur h3&gt;&lt;ul&gt;&lt;li&gt;Banque, services financiers et assurance&lt;/li&gt;&lt;li&gt;Santé et sciences de la vie&lt;/li&gt;&lt;li&gt;Médias et divertissement&lt;/li&gt;&lt;li&gt;Commerce de détail et commerce électronique&lt;/li&gt;&lt; li&gt;Industrie manufacturière et automobile&lt;/li&gt;&lt;li&gt;Autres&lt;/li&gt;&lt;/ul&gt;&lt;p&gt;Basé sur la verticale, le marché est classé en banque, services financiers et services financiers. Assurance, soins de santé et amp; Sciences de la vie, médias et amp; Divertissement, vente au détail et amp; Commerce électronique, fabrication et amp; Automobile et autres. On s'attend à ce que les secteurs des services bancaires, financiers et &amp;amp; Le segment de l’assurance détiendra la plus grande part de marché. En effet, les organisations du secteur des banques d'investissement utilisent principalement les e-mails pour communiquer et prennent des mesures pour chiffrer et sécuriser leurs comptes de messagerie afin d'empêcher les écoutes clandestines et le piratage.&lt;/p&gt;&lt;h3&gt;Marché de la sécurité de la messagerie, par géographie&lt;/h3&gt; &lt;ul&gt;&lt;li&gt;Amérique du Nord&lt;/li&gt;&lt;li&gt;Europe&lt;/li&gt;&lt;li&gt;Asie-Pacifique&lt;/li&gt;&lt;li&gt;Reste du monde&lt;/li&gt;&lt;/ul&gt;&lt;p&gt;Pour une analyse régionale , le marché mondial de la sécurité de la messagerie est classé en Amérique du Nord, en Europe, en Asie-Pacifique et dans le reste du monde. L’Amérique du Nord devrait dominer le marché en raison de la présence d’acteurs de premier plan qui développent continuellement des technologies innovantes. La région Asie-Pacifique devrait connaître le taux de croissance le plus élevé en raison de l'amélioration des réformes réglementaires et de la croissance économique rapide dans la région.&lt;/p&gt;&lt;h3&gt;Acteurs clés&lt;/h3&gt;&lt;p&gt;Le rapport d'étude sur le « marché de la sécurité de la messagerie » fournir des informations précieuses, en mettant l'accent sur le marché mondial, y compris certains des principaux acteurs tels que &lt;strong&gt;&lt;em&gt;Proofpoint, Inc., Symantec Corporation, Trend Micro Incorporated, Cisco Systems, Inc., McAfee LLC, Forcepoint, Sophos Ltd., Microsoft Corporation, Barracuda Networks Inc. et Trustwave Holdings, Inc&lt;/em&gt;&lt;/strong&gt;.&lt;/p&gt;&lt;p&gt;Notre analyse de marché comprend également une section uniquement dédiée à ces acteurs majeurs dans laquelle nos analystes fournissent une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mondiale.&lt;/p&gt;&lt;h2&gt;Développements clés du marché de la sécurité de la messagerie&lt;/h2&gt;&lt;p&gt;&lt;/p&gt;&lt;ul &gt;&lt;li&gt;En avril 2023, Cisco Systems Inc. a dévoilé les dernières avancées vers sa vision du Cisco Security Cloud. Cela inclut l'introduction de la solution Cisco XDR, une plate-forme de sécurité unifiée basée sur l'IA qui analyse et corrèle de manière native les données provenant de six sources différentes : point de terminaison, réseau, pare-feu, messagerie électronique, identité et DNS.&lt;/li&gt;&lt;li&gt;Dans En avril 2022, Trend Micro Incorporated a lancé Trend Micro One, une plateforme de cybersécurité unifiée avec des partenaires technologiques de l'écosystème. La solution aide les clients à comprendre, à communiquer et à réduire les cyber-risques grâce à une évaluation continue des risques et des menaces, à la découverte des surfaces d'attaque, à l'analyse des cyber-risques et à l'atténuation des menaces.&lt;/li&gt;&lt;li&gt;En avril 2022, Tata Communications International Pte Ltd., une filiale de Tata Communications Ltd., a annoncé des versions améliorées d'IZO Internet WAN pour les entreprises mondiales. IZO Internet WAN offre des services Internet de haute qualité et des expériences réseau cohérentes, y compris le haut débit, avec un accès à plus de 150 régions.&lt;/li&gt;&lt;/ul&gt;&lt;h3&gt;Portée du rapport&lt;/h3&gt;&lt;div class="row"&gt;&lt; div class="col-sm-12"&gt;&lt;table border="1"&gt;&lt;tbody&gt;&lt;tr&gt;&lt;th&gt;ATTRIBUTS DU RAPPORT&lt;/th&gt;&lt;th&gt;DÉTAILS&lt;/th&gt;&lt;/tr&gt;&lt;tr&gt;&lt; td&gt;PÉRIODE D'ÉTUDE&lt;/td&gt;&lt;td&gt;&lt;p&gt;2020-2031&lt;/p&gt;&lt;/td&gt;&lt;/tr&gt;&lt;tr&gt;&lt;td&gt;ANNÉE DE BASE&lt;/td&gt;&lt;td&gt;&lt;p&gt;2023&lt;/ p&gt;&lt;/td&gt;&lt;/tr&gt;&lt;tr&gt;&lt;td&gt;PÉRIODE DE PRÉVISION&lt;/td&gt;&lt;td&gt;&lt;p&gt;2024-2031&lt;/p&gt;&lt;/td&gt;&lt;/tr&gt;&lt;tr&gt;&lt;td&gt;HISTORIQUE PÉRIODE&lt;/td&gt;&lt;td&gt;&lt;p&gt;2020-2022&lt;/p&gt;&lt;/td&gt;&lt;/tr&gt;&lt;tr&gt;&lt;td&gt;UNITÉ&lt;/td&gt;&lt;td&gt;&lt;p&gt;Valeur (en milliards USD)&lt;/ p&gt;&lt;/td&gt;&lt;/tr&gt;&lt;tr&gt;&lt;td&gt;PROFILÉ DES ENTREPRISES CLÉS&lt;/td&gt;&lt;td&gt;&lt;p&gt;Proofpoint, Inc., Symantec Corporation, Trend Micro Incorporated, Cisco Systems, Inc., McAfee LLC, Forcepoint, Sophos Ltd., Microsoft Corporation&lt;/p&gt;&lt;/td&gt;&lt;/tr&gt;&lt;tr&gt;&lt;td&gt;SEGMENTS COUVERTS&lt;/td&gt;&lt;td&gt;&lt;p&gt;Par composant, par mode de communication, par vertical et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 bleu-foncé"&gt;</t>
  </si>
  <si>
    <t>&lt;div class=""&gt;&lt;h2&gt;Taille et prévisions du marché de la sécurité du périmètre&lt;/h2&gt;&lt;p&gt;La taille du marché de la sécurité du périmètre était évaluée à 64,13 milliards de dollars en 2021 et devrait atteindre &lt;strong&gt;&lt;span style="color : #993300;"&gt;126,67 milliards de dollars d'ici 2030&lt;/span&gt;&lt;/strong&gt;, avec une croissance de &lt;strong&gt;&lt;span style="color: #993300;"&gt;TCAC de 7,86 % de 2022 à 2030.&lt;/span&gt; &lt;/strong&gt;&lt;/p&gt;&lt;p&gt;L'augmentation du nombre d'intrusions périmétriques, entraînant des dommages matériels et des vols de données, est le principal moteur du marché. Le rapport sur le marché mondial de la sécurité du périmètre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En savoir plus : &lt;noscript&gt;&lt;/noscript&gt; &lt;/b&gt;&lt;/label&gt;&lt;/div&gt;&lt;p&gt;&lt;/p&gt;&lt;h3&gt;Qu'est-ce que la sécurité périmétrique ?&lt;/h3&gt;&lt;p&gt;La sécurité périmétrique, qui peut également être appelée protection périmétrique est une solution de sécurité qui utilise la technologie pour sécuriser le périmètre ou le site d'une propriété contre tout accès non autorisé. Il comprend des clôtures et des portails de sécurité. Cependant, la technologie avancée en matière de sécurité périmétrique intègre des barrières supplémentaires qui offrent une protection et une sécurité supplémentaires contre les intrusions. Le système périmétrique basé sur les composants est divisé en système et service. Cette solution de sécurité comprend également des systèmes tels que des systèmes d'isolation de navigateur et des pare-feu. Il comprend également la reconnaissance des menaces, la détection de la surveillance et l'analyse des modèles. Essentiellement, en matière de sécurité périmétrique, les professionnels de la sécurité se concentrent sur la création d’une approche basée sur le périmètre pour sécuriser les systèmes et repousser les menaces lorsqu’elles pénètrent dans un réseau. La technologie électronique offre la meilleure solution pour la sécurité périmétrique. L'évolution constante de ce secteur a modifié le sens de la sécurité périmétrique, qui comprend désormais également des dispositifs, des stratégies et des systèmes modernes et extrêmement technologiques. Les technologies de sécurité périmétrique comprennent des caméras vidéo, des radars de surveillance au sol, des systèmes de protection périmétrique portables, des communications sans fil sécurisées orientables, des caméras thermiques, des clôtures à micro-ondes, des radars compacts et portables, des systèmes de contrôle d'accès, des clôtures à ondes radio et un balayage biométrique lié à une tablette ou un smartphone. technologie.&lt;/p&gt;&lt;p style="fond : blanc ; alignement vertical : ligne de base ; marge : 0 cm 0 cm 11,25 pt 0 cm ;"&gt;&lt;span style="font-size : 10,5 pt ; font-family : 'Segoe UI ','sans-serif'; couleur : #283c46 ; arrière-plan : #FAF8F7;"&gt; &lt;/span&gt;&lt;/p&gt;&lt;section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&lt;/section&gt;&lt;p&gt;&lt;/p&gt;&lt;h3&gt;Aperçu du marché mondial de la sécurité périmétrique&lt;/h3&gt;&lt;p&gt;L'utilisation de systèmes de sécurité périmétrique augmente dans des secteurs verticaux tels que les sites militaires, les infrastructures critiques et d'autres secteurs verticaux à haut risque pour prévenir et détecter les intrusions. L’augmentation des cas d’activités terroristes, de vols, de sabotages et d’immigration illégale a entraîné une augmentation significative de la demande de systèmes de sécurité avancés à l’échelle mondiale. L’Asie du Sud a été la région la plus touchée par les incidents terroristes en 2019, malgré une amélioration en Inde, en Afghanistan et au Pakistan. En outre, une montée significative du terrorisme d’extrême droite a été constatée ces dernières années. Le terrorisme a un impact énorme sur l’économie en raison de ses coûts financiers élevés. Le besoin de solutions avancées de sécurité périmétrique est donc crucial pour la croissance économique. Les gouvernements du monde entier mettent de plus en plus l’accent sur l’établissement de réglementations et de normes industrielles en matière de sécurité périmétrique afin de lutter contre le terrorisme et de sécuriser les sites d’infrastructures critiques. Par exemple, le European Leadership Network, un groupe de réflexion paneuropéen axé sur les affaires étrangères, la défense et la sécurité de l'Europe, a développé le concept d'obligations à impact social en relation avec le terrorisme, en mettant un accent particulier sur la sécurisation des matières dangereuses telles que les déchets médicaux radioactifs qui peuvent être utilisé dans des attaques terroristes sophistiquées. En outre, l'accent mis sur la protection des droits de l'homme et la lutte contre le terrorisme par l'Organisation pour la sécurité et la coopération en Europe (OSCE) est susceptible de stimuler la croissance des systèmes de sécurité périmétrique en Europe.&lt;/p&gt;&lt;p&gt;Inquiétudes croissantes du vol dans les banques, les bureaux et les entrepôts, entraîne une adoption croissante de la sécurité périmétrique dans les bâtiments commerciaux. Préoccupation croissante en matière de sûreté et de sécurité dans les banques, les entrepôts et les bureaux afin de garantir les droits de propriété, les informations commerciales sensibles et l'argent et la sécurité. les effets personnels sont susceptibles de propulser la demande de services de sécurité périmétrique. En outre, l'augmentation des cambriolages dans les banques, ainsi que le piratage et le transfert d'informations sensibles depuis les bureaux, les vols dans les entrepôts pendant les week-ends et aux heures irrégulières exigent une amélioration de la sécurité de ces bâtiments commerciaux.&lt;/p&gt;&lt;p&gt;Cependant, l'intégration d'un périmètre avancé Les systèmes de sécurité dans les systèmes informatiques existants par des intégrateurs de systèmes et des technologues en sécurité possédant une expertise et une compréhension techniques minimales pourraient endommager le système informatique existant fonctionnant sur une infrastructure critique. Le manque de compétences en matière de sécurité et d’expertise technique entrave la capacité des organisations à répondre au besoin croissant de systèmes de sécurité périmétrique avancés. En outre, le manque de professions qualifiées capables de fournir la formation et les conseils en matière de sécurité requis entrave encore davantage la croissance du marché des systèmes de sécurité périmétrique. &lt;/p&gt;&lt;h3&gt;Marché mondial de la sécurité du périmètre : analyse de segmentation&lt;/h3&gt;&lt;p&gt;Le marché mondial de la sécurité du périmètre est segmenté en fonction des composants, de la verticale et de la géographie.&lt;/p&gt;&lt;p&gt;&lt;/p&gt;&lt;h3&gt; Marché de la sécurité du périmètre par composants&lt;/h3&gt;&lt;p&gt;• Système• Service&lt;/p&gt;&lt;p&gt;Sur la base des composants, le marché mondial de la sécurité du périmètre a été segmenté en système et service. Le processus minier représentait la plus grande part de marché et devrait croître au TCAC le plus élevé de 14,04 % au cours de la période de prévision. System détenait la plus grande part de marché du segment des systèmes de sécurité périmétrique en 2020. La croissance du segment des systèmes de vidéosurveillance peut être attribuée à l’accent croissant mis sur la capture continue d’images et la sécurité totale. Le système comprend des caméras de vidéosurveillance, des caméras vidéo et des appareils vidéo intelligents qui peuvent être liés à davantage d'appareils. Il peut être facilement installé dans un large éventail d'applications. Il aide à prévenir les pertes dues aux dommages, à la destruction d'informations précieuses et aux biens volés.&lt;/p&gt;&lt;h3&gt;Marché de la sécurité du périmètre par vertical&lt;/h3&gt;&lt;ul&gt;&lt;li&gt;Militaire&lt;/li&gt;&lt;li&gt;Transport&lt;/li&gt; &lt;li&gt;Industriel&lt;/li&gt;&lt;li&gt;Commercial etamp; Services&lt;/li&gt;&lt;li&gt;Gouvernement&lt;/li&gt;&lt;li&gt;Bâtiment et amp; Infrastructure&lt;/li&gt;&lt;/ul&gt;&lt;p&gt;&lt;/p&gt;&lt;p style="text-align: center;"&gt;Pour obtenir un rapport de marché résumé par vertical - &lt;/p&gt;&lt;p&gt;Basé sur vertical, le marché est divisé en militaire, transport, industriel, commercial et amp; Services, gouvernement et bâtiment &amp;amp; Infrastructure. L’armée représentait la plus grande part de marché en 2020 et devrait croître au TCAC le plus élevé de 13,62 % au cours de la période de prévision. Il est essentiel de maintenir une sécurité adéquate du périmètre de la base militaire pour assurer la sûreté et la sécurité des troupes et des militaires. opérations ainsi que des points de contrôle sécurisés. La nécessité d'installer un périmètre de sécurité extérieur et de détection des intrusions varie en fonction de la taille des bases militaires. Les capteurs thermiques améliorent la connaissance de la situation de la base militaire au-delà du périmètre, augmentant ainsi l'adoption du produit.&lt;/p&gt;&lt;h3&gt;Marché de la sécurité du périmètre par géographie&lt;/h3&gt;&lt;p&gt;Sur la base d'une analyse régionale, le marché mondial de la sécurité du périmètre est classé en&lt;/p&gt;&lt;p&gt;• Amérique du Nord• Europe• Asie-Pacifique• Reste du monde&lt;/p&gt;&lt;p&gt;&lt;/p&gt;&lt;p style="text-align: center;"&gt;Pour être résumé Rapport sur le marché par géographie : - &lt;/p&gt;&lt;p&gt;Sur la base de la géographie, le marché mondial de la sécurité du périmètre est classé en Amérique du Nord, en Europe, en Asie-Pacifique et dans le reste du monde. L’Amérique du Nord représentait la plus grande part de marché en 2020 et devrait croître à un TCAC de 12,59 % au cours de la période de prévision. L’Amérique du Nord est considérée comme un pionnier dans l’adoption de systèmes de sécurité périmétrique pour la sécurité publique. En outre, des progrès significatifs ont été réalisés pour le périmètre dans l'intégration de nouvelles technologies, principalement la transmission vers la vidéosurveillance sur IP. Le besoin croissant de systèmes de sécurité périmétrique a été observé dans des industries majeures, telles que le gouvernement et la défense, les transports, les centrales nucléaires, les infrastructures critiques, l'énergie, les industries chimiques et les industries pétrolière et gazière. du gaz entre autres. En raison de l'augmentation des menaces d'intrusion périmétrique, les besoins en protection périmétrique multicouche ont également augmenté, ce qui offre d'immenses opportunités de croissance aux acteurs du marché.&lt;/p&gt;&lt;h3&gt;Acteurs clés&lt;/h3&gt;&lt;p&gt;Le « marché mondial de la sécurité périmétrique » « Le rapport d’étude fournira des informations précieuses en mettant l’accent sur le marché mondial. Les principaux acteurs du marché sont &lt;em&gt;&lt;strong&gt;Senstar Corporation, Hangzhou Hikvision Digital Technology Co., Ltd., Johnson Controls, Honeywell International Inc., Dahua Technology Co., Ltd. et d'autres.&lt;/strong&gt;&lt; /em&gt;&lt;/p&gt;&lt;p&gt;Notre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des parts de marché et du classement du marché des acteurs mentionnés ci-dessus à l'échelle mondiale.&lt;/p&gt;&lt;h3&gt;Développements clés&lt;/h3&gt;&lt;p&gt;&lt;/p&gt;&lt;p&gt;• Hangzhou Hikvision Digital Technology Co., Ltd. a annoncé le lancement de HeatPro, une nouvelle série de caméras thermiques offrant une dissuasion et des alertes abordables par tous les temps, particulièrement utilisées dans les applications de protection périmétrique et de prévention des incendies.&lt;/p&gt;&lt;p&gt;• En janvier 2022, Honeywell et Acalvio Technologies a annoncé le lancement d'une nouvelle solution conçue pour détecter les attaques connues et inconnues (zéro jour) dans les environnements de technologie opérationnelle (OT) dans les bâtiments commerciaux.&lt;/p&gt;&lt;p&gt;• En janvier 2022, Dahua Technology a introduit une solution de sécurité intégrée conçue pour la surveillance extérieure hors réseau en intégrant la technologie de transmission réseau 4G et l'énergie solaire dans un système de surveillance intelligent, afin de créer une expérience de surveillance légère pour les environnements extérieurs présentant des pénuries d'électricité et de réseau.&lt;/p&gt;&lt;h3&gt;Portée du rapport &lt;/h3&gt;&lt;div class="row"&gt;&lt;div class="col-sm-12"&gt;&lt;table border="1"&gt;&lt;tbody&gt;&lt;tr&gt;&lt;th&gt;Attributs du rapport&lt;/th&gt;&lt;th&gt; Détails&lt;/th&gt;&lt;/tr&gt;&lt;tr&gt;&lt;td&gt;Période d'études&lt;/td&gt;&lt;td&gt;&lt;p&gt;2018-2030&lt;/p&gt;&lt;/td&gt;&lt;/tr&gt;&lt;tr&gt;&lt;td&gt;Année de base &lt;/td&gt;&lt;td&gt;&lt;p&gt;2021&lt;/p&gt;&lt;/td&gt;&lt;/tr&gt;&lt;tr&gt;&lt;td&gt;Période de prévision&lt;/td&gt;&lt;td&gt;&lt;p&gt;2022-2030&lt;/p&gt;&lt;/ td&gt;&lt;/tr&gt;&lt;tr&gt;&lt;td&gt;Période historique&lt;/td&gt;&lt;td&gt;&lt;p&gt;2018-2020&lt;/p&gt;&lt;/td&gt;&lt;/tr&gt;&lt;tr&gt;&lt;td&gt;Unité&lt;/td&gt; &lt;td&gt;&lt;p&gt;Valeur (en milliards USD)&lt;/p&gt;&lt;/td&gt;&lt;/tr&gt;&lt;tr&gt;&lt;td&gt;Principales entreprises profilées&lt;/td&gt;&lt;td&gt;&lt;p&gt;Senstar Corporation, Hangzhou Hikvision Digital Technology Co ., Ltd., Johnson Controls, Honeywell International Inc., Dahua Technology Co., Ltd. et autres.&lt;/p&gt;&lt;/td&gt;&lt;/tr&gt;&lt;tr&gt;&lt;td&gt;Segments couverts&lt;/td&gt;&lt;td &gt;&lt;ul&gt;&lt;li&gt;Composant&lt;/li&gt;&lt;li&gt;Vertical&lt;/li&gt;&lt;li&gt;Géographie&lt;/li&gt;&lt;/ul&gt;&lt;/td&gt;&lt;/tr&gt;&lt;tr&gt;&lt;td&gt;Portée de personnalisation&lt;/ 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tendances&lt;/h4&gt;&lt;p&gt;&lt;/p&gt;&lt;p classe ="-report-title"&gt;&lt;strong&gt;&lt;/strong&gt;&lt;/p&gt;&lt;p class="-report-title"&gt;&lt;strong&gt;&lt;/strong&gt;&lt;/p&gt;&lt;h4&gt;Méthodologie de recherche d'étude de marché&lt; /h4&gt;&lt;p class="alignnone"&gt;Pour en savoir plus sur la méthodologie de recherche et d'autres aspects de l'étude de recherche, veuillez &lt;strong&gt;&lt;/strong&gt;&lt;/p&gt;&lt;h4&gt;Raisons d'acheter ce rapport&lt;/h4&gt; &lt;p&gt;• Analyse qualitative et quantitative du marché basée sur une segmentation impliquant à la fois des facteurs économiques et non économiques. • Fourniture de données sur la valeur marchande (en milliards USD) pour chaque segment et sous-segment. • Indique la région et le segment attendus. être témoin de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 les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Analyse des cinq forces de Porter• Fournit un aperçu du marché via la chaîne de valeur• Scénario de dynamique du marché, ainsi que les opportunités de croissance du marché dans les années à venir• Support d'analyste après-vente de 6 mois&lt;/p&gt;&lt;h4&gt;Personnalisation du rapport &lt;/h4&gt;&lt;p&gt;• En cas de problème &lt;strong&gt;&lt;/strong&gt;, veuillez contacter notre équipe commerciale, qui veillera à ce que vos exigences soient satisfaites.&lt;/p&gt;&lt;div class="row"&gt;&lt;div class ="col-12 col-md-12"&gt;&lt;h2 class="text-left -color-blue-dark"&gt;</t>
  </si>
  <si>
    <t>&lt;div class=""&gt;&lt;h2&gt;Taille et prévisions du marché du cryptage dans le cloud&lt;/h2&gt;&lt;p&gt;La taille du marché du cryptage dans le cloud était évaluée à 1 175,40 millions de dollars en 2020 et devrait atteindre &lt;strong&gt;&lt;span style="color : #993300;"&gt;8 638,71 millions de dollars d'ici 2028&lt;/span&gt;&lt;/strong&gt;, avec une croissance de &lt;strong&gt;&lt;span style="color: #993300;"&gt;TCAC de 30,56 % de 2021 à 2028.&lt;/span&gt; &lt;/strong&gt;&lt;/p&gt;&lt;p&gt;Le marché du chiffrement cloud se développera au cours de la période de prévision. Les principaux moteurs de croissance du marché du chiffrement cloud comprennent la prolifération de l’adoption et de la virtualisation du cloud, les incertitudes liées aux écosystèmes cloud, dues à l’analyse du Big Data, et la gestion visant à étendre l’adoption de solutions de chiffrement cloud. Le rapport sur le marché mondial du cryptage cloud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du chiffrement dans le cloud&lt;/h3&gt;&lt;p&gt;Le chiffrement dans le cloud est un service fourni par les fournisseurs de systèmes de services cloud dans lesquels le texte ou les données sont convertis à l'aide d'algorithmes de cryptage spécifiques, puis placés sur le cloud. Cette application du cloud garantit que seuls les utilisateurs autorisés auront accès aux données présentes dans le cloud, qui peuvent inclure des données sensibles.&lt;/p&gt;&lt;p&gt;Il existe plusieurs avantages à utiliser un service tel qu'un cryptage cloud tel comme il répond aux exigences de conformité réglementaire, il est bénéfique pour la protection des données et permet uniquement l’accès aux informations aux utilisateurs autorisés. Le chiffrement dans le cloud peut être utilisé pour les données au repos et les données en transit. Les entreprises du monde entier adoptent fréquemment la technologie cloud. Les organisations adoptent catégoriquement divers environnements cloud, allant des cloud privés et hybrides aux cloud publics pour l'hébergement des données d'entreprise.&lt;/p&gt;&lt;h3&gt;Aperçu du marché mondial du chiffrement dans le cloud&lt;/h3&gt;&lt;p&gt;La mise à niveau de la technologie, dans tous les secteurs les plus importants, a eu un impact propulseur sur le marché du chiffrement cloud. Les services cloud sont de plus en plus adoptés et la demande de systèmes IoT est en constante progression. Cette croissance stimule la demande de systèmes de chiffrement cloud. De plus, les utilisateurs prennent conscience des avertissements associés et recherchent des services meilleurs et plus fiables.&lt;/p&gt;&lt;p&gt;Tous ces facteurs propulsent la croissance du marché des logiciels de chiffrement cloud. L’adoption croissante du SaaS dans les pays émergents et développés, en particulier dans les secteurs de la défense et de la santé, est un facteur fondamental de la croissance du marché du chiffrement cloud. De plus, la complexité croissante des systèmes informatiques ainsi que la prise de conscience et l'utilisation croissantes de la sécurité du chiffrement dans le cloud par les secteurs de la banque, des télécommunications et de l'informatique sont d'autres facteurs qui devraient accroître la croissance du marché du chiffrement dans le cloud.&lt;/p&gt;&lt;p&gt;Il y a Il existe certaines solutions de repli et limitations qui entraveront la croissance globale du marché. Des facteurs tels que le budget élevé consacré à l’adoption de solutions de chiffrement dans le cloud et le manque de sensibilisation au chiffrement dans le cloud font partie des contraintes potentielles qui entravent la croissance globale du marché mondial du chiffrement dans le cloud. Néanmoins, l'évolution continue des technologies, les solutions de chiffrement basées sur le cloud dans les PME, l'augmentation de la demande de services basés sur le cloud dans le secteur de la santé et le potentiel inexploité des marchés émergents offrent des opportunités de croissance favorables.&lt;/p&gt;&lt;h3&gt;Global Analyse de la segmentation du marché du cryptage dans le cloud&lt;/h3&gt;&lt;p&gt;Le marché mondial du cryptage dans le cloud est segmenté en modèle de service, composant, vertical et géographie.&lt;/p&gt;&lt;h3&gt;Marché du cryptage dans le cloud, par modèle de service&lt;/h3&gt;&lt;p &gt;• Platform-as-a-Service• Infrastructure-as-a-Service• Software-as-a-Service&lt;/p&gt;&lt;p&gt;Basé sur le modèle de service, le marché est divisé en Platform-as-a-Service, Infrastructure en tant que service et logiciel en tant que service. Le segment Infrastructure-as-a-Service (IaaS) détient la plus grande part de marché et le Software-as-a-Service devrait connaître le TCAC le plus élevé au cours des années de prévision. Les facteurs pouvant être attribués au besoin croissant de protéger les applications cloud contre les cyberattaques et à l'utilisation croissante d'applications basées sur le cloud stimulent la demande pour ce segment.&lt;/p&gt;&lt;h3&gt;Marché du cryptage cloud, par composant &lt;/h3&gt;&lt;p&gt;• Solution• Service&lt;/p&gt;&lt;p&gt;Basé sur les composants, le marché est divisé en solutions et services. Le segment des services devrait observer le TCAC le plus élevé au cours des années de prévision. Les facteurs pouvant être attribués à l'adoption massive de solutions et de services de chiffrement cloud par les organisations mondiales propulsent la demande pour ce segment.&lt;/p&gt;&lt;h3&gt;Marché du chiffrement cloud, par secteur&lt;/h3&gt;&lt;p&gt;• Aérospatiale et Défense• Banque, services financiers et assurances (BFSI)• Gouvernement et services publics• Santé• Informatique et télécommunications• Autres&lt;/p&gt;&lt;p&gt;Basé sur le secteur vertical, le marché est divisé en aérospatiale et défense, banque, services financiers, et assurance (BFSI), gouvernement et services publics, soins de santé, informatique et télécommunications, autres. Le segment informatique et télécommunications conserve la plus grande part de marché au cours des années de prévision. Les facteurs pouvant être attribués à l'utilisation croissante de la technologie de chiffrement dans le cloud pour améliorer les compétences du personnel clinique et informatique et pour mettre en œuvre un accès en temps réel en cas de sauvegarde accélèrent la demande pour ce segment.&lt;/p&gt;&lt;h3&gt; Marché du cryptage cloud, par géographie&lt;/h3&gt;&lt;p&gt;• Amérique du Nord• Europe• Asie-Pacifique• Reste du monde&lt;/p&gt;&lt;p&gt;Sur la base d'une analyse régionale, le marché mondial du cryptage cloud est classé en Amérique du Nord. , Europe, Asie-Pacifique et reste du monde. L’Asie-Pacifique détient la plus grande part de marché. La forte présence du secteur informatique et de la santé en Chine et au Japon et le précieux secteur des services en Inde, ainsi que la croissance économique des pays asiatiques, stimuleront le marché dans la région APAC.&lt;/p&gt;&lt;h3&gt;Acteurs clés&lt; /h3&gt;&lt;p&gt;Le rapport d’étude sur le « Marché mondial du cryptage dans le cloud » fournira des informations précieuses en mettant l’accent sur le marché mondial, y compris certains des principaux acteurs tels que &lt;em&gt;&lt;strong&gt;Gemalto Symantec Corporation, NV, Sophos Group plc. , Stormshield, Thales e-Security, Skyhigh Networks, Netskope Inc., CipherCloud, Randtronics et HyTrust, Inc.&lt;/strong&gt;&lt;/em&gt;&lt;/p&gt;&lt;p&gt;Notre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une analyse de la part de marché et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&lt;/td&gt;&lt;td&gt;&lt;p&gt;2017-2028&lt;/p&gt;&lt;/td&gt;&lt;/tr&gt;&lt;tr&gt;&lt;td&gt;ANNÉE DE BASE&lt;/td&gt;&lt;td&gt;&lt;p&gt;2020&lt;/p&gt;&lt;/ td&gt;&lt;/tr&gt;&lt;tr&gt;&lt;td&gt;PÉRIODE DE PRÉVISION&lt;/td&gt;&lt;td&gt;&lt;p&gt;2021-2028&lt;/p&gt;&lt;/td&gt;&lt;/tr&gt;&lt;tr&gt;&lt;td&gt;PÉRIODE HISTORIQUE&lt;/td &gt;&lt;td&gt;&lt;p&gt;2017-2019&lt;/p&gt;&lt;/td&gt;&lt;/tr&gt;&lt;tr&gt;&lt;td&gt;UNITÉ&lt;/td&gt;&lt;td&gt;&lt;p&gt;Valeur (millions USD)&lt;/p&gt;&lt;/ td&gt;&lt;/tr&gt;&lt;tr&gt;&lt;td&gt;PROFILÉ DES ENTREPRISES CLÉS&lt;/td&gt;&lt;td&gt;&lt;p&gt;Gemalto Symantec Corporation, NV, Sophos Group plc, Stormshield, Thales e-Security, Skyhigh Networks, Netskope Inc., CipherCloud , Randtronics et HyTrust, Inc.&lt;/p&gt;&lt;/td&gt;&lt;/tr&gt;&lt;tr&gt;&lt;td&gt;SEGMENTS COUVERTS&lt;/td&gt;&lt;td&gt;&lt;p&gt;Par modèle de service, par composant, par secteur vertical, par géographie &lt;/p&gt;&lt;/td&gt;&lt;/tr&gt;&lt;tr&gt;&lt;td&gt;PORTÉE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:&lt;/h4&gt;&lt;p&gt;&lt;/p&gt;&lt;p&gt;Pour en savoir plus sur la méthodologie de recherche et d'autres aspects de l'étude de recherche, veuillez obtenir en contact avec nos .&lt;/p&gt;&lt;h4&gt;Raisons d'acheter ce rapport&lt;/h4&gt;&lt;p&gt;• Analyse qualitative et quantitative du marché basée sur une segmentation impliquant à la fois des facteurs économiques et non économiques• Fourniture de valeur marchande Données (en milliards USD) pour chaque segment et sous-segment • Indique la région et le segment qui devraient connaître la croissance la plus rapide et dominer le marché • Analyse par géographie mettant également en évidence la consommation du produit/service dans la région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fil des années à venir• Assistance d'analyste après-vente pendant 6 mois&lt;/p&gt;&lt;h4&gt;Personnalisation du rapport&lt;/h4&gt;&lt;p&gt;• En cas de problème, veuillez vous connecter avec notre équipe commerciale, qui veillera à ce que vos exigences soient satisfaites.&lt; /p&gt;&lt;div class="description wpt-form-description wpt-form-description-textfield description-textfield"&gt;&lt;div class="row"&gt;&lt;div class="col-12 col-md-12"&gt;&lt; h2 class="text-left -color-blue-dark"&gt;</t>
  </si>
  <si>
    <t>&lt;div class=""&gt;&lt;h2&gt;&lt;u&gt;Marché de la détection d'anomalies &lt;/u&gt;&lt;u&gt;Valorisation – 2024-2031&lt;/u&gt;&lt;/h2&gt;&lt;p&gt;L'utilisation accrue du marché de la détection d'anomalies dans les tests de logiciels est devrait avoir un impact sur la croissance du marché de la détection d’anomalies. Le coût élevé et la concurrence accrue des alternatives open source devraient constituer des contraintes majeures pour le développement de la détection d’anomalies au cours de la période de prévision. La taille du marché dépasse 5,66 milliards de dollars en 2024 pour atteindre une valorisation d'environ &lt;strong&gt;&lt;span style="color: #993300;"&gt;19,4 milliards de dollars d'ici 2031.&lt;/span&gt;&lt;/strong&gt;&lt;/p&gt;&lt; p&gt;Le marché de la détection d’anomalies connaît une croissance significative ces dernières années. La trajectoire de croissance indique une tendance à la hausse de la dynamique du marché. La demande croissante en matière de détection d'anomalies rentable et efficace permet au marché de croître à un &lt;span style="color: #993300;"&gt;&lt;strong&gt;TCAC de 16,65 % de 2024 à 2031.&lt;/strong&gt;&lt;/span&gt; &lt;/p&gt;&lt;p data-wp-editing="1" style="text-align: center;"&gt; &lt;/p&gt;&lt;div class="btn-wrap text-center" id="bnthid"&gt;&lt;label style="padding-right:5px;margin-bottom: 10px;"&gt;&lt;b&gt;Pour obtenir une analyse détaillée : &lt;noscript&gt;&lt;/noscript&gt; &lt;/b&gt;&lt;/label&gt;&lt;/div&gt;&lt;p&gt;&lt;/p &gt;&lt;h3&gt;Marché de la détection des anomalies : définition/présentation&lt;/h3&gt;&lt;p&gt;La détection des anomalies est le processus d'identification de modèles ou d'incidents qui diffèrent considérablement de la norme ou du comportement attendu d'un ensemble de données ou d'un système. La détection des anomalies est essentielle dans de nombreux secteurs, notamment la cybersécurité, les banques, l'industrie manufacturière et la santé, pour détecter les irrégularités, les valeurs aberrantes ou les activités suspectes pouvant suggérer des risques, des erreurs ou des anomalies possibles.&lt;/p&gt;&lt;p&gt;Le but de la détection des anomalies. est d'identifier des modèles inattendus ou des points de données qui s'écartent considérablement du reste de l'ensemble de données, mettant ainsi en évidence des défauts ou des anomalies potentiels qui doivent être étudiés plus en détail. Cette procédure utilise fréquemment des approches statistiques, des algorithmes d'apprentissage automatique ou des règles spécifiques à un domaine pour évaluer et interpréter les données, détecter les écarts par rapport aux normes attendues et faire la distinction entre les comportements normaux et aberrants.&lt;/p&gt;&lt;p&gt;Les techniques de détection d'anomalies vont du simple seuil. des méthodes basées sur des algorithmes plus complexes tels que le clustering, la classification et l'analyse de séries chronologiques. Ces techniques offrent une détection automatisée des anomalies en temps réel ou dans des paramètres de traitement par lots, permettant aux organisations de répondre de manière proactive aux menaces émergentes, de minimiser les risques et de garantir l'intégrité et la sécurité de leurs systèmes et opérations.&lt;/p&gt;&lt;p style="background : blanc ; alignement vertical : ligne de base ; marge : 0 cm 0 cm 11,25 pt 0 cm ;"&gt;&lt;span style="font-size : 10,5 pt ; arrière-plan : #FAF8F7;"&gt; &lt;/span&gt;&lt;/p&gt;&lt;section class="-world-sec"&gt;&lt;div class="-container"&gt;&lt;div class="row -world-row gy-4 mb- 4"&gt;&lt;div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et à créer des présentations. et rédiger des propositions. &lt;/p&gt;&lt;/div&gt;&lt;div class="col-12 col-md-4 mt-4 mt-md-0"&gt;&lt;noscript&gt;&lt;/noscript&gt;&lt;/div&gt;&lt;/div&gt;&lt;/div&gt; &lt;/section&gt;&lt;p&gt;&lt;/p&gt;&lt;h3&gt;Comment le marché de la détection des anomalies connaît-il les facteurs de croissance du marché ?&lt;/h3&gt;&lt;p&gt;Le marché des équipements de transformation de la viande est en expansion constante, grâce à un certain nombre de facteurs principaux. conducteurs. La popularité croissante des produits carnés transformés auprès des consommateurs. Cela comprend les aliments prêts à consommer tels que les plats préparés, les saucisses et les viandes surgelées. Pour répondre à cette demande, les transformateurs de viande doivent utiliser des équipements spécialisés pour manipuler, préparer et emballer ces produits.&lt;/p&gt;&lt;p&gt;Les activités frauduleuses, les institutions financières et les plateformes de commerce électronique luttent continuellement contre la fraude. La détection des anomalies leur permet d'étudier les modèles de transactions et d'identifier les comportements suspects qui diffèrent du comportement typique. Cela permet d'éviter les pertes financières et de protéger les données des clients.&lt;/p&gt;&lt;p&gt;La maintenance prédictive dans les secteurs qui dépendent fortement des machines utilise de plus en plus la détection d'anomalies pour la maintenance prédictive. En évaluant les données des capteurs des équipements, ces technologies peuvent détecter les premiers signes d'usure, permettant ainsi une maintenance proactive pour éviter des pannes coûteuses et des retards de production.&lt;/p&gt;&lt;h3&gt;Comment le marché de la détection d'anomalies peut-il relever les défis ?&lt;/h3 &gt;&lt;p&gt;Les solutions de détection d'anomalies sont confrontées à des limites de ventes en raison de la demande croissante de qualité et de standardisation des données. De même, ils contiennent également la précision des algorithmes de détection d’anomalies car les données sur lesquelles ils sont formés sont réduites. Des données incohérentes ou de mauvaise qualité peuvent entraîner des résultats incorrects et des anomalies non détectées. De plus, le manque de formats de données communs à tous les secteurs peut rendre difficile l'utilisation réussie des technologies de détection des anomalies.&lt;/p&gt;&lt;p&gt;Pénurie de main-d'œuvre qualifiée pour utiliser pleinement les outils de détection des anomalies, un personnel professionnel est nécessaire pour évaluer les données et configurer les systèmes efficacement. Il y a désormais un manque de data scientists et d'analystes de sécurité possédant les compétences requises pour gérer ces outils complexes.&lt;/p&gt;&lt;p&gt;Les problèmes de confidentialité dus à la détection d'anomalies impliquent souvent la collecte et l'analyse de grandes quantités de données, les problèmes de confidentialité sont fondés. Les organisations doivent s'assurer qu'elles se conforment à la législation sur la confidentialité des données et avoir mis en place des mesures de protection suffisantes pour protéger les informations des utilisateurs.&lt;/p&gt;&lt;h2&gt;&lt;u&gt;Aperçus des catégories&lt;/u&gt;&lt;/h2&gt;&lt;h3&gt;Comment le segment des solutions domine le marché de la détection des anomalies ?&lt;/h3&gt;&lt;p&gt;Sur le marché de la détection des anomalies, le segment des solutions domine l'épine dorsale technologique car il comprend une large gamme d'outils et de plates-formes utilisés pour détecter et évaluer les anomalies dans les ensembles de données ou les systèmes. .&lt;/p&gt;&lt;p&gt;Ces solutions utilisent des algorithmes complexes, des techniques d'apprentissage automatique et l'intelligence artificielle pour détecter les écarts par rapport aux modèles ou comportements typiques, permettant ainsi aux entreprises d'identifier et de gérer de manière proactive toute menace ou anomalie. Avec des améliorations technologiques rapides, les systèmes de détection d’anomalies connaissent une forte croissance, portée par la demande croissante de technologies plus complexes et évolutives, capables de gérer d’énormes volumes de données en temps réel. Depuis les logiciels de détection d'anomalies conçus pour des secteurs spécifiques jusqu'aux plates-formes entières offrant un portefeuille de fonctions de détection d'anomalies, le secteur des solutions se développe pour satisfaire les différents besoins des entreprises de tous les secteurs.&lt;/p&gt;&lt;p&gt;Les services complètent les systèmes de détection d'anomalies en offrant aux organisations choix d’expertise, de support et de personnalisation pour la mise en œuvre et l’optimisation des capacités de détection des anomalies. Ces services comprennent des conseils, la mise en œuvre, l'intégration, la formation et l'assistance, tous conçus pour aider les entreprises à optimiser la valeur et l'efficacité de leurs solutions de détection d'anomalies.&lt;/p&gt;&lt;h3&gt;Comment le marché de la détection d'anomalies adopte la nouvelle technologie pour le marché ?&lt;/h3&gt;&lt;p&gt;L'utilisation de systèmes de détection d'anomalies pour des applications commerciales et industrielles connaît une augmentation. Cependant, l’apprentissage automatique (ML) et l’intelligence artificielle (IA) émergent rapidement comme les puissances les plus dominantes et connaissant la croissance la plus rapide. Ils adoptent une nouvelle technologie « La puissance de la reconnaissance de formes ML et AI » qui excellent dans la détection de modèles et de corrélations complexes dans de grands ensembles de données. Cela les rend adaptés à la détection d'anomalies dans des contextes commerciaux et industriels, où les données sont souvent abondantes mais où les anomalies peuvent être subtiles ou dissimulées parmi des changements typiques. Ces technologies peuvent constamment apprendre et s'adapter, augmentant ainsi leur capacité à détecter les anomalies au fil du temps.&lt;/p&gt;&lt;p&gt;L'évolutivité et la flexibilité contenues dans les processus commerciaux et industriels peuvent différer considérablement en taille et en complexité. Les systèmes de détection d’anomalies basés sur le ML et l’IA sont destinés à être évolutifs et adaptables. Ils peuvent être adaptés à des cas d'utilisation et à des volumes de données spécifiques, ce qui les rend adaptés à un large éventail d'applications dans tous les secteurs.&lt;/p&gt;&lt;p&gt;Intégration avec les systèmes existants, de nombreux sites commerciaux et industriels disposent déjà de systèmes de collecte et de surveillance de données. . Les solutions de détection d'anomalies basées sur l'apprentissage automatique et l'intelligence artificielle peuvent être liées aux systèmes actuels, en utilisant les données qu'elles fournissent sans nécessiter une refonte totale de l'infrastructure.&lt;/p&gt;&lt;p&gt;&lt;span style="color: #993300;"&gt;&lt;strong &gt;Accédez à la méthodologie du rapport sur le marché de la détection des anomalies&lt;/strong&gt;&lt;/span&gt;&lt;/p&gt;&lt;p&gt;&lt;span style="text-decoration: underline;"&gt;&lt;/span&gt;&lt;/p&gt;&lt;h2&gt;&lt;u &gt;Perspectives par pays/région&lt;/u&gt;&lt;/h2&gt;&lt;h3&gt;L'Amérique du Nord détiendra-t-elle le plus grand marché d'actions sur le marché de la détection des anomalies ?&lt;/h3&gt;&lt;p&gt;Aux États-Unis, cela pourrait entraîner une augmentation du Après l'adoption de solutions et de services de détection d'anomalies, la Federal Trade Commission a déclaré que le vol d'identité impliquant des services de paiement et bancaires est omniprésent.&lt;/p&gt;&lt;p&gt;L'Amérique du Nord a été pionnière dans la culture du BYOD (Bring-Your-Own-Device), qui est désormais répandu partout. En conséquence, les entreprises ont commencé à rechercher des solutions et des services qui leur permettent d'assurer la sécurité des informations liées à l'entreprise, conduisant ainsi à une croissance du marché de la détection d'anomalies.&lt;/p&gt;&lt;p&gt;Les entreprises régionales offrent à leurs clients un large choix de solutions de détection d'anomalies, y compris des caractéristiques et des fonctionnalités plus complexes.&lt;/p&gt;&lt;p&gt;En outre, en raison du nombre croissant d'appareils en réseau et de l'incidence croissante de la fraude et des cyberattaques dans la région, il existe un besoin considérable de détection des anomalies, entraînant une accélération de la croissance du marché.&lt;/p&gt;&lt;p&gt;Le besoin de grandes unités de stockage de données et d'analyses de données en temps réel a conduit à l'adoption de systèmes de détection d'anomalies tels que des algorithmes en ligne, l'apprentissage d'approches incrémentielles et l'apprentissage glissant. techniques.&lt;/p&gt;&lt;h3&gt;Comment l'Asie-Pacifique développe-t-elle la croissance du marché de la détection des anomalies ?&lt;/h3&gt;&lt;p&gt;La région Asie-Pacifique (APAC) est depuis longtemps reconnue comme une industrie rentable de la détection des anomalies, en raison de son adoption agressive de technologies de pointe. Les prévisions montrent que l’APAC aura le taux de croissance annuel composé (TCAC) le plus élevé sur le marché de la détection d’anomalies au cours de la période de prévision. Cette forte trajectoire de croissance est portée par l'évolution rapide de l'infrastructure informatique de la région et l'adoption généralisée de technologies de pointe telles que l'analyse des mégadonnées, la réalité augmentée, l'Internet industriel des objets (IoT), la gestion des actifs à distance, le cloud computing et solutions de cybersécurité. En outre, les entreprises de la région APAC augmentent leurs investissements dans des projets d'infrastructure à grande échelle, accélérant ainsi la croissance du marché.&lt;/p&gt;&lt;p&gt;Malgré ses grandes perspectives, le marché de la détection d'anomalies de la région APAC est confronté à plusieurs obstacles, notamment la concurrence des alternatives open source et un manque de connaissances et d’expertise spécialisées. Cependant, les progrès récents dans la technologie de détection des anomalies, ainsi que l'introduction de nouveaux produits et les acquisitions stratégiques par d'importantes sociétés du marché, alimentent l'expansion rapide de la région. Ces développements mettent en évidence le caractère dynamique du marché de la détection des anomalies de l'APAC, alors que les entreprises continuent de donner la priorité à la mise en œuvre de systèmes de détection des anomalies robustes pour renforcer leurs défenses de cybersécurité et améliorer l'efficacité opérationnelle.&lt;/p&gt;&lt;h3&gt;Paysage concurrentiel&lt;/h3&gt;&lt;p&gt; Le marché de la détection d’anomalies est un espace dynamique et concurrentiel,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incluent :&lt;/p&gt;&lt;ul&gt;&lt;li&gt;Dell Technologies, Inc.&lt;/li&gt;&lt;li&gt;Hewlett Packard Enterprise Company&lt;/li&gt;&lt;li&gt;International Business Machines Corporation&lt;/li&gt;&lt;li&gt;Hewlett Packard Enterprise Company&lt;/li&gt;&lt;li&gt;International Business Machines Corporation&lt;/ li&gt;&lt;li&gt;Cisco Systems, Inc&lt;/li&gt;&lt;li&gt;SAS Institute, Inc.&lt;/li&gt;&lt;li&gt;Symantec Corporation&lt;/li&gt;&lt;li&gt;Trend Micro, Inc.&lt;/li&gt;&lt;li&gt;Wipro Limitée&lt;/li&gt;&lt;li&gt;Securonix, Inc.&lt;/li&gt;&lt;li&gt;Splunk, Inc.&lt;/li&gt;&lt;li&gt;Amazon Web Services, Inc.&lt;/li&gt;&lt;li&gt;Broadcom, Inc.&lt;/li &gt;&lt;li&gt;Dynatrace, Inc.&lt;/li&gt;&lt;li&gt;Happiest Minds Technologies Limited&lt;/li&gt;&lt;li&gt;IBM Corporation&lt;/li&gt;&lt;li&gt;Microsoft Corporation&lt;/li&gt;&lt;/ul&gt;&lt;h3&gt;Derniers développements &lt;/h3&gt;&lt;p&gt;&lt;/p&gt;&lt;ul&gt;&lt;li&gt;En juin 2023, Wipro lance une nouvelle suite de services financiers bancaires construite sur Microsoft Cloud ; l'alliance combinera les capacités Microsoft Cloud avec Wipro FullStride Cloud, tirant parti de la solide expertise de Wipro et Capco dans le domaine des services financiers. Créez également de nouvelles solutions pour aider les clients des services financiers à accélérer leur croissance et à renforcer les connexions avec les clients.&lt;/li&gt;&lt;li&gt;En juin 2023, Cisco a déclaré qu'il tiendrait sa promesse de Cisco Security Cloud basé sur l'IA pour simplifier la cybersécurité et permettre aux individus de faire de leur mieux, où qu’ils soient, malgré un paysage de menaces de plus en plus complexe. Cisco investit dans une technologie de pointe d'intelligence artificielle et d'apprentissage automatique pour aider les équipes de sécurité à rationaliser leurs opérations et à améliorer leurs performances.&lt;/li&gt;&lt;li&gt;En février 2022, Google Cloud a annoncé une technologie très efficace et évolutive qui permet aux entreprises et aux développeurs d'exploiter rapidement informations issues de séries chronologiques diffusées en streaming. L'API Timeseries Insights prend en charge des ensembles de données contenant des milliards d'événements et est entièrement intégrée à Google Cloud Storage et Google Cloud PubSub.&lt;/li&gt;&lt;li&gt;En novembre 2021, Progress Software Corporation, une société de logiciels basée aux États-Unis, a payé un montant non divulgué. montant à Kemp Technologies. L'inclusion d'Application Experience Management in Progress dans le portefeuille de technologies de pointe de l'industrie dans les domaines du DevOps, du développement d'applications, de la connectivité des données et de l'expérience numérique élargirait sa portée. Kemp Technologies est une société basée aux États-Unis qui propose des services de détection d'anomalies.&lt;/li&gt;&lt;/ul&gt;&lt;h3&gt;Portée du rapport&lt;/h3&gt;&lt;div class="row"&gt;&lt;div class="col-sm-12" &gt;&lt;table border="1"&gt;&lt;tbody&gt;&lt;tr&gt;&lt;th&gt;ATTRIBUTS DU RAPPORT&lt;/th&gt;&lt;th&gt;DÉTAILS&lt;/th&gt;&lt;/tr&gt;&lt;tr&gt;&lt;td&gt;Période d'études&lt;/td&gt;&lt;td &gt;&lt;p&gt;2021-2031&lt;/p&gt;&lt;/td&gt;&lt;/tr&gt;&lt;tr&gt;&lt;td&gt;Taux de croissance&lt;/td&gt;&lt;td&gt;&lt;p&gt;TCAC d'environ 16,65 % de 2024 à 2031&lt;/p&gt; &lt;/td&gt;&lt;/tr&gt;&lt;tr&gt;&lt;td&gt;Année de base pour l'évaluation&lt;/td&gt;&lt;td&gt;&lt;p&gt;2024&lt;/p&gt;&lt;/td&gt;&lt;/tr&gt;&lt;tr&gt;&lt;td&gt;Période historique&lt; /td&gt;&lt;td&gt;&lt;p&gt;2021-2023&lt;/p&gt;&lt;/td&gt;&lt;/tr&gt;&lt;tr&gt;&lt;td&gt;Période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 &gt;Segments couverts&lt;/td&gt;&lt;td&gt;&lt;ul&gt;&lt;li&gt;Composant&lt;/li&gt;&lt;li&gt;Technologie&lt;/li&gt;&lt;li&gt;Vertical&lt;/li&gt;&lt;li&gt;Service&lt;/li&gt;&lt;/ul&gt;&lt; /td&gt;&lt;/tr&gt;&lt;tr&gt;&lt;td&gt;Régions couvertes&lt;/td&gt;&lt;td&gt;&lt;ul&gt;&lt;li&gt;Amérique du Nord&lt;/li&gt;&lt;li&gt;Europe&lt;/li&gt;&lt;li&gt;Asie-Pacifique&lt;/li &gt;&lt;li&gt;Amérique Latine&lt;/li&gt;&lt;li&gt;Moyen-Orient etamp; Afrique&lt;/li&gt;&lt;/ul&gt;&lt;/td&gt;&lt;/tr&gt;&lt;tr&gt;&lt;td&gt;Acteurs clés&lt;/td&gt;&lt;td&gt;&lt;p&gt;Dell Technologies, Inc., Hewlett Packard Enterprise Company, International Business Machines Corporation , Cisco Systems, Inc, SAS Institute, Inc., Symantec Corporation, Trend Micro, Inc., Wipro Limited, Securonix, Inc., Splunk, Inc., Amazon Web Services, Inc., Broadcom, Inc., Dynatrace, Inc. , Happiest Minds Technologies Limited, IBM Corporation, Microsoft Corporation&lt;/p&gt;&lt;/td&gt;&lt;/tr&gt;&lt;tr&gt;&lt;td&gt;Personnalisation&lt;/td&gt;&lt;td&gt;&lt;p&gt;Personnalisation du rapport avec achat disponible sur demande&lt;/ p&gt;&lt;/td&gt;&lt;/tr&gt;&lt;/tbody&gt;&lt;/table&gt;&lt;/div&gt;&lt;/div&gt;&lt;h2&gt;Marché de la détection d'anomalies, par catégorie&lt;/h2&gt;&lt;h3&gt;Composant :&lt;/h3&gt;&lt;ul &gt;&lt;li&gt;Solutions&lt;/li&gt;&lt;li&gt;Services&lt;/li&gt;&lt;/ul&gt;&lt;h3&gt;Technologie :&lt;/h3&gt;&lt;ul&gt;&lt;li&gt;Commercial etamp; Industriel&lt;/li&gt;&lt;li&gt;Analyse Big Data&lt;/li&gt;&lt;li&gt;Exploration de données et intelligence économique&lt;/li&gt;&lt;li&gt;Apprentissage automatique et intelligence artificielle&lt;/li&gt;&lt;/ul&gt;&lt;h3&gt;Vertical :&lt;/ h3&gt;&lt;ul&gt;&lt;li&gt;Banque, services financiers et assurance (BFSI)&lt;/li&gt;&lt;li&gt;Commerce de détail&lt;/li&gt;&lt;li&gt;Industrie manufacturière&lt;/li&gt;&lt;li&gt;Informatique et télécommunications&lt;/li&gt;&lt;li &gt;Défense et gouvernement&lt;/li&gt;&lt;li&gt;Soins de santé&lt;/li&gt;&lt;/ul&gt;&lt;h3&gt;Service :&lt;/h3&gt;&lt;ul&gt;&lt;li&gt;Services professionnels&lt;/li&gt;&lt;li&gt;Services gérés&lt;/li&gt; &lt;/ul&gt;&lt;h3&gt;Région :&lt;/h3&gt;&lt;ul&gt;&lt;li&gt;Amérique du Nord&lt;/li&gt;&lt;li&gt;Europe&lt;/li&gt;&lt;li&gt;Asie-Pacifique&lt;/li&gt;&lt;li&gt;Amérique du Sud&lt;/li&gt;&lt;li&gt; 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L'anomalie Le marché de la détection devrait croître à un TCAC de 16,65 % au cours de la période de prévision.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de la détection d'anomalies était évalué à environ 5,66 milliards de dollars en 2024. &lt;/div&gt;&lt;/div&gt;&lt;/div&gt;&lt;div class="panel panel-default"&gt;&lt;div class="panel-heading bg-primary text-white" id="heading2" role="tab"&gt;&lt;h4 class="panel-title mb-2 mt-2"&gt;&lt;/h4&gt;&lt;/div&gt;&lt;div aria-labelledby="headingOne" class="panel-collapse cliff" id="collapseOne2" role="tabpanel"&gt;&lt;div class="panel-body"&gt; Le marché de la détection d'anomalies était évalué à environ 19,4 milliards de dollars en 2031. &lt;/div&gt;&lt;/div&gt;&lt;/div&gt;&amp;lt;div class="panel panel-def&lt;/div&gt;&lt;/div&gt;&lt;/div&gt;&lt;/div&gt;</t>
  </si>
  <si>
    <t>&lt;div class=""&gt;&lt;h2&gt;Taille et prévisions du marché du renseignement sur les menaces&lt;/h2&gt;&lt;p&gt;La taille du marché du renseignement sur les menaces était évaluée à 10,92 milliards de dollars en 2023 et devrait atteindre &lt;span style="color: #993300 ; "&gt;&lt;strong&gt;38,83 milliards de dollars d'ici 2031&lt;/strong&gt;&lt;/span&gt;, avec une croissance de &lt;strong&gt;&lt;span style="color: #993300;"&gt;TCAC de 18,945 % de 2024 à 2031&lt;/span&gt;. &lt;/strong&gt;&lt;/p&gt;&lt;ul&gt;&lt;li&gt;Les renseignements sur les menaces sont le processus de collecte et d'analyse des informations pertinentes pour protéger une organisation contre les menaces internes et externes. Il facilite également l'analyse de ces informations afin de détecter les tromperies et d'obtenir des renseignements précis et pertinents.&lt;/li&gt;&lt;li&gt;Considérez les renseignements sur les menaces comme un détective qui travaille sans relâche pour protéger votre organisation contre les cyberattaques. Cet enquêteur rassemble des indices auprès de toutes les sources possibles, y compris des dossiers de sécurité interne, des rapports sur des attaques précédentes et des chuchotements de groupes de hackers sur les réseaux sociaux.&lt;/li&gt;&lt;li&gt;Une fois ces données collectées, elles sont rigoureusement évaluées pour découvrir des tendances et des indices cachés. relations. Le détective, bon analyseur, fait la distinction entre les menaces légitimes et les fausses alertes. Quel est le but ultime ? Pour fournir des informations pratiques qui renforcent les défenses de votre organisation.&lt;/li&gt;&lt;li&gt;Ces informations peuvent inclure l'identification de failles dans vos systèmes, l'établissement de nouvelles mesures de sécurité ou même une intervention pour empêcher une attaque active. Comprendre les tactiques et les motivations des cybercriminels vous permet de prédire leurs actions et de les empêcher d'attaquer dès le départ.&lt;/li&gt;&lt;li&gt;Les renseignements sur les menaces changent la donne. Cela fait passer votre organisation d’une cible réactive à un défenseur proactif. Dans le monde actuel des cyber-dangers en constante évolution, ce type de renseignement est un outil essentiel pour la survie.&lt;/li&gt;&lt;/ul&gt;&lt;p style="text-align: center;"&gt;&lt;/p&gt;&lt;p style= "text-align: center;"&gt; &lt;/p&gt;&lt;div class="btn-wrap text-center" id="bnthid"&gt;&lt;label style="padding-right:5px;margin-bottom: 10px;"&gt; &lt;b&gt;Pour obtenir une analyse détaillée : &lt;noscript&gt;&lt;/noscript&gt; &lt;/b&gt;&lt;/label&gt;&lt;/div&gt;&lt;p&gt;&lt;/p&gt;&lt;h2&gt;Dynamique du marché mondial du renseignement sur les menaces&lt;/h2&gt;&lt;p&gt;Le Les principales dynamiques de marché qui façonnent le marché mondial du renseignement sur les menaces comprennent :&lt;/p&gt;&lt;h3&gt;Principaux moteurs du marché :&lt;/h3&gt;&lt;ul&gt;&lt;li&gt;&lt;strong&gt;Menaces croissantes de cybersécurité&lt;/strong&gt; : l'expansion des cybermenaces , tels que les logiciels malveillants, les ransomwares, les attaques de phishing et les menaces persistantes avancées (APT), alimentent la demande de solutions de renseignement sur les menaces. Les organisations de divers secteurs sont confrontées à un nombre croissant de cyberattaques, ce qui les oblige à investir dans des capacités de renseignement sur les menaces pour détecter, analyser et répondre efficacement à ces menaces.&lt;/li&gt;&lt;li&gt;&lt;strong&gt;Transformation numérique rapide : &lt;/strong&gt; Le rythme croissant des activités de transformation numérique, entraîné par l'adoption du cloud, la prolifération de l'IoT, les modèles de travail à distance et une dépendance accrue à l'égard de la technologie numérique, élargit la surface d'attaque et augmente les vulnérabilités en matière de cybersécurité. Les organisations mettent en œuvre des solutions de renseignement sur les menaces pour protéger leurs actifs, réseaux et infrastructures numériques contre les cyber-risques croissants associés à la transformation numérique.&lt;/li&gt;&lt;li&gt;&lt;strong&gt;Demande d'analyses avancées&lt;/strong&gt; : les entreprises recherchent de plus en plus des solutions avancées de renseignement sur les menaces qui utilisent l’intelligence artificielle (IA) et l’apprentissage automatique (ML) pour automatiser l’identification et l’analyse des menaces. Cela permet une détection plus rapide et plus précise des menaces de sécurité potentielles.&lt;/li&gt;&lt;li&gt;&lt;strong&gt;Concentrez-vous sur les services gérés de renseignements sur les menaces :&lt;/strong&gt; De nombreuses entreprises ne disposent pas des compétences internes nécessaires pour gérer efficacement les programmes de renseignements sur les menaces. Cela accroît la demande de services gérés de renseignements sur les menaces, dans lesquels les professionnels de la sécurité collectent, analysent et génèrent des rapports sur les données.&lt;/li&gt;&lt;/ul&gt;&lt;h3&gt;Principaux défis :&lt;/h3&gt;&lt;ul&gt;&lt;li&gt;&lt;strong &gt;Surcharge de données et fatigue des alertes : &lt;/strong&gt;Les analystes de sécurité peuvent se sentir submergés par le volume de données acquises à partir de nombreuses sources. Cela peut entraîner une « lassitude face aux alertes », dans laquelle les analystes deviennent insensibles aux notifications de sécurité et peuvent négliger des dangers cruciaux.&lt;/li&gt;&lt;li&gt;&lt;strong&gt;Manque de professionnels qualifiés : &lt;/strong&gt;Pour utiliser efficacement les renseignements sur les menaces, les professionnels de la cybersécurité doit être compétent en analyse des menaces, en gestion des données et en chasse aux menaces. Il existe une pénurie de telles personnes, ce qui entrave l'installation et l'optimisation des programmes de renseignement sur les menaces.&lt;/li&gt;&lt;li&gt;&lt;strong&gt;Défis d'intégration :&lt;/strong&gt; L'intégration des données de renseignement sur les menaces avec les outils et l'infrastructure de sécurité actuels peut être difficile et prend du temps. Cela peut limiter l'efficacité des renseignements sur les menaces à fournir une perspective globale du paysage de la sécurité.&lt;/li&gt;&lt;li&gt;&lt;strong&gt;Idées fausses et mesure du retour sur investissement&lt;/strong&gt; : certaines entreprises n'apprécient pas pleinement la proposition de valeur des renseignements sur les menaces. . Mesurer le retour sur investissement (ROI) des systèmes de renseignement sur les menaces peut être délicat, ce qui rend difficile de convaincre les décideurs de leur valeur.&lt;/li&gt;&lt;/ul&gt;&lt;h3&gt;Principales tendances :&lt;/h3&gt;&lt;ul&gt;&lt; li&gt;&lt;strong&gt;Concentration sur l'automatisation et l'apprentissage automatique (ML) :&lt;/strong&gt; Avec autant de données créées dans le scénario de menace actuel, l'automatisation et l'apprentissage automatique sont essentiels. Les plateformes avancées de renseignement sur les menaces utilisent des algorithmes d’IA et d’apprentissage automatique pour automatiser la détection, l’analyse et la priorisation des menaces. Cela permet aux experts en sécurité de se concentrer sur les tâches et les enquêtes stratégiques.&lt;/li&gt;&lt;li&gt;&lt;strong&gt;Intégration avec Security Orchestration, Automation, and Response (SOAR) :&lt;/strong&gt; Les renseignements sur les menaces sont rapidement intégrés aux plates-formes SOAR. Cela permet des réponses automatiques aux incidents basées sur des informations sur les menaces. Lorsqu'un danger est détecté, SOAR peut exécuter automatiquement des mesures prédéfinies, telles que l'isolement des systèmes concernés ou l'installation de correctifs de sécurité.&lt;/li&gt;&lt;li&gt;&lt;strong&gt;L'accent est mis sur la veille collaborative sur les menaces :&lt;/strong&gt; Échange d'informations et collaboration entre les entreprises et les secteurs jouent un rôle crucial dans la lutte contre les cybermenaces. Il existe une tendance croissante aux collaborations public-privé et aux programmes de partage de renseignements sur les menaces spécifiques à un secteur.&lt;/li&gt;&lt;li&gt;&lt;strong&gt;Focus sur la technologie de tromperie&lt;/strong&gt; : la technologie de tromperie implique l'utilisation de faux systèmes ou de fausses données pour attirer les attaquants et acquérir des informations sur leurs stratégies. Cette technique proactive peut aider les organisations à détecter et à perturber les attaquants avant qu'ils ne puissent lancer de véritables attaques.&lt;/li&gt;&lt;/ul&gt;&lt;section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&lt;/section&gt;&lt;h2&gt;Analyse régionale du marché mondial du renseignement sur les menaces&lt;/h2&gt;&lt;p&gt;Voici une analyse régionale plus détaillée du marché mondial du renseignement sur les menaces :&lt;/p&gt;&lt;h3&gt;Amérique du Nord :&lt;/h3&gt;&lt;ul &gt;&lt;li&gt;En 2023, le marché nord-américain est devenu l'acteur dominant dans le paysage du renseignement sur les menaces, représentant la plus grande part de marché. Cette domination a été stimulée par le déploiement croissant d’appareils Internet des objets (IoT) par de nombreuses institutions financières et utilisateurs Internet du monde entier. La région a bénéficié de la large disponibilité d'infrastructures adaptées aux déploiements de l'IoT, ce qui a entraîné une croissance significative du marché en Amérique du Nord.&lt;/li&gt;&lt;li&gt;Les agences gouvernementales et les entreprises privées d'Amérique du Nord ont été proactives en investissant dans des activités de R&amp;amp;D ciblées. à l'adoption de technologies améliorées de renseignement sur les menaces.&lt;/li&gt;&lt;li&gt;En particulier, des organisations telles que l'Infrastructure Security Agency (CISA) du Département de la sécurité intérieure des États-Unis (DHS) et Cybersecurity ont intensifié leurs efforts pour lutter contre les nouvelles cybermenaces. Ces efforts sont mis en évidence par les rapports faisant état d'une augmentation significative des tentatives de phishing et de logiciels malveillants utilisant des leurres liés au COVID-19 et de nouveaux noms de domaine associés à la pandémie.&lt;/li&gt;&lt;/ul&gt;&lt;h3&gt;Asie-Pacifique :&lt;/h3&gt;&lt; ul&gt;&lt;li&gt;Au cours de la période de prévision, la région Asie-Pacifique devrait connaître le taux de croissance annuel composé (TCAC) le plus élevé du marché du renseignement sur les menaces. Cette zone comprend des économies majeures telles que l'Inde, la Corée du Sud, le Japon, la Chine et l'Océanie, qui devraient connaître un développement significatif de la demande du marché.&lt;/li&gt;&lt;li&gt;La région Asie-Pacifique offre un environnement diversifié qui comprend à la fois des pays émergents et pays développés, ainsi que la plus grande concentration de petites et moyennes entreprises (PME).&lt;/li&gt;&lt;li&gt;La fréquence croissante des cyberattaques a rendu les données commerciales clés de plus en plus vulnérables dans toute la région Asie-Pacifique. En conséquence, ces cyber-risques ont commencé à avoir une influence négative sur les ventes de produits, poussant les entreprises et les gouvernements de la région à réorienter leurs investissements vers des solutions de renseignement sur les menaces. Ces données soulignent l'importance pour les entreprises de renforcer leurs défenses en matière de cybersécurité, en particulier dans une région où se mêlent économies émergentes et économies établies, où le paysage des risques est dynamique et varié.&lt;/li&gt;&lt;li&gt;En conséquence, la mise en œuvre de renseignements sur les menaces les solutions devraient jouer un rôle essentiel dans la protection des entreprises, en augmentant la résilience et en limitant les effets négatifs des cybermenaces dans toute la région Asie-Pacifique.&lt;/li&gt;&lt;/ul&gt;&lt;h2&gt;Analyse de la segmentation du marché mondial des renseignements sur les menaces&lt;/h2&gt;&lt;p &gt;Le marché mondial des renseignements sur les menaces est segmenté en fonction des composants, de la verticale, de la taille de l'organisation et de la géographie.&lt;/p&gt;&lt;h3&gt;&lt;/h3&gt;&lt;h3&gt;Marché des renseignements sur les menaces, par composant&lt;/h3&gt;&lt;ul&gt;&lt; li&gt;Enquête sur les incidents de solution&lt;/li&gt;&lt;li&gt;Gestion des journaux&lt;/li&gt;&lt;li&gt;Gestion de la sécurité et des vulnérabilités (SVM)&lt;/li&gt;&lt;li&gt;Gestion des informations et des événements de sécurité (SIEM)&lt;/li&gt;&lt;li&gt; Gestion des identités et des accès (IAM)&lt;/li&gt;&lt;li&gt;Service de gestion des risques&lt;/li&gt;&lt;li&gt;Service géré&lt;/li&gt;&lt;li&gt;Service professionnel&lt;/li&gt;&lt;li&gt;Formation et assistance&lt;/li&gt;&lt; li&gt;Flux de renseignements sur la sécurité&lt;/li&gt;&lt;li&gt;Surveillance avancée des menaces&lt;/li&gt;&lt;li&gt;Service de conseil&lt;/li&gt;&lt;/ul&gt;&lt;p&gt;Sur la base des composants, le marché a divergé vers l'investigation des incidents de solution et le service. . Ce segment des services domine actuellement l'industrie, fournissant un soutien expert aux entreprises qui manquent d'expertise interne. D'un autre côté, le segment des solutions connaît une croissance rapide, permettant aux entreprises de développer leurs propres programmes et peut-être d'acquérir un avantage concurrentiel en matière de cybersécurité.&lt;/p&gt;&lt;h3&gt;Marché du renseignement sur les menaces, par vertical&lt;/h3&gt;&lt;ul&gt;&lt;li &gt;Gouvernement&lt;/li&gt;&lt;li&gt;Informatique et télécommunications&lt;/li&gt;&lt;li&gt;Banque, services financiers et assurance (BFSI)&lt;/li&gt;&lt;li&gt;Commerce de détail&lt;/li&gt;&lt;li&gt;Soins de santé&lt;/li&gt;&lt; li&gt;Éducation&lt;/li&gt;&lt;li&gt;Industrie manufacturière&lt;/li&gt;&lt;/ul&gt;&lt;p&gt;Basé sur la verticale, le marché est divisé en gouvernement, informatique et télécommunications, vente au détail, soins de santé, éducation, fabrication, banque, services financiers, Et assurance (BFSI). Le marché du Threat Intelligence s’adresse à des secteurs variés. En raison des données sensibles et de l'impact possible d'une attaque, les secteurs à haut risque tels que la banque, le gouvernement et la santé sont plus susceptibles d'investir dans ces solutions que le commerce de détail ou l'éducation.&lt;/p&gt;&lt;h3&gt;Marché des renseignements sur les menaces, par organisation Taille&lt;/h3&gt;&lt;ul&gt;&lt;li&gt;Grandes entreprises&lt;/li&gt;&lt;li&gt;Petites et moyennes entreprises&lt;/li&gt;&lt;/ul&gt;&lt;p&gt;En fonction de la taille de l'organisation, le marché est segmenté en grandes entreprises, petites et moyennes entreprises. Entreprises moyennes. Le marché des petites et moyennes entreprises (PME) devrait connaître une croissance rapide dans les années à venir. À mesure que les cyberattaques deviennent plus sophistiquées et que le coût des solutions de renseignement sur les menaces diminue, les PME réalisent l’importance de mesures de cybersécurité proactives. En outre, la prise de conscience accrue des exigences en matière de protection des données encourage même les petites organisations à investir dans la veille sur les menaces.&lt;/p&gt;&lt;h3&gt;Marché de la veille sur les menaces, par géographie&lt;/h3&gt;&lt;ul&gt;&lt;li&gt;Amérique du Nord&lt;/li&gt;&lt;li &gt;Europe&lt;/li&gt;&lt;li&gt;Asie-Pacifique&lt;/li&gt;&lt;li&gt;Reste du monde&lt;/li&gt;&lt;/ul&gt;&lt;p&gt;Sur la base de la géographie, le marché mondial du renseignement sur les menaces est classé en Amérique du Nord, Europe, Asie-Pacifique et reste du monde. L’Amérique du Nord représentait la plus grande part de marché, suivie par l’Europe. La demande croissante de soins d'urgence efficaces et l'adoption croissante de centres de chirurgie mobiles devraient stimuler l'industrie au cours de la période de prévision.&lt;/p&gt;&lt;h3&gt;Acteurs clés&lt;/h3&gt;&lt;p&gt;Le rapport d'étude sur le « marché mondial des renseignements sur les menaces » fournir des informations précieuses en mettant l’accent sur le marché mondial. Les principaux acteurs du marché sont &lt;strong&gt;&lt;em&gt;IBM Corporation, Optiv Security, Inc., Dell Technologies, Inc., Lookingglass Cyber Solutions, Inc., Webroot Inc., LogRhythm, Inc., Fireeye, Inc., Check Point Software Technologies Ltd., McAfee LLC, Anomali, Symantec Corporation, Juniper Networks, Inc., McAfee LLC, Trend Micro, Inc&lt;/em&gt;&lt;/strong&gt;&lt;strong&gt;&lt;em&gt;.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mondiale.&lt;/p&gt;&lt;h2&gt;Développements récents du marché des renseignements sur les menaces&lt;/h2&gt;&lt;p&gt;&lt;/p&gt;&lt;ul &gt;&lt;li&gt;En décembre 2023, IBM Consulting et Palo Alto Networks ont annoncé le développement de leur partenariat afin d'aider les clients à renforcer leurs mesures de sécurité de bout en bout et à surmonter les menaces de sécurité en constante évolution. Palo Alto Networks, leader mondial de la cybersécurité, rejoindra un groupe sélectionné de partenaires stratégiques d'IBM Consulting, IBM Consulting étant le principal partenaire de services de sécurité de Palo Alto Networks.&lt;/li&gt;&lt;li&gt;En août 2023, CrowdStrike a lancé CrowdStrike Counter Adversary. Des opérations marquant une nouvelle première en matière de cybersécurité. La nouvelle équipe et les nouvelles offres combinent CrowdStrike Falcon Intelligence, les équipes de chasse aux menaces gérées par CrowdStrike Falcon OverWatch et des milliards d'événements de télémétrie les plus récents de la plate-forme CrowdStrike Falcon basée sur l'IA pour détecter, perturber et finalement augmenter le coût des activités commerciales. li&gt;&lt;li&gt;En février 2022, IBM a acheté Sentaca (États-Unis), l'un des principaux fournisseurs de services et de solutions de conseil en télécommunications. Cette acquisition améliorera les capacités de conseil en cloud hybride d'IBM, permettant aux CSP et aux entreprises de médias de mettre à jour, de développer et de transformer leurs organisations sur différentes plates-formes cloud.&lt;/li&gt;&lt;li&gt;En février 2022, SentinelOne, une société de plateforme de cybersécurité, a lancé une solution intégrée solution avec Mimecast pour améliorer la protection contre les menaces, accélérer la réponse aux incidents et réduire les retards des équipes de sécurité. Les produits SentinelOne et Mimecast permettent aux équipes de sécurité de répondre rapidement aux menaces sur les e-mails et les points de terminaison grâce à des défenses coopératives et à l'automatisation XDR.&lt;/li&gt;&lt;/ul&gt;&lt;h3&gt;Portée du rapport&lt;/h3&gt;&lt;div class="row"&gt;&lt;div class="col-sm-12"&gt;&lt;table border="1"&gt;&lt;tbody&gt;&lt;tr&gt;&lt;th&gt;Attributs du rapport&lt;/th&gt;&lt;th&gt;Détails&lt;/th&gt;&lt;/tr&gt;&lt;tr&gt;&lt;td &gt;Période d'études&lt;/td&gt;&lt;td&gt;&lt;p&gt;2020-2031&lt;/p&gt;&lt;/td&gt;&lt;/tr&gt;&lt;tr&gt;&lt;td&gt;Année de base&lt;/td&gt;&lt;td&gt;&lt;p&gt;2023&lt;/p &gt;&lt;/td&gt;&lt;/tr&gt;&lt;tr&gt;&lt;td&gt;Période de prévision&lt;/td&gt;&lt;td&gt;&lt;p&gt;2024-2031&lt;/p&gt;&lt;/td&gt;&lt;/tr&gt;&lt;tr&gt;&lt;td&gt;Période historique &lt;/td&gt;&lt;td&gt;&lt;p&gt;2020-2022&lt;/p&gt;&lt;/td&gt;&lt;/tr&gt;&lt;tr&gt;&lt;td&gt;Unité&lt;/td&gt;&lt;td&gt;&lt;p&gt;Valeur (milliards USD)&lt;/p &gt;&lt;/td&gt;&lt;/tr&gt;&lt;tr&gt;&lt;td&gt;Entreprises clés profilées&lt;/td&gt;&lt;td&gt;&lt;p&gt;IBM Corporation, Optiv Security, Inc., Dell Technologies, Inc., Lookingglass Cyber Solutions, Inc., Webroot Inc., LogRhythm, Inc., Fireeye, Inc., Check Point Software Technologies Ltd., McAfee LLC, Anomali, Symantec Corporation, Juniper Networks, Inc., McAfee LLC, Trend Micro Inc&lt;/p&gt;&lt;/td&gt;&lt; /tr&gt;&lt;tr&gt;&lt;td&gt;Segments couverts&lt;/td&gt;&lt;td&gt;&lt;p&gt;Par composant, par vertical, par taille d'organisation et par géographie&lt;/p&gt;&lt;/td&gt;&lt;/tr&gt;&lt;tr&gt;&lt; 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des opportunités de croissance du marché dans les années à venir Support d'analyste après-vente de 6 mois&lt;/p&gt;&lt;h4&gt;Personnalisation du rapport&lt;/h4&gt;&lt;p&gt;En cas de problème&lt;strong&gt; &lt;/strong&gt; veuillez vous connecter avec notre équipe commerciale, qui veillera à ce que vos exigences soient satisfaites.&lt;/p&gt;&lt;div class="row"&gt;&lt;div class="col-12 col-md-12"&gt;&lt;h2 class="text-left -color -bleu-foncé"&gt;</t>
  </si>
  <si>
    <t>&lt;div class=""&gt;&lt;h2&gt;Taille et prévisions du marché de la protection des infrastructures critiques&lt;/h2&gt;&lt;p&gt;La taille du marché de la protection des infrastructures critiques était évaluée à 143 milliards de dollars en 2024 et devrait atteindre &lt;span style="color: # 993300;"&gt;&lt;strong&gt;162 milliards de dollars d'ici 2031&lt;/strong&gt;&lt;/span&gt;, avec une croissance de &lt;span style="color: #993300;"&gt;&lt;strong&gt;TCAC de 3,3 %&lt;/strong&gt; &lt;/span &gt;au cours de la période de prévision 2024-2031.&lt;/p&gt;&lt;p&gt;Le marché de la protection des infrastructures critiques (CIP) concerne le segment de l'industrie de la sécurité et de la défense axé sur la protection des actifs physiques et cybernétiques essentiels qui sont vitaux pour le fonctionnement d'un l'économie du pays, la sécurité publique et la sécurité nationale. Les infrastructures critiques comprennent des secteurs tels que l’énergie, les transports, l’approvisionnement en eau, les télécommunications, les soins de santé et les installations gouvernementales. Le marché CIP englobe un large éventail de solutions et de services visant à identifier les vulnérabilités, à évaluer les risques, à mettre en œuvre des mesures de protection et à répondre aux menaces afin de garantir la résilience, la fiabilité et la continuité des opérations des infrastructures critiques contre les catastrophes naturelles, les attaques terroristes, les cybermenaces, et d'autres événements perturbateurs.&lt;/p&gt;&lt;p style="text-align: center;"&gt;&lt;/p&gt;&lt;p style="text-align: center;"&gt; &lt;/p&gt;&lt;div class="btn- wrap text-center" id="bnthid"&gt;&lt;label style="padding-right:5px;margin-bottom: 10px;"&gt;&lt;b&gt;Pour obtenir une analyse détaillée : &lt;noscript&gt;&lt;/noscript&gt; &lt;/b&gt;&lt; /label&gt;&lt;/div&gt;&lt;p&gt;&lt;/p&gt;&lt;h3&gt;Moteurs du marché mondial de la protection des infrastructures critiques&lt;/h3&gt;&lt;p&gt;Les moteurs du marché du marché de la protection des infrastructures critiques peuvent être influencés par divers facteurs. Celles-ci peuvent inclure :&lt;/p&gt;&lt;ul&gt;&lt;li&gt;&lt;strong&gt;Cybermenaces croissantes :&lt;/strong&gt; En raison de la multiplication des cyberattaques ciblant les infrastructures vitales, notamment les systèmes de communication, de transport, d'énergie et d'eau, il y a un besoin accru de défenses sophistiquées. Pour protéger ces actifs vitaux, il existe un besoin croissant de solutions CIP solides à mesure que les cyberattaques deviennent plus complexes.&lt;/li&gt;&lt;li&gt;&lt;strong&gt;Réglementations gouvernementales et conformité :&lt;/strong&gt; Des réglementations strictes pour la défense des infrastructures vitales contre un toute une série de menaces, notamment les cyberattaques, les catastrophes naturelles et les incursions physiques, sont mises en œuvre par les gouvernements du monde entier. Les organisations investissent dans des solutions CIP afin d'améliorer leur résilience opérationnelle et d'éviter les pénalités liées au respect de ces lois.&lt;/li&gt;&lt;li&gt;&lt;strong&gt;Développements technologiques :&lt;/strong&gt; les solutions CIP deviennent plus performantes grâce aux développements des technologies artificielles. l'intelligence (IA), l'apprentissage automatique (ML), l'Internet des objets (IoT) et la blockchain. Les solutions CIP avancées sont adoptées plus rapidement grâce à la capacité de ces technologies à fournir une détection proactive des menaces, une surveillance en temps réel et une réaction rapide aux incidents de sécurité.&lt;/li&gt;&lt;li&gt;&lt;strong&gt;Investissement croissant dans le développement des infrastructures : &lt;/strong&gt; Le besoin de solutions CIP est motivé par les investissements continus réalisés dans des projets de développement d'infrastructures, en particulier dans les secteurs de l'énergie, des transports et de la santé. Des mesures de protection solides sont essentielles pour garantir la continuité des opérations à mesure que les systèmes d'infrastructures critiques deviennent de plus en plus numérisés et mis en réseau.&lt;/li&gt;&lt;li&gt;&lt;strong&gt;Conscience accrue des menaces de sécurité :&lt;/strong&gt; les organisations sont de plus en plus conscientes des menaces de sécurité possibles liées à leurs infrastructures vitales. Les vulnérabilités de ces systèmes ont été mises en lumière par des cyberattaques et des incidents très médiatisés, qui ont conduit les entreprises à consacrer des ressources supplémentaires au renforcement de leurs mesures de protection CIP.&lt;/li&gt;&lt;li&gt;&lt;strong&gt;Adoption croissante de l'IoT et du cloud computing : &lt;/strong&gt; De nouveaux problèmes de sécurité sont provoqués par l'utilisation croissante des appareils IoT et des services de cloud computing dans des contextes d'infrastructures critiques. La demande de solutions CIP dotées de fonctionnalités de sécurité cloud et de protection de l'IoT augmente à mesure que les entreprises cherchent à protéger leurs actifs d'infrastructure dispersés et en réseau.&lt;/li&gt;&lt;li&gt;&lt;strong&gt;L'émergence des réseaux intelligents et des villes intelligentes :&lt;/strong&gt; Ces développements s’appuient principalement sur des technologies d’infrastructure en réseau sensibles aux cyberattaques. La modernisation des infrastructures urbaines par les gouvernements et les services publics a créé une demande croissante de solutions CIP complètes pour réduire les risques associés à ces écosystèmes complexes.&lt;/li&gt;&lt;/ul&gt;&lt;h3&gt;Restrictions du marché mondial de la protection des infrastructures critiques&lt;/h3&gt;&lt; p&gt;Plusieurs facteurs peuvent constituer des contraintes ou des défis pour le marché de la protection des infrastructures critiques. Ceux-ci peuvent inclure :&lt;/p&gt;&lt;ul&gt;&lt;li&gt;&lt;strong&gt;Coûts de mise en œuvre élevés :&lt;/strong&gt; La mise à niveau de l'infrastructure, l'embauche de nouveau personnel et la réalisation d'investissements initiaux importants dans la technologie sont souvent nécessaires lors de la mise en œuvre de solutions CIP complètes. Les organisations peuvent être découragées par les dépenses élevées de déploiement et de maintenance, en particulier celles de petite taille avec des budgets plus serrés.&lt;/li&gt;&lt;li&gt;&lt;strong&gt;Complexité de l'intégration&lt;/strong&gt; : étant donné que les systèmes d'infrastructure critiques sont souvent diversifiés et en réseau, l'intégration du CIP les solutions peuvent être difficiles. Il peut être difficile de garantir que les différents systèmes de sécurité et les composants d'infrastructure actuels fonctionnent ensemble de manière transparente, ce qui peut entraîner des retards et des perturbations opérationnelles.&lt;/li&gt;&lt;li&gt;&lt;strong&gt;Manque de main-d'œuvre qualifiée&lt;/strong&gt; : le secteur de la cybersécurité, en particulier lorsqu'il s'agit de protéger des infrastructures vitales, il faut des personnes hautement qualifiées possédant des connaissances et une expérience spécifiques. Cependant, les entreprises ont du mal à gérer et à maintenir leurs projets CIP en raison d'une pénurie mondiale de personnel en matière de cybersécurité.&lt;/li&gt;&lt;li&gt;&lt;strong&gt;Fardeau de la conformité réglementaire :&lt;/strong&gt; Bien que les lois gouvernementales soient un facteur majeur dans les investissements CIP , le respect des normes réglementaires peut présenter des difficultés pour les entreprises. Il faut souvent des ressources importantes pour respecter les normes réglementaires variées et en constante évolution dans diverses entreprises et domaines, ce qui peut entraîner des obstacles bureaucratiques.&lt;/li&gt;&lt;li&gt;&lt;strong&gt;Évolution technique rapide :&lt;/strong&gt; Le CIP présente à la fois des avantages et problèmes dus au rythme rapide de l’innovation technique. Alors que les pirates informatiques exploitent les failles des technologies de pointe telles que le cloud computing, l’intelligence artificielle et l’Internet des objets, de nouvelles menaces font leur apparition. Des investissements et une adaptation continus sont nécessaires pour garantir l'efficacité des solutions CIP et rester à jour face à ces menaces changeantes.&lt;/li&gt;&lt;li&gt;&lt;strong&gt;Incertitude géopolitique :&lt;/strong&gt; La sécurité des infrastructures critiques est sérieusement menacée par les facteurs géopolitiques. opérations de troubles et de cyberguerre. Les chaînes d'approvisionnement peuvent être perturbées, des infrastructures clés peuvent être ciblées et la confiance des investisseurs et des organisations dans les mesures CIP peut être affaiblie par des cyberattaques parrainées par l'État et des crises géopolitiques.&lt;/li&gt;&lt;li&gt;&lt;strong&gt;Préoccupations en matière de confidentialité :&lt;/strong&gt; Les employeurs, les consommateurs et les agences gouvernementales font partie des parties qui ont des préoccupations en matière de confidentialité concernant l'utilisation de technologies de surveillance et de contrôle dans le cadre des mesures CIP. Une planification minutieuse et une discussion ouverte sont nécessaires pour trouver un équilibre entre le besoin d'une sécurité accrue et le respect du droit de chaque personne à la vie privée.&lt;/li&gt;&lt;/ul&gt;&lt;h3&gt;Analyse mondiale de la segmentation du marché de la protection des infrastructures critiques&lt;/h3&gt;&lt;p &gt;Le marché mondial de la protection des infrastructures critiques est segmenté en fonction du type de solution, de l'utilisateur final, du secteur vertical et de la géographie.&lt;/p&gt;&lt;p&gt;&lt;/p&gt;&lt;h3&gt;Marché de la protection des infrastructures critiques, par type de solution&lt;/h3&gt; &lt;ul&gt;&lt;li&gt;&lt;strong&gt;Solutions de sécurité physique :&lt;/strong&gt; incluent des technologies et des systèmes conçus pour protéger les actifs de l'infrastructure physique, tels que les systèmes de contrôle d'accès, la sécurité périmétrique, la vidéosurveillance et les systèmes de détection d'intrusion.&lt;/li&gt;&lt; li&gt;&lt;strong&gt;Solutions de cybersécurité&lt;/strong&gt; : englobe un large éventail de technologies et de services visant à protéger les infrastructures critiques contre les cybermenaces, notamment la sécurité des réseaux, la protection des points finaux, la gestion des informations et des événements de sécurité (SIEM) et les solutions de réponse aux incidents. &lt;/li&gt;&lt;li&gt;&lt;strong&gt;Solutions de résilience et de récupération :&lt;/strong&gt; se concentre sur les solutions de reprise après sinistre, de planification de la continuité des activités et de stratégies de résilience pour garantir la continuité des opérations critiques en cas de perturbations ou d'urgences.&lt;/li&gt;&lt;li&gt;&lt;strong&gt;Solutions de résilience et de récupération :&lt;/strong&gt; se concentre sur les solutions de reprise après sinistre, de planification de la continuité des activités et de stratégies de résilience pour garantir la continuité des opérations critiques en cas de perturbations ou d'urgences.&lt;/li&gt;&lt;li&gt;&lt;strong&gt;Solutions de résilience et de récupération :&lt;/strong&gt; se concentre sur les solutions de reprise après sinistre, de planification de la continuité des activités et de stratégies de résilience pour garantir la continuité des opérations critiques en cas de perturbations ou d'urgences. li&gt;&lt;/ul&gt;&lt;h3&gt;Marché de la protection des infrastructures critiques, par utilisateur final&lt;/h3&gt;&lt;ul&gt;&lt;li&gt;&lt;strong&gt;Gouvernement et défense :&lt;/strong&gt; Comprend les établissements de défense, les organismes d'application de la loi et les entités gouvernementales responsable de la protection des infrastructures critiques et des intérêts de sécurité nationale.&lt;/li&gt;&lt;li&gt;&lt;strong&gt;Énergie et services publics :&lt;/strong&gt; Englobe la protection des centrales de production d'électricité, des réseaux de transport et de distribution, des installations pétrolières et gazières, des usines de traitement des eaux. , et d'autres infrastructures de services publics.&lt;/li&gt;&lt;li&gt;&lt;strong&gt;Transport :&lt;/strong&gt; implique la protection des systèmes de transport, y compris les aéroports, les ports maritimes, les chemins de fer, les autoroutes, les ponts, les tunnels et les systèmes de transport en commun, contre les menaces physiques et cybernétiques. .&lt;/li&gt;&lt;li&gt;&lt;strong&gt;Soins de santé&lt;/strong&gt; : se concentre sur la sécurisation des hôpitaux, des établissements médicaux, des sociétés pharmaceutiques et des infrastructures de soins de santé contre les menaces et les perturbations potentielles.&lt;/li&gt;&lt;li&gt;&lt;strong&gt;Systèmes de communication : &lt;/strong&gt; Comprend la protection des réseaux de télécommunications, des centres de données, de l'infrastructure Internet et d'autres systèmes de communication essentiels à la connectivité et à l'échange d'informations.&lt;/li&gt;&lt;/ul&gt;&lt;h3&gt;Marché de la protection des infrastructures critiques, par secteur vertical&lt;/h3&gt;&lt; ul&gt;&lt;li&gt;&lt;strong&gt;Fabrication critique :&lt;/strong&gt; implique la protection des installations de fabrication, des installations industrielles et des chaînes d'approvisionnement qui produisent des biens et des matériaux essentiels.&lt;/li&gt;&lt;li&gt;&lt;strong&gt;Services financiers :&lt;/strong&gt; Englobe la sécurisation des institutions bancaires et financières, des bourses, des systèmes de paiement et d'autres infrastructures financières contre les cybermenaces et les attaques physiques.&lt;/li&gt;&lt;li&gt;&lt;strong&gt;Chimie et nucléaire :&lt;/strong&gt; se concentre sur la protection des usines chimiques, des raffineries, les centrales nucléaires et autres installations impliquées dans la production et le stockage de matières dangereuses.&lt;/li&gt;&lt;li&gt;&lt;strong&gt;Installations commerciales&lt;/strong&gt; : comprend la sécurisation des bâtiments commerciaux, des centres commerciaux, des lieux de divertissement et d'autres espaces publics qui sont des cibles potentielles pour des attaques terroristes ou des activités criminelles.&lt;/li&gt;&lt;/ul&gt;&lt;h3&gt;Marché de la protection des infrastructures critiques, par géographie&lt;/h3&gt;&lt;ul&gt;&lt;li&gt;Amérique du Nord&lt;/li&gt;&lt;li&gt;Europe&lt;/ li&gt;&lt;li&gt;Asie-Pacifique&lt;/li&gt;&lt;li&gt;Amérique latine&lt;/li&gt;&lt;li&gt;Moyen-Orient etamp; Afrique&lt;/li&gt;&lt;/ul&gt;&lt;h3&gt;Acteurs clés&lt;/h3&gt;&lt;p&gt;Les principaux acteurs du marché de la protection des infrastructures critiques sont :&lt;/p&gt;&lt;ul&gt;&lt;li&gt;Honeywell International Inc&lt;/li&gt;&lt; li&gt;BAE Systems PLC&lt;/li&gt;&lt;li&gt;Airbus SE&lt;/li&gt;&lt;li&gt;Hexagon AB&lt;/li&gt;&lt;li&gt;General Electric Company&lt;/li&gt;&lt;li&gt;McAfee Corp&lt;/li&gt;&lt;li&gt;Lockheed Martin Corporation&lt;/li&gt;&lt;li&gt;Northrop Grumman Corporation&lt;/li&gt;&lt;li&gt;Fortinet Inc&lt;/li&gt;&lt;li&gt;Palo Alto Networks&lt;/li&gt;&lt;/ul&gt;&lt;h3&gt;Périmètre du rapport&lt;/h3&gt;&lt;div class="row"&gt;&lt;div class="col-sm-12"&gt;&lt;table border="1"&gt;&lt;tbody&gt;&lt;tr&gt;&lt;th&gt;Attributs du rapport&lt;/th&gt;&lt;th&gt;Détails&lt;/th&gt;&lt; /tr&gt;&lt;tr&gt;&lt;td&gt;Période d'études&lt;/td&gt;&lt;td&gt;&lt;p&gt;2021-2031&lt;/p&gt;&lt;/td&gt;&lt;/tr&gt;&lt;tr&gt;&lt;td&gt;Année de base&lt;/td&gt;&lt;td &gt;&lt;p&gt;2024&lt;/p&gt;&lt;/td&gt;&lt;/tr&gt;&lt;tr&gt;&lt;td&gt;Période de prévision&lt;/td&gt;&lt;td&gt;&lt;p&gt;2024-2031&lt;/p&gt;&lt;/td&gt;&lt;/tr&gt; &lt;tr&gt;&lt;td&gt;Période historique&lt;/td&gt;&lt;td&gt;&lt;p&gt;2021-2023&lt;/p&gt;&lt;/td&gt;&lt;/tr&gt;&lt;tr&gt;&lt;td&gt;Unité&lt;/td&gt;&lt;td&gt;&lt;p&gt; Valeur (en milliards USD)&lt;/p&gt;&lt;/td&gt;&lt;/tr&gt;&lt;tr&gt;&lt;td&gt;Entreprises clés profilées&lt;/td&gt;&lt;td&gt;&lt;p&gt;Honeywell International Inc, BAE Systems PLC, Airbus SE, Hexagon AB, General Electric Company, McAfee Corp, Lockheed Martin Corporation, Northrop Grumman Corporation, Fortinet Inc, Palo Alto Networks.&lt;/p&gt;&lt;div id="gtx-trans" style="position : absolue ; gauche : 240px ; haut : -10px;"&gt;&lt;div class="gtx-trans-icon"&gt;&lt;/div&gt;&lt;/div&gt;&lt;/td&gt;&lt;/tr&gt;&lt;tr&gt;&lt;td&gt;Segments couverts&lt;/td&gt;&lt;td&gt; &lt;p&gt;Par type de solution, par utilisateur final, par secteur d'activité et par zone géographique.&lt;/p&gt;&lt;/td&gt;&lt;/tr&gt;&lt;tr&gt;&lt;td&gt;Portée de la personnalisation&lt;/td&gt;&lt;td&gt;&lt;p&gt;Gratuit personnalisation du rapport (équivalent à 4 jours ouvrables maximum pour l'analyste) avec achat ou modification de la portée du pays, de la région et du segment&lt;/p&gt;&lt;/td&gt;&lt;/tr&gt;&lt;/tbody&gt;&lt;/table&gt;&lt;/div&gt; &lt;/div&gt;&lt;h3&gt;Point de vue de l'analyste :&lt;/h3&gt;&lt;p&gt;En conclusion, le marché de la protection des infrastructures critiques connaît une croissance constante, tirée par la numérisation, l'interconnectivité et la complexité croissantes des systèmes d'infrastructures critiques, associées à la fréquence et à l'augmentation croissantes des systèmes d'infrastructures critiques. La sophistication des cybermenaces et des risques de sécurité physique. Les initiatives gouvernementales, les mandats réglementaires et les investissements dans la modernisation des infrastructures stimulent la demande de solutions et de services CIP complets sur les marchés mondiaux. De plus, la convergence des menaces physiques et cybernétiques nécessite des approches de sécurité intégrées et multicouches. englobant des technologies telles que le contrôle d'accès, la surveillance, la détection des intrusions, la cybersécurité, la réponse aux incidents et la planification de la résilience. Cependant, des défis tels que les contraintes budgétaires, les problèmes d’interopérabilité et la pénurie de professionnels qualifiés en cybersécurité constituent des obstacles importants à la croissance du marché. Pour relever ces défis et capitaliser sur les opportunités émergentes, les fournisseurs de solutions CIP doivent se concentrer sur l'innovation, la collaboration et les partenariats afin de fournir des solutions de sécurité holistiques, adaptatives et évolutives, adaptées aux besoins uniques des différents secteurs d'infrastructures critiques. Une gestion proactive des risques, le partage de renseignements sur les menaces et un investissement continu dans la recherche et le développement seront essentiels pour garantir la robustesse et l'efficacité des stratégies de protection des infrastructures critiques dans un paysage de menaces en évolution.&lt;/p&gt;&lt;h4&gt;Méthodologie de recherche d'étude de marché :&lt;/p&gt;&lt;h4&gt;Méthodologie de recherche d'étude de marché :&lt;/ h4&gt;&lt;p&gt;&lt;/p&gt;&lt;p&gt;Pour en savoir plus sur la méthodologie de recherche et d'autres aspects de l'étude de recherche, veuillez contacter notre .&lt;/p&gt;&lt;h4&gt;Raisons d'acheter ce rapport&lt;/h4&gt; &lt;p&gt;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être témoins du marché. croissance la plus rapide et dominer le marché. Analyse par géographie mettant en évidence la consommation du produit/service dans la région et indiquant les facteurs qui affectent le marché dans chaque région. Paysage concurrentiel qui intègre le classement des principaux acteurs du marché,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de le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 »&lt;/p&gt;&lt;div class="row"&gt;&lt;div class="col- 12 col-md-12"&gt;&lt;h2 class="text-left -color-blue-dark"&gt;</t>
  </si>
  <si>
    <t>&lt;div class=""&gt;&lt;h2&gt;Taille et prévisions du marché de la criminalistique réseau&lt;/h2&gt;&lt;p&gt;Le marché de la criminalistique réseau était évalué à 2,29 milliards de dollars en 2019 et devrait atteindre &lt;strong&gt;&lt;span style="color: # 993300;"&gt;7,30 milliards de dollars d'ici 2027&lt;/span&gt;&lt;/strong&gt;, avec une croissance de &lt;strong&gt;&lt;span style="color: #993300;"&gt;TCAC de 16,85 % de 2020 à 2027.&lt;/span&gt; &lt; /strong&gt;&lt;/p&gt;&lt;p&gt;Le marché mondial de la criminalistique des réseaux a connu une forte croissance en raison de l’augmentation des attaques de sécurité informatique, augmentant les investissements informatiques dans diverses industries dans les outils et les outils de cybersécurité. la formation et la demande croissante de solutions de surveillance des réseaux pour satisfaire aux exigences de conformité et aux réglementations gouvernementales. Le rapport sur le marché mondial de la criminalistique des réseaux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la criminalistique des réseaux&lt;/h3&gt;&lt;p&gt;Le terme criminalistique des réseaux est défini comme l'examen qui obtient et interprète les données sur un réseau particulier ou ses événements. Les examens gèrent un système de trafic inhabituel et d'interventions sous-jacentes pour mener l'investigation du réseau. L'investigation des réseaux présente de nombreux avantages, tels que l'augmentation de l'approvisionnement des systèmes réseau, la capacité de l'investigation du réseau à déterminer la violation de la sécurité et la possibilité d'alerter l'administrateur système en temps réel. La popularité croissante d'Internet dans les foyers signifie que l'informatique est devenue centrée sur le réseau et que les données sont désormais ouvertes en dehors des preuves numériques sur disque.&lt;/p&gt;&lt;p&gt;L'investigation des réseaux peut être mise en œuvre dans le cadre d'une enquête autonome ou en complément d'une investigation informatique. analyse. L’investigation des réseaux peut être appliquée dans des domaines tels que le piratage informatique, la fraude, les compagnies d’assurance, le vol de données – espionnage industriel, diffamation, trafic de stupéfiants, clonage de cartes de crédit, etc. L’investigation des réseaux peut également être utilisée de manière proactive pour enquêter sur les failles des réseaux et de l’infrastructure informatique. , donnant ainsi aux administrateurs informatiques et aux responsables de la sécurité des données la possibilité de renforcer leurs défenses contre de futures cyberattaques.&lt;/p&gt;&lt;h3&gt;Aperçu du marché mondial de la criminalistique des réseaux&lt;/h3&gt;&lt;p&gt;Le marché mondial de la criminalistique des réseaux est principalement tiré par un besoin accru de protéger les réseaux contre les attaques avancées telles que les ransomwares, les DDoS et les APT. Le secteur de l’énergie et de l’électricité prévoit également de contribuer un montant adéquat de revenus au marché mondial de la criminalistique des réseaux. Ainsi, la demande en matière d’investigation des réseaux augmente de manière certaine, ce qui alimente également la croissance du marché. De plus, l'augmentation des attaques de sécurité informatique, l'augmentation des investissements informatiques dans divers secteurs dans les outils et les outils de cybersécurité. la formation et la demande croissante de solutions de surveillance des réseaux pour satisfaire aux exigences de conformité et aux réglementations gouvernementales encouragent davantage la croissance du marché mondial de la criminalistique des réseaux. En outre, l'attention constante portée à la réduction des temps d'arrêt des réseaux informatiques dans de multiples secteurs et l'importance croissante de reconnaître les accès non autorisés et de déterminer la source des attaques de sécurité sont les autres facteurs qui devraient alimenter la croissance du marché mondial de l'investigation des réseaux.&lt;/p &gt;&lt;p&gt;Malgré les nombreux avantages de l’investigation des réseaux, certains facteurs freinent la croissance du marché. Le manque d’enquêteurs en criminalistique de réseau qualifiés et les problèmes croissants liés au stockage et à la collecte de données améliorées pour l’enquête devraient entraver la croissance du marché. En outre, les lois sur la confidentialité et les restrictions juridiques supplémentaires appliquées aux enquêtes médico-légales sur les réseaux pourraient également entraver la croissance du marché. Néanmoins, l’augmentation de la demande de solutions d’investigation de réseau intégrées et de nouvelle génération devrait créer des opportunités lucratives pour le marché au cours de la période de prévision.&lt;/p&gt;&lt;h3&gt;Marché mondial d’investigation de réseau : analyse de segmentation&lt;/h3&gt;&lt;p&gt; Le marché mondial de la criminalistique des réseaux est segmenté en fonction de l’application, de la taille de l’organisation, du modèle de déploiement, des composants, de la verticale et de la géographie.&lt;/p&gt;&lt;h3&gt;Marché de la criminalistique des réseaux, par application&lt;/h3&gt;&lt;p&gt; Sécurité des applications Sécurité des réseaux Sécurité des centres de données Sécurité des points de terminaison Autres&lt;/p&gt;&lt;p&gt;En fonction des applications, le marché est divisé en sécurité des applications, sécurité des réseaux, sécurité des centres de données, sécurité des points de terminaison et autres. On estime que le segment de la sécurité des centres de données connaît le TCAC le plus élevé pour la période de prévision. La sécurité du centre de données fait référence aux pratiques et aux technologies virtuelles utilisées pour défendre un centre de données contre les menaces et les attaques extérieures.&lt;/p&gt;&lt;h3&gt;Marché de la criminalistique des réseaux, par taille d'organisation&lt;/h3&gt;&lt;p&gt; Grandes entreprises, petites et moyennes entreprises&lt;/ p&gt;&lt;p&gt;En fonction de la taille de l'organisation, le marché est divisé en grandes entreprises et petites et moyennes entreprises. On estime que le segment des petites et moyennes entreprises connaîtra le TCAC le plus élevé pour la période de prévision. Les facteurs pouvant être attribués à la croissance du segment sont associés à l'adoption croissante de l'investigation des réseaux par les PME afin d'examiner et d'interpréter les données à grande échelle.&lt;/p&gt;&lt;h3&gt;Marché de l'investigation des réseaux, par modèle de déploiement&lt; /h3&gt;&lt;p&gt; Basé sur le cloud sur site&lt;/p&gt;&lt;p&gt;Sur la base du modèle de déploiement, le marché est divisé en deux catégories : basé sur le cloud et sur site. On estime que le segment basé sur le cloud connaît le TCAC le plus élevé pour la période de prévision. Les facteurs pouvant être attribués à la croissance du segment sont associés à l'adoption croissante de solutions informatiques basées sur le cloud par tous les types d'organisations afin de sécuriser les données confidentielles.&lt;/p&gt;&lt;h3&gt;Marché de la criminalistique des réseaux, par composant&lt; /h3&gt;&lt;p&gt; Gestion des journaux de solutions Gestion des informations et des événements de sécurité (Siem) Intelligence des menaces Pare-feu Capture de paquets Analyse Système de détection d'intrusion (ID)/Système de prévention d'intrusion (IPS) Autres&lt;/p&gt;&lt;p&gt;Basé sur le composant, le marché est divisé en solution, gestion des journaux, gestion des informations de sécurité et des événements (Siem), intelligence des menaces, pare-feu, analyse de capture de paquets, système de détection d'intrusion (ID)/système de prévention d'intrusion (IPS) et autres. On estime que le segment de la gestion des informations de sécurité et des événements connaîtra le TCAC le plus élevé pour la période de prévision. La croissance du segment est associée à l'utilisation croissante de la criminalistique des réseaux pour interpréter les données sur un réseau particulier ou ses événements.&lt;/p&gt;&lt;h3&gt;Marché de la criminalistique des réseaux, par vertical&lt;/h3&gt;&lt;p&gt; Informatique gouvernementale et banque de télécommunications , Services financiers et assurances Commerce de détail Santé Éducation Autres&lt;/p&gt;&lt;p&gt;Basé sur la verticale, le marché est divisé en gouvernement, informatique et télécommunications, banque, services financiers et assurances, vente au détail, soins de santé, éducation et autres. On estime que le segment BFSI connaît le TCAC le plus élevé pour la période de prévision. Les facteurs qui peuvent être attribués à la croissance du segment sont associés à l'utilisation croissante de l'investigation des réseaux afin d'interpréter une énorme quantité de données financières.&lt;/p&gt;&lt;h3&gt;Marché de l'investigation des réseaux, par géographie&lt;/h3&gt;&lt; p&gt; Amérique du Nord Europe Asie-Pacifique Reste du monde&lt;/p&gt;&lt;p&gt;Sur la base d’une analyse régionale, le marché mondial de la criminalistique des réseaux est classé en Amérique du Nord, en Europe, en Asie-Pacifique et dans le reste du monde. On estime que l’Amérique du Nord deviendra le plus grand marché en termes de revenus dans les années à venir en raison de la présence d’un grand nombre d’acteurs du marché dans cette région. Le marché de la région Asie-Pacifique connaîtra également une croissance significative, car il existe un grand nombre de petites et moyennes entreprises. Dans les pays industrialisés tels que les États-Unis, la Russie, l'Allemagne, l'Inde, la Chine, Singapour, la France, l'Australie, l'Italie et l'Espagne, il existe un énorme besoin de protéger les données cruciales contre les menaces persistantes avancées (ATP), déclenchant ainsi une demande de la criminalistique des réseaux.&lt;/p&gt;&lt;h3&gt;Acteurs clés du marché de la criminalistique des réseaux&lt;/h3&gt;&lt;p&gt;Le rapport d'étude « Marché mondial de la criminalistique des réseaux » fournira un aperçu précieux en mettant l'accent sur le marché mondial, y compris certains des principaux les joueurs sont &lt;em&gt;&lt;strong&gt;Symantec Corporation, Savvius, Inc., IBM Corporation, Cisco Systems, Inc., Netscout Systems, Inc, Fireeye, Inc., Viavi Solutions, Niksun, EMC RSA, Logrhythm, Inc.&lt;/strong &gt;&lt;/em&gt;&lt;/p&gt;&lt;p&gt;Notre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mondiale.&lt;/p&gt;&lt;h3&gt;Marché mondial de la criminalistique des réseaux&lt;span data-sheets-userformat='{"2 : 12865,"3":{"1":0},"9":0,"12":0,"15":Calibri","16":12}' data-sheets-value="{&amp;quot ;1":2,"2":"Taille et prévisions du marché mondial des services de stérilisation\nSelon une étude de marché, le marché mondial des services de stérilisation était évalué à 7,37 milliards de dollars en 2019 et devrait atteindre 11,95 milliards de dollars d'ici 2027. avec un TCAC de 6,23 % entre 2020 et 2027.\nLe marché mondial des services de stérilisation a connu une forte croissance en raison de la prévalence croissante des infections nosocomiales. Des millions de personnes à travers le monde sont touchées par des IAS (infections nosocomiales). obtenir des traitements de santé. Des facteurs tels que de mauvaises conditions d'hygiène, des infrastructures médiocres, l'insuffisance des directives et le manque de connaissances concernant les mesures de contrôle des infections améliorent la prévalence des IAS.\nDéfinition du marché mondial des services de stérilisation\nLa stérilisation est le processus de réduction de toutes sortes de maladies. micro-organismes sur la surface solide ou dans un liquide. La stérilisation peut être réalisée par de nombreux moyens, notamment la chaleur, les produits chimiques, l'irradiation, la haute pression et la filtration. Un environnement stérile est une exigence optimale dans la plupart des laboratoires des sciences de la vie et des secteurs de la santé. La stérilisation inhibe la croissance des micro-organismes sur les surfaces solides et dans les liquides et limite donc la transmission ultérieure des micro-organismes. La machine de stérilisation suit divers principes tels que la stérilisation à la vapeur, à sec, chimique et par filtre. La stérilisation est différente de la désinfection, de la désinfection et de la pasteurisation, dans la mesure où ces méthodes diminuent plutôt qu'éliminent toutes les formes de vie et les facteurs biologiques présents.\nLes services de stérilisation sont également utilisés par l'industrie de la technologie médicale pour débarrasser les dispositifs médicaux et de diagnostic des bactéries et autres micro-organismes. . Ces services intègrent la stérilisation par faisceau d'électrons, la stérilisation à l'oxyde d'éthylène, la stérilisation à la vapeur et d'autres méthodes. La préparation de médicaments injectables et de liquides intraveineux pour la thérapie de remplacement des fluides nécessite non seulement la stérilité, mais également des récipients bien conçus pour empêcher l'entrée d'agents fortuits après la stérilisation initiale du produit. Les dispositifs ayant subi une stérilisation peuvent être maintenus dans cet état en les plaçant dans un emballage scellé jusqu'à leur utilisation. La technique aseptique consiste à maintenir la stérilité tout au long des procédures.\nAperçu du marché mondial des services de stérilisation\nLes équipements de stérilisation constituent un élément essentiel des laboratoires de recherche médicale et des sciences de la vie et agissent donc comme le moteur le plus important du marché. Le marché mondial des services de stérilisation est également largement stimulé par la prévalence croissante des infections nosocomiales. Des millions de personnes à travers le monde sont touchées par des IAS (infections nosocomiales) lorsqu’elles reçoivent des traitements de santé. Des facteurs tels que de mauvaises conditions d’hygiène, des infrastructures médiocres, l’insuffisance des directives et le manque de connaissances concernant les mesures de contrôle des infections améliorent la prévalence des IAS. En outre, les progrès technologiques dans les services de stérilisation mondiaux ont joué un rôle crucial dans l’amélioration de la fiabilité, de l’efficacité et des capacités de surveillance des performances de plusieurs équipements de stérilisation. Ces dernières années, sur le marché des services de stérilisation, la stérilisation au plasma s'est développée comme l'une des alternatives les plus encourageantes aux techniques de stérilisation traditionnelles. En outre, l'appropriation des techniques de stérilisation au plasma devrait connaître une croissance considérable, car la méthode est exempte de produits chimiques toxiques et un délai d'exécution d'environ une minute.\nCependant, des facteurs tels que la présence de politiques gouvernementales strictes sont présents avant que les services ne soient autorisés. pour un usage commercial, le manque de sensibilisation à la nécessité d’équipements de stérilisation et la saturation massive des coûts d’équipement dans les régions développées relancent la croissance du marché. La pandémie de COVID-19 est susceptible d’affecter la croissance du marché mondial des services de stérilisation dans un contexte de pénurie critique de dispositifs médicaux existants. Cependant, la COVID-19 devrait avoir un fort impact sur le développement du marché des services de stérilisation au cours des prochaines années. Néanmoins, le développement technologique dans les techniques de stérilisation est la principale cible des prestataires de soins de santé pour les dispositifs médicaux et les médicaments sans infection, ce qui génère des opportunités de croissance significatives pour les acteurs du marché des services de stérilisation au cours de la période de prévision.\nMarché mondial des services de stérilisation par produit \n Instruments de stérilisation par chaleur humide\n Instruments de stérilisation par chaleur sèche\n Instruments de stérilisation par rayonnement ionisant\n Instruments de stérilisation par filtration\n Indicateurs de stérilisation\n Autres\nEn fonction du produit, le marché est divisé en instruments de stérilisation par chaleur humide, instruments de stérilisation par chaleur sèche, Instruments de stérilisation par rayonnement ionisant, instruments de stérilisation par filtration, indicateurs de stérilisation et autres. On estime que le segment des instruments de stérilisation à la chaleur humide connaît le TCAC le plus élevé pour la période de prévision. La stérilisation par chaleur humide est l’une des méthodes de stérilisation les plus efficaces partout où la vapeur sous pression agit comme agent bactéricide. La stérilisation par chaleur humide implique normalement l'utilisation de vapeur à des températures comprises entre 121 et 134°C.\nMarché mondial des services de stérilisation par utilisateurs finaux\n Industries pharmaceutiques\n Hôpitaux et hôpitaux\n Cliniques\n Instituts biotechnologiques\n Alimentation et amp; Entreprises de boissons\nBasé sur les utilisateurs finaux, le marché est divisé en industries pharmaceutiques, hôpitaux et industries pharmaceutiques. Cliniques, instituts biotechnologiques et centres d'alimentation et d'études alimentaires. Entreprises de boissons. Les hôpitaux et amp; On estime que le segment des cliniques connaît le TCAC le plus élevé pour la période de prévision. Le nombre d’hôpitaux et de cliniques multispécialités a augmenté ces dernières années dans le monde. Il existe une pression constante pour réduire les délais d’attente et améliorer les processus de diagnostic pour un large éventail de maladies. Le bassin de patients s’est également développé de manière significative dans plusieurs grandes villes de niveau I et II de nombreux pays. \nMarché mondial des services de stérilisation par géographie\n Amérique du Nord\n Europe\n Asie-Pacifique\n Reste du monde. \nSur la base d’une analyse régionale, le marché mondial des substrats flexibles est classé en Amérique du Nord, en Europe, en Asie-Pacifique et dans le reste du monde. L’Amérique du Nord devrait connaître une croissance au TCAC le plus élevé du marché mondial des services de stérilisation. Cette domination de la région a été attribuée à la présence de divers acteurs potentiels aux États-Unis. De plus, les États-Unis sont le pays le plus touché au monde par le virus Corona, ce qui indique qu'il existe une forte demande de services de stérilisation dans le pays. Il s'agit du principal facteur qui a permis à l'Amérique du Nord de se tailler la part du lion sur le marché mondial des services de stérilisation. La région Asie-Pacifique devrait également connaître une croissance à un TCAC important au cours de la période de prévision en raison de l’épidémie de COVID-19.\n\nTaille et prévisions du marché mondial de la fécondation in virto\r\nSelon une étude de marché, le marché mondial de la fécondation in vitro Le marché était évalué à 617,12 millions de dollars en 2019 et devrait atteindre 1 271,50 millions de dollars d’ici 2027, avec une croissance de 10,2 % de 2020 à 2027. \r\nLe marché mondial de la fertilisation in virto a connu une forte croissance en raison de l’infertilité croissante. taux en raison des changements de mode de vie et des tendances croissantes en matière de technologie de procréation assistée. De plus, l'augmentation de l'âge médian de la première maternité devrait également contribuer à la croissance du marché.\r\nDéfinition du marché mondial de la fécondation In Virto\r\nLa fécondation in vitro (FIV) est un processus qui inclut la fécondation des ovules par le sperme. à l'extérieur du corps, dans une boîte de laboratoire, puis en l'insérant dans l'utérus de la femme. La FIV est un type de technologie de reproduction assistée qui est utilisée pour traiter des problèmes de fertilité ou génétiques afin de faciliter la conception d'un enfant. C'est le processus de fécondation qui comprend la récupération d'échantillons de spermatozoïdes, l'extraction d'ovules, puis la réunion manuelle d'un ovule et d'un spermatozoïde en laboratoire pour former un embryon. Ensuite, le ou les embryons sont transférés dans l'utérus pour la suite de la gestation. La FIV peut être réalisée par deux processus de fécondation, tels que l'insémination et l'injection intracytoplasmique de spermatozoïdes (ICSI). Il existe des machines utilisées pour ce traitement, notamment des incubateurs, un microscope spécial, des produits jetables pour la FIV, des appareils à ultrasons et d'autres appareils similaires. \r\nLa FIV comporte plusieurs étapes et nécessite plusieurs mois pour terminer l’ensemble du processus. Cela fonctionne parfois du premier coup, mais plusieurs femmes ont besoin de plus d’un cycle de FIV pour tomber enceinte. La FIV améliore définitivement les chances de grossesse en cas de problèmes de fertilité, mais il n'y a aucune garantie, le corps de chacun est complexe et la FIV ne fonctionnera pas pour tout le monde. Comme tous les médicaments et procédures médicales, la FIV comporte des risques inhabituels et des effets secondaires possibles. La FIV peut également être un défi émotionnel, à la fois pour la personne qui subit les procédures et pour son partenaire et/ou sa famille.\r\nAperçu du marché mondial de la fécondation in virto\r\nLe marché mondial de la fécondation in virto est principalement tiré par un taux d'infertilité croissant dû aux changements de mode de vie et aux tendances croissantes des technologies de procréation assistée. En outre, un nombre croissant de maladies de l’ovulation et la pratique du dépistage ou du diagnostic génétique préimplantatoire dans le secteur de la santé pourraient stimuler la croissance du marché de la FIV. En outre, l’augmentation de l’âge médian à la première maternité devrait également contribuer à la croissance du marché. Au fil des années, l’âge médian à la première maternité s’est considérablement amélioré partout dans le monde. Cette tendance peut être largement attribuée à l’augmentation des méthodes préventives, aux mariages tardifs et au nombre croissant de femmes donnant la priorité à leur profession plutôt qu’à fonder une famille. En outre, la sensibilisation à l’infertilité et à la disponibilité de différents traitements sur le marché devrait renforcer la croissance du marché. Certains des autres facteurs importants tels que la disponibilité de produits avancés, l'augmentation de l'infertilité masculine, la consommation croissante d'alcool et d'alcool. les cigarettes et les initiatives gouvernementales croissantes visant à améliorer le traitement de fertilisation in virto devraient accroître encore la demande du marché. les complications associées au traitement de FIV et la faible sensibilisation à la fécondation in virto dans les régions défavorisées limitent la croissance du marché des services de FIV. De plus, la diminution de l’efficacité du traitement de l’infertilité avec l’âge constitue le défi majeur de la croissance du marché. Le scénario social croissant est apparu dans un nombre croissant de femmes âgées cherchant de l'aide dans les cliniques d'infertilité. À mesure qu’une femme vieillit, la période de conception devient plus longue et les chances de ne pas pouvoir concevoir augmentent également. En outre, le risque de fausse couche et les difficultés liées à la grossesse et à l’accouchement augmentent avec l’âge. Néanmoins, une recrudescence du tourisme de productivité, une amélioration du nombre de cliniques de fertilité et le faible coût des services de FIV dans les pays émergents par rapport aux pays développés devraient offrir des opportunités lucratives d'expansion du marché.\r\nMarché mondial de la fertilisation à Virto par produit\r\n \tÉquipements d'investissement\r\n \tMédias de culture\r\n \tAppareils jetables\r\nBasé sur le produit, le marché est divisé en équipements d'investissement, milieux de culture et appareils jetables. Le segment des milieux de culture a dominé le marché de la fécondation in vitro en termes de revenus en 2019. Cela peut être attribué à un énorme financement gouvernemental, à une augmentation des projets de recherche visant à augmenter les milieux de culture et à la capacité de congeler les spermatozoïdes sans réduire leur qualité. Les milieux de cryoconservation, les milieux de traitement du sperme, les milieux de traitement des ovules et les milieux de culture d'embryons sont les principaux milieux utilisés pendant les procédures de FIV.\r\nMarché mondial de la fécondation In Virto par type\r\n \tFrais non donneur\r\n \tCongelé non -donneur\r\n \tDonneur frais\r\n \tDonneur congelé\r\nEn fonction du type, le marché est divisé en donneur frais non donneur, non donneur congelé, donneur frais et donneur congelé. Le segment frais non donneur représentait la plus grande part du marché de la fécondation in vitro en 2019. La croissance de ce segment est attribuée au taux de réussite élevé de la première tentative. Cependant, le segment des non-donneurs congelés devrait connaître la croissance la plus rapide au cours de la période de prévision, car la procédure peut être réalisée même dans des cas compliqués.\r\nMarché mondial de la fécondation In Virto par utilisateur final\r\n \tCliniques de fertilité\ r\n \tHôpitaux etamp; autres\r\nEn fonction de l'utilisateur final, le marché est divisé en cliniques de fertilité et en hôpitaux et hôpitaux. autres. On estime que le segment des cliniques de fertilité connaît le TCAC le plus élevé pour la période de prévision. Les cliniques de fertilité proposent de conseiller les couples ayant des difficultés à concevoir. En fonction de la gravité de leurs problèmes, médecins et spécialistes proposent des procédures de FIV aux couples. Les cliniques de fertilité présentent des équipements de pointe tels que la micromanipulation et les étiquettes d’identification par radiofréquence non invasives, qui devraient en outre stimuler la croissance du marché de la fécondation in vitro au cours de la période de prévision. \r\nMarché mondial de la fertilisation In Virto par géographie\r\n \tAmérique du Nord\r\n \tEurope\r\n \tAsie-Pacifique\r\n \tReste du monde. \r\nSur la base d’une analyse régionale, le marché mondial des substrats flexibles est classé en Amérique du Nord, en Europe, en Asie-Pacifique et dans le reste du monde. L'Europe a dominé le marché de la fécondation in virto en 2019. La croissance de cette région peut être attribuée à l'augmentation des taux d'obésité et du SOPK au Royaume-Uni, à l'augmentation de l'âge de la première grossesse et à l'augmentation des taux d'obésité en France, à la baisse des taux de natalité en Allemagne, à une réglementation positive. les amendements pour la FIV en Italie et la croissance du tourisme de FIV en Espagne. Alors que l'APAC devrait connaître le plus haut niveau au cours de la période de prévision en raison du tourisme de fertilité, de l'augmentation des investissements étrangers dans les pays en développement économique et de l'évolution du paysage réglementaire. \r\n"}"&gt; &lt;/span&gt;Portée du rapport&lt;/h3&gt;&lt;div class="row"&gt;&lt;div class="col-sm-12"&gt;&lt;table border="1"&gt;&lt;tbody&gt;&lt; tr&gt;&lt;th&gt;ATTRIBUTS DU RAPPORT&lt;/th&gt;&lt;th&gt;DÉTAILS&lt;/th&gt;&lt;/tr&gt;&lt;tr&gt;&lt;td&gt;Période d'études&lt;/td&gt;&lt;td&gt;&lt;p&gt;2016-2027&lt;/p&gt;&lt;/ td&gt;&lt;/tr&gt;&lt;tr&gt;&lt;td&gt;Année de base&lt;/td&gt;&lt;td&gt;&lt;p&gt;2019&lt;/p&gt;&lt;/td&gt;&lt;/tr&gt;&lt;tr&gt;&lt;td&gt;Période de prévision&lt;/td&gt;&lt; td&gt;&lt;p&gt;2020-2027&lt;/p&gt;&lt;/td&gt;&lt;/tr&gt;&lt;tr&gt;&lt;td&gt;Période historique&lt;/td&gt;&lt;td&gt;&lt;p&gt;2016-2018&lt;/p&gt;&lt;/td&gt;&lt; /tr&gt;&lt;tr&gt;&lt;td&gt;Unité&lt;/td&gt;&lt;td&gt;&lt;p&gt;Valeur (milliards USD)&lt;/p&gt;&lt;/td&gt;&lt;/tr&gt;&lt;tr&gt;&lt;td&gt;Entreprises clés profilées&lt;/td&gt; &lt;td&gt;&lt;p&gt;Symantec Corporation, Savvius, Inc., IBM Corporation, Cisco Systems, Inc., Netscout Systems, Inc, Fireeye, Inc., Viavi Solutions, Niksun, EMC RSA, Logrhythm, Inc.&lt;/p&gt;&lt; /td&gt;&lt;/tr&gt;&lt;tr&gt;&lt;td&gt;Segments couverts&lt;/td&gt;&lt;td&gt;&lt;p&gt;Par application, par taille d'organisation, par D&lt;/p&gt;&lt;/td&gt;&lt;/tr&gt;&lt;/tbody&gt; &lt;/table&gt;&lt;/div&gt;&lt;/div&gt;&lt;/div&gt;</t>
  </si>
  <si>
    <t>&lt;div class=""&gt;&lt;h2&gt;Taille et prévisions du marché de la cybersécurité&lt;/h2&gt;&lt;p&gt;La taille du marché de la cybersécurité était évaluée à 218,2 milliards de dollars en 2021 et devrait atteindre &lt;span style="color: #993300;"&gt; &lt;strong&gt;431,5 milliards de dollars d'ici 2030,&lt;/strong&gt; &lt;/span&gt;en croissance à un &lt;span style="color: #993300;"&gt;&lt;strong&gt;TCAC de 11,50 % de 2022 à 2030.&lt;/strong&gt;&lt;/ span&gt;&lt;/p&gt;&lt;p&gt;La cybersécurité est une méthode de protection des systèmes critiques et des données sensibles contre les menaces numériques. Les mesures de cybersécurité, également connues sous le nom de sécurité des technologies de l'information (TI), sont conçues pour protéger les systèmes et les applications en réseau contre les attaques provenant tant de l'intérieur que de l'extérieur d'une entreprise. Le marché mondial de la cybersécurité devrait croître en raison du nombre croissant de cybermenaces et de cyberterrorisme, ainsi que de l’adoption des connexions IoT. Le rapport sur le marché mondial de la cybersécurité fournit une évaluation globale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cybersécurité&lt;/h3&gt;&lt;p&gt;La cybersécurité est un ensemble d'approches , politiques et technologies utilisées pour protéger les données, programmes, ordinateurs et réseaux contre tout accès non autorisé, tout dommage ou toute agression. Selon l'enquête Gartner sur les conseils d'administration de 2022, 88 % des membres du conseil d'administration considèrent la cybersécurité comme un risque commercial, tandis que seulement 12 % la considèrent comme un risque technologique. Malgré cela, selon un sondage réalisé en 2021, 85 % des entreprises détenaient le poste de CIO, le directeur de la sécurité de l'information (RSSI), ou leurs équivalents, responsables de la cybersécurité. Parce que l'information numérique et la technologie sont désormais si profondément liées dans la vie quotidienne. Au quotidien, les organisations sont devenues beaucoup plus exposées aux cybermenaces.&lt;/p&gt;&lt;p&gt;Cependant, les attaques elles-mêmes deviennent beaucoup plus sophistiquées, ciblant à la fois les informations et les infrastructures essentielles. En termes de conséquences opérationnelles, financières, de réputation et stratégiques, les incidents liés aux cyberrisques peuvent coûter très cher à une entreprise. En conséquence, les solutions de sécurité traditionnelles sont devenues moins efficaces et la plupart des entreprises doivent désormais intensifier leur stratégie de cybersécurité. La sécurité des technologies de l'information est un autre terme pour désigner la cybersécurité. La sécurité de ces systèmes peut prendre la forme de mesures à la fois physiques et de cybersécurité.&lt;/p&gt;&lt;p&gt;La mise en place d'un système de cybersécurité présente divers avantages, notamment une cyber-vitesse globale accrue, une protection informatique contre les virus, les logiciels espions, les vers et les logiciels malveillants et la protection du réseau et des ressources. La cybersécurité est un secteur en constante évolution, les nouvelles technologies ouvrant de nouvelles voies aux attaquants. De plus, même si les failles de sécurité très médiatisées sont celles qui sont remarquées, les petites entreprises doivent être vigilantes en matière de prévention des failles de sécurité, car elles peuvent être la cible de logiciels malveillants et de phishing. Aujourd'hui, il est extrêmement difficile de faire respecter des normes de cybersécurité efficaces, car il y a plus de gadgets que d'humains, et les critiques louent les plus imaginatifs.&lt;/p&gt;&lt;h3&gt;Aperçu du marché mondial de la cybersécurité&lt;/h3&gt;&lt;p&gt;Le marché mondial de la cybersécurité est principalement tiré par le nombre croissant de cybermenaces et de cyberterrorisme. La nécessité croissante pour les entreprises de réduire les risques et de se conformer strictement aux exigences réglementaires encourage également la croissance du marché de la cybersécurité. De plus, l’adoption des connexions M2M/IoT exige une cybersécurité accrue dans les entreprises. Cela stimule également le marché, dans la mesure où les modèles commerciaux et les applications émergents sont liés à la réduction des coûts des appareils, qui ont été plus efficaces pour stimuler l'adoption de l'IoT et, par conséquent, le nombre d'appareils connectés, notamment les voitures, machines, compteurs, les wearables et l’électronique grand public. En outre, la pénétration des smartphones et la demande croissante de mobilité d'entreprise devraient favoriser la croissance du marché au cours de la période de prévision.&lt;/p&gt;&lt;p&gt;Le paysage émergent des menaces est reconnu par un nombre accru d'activités de cybercriminalité à l'ère numérique mondiale. Malgré les nombreux avantages de la cybersécurité, certains facteurs freinent la croissance du marché. Le manque de ressources informatiques et d’expertise interne est le principal facteur entravant la croissance du marché. De plus, le manque de connaissances sur les solutions IAM et le budget de sécurité limité des PME limitent la croissance du marché. De plus, le recours élevé aux méthodes d’authentification traditionnelles et le faible niveau de préparation freinent la croissance du marché. En outre, les réglementations gouvernementales de plus en plus strictes concernant la protection des données offrent d'énormes opportunités aux fournisseurs du marché de se développer sur le marché.&lt;/p&gt;&lt;h3&gt;Marché mondial de la cybersécurité : analyse de segmentation&lt;/h3&gt;&lt;p&gt;Le marché mondial de la cybersécurité est segmenté en base du modèle de déploiement, du type de service, de la taille de l'organisation, de l'application et de la géographie.&lt;/p&gt;&lt;h3&gt;&lt;/h3&gt;&lt;h3&gt;Marché de la cybersécurité, par modèle de déploiement&lt;/h3&gt;&lt;p&gt;• Basé sur le cloud• Sur- prémisse&lt;/p&gt;&lt;p&gt;Basé sur le modèle de déploiement, le marché est divisé en deux catégories : basé sur le cloud et sur site. Le segment basé sur le cloud devrait connaître la plus forte augmentation au cours de la période de prévision en raison de l'adoption croissante de la cybersécurité par plusieurs entreprises, car les données cruciales sont stockées sur le cloud dans divers secteurs verticaux, sont rentables et ne nécessitent pas d'installation ni d'installation. maintenance.&lt;/p&gt;&lt;h3&gt;Marché de la cybersécurité, par type de service&lt;/h3&gt;&lt;p&gt;• Protection de l'infrastructure• Sécurité sans fil• Sécurité des applications• Sécurité du réseau• Sécurité des points finaux• Sécurité de l'infrastructure• Autres&lt;/p&gt;&lt;p&gt;Basé En fonction du type de service, le marché est divisé en protection de l'infrastructure, sécurité sans fil, sécurité des applications, sécurité du réseau, sécurité des points finaux, sécurité de l'infrastructure et autres. La protection des infrastructures devrait connaître la plus forte augmentation au cours de la période prévue en raison du nombre croissant d'attaques en ligne et de l'adoption croissante des systèmes connectés.&lt;/p&gt;&lt;h3&gt;Marché de la cybersécurité, par taille d'organisation&lt;/h3&gt;&lt;p&gt;• Grand Entreprises• Petites et moyennes entreprises&lt;/p&gt;&lt;p&gt;En fonction de la taille de l'organisation, le marché est divisé en grandes entreprises et petites et moyennes entreprises. Les grandes entreprises devraient connaître la plus forte croissance au cours de la période de prévision en raison de la conformité réglementaire croissante et de l'adoption croissante de services basés sur le cloud pour mener leurs activités.&lt;/p&gt;&lt;h3&gt;Marché de la cybersécurité, par application&lt;/h3&gt;&lt;p&gt; • Gouvernement• Informatique et télécommunications• Banque, services financiers et assurances (BFSI)• Commerce de détail• Santé• Aérospatiale et défense• Industrie manufacturière• Autres&lt;/p&gt;&lt;p&gt;En fonction des applications, le marché est divisé en gouvernement, informatique et télécommunications. , banque, services financiers et assurances (BFSI), vente au détail, soins de santé, aérospatiale et défense, fabrication et autres. Le segment gouvernemental devrait connaître la plus forte augmentation au cours de la période de prévision en raison de l'adoption croissante des tendances BYOD et IoT et du nombre croissant de failles de sécurité ciblant les points finaux.&lt;/p&gt;&lt;h3&gt;Marché de la cybersécurité, par géographie&lt;/h3&gt;&lt; p&gt;• Amérique du Nord• Europe• Asie-Pacifique• Reste du monde&lt;/p&gt;&lt;p&gt;Sur la base d'une analyse régionale, le marché mondial de la cybersécurité est classé en Amérique du Nord, Europe, Asie-Pacifique et reste du monde. . Le marché mondial de la cybersécurité dans la région Asie-Pacifique devrait connaître la plus forte augmentation par rapport aux autres régions au cours de la période projetée en raison du déploiement massif des technologies cloud, de la prolifération des appareils IoT, du nombre croissant de constructions de centres de données et du soutien actif. par les entreprises et les gouvernements pour mettre en œuvre des cadres de sécurité des données et de sécurité de l'IoT.&lt;/p&gt;&lt;h3&gt;Acteurs clés&lt;/h3&gt;&lt;p&gt;Le rapport d'étude sur le « Marché mondial de la cybersécurité » fournira des informations précieuses en mettant l'accent sur le marché mondial, notamment certains des principaux acteurs sont &lt;em&gt;&lt;strong&gt;Symantec Corporation, Cisco Systems Inc., Trend Micro, Juniper Networks, Inc., IBM Corporation, Microfocus, Fortinet, Microsoft Corporation, Check Point Software Technologies, NortonLifeLock Inc.&lt;/strong &gt;&lt;/em&gt;&lt;/p&gt;&lt;p&gt;Notre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Dans En avril 2022, Imperva a lancé Imperva Serverless Protection, un nouveau produit conçu pour protéger les organisations dans des environnements informatiques sans serveur contre les vulnérabilités causées par des applications mal configurées et les risques de sécurité au niveau du code.&lt;/p&gt;&lt;p&gt;• En avril 2022, CrowdStrike et Mandiant ont collaboré pour aider nos clients communs à enquêter, à remédier et à se défendre contre des événements de cybersécurité de plus en plus sophistiqués.&lt;/p&gt;&lt;h3&gt;Portée du rapport&lt;/h3&gt;&lt;div class="row"&gt;&lt;div class="col-sm-12"&gt;&lt;table border="1"&gt;&lt;tbody&gt;&lt;tr&gt;&lt;th&gt;ATTRIBUTS DU RAPPORT&lt;/th&gt;&lt;th&gt;DÉTAILS&lt;/th&gt;&lt;/tr&gt;&lt;tr&gt;&lt;td&gt;Période d'études&lt;/td&gt;&lt;td&gt;&lt;p &gt;2018-2030&lt;/p&gt;&lt;/td&gt;&lt;/tr&gt;&lt;tr&gt;&lt;td&gt;Année de base&lt;/td&gt;&lt;td&gt;&lt;p&gt;2021&lt;/p&gt;&lt;/td&gt;&lt;/tr&gt;&lt;tr&gt; &lt;td&gt;Période de prévision&lt;/td&gt;&lt;td&gt;&lt;p&gt;2022-2030&lt;/p&gt;&lt;/td&gt;&lt;/tr&gt;&lt;tr&gt;&lt;td&gt;Période historique&lt;/td&gt;&lt;td&gt;&lt;p&gt;2018- 2020&lt;/p&gt;&lt;/td&gt;&lt;/tr&gt;&lt;tr&gt;&lt;td&gt;Unité&lt;/td&gt;&lt;td&gt;&lt;p&gt;Valeur (milliards USD)&lt;/p&gt;&lt;/td&gt;&lt;/tr&gt;&lt;tr&gt; &lt;td&gt;Entreprises clés présentées&lt;/td&gt;&lt;td&gt;&lt;p&gt;Symantec Corporation, Cisco Systems Inc., Trend Micro, Juniper Networks, Inc., IBM Corporation, Microfocus, Fortinet.&lt;/p&gt;&lt;/td&gt;&lt;/ tr&gt;&lt;tr&gt;&lt;td&gt;Segments couverts&lt;/td&gt;&lt;td&gt;&lt;p&gt;Par modèle de déploiement, par type de service, par taille d'organisation, par application et par géographie.&lt;/p&gt;&lt;/td&gt;&lt;/tr &gt;&lt;tr&gt;&lt;td&gt;Portée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 :&lt;/h4&gt;&lt;p&gt; Pour en savoir plus sur la méthodologie de recherche et d'autres aspects de l'étude de recherche, veuillez contacter nos &lt;/p&gt;&lt;h4&gt;Raisons d'acheter ce rapport&lt;/h4&gt;&lt;p&gt;• Analyse qualitative et quantitative du marché basée sur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Chaîne de valeur• Scénario de dynamique du marché, ainsi que les opportunités de croissance du marché dans les années à venir• Support d'analyste après-vente sur 6 mois&lt;/p&gt;&lt;h4&gt;Personnalisation du rapport&lt;/h4&gt;&lt;p&gt;• En cas de veuillez contacter notre équipe commerciale, qui veillera à ce que vos exigences soient satisfaites.&lt;/p&gt;&lt;div class="row"&gt;&lt;div class="col-12 col-md-12"&gt;&lt;h2 class="text -gauche -couleur-bleu-foncé"&gt;</t>
  </si>
  <si>
    <t>&lt;div class=""&gt;&lt;h2&gt;Évaluation du marché de la sécurité des systèmes de contrôle industriels – 2024-2031&lt;/h2&gt;&lt;p&gt;Les cas croissants de cybermenaces ciblant les infrastructures critiques telles que les centrales électriques, les installations de traitement de l'eau et les unités de fabrication ont propulsé le marché demande de solutions de sécurité robustes. À mesure que ces systèmes deviennent de plus en plus interconnectés et numérisés, les vulnérabilités augmentent, nécessitant des mesures avancées de cybersécurité. Ces facteurs poussent la croissance de la taille du marché à dépasser 15,47 milliards de dollars en 2023 pour atteindre une valorisation de &lt;span style="color: #993300;"&gt;&lt;strong&gt;26,49 milliards de dollars d'ici 2031.&lt;/strong&gt;&lt;/span&gt; &lt;/p&gt;&lt;p&gt;Les exigences réglementaires et les normes de conformité imposées par les gouvernements et les organismes industriels jouent un rôle crucial dans le dynamisme du marché de la sécurité ICS. Les organisations sont tenues de respecter des réglementations strictes pour protéger les données opérationnelles sensibles et garantir des opérations continues et sécurisées permettant au marché de croître à un &lt;span style="color: #993300;"&gt;&lt;strong&gt;TCAC de 6,96 % de 2024 à 2031. &lt;/strong&gt;&lt;/span&gt;&lt;/p&gt;&lt;p&gt;&lt;/p&gt;&lt;p style="text-align: center;"&gt; &lt;/p&gt;&lt;div class="btn-wrap text-center" id= "bnthid"&gt;&lt;label style="padding-right:5px;margin-bottom: 10px;"&gt;&lt;b&gt;Pour obtenir une analyse détaillée : &lt;noscript&gt;&lt;/noscript&gt; &lt;/b&gt;&lt;/label&gt;&lt;/div&gt; &lt;p&gt;&lt;/p&gt;&lt;h3&gt;Marché de la sécurité des systèmes de contrôle industriel : définition/présentation&lt;/h3&gt;&lt;p&gt;La sécurité des systèmes de contrôle industriel (ICS) fait référence aux mesures et pratiques mises en œuvre pour protéger les systèmes de contrôle industriel contre les cybermenaces et les attaques non autorisées. accéder. Ces systèmes sont cruciaux pour l'exploitation et la gestion des infrastructures critiques telles que les centrales électriques, les installations de traitement de l'eau, les usines de fabrication et les systèmes de transport. Contrairement aux systèmes informatiques traditionnels, les ICS sont conçus pour surveiller et contrôler les processus physiques, les rendant ainsi sensibles à des défis de cybersécurité uniques.&lt;/p&gt;&lt;p&gt;L'objectif principal de la sécurité ICS est de garantir la disponibilité, l'intégrité et la confidentialité de ces systèmes et les données qu’ils traitent. La disponibilité garantit que les systèmes fonctionnent de manière continue et fiable, sans interruption. L'intégrité garantit que les données et les commandes transmises au sein des systèmes sont exactes et n'ont pas été falsifiées. La confidentialité protège les informations sensibles contre tout accès non autorisé.&lt;/p&gt;&lt;p&gt;Les composants clés de la sécurité ICS incluent la sécurité du réseau, la sécurité des points finaux, les mécanismes de contrôle d'accès, le chiffrement, les systèmes de détection et de prévention des intrusions (IDPS) et la gestion des informations et des événements de sécurité (SIEM). ) solutions. Ces technologies fonctionnent ensemble pour détecter, prévenir et répondre aux cybermenaces ciblant les environnements ICS.&lt;/p&gt;&lt;p&gt;Le paysage de la sécurité ICS évolue rapidement en raison de l'interconnectivité croissante des systèmes industriels avec les réseaux informatiques d'entreprise et Internet (Industrial Internet des objets ou IIoT). Cette connectivité améliore l'efficacité opérationnelle mais élargit également la surface d'attaque, nécessitant des mesures de sécurité avancées. De plus, les cadres de conformité réglementaires tels que le cadre de cybersécurité du NIST, la norme CEI 62443 et d'autres obligent les organisations à mettre en œuvre des contrôles de sécurité robustes pour protéger les infrastructures critiques.&lt;/p&gt;&lt;p&gt;La sécurité ICS est essentielle pour protéger les systèmes de contrôle industriels contre les cybermenaces, garantissant ainsi le fonctionnement continuité, sauvegarde des données sensibles et respect des exigences réglementaires. Il englobe une gamme de technologies et de pratiques adaptées aux défis uniques des environnements industriels, visant à atténuer les risques et à améliorer la résilience des opérations industrielles contre les cyberattaques.&lt;/p&gt;&lt;p class="p1"&gt; &lt;/p&gt;&lt; section class="-world-sec"&gt;&lt;div class="-container"&gt;&lt;div class="row -world-row gy-4 mb-4"&gt;&lt;div class="col-12 col-md-8 mb-2"&gt;&lt;h2 class="mt-2 mb-4 head-42"&gt;&lt;span class="span-1"&gt;Que contient &lt;/span&gt;un &lt;br/&gt; rapport sectoriel ?&lt;/h2&gt;&lt; 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les cybermenaces croissantes et la conformité réglementaire accélèrent la croissance du marché de la sécurité des systèmes de contrôle industriels ?&lt;/h3&gt;&lt;p&gt;La croissance des systèmes de contrôle industriels (ICS ) Le marché de la sécurité est fortement influencé par deux facteurs interdépendants : l'augmentation des cybermenaces et les exigences de conformité réglementaire. Ces éléments constituent un argument commercial convaincant qui incite les organisations à investir dans des solutions de sécurité robustes adaptées à leur infrastructure critique.&lt;/p&gt;&lt;p&gt;L'escalade des cybermenaces ciblant les systèmes de contrôle industriel présente un risque grave pour des secteurs tels que l'énergie, l'industrie manufacturière et l'industrie. utilitaires. Ces systèmes, conçus pour gérer et contrôler des processus physiques, sont devenus des cibles privilégiées pour les acteurs malveillants cherchant à perturber les opérations, voler des données sensibles, voire causer des dommages physiques. L'émergence de menaces sophistiquées telles que les ransomwares, les attaques contre la chaîne d'approvisionnement et les intrusions parrainées par des États soulignent l'urgence de mesures de cybersécurité renforcées au sein des environnements ICS.&lt;/p&gt;&lt;p&gt;En réponse à ces menaces croissantes, les organismes de réglementation du monde entier ont imposé des mesures strictes. normes de cybersécurité et cadres de conformité visant à protéger les infrastructures critiques. Les organisations opérant dans des secteurs dépendants d'ICS doivent respecter ces réglementations pour atténuer les risques, garantir la continuité opérationnelle et protéger les données opérationnelles sensibles. Les cadres de conformité tels que le cadre de cybersécurité du NIST, la norme CEI 62443 et le RGPD imposent des contrôles et des pratiques de sécurité spécifiques adaptés aux environnements industriels. Le non-respect de ces règles expose non seulement les organisations à des sanctions financières importantes, mais porte également atteinte à leur réputation et à leur fiabilité opérationnelle.&lt;/p&gt;&lt;p&gt;La convergence des cybermenaces croissantes et des exigences de conformité réglementaire crée un effet synergique qui stimule la croissance du marché de la sécurité ICS. Les organisations sont obligées d'allouer des ressources à la mise en œuvre de solutions de sécurité complètes qui répondent aux menaces actuelles et émergentes tout en respectant les obligations réglementaires. Cette augmentation de la demande englobe une gamme de technologies et de services de sécurité, notamment la segmentation des réseaux, les systèmes de détection d'intrusion, la protection des points finaux, les solutions d'accès à distance sécurisées et les plates-formes de surveillance de la sécurité.&lt;/p&gt;&lt;p&gt;L'intégration de l'Internet industriel des objets (IIoT ) et l'interconnectivité croissante entre les réseaux de technologie opérationnelle (OT) et de technologie de l'information (TI) amplifie encore la nécessité de mesures de cybersécurité robustes. Les organisations investissent dans des technologies avancées capables de sécuriser les environnements ICS interconnectés tout en maintenant l'efficacité opérationnelle et la résilience.&lt;/p&gt;&lt;p&gt;L'impact combiné de l'augmentation des cybermenaces et des obligations de conformité réglementaire catalyse la croissance rapide du marché de la sécurité des systèmes de contrôle industriel. Les organisations reconnaissent la nécessité de renforcer leurs défenses contre l'évolution des menaces et de se conformer aux cadres réglementaires pour protéger les infrastructures critiques, générant ainsi des investissements dans des solutions de sécurité ICS sophistiquées et accélérant l'expansion du marché.&lt;/p&gt;&lt;h3&gt;Comment la complexité des systèmes existants et les contraintes budgétaires freinent-ils la croissance du marché de la sécurité des systèmes de contrôle industriel ?&lt;/h3&gt;&lt;p&gt;La croissance du marché de la sécurité des systèmes de contrôle industriel (ICS) est entravée par plusieurs défis importants, notamment la complexité des systèmes existants et les contraintes budgétaires auxquelles sont confrontées les organisations. exploitation des infrastructures critiques De nombreuses installations industrielles et services publics continuent de s'appuyer sur des ICS existants qui n'ont pas été conçus à l'origine avec des mesures de cybersécurité robustes. Ces systèmes manquent souvent de fonctionnalités et de protocoles de sécurité modernes, ce qui les rend vulnérables aux cybermenaces. La modernisation ou la mise à niveau de ces systèmes existants pour intégrer des solutions avancées de cybersécurité est une entreprise complexe et coûteuse. Les problèmes de compatibilité entre les anciennes et les nouvelles technologies, ainsi que les inquiétudes concernant les perturbations opérationnelles pendant le processus de mise à niveau, posent des obstacles importants à la mise en œuvre de mesures de sécurité complètes.&lt;/p&gt;&lt;p&gt;La grande diversité et l'âge des systèmes existants dans les environnements industriels compliquent la normalisation. des pratiques de cybersécurité. Chaque système peut nécessiter une approche personnalisée en matière de sécurité, ce qui complique encore davantage les efforts visant à assurer une protection uniforme dans l'ensemble de l'infrastructure d'une organisation. Cette complexité augmente non seulement la difficulté de sécuriser les systèmes existants, mais ajoute également aux coûts globaux et aux besoins en ressources.&lt;/p&gt;&lt;p&gt;Les contraintes budgétaires constituent un obstacle important à l'investissement dans des solutions de sécurité ICS. La sécurisation des systèmes de contrôle industriel nécessite des ressources financières substantielles, comprenant des dépenses en technologies de cybersécurité, en formation du personnel, en surveillance continue et en maintenance. Les petites entreprises ou organisations évoluant dans des secteurs économiquement contraints peuvent avoir du mal à allouer suffisamment de fonds pour aborder de manière adéquate la cybersécurité. Les budgets limités obligent souvent à donner la priorité aux besoins opérationnels immédiats plutôt qu'aux investissements de sécurité à long terme, laissant potentiellement les infrastructures critiques vulnérables aux cyberattaques.&lt;/p&gt;&lt;p&gt;En outre, le retour sur investissement (retour sur investissement) des investissements en matière de sécurité ICS peut être difficile à quantifier. et justifier dans le cadre des contraintes budgétaires. Contrairement aux investissements qui améliorent directement la production ou l’efficacité opérationnelle, les dépenses en matière de cybersécurité sont souvent considérées comme des centres de coûts plutôt que comme des générateurs de revenus. Cette perspective peut encore retarder ou limiter les investissements dans des mesures de sécurité globales, malgré l'urgence croissante posée par les cybermenaces et les pressions réglementaires.&lt;/p&gt;&lt;p&gt;Relever ces défis nécessite un effort concerté de la part des parties prenantes du secteur, notamment des fournisseurs de technologie, des organismes de réglementation, et les organisations elles-mêmes. Des initiatives collaboratives visant à développer des solutions de sécurité rentables adaptées aux systèmes existants, ainsi que des incitations ou des subventions pour les investissements en cybersécurité, pourraient contribuer à atténuer le fardeau financier. De plus, la sensibilisation aux conséquences potentielles des cyberattaques sur les infrastructures industrielles peut encourager les parties prenantes à donner la priorité aux dépenses de cybersécurité malgré les contraintes budgétaires.&lt;/p&gt;&lt;p&gt;Alors que la demande de solutions de sécurité ICS est motivée par l'augmentation des cybermenaces et la conformité réglementaire, la complexité des systèmes existants et les contraintes budgétaires présentent de formidables obstacles à la croissance du marché. Pour surmonter ces défis, il faudra des approches innovantes, une collaboration industrielle et des investissements stratégiques pour améliorer la résilience des infrastructures critiques face à l'évolution des cybermenaces.&lt;/p&gt;&lt;h2&gt;Aperçus par catégorie&lt;/h2&gt;&lt;h3&gt;Comment la sensibilisation croissante à la sécurité Est-ce que la croissance du segment de la sécurité des points finaux s’accélère sur le marché de la sécurité des systèmes de contrôle industriels ?&lt;/h3&gt;&lt;p&gt;Le segment de la sécurité des points finaux affiche une croissance significative sur le marché de la sécurité des systèmes de contrôle industriels. La prise de conscience croissante des risques de sécurité accélère considérablement la croissance du segment de la sécurité des points finaux au sein du marché de la sécurité des systèmes de contrôle industriel (ICS). Les points finaux industriels, tels que les automates programmables (PLC), les interfaces homme-machine (IHM) et les unités de terminaux distants (RTU), jouent un rôle crucial dans le contrôle et la surveillance des processus physiques dans les secteurs d'infrastructures critiques comme l'énergie, la fabrication et les services publics. Cependant, ces points finaux sont de plus en plus ciblés par des cybermenaces cherchant à perturber les opérations, à voler des données sensibles ou à causer des dommages physiques.&lt;/p&gt;&lt;p&gt;À mesure que les opérateurs industriels et les parties prenantes sont de plus en plus conscients de ces risques, l'accent est mis de plus en plus sur la sécurité. points finaux pour atténuer les vulnérabilités. Les solutions de sécurité des points finaux pour les environnements ICS ont évolué pour fournir une protection spécialisée adaptée aux actifs industriels. Ces solutions incluent généralement des fonctionnalités telles que la découverte des actifs et la gestion de l'inventaire, l'évaluation des vulnérabilités et la gestion des correctifs, la liste blanche des applications, le contrôle des appareils et les systèmes de détection et de prévention des intrusions (IDPS).&lt;/p&gt;&lt;p&gt;Les cadres réglementaires et les exigences de conformité déterminent davantage le adoption de solutions de sécurité des points finaux dans les environnements industriels. Des normes telles que la série CEI 62443 décrivent des mesures de sécurité spécifiques pour les systèmes de contrôle industriels, y compris des lignes directrices sur la protection des points finaux. Le respect de ces normes garantit non seulement la continuité opérationnelle et l'intégrité des données, mais impose également la mise en œuvre de mesures robustes de sécurité des points de terminaison.&lt;/p&gt;&lt;p&gt;Les progrès des technologies de sécurité des points de terminaison, telles que l'intégration de l'apprentissage automatique et de l'analyse comportementale, améliorent la détection. et des capacités de réponse contre les cybermenaces sophistiquées. Ces technologies permettent une chasse proactive aux menaces et une réponse rapide aux incidents, essentielles pour maintenir la résilience des systèmes de contrôle industriels face à l’évolution des défis de cybersécurité. La prise de conscience croissante des risques de sécurité et les efforts réglementaires en faveur de la conformité sont des facteurs essentiels à l’origine de la croissance du segment de la sécurité des points finaux sur le marché de la sécurité ICS. Les organisations reconnaissent l'importance cruciale de sécuriser les points de terminaison industriels pour sauvegarder les opérations, protéger les actifs et garantir la fiabilité et la sécurité des infrastructures critiques.&lt;/p&gt;&lt;h3&gt;Comment la forte demande des consommateurs accélère la croissance du segment de l'énergie et des services publics dans le Marché de la sécurité des systèmes de contrôle industriel ?&lt;/h3&gt;&lt;p&gt;Le segment de l'énergie et des services publics affiche une croissance significative sur le marché de la sécurité des systèmes de contrôle industriel. La croissance du Power &amp;amp; Le segment de l’énergie et des services publics sur le marché de la sécurité des systèmes de contrôle industriel (ICS) est considérablement stimulé par la forte demande des consommateurs, motivée par plusieurs facteurs clés. Premièrement, les secteurs de l’électricité et de l’énergie sont essentiels aux sociétés modernes, car ils fournissent de l’électricité, du gaz naturel et d’autres services essentiels nécessaires à la vie quotidienne et aux opérations industrielles. À mesure que ces secteurs adoptent de plus en plus les technologies numériques et les systèmes interconnectés pour améliorer l'efficacité opérationnelle et la fiabilité, ils deviennent plus vulnérables aux cybermenaces.&lt;/p&gt;&lt;p&gt;La demande des consommateurs pour un approvisionnement énergétique ininterrompu et des services publics fiables pousse les organisations de ces secteurs à donner la priorité à la cybersécurité. . Assurer la sécurité et la résilience des systèmes de contrôle industriel (ICS) est essentiel pour maintenir des opérations continues et se protéger contre les perturbations potentielles qui pourraient affecter des millions de consommateurs. Les conséquences des cyberattaques contre les réseaux électriques ou les infrastructures des services publics peuvent être graves, affectant non seulement la continuité des activités, mais également la sécurité publique et la stabilité économique.&lt;/p&gt;&lt;p&gt;Les pressions réglementaires et les exigences de conformité jouent un rôle important dans la stimulation des investissements dans les ICS. Sécurité dans les secteurs de l'électricité et des services publics. Les gouvernements et les organismes de réglementation imposent des directives et des normes strictes pour protéger les infrastructures critiques contre les cybermenaces. La conformité aux réglementations telles que la NERC CIP (North American Electric Reliability Corporation Critical Infrastructure Protection) en Amérique du Nord ou à des cadres similaires dans d'autres régions oblige les organisations à allouer des ressources à la mise en œuvre de mesures de sécurité robustes.&lt;/p&gt;&lt;p&gt;L'intégration croissante des énergies renouvelables Les sources d’énergie, les réseaux intelligents et les ressources énergétiques distribuées (DER) amplifie encore la complexité et la vulnérabilité des systèmes de contrôle dans les secteurs de l’électricité et des services publics. Ces avancées améliorent l'efficacité opérationnelle et la durabilité environnementale, mais élargissent également la surface d'attaque des cybermenaces, ce qui nécessite des solutions de sécurité avancées.&lt;/p&gt;&lt;p&gt;La combinaison de la demande des consommateurs pour des services fiables, des obligations de conformité réglementaire et des avancées technologiques qui stimulent la transformation numérique dans les secteurs de l’énergie et des services publics alimentent la croissance du marché de la sécurité ICS au sein de ces industries. Les organisations donnent la priorité aux investissements en cybersécurité pour protéger les infrastructures critiques, assurer la continuité opérationnelle et répondre aux exigences réglementaires, favorisant ainsi l'adoption de solutions de sécurité avancées adaptées aux systèmes de contrôle industriel.&lt;/p&gt;&lt;p&gt;&lt;span style="color: #993300;" &gt;&lt;strong&gt;Accédez à &lt;/strong&gt;&lt;strong&gt;Sécurité des systèmes de contrôle industriels &lt;/strong&gt;&lt;strong&gt;Méthodologie du rapport de marché&lt;/strong&gt;&lt;/span&gt;&lt;/p&gt;&lt;p&gt;&lt;strong&gt; &lt;/strong&gt; &lt;/p&gt;&lt;h2&gt;Perspectives nationales/régionales&lt;/h2&gt;&lt;h3&gt;Comment l'Amérique du Nord s'est-elle établie comme une plaque tournante de l'innovation et du développement des technologies de sécurité des systèmes de contrôle industriel ?&lt;/h3&gt;&lt;p&gt;L'Amérique du Nord est dominant le marché. L’Amérique du Nord a consolidé sa position en tant que plaque tournante de l’innovation et du développement des technologies de sécurité des systèmes de contrôle industriel (ICS) grâce à plusieurs facteurs clés. La région dispose d’un solide écosystème d’entreprises technologiques de premier plan, d’instituts de recherche et d’experts en cybersécurité axés sur la résolution des défis uniques liés à la sécurisation des infrastructures critiques. Ces entités collaborent étroitement pour créer des solutions de pointe conçues spécifiquement pour les environnements industriels, en tirant parti de technologies avancées telles que l'intelligence artificielle (IA), l'apprentissage automatique (ML) et l'analyse avancée.&lt;/p&gt;&lt;p&gt;L'environnement réglementaire de l'Amérique du Nord joue un rôle déterminant. rôle crucial dans la promotion de l’innovation en matière de sécurité ICS. Des réglementations telles que celles décrites par le National Institute of Standards and Technology (NIST) et des normes spécifiques à l'industrie telles que les normes de protection des infrastructures critiques (CIP) de la North American Electric Reliability Corporation (NERC) établissent des lignes directrices et des exigences claires pour les pratiques de cybersécurité. Ce cadre réglementaire incite les investissements en recherche et développement (R&amp;amp;D) à se conformer aux normes tout en encourageant l'amélioration continue et l'adaptation aux menaces émergentes.&lt;/p&gt;&lt;p&gt;La région bénéficie d'une forte culture d'entrepreneuriat et d'investissement en capital-risque, qui alimente la croissance des startups et des entreprises émergentes spécialisées dans les technologies de cybersécurité. Ces entreprises collaborent souvent avec des acteurs plus importants pour commercialiser des solutions innovantes rapidement et efficacement.&lt;/p&gt;&lt;p&gt;Le leadership de l'Amérique du Nord en matière de sécurité ICS est renforcé par la taille importante de son marché et la présence d'industries clés telles que l'énergie, la fabrication, et les services publics, qui ont été les premiers à adopter des mesures de sécurité avancées. La demande de ces secteurs pour une protection robuste contre les cybermenaces stimule l'innovation et les investissements continus dans les technologies de sécurité de nouvelle génération.&lt;/p&gt;&lt;p&gt;La combinaison de l'expertise technologique, de l'environnement réglementaire favorable, de l'esprit d'entreprise et de la demande du marché de l'Amérique du Nord a consolidé sa statut de leader mondial dans l'innovation et le développement de technologies de sécurité des systèmes de contrôle industriel.&lt;/p&gt;&lt;h3&gt;Quel rôle les initiatives et réglementations gouvernementales de la région Asie-Pacifique jouent-elles dans la stimulation des investissements et l'adoption des technologies de sécurité des systèmes de contrôle industriel ?&lt;/ h3&gt;&lt;p&gt;Les initiatives et réglementations gouvernementales dans la région Asie-Pacifique jouent un rôle central dans la stimulation des investissements et la promotion de l'adoption des technologies de sécurité des systèmes de contrôle industriel (ICS). Les gouvernements de la région Asie-Pacifique reconnaissent l’importance cruciale de sécuriser les infrastructures industrielles contre les cybermenaces, en particulier à l’heure où la région connaît une industrialisation et une transformation numérique rapides. Pour relever ces défis, les gouvernements ont lancé diverses initiatives visant à promouvoir la résilience en matière de cybersécurité dans des secteurs tels que l'énergie, l'industrie manufacturière, les transports et les services publics.&lt;/p&gt;&lt;p&gt;L'un des moyens importants par lesquels les gouvernements stimulent les investissements consiste à formuler et appliquer des réglementations en matière de cybersécurité. et les normes. Ces réglementations fixent des exigences et des lignes directrices minimales en matière de sécurité pour les organisations exploitant des infrastructures critiques. Par exemple, des pays comme le Japon, la Corée du Sud et Singapour ont établi des cadres de cybersécurité complets qui imposent des mesures de sécurité spécifiques pour les systèmes de contrôle industriel. Le respect de ces réglementations est souvent lié à des incitations ou des pénalités, incitant les organisations à investir dans des solutions de sécurité ICS robustes.&lt;/p&gt;&lt;p&gt;Les initiatives gouvernementales en Asie-Pacifique incluent souvent un soutien financier et des incitations pour la recherche et le développement (R&amp;amp;D) dans technologies de cybersécurité. Les programmes de financement encouragent la collaboration entre le monde universitaire, l'industrie et les agences gouvernementales pour développer des solutions innovantes adaptées aux environnements industriels. Ces initiatives contribuent à combler le fossé entre les progrès technologiques et les applications pratiques pour sécuriser les infrastructures critiques.&lt;/p&gt;&lt;p&gt;Les campagnes de sensibilisation et les programmes éducatifs menés par le gouvernement sensibilisent les acteurs industriels aux risques liés à la cybersécurité. En promouvant les meilleures pratiques et en offrant des opportunités de formation, les gouvernements permettent aux organisations d'améliorer leur posture de cybersécurité et d'adopter des technologies de sécurité ICS de pointe. Les initiatives et réglementations gouvernementales dans la région Asie-Pacifique créent un environnement propice aux investissements dans les technologies de sécurité ICS. Non seulement ils atténuent les risques de cybersécurité, mais ils stimulent également la croissance économique en favorisant l'innovation, en améliorant la compétitivité du secteur et en garantissant la résilience des infrastructures critiques contre l'évolution des cybermenaces.&lt;/p&gt;&lt;h3&gt;Paysage concurrentiel&lt;/h3&gt;&lt;p&gt;Le paysage concurrentiel du marché de la sécurité des systèmes de contrôle industriel (ICS) se caractérise par un mélange d’entreprises de cybersécurité établies, d’acteurs de niche spécialisés dans la sécurité industrielle et de startups émergentes proposant des solutions innovantes. Des acteurs clés tels que Siemens AG, Schneider Electric SE et Honeywell International Inc. dominent le marché avec des portefeuilles complets couvrant la sécurité des points finaux, la surveillance des réseaux et la détection des menaces adaptés aux environnements industriels.&lt;/p&gt;&lt;p&gt;Les acteurs de niche se concentrent sur des secteurs spécifiques. ou des technologies, tandis que les startups introduisent souvent des solutions disruptives tirant parti de technologies avancées telles que l'IA et l'apprentissage automatique pour faire face à l'évolution des menaces de cybersécurité dans les systèmes de contrôle industriel. Certains des principaux acteurs opérant sur le marché incluent :&lt;/p&gt;&lt;p&gt;&lt;em&gt;&lt;strong&gt;Siemens AG, Schneider Electric SE, Honeywell International Inc., ABB Ltd., Cisco Systems, Inc., Rockwell Automation, Inc. ., Check Point Software Technologies Ltd., FireEye, Inc., Trend Micro Incorporated, Palo Alto Networks, Inc., Fortinet, Inc., Claroty Ltd.&lt;/strong&gt;&lt;/em&gt;&lt;/p&gt;&lt;h3&gt;Contrôle industriel Derniers développements en matière de sécurité des systèmes :&lt;/h3&gt;&lt;p&gt;&lt;/p&gt;&lt;ul&gt;&lt;li&gt;En mai 2024, Fortinet a annoncé le lancement d'une appliance de pare-feu de nouvelle génération (NGFW) offrant des performances de sécurité et de réseau de pointe, positionnée pour servir de pierre angulaire aux campus modernes. Construite sur le système d'exploitation Fortinet et intégrant l'unité de traitement de sécurité 5G Fortinet (SP5), la série FortiGate 200G offre un débit de pare-feu amélioré, des services de sécurité basés sur l'IA FortiGuard et des ports 5GE adaptés à la dernière norme sans fil Wi-Fi 7.&lt;/ li&gt;&lt;li&gt;En novembre 2023, IBM a dévoilé une mise à jour importante de son produit phare IBM QRadar SIEM, qui a été repensé sur une nouvelle architecture cloud native spécifiquement optimisée pour l'évolutivité, la vitesse et la flexibilité du cloud hybride. Le nouveau QRadar SIEM cloud natif améliore les capacités des équipes de sécurité en permettant une identification et une réponse plus efficaces aux incidents de sécurité critiques. Tirant parti de l'intelligence artificielle, il automatise les tâches banales et permet aux analystes de sécurité de se concentrer sur les menaces hautement prioritaires, améliorant ainsi l'efficacité opérationnelle globale. .&lt;/li&gt;&lt;/ul&gt;&lt;h3&gt;Portée du rapport&lt;/h3&gt;&lt;div class="row"&gt;&lt;div class="col-sm-12"&gt;&lt;table border="1"&gt;&lt;tbody&gt;&lt; tr&gt;&lt;th&gt;Attributs du rapport&lt;/th&gt;&lt;th&gt;Détails&lt;/th&gt;&lt;/tr&gt;&lt;tr&gt;&lt;td&gt;Période d'étude&lt;/td&gt;&lt;td&gt;&lt;p&gt;2018-2031&lt;/p&gt;&lt;/ td&gt;&lt;/tr&gt;&lt;tr&gt;&lt;td&gt;Taux de croissance&lt;/td&gt;&lt;td&gt;&lt;p&gt;TCAC d'environ 6,96 % de 2024 à 2031&lt;/p&gt;&lt;/td&gt;&lt;/tr&gt;&lt;tr&gt;&amp;lt; &lt;/tr&gt;&lt;/tbody&gt;&lt;/table&gt;&lt;/div&gt;&lt;/div&gt;&lt;/div&gt;</t>
  </si>
  <si>
    <t>&lt;div class=""&gt;&lt;h2&gt;&lt;u&gt;Marché de la sécurité cloud &lt;/u&gt;&lt;u&gt;Valorisation – 2024-2031&lt;/u&gt;&lt;/h2&gt;&lt;p&gt;Le marché de la sécurité cloud couvre diverses technologies, notamment le chiffrement, contrôle d’accès, détection des menaces et gestion de la conformité. Il répond à la demande croissante de mesures de sécurité robustes à mesure que les entreprises utilisent des solutions de cloud computing et de stockage. La taille du marché dépasse 20,94 milliards de dollars en 2024 pour atteindre une valorisation d'environ &lt;span style="color: #993300;"&gt;&lt;strong&gt;112,87 milliards de dollars d'ici 2031.&lt;/strong&gt;&lt;/span&gt;&lt;/p&gt;&lt; p&gt;Sur le marché de la sécurité cloud, la popularité croissante du BYOD et du CYOD est susceptible de stimuler l'industrie mondiale de la sécurité cloud. L'utilisation ou l'adoption généralisée de l'informatique de service basée sur le cloud dans des secteurs tels que la santé, le BFSI, l'informatique et les télécommunications, entre autres, contribue à la croissance du marché mondial. La demande croissante d'une sécurité cloud rentable et efficace permet au marché de croître à un &lt;span style="color: #993300;"&gt;&lt;strong&gt;TCAC de 25,86 % entre 2024 et 2031.&lt;/strong&gt;&lt;/span &gt;&lt;/p&gt;&lt;p&gt;&lt;/p&gt;&lt;p style="text-align: center;"&gt; &lt;/p&gt;&lt;div class="btn-wrap text-center" id="bnthid"&gt;&lt;style d'étiquette ="padding-right:5px;margin-bottom: 10px;"&gt;&lt;b&gt;Pour obtenir une analyse détaillée : &lt;noscript&gt;&lt;/noscript&gt; &lt;/b&gt;&lt;/label&gt;&lt;/div&gt;&lt;p&gt;&lt;/p&gt; &lt;h3&gt;Marché de la sécurité du cloud : définition/présentation&lt;/h3&gt;&lt;p&gt;La sécurité du cloud est communément appelée sécurité du cloud computing. La sécurité du cloud fait référence aux méthodes et technologies utilisées pour protéger les données, les applications et l'infrastructure dans les environnements de cloud computing. Contrairement à l’informatique traditionnelle sur site, qui gère l’ensemble du matériel et des logiciels, les fournisseurs de cloud contrôlent l’infrastructure sous-jacente. Ce changement de responsabilité nécessite une stratégie de sécurité coordonnée.&lt;/p&gt;&lt;p&gt;Même si les fournisseurs de cloud réalisent des investissements importants dans la sécurité de la plateforme, une partie de la responsabilité incombe à l'utilisateur. Un plan de sécurité cloud solide comprend plusieurs composants, tels que la sécurité des données, la sécurité du réseau, la gestion des identités et des accès.&lt;/p&gt;&lt;p&gt;La sécurité du cloud est un ensemble de règles ou de politiques conçues pour sécuriser les applications, les données et l'infrastructure de cloud computing. La sécurité du cloud protège contre les violations de données, la perte de données personnelles et les interfaces de programmation d'applications (API) non sécurisées. Ainsi, la demande croissante d'un environnement sécurisé parmi les clients et les fournisseurs du cloud entraîne une utilisation accrue des applications de sécurité du cloud.&lt;/p&gt;&lt;p&gt;&lt;span data-sheets-root="1" data-sheets-userformat='{" 2":513,"3":{"1":0},"12":0}' data-sheets-value="{"1":2,"2":" &amp;lt;classe de section ="-world-sec"&amp;gt; &amp;lt;div class="-conteneur"&amp;gt; &amp;lt;div class="row -world-row gy-4 mb-4"&amp;lt;div class=" col-12 col-md-8 mb-2"&amp;gt; &amp;lt;h2 class="mt-2 mb-4 head-42"&amp;gt;&amp;lt;span class="span-1"&amp;gt;Ce qu'il y a à l'intérieur &amp;lt; /span&amp;gt;a &amp;lt;br&amp;gt; rapport sectoriel ?&amp;lt;/h2&amp;gt; &amp;lt;p class="mb-4 text-18"&amp;gt; Nos rapports incluent des données exploitables et des analyses prospectives qui vous aident à élaborer des argumentaires et à créer des affaires. plans, créer des présentations et rédiger des propositions &amp;lt;/p&amp;gt; class=&amp;quot;ReportBtn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div&gt;&lt;/section&gt;&lt;p&gt;&lt;/p&gt;&lt;h3&gt;Comment les méthodes DevSecOps peuvent-elles améliorer le marché de la sécurité du cloud ?&lt;/h3&gt;&lt;p&gt;L'utilisation accrue de DevSecOps est un moteur majeur de la croissance rapide du marché de la sécurité du cloud. DevSecOps combine efficacement le développement, la sécurité et les opérations, garantissant que la sécurité est intégrée au cycle de vie du développement logiciel. DevSecOps tente de découvrir et de corriger les risques de sécurité dès le début, améliorant ainsi la sécurité des environnements cloud.&lt;/p&gt;&lt;p&gt;DevSecOps prend une part active. approche proactive en matière de sécurité. Les organisations qui utilisent les méthodes DevSecOps donnent la priorité à la découverte et à la résolution des problèmes de sécurité pendant la phase de développement. Cette approche proactive minimise considérablement les risques de failles dans les systèmes cloud en traitant les vulnérabilités de sécurité avant le déploiement.&lt;/p&gt;&lt;p&gt;Les tests de sécurité automatisés et la surveillance continue sont des éléments clés des techniques DevSecOps. L'automatisation permet d'effectuer des tests de sécurité rapides et approfondis tout au long du cycle de développement, garantissant ainsi que les vulnérabilités possibles sont reconnues et traitées efficacement. La surveillance continue permet aux entreprises de maintenir une surveillance régulière de leurs environnements cloud, en détectant et en répondant à toute menace ou anomalie de sécurité potentielle.&lt;/p&gt;&lt;p&gt;Dans l'ensemble, l'adoption des principes DevSecOps est essentielle pour promouvoir la croissance de la sécurité du cloud. DevSecOps permet aux entreprises d'établir et de gérer des environnements cloud plus sûrs en favorisant un état d'esprit axé sur la sécurité et en intégrant de manière transparente la sécurité dans le processus de développement, améliorant ainsi la posture globale de cybersécurité.&lt;/p&gt;&lt;h3&gt;Quel est le défi le plus important pour les entreprises en termes de Conscience du marché de la sécurité du cloud ?&lt;/h3&gt;&lt;p&gt;Un défi important sur le marché de la sécurité du cloud est le manque généralisé de compréhension parmi les organisations concernant les éventuels problèmes de sécurité liés au cloud computing. Malgré l’adoption croissante de la technologie cloud, de nombreuses entreprises ne parviennent pas à comprendre l’ensemble des facteurs de risque liés au cloud. Ce manque d'informations conduit souvent à des idées fausses, comme croire que la sécurité relève principalement de la responsabilité du fournisseur de services cloud, ignorant ainsi la méthode de responsabilité partagée.&lt;/p&gt;&lt;p&gt;En outre, certaines entreprises peuvent ne pas être au courant des menaces de sécurité spécifiques détectées. dans les paramètres du cloud, comme les violations de données, les accès illégaux ou les erreurs de configuration. En raison de ce manque de sensibilisation, des pratiques de sécurité importantes telles que des restrictions d'accès exigeantes, le cryptage des données, des audits de sécurité fréquents et des plans de réponse aux incidents peuvent ne pas être mises en œuvre ou mises en avant dans leurs stratégies cloud.&lt;/p&gt;&lt;h2&gt;&lt;u&gt;Catégorie- Wise Acumens&lt;/u&gt;&lt;/h2&gt;&lt;h3&gt;L'IaaS dominera-t-elle le marché de la sécurité du cloud ?&lt;/h3&gt;&lt;p&gt;L'infrastructure en tant que service (IaaS) devrait dominer le marché de la sécurité du cloud au cours de la période projetée, représentant la majorité des parts de marché. Cette domination découle de son large utilisation par les entreprises de divers secteurs. IaaS offre aux entreprises une méthode flexible et rentable pour accéder et gérer l'infrastructure informatique sur Internet. Cependant, à mesure que de plus en plus d'entreprises migrent leurs activités vers le cloud, il devient plus essentiel de maintenir la sécurité de leur infrastructure.&lt;/p&gt;&lt;p&gt;L'IaaS permet aux entreprises d'externaliser leurs ressources matérielles et logicielles, éliminant ainsi le besoin de gérer une infrastructure complexe en interne. En conséquence, il existe une demande croissante de solutions de sécurité cloud puissantes conçues spécifiquement pour protéger les paramètres IaaS contre les cybermenaces potentielles et les violations de données. Ces solutions incluent diverses mesures de sécurité, telles que le cryptage, les limites d'accès, la sécurité du réseau et la surveillance continue. Les organisations peuvent réduire les risques associés à l'hébergement d'actifs essentiels dans le cloud en mettant en place des politiques de sécurité rigoureuses.&lt;/p&gt;&lt;p&gt;Avec l'utilisation croissante de l'IaaS par les organisations de tous types, la taille de son marché augmente, alimentant la croissance globale du secteur. le secteur de la sécurité du cloud. Les entreprises s'appuient de plus en plus sur l'infrastructure cloud pour gérer leurs opérations, ce qui rend encore plus vitales des solutions de sécurité robustes pour se protéger contre les cybermenaces croissantes. En conséquence, les investissements dans les technologies et les services de sécurité cloud devraient rester importants dans les années à venir, démontrant l'importance croissante de la protection des systèmes basés sur le cloud.&lt;/p&gt;&lt;h3&gt;La demande de sécurité cloud dans le secteur de l'informatique et des télécommunications va-t-elle augmenter ? ?&lt;/h3&gt;&lt;p&gt;L'utilisation de la sécurité du cloud dans l'informatique et les télécommunications devrait augmenter dans les années à venir. Les réseaux 5G offrent des performances élevées et une faible latence, permettant une connectivité infinie pour les applications et appareils mobiles tout en préservant un niveau élevé de sécurité et de confidentialité. Les opérateurs de télécommunications tirent des avantages significatifs de l'analyse des données basée sur le cloud. En conséquence, le secteur de l'informatique et des télécommunications devrait dominer la part de marché.&lt;/p&gt;&lt;p&gt;L'adoption du cloud est une méthode clé pour promouvoir la transformation numérique dans le secteur de la vente au détail. Les stratégies de vente au détail numérique, telles que la vente au détail cloisonnée, la vente au détail connectée, la vente au détail basée sur l'analyse et la vente au détail intelligente, augmentent la demande de solutions de sécurité solides.&lt;/p&gt;&lt;p&gt;Le cloud computing transforme les soins de santé en permettant le traitement des données en temps réel, la sauvegarde et la continuité des activités, ainsi que l'échange d'informations sur la santé dans la pratique quotidienne. Le traitement en temps réel exige la conformité et la protection des données comme priorité absolue. Les soins de santé offrent un potentiel de marché attrayant pour les entreprises de sécurité cloud.&lt;/p&gt;&lt;p&gt;&lt;span style="color: #993300;"&gt;&lt;strong&gt;Accédez à la méthodologie du rapport sur le marché de la sécurité cloud&lt;/strong&gt;&lt;/span&gt;&lt;/ p&gt;&lt;p&gt;&lt;span style="text-decoration: underline;"&gt;&lt;/span&gt;&lt;/p&gt;&lt;h2&gt;&lt;u&gt;Perspectives du pays/de la région&lt;/u&gt;&lt;/h2&gt;&lt;h3&gt;Comment Le marché de la sécurité cloud va-t-il se développer en Amérique du Nord ?&lt;/h3&gt;&lt;p&gt;L'Amérique du Nord devrait détenir une part importante du marché de la sécurité cloud. La région abrite des sociétés de services cloud de premier plan, connues pour fournir une large gamme de solutions. Des entreprises de nombreux secteurs dépendent de ces fournisseurs identifiés pour leur fiabilité et leurs solutions complètes.&lt;/p&gt;&lt;p&gt;L'infrastructure informatique robuste de l'Amérique du Nord crée un environnement idéal permettant aux entreprises de mettre en œuvre sans effort des solutions cloud. Le riche paysage technique de la région facilite l'intégration des services cloud dans les opérations existantes, ce qui favorise l'efficacité et la créativité.&lt;/p&gt;&lt;p&gt;En outre, la sensibilisation accrue aux risques de cybersécurité parmi les entreprises nord-américaines ajoute à la demande croissante de solutions de sécurité solides. Face à l’augmentation des cyber-risques, les entreprises donnent la priorité au déploiement de protocoles de sécurité stricts pour protéger leurs données et leurs opérations. Le respect de ces règles nécessite des mesures de sécurité strictes pour maintenir la confidentialité, l'intégrité et la disponibilité des informations sensibles.&lt;/p&gt;&lt;p&gt;En outre, l'adoption accrue du travail à distance et des projets de transformation numérique dans les années à venir de la pandémie a accru l'adoption. de services cloud dans toute la région. À mesure que les entreprises adoptent des pratiques de travail à distance et adoptent la numérisation, leur dépendance à l'égard de l'infrastructure cloud pour la collaboration, la communication et le stockage de données augmente.&lt;/p&gt;&lt;h3&gt;L'Asie-Pacifique sera-t-elle témoin d'une croissance rapide du marché de la sécurité du cloud ?&lt;/h3&gt;&lt; p&gt;La zone Asie-Pacifique (APAC) devrait devenir le marché à la croissance la plus rapide dans le secteur de la sécurité du cloud, avec un taux de croissance annuel composé (TCAC) de 14,8 %. Cette expansion rapide peut être attribuée à l’existence de plusieurs entreprises exerçant une activité transfrontalière dans toute la région. Les solutions de sécurité cloud offrent à ces organisations une approche complète et modulaire de la cybersécurité, leur permettant de gérer avec succès les défis liés à la sécurisation de leurs opérations sur plusieurs sites géographiques.&lt;/p&gt;&lt;p&gt;Les services de sécurité gérés sont de plus en plus populaires dans la région APAC à mesure que les services de cybersécurité le paysage évolue. Les entreprises de la région se tournent vers des solutions externalisées complètes qui incluent une surveillance 24 heures sur 24, une gestion des incidents et des conseils d'experts pour traverser efficacement un environnement de sécurité en évolution rapide. Alors que les entreprises sont confrontées aux défis de la sécurisation des actifs numériques et de la gestion des cybermenaces, les services de sécurité gérés constituent une ressource importante pour les aider à améliorer leur posture de sécurité et à protéger leurs opérations dans un monde de plus en plus connecté.&lt;/p&gt;&lt;h3&gt;Paysage concurrentiel&lt;/h3 &gt;&lt;p&gt;Le marché de la sécurité cloud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 la sécurité cloud incluent :&lt;/p&gt;&lt;ul&gt;&lt;li&gt;Intel Security&lt;/li&gt;&lt;li&gt;Trend Micro, Inc.&lt;/li&gt;&lt;li&gt;Symantec Corporation&lt;/li&gt; &lt;li&gt;International Business Machines Corporation&lt;/li&gt;&lt;li&gt;Cisco Systems, Inc.&lt;/li&gt;&lt;li&gt;Ca Technologies&lt;/li&gt;&lt;li&gt;Check Point Software Technologies Ltd.&lt;/li&gt;&lt;li&gt;Informatique Corporation (Csc)&lt;/li&gt;&lt;li&gt;Fortinet, Inc.&lt;/li&gt;&lt;li&gt;Sophos&lt;/li&gt;&lt;li&gt;Plc&lt;/li&gt;&lt;li&gt;Okta, Inc.&lt;/li&gt;&lt;li&gt;Microsoft Corporation&lt;/li&gt;&lt;li&gt;IBM Corporation&lt;/li&gt;&lt;li&gt;CloudPassage Company&lt;/li&gt;&lt;li&gt;Amazon Web Services, Inc.&lt;/li&gt;&lt;li&gt;Check Point Software Technologies Ltd.&lt;/li&gt;&lt; li&gt;Palo Alto Networks&lt;/li&gt;&lt;li&gt;Aqua Security Software Ltd.&lt;/li&gt;&lt;/ul&gt;&lt;h3&gt;Derniers développements&lt;/h3&gt;&lt;p&gt;&lt;/p&gt;&lt;ul&gt;&lt;li&gt;En mai 2023 , AWS a lancé Amazon Security Lake, une solution de sécurité cloud qui consolide automatiquement les données de sécurité d'une organisation provenant de différentes sources dans un lac de données dédié. Il permet aux entreprises d'améliorer leur posture de sécurité, de réagir plus rapidement aux événements de sécurité et de gérer plus efficacement les données de sécurité dans les environnements hybrides et multi-cloud. Amazon Security Lake permet aux entreprises de collecter, de normaliser et de stocker des données de sécurité, ce qui accélère la détection, l'investigation et l'action des menaces. Les clients ont accès aux problèmes de sécurité potentiels et peuvent utiliser les outils d'analyse de leur choix pour obtenir des informations détaillées.&lt;/li&gt;&lt;li&gt;En mai 2023, Check Point (États-Unis et Israël) a étendu les solutions de protection Harmony Endpoint pour intégrer l'évaluation des vulnérabilités et la gestion automatisée des correctifs. caractéristiques. Il aide les entreprises à faire face au nombre croissant de cyberattaques qui exploitent des vulnérabilités système non corrigées.&lt;/li&gt;&lt;li&gt;En avril 2023, IBM (États-Unis) a annoncé une nouvelle plate-forme, IBM Security QRadar Suite, un produit complet de sécurité cloud qui intègre EDR/XDR. , SIEM, SOAR et capacités de gestion des journaux natives du cloud. Il vise à unifier et à rationaliser l’expérience des analystes en sécurité dans les systèmes cloud hybrides. Les puissants algorithmes et l'automatisation de la suite permettent aux analystes de détecter, d'enquêter et de répondre aux menaces plus rapidement et plus rapidement. Ce service AWS simplifie le déploiement, la visibilité et l'intégration dans plusieurs environnements cloud et sources de données.&lt;/li&gt;&lt;li&gt;En septembre 2022, Google (États-Unis) a acheté Mandiant (États-Unis). L'intégration des capacités de Mandiant renforcera la suite d'opérations de sécurité de Google Cloud, offrant aux entreprises une meilleure intelligence des menaces, une meilleure gestion des incidents et une meilleure gestion des expositions. L'intégration de Mandiant permettra aux entreprises de surveiller les actifs pour détecter les vulnérabilités potentielles, de valider les règles de sécurité et d'améliorer leur posture de sécurité. Cette acquisition renforce l'engagement de Google Cloud à fournir des solutions de sécurité complètes à ses clients.&lt;/li&gt;&lt;/ul&gt;&lt;h3&gt;Portée du rapport&lt;/h3&gt;&lt;div class="row"&gt;&lt;div class="col-sm-12 "&gt;&lt;table border="1"&gt;&lt;tbody&gt;&lt;tr&gt;&lt;th&gt;Attributs du rapport&lt;/th&gt;&lt;th&gt;Détails&lt;/th&gt;&lt;/tr&gt;&lt;tr&gt;&lt;td&gt;Période d'étude&lt;/td&gt;&lt; td&gt;&lt;p&gt;&lt;span data-sheets-root="1" data-sheets-userformat='{"2":513,"3":{"1":0},"12":0}' données -sheets-value='{"1":2,"2":"2021-2031"}'&gt;2021-2031&lt;/span&gt;&lt;/p&gt;&lt;/td&gt;&lt;/tr&gt;&lt;tr&gt;&lt;td&gt; Taux de croissance&lt;/td&gt;&lt;td&gt;&lt;p&gt;TCAC d'environ 25,86 % de 2024 à 2031&lt;/p&gt;&lt;/td&gt;&lt;/tr&gt;&lt;tr&gt;&lt;td&gt;Année de base pour l'évaluation&lt;/td&gt;&lt;td&gt; &lt;p&gt;2024&lt;/p&gt;&lt;/td&gt;&lt;/tr&gt;&lt;tr&gt;&lt;td&gt;Période historique&lt;/td&gt;&lt;td&gt;&lt;p&gt;&lt;span data-sheets-root="1" data-sheets-userformat ='{"2":513,"3":{"1":0},"12":0}' data-sheets-value='{"1":2,"2":"2021-2023 "}'&gt;2021-2023&lt;/span&gt;&lt;/p&gt;&lt;/td&gt;&lt;/tr&gt;&lt;tr&gt;&lt;td&gt;Période de prévision&lt;/td&gt;&lt;td&gt;&lt;p&gt;&lt;span data-sheets-root=" 1" data-sheets-userformat='{"2":513,"3":{"1":0},"12":0}' data-sheets-value='{"1":2," 2":"2024-2031"}'&gt;2024-2031&lt;/span&gt;&lt;/p&gt;&lt;/td&gt;&lt;/tr&gt;&lt;tr&gt;&lt;td&gt;Unités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 Acteurs clés, Analyse de segmentation&lt;/p&gt;&lt;/td&gt;&lt;/tr&gt;&lt;tr&gt;&lt;td&gt;Segments couverts&lt;/td&gt;&lt;td&gt;&lt;ul&gt;&lt;li&gt;Type de sécurité&lt;/li&gt;&lt;li&gt;Type de solution &lt;/li&gt;&lt;li&gt;Modèle de service&lt;/li&gt;&lt;li&gt;Modèle de déploiement&lt;/li&gt;&lt;li&gt;Type d'organisation&lt;/li&gt;&lt;li&gt;Utilisateur final&lt;/li&gt;&lt;/ul&gt;&lt;/td&gt;&lt; /tr&gt;&lt;tr&gt;&lt;td&gt;Régions couvertes&lt;/td&gt;&lt;td&gt;&lt;ul&gt;&lt;li&gt;Amérique du Nord&lt;/li&gt;&lt;li&gt;Europe&lt;/li&gt;&lt;li&gt;Asie-Pacifique&lt;/li&gt;&lt;li&gt; Amérique Latine&lt;/li&gt;&lt;li&gt;Moyen-Orient etamp; Afrique&lt;/li&gt;&lt;/ul&gt;&lt;/td&gt;&lt;/tr&gt;&lt;tr&gt;&lt;td&gt;Acteurs clés&lt;/td&gt;&lt;td&gt;&lt;p&gt;Intel Security, Trend Micro, Inc., Symantec Corporation, International Business Machines Corporation, Cisco Systems, Inc., Ca Technologies, Check Point Software Technologies Ltd., Computer Science Corporation (Csc), Fortinet, Inc., Sophos, Plc, Okta, Inc., Microsoft Corporation, IBM Corporation, CloudPassage Company, Amazon Web Services, Inc., Check Point Software Technologies Ltd., Palo Alto Networks, Aqua Security Software Ltd.&lt;/p&gt;&lt;/td&gt;&lt;/tr&gt;&lt;tr&gt;&lt;td&gt;Personnalisation&lt;/td&gt;&lt;td&gt;&lt;p&gt; Personnalisation du rapport et achat disponibles sur demande&lt;/p&gt;&lt;/td&gt;&lt;/tr&gt;&lt;/tbody&gt;&lt;/table&gt;&lt;/div&gt;&lt;/div&gt;&lt;h2&gt;Marché de la sécurité cloud, par catégorie&lt;/h2&gt;&lt; h3&gt;Type de sécurité :&lt;/h3&gt;&lt;ul&gt;&lt;li&gt;Sécurité des applications&lt;/li&gt;&lt;li&gt;Sécurité des bases de données&lt;/li&gt;&lt;li&gt;Sécurité des points finaux&lt;/li&gt;&lt;li&gt;Sécurité du réseau&lt;/li&gt;&lt;li &gt;Sécurité du Web et de la messagerie&lt;/li&gt;&lt;/ul&gt;&lt;h3&gt;Type de solution :&lt;/h3&gt;&lt;ul&gt;&lt;li&gt;Gestion des identités et des accès (IAM)&lt;/li&gt;&lt;li&gt;Prévention des pertes de données (DLP)&lt; /li&gt;&lt;li&gt;Système de détection d'intrusion (IDS)/Système de prévention d'intrusion (IPS)&lt;/li&gt;&lt;li&gt;Gestion des informations et des événements de sécurité (SIEM)&lt;/li&gt;&lt;li&gt;Chiffrement&lt;/li&gt;&lt;/ul&gt; &lt;h3&gt;Modèle de service :&lt;/h3&gt;&lt;ul&gt;&lt;li&gt;Infrastructure en tant que service (IaaS)&lt;/li&gt;&lt;li&gt;Plateforme en tant que service (PaaS)&lt;/li&gt;&lt;li&gt; Software-as-a-Service (SaaS)&lt;/li&gt;&lt;/ul&gt;&lt;h3&gt;Modèle de déploiement :&lt;/h3&gt;&lt;ul&gt;&lt;li&gt;Cloud public&lt;/li&gt;&lt;li&gt;Cloud privé&lt;/li&gt;&lt; li&gt;Cloud hybride&lt;/li&gt;&lt;/ul&gt;&lt;h3&gt;Type d'organisation :&lt;/h3&gt;&lt;ul&gt;&lt;li&gt;Petites et moyennes entreprises (PME)&lt;/li&gt;&lt;li&gt;Grandes entreprises&lt;/li&gt;&lt;/ ul&gt;&lt;h3&gt;Utilisateur final :&lt;/h3&gt;&lt;ul&gt;&lt;li&gt;Banque, services financiers et assurance (BFSI)&lt;/li&gt;&lt;li&gt;Aéronautique et défense&lt;/li&gt;&lt;li&gt;Automobile&lt;/li &gt;&lt;li&gt;Énergie et services publics&lt;/li&gt;&lt;li&gt;Gouvernement et services publics&lt;/li&gt;&lt;li&gt;Soins de santé et sciences de la vie&lt;/li&gt;&lt;li&gt;Informatique et télécommunications&lt;/li&gt;&lt;li&gt;Industrie manufacturière&lt;/li &gt;&lt;li&gt;Commerce de détail&lt;/li&gt;&lt;/ul&gt;&lt;h3&gt;Région :&lt;/h3&gt;&lt;ul&gt;&lt;li&gt;Amérique du Nord&lt;/li&gt;&lt;li&gt;Europe&lt;/li&gt;&lt;li&gt;Asie-Pacifique&lt;/li&gt;&lt;li&gt; li&gt;&lt;li&gt;Amérique du Sud&lt;/li&gt;&lt;li&gt;Moyen-Orient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role="tabpanel"&gt;&amp;lt;div class=&lt;/div&gt;&lt;/div &gt;&lt;/div&gt;&lt;/div&gt;&lt;/div&gt;&lt;/div&gt;</t>
  </si>
  <si>
    <t>&lt;div class=""&gt;&lt;h2&gt;Taille et prévisions du marché des pare-feu de nouvelle génération&lt;/h2&gt;&lt;p&gt;La taille du marché des pare-feu de nouvelle génération était évaluée à 3,19 milliards de dollars en 2019 et devrait atteindre &lt;strong&gt;&lt;span style ="color: #993300;"&gt;7,74 milliards de dollars d'ici 2027&lt;/span&gt;&lt;/strong&gt;, avec une croissance de &lt;strong&gt;&lt;span style="color: #993300;"&gt;TCAC de 12,65 % de 2020 à 2027. &lt;/span&gt; &lt;/strong&gt;&lt;/p&gt;&lt;p&gt;Mise en œuvre de la plateforme NGFW au sein de la BFSI, du gouvernement et des services publics, ainsi que des services informatiques et informatiques. Les secteurs verticaux de l’industrie des télécommunications stimulent la croissance du marché des pare-feu de nouvelle génération. Le rapport sur le marché mondial des pare-feu de nouvelle génération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pare-feu de nouvelle génération&lt;/h3&gt;&lt;p&gt;Le pare-feu de nouvelle génération est l'aboutissement du technologies de pare-feu existantes avec d'autres technologies de filtrage, par exemple IPS (système de prévention des intrusions) et DPI (inspection approfondie des paquets en ligne). Les avantages d’avoir un marché des pare-feu de nouvelle génération incluent une infrastructure rationalisée, une connaissance des applications, une protection contre les menaces ainsi qu’un réseau à haut débit. Les tendances croissantes de l’IoT constituent l’aspect crucial de l’augmentation des revenus du marché des pare-feu de nouvelle génération, ainsi que de l’augmentation des revenus internes et externes. les menaces externes et les fonctionnalités élevées des solutions NGFW favoriseront la croissance du marché.&lt;/p&gt;&lt;h3&gt;Aperçu du marché mondial des pare-feu de nouvelle génération&lt;/h3&gt;&lt;p&gt;Mise en œuvre de la plate-forme NGFW au sein de la BFSI, du gouvernement et des services publics, ainsi que des technologies de l'information et des services publics. ; Les secteurs verticaux de l’industrie des télécommunications stimulent la croissance du marché des pare-feu de nouvelle génération. Des attaques telles que DDoS, ransomwares, APT avancées et autres attaques complexes ont été rencontrées dans le secteur vertical BFSI. Pour faire face à l'évolution des exigences de sécurité du secteur BFSI, les acteurs du secteur de la sécurité des réseaux proposent des solutions innovantes pour relancer les solutions traditionnelles et fournir des fonctionnalités supplémentaires.&lt;/p&gt;&lt;p&gt;De plus, les agences gouvernementales sont soumises à des politiques et réglementations de sécurité strictes, en raison au caractère critique des données. Par conséquent, le déploiement de solutions et de services NGFW peut réduire les risques liés aux attaques potentielles contre le secteur vertical du gouvernement et des services publics.&lt;/p&gt;&lt;p&gt;Cependant, certaines contraintes et défis sont rencontrés qui entraveront la croissance du marché. Le prix élevé des systèmes devrait limiter la croissance du marché dans les années à venir. En outre, la forte adoption des solutions UTM dans les PME et les TPE est également un facteur limitant majeur pour le marché.&lt;/p&gt;&lt;h3&gt;Marché mondial des pare-feu de nouvelle génération : analyse de segmentation&lt;/h3&gt;&lt;p&gt;La nouvelle génération mondiale Le marché des pare-feu est segmenté en fonction du composant, de la taille de l'organisation, de l'application et de la géographie.&lt;/p&gt;&lt;p&gt;&lt;/p&gt;&lt;h3&gt;Marché des pare-feu de nouvelle génération, par composant&lt;/h3&gt;&lt;p&gt;• Solution virtuelle Matérielo Cloud• Serviceo Service géréo Service professionnelo Intégration de systèmeso Formation et éducationo Service de conseilo Support et maintenance&lt;/p&gt;&lt;p&gt;En fonction du composant, le marché est segmenté en solution et service. Le marché des solutions basées sur le cloud devrait croître au TCAC le plus élevé au cours de la période de prévision. Le marché des solutions basées sur le cloud se développe à mesure que de plus en plus d'entreprises adoptent les solutions et services NGFW pour sécuriser leur infrastructure commerciale contre les intimidations avancées telles que les ransomwares, les APT, les attaques zero-day, les logiciels malveillants et les accès non autorisés.&lt;/p&gt;&lt; h3&gt;Marché des pare-feu de nouvelle génération, par taille d'organisation&lt;/h3&gt;&lt;p&gt;• Petites et moyennes entreprises (PME)• Grandes entreprises&lt;/p&gt;&lt;p&gt;En fonction de la taille de l'organisation, le marché est segmenté en petites et moyennes entreprises. Moyennes Entreprises (PME) et Grandes Entreprises. Le segment des petites et moyennes entreprises (PME) devrait croître au TCAC le plus élevé au cours de la période de prévision, en raison de l'incidence croissante des cyberattaques contre ces entreprises, ainsi que de l'extension des solutions de sécurité avancées en réduisant les solutions traditionnelles. Malgré cela, le segment des grandes entreprises représente la plus grande part du marché des pare-feu de nouvelle génération au cours de la période prévue.&lt;/p&gt;&lt;h3&gt;Marché des pare-feu de nouvelle génération, par application&lt;/h3&gt;&lt;p&gt;• Banque, finance Services et assurance (BFSI)• Télécommunications et informatique• Gouvernement• Vente au détail et commerce électronique• Autres&lt;/p&gt;&lt;p&gt;En fonction des applications, le marché est segmenté en banque, services financiers et assurances (BFSI), télécommunications et informatique, Gouvernement, vente au détail et commerce électronique, et autres. Le secteur vertical de la banque, des services financiers et de l’assurance (BFSI) devrait croître au TCAC le plus élevé au cours de la période de prévision. Néanmoins, le secteur vertical du gouvernement et des services publics devrait avoir la plus grande taille de marché au cours de la période de prévision.&lt;/p&gt;&lt;h3&gt;Marché des pare-feu de nouvelle génération, par géographie&lt;/h3&gt;&lt;p&gt;• Amérique du Nord• Europe• Asie Pacifique• Reste du monde&lt;/p&gt;&lt;p&gt;Sur la base de la géographie, le marché mondial des pare-feu de nouvelle génération est classé en Amérique du Nord, en Europe, en Asie-Pacifique et dans le reste du monde. La région nord-américaine, suivie de l'Europe, devrait devenir la plus grande région génératrice de revenus pour les fournisseurs de services NGFW dans les années à venir. Cela est principalement dû aux économies développées des États-Unis et du Canada, où l'accent est mis sur les innovations issues de la R&amp;D et des technologies de sécurité. La région APAC devrait être la région du marché à la croissance la plus rapide. La croissance dans cette région est fondamentalement tirée par l'adoption croissante des appareils IoT et des technologies BYOD au sein des organisations.&lt;/p&gt;&lt;h3&gt;Acteurs clés&lt;/h3&gt;&lt;p&gt;Le rapport d'étude sur le « Marché mondial des pare-feu de nouvelle génération » fournira un aperçu précieux en mettant l’accent sur le marché mondial. Les principaux acteurs du marché sont &lt;em&gt;&lt;strong&gt;Cisco Systems, Inc., Sonicwall Inc., Palo Alto Networks, Inc., Zscaler, Inc., Barracuda Networks, Inc, Forcepoint LLC, Check Point Software Technologies Ltd., Juniper Networks, Inc., Fortinet, Inc., Hillstone Networks, Gajshield Infotech (I) Pvt. Ltd., Sophos, Ltd.&lt;/strong&gt;&lt;/em&gt;&lt;/p&gt;&lt;p&gt;Notre analyse de marché comprend également une section uniquement dédiée à ces acteurs majeurs dans laquelle nos analystes fournissent un aperçu des états financiers de tous les principaux acteurs. ,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PÉRIODE&lt;/td&gt;&lt;td&gt;&lt;p&gt;2016-2027&lt;/p&gt;&lt;/td&gt;&lt;/tr&gt;&lt;tr&gt;&lt;td&gt;ANNÉE DE BASE&lt;/td&gt;&lt;td&gt;&lt;p&gt;2019&lt;/p&gt;&lt; /td&gt;&lt;/tr&gt;&lt;tr&gt;&lt;td&gt;PÉRIODE DE PRÉVISION&lt;/td&gt;&lt;td&gt;&lt;p&gt;2020-2027&lt;/p&gt;&lt;/td&gt;&lt;/tr&gt;&lt;tr&gt;&lt;td&gt;PÉRIODE HISTORIQUE&lt;/ td&gt;&lt;td&gt;&lt;p&gt;2016-2018&lt;/p&gt;&lt;/td&gt;&lt;/tr&gt;&lt;tr&gt;&lt;td&gt;UNITÉ&lt;/td&gt;&lt;td&gt;&lt;p&gt;Valeur (en milliards USD)&lt;/p&gt;&lt; /td&gt;&lt;/tr&gt;&lt;tr&gt;&lt;td&gt;PROFILÉ DES ENTREPRISES CLÉS&lt;/td&gt;&lt;td&gt;&lt;p&gt;Cisco Systems, Inc., Sonicwall Inc., Palo Alto Networks, Inc., Zscaler, Inc., Barracuda Networks , Inc, Forcepoint LLC, Check Point Software Technologies Ltd.&lt;/p&gt;&lt;/td&gt;&lt;/tr&gt;&lt;tr&gt;&lt;td&gt;SEGMENTS COUVERTS&lt;/td&gt;&lt;td&gt;&lt;p&gt;Par composant, par taille d'organisation, par Application, et par géographie.&lt;/p&gt;&lt;/td&gt;&lt;/tr&gt;&lt;tr&gt;&lt;td&gt;PORTÉE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:&lt;/h4&gt;&lt;p&gt;&lt;/p&gt;&lt;p&gt;Pour en savoir plus sur la méthodologie de recherche et d'autres aspects de l'étude de recherche, veuillez obtenir en contact avec nos .&lt;/p&gt;&lt;h4&gt;Raisons d'acheter ce rapport&lt;/h4&gt;&lt;p&gt;• Analyse qualitative et quantitative du marché basée sur une segmentation impliquant à la fois des facteurs économiques et non économiques• Fourniture de valeur marchande Données (en milliards USD) pour chaque segment et sous-segment • Indique la région et le segment qui devraient connaître la croissance la plus rapide et dominer le marché • Analyse par géographie mettant également en évidence la consommation du produit/service dans la région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Vaste profils d'entreprise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fil des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</si>
  <si>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class=""&gt;&lt;h2&gt;Taille et prévisions du marché de la sécurité des applications&lt;/h2&gt;&lt;p&gt;La taille du marché de la sécurité des applications était évaluée à 5,17 milliards de dollars en 2024 et devrait atteindre &lt;span style="color: #993300 ; "&gt;&lt;strong&gt;30,65 milliards de dollars d'ici 2031&lt;/strong&gt;,&lt;/span&gt; avec une croissance de &lt;span style="color: #993300;"&gt;&lt;strong&gt;TCAC de 24,90 % de 2024 à 2031. &lt;/strong&gt; &lt;/span&gt;&lt;/p&gt;&lt;ul&gt;&lt;li&gt;La sécurité des applications fait référence à la protection et aux protocoles utilisés pour protéger les applications logicielles contre les cyberattaques et les vulnérabilités. Il s'agit d'une approche à plusieurs niveaux qui comprend l'identification, l'évaluation et l'atténuation des risques possibles tout au long du cycle de vie d'une application.&lt;/li&gt;&lt;li&gt;Cela implique des méthodes de codage sécurisées, des procédures de test rigoureuses et la mise en œuvre de contrôles de sécurité stricts pour empêcher tout accès non autorisé. , violations de données et attaques malveillantes. Donner la priorité à la sécurité des applications permet aux entreprises d'assurer l'intégrité, la confidentialité et la disponibilité de leurs applications logicielles, en protégeant les données sensibles et en conservant la confiance des utilisateurs et des parties prenantes.&lt;/li&gt;&lt;li&gt;À la base, la sécurité des applications implique l'intégration de considérations de sécurité dans l'ensemble du développement logiciel. cycle de vie (SDLC), de la conception et du développement au déploiement et à la maintenance. Cela comprend la réalisation d'évaluations de sécurité approfondies, de révisions de code et d'analyses de vulnérabilités pendant la phase de développement, ainsi que l'application de pratiques de codage sécurisées et de mesures de sécurité pour réduire les risques potentiels.&lt;/li&gt;&lt;/ul&gt;&lt;p style="text-align : center;"&gt; &lt;/p&gt;&lt;div class="btn-wrap text-center" id="bnthid"&gt;&lt;label style="padding-right:5px;margin-bottom: 10px;"&gt;&lt;b&gt;Pour obtenir Analyse détaillée : &lt;noscript&gt;&lt;/noscript&gt; &lt;/b&gt;&lt;/label&gt;&lt;/div&gt;&lt;p&gt;&lt;/p&gt;&lt;h2&gt;Dynamique du marché mondial de la sécurité des applications&lt;/h2&gt;&lt;p&gt;Les principales dynamiques du marché qui sont qui façonnent le marché mondial de la sécurité des applications :&lt;/p&gt;&lt;h3&gt;Principaux facteurs du marché :&lt;/h3&gt;&lt;ul&gt;&lt;li&gt;&lt;strong&gt;Frailles de sécurité croissantes :&lt;/strong&gt; les organisations sont de plus en plus préoccupées par le nombre et la gravité des failles de sécurité visant les applications métiers. Ces violations peuvent entraîner de graves pertes financières, nuire à la réputation et entraîner des sanctions réglementaires. À mesure que les attaquants deviennent plus sophistiqués, le besoin de solutions de sécurité des applications solides augmente.&lt;/li&gt;&lt;li&gt;&lt;strong&gt;Concentrez-vous sur les pratiques de codage sécurisé&lt;/strong&gt; : à mesure que les entreprises donnent la priorité aux approches DevSecOps, l'accent est davantage mis sur les pratiques de codage sécurisées. tout au long du processus de développement logiciel. Cela implique l'adoption de technologies de sécurité des applications qui s'intègrent dans les workflows de développement et détectent les vulnérabilités dès le début.&lt;/li&gt;&lt;li&gt;&lt;strong&gt;Adoption accrue du cloud par les PME&lt;/strong&gt; : les petites et moyennes entreprises (PME) sont de plus en plus nombreuses. adopter des solutions basées sur le cloud. En revanche, les petites et moyennes entreprises manquent souvent de fonds et de compétences pour constituer leurs propres équipes de sécurité. Les solutions de sécurité des applications basées sur le cloud offrent aux PME une méthode abordable et contrôlable pour améliorer la sécurité de leurs applications.&lt;/li&gt;&lt;li&gt;&lt;strong&gt;Utilisation croissante des technologies mobiles et cloud :&lt;/strong&gt; l'utilisation croissante des applications mobiles et Les solutions basées sur le cloud ont augmenté la surface d'attaque des cybercriminels. Ces technologies génèrent de nouvelles vulnérabilités que les solutions de sécurité standards ne peuvent pas résoudre. Les solutions de sécurité des applications adaptées aux paramètres mobiles et cloud sont de plus en plus demandées.&lt;/li&gt;&lt;/ul&gt;&lt;h3&gt;Principaux défis :&lt;/h3&gt;&lt;ul&gt;&lt;li&gt;&lt;strong&gt;Contraintes budgétaires :&lt;/strong&gt; alors que le Si la nécessité de la sécurité des applications est reconnue, les contraintes budgétaires peuvent souvent empêcher les entreprises d'investir dans des technologies et du personnel essentiels. Cela peut entraîner des mesures de sécurité inefficaces et une exposition accrue aux attaques.&lt;/li&gt;&lt;li&gt;&lt;strong&gt;Pénurie de compétences&lt;/strong&gt; : l'une des principales préoccupations est le manque de professionnels compétents en matière de sécurité des applications. Les organisations ont du mal à attirer et à retenir des professionnels compétents capables de mettre en œuvre, de gérer et de maintenir de solides stratégies de sécurité des applications. Cette pénurie de talents réduit l'efficacité des activités AppSec.&lt;/li&gt;&lt;li&gt;&lt;strong&gt;Complexité des applications modernes : &lt;/strong&gt;Les applications modernes sont de plus en plus compliquées, avec des bases de code étendues, une intégration avec de nombreux composants tiers et un déploiement dans plusieurs environnements (cloud, sur site, hybride). La sécurisation de ces systèmes complexes nécessite une approche multidimensionnelle et des technologies de sécurité sophistiquées, qui peuvent être difficiles à administrer.&lt;/li&gt;&lt;li&gt;&lt;strong&gt;Contraintes budgétaires&lt;/strong&gt; : même si la nécessité de la sécurité des applications est reconnue, les contraintes budgétaires peuvent souvent empêcher les entreprises d’investir dans les technologies et le personnel essentiels. Cela peut entraîner des mesures de sécurité inefficaces et une exposition accrue aux attaques.&lt;/li&gt;&lt;/ul&gt;&lt;h3&gt;Principales tendances :&lt;/h3&gt;&lt;ul&gt;&lt;li&gt;&lt;strong&gt;Utilisation accrue de la sécurité des API :&lt;/strong&gt; Les API (Application Programming Interfaces) constituent le fondement des écosystèmes d’applications actuels. La nécessité de protéger les voies de communication des API se développe parallèlement à leur utilisation croissante. Des solutions de sécurité des API sont en cours de développement pour découvrir et résoudre les problèmes spécifiques aux API.&lt;/li&gt;&lt;li&gt;&lt;strong&gt;Passer à DevSecOps :&lt;/strong&gt; L'intégration de pratiques de sécurité dans le processus de développement (DevSecOps) gagne en popularité. Cette méthode donne la priorité à la collaboration entre les développeurs et les équipes de sécurité, inculquant dès le départ une philosophie « la sécurité avant tout ». Les technologies de tests de sécurité sont intégrées dans les workflows de développement pour permettre une découverte et une atténuation plus précoces des vulnérabilités.&lt;/li&gt;&lt;li&gt;&lt;strong&gt;Ascension des solutions de sécurité basées sur le cloud :&lt;/strong&gt; À mesure que les applications basées sur le cloud deviennent plus courantes, des solutions de sécurité natives sont nécessaires. Par rapport aux outils traditionnels sur site, ces solutions offrent une plus grande évolutivité, flexibilité et facilité de déploiement. Les fournisseurs de cloud incluent des fonctionnalités de sécurité sophistiquées dans leurs offres de services, ce qui simplifie la sécurité des applications pour les entreprises.&lt;/li&gt;&lt;li&gt;&lt;strong&gt;Concentrez-vous sur les renseignements sur les menaces et la gestion des vulnérabilités :&lt;/strong&gt; les organisations dépendent de plus en plus des renseignements sur les menaces pour obtenir un aperçu des vecteurs d’attaque émergents et prioriser les opérations de sécurité. Les outils de gestion des vulnérabilités gagnent également en popularité, permettant aux entreprises de rationaliser le processus de découverte, de priorisation et de correction des vulnérabilités dans leurs applications.&lt;/li&gt;&lt;/ul&gt;&lt;p style="background: white; vertical-align: baseline; margin : 0cm 0cm 11.25pt 0cm;"&gt;&lt;span style="font-size : 10.5pt; font-family : 'Segoe UI','sans-serif'; couleur : #283c46; fond : #FAF8F7;"&gt; &lt;/ span&gt;&lt;/p&gt;&lt;section class="-world-sec"&gt;&lt;div class="-container"&gt;&lt;div class="row -world-row gy-4 mb-4"&gt;&lt;div class="col -12 col-md-8 mb-2"&gt;&lt;h2 class="mt-2 mb-4 head-42"&gt;&lt;span class="span-1"&gt;Qu'y a-t-il à l'intérieur &lt;/span&gt;d'une &lt;br/&gt; industrie rapport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la sécurité des applications&lt;/h2&gt;&lt;p&gt;Voici une analyse régionale plus détaillée du marché mondial de la sécurité des applications :&lt;/p&gt;&lt;h3&gt;Amérique du Nord :&lt;/h3&gt;&lt;ul&gt;&lt;li&gt;L'Amérique du Nord est la région dominante sur le marché mondial de la sécurité des applications, avec une part projetée de 38,77 % d'ici 2024. Cette domination est soutenue par la présence d'acteurs industriels importants et de géants technologiques aux États-Unis. Les États et le Canada, qui travaillent ensemble pour promouvoir un écosystème de développement d'applications robuste.&lt;/li&gt;&lt;li&gt;Les entreprises nord-américaines sont connues pour leur adoption précoce des nouvelles technologies et elles donnent la priorité aux meilleures pratiques de sécurité pour protéger leurs applications contre les risques émergents. . En outre, la région connaît d'importantes dépenses en R&amp;D, qui alimentent l'innovation dans les solutions et technologies de sécurité des applications.&lt;/li&gt;&lt;li&gt;Les fournisseurs de sécurité des applications en Amérique du Nord s'appuient fortement sur des secteurs de traitement de données sensibles tels que les services financiers, les soins de santé, et le gouvernement. La région dispose d'une forte concentration de personnel de sécurité qualifié, ce qui permet de déployer des solutions de sécurité complexes dans un large éventail de situations.&lt;/li&gt;&lt;li&gt;De plus, l'exportation de solutions de sécurité par l'Amérique du Nord contribue à sa part de marché importante, ce qui renforce sa suprématie mondiale. En mettant fortement l'accent sur la confidentialité des données et les transformations numériques en cours, l'Amérique du Nord continue de stimuler la croissance du marché de la sécurité des applications, confirmant sa position de moteur clé de l'innovation et de l'amélioration dans le domaine de la cybersécurité.&lt;/li&gt;&lt;/ul&gt;&lt; h3&gt;Asie-Pacifique :&lt;/h3&gt;&lt;ul&gt;&lt;li&gt;Le marché de la sécurité des applications en Asie-Pacifique connaît la croissance la plus rapide au monde, avec un TCAC de 22,71 % prévu d'ici 2024. La numérisation rapide des organisations dans des secteurs tels que car les banques, le commerce électronique et l’industrie manufacturière stimulent la demande en matière de protection des applications. La Chine, l'Inde, le Japon et la Corée du Sud comptent parmi les pays où les niveaux d'activité en ligne sont les plus élevés.&lt;/li&gt;&lt;li&gt;Cela les expose à des cyber-risques accrus si les précautions appropriées ne sont pas prises. Dans le même temps, de nombreux pays en développement investissent massivement dans leur infrastructure informatique. Cette étape précoce d'adoption crée une opportunité de marché importante pour les fournisseurs de sécurité des applications, leur permettant de mettre en œuvre les meilleures pratiques dès le départ.&lt;/li&gt;&lt;li&gt;La région dispose également d'un vaste bassin de développeurs et de spécialistes informatiques. Avec l’expansion des modèles de prestation mondiaux, les efforts de développement d’applications se déplacent vers la région Asie-Pacifique. Sécuriser ces processus de développement externalisés et délocalisés est devenu une exigence cruciale. La localisation de solutions par des entreprises mondiales, ainsi que la montée en puissance de champions locaux de la cybersécurité, stimulent la croissance du marché de la sécurité des applications en Asie-Pacifique. Les exportations croissantes de services informatiques ont fait de la sécurité des applications un élément essentiel de leurs offres.&lt;/li&gt;&lt;/ul&gt;&lt;h2&gt;Marché mondial de la sécurité des applications : analyse de segmentation&lt;/h2&gt;&lt;p&gt;Le marché mondial de la sécurité des applications est segmenté en base des composants, des tests, de la verticale et de la géographie.&lt;/p&gt;&lt;h3&gt;&lt;/h3&gt;&lt;h3&gt;Marché de la sécurité des applications, par composant&lt;/h3&gt;&lt;ul&gt;&lt;li&gt;Solution&lt;/li&gt;&lt;li&gt;Services &lt;/li&gt;&lt;/ul&gt;&lt;p&gt;Basé sur les composants, le marché est divisé en solutions et services. Les solutions détiennent actuellement la plus grande part de marché. Ces outils prédéfinis fournissent une solution complète pour les tests de sécurité et la gestion des vulnérabilités. Toutefois, ce sont les services qui connaissent la croissance la plus rapide. Cela est dû à la complexité croissante des applications et à la pénurie persistante de compétences dans le secteur de la sécurité. Les organisations se tournent vers des services de sécurité gérés et des experts pour combler le manque de connaissances et garantir que les contrôles de sécurité des applications sont appliqués efficacement.&lt;/p&gt;&lt;h3&gt;Marché de la sécurité des applications, par tests&lt;/h3&gt;&lt;ul&gt;&lt;li&gt;Sécurité dynamique des applications Tests&lt;/li&gt;&lt;li&gt;Tests de sécurité des applications statiques&lt;/li&gt;&lt;li&gt;Tests de sécurité des applications interactifs&lt;/li&gt;&lt;/ul&gt;&lt;p&gt;Sur la base des tests, le marché mondial de la sécurité des applications est divisé en tests de sécurité des applications dynamiques. , tests de sécurité des applications statiques et tests de sécurité des applications interactifs. Les tests statiques de sécurité des applications (SAST) dominent désormais le marché de la sécurité des applications. Les organisations utilisent SAST pour détecter les vulnérabilités dès le début du processus de développement, permettant ainsi des cycles de publication plus rapides dans les configurations DevOps. L'analyse automatisée et les résultats cohérents de SAST sur plusieurs applications en font un outil efficace pour réduire les problèmes de sécurité.&lt;/p&gt;&lt;h3&gt;Marché de la sécurité des applications, par secteur&lt;/h3&gt;&lt;ul&gt;&lt;li&gt;Banque, services financiers et assurance ( BFSI)&lt;/li&gt;&lt;li&gt;Gouvernement&lt;/li&gt;&lt;li&gt;Informatique et télécommunications&lt;/li&gt;&lt;li&gt;Commerce de détail&lt;/li&gt;&lt;li&gt;Soins de santé&lt;/li&gt;&lt;li&gt;Éducation&lt;/li&gt;&lt;/ ul&gt;&lt;p&gt;Basé sur Vertical, le marché est segmenté en BFSI, gouvernement, informatique et télécommunications, vente au détail, soins de santé et éducation. Le secteur de la banque, des services financiers et des assurances (BFSI) domine le marché de la sécurité des applications. Cette domination est due au grand nombre de données clients, aux cyberattaques fréquentes et à la vulnérabilité accrue des institutions financières. Les institutions financières étant quatre fois plus vulnérables aux attaques que les autres secteurs, le segment BFSI devrait connaître une croissance élevée de 17,3 %.&lt;/p&gt;&lt;h3&gt;Marché de la sécurité des applications, par zone géographique&lt;/h3&gt;&lt;ul&gt;&lt;li &gt;Amérique du Nord&lt;/li&gt;&lt;li&gt;Europe&lt;/li&gt;&lt;li&gt;Asie-Pacifique&lt;/li&gt;&lt;li&gt;Reste du monde&lt;/li&gt;&lt;/ul&gt;&lt;p&gt;Sur la base de la géogaphie, le Le marché de la sécurité des applications est classé en Amérique du Nord, en Europe, en Asie-Pacifique et dans le reste du monde. L’Amérique du Nord représentait la plus grande part de marché, suivie par l’Europe. La demande croissante de soins d'urgence efficaces et l'adoption croissante de centres de chirurgie mobiles devraient stimuler l'industrie au cours de la période de prévision.&lt;/p&gt;&lt;h3&gt;Acteurs clés&lt;/h3&gt;&lt;p&gt;Le rapport d'étude sur le « marché mondial de la sécurité des applications » fournir des informations précieuses en mettant l’accent sur le marché mondial. Les principaux acteurs du marché sont &lt;strong&gt;&lt;em&gt;WhiteHat Security, Qualys, IBM Corporation, Synopsys, Hewlett Packard Enterprises, Veracode, Checkmarx, Acunetix, Rapid7, Trustwave, High-Tech Bridge SA (Suisse), Contrast Security, SiteLock. , Pradeo, Fasoo, Inc., Oracle, Micro Focus, Positive Technologies&lt;/em&gt;&lt;/strong&gt;&lt;strong&gt;&lt;em&gt;.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sécurité des applications&lt;/h3&gt;&lt;p&gt;&lt;/p&gt;&lt;ul &gt;&lt;li&gt;En novembre 2023, Require Security Inc. a publié Falcon, un logiciel de protection de la sécurité des applications d'exécution. Conçu pour les entreprises qui s'appuient sur des bibliothèques open source, il offre une sécurité de haut niveau, une protection contre les attaques et les faiblesses potentielles, offrant ainsi une protection puissante dans le paysage de la cybersécurité.&lt;/li&gt;&lt;li&gt;En octobre 2023, Checkmarx Ltd. a annoncé le lancement de Checkmarx. Programme de partenariat technologique qui rationalise l'accès des organisations à de nombreuses fonctionnalités de partenaires technologiques. Cet effort aide les organisations à étendre efficacement leur plate-forme AppSec, permettant une intégration transparente de diverses capacités de partenaires technologiques.&lt;/li&gt;&lt;li&gt;En juillet 2023, New Relic, Inc. a annoncé Interactive Application Security Testing (IAST), qui offre une précision de détection accrue. et une remédiation guidée. Il améliore la visibilité et le contexte des découvertes de sécurité, renforce les capacités de surveillance et d'analyse en ligne, ainsi que les mesures de sécurité.&lt;/li&gt;&lt;li&gt;En mai 2023, HCLSoftware a collaboré avec l'équipe de course Scuderia Ferrari pour déployer HCL Volt MX. Ferrari utilisera les solutions de sécurité des applications AppScan pour améliorer l'expérience et la sécurité des employés tout en accélérant leur parcours numérique.&lt;/li&gt;&lt;/ul&gt;&lt;h3&gt;Portée du rapport&lt;/h3&gt;&lt;div class="row"&gt;&lt;div class="col -sm-12"&gt;&lt;table border="1"&gt;&lt;tbody&gt;&lt;tr&gt;&lt;th&gt;ATTRIBUTS DU RAPPORT&lt;/th&gt;&lt;th&gt;DÉTAILS&lt;/th&gt;&lt;/tr&gt;&lt;tr&gt;&lt;td&gt;Période d'étude&lt; /td&gt;&lt;td&gt;&lt;p&gt;2021-2031&lt;/p&gt;&lt;/td&gt;&lt;/tr&gt;&lt;tr&gt;&lt;td&gt;Année de base&lt;/td&gt;&lt;td&gt;&lt;p&gt;2024&lt;/p&gt;&lt;/td &gt;&lt;/tr&gt;&lt;tr&gt;&lt;td&gt;Période de prévision&lt;/td&gt;&lt;td&gt;&lt;p&gt;2024-2031&lt;/p&gt;&lt;/td&gt;&lt;/tr&gt;&lt;tr&gt;&lt;td&gt;Période historique&lt;/td&gt; &lt;td&gt;&lt;p&gt;2021-2023&lt;/p&gt;&lt;/td&gt;&lt;/tr&gt;&lt;tr&gt;&lt;td&gt;Unité&lt;/td&gt;&lt;td&gt;&lt;p&gt;Valeur (milliards USD)&lt;/p&gt;&lt;/td &gt;&lt;/tr&gt;&lt;tr&gt;&lt;td&gt;Entreprises clés profilées&lt;/td&gt;&lt;td&gt;&lt;p&gt;WhiteHat Security, Qualys, IBM Corporation, Synopsys, Hewlett Packard Enterprises, Veracode, Checkmarx, Acunetix, Rapid7, Trustwave, High- Tech Bridge SA (Suisse), Contrast Security, SiteLock, Pradeo, Fasoo, Inc., Oracle, Micro Focus, Positive Technologies.&lt;/p&gt;&lt;/td&gt;&lt;/tr&gt;&lt;tr&gt;&lt;td&gt;Segments couverts&lt;/td &gt;&lt;td&gt;&lt;p&gt;Composant, tests, verticalité et géographie.&lt;/p&gt;&lt;/td&gt;&lt;/tr&gt;&lt;tr&gt;&lt;td&gt;Portée de la personnalisation&lt;/td&gt;&lt;td&gt;&lt;p&gt;Personnalisation gratuite du rapport ( équivalent à 4 jours ouvrables maximum pour les 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</si>
  <si>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du cryptage mobile&lt;/h2&gt;&lt;p&gt;Le marché du cryptage mobile était évalué à 1 310,33 millions de dollars en 2019 et devrait atteindre &lt;strong&gt;&lt;span style="color: # 993300;"&gt;9 883,44 millions de dollars d'ici 2027&lt;/span&gt;&lt;/strong&gt;, avec une croissance de &lt;strong&gt;&lt;span style="color: #993300;"&gt;TCAC de 31,01 % de 2020 à 2027. &lt;/span&gt;&lt; /strong&gt;&lt;/p&gt;&lt;p style="fond : blanc ; alignement vertical : ligne de base ; marge : 0 cm 0 cm 11,25 pt 0 cm ;"&gt;Utilisation croissante des smartphones et des téléphones intelligents. Les tablettes des entreprises doivent répondre à des exigences strictes en matière de conformité et de réglementation, ainsi qu'à des préoccupations croissantes concernant la sécurité des données et des données. la confidentialité des données devrait stimuler le marché au cours des années prévues. Le rapport sur le marché mondial du cryptage mobile fournit une évaluation holistique du marché. Le rapport propose une analyse complète des segments clés, des tendances, des moteurs, des contraintes, du paysage concurrentiel et des facteurs qui jouent un rôle important sur le marché.&lt;/p&gt;&lt;p style="text-align: center;"&gt; &lt;/p &gt;&lt;div class="btn-wrap text-center" id="bnthid"&gt;&lt;label style="padding-right:5px;margin-bottom: 10px;"&gt;&lt;b&gt;Pour obtenir une analyse détaillée : &lt;noscript&gt;&lt; /noscript&gt; &lt;/b&gt;&lt;/label&gt;&lt;/div&gt;&lt;p&gt;&lt;/p&gt;&lt;h3&gt;Définition du marché mondial du cryptage mobile&lt;/h3&gt;&lt;p&gt;La protection des entreprises suscite également des inquiétudes croissantes. comme informations personnelles stockées sur les smartphones. C’est pour cette raison que la sécurité mobile est devenue plus répandue dans l’informatique mobile. Le processus de cryptage est un processus réversible dans lequel les données sensibles sont cryptées en texte chiffré. Cela garantit que les personnes non autorisées qui tentent d’accéder aux données ne pourront pas obtenir d’informations précieuses. Mobile Encryption présente des avantages tels que la mise en œuvre de l'authentification et de l'authentification. autorisations, sécurité de la connexion réseau sur le backend et sécurité des données. Sur la base du composant, le marché est classé en solutions et services. En fonction de l'application, le marché est divisé en chiffrement de disque, chiffrement de fichiers/dossiers, chiffrement des communications et chiffrement du cloud. Il est utilisé dans divers secteurs industriels, notamment la banque, les services financiers et les services financiers. Assurance (BFSI), Aérospatiale etamp; Défense, soins de santé, gouvernement et amp; secteur public, Télécommunications &amp;amp; informatique et autres.&lt;/p&gt;&lt;h3&gt;Aperçu du marché mondial du cryptage mobile&lt;/h3&gt;&lt;p&gt;L'utilisation croissante des smartphones et des technologies de l'information. tablettes dans les entreprises et les inquiétudes croissantes concernant la sécurité des données et des données. la confidentialité des données devrait stimuler le marché au cours des années prévues. En outre, la demande croissante de solutions et de solutions intégrées. Les solutions de chiffrement mobile basées sur le cloud et la nécessité d’exigences strictes en matière de conformité et de réglementation devraient stimuler le marché dans les années à venir. De plus, la tendance croissante de l’Internet des objets et du Bring Your Own Device (BYOD) parmi les entreprises devrait alimenter le marché au cours de la période de prévision. Certaines contraintes et défis peuvent entraver la croissance du marché. Le manque d'expertise technique, les coûts opérationnels élevés et la gestion des clés de chiffrement sont quelques-uns des principaux facteurs qui freinent le marché du chiffrement mobile.&lt;/p&gt;&lt;h3&gt;Marché mondial du chiffrement mobile : analyse de segmentation&lt;/h3&gt;&lt;p &gt;Le marché mondial du cryptage mobile est segmenté en fonction des composants, des applications, de la verticale et de la géographie.&lt;/p&gt;&lt;h3&gt;Marché du cryptage mobile, par composant&lt;/h3&gt;&lt;p&gt;• Solution• Services&lt;/p&gt;&lt; p&gt;En fonction du composant, le marché est divisé en solutions et services. Ce segment devrait détenir la plus grande part de marché. Les facteurs peuvent être attribués à&lt;/p&gt;&lt;h3&gt;Marché du chiffrement mobile, par application&lt;/h3&gt;&lt;p&gt;• Chiffrement de disque• Chiffrement de fichiers/dossiers• Chiffrement des communications• Chiffrement du cloud&lt;/p&gt;&lt;p&gt;Basé sur le application, le marché est divisé en chiffrement de disque, chiffrement de fichiers/dossiers, chiffrement des communications et chiffrement du cloud. Le segment du chiffrement cloud devrait connaître le TCAC le plus important au cours de la période de prévision en raison d'une augmentation de l'intensité et du volume des cyberattaques partout dans le monde.&lt;/p&gt;&lt;h3&gt; Marché du chiffrement mobile, par vertical&lt;/h3 &gt;&lt;p&gt;• Banque, services financiers et assurance (BFSI)• Aérospatiale et défense• Santé• Gouvernement et secteur public• Télécommunications et informatique• Autres&lt;/p&gt;&lt;p&gt;Basé sur le secteur vertical, le marché est divisé en banque, Services financiers et amp; Assurance (BFSI), Aérospatiale etamp; Défense, soins de santé, gouvernement et amp; secteur public, Télécommunications &amp;amp; Informatique et autres. Les services bancaires, financiers et amp; Le segment de l’assurance (BFSI) devrait détenir la plus grande part de marché. Ces facteurs peuvent être attribués à la sophistication accrue des transactions en ligne qui permettent aux fournisseurs de paiement de rattraper leur retard en matière de technologies pour offrir une meilleure sécurité.&lt;/p&gt;&lt;h3&gt;Géographie du marché du cryptage mobile&lt;/h3&gt;&lt;p&gt;• Amérique du Nord• Europe• Asie-Pacifique• Reste du monde&lt;/p&gt;&lt;p&gt;Sur la base d'une analyse régionale, le marché mondial du cryptage mobile est classé en Amérique du Nord, en Europe, en Asie-Pacifique et dans le reste du monde. La plus grande part du marché sera dominée par l'Amérique du Nord en raison de l'adoption rapide de solutions innovantes issues de la recherche et du développement dans les technologies de sécurité. La région Asie-Pacifique connaîtra probablement la croissance avec le TCAC le plus élevé en raison de la nécessité croissante de se défendre contre les cyberattaques avancées et de l'adoption croissante de solutions basées sur le cloud dans cette région.&lt;/p&gt;&lt;h3&gt;Acteurs clés du marché du cryptage mobile&lt; /h3&gt;&lt;p&gt;Le rapport d'étude sur le « Marché mondial du cryptage mobile » fournira des informations précieuses en mettant l'accent sur le marché mondial, y compris certains des principaux acteurs tels que &lt;em&gt;&lt;strong&gt;Certes Networks, Inc., CSG, Inc. , BlackBerry Ltd., Becrypt, Ltd., AlertBoot Data Security, Adeya SA, Check Point Software Technologies, Ltd., Dell Technologies, Inc., DataMotion et ESET.&lt;/strong&gt;&lt;/em&gt;&lt;/p&gt;&lt;p &gt;Notre analyse de marché comprend également une section uniquement dédiée à ces acteurs majeurs dans laquelle nos analystes fournissent un aperçu des états financiers de tous les principaux acteurs, ainsi que leur analyse comparative des produits et leur analyse SWOT. La section sur le paysage concurrentiel comprend également des stratégies de développement clés, une part de marché et une analyse du classement du marché des acteurs mentionnés ci-dessus à l'échelle mondiale.&lt;/p&gt;&lt;h3&gt;Portée du rapport sur le marché mondial du cryptage mobile&lt;/h3&gt;&lt;div class="row"&gt;&lt; div class="col-sm-12"&gt;&lt;table border="1"&gt;&lt;tbody&gt;&lt;tr&gt;&lt;th&gt;ATTRIBUTS DU RAPPORT&lt;/th&gt;&lt;th&gt;DÉTAILS&lt;/th&gt;&lt;/tr&gt;&lt;tr&gt;&lt; td&gt;Période d'études&lt;/td&gt;&lt;td&gt;&lt;p&gt;2016-2027&lt;/p&gt;&lt;/td&gt;&lt;/tr&gt;&lt;tr&gt;&lt;td&gt;Année de base&lt;/td&gt;&lt;td&gt;&lt;p&gt;2019&lt;/ p&gt;&lt;/td&gt;&lt;/tr&gt;&lt;tr&gt;&lt;td&gt;Période de prévision&lt;/td&gt;&lt;td&gt;&lt;p&gt;2020-2027&lt;/p&gt;&lt;/td&gt;&lt;/tr&gt;&lt;tr&gt;&lt;td&gt;Historique Période&lt;/td&gt;&lt;td&gt;&lt;p&gt;2016-2018&lt;/p&gt;&lt;/td&gt;&lt;/tr&gt;&lt;tr&gt;&lt;td&gt;Unité&lt;/td&gt;&lt;td&gt;&lt;p&gt;Valeur (millions USD)&lt;/ p&gt;&lt;/td&gt;&lt;/tr&gt;&lt;tr&gt;&lt;td&gt;Entreprises clés profilées&lt;/td&gt;&lt;td&gt;&lt;p&gt;Certes Networks, Inc., CSG, Inc., BlackBerry Ltd., Becrypt, Ltd., AlertBoot Sécurité des données, Adeya SA, Check Point Software Technologies, Ltd.&lt;/p&gt;&lt;div id="gtx-trans" style="position : absolue ; gauche : 209 px ; haut : 109,496 px;"&gt;&lt;div class="gtx -trans-icon"&gt; &lt;/div&gt;&lt;/div&gt;&lt;/td&gt;&lt;/tr&gt;&lt;tr&gt;&lt;td&gt;Segments couverts&lt;/td&gt;&lt;td&gt;&lt;p&gt;Par composant, par application, par vertical et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 Rapports les plus tendances&lt;/h4&gt;&lt;p class="-report-title" &gt;&lt;strong&gt;&lt;/strong&gt;&lt;/p&gt;&lt;p class="-report-title"&gt;&lt;strong&gt;&lt;/strong&gt;&lt;/p&gt;&lt;h4&gt;Méthodologie de recherche d'étude de marché :&lt;/h4&gt;&lt;p&gt; &lt;/p&gt;&lt;p&gt;Pour en savoir plus sur la méthodologie de recherche et d'autres aspects de l'étude de recherche, veuillez &lt;strong&gt;&lt;/strong&gt;&lt;/p&gt;&lt;h4&gt;Raisons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le plus rapide croissance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 Fournit un aperçu du marché via la chaîne de valeur• Scénario de dynamique du marché, ainsi que les opportunités de croissance du marché dans les années à venir• Support d'analyste après-vente pendant 6 mois&lt;/p&gt;&lt;h4&gt;Personnalisation du rapport&lt;/h4&gt;&lt; p&gt;• En cas de problème &lt;strong&gt; &lt;/strong&gt;veuillez vous connecter avec notre équipe commerciale, qui veillera à ce que vos exigences soient satisfaites.&lt;/p&gt;&lt;div class="row"&gt;&lt;div class="col-12 col-md-12"&gt;&lt;h2 class="text-left -color-blue-dark"&gt;</t>
  </si>
  <si>
    <t>&lt;div class=""&gt;&lt;h2&gt;Taille et prévisions du marché du sandboxing&lt;/h2&gt;&lt;p&gt;La taille du marché du sandboxing était évaluée à 4,51 milliards de dollars en 2024 et devrait atteindre &lt;strong&gt;&lt;span style="color: #993300 ;"&gt;10,75 milliards de dollars d'ici 2031&lt;/span&gt;&lt;/strong&gt;, avec une croissance de &lt;strong&gt;&lt;span style="color: #993300;"&gt;TCAC de 12,65 % de 2024 à 2031. &lt;/span&gt;&lt;/ strong&gt;&lt;/p&gt;&lt;p style="background: white; vertical-align: baseline; margin: 0in 0in 11.25pt 0in;"&gt;Avec les progrès technologiques, les méthodes modernes et sophistiquées d'attaque des données rendent les données vulnérables. le principal facteur qui anime le marché du sandboxing. Le rapport sur le marché mondial du sandboxing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du sandboxing&lt;/h3&gt;&lt;p&gt;Le sandboxing est défini comme un ordinateur programme de sécurité qui est conservé dans un environnement différent des autres programmes de sorte que si des problèmes de sécurité surviennent, ces problèmes resteront dans l'environnement dans lequel le programme est conservé et n'affecteront pas les autres programmes présents sur le système. Le sandboxing est un environnement dédié dans lequel un programme suspect est exécuté et analysé, ce qui permet d'observer, de noter puis d'analyser le comportement du programme de manière automatisée. Les programmes en bac à sable sont activés dans leur zone séparée dans laquelle ils peuvent être utilisés sans avoir aucun effet sur les zones environnantes. Cette technologie implique des parties prenantes telles que des fournisseurs de services de sandboxing, des revendeurs à valeur ajoutée, des fournisseurs de services cloud, des utilisateurs d'entreprise et des fournisseurs de technologies de gestion des accès de sécurité.&lt;/p&gt;&lt;p&gt;&lt;span data-sheets-root="1" data-sheets. -userformat='{"2":513,"3":{"1":0},"12":0}' data-sheets-value="{"1":2,"2" : &amp;quot;&amp;lt;classe de section=&amp;quot;-monde-sec&amp;quot;&amp;gt; &amp;lt;classe div=&amp;quot;-conteneur&amp;quot;&amp;gt; ;div class="col-12 col-md-8 mb-2"&amp;gt; &amp;lt;h2 class="mt-2 mb-4 cap-42"&amp;gt;&amp;lt;span class="span-1" &amp;gt;Que contient &amp;lt;/span&amp;gt;un &amp;lt;br&amp;gt; rapport sectoriel ?&amp;lt;/h2&amp;gt; &amp;lt;p class=&amp;quot;mb-4 text-18&amp;quot;&amp;gt; vous rédigez des argumentaires, créez des plans d'affaires, créez des présentations et rédigez des propositions &amp;lt;/p&amp;gt; "ReportBtn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div&gt;&lt;/section&gt;&lt;p&gt;&lt;/p&gt;&lt;h3&gt;Aperçu du marché mondial du sandboxing&lt;/h3&gt;&lt;p&gt;L'adoption croissante de technologies émergentes telles que l'IoT (Internet des objets), les services cloud et les smartphones a entraîné dans le besoin accru de sécuriser les réseaux d’entreprise contre les logiciels malveillants avancés et les failles de sécurité. La demande croissante de conformité en matière de sécurité et de réglementations gouvernementales sont quelques-uns des facteurs qui stimulent la croissance du marché. Le sandboxing a également un impact positif sur le marché. Le sandboxing s'avère utile dans une variété de domaines, du secteur privé au secteur gouvernemental.&lt;/p&gt;&lt;p&gt;Même les plus grandes entreprises peuvent être piratées par des logiciels malveillants, le problème devenant de plus en plus fréquent, la demande de sandbox est de plus en plus grande. devrait augmenter au cours de la période de prévision. Certaines contraintes et défis sont rencontrés qui entraveront la croissance globale du marché du sandboxing. Le manque de sensibilisation des utilisateurs aux attaques de réseau et le manque de professionnels de la sécurité et de sécurité. les experts du service de sandboxing sont quelques-uns des facteurs qui peuvent affecter la croissance du marché.&lt;/p&gt;&lt;h3&gt;Analyse de la segmentation du marché mondial du sandboxing&lt;/h3&gt;&lt;p&gt;Le marché mondial du sandboxing est segmenté en fonction des composants, Vertical et géographie.&lt;/p&gt;&lt;p&gt;&lt;/p&gt;&lt;h3&gt;Marché du sandboxing, par composant&lt;/h3&gt;&lt;ul&gt;&lt;li&gt;Solution&lt;/li&gt;&lt;li&gt;Service&lt;/li&gt;&lt;/ul &gt;&lt;p&gt;&lt;/p&gt;&lt;p&gt;Basé sur les composants, le marché est divisé en solution et service. Le segment des solutions détient le plus grand marché et devrait dominer au cours de la période de prévision. Des facteurs tels que le taux de croissance élevé et la nécessité de sécuriser l'infrastructure des technologies de l'information (TI) contre les cyberattaques avancées stimulent la croissance de la demande.&lt;/p&gt;&lt;h3&gt;Marché du bac à sable, par vertical&lt;/h3&gt;&lt;ul &gt;&lt;li&gt;Gouvernement et défense&lt;/li&gt;&lt;li&gt;Banque, services financiers et assurances (BFSI)&lt;/li&gt;&lt;li&gt;Informatique et télécommunications&lt;/li&gt;&lt;li&gt;Santé&lt;/li&gt;&lt;li&gt;Commerce de détail &lt;/li&gt;&lt;li&gt;Autres&lt;/li&gt;&lt;/ul&gt;&lt;p&gt;Basé sur le secteur vertical, le marché est divisé en gouvernement et défense, banque, services financiers et assurance (BFSI), informatique et télécommunications, santé, vente au détail. , et autres. Le domaine du gouvernement et de la défense représente la plus grande part. La nécessité de protéger les données nationales contre les cyberattaques a stimulé la croissance de ce segment. D'autre part, le segment des banques, des services financiers et des assurances devrait connaître la croissance la plus rapide au cours de la période de prévision.&lt;/p&gt;&lt;h3&gt;Marché du bac à sable, par géographie&lt;/h3&gt;&lt;ul&gt;&lt;li&gt;Nord Amérique&lt;/li&gt;&lt;li&gt;Europe&lt;/li&gt;&lt;li&gt;Asie-Pacifique&lt;/li&gt;&lt;li&gt;Reste du monde&lt;/li&gt;&lt;/ul&gt;&lt;p&gt;&lt;/p&gt;&lt;p&gt;Sur la base de géographie, le marché mondial du sandboxing est classé en Amérique du Nord, en Europe, en Asie-Pacifique et dans le reste du monde. La région nord-américaine domine le marché et constitue la plus grande région génératrice de revenus pour le marché du sandboxing. Dans la région de l’Amérique du Nord, l’accent est fortement mis sur les innovations issues de la recherche et du développement (R&amp;amp;D) et des technologies de sécurité. Cependant, en raison de l'adoption croissante des appareils Internet des objets (IoT) et de la technologie Bring Your Own Device (BYOD) au sein des organisations, la région Asie-Pacifique devrait connaître la croissance la plus rapide du marché.&lt;/p&gt;&lt; h3&gt;Acteurs clés&lt;/h3&gt;&lt;p&gt;Le rapport d'étude sur le « Marché mondial du sandboxing » fournira des informations précieuses en mettant l'accent sur le marché mondial, y compris certains des principaux acteurs tels que &lt;em&gt;&lt;strong&gt;McAfee LLC, Forcepoint, Ceedo. Technologies, Sophos Ltd., Palo Alto Networks, Inc., Check Point Software, Juniper Networks, Inc., FireEye, Cisco Systems, Inc. et Fortinet.&lt;/strong&gt;&lt;/em&gt;&lt;/p&gt;&lt;p&gt;Notre L'analyse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 la part de marché et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&lt;/td&gt;&lt;td&gt;&lt;p&gt;&lt;span data-sheets-root="1" data-sheets-userformat='{"2":513,"3":{"1":0},"12" :0}' data-sheets-value='{"1":2,"2":"2021-2031"}'&gt;2021-2031&lt;/span&gt;&lt;/p&gt;&lt;/td&gt;&lt;/tr&gt;&lt; tr&gt;&lt;td&gt;ANNÉE DE BASE&lt;/td&gt;&lt;td&gt;&lt;p&gt;&lt;span data-sheets-root="1" data-sheets-userformat='{"2":513,"3":{"1" :0},"12":0}' data-sheets-value='{"1":3,"3":2024}'&gt;2024&lt;/span&gt;&lt;/p&gt;&lt;/td&gt;&lt;/tr&gt; &lt;tr&gt;&lt;td&gt;PÉRIODE DE PRÉVISION&lt;/td&gt;&lt;td&gt;&lt;p&gt;&lt;span data-sheets-root="1" data-sheets-userformat='{"2":513,"3":{"1 ":0},"12":0}' data-sheets-value='{"1":2,"2":"2024-2031"}'&gt;2024-2031&lt;/span&gt;&lt;/p&gt;&lt; /td&gt;&lt;/tr&gt;&lt;tr&gt;&lt;td&gt;PÉRIODE HISTORIQUE&lt;/td&gt;&lt;td&gt;&lt;p&gt;&lt;span data-sheets-root="1" data-sheets-userformat='{"2":513, "3":{"1":0},"12":0}' data-sheets-value='{"1":2,"2":"2021-2023"}'&gt;2021-2023&lt;/ span&gt;&lt;/p&gt;&lt;/td&gt;&lt;/tr&gt;&lt;tr&gt;&lt;td&gt;UNITÉ&lt;/td&gt;&lt;td&gt;&lt;p&gt;Valeur (milliards USD)&lt;/p&gt;&lt;/td&gt;&lt;/tr&gt;&lt;tr &gt;&lt;td&gt;PROFILÉ DES ENTREPRISES CLÉS&lt;/td&gt;&lt;td&gt;&lt;p&gt;McAfee LLC, Forcepoint, Ceedo Technologies, Sophos Ltd., Palo Alto Networks, Inc., Check Point Software, Juniper Networks, Inc., FireEye.&lt;/ p&gt;&lt;/td&gt;&lt;/tr&gt;&lt;tr&gt;&lt;td&gt;SEGMENTS COUVERTS&lt;/td&gt;&lt;td&gt;&lt;ul&gt;&lt;li&gt;Par composant&lt;/li&gt;&lt;li&gt;Par vertical&lt;/li&gt;&lt;li&gt;Par Géographie&lt;/li&gt;&lt;/ul&gt;&lt;/td&gt;&lt;/tr&gt;&lt;tr&gt;&lt;td&gt;PORTÉE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</si>
  <si>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 la gestion des journaux&lt;/h2&gt;&lt;p&gt;La taille du marché de la gestion des journaux était évaluée à 1 267,43 milliards de dollars en 2023 et devrait atteindre &lt;span style="color: #993300 ; "&gt;&lt;strong&gt;2 995,26 milliards de dollars d'ici 2031,&lt;/strong&gt; &lt;/span&gt;en croissance à un &lt;span style="color: #993300;"&gt;&lt;strong&gt;TCAC de 12,52 %&lt;/strong&gt; &lt;/span&gt;pendant la période de prévision 2024-2031.&lt;/p&gt;&lt;p style="text-align: center;"&gt; &lt;/p&gt;&lt;div class="btn-wrap text-center" id="bnthid"&gt;&lt;label style= "padding-right:5px;margin-bottom: 10px;"&gt;&lt;b&gt;Pour obtenir une analyse détaillée : &lt;noscript&gt;&lt;/noscript&gt; &lt;/b&gt;&lt;/label&gt;&lt;/div&gt;&lt;p&gt;&lt;/p&gt;&lt; h3&gt;Pilotes du marché mondial de la gestion des journaux&lt;/h3&gt;&lt;p&gt;Les moteurs du marché de la gestion des journaux peuvent être influencés par divers facteurs. Ceux-ci peuvent inclure :&lt;/p&gt;&lt;ul&gt;&lt;li&gt;&lt;strong&gt;Volume croissant de données&lt;/strong&gt; : alors que les données numériques continuent d'exploser dans tous les secteurs, il existe une demande croissante de gestion et d'analyse des journaux à partir des systèmes informatiques et des applications. , et les réseaux. Cela augmente le besoin de systèmes de gestion des journaux capables de gérer efficacement des quantités massives de données.&lt;/li&gt;&lt;li&gt;Les organisations sont confrontées à une pression accrue pour garantir que leurs systèmes et leurs données sont sécurisés contre les cybermenaces et pour se conformer aux exigences réglementaires. Les systèmes de gestion des journaux contribuent au respect de la conformité en proposant des pistes d'audit et en utilisant l'analyse des journaux pour détecter des anomalies ou des événements de sécurité.&lt;/li&gt;&lt;li&gt;&lt;strong&gt;Complexité croissante des environnements informatiques :&lt;/strong&gt; microservices, conteneurisation, environnements de cloud hybride, et les appareils Internet des objets contribuent tous à la complexité croissante des infrastructures informatiques modernes. Les technologies avancées de gestion des journaux deviennent de plus en plus populaires, car la gestion des journaux provenant de diverses sources et leur corrélation pour obtenir des informations utiles deviennent essentielles.&lt;/li&gt;&lt;li&gt;&lt;strong&gt;L'accent est mis sur l'efficacité opérationnelle :&lt;/strong&gt; en offrant des informations sur les performances du système. , en localisant les goulots d'étranglement, en résolvant les problèmes et en maximisant l'utilisation des ressources, la gestion des journaux contribue de manière significative à accroître l'efficacité opérationnelle. L'accent mis sur l'excellence opérationnelle est ce qui alimente le besoin de systèmes de gestion des journaux efficaces.&lt;/li&gt;&lt;li&gt;&lt;strong&gt;Surveillance en temps réel&lt;/strong&gt; : afin d'identifier et de résoudre les problèmes dès qu'ils surviennent, les entreprises sont on s'oriente de plus en plus vers une surveillance et une analyse des journaux en temps réel. Les organisations à la recherche d'une gestion informatique proactive sont fortement motivées par les fonctionnalités de gestion des journaux en temps réel, telles que la diffusion en continu des journaux et les notifications en temps réel.&lt;/li&gt;&lt;li&gt;&lt;strong&gt;Croissance des méthodologies Agile et DevOps :&lt;/strong&gt; Intégration continue , le déploiement et la livraison sont soulignés par l'utilisation d'approches Agile et DevOps. Ces procédures nécessitent une gestion des journaux, car elles suivent les modifications, gardent un œil sur les performances des applications et facilitent la collaboration entre les équipes de développement et d'exploitation.&lt;/li&gt;&lt;li&gt;L'analyse prédictive est demandée et les systèmes avancés de gestion des journaux sont fréquemment utilisés. inclure des algorithmes d’IA et d’apprentissage automatique pour répondre à ce besoin. Grâce à l'utilisation de ces compétences, les organisations peuvent mieux allouer leurs ressources, anticiper et éviter d'éventuels problèmes, et prendre de meilleures décisions basées sur les informations basées sur les données des journaux.&lt;/li&gt;&lt;li&gt;&lt;strong&gt;Optimisation des coûts :&lt;/strong&gt; Par En maximisant l'utilisation des ressources, en réduisant les temps d'arrêt, en augmentant l'efficacité du dépannage et en augmentant la productivité informatique globale, une gestion efficace des journaux peut réduire les coûts. Ainsi, afin d'atteindre leurs objectifs de minimisation des coûts, les organisations sont encouragées à investir dans des solutions de gestion des journaux.&lt;/li&gt;&lt;/ul&gt;&lt;h3&gt;Restrictions du marché mondial de la gestion des journaux&lt;/h3&gt;&lt;p&gt;Plusieurs facteurs peuvent agir comme contraintes ou défis pour le marché de la gestion des journaux. Ceux-ci peuvent inclure :&lt;/p&gt;&lt;ul&gt;&lt;li&gt;&lt;strong&gt;Coût de mise en œuvre :&lt;/strong&gt; La mise en place de solutions de gestion des journaux peut être coûteuse, en particulier pour les startups ou les petites entreprises disposant de fonds plus limités. L'un des principaux obstacles à l'adoption peut être le coût initial de la maintenance, de la formation, du matériel et des logiciels.&lt;/li&gt;&lt;li&gt;&lt;strong&gt;Complexité des solutions&lt;/strong&gt; : pour les utilisateurs non techniques en particulier, les solutions de gestion des journaux pourraient être compliqué. Pour être gérés et analysés, de grandes quantités de journaux nécessitent des connaissances et des capacités spécialisées qui peuvent ne pas être facilement accessibles au sein d'une organisation.&lt;/li&gt;&lt;li&gt;&lt;strong&gt;Difficultés d'intégration :&lt;/strong&gt; Il peut être difficile d'intégrer la gestion des journaux. logiciel avec l'architecture informatique, les programmes de sécurité et les applications actuels. Pendant la phase d'intégration, des problèmes de compatibilité, des soucis de migration de données et des problèmes d'interopérabilité pourraient surgir.&lt;/li&gt;&lt;li&gt;&lt;strong&gt;Problèmes de sécurité des données et de confidentialité&lt;/strong&gt; : les informations sensibles sur les individus, les systèmes et les activités sont souvent contenues. dans les données du journal. Les organisations sont très soucieuses de protéger les données de journal contre les violations ou les accès non autorisés, ainsi que de se conformer aux exigences telles que le RGPD et la HIPAA.&lt;/li&gt;&lt;li&gt;&lt;strong&gt;Problèmes d'évolutivité :&lt;/strong&gt; à mesure que les entreprises se développent et produisent davantage. données, l’évolutivité devient un problème. Afin de gérer des quantités croissantes de données, les solutions de gestion des journaux doivent être évolutives sans sacrifier la fiabilité ou les performances.&lt;/li&gt;&lt;li&gt;&lt;strong&gt;Manque de connaissances&lt;/strong&gt; : il est possible que certaines entreprises ne soient pas conscientes des risques encourus. avec l'utilisation de procédures de gestion des journaux inférieures à la moyenne ou l'importance de la gestion des journaux en général. Les solutions de gestion des journaux peuvent ne pas être adoptées en raison de cette ignorance.&lt;/li&gt;&lt;li&gt;&lt;strong&gt;Écart de formation et de compétences :&lt;/strong&gt; Le personnel ayant la formation nécessaire doit être capable d'utiliser et de configurer des outils de gestion des journaux. Les organisations cherchant à mettre en œuvre des techniques complètes de gestion des journaux peuvent se retrouver limitées par un manque de personnel qualifié en matière de gestion des journaux.&lt;/li&gt;&lt;li&gt;&lt;strong&gt;Verrouillage du fournisseur :&lt;/strong&gt; En fonction de la solution de gestion des journaux sélectionnée, les entreprises peuvent rencontrer des problèmes de dépendance vis-à-vis d’un fournisseur. Les changements de plate-forme ou de fournisseur peuvent être coûteux et perturbateurs, ce qui limite la flexibilité et la créativité des techniques de gestion des journaux.&lt;/li&gt;&lt;/ul&gt;&lt;h3&gt;Analyse de la segmentation du marché de la gestion mondiale des journaux&lt;/h3&gt;&lt;p&gt;La gestion mondiale des journaux Le marché est segmenté en fonction du type de déploiement, de la taille de l'organisation, du type de composant et de la géographie.&lt;/p&gt;&lt;h3&gt;Marché de la gestion des journaux, par type de déploiement&lt;/h3&gt;&lt;ul&gt;&lt;li&gt;&lt;strong&gt;Sur site : &lt;/strong&gt; Solutions de gestion des journaux déployées sur l'infrastructure de l'organisation.&lt;/li&gt;&lt;li&gt;&lt;strong&gt;Basées sur le cloud :&lt;/strong&gt; Solutions de gestion des journaux hébergées et accessibles via des plateformes cloud.&lt;/li&gt;&lt;/ul&gt;&lt; h3&gt;Marché de la gestion des journaux, par taille d'organisation&lt;/h3&gt;&lt;ul&gt;&lt;li&gt;&lt;strong&gt;Petites et moyennes entreprises (PME) :&lt;/strong&gt; ont généralement des besoins plus simples en matière de gestion des journaux.&lt;/li&gt;&lt;li&gt;&lt;strong &gt;Grandes entreprises :&lt;/strong&gt; nécessitent souvent des capacités de gestion des journaux plus avancées en raison de l'ampleur des opérations.&lt;/li&gt;&lt;/ul&gt;&lt;h3&gt;Marché de la gestion des journaux, par type de composant&lt;/h3&gt;&lt;ul&gt;&lt;li&gt; &lt;strong&gt;Logiciel :&lt;/strong&gt; solutions logicielles de gestion des journaux qui collectent, stockent et analysent les journaux.&lt;/li&gt;&lt;li&gt;&lt;strong&gt;Services&lt;/strong&gt; : incluent des services de conseil, d'intégration et d'assistance liés à la gestion des journaux. .&lt;/li&gt;&lt;/ul&gt;&lt;h3&gt;Marché de la gestion des grumes, par géographie&lt;/h3&gt;&lt;ul&gt;&lt;li&gt;&lt;strong&gt;Amérique du Nord : &lt;/strong&gt;Conditions du marché et demande aux États-Unis, au Canada et Mexique.&lt;/li&gt;&lt;li&gt;&lt;strong&gt;Europe : &lt;/strong&gt;Analyse du marché de la gestion des journaux dans les pays européens.&lt;/li&gt;&lt;li&gt;&lt;strong&gt;Asie-Pacifique : &lt;/strong&gt;Se concentrer sur des pays comme Chine, Inde, Japon, Corée du Sud et autres.&lt;/li&gt;&lt;li&gt;&lt;strong&gt;Moyen-Orient et Afrique : &lt;/strong&gt;Examen de la dynamique du marché au Moyen-Orient et dans les régions africaines.&lt;/li&gt;&lt;li&gt;&lt; strong&gt;Amérique latine : &lt;/strong&gt;Couvrant les tendances et les développements du marché dans les pays d'Amérique latine.&lt;/li&gt;&lt;/ul&gt;&lt;h3&gt;Acteurs clés&lt;/h3&gt;&lt;p&gt;Les principaux acteurs du marché de la gestion des journaux sont : &lt;/p&gt;&lt;ul&gt;&lt;li&gt;Intel Security&lt;/li&gt;&lt;li&gt;Blackstratus&lt;/li&gt;&lt;li&gt;Solarwinds Worldwide&lt;/li&gt;&lt;li&gt;IBM Corporation&lt;/li&gt;&lt;li&gt;Veriato Inc.&lt;/li&gt;&lt;li&gt;IBM Corporation&lt;/li&gt;&lt;li&gt;Veriato Inc.&lt;/ li&gt;&lt;li&gt;Splunk Inc.&lt;/li&gt;&lt;li&gt;Alienvault Inc.&lt;/li&gt;&lt;li&gt;Sematext Group Inc.&lt;/li&gt;&lt;li&gt;Loggly Inc.&lt;/li&gt;&lt;/ul&gt;&lt;h3&gt; Portée du rapport&lt;/h3&gt;&lt;div class="row"&gt;&lt;div class="col-sm-12"&gt;&lt;table border="1"&gt;&lt;tbody&gt;&lt;tr&gt;&lt;th&gt;Attributs du rapport&lt;/th&gt;&lt; th&gt;Détails&lt;/th&gt;&lt;/tr&gt;&lt;tr&gt;&lt;td&gt;Période d'études&lt;/td&gt;&lt;td&gt;&lt;p&gt;2020-2031&lt;/p&gt;&lt;/td&gt;&lt;/tr&gt;&lt;tr&gt;&lt;td&gt; Année de référence&lt;/td&gt;&lt;td&gt;&lt;p&gt;2023&lt;/p&gt;&lt;/td&gt;&lt;/tr&gt;&lt;tr&gt;&lt;td&gt;Période de prévision&lt;/td&gt;&lt;td&gt;&lt;p&gt;2024-2031&lt;/p&gt; &lt;/td&gt;&lt;/tr&gt;&lt;tr&gt;&lt;td&gt;Période historique&lt;/td&gt;&lt;td&gt;&lt;p&gt;2020-2022&lt;/p&gt;&lt;/td&gt;&lt;/tr&gt;&lt;tr&gt;&lt;td&gt;Unité&lt;/ td&gt;&lt;td&gt;&lt;p&gt;Valeur (en milliards USD)&lt;/p&gt;&lt;/td&gt;&lt;/tr&gt;&lt;tr&gt;&lt;td&gt;Entreprises clés profilées&lt;/td&gt;&lt;td&gt;&lt;p&gt;Intel Security, Blackstratus, Solarwinds Dans le monde entier, IBM Corporation, Veriato, Inc., Splunk, Inc., Alienvault, Inc., Sematext Group, Inc., Loggly, Inc.&lt;/p&gt;&lt;/td&gt;&lt;/tr&gt;&lt;tr&gt;&lt;td&gt;Segments couverts &lt;/td&gt;&lt;td&gt;&lt;p&gt;Par type de déploiement, par taille d'organisation, par type de composant et par géographie.&lt;/p&gt;&lt;/td&gt;&lt;/tr&gt;&lt;tr&gt;&lt;td&gt;Portée de la personnalisation&lt;/td&gt; &lt;td&gt;&lt;p&gt;Personnalisation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marché&lt;/h4&gt;&lt;p&gt;&lt;noscript&gt;&lt;/ noscript&gt;&lt;/p&gt;&lt;p&gt;Pour en savoir plus sur la méthodologie de recherche et d'autres aspects de l'étude de recherche, veuillez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du 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Au cas où de tout&lt;strong&gt; &lt;/strong&gt; veuillez vous connecter avec notre équipe commerciale, qui veillera à ce que vos exigences soient satisfaites.&lt;/p&gt;&lt;div class="row"&gt;&lt;div class="col-12 col-md-12 "&gt;&lt;h2 class="text-left -color-blue-dark"&gt;</t>
  </si>
  <si>
    <t>&lt;div class=""&gt;&lt;h2&gt;Taille et prévisions du marché de l'IAM grand public&lt;/h2&gt;&lt;p&gt;La taille du marché de l'IAM grand public était évaluée à 32,14 milliards de dollars en 2023 et devrait atteindre &lt;span style="color: #993300 ; "&gt;&lt;strong&gt;104,79 milliards de dollars d'ici 2031,&lt;/strong&gt;&lt;/span&gt; avec une croissance de &lt;span style="color: #993300;"&gt;&lt;strong&gt;TCAC de 17,56 %&lt;/strong&gt;&lt;/span&gt; au cours la période de prévision 2024-2031.&lt;/p&gt;&lt;p style="text-align: center;"&gt; &lt;/p&gt;&lt;div class="btn-wrap text-center" id="bnthid"&gt;&lt;label style= "padding-right:5px;margin-bottom: 10px;"&gt;&lt;b&gt;Pour obtenir une analyse détaillée : &lt;noscript&gt;&lt;/noscript&gt; &lt;/b&gt;&lt;/label&gt;&lt;/div&gt;&lt;p&gt;&lt;/p&gt;&lt; h3&gt;Moteurs du marché mondial de l'IAM grand public&lt;/h3&gt;&lt;p&gt;Les moteurs du marché mondial de l'IAM grand public peuvent être influencés par divers facteurs. Ceux-ci peuvent inclure :&lt;/p&gt;&lt;ul&gt;&lt;li&gt;&lt;strong&gt;Des préoccupations croissantes en matière de sécurité :&lt;/strong&gt; Des solutions de sécurité robustes deviennent de plus en plus nécessaires à mesure que les cyberattaques et les violations de données augmentent. L'adoption de l'IAM grand public est alimentée par sa capacité à gérer en toute sécurité les identités et à protéger les informations personnelles.&lt;/li&gt;&lt;li&gt;&lt;strong&gt;Conformité réglementaire&lt;/strong&gt; : des lois strictes sur la protection des données, comme le CCPA en Californie et le RGPD en Europe. , sont appliquées par les gouvernements et les agences de réglementation du monde entier. Ces exigences obligent les organisations à s'y conformer, ce qui les oblige à mettre en œuvre des solutions IAM.&lt;/li&gt;&lt;li&gt;&lt;strong&gt;Transformation numérique&lt;/strong&gt; : à mesure que les entreprises procèdent à la numérisation de leurs processus, un contrôle d'accès efficace et sûr devient essentiel. Les solutions IAM aident les clients à s'engager numériquement de manière sûre et simple.&lt;/li&gt;&lt;li&gt;&lt;strong&gt;Adoption croissante des services cloud&lt;/strong&gt; : à mesure que les services et applications basés sur le cloud prolifèrent, il existe un besoin croissant d'identité forte. et des solutions de gestion des accès (IAM) pour sécuriser et gérer ces ressources, ce qui propulse le marché vers le haut.&lt;/li&gt;&lt;li&gt;&lt;strong&gt;Tendance croissante du BYOD (Bring Your Own Device) :&lt;/strong&gt; À mesure que de plus en plus de travailleurs utilisent leurs propres appareils pour travailler, il existe un besoin accru de solutions efficaces de gestion des identités et des accès (IAM) pour protéger l'accès sur diverses plates-formes et appareils.&lt;/li&gt;&lt;li&gt;&lt;strong&gt;Croissance du commerce électronique :&lt;/strong&gt; La demande de solutions IAM grand public est accrue par l'augmentation des achats en ligne et des paiements numériques, qui nécessitent une vérification d'identité et un contrôle d'accès sécurisés.&lt;/li&gt;&lt;li&gt;&lt;strong&gt;L'essor de l'Internet des objets (IoT) :&lt;/li&gt;&lt;li&gt;&lt;strong&gt;L'essor de l'Internet des objets (IoT) :&lt;/ strong&gt; À mesure que de plus en plus d'appareils sont connectés, la gestion sécurisée des identités devient plus importante pour maintenir la sécurité et l'intégrité des réseaux IoT.&lt;/li&gt;&lt;li&gt;&lt;strong&gt;Expérience utilisateur améliorée :&lt;/strong&gt; Authentification unique (SSO) et L'authentification multifacteur (MFA) proposée par les solutions IAM facilite un accès facile et sécurisé à une variété d'applications et de services.&lt;/li&gt;&lt;li&gt;&lt;strong&gt;Rentabilité :&lt;/strong&gt; Grâce à la prise de conscience croissante des organisations Les avantages financiers des solutions IAM pour réduire la fraude, renforcer la sécurité et rationaliser les opérations, le marché constate une augmentation de l'adoption.&lt;/li&gt;&lt;li&gt;&lt;strong&gt;Développements technologiques :&lt;/strong&gt; à mesure que les technologies IAM, telles que les solutions artificielles, l'intelligence artificielle (IA) et l'apprentissage automatique : continuent de progresser, leurs capacités et leur efficacité sont amplifiées, stimulant leur adoption.&lt;/li&gt;&lt;/ul&gt;&lt;h3&gt;Restrictions du marché mondial de l'IAM grand public&lt;/h3&gt;&lt;p&gt;Plusieurs facteurs peuvent agir comme des contraintes ou des défis pour le marché mondial de l’IAM grand public. Ceux-ci peuvent inclure :&lt;/p&gt;&lt;ul&gt;&lt;li&gt;&lt;strong&gt;Préoccupations en matière de confidentialité et de sécurité des données :&lt;/strong&gt; les organisations sont prudentes lorsqu'elles mettent en œuvre de nouvelles solutions de gestion des identités et des accès (IAM) qui peuvent ne pas être conformes aux normes de protection des données telles que comme le RGPD et le CCPA, car il y a eu une augmentation des violations de données et ces réglementations pourraient présenter des dangers.&lt;/li&gt;&lt;li&gt;&lt;strong&gt;Complexité et dépenses de mise en œuvre :&lt;/strong&gt; il peut être difficile et coûteux de mettre en œuvre des solutions IAM. , notamment pour les petites et moyennes entreprises (PME). L'intégration de l'IAM avec les systèmes et procédures actuels peut être difficile et consommatrice de temps et de ressources.&lt;/li&gt;&lt;li&gt;&lt;strong&gt;Absence de professionnels experts :&lt;/strong&gt; professionnels possédant les capacités requises pour développer, mettre en œuvre et superviser l'IAM. les solutions sont en quantité limitée. La mise en œuvre et la gestion efficaces des systèmes IAM peuvent être entravées par ce manque de compétences.&lt;/li&gt;&lt;li&gt;&lt;strong&gt;Problèmes d'évolutivité&lt;/strong&gt; : les demandes IAM des organisations deviennent de plus en plus compliquées à mesure qu'elles se développent et évoluent. L'un des principaux problèmes consiste à garantir que les solutions IAM peuvent se développer avec succès pour répondre à ces besoins changeants sans sacrifier la sécurité ou les performances.&lt;/li&gt;&lt;li&gt;&lt;strong&gt;Connexion aux systèmes existants&lt;/strong&gt; : de nombreuses entreprises continuent d'utiliser des systèmes obsolètes, qui rendent difficile leur intégration avec les solutions IAM contemporaines. L'intégration IAM avec divers systèmes peut s'avérer difficile et nécessiter des solutions spécialisées, ce qui augmente le prix et la complexité.&lt;/li&gt;&lt;li&gt;&lt;strong&gt;Expérience de l'utilisateur&lt;/strong&gt; : les taux d'adoption peuvent être faibles en raison d'un utilisateur médiocre. expérience, comme les procédures de connexion fastidieuses. Bien que cela soit difficile, il est essentiel de garantir une expérience fluide et conviviale.&lt;/li&gt;&lt;li&gt;&lt;strong&gt;Respect des réglementations&lt;/strong&gt; : l'un des plus grands obstacles peut être de naviguer dans le réseau complexe des réglementations nationales, internationales et régionales. obligations réglementaires. Les solutions IAM peuvent devenir plus complexes et plus coûteuses à mettre en œuvre, car elles doivent être suffisamment flexibles pour respecter différentes réglementations.&lt;/li&gt;&lt;li&gt;&lt;strong&gt;Évolution des cyber-risques :&lt;/strong&gt; les systèmes IAM doivent être constamment mis à jour et améliorés en raison à l’évolution rapide des cybermenaces. Pour les fournisseurs d'IAM, garder une longueur d'avance sur ces risques est une lutte sans fin.&lt;/li&gt;&lt;/ul&gt;&lt;h3&gt;Analyse de la segmentation du marché mondial de l'IAM grand public&lt;/h3&gt;&lt;p&gt;Le marché mondial de l'IAM grand public est segmenté sur la base par solution, par service, par type de déploiement et par zone géographique.&lt;/p&gt;&lt;h3&gt;&lt;/h3&gt;&lt;h3&gt;Marché mondial de l'IAM grand public, par solution&lt;/h3&gt;&lt;ul&gt;&lt;li&gt;&lt;strong&gt;Signe unique -On (SSO) :&lt;/strong&gt; permet aux utilisateurs de se connecter une seule fois pour accéder à plusieurs applications avec les mêmes informations d'identification.&lt;/li&gt;&lt;li&gt;&lt;strong&gt;Authentification multifacteur (MFA) :&lt;/strong&gt; ajoute une couche supplémentaire de sécurité au-delà des mots de passe, nécessitant souvent un code provenant d'un téléphone ou une analyse d'empreintes digitales.&lt;/li&gt;&lt;li&gt;&lt;strong&gt;Identité et amp; Plateforme de gestion des accès (CIAM) :&lt;/strong&gt; une suite complète d'outils pour gérer les identités des consommateurs sur diverses applications et points de contact.&lt;/li&gt;&lt;li&gt;&lt;strong&gt;Services d'annuaire :&lt;/strong&gt; stocke et gère les informations utilisateur telles que les noms d'utilisateur , mots de passe et privilèges d'accès.&lt;/li&gt;&lt;/ul&gt;&lt;h3&gt;Marché IAM grand public, par service&lt;/h3&gt;&lt;ul&gt;&lt;li&gt;&lt;strong&gt;Services professionnels :&lt;/strong&gt; comprend la mise en œuvre, la configuration et personnalisation des solutions CIAM.&lt;/li&gt;&lt;li&gt;&lt;strong&gt;Services gérés :&lt;/strong&gt; Le fournisseur s'occupe de la maintenance, de la surveillance et des mises à jour continues de la solution CIAM.&lt;/li&gt;&lt;/ul&gt;&lt;h3&gt; Marché IAM grand public, par type de déploiement&lt;/h3&gt;&lt;ul&gt;&lt;li&gt;&lt;strong&gt;Sur site&lt;/strong&gt; : le logiciel CIAM est installé et maintenu sur les propres serveurs de l'entreprise.&lt;/li&gt;&lt;li&gt;&lt;strong &gt;Basé sur le cloud :&lt;/strong&gt; la solution CIAM est hébergée par un fournisseur de services cloud, offrant une évolutivité et un accès plus facile.&lt;/li&gt;&lt;li&gt;&lt;strong&gt;Hybride :&lt;/strong&gt; combine des éléments à la fois sur site et déploiements basés sur le cloud.&lt;/li&gt;&lt;/ul&gt;&lt;h3&gt;Marché IAM grand public, par zone géographique&lt;/h3&gt;&lt;ul&gt;&lt;li&gt;&lt;strong&gt;Amérique du Nord :&lt;/strong&gt; Conditions du marché et demande aux États-Unis , Canada et Mexique.&lt;/li&gt;&lt;li&gt;&lt;strong&gt;Europe :&lt;/strong&gt; Analyse du marché mondial de l'IAM grand public dans les pays européens.&lt;/li&gt;&lt;li&gt;&lt;strong&gt;Asie-Pacifique :&lt;/strong &gt; Se concentrer sur des pays comme la Chine, l'Inde, le Japon, la Corée du Sud et d'autres.&lt;/li&gt;&lt;li&gt;&lt;strong&gt;Moyen-Orient et Afrique :&lt;/strong&gt; Examiner la dynamique du marché dans les régions du Moyen-Orient et de l'Afrique.&lt;/li &gt;&lt;li&gt;&lt;strong&gt;Amérique latine :&lt;/strong&gt; couvre les tendances et les évolutions du marché dans les pays d'Amérique latine.&lt;/li&gt;&lt;/ul&gt;&lt;h3&gt;Acteurs clés&lt;/h3&gt;&lt;p&gt;Les principaux acteurs du marché Le marché mondial de l'IAM grand public est :&lt;/p&gt;&lt;ul&gt;&lt;li&gt;Microsoft&lt;/li&gt;&lt;li&gt;Ping Identity&lt;/li&gt;&lt;li&gt;IBM&lt;/li&gt;&lt;li&gt;SailPoint&lt;/li&gt;&lt;li&gt;RSA Sécurité&lt;/li&gt;&lt;li&gt;ForgeRock&lt;/li&gt;&lt;li&gt;Auth0&lt;/li&gt;&lt;li&gt;Okta&lt;/li&gt;&lt;li&gt;Amazon&lt;/li&gt;&lt;li&gt;Broadcom&lt;/li&gt;&lt;/ul&gt;&lt; h3&gt;Portée du rapport&lt;/h3&gt;&lt;div class="row"&gt;&lt;div class="col-sm-12"&gt;&lt;table border="1"&gt;&lt;tbody&gt;&lt;tr&gt;&lt;th&gt;ATTRIBUTS DU RAPPORT&lt;/th &gt;&lt;th&gt;DÉTAILS&lt;/th&gt;&lt;/tr&gt;&lt;tr&gt;&lt;td&gt;PÉRIODE D'ÉTUDE&lt;/td&gt;&lt;td&gt;&lt;p&gt;2020-2030&lt;/p&gt;&lt;/td&gt;&lt;/tr&gt;&lt;tr&gt;&lt; td&gt;ANNÉE DE BASE&lt;/td&gt;&lt;td&gt;&lt;p&gt;2023&lt;/p&gt;&lt;/td&gt;&lt;/tr&gt;&lt;tr&gt;&lt;td&gt;PÉRIODE DE PRÉVISION&lt;/td&gt;&lt;td&gt;&lt;p&gt;2024-2030&lt;/ p&gt;&lt;/td&gt;&lt;/tr&gt;&lt;tr&gt;&lt;td&gt;PÉRIODE HISTORIQUE&lt;/td&gt;&lt;td&gt;&lt;p&gt;2020-2022&lt;/p&gt;&lt;/td&gt;&lt;/tr&gt;&lt;tr&gt;&lt;td&gt;UNITÉ &lt;/td&gt;&lt;td&gt;&lt;p&gt;Valeur (en milliards USD)&lt;/p&gt;&lt;/td&gt;&lt;/tr&gt;&lt;tr&gt;&lt;td&gt;PROFILÉ DES ENTREPRISES CLÉS&lt;/td&gt;&lt;td&gt;&lt;p&gt;Microsoft, Ping Identity , IBM, SailPoint, RSA Security, Auth0, Okta, Amazon, Broadcom.&lt;/p&gt;&lt;/td&gt;&lt;/tr&gt;&lt;tr&gt;&lt;td&gt;SEGMENTS COUVERTS&lt;/td&gt;&lt;td&gt;&lt;p&gt;Par solution, par Service, par type de déploiement et par géographie.&lt;/p&gt;&lt;/td&gt;&lt;/tr&gt;&lt;tr&gt;&lt;td&gt;PORTÉE DE PERSONNALISATION&lt;/td&gt;&lt;td&gt;&lt;p&gt;Personnalisation gratuite des rapports (équivalent à jusqu'à 4 analystes jours ouvrables)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:&lt;/h4&gt;&lt;p&gt;&lt;/p&gt;&lt;p&gt;Pour en savoir plus sur la méthodologie de recherche et d'autres aspects de l'étude de recherche, veuillez obtenir en contact avec nos .&lt;/p&gt;&lt;h4&gt;Raisons d'acheter ce rapport&lt;/h4&gt;&lt;p&gt;• Analyse qualitative et quantitative du marché basée sur une segmentation impliquant à la fois des facteurs économiques et non économiques• Fourniture de valeur marchande Données (en milliards USD) pour chaque segment et sous-segment • Indique la région et le segment qui devraient connaître la croissance la plus rapide et dominer le marché • Analyse par géographie mettant également en évidence la consommation du produit/service dans la région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Vaste profils d'entreprise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fil des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</si>
  <si>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class=""&gt;&lt;h2&gt;Taille et prévisions du marché de la gestion des identités et des accès&lt;/h2&gt;&lt;p&gt;La taille du marché de la gestion des identités et des accès était évaluée à 13,85 milliards de dollars en 2021 et devrait atteindre &lt;strong&gt;&lt;span style ="color: #993300;"&gt;51,46 milliards de dollars d'ici 2030&lt;/span&gt;&lt;/strong&gt;, avec une croissance de &lt;strong&gt;&lt;span style="color: #993300;"&gt;TCAC de 15,1 % de 2022 à 2030&lt; /span&gt;&lt;/strong&gt;&lt;/p&gt;&lt;p&gt;L'augmentation des dépenses en solutions de sécurité par les organismes gouvernementaux et les grandes entreprises pour lutter contre le vol d'identité et respecter la conformité réglementaire sont les principaux facteurs qui devraient stimuler la croissance. Le rapport sur le marché mondial de la gestion des identités et des accès fournit une évaluation holistique du marché. Le rapport propose une analyse complète des segments clés, des tendances, des moteurs, des contraintes, du paysage concurrentiel et des facteurs qui jouent un rôle important sur le marché.&lt;/p&gt;&lt;p&gt;&lt;em&gt;&lt;strong&gt; &lt;/strong&gt;&lt;/em &gt;&lt;/p&gt;&lt;p style="text-align: center;"&gt; &lt;/p&gt;&lt;div class="btn-wrap text-center" id="bnthid"&gt;&lt;label style="padding-right:5px ;margin-bottom: 10px;"&gt;&lt;b&gt;Pour obtenir une analyse détaillée : &lt;noscript&gt;&lt;/noscript&gt; &lt;/b&gt;&lt;/label&gt;&lt;/div&gt;&lt;p&gt;&lt;/p&gt;&lt;h3&gt;Identité et accès mondiaux Définition du marché de la gestion&lt;/h3&gt;&lt;p&gt;IAM ou gestion des identités et des accès est un système qui agit comme un cadre pour les entreprises qui simplifie la gestion globale des identités électroniques. La technologie peut être utilisée pour capturer, enregistrer, gérer et initialiser les identités des utilisateurs et leurs autorisations respectives de manière automatisée. Le système de gestion des identités et des accès offre aux clients des avantages tels que l'amélioration des profils de sécurité, permet un accès facile, augmente la productivité, améliore l'expérience utilisateur et réduit le coût informatique global. Les plates-formes IAM sont conçues pour garantir que les systèmes sur site, dans le cloud et hybrides fournissent un accès approprié aux bons rôles et aux bonnes personnes, au bon moment. En fait, l’impact du RGPD a conduit à l’utilisation du terme gestion de l’identification et des accès client (CIAM). Avec un cadre IAM en place, les responsables des technologies de l'information (TI) peuvent contrôler l'accès des utilisateurs aux informations critiques au sein de leur organisation. Les systèmes utilisés pour l'IAM incluent des systèmes d'authentification unique, une authentification à deux facteurs, une authentification multifacteur et une gestion des accès privilégiés.&lt;/p&gt;&lt;p&gt;Les technologies IAM peuvent être utilisées pour initier, capturer, enregistrer et gérer les identités des utilisateurs et leurs accéder aux autorisations de manière automatisée. Ces technologies offrent également la possibilité de stocker en toute sécurité les données d'identité et de profil ainsi que des fonctions de gouvernance des données pour garantir que seules les données nécessaires et pertinentes sont partagées. L'objectif principal des systèmes IAM est de créer une identité numérique par personne. Une fois l'identité numérique créée, elle doit être conservée, mise à jour et suivie tout au long du cycle de vie de service de chaque consommateur.&lt;/p&gt;&lt;p style="background : blanc ; alignement vertical : ligne de base ; marge : 0 cm 0 cm 11.25 pt 0cm;"&gt;&lt;span style="font-size: 10.5pt; font-family: 'Segoe UI', 'sans-serif'; couleur : #283c46; fond : #FAF8F7;"&gt;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 la gestion des identités et des accès&lt;/h3&gt;&lt;p&gt;Augmentation des dépenses en solutions de sécurité par les organismes gouvernementaux et les grandes entreprises pour lutter contre le vol d'identité et respecter les réglementations. la conformité sont les principaux facteurs qui devraient stimuler la croissance. Par exemple, dans le cas du secteur de la santé, conformément à la Health Insurance Portability and Accountability Act de 1996 (HIPAA), les organisations sont tenues de garantir la portabilité de la couverture des soins de santé et la confidentialité des dossiers des patients. De plus, le besoin croissant d’IAM pour l’IoT stimule davantage la croissance du marché. Le rôle de l’IAM dans l’IoT s’étend comme jamais auparavant. IAM se concentre sur l'identification des personnes et la gestion de l'accès à différents types de données (comme les données sensibles, les données non sensibles ou les données des appareils). IAM aide à identifier les appareils tout en gérant l'accès des utilisateurs aux données, protégeant ainsi contre les violations et les activités malveillantes. L'IoT introduit la nécessité de gérer de manière exponentielle plus d'identités que ce que les systèmes IAM existants doivent prendre en charge. L'IAM dans l'IoT offre de multiples avantages pour fournir un environnement sécurisé aux utilisateurs, tels que la manière dont un utilisateur gérera l'accès à tous les objets connectés et aux informations qu'ils détiennent et comment il contrôlera quelles personnes ou quels appareils sont autorisés à faire quoi. Par conséquent, les solutions IAM aident les PME et les grandes entreprises mondiales à offrir une expérience utilisateur cohérente, fluide et améliorée ; ces avantages stimuleront la croissance du marché mondial de l'IAM.&lt;/p&gt;&lt;p&gt;En outre, l'augmentation des applications basées sur le Web, les solutions de gestion des risques telles que la conformité basée sur les politiques et la gestion des audits combinées à des mesures de contrôle des coûts sont les facteurs clés qui stimulent la demande de l’IAM. De plus, la prolifération du BYOD (Bring Your Own Devices), de la mobilité et du travail à distance a obligé les organisations à adopter des solutions IAM, stimulant ainsi la croissance. L'adoption du déploiement du cloud dans les grandes tailles d'organisations se développe rapidement en raison de la rentabilité et de la flexibilité dans l'exécution des fonctions commerciales. De plus, cela offre également à une organisation la possibilité de transformer numériquement son infrastructure informatique, acquérant ainsi un avantage concurrentiel sur le marché.&lt;/p&gt;&lt;p&gt;Cependant, le manque de normes d'identité et l'insuffisance des ressources en termes de budget, associés à la les coûts d’installation élevés des solutions IAM freinent la croissance du marché de l’IAM. Le coût d'investissement initial et de maintenance pour l'utilisation de systèmes IAM est élevé en raison de la nécessité d'intégrer des technologies de sécurité robustes. Par conséquent, des budgets insuffisants restent un défi crucial pour les professionnels de l’IAM afin de mener efficacement les opérations de sécurité informatique. Des contraintes budgétaires ont été observées dans les principales économies, telles que certaines parties de l'APAC, de la MEA et de l'Amérique latine, où les entreprises sont soit démarrées, soit fonctionnent avec un petit capital.&lt;/p&gt;&lt;h3&gt;Marché mondial de la gestion des identités et des accès : segmentation Analyse&lt;/h3&gt;&lt;p&gt;Le marché de la gestion des identités et des accès est segmenté en composant, modèle de déploiement, application, taille de l'organisation et géographie.&lt;/p&gt;&lt;p&gt;&lt;/p&gt;&lt;h3&gt; Marché de la gestion des identités et des accès par composant &lt;/h3&gt;&lt;p&gt; Gestion des mots de passe Provisionnement Audit d'authentification unique, conformité et amp; Gouvernance, services d'annuaire d'authentification avancés&lt;/p&gt;&lt;p&gt;Basé sur les composants, le marché est divisé en provisionnement de la gestion des mots de passe, authentification unique, audit, conformité et amp; Gouvernance, authentification avancée et services d'annuaire. Le segment du provisionnement de la gestion des mots de passe domine la principale part de marché en 2019. Avec l’augmentation du nombre d’utilisateurs accédant aux systèmes et aux applications, il est crucial pour une entreprise de disposer d’un processus approprié dans son infrastructure informatique pour gérer les identités. Ainsi, le provisionnement des utilisateurs joue un rôle central dans la mise en œuvre d'un cycle de vie des identités en créant, modifiant, désactivant et supprimant des comptes d'utilisateurs et leurs profils dans l'infrastructure informatique et les applications métier.&lt;/p&gt;&lt;h3&gt;Marché de la gestion des identités et des accès par déploiement Modèle&lt;/h3&gt;&lt;p&gt; basé sur le cloud sur site&lt;/p&gt;&lt;p&gt;&lt;/p&gt;&lt;p style="text-align: center;"&gt;Pour obtenir un rapport de marché résumé par modèle de déploiement :-&lt;/ p&gt;&lt;p&gt;Basé sur le modèle de déploiement, le marché est divisé en cloud et sur site. Le cloud détient la plus grande part de marché. Les services et produits IAM basés sur le cloud offrent divers avantages tels qu'une gestion simplifiée et des coûts réduits, sans déploiement de logiciel ou de matériel.&lt;/p&gt;&lt;h3&gt;Marché de la gestion des identités et des accès par application&lt;/h3&gt;&lt;p&gt; Éducation informatique et télécommunications Banque, services financiers et assurances (Bfsi) Commerce de détail de soins de santé Fabrication Autres&lt;/p&gt;&lt;p&gt;En fonction des applications, le marché est divisé en éducation, informatique et télécommunications, banque, services financiers et assurances (BFSI), vente au détail, soins de santé. , Fabrication, Autres. Le segment de la santé a dominé le marché majeur. Les solutions IAM aident les établissements de santé à résoudre les problèmes de sécurité liés aux informations d'identification des utilisateurs et à offrir une expérience enrichie à leurs patients. Par conséquent, les soins de santé enregistrent le taux de croissance le plus élevé au cours de la période de prévision.&lt;/p&gt;&lt;h3&gt;Marché de la gestion des identités et des accès par taille d'organisation&lt;/h3&gt;&lt;p&gt; Grandes entreprises, petites et moyennes entreprises&lt;/p&gt;&lt;p&gt;Basé sur Taille de l'organisation, le marché de la gestion des identités et des accès est divisé en grandes entreprises, petites et moyennes entreprises.&lt;/p&gt;&lt;h3&gt;Marché de la gestion des identités et des accès par géographie&lt;/h3&gt;&lt;ul&gt;&lt;li&gt;Amérique du Nord&lt;/li&gt; &lt;li&gt;Europe&lt;/li&gt;&lt;li&gt;Asie-Pacifique&lt;/li&gt;&lt;li&gt;Reste du monde&lt;/li&gt;&lt;/ul&gt;&lt;p&gt;&lt;/p&gt;&lt;p style="text-align: center; "&gt;Pour obtenir un rapport résumé sur le marché par géographie :-&lt;/p&gt;&lt;p&gt;Sur la base de la géographie, le marché mondial de la gestion des identités et des accès est classé en Amérique du Nord, en Europe, en Asie-Pacifique et dans le reste du monde. L'Amérique du Nord détient la plus grande part de marché, suivie par l'Europe, en raison de l'adoption croissante de la gestion des identités et des accès dans la médecine personnalisée et des investissements de divers acteurs potentiels qui stimulent la croissance du marché dans cette région.&lt;/p&gt;&lt;h3&gt;Acteurs clés&lt;/h3 &gt;&lt;p&gt;Le rapport d’étude sur le « Marché mondial de la gestion des identités et des accès » fournira des informations précieuses en mettant l’accent sur le marché mondial. Les principaux acteurs du marché sont &lt;strong&gt;Microsoft Corporation, Sailpoint Technologies, Inc., Oracle Corporation, Dell Emc, IBM Corporation, Hitachi Id Systems, Inc., CA Technologies, Micro Focus (Netiq Corporation), Centrify Corporation. , Okta, Inc&lt;/strong&gt;&lt;/em&gt;.&lt;/p&gt;&lt;p&gt;La section sur le paysage concurrentiel comprend également des stratégies de développement clés, des parts de marché et une analyse du classement du marché des acteurs mentionnés ci-dessus à l'échelle mondiale.&lt;/p&gt;&lt; h3&gt;Développements clés&lt;/h3&gt;&lt;p&gt;&lt;/p&gt;&lt;h4&gt;Partenariats, collaborations et accords&lt;/h4&gt;&lt;p&gt; En mai 2020, HCL Technologies a étendu son partenariat avec Broadcom. Le partenariat, signé en 2018, inclut désormais les services de conseil de Symantec Enterprise Division, qui font partie des solutions de sécurité d'entreprise de Broadcom.&lt;/p&gt;&lt;p&gt; En juin 2020, IBM a collaboré avec Wipro pour aider Wipro à développer des offres de cloud hybride afin d'aider les entreprises à migrer. , gérez et transformez les charges de travail et les applications critiques, avec une sécurité dans les cloud publics ou privés et les environnements informatiques sur site.&lt;/p&gt;&lt;p&gt; En juillet 2020, Microsoft s'est associé à Citrix pour fournir des services et des outils communs pour simplifier et transition des clients Citrix sur site vers Microsoft Azure.&lt;/p&gt;&lt;p&gt; En août 2020, Sourcepoint a collaboré avec Oracle Cloud Customer Experience. Grâce à la plate-forme Sourcepoint, les clients Oracle peuvent optimiser l'expérience en matière de confidentialité tout en exploitant des données clients conformes pour renforcer les relations clients et offrir des expériences client plus pertinentes.&lt;/p&gt;&lt;h4&gt;Fusions et acquisitions&lt;/h4&gt;&lt;p&gt; En janvier 2019, Akamai Technologies a finalisé l'acquisition de Janrain dans la catégorie de gestion de l'accès aux identités clients afin d'améliorer sa capacité à répondre aux clients CIAM.&lt;/p&gt;&lt;p&gt; En février 2020, Salesforce a acquis stratégiquement Vlocity. Construit nativement sur la plate-forme Salesforce, Vlocity est l'un des principaux fournisseurs de logiciels cloud et mobiles spécifiques à un secteur pour les plus grandes organisations mondiales de communications, de médias et de divertissement, d'énergie, de services publics, d'assurance, de santé et gouvernementales.&lt;/p&gt;&lt;p&gt; Sur En mai 2020, CyberArk a acquis Idaptive. Ensemble, CyberArk et Idaptive fourniront la seule plateforme d'identité moderne du secteur avec une approche axée sur la sécurité et offriront une approche complète basée sur l'intelligence artificielle et axée sur la sécurité pour la gestion des identités.&lt;/p&gt;&lt;h4&gt;Lancements et extensions de produits&lt;/p&gt;&lt;h4&gt;Lancements de produits et extensions de produits&lt;/ h4&gt;&lt;p&gt; En avril 2019, SAP SE a lancé les solutions SAP Customer Identity and Access Management pour une utilisation interentreprises afin d'aider les organisations à établir des relations de confiance avec leurs clients et partenaires professionnels.&lt;/p&gt;&lt;p&gt; En novembre 2019 , ForgeRock, une société de logiciels de gestion des identités et des accès, a lancé ForgeRock Identity Cloud, comprenant Identity Platform-as-a-Service et ForgeRock Identity Cloud Express. Cette solution offre un accès sûr et sécurisé au monde connecté et permet aux applications de disposer de capacités d'identité avancées.&lt;/p&gt;&lt;p&gt; En février 2020, AWS Identity and Access Management d'Amazon Web Service a introduit un nouveau contrôle d'accès aux demandes effectuées par AWS sur au nom des utilisateurs. Grâce à ce contrôle, les clients peuvent désormais accorder un accès indirect à leurs principaux IAM pour lancer Amazon Elastic Compute Cloud.&lt;/p&gt;&lt;p&gt; En mai 2020, LoginRadius a annoncé la mise en œuvre de son service pour la société de diffusion vidéo basée aux États-Unis, BroadcastMed. Le fournisseur d'identité a réussi à créer un processus d'intégration client fluide et à accroître l'efficacité du streaming pour ses clients. La gestion des identités et l'accès rationalisé dominant le marché, l'entreprise a choisi de travailler avec LoginRadius pour accélérer l'adoption du protocole de protection des données et simplifier son expérience de connexion.&lt;/p&gt;&lt;p&gt; En juin 2020, ForgeRock, spécialiste américain de l'IAM, a renforcé son identité. Plateforme en l'équipant de capacités cloud et d'IA pour offrir aux clients une expérience numérique plus simplifiée, fluide et sécurisée. La plateforme avancée a été conçue pour garantir la sécurité des données d'une organisation et protéger la confidentialité d'un individu.&lt;/p&gt;&lt;h3&gt;Portée du rapport&lt;/h3&gt;&lt;div class="row"&gt;&lt;div class="col-sm-12" &gt;&lt;table border="1"&gt;&lt;tbody&gt;&lt;tr&gt;&lt;th&gt;ATTRIBUTS DU RAPPORT&lt;/th&gt;&lt;th&gt;DÉTAILS&lt;/th&gt;&lt;/tr&gt;&lt;tr&gt;&lt;td&gt;Période d'études&lt;/td&gt;&lt;td &gt;&lt;p&gt;2018-2030&lt;/p&gt;&lt;/td&gt;&lt;/tr&gt;&lt;tr&gt;&lt;td&gt;Année de base&lt;/td&gt;&lt;td&gt;&lt;p&gt;2021&lt;/p&gt;&lt;/td&gt;&lt;/tr&gt; &lt;tr&gt;&lt;td&gt;Période de prévision&lt;/td&gt;&lt;td&gt;&lt;p&gt;2022-2030&lt;/p&gt;&lt;/td&gt;&lt;/tr&gt;&lt;tr&gt;&lt;td&gt;Période historique&lt;/td&gt;&lt;td&gt;&lt;p &gt;2018-2020&lt;/p&gt;&lt;/td&gt;&lt;/tr&gt;&lt;tr&gt;&lt;td&gt;Unité&lt;/td&gt;&lt;td&gt;&lt;p&gt;Valeur (milliards USD)&lt;/p&gt;&lt;/td&gt;&lt;/tr&gt; &lt;tr&gt;&lt;td&gt;Entreprises clés profilées&lt;/td&gt;&lt;td&gt;&lt;p&gt;Microsoft Corporation, Sailpoint Technologies, Inc., Oracle Corporation, Dell Emc, IBM Corporation, Hitachi Id Systems, Inc., CA Technologies, Micro Focus ( Netiq Corporation), Centrify Corporation, Okta, Inc&lt;/p&gt;&lt;/td&gt;&lt;/tr&gt;&lt;tr&gt;&lt;td&gt;Segments couverts&lt;/td&gt;&lt;td&gt;&lt;p&gt;Par composant, par modèle de déploiement, par application, et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tendances&lt;/h4&gt;&lt;p&gt;&lt;/p&gt;&lt;p classe ="-report-title"&gt;&lt;strong&gt;&lt;/strong&gt;&lt;/p&gt;&lt;p class="-report-title"&gt;&lt;strong&gt;&lt;/strong&gt;&lt;/p&gt;&lt;h4&gt;Méthodologie de recherche d'étude de marché&lt; /h4&gt;&lt;p&gt;&lt;strong&gt; &lt;/strong&gt;&lt;/p&gt;&lt;p&gt;Pour en savoir plus sur la méthodologie de recherche et d'autres aspects de l'étude de recherche, &lt;/p&gt;&lt;h4&gt;Raisons d'acheter ce rapport&lt;/h4 &gt;&lt;p&gt;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attendus. la croissance la plus rapide ainsi que de dominer le marchéAnalyse par géographie mettant en évidence la consommation&lt;/p&gt;&lt;/div&gt;</t>
  </si>
  <si>
    <t>&lt;div class=""&gt;&lt;h2&gt;Évaluation du marché de la sûreté et de la sécurité publiques – 2024-2031&lt;/h2&gt;&lt;p&gt;Le marché de la sûreté et de la sécurité publiques est susceptible de se développer tout au long de la période de prévision. Les stratégies gouvernementales croissantes d’atténuation visant à réduire le temps de réaction et les dommages causés par les catastrophes d’origine humaine et naturelle devraient stimuler la croissance du marché. L’augmentation des projets de villes intelligentes, l’utilisation accrue de l’IoT pour la sûreté et la sécurité et l’augmentation de l’activité criminelle sont quelques-uns des moteurs du marché de la sûreté et de la sécurité publiques au cours de la période de projection. Parmi les facteurs à l’origine de l’expansion du marché figurent l’utilisation croissante d’appareils compatibles IoT pour partager et connecter des informations en vue de choix coordonnés, ainsi que l’escalade des menaces terroristes. La taille du marché dépasse 518,57 milliards de dollars en 2023 pour atteindre une valorisation d'environ &lt;span style="color: #993300;"&gt;&lt;strong&gt;1 285 milliards de dollars d'ici 2031.&lt;/strong&gt;&lt;/span&gt;&lt;/p&gt;&lt; p&gt;En outre, les responsables gouvernementaux de toutes les régions investissent massivement dans la sûreté et la sécurité en mettant en commun des fonds pour les systèmes de communication et de surveillance. En raison de contraintes budgétaires, les entreprises du secteur public choisissent des applications basées sur le cloud plutôt que des systèmes sur site, ce qui entraînera des coûts d'installation et de maintenance importants. La demande croissante de sécurité publique rentable et efficace permet au marché de croître à un &lt;span style="color: #993300;"&gt;&lt;strong&gt;TCAC de 13,25 % de 2024 à 2031.&lt;/strong&gt;&lt;/ span&gt;&lt;/p&gt;&lt;p style="text-align: center;"&gt; &lt;/p&gt;&lt;div class="btn-wrap text-center" id="bnthid"&gt;&lt;label style="padding-right : 5px;margin-bottom: 10px;"&gt;&lt;b&gt;Pour obtenir une analyse détaillée : &lt;noscript&gt;&lt;/noscript&gt; &lt;/b&gt;&lt;/label&gt;&lt;/div&gt;&lt;p&gt;&lt;/p&gt;&lt;h3&gt;Sécurité publique et Marché de la sécurité : définition/aperçu&lt;/h3&gt;&lt;p&gt;La sûreté et la sécurité publiques font référence à un large éventail d'actions et d'efforts conçus pour protéger le bien-être, les droits et la propriété des individus au sein d'une communauté ou de la société dans son ensemble. Au cœur de la sécurité publique, on entend les efforts collaboratifs des gouvernements, des forces de l’ordre, des services d’urgence et des communautés pour prévenir et minimiser les risques posés par divers dangers, notamment la criminalité, les catastrophes naturelles, les accidents, le terrorisme et les urgences de santé publique. Cela implique la création et l'application de lois, de réglementations et de normes visant à maintenir l'ordre, à améliorer la résilience et à réduire les dommages.&lt;/p&gt;&lt;p&gt;Le concept de sécurité publique va au-delà de l'application de la loi et inclut des méthodes proactives d'évaluation des risques, préparation et réaction. Cela comprend des mesures telles que la police de proximité, des programmes de prévention du crime, une formation à la préparation aux catastrophes, des campagnes d'éducation en matière de santé publique et des projets de développement d'infrastructures qui tentent d'améliorer la résilience face à divers risques.&lt;/p&gt;&lt;p&gt;Le gouvernement offre la sûreté et la sécurité publiques pour protéger les individus. , les organisations et les infrastructures contre les menaces telles que le terrorisme, les catastrophes naturelles, la fraude, la contrebande et autres.&lt;/p&gt;&lt;p class="p1"&gt; &lt;/p&gt;&lt;section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le marché de la sûreté et de la sécurité publiques peut-il s'adapter pour faire face aux activités terroristes et aux atteintes à la sécurité ?&lt;/h3&gt;&lt;p&gt;Le marché de la sûreté et de la sécurité publiques connaît une augmentation demande, car les activités terroristes et les atteintes à la sécurité sont plus fréquentes. Avec l’augmentation des taux de criminalité et la prévalence du terrorisme, il devient de plus en plus urgent de protéger les biens, les individus et les processus vitaux. Ces tendances inquiétantes entraînent un nombre élevé de victimes humaines et des dommages aux infrastructures, soulignant l'importance de mesures strictes de sûreté et de sécurité publiques.&lt;/p&gt;&lt;p&gt;Selon les données du Département d'État américain, les attaques terroristes ont considérablement augmenté au cours des dernières années. le monde. L’expansion mondiale du crime organisé met en danger non seulement la souveraineté nationale mais aussi la stabilité internationale. Les syndicats criminels élargissent leur portée et diversifient leurs opérations, ce qui entraîne une convergence de risques pour la sécurité publique, la santé et les piliers fondamentaux de la démocratie. Ces risques ont des conséquences considérables qui influencent l'équilibre économique mondial.&lt;/p&gt;&lt;p&gt;En réponse à ces préoccupations pressantes, le secteur de la sûreté et de la sécurité publiques évolue rapidement, stimulé par des avancées technologiques, politiques et collaboratives. Les parties prenantes du gouvernement, des entreprises et des secteurs civils intensifient leurs efforts pour créer et mettre en œuvre des solutions de pointe susceptibles de minimiser les risques et de protéger les populations. Des systèmes de surveillance avancés aux approches proactives de collecte de renseignements, le paysage des solutions de sécurité publique évolue constamment pour répondre à la nature changeante des menaces dans le monde moderne.&lt;/p&gt;&lt;h3&gt;Comment le marché de la sécurité publique peut-il équilibrer Coûts d'installation et de maintenance élevés ?&lt;/h3&gt;&lt;p&gt;Un obstacle important sur le marché de la sûreté et de la sécurité publiques est le coût élevé de l'installation et de la maintenance des systèmes vitaux. Les gouvernements du monde entier donnent la priorité à la sûreté et à la sécurité publiques, ce qui nécessite des dépenses dans un large éventail de composants matériels et logiciels. Il s'agit notamment des réseaux de communication essentiels, des systèmes d'authentification biométrique, des infrastructures de surveillance, des technologies de contrôle et des systèmes d'intervention d'urgence.&lt;/p&gt;&lt;p&gt;Cependant, les dépenses financières liées à la mise en œuvre de solutions aussi complètes constituent un obstacle important, d'autant plus que les budgets de sécurité minimaux ont été répertoriés. comme l'un des cinq principaux problèmes de sécurité dans l'enquête F5 sur l'état de la livraison des applications 2020.&lt;/p&gt;&lt;p&gt;En outre, la maintenance continue des solutions de sûreté et de sécurité publiques représente environ 40 % du coût total de possession (TCO). . Un entretien régulier est nécessaire pour garantir la stabilité et la fonctionnalité de ces appareils afin qu’ils continuent de protéger efficacement les communautés. Malgré l'engagement continu du gouvernement et des forces de l'ordre en faveur de la sécurité publique, la faisabilité économique des institutions de sécurité de haut niveau reste une préoccupation majeure. Équilibrer le besoin de sécurité avec la prudence budgétaire nécessite de nouvelles idées et des efforts de collaboration au sein du secteur de la sûreté et de la sécurité publiques pour résoudre avec succès le problème des coûts élevés d'installation et de maintenance.&lt;/p&gt;&lt;h2&gt;Sens de la catégorie&lt;/h2&gt;&lt;h3 &gt;Les catastrophes naturelles augmenteront-elles la demande en matière de sécurité publique et de sécurité publique ? Technologies de sécurité ?&lt;/h3&gt;&lt;p&gt;Tout au long de la période projetée, le segment de la gestion des urgences et des catastrophes devrait croître à un rythme rapide. À mesure que les catastrophes naturelles ou provoquées par l’homme, comme les tremblements de terre, les ouragans, les cyclones, les typhons et les tsunamis, deviennent plus fréquentes, les agences de sécurité recourent de plus en plus à des systèmes de gestion des urgences et des catastrophes. Il permet aux utilisateurs d'accéder à des documents essentiels tels que des évaluations des risques, des protocoles, des guides et des contacts d'urgence.&lt;/p&gt;&lt;p&gt;Étant donné que le gouvernement de chaque pays s'efforce constamment d'améliorer la sûreté et la sécurité intérieures, la catégorie de sécurité intérieure possède la plus grande catégorie de sécurité publique. Et la part de marché de la sécurité. Aux États-Unis, par exemple, le National Infrastructure Protection Plan (NIPP) est basé sur les procédures de la National Strategy for Homeland Security pour la protection physique des infrastructures critiques, ainsi que du cyberespace et des actifs vitaux.&lt;/p&gt;&lt;h3&gt;Communication critique Le réseau domine-t-il le marché de la sûreté et de la sécurité publiques ?&lt;/h3&gt;&lt;p&gt;Sur le marché de la sûreté et de la sécurité publiques, les intervenants d'urgence tels que la police, les pompiers et les ambulances utilisent des réseaux de communication critiques (CCN), qui sont très fiables et sécurisés. Leur valeur vient du fait qu’ils permettent une communication fluide lors d’occasions critiques. Les CCN deviennent un acteur de premier plan à mesure que le budget de la sécurité publique augmente et que la coordination inter-agences devient plus importante.&lt;/p&gt;&lt;p&gt;Les intervenants d'urgence tels que la police, les pompiers et les ambulances utilisent des réseaux de communication critiques (CCN), qui sont très utiles. fiable et sécurisé. Leur valeur vient du fait qu’ils permettent une communication fluide lors d’occasions critiques. Les CCN deviennent un acteur de premier plan à mesure que le budget de la sécurité publique augmente et que la coordination inter-agences devient plus importante.&lt;/p&gt;&lt;p&gt;Les systèmes de surveillance ou vidéosurveillance sont de plus en plus répandus dans le domaine de la sécurité publique, avec des applications telles que la surveillance du trafic, la prévention de la criminalité, et la sécurité des frontières. Les progrès de l’analyse vidéo basée sur l’IA ont accru son efficacité. Ceci, combiné aux préoccupations croissantes concernant le terrorisme et la criminalité, renforce leur position sur le marché.&lt;/p&gt;&lt;p&gt;Gestion des urgences et des catastrophes, la fréquence et la gravité croissantes des catastrophes naturelles, ainsi que le développement des cyber-risques, font des solutions EDM un outil en plein développement. marché. Ces solutions incluent des outils d'évaluation des risques, de coordination des interventions d'urgence et de gestion des ressources, qui sont tous essentiels pour une préparation et une reprise efficaces en cas de catastrophe.&lt;/p&gt;&lt;p&gt;&lt;span style="color: #993300;"&gt;&lt;strong&gt; Accédez à la méthodologie du rapport sur le marché de la sûreté et de la sécurité publiques&lt;/strong&gt;&lt;/span&gt;&lt;/p&gt;&lt;p&gt;&lt;span style="text-decoration: underline;"&gt;&lt;/span&gt;&lt;/p&gt;&lt;h2&gt;Pays /Perspectives régionales&lt;/h2&gt;&lt;h3&gt;Comment se comportera le marché de la sûreté et de la sécurité publiques en Amérique du Nord ?&lt;/h3&gt;&lt;p&gt;L'Amérique du Nord est en tête du marché mondial de la sûreté et de la sécurité publiques, avec le plus grand nombre de fournisseurs. La région, qui comprend les États-Unis et le Canada, possède les infrastructures les plus modernes et un niveau élevé d’utilisation de la cybertechnologie. Le marché nord-américain devrait se développer en raison de l'utilisation généralisée des téléphones intelligents, de l'industrie du commerce électronique en expansion et des progrès technologiques dans les régions compétitives.&lt;/p&gt;&lt;p&gt;La sûreté et la sécurité publiques ont été identifiées comme les enjeux économiques et économiques les plus importants. problème de sécurité nationale pour les administrations régionales. Ces dernières années, le besoin croissant de protéger les infrastructures clés et les données sensibles a incité le gouvernement à s’impliquer davantage. Les gouvernements de cette région se concentrent de plus en plus sur la mise en œuvre de davantage de solutions de système de détection d'intrusion/système de prévention d'intrusion (IDS/IPS) dans de nombreux départements, en particulier dans les programmes de soins de santé et d'assistance à la formation.&lt;/p&gt;&lt;p&gt;Au fil des années, les budgets et les incitations ont augmenté. ont encouragé un certain nombre d’acteurs majeurs à réaliser des investissements importants dans cette région. Divers organismes gouvernementaux et chargés de l'application de la loi aux États-Unis et au Canada améliorent l'infrastructure de sécurité.&lt;/p&gt;&lt;p&gt;Par exemple, le gouvernement canadien a développé un centre de réponse aux incidents cybernétiques pour détecter et éliminer les incidents de cybersécurité. Alors que les organisations terroristes exploitent de plus en plus Internet à des fins de collecte de fonds et de propagande, le gouvernement canadien lance des campagnes de sensibilisation et de sensibilisation du public pour éduquer les individus sur les dangers potentiels du cyberespace. Les gouvernements américain et canadien collaborent avec les forces de l'ordre pour prévenir l'extrémisme violent et les initiatives de lutte contre le terrorisme.&lt;/p&gt;&lt;h3&gt;L'augmentation de la demande en matière de sécurité et de sûreté en Asie-Pacifique aura-t-elle un impact sur le marché de la sécurité publique ?&lt;/h3&gt;&lt;p&gt; En raison de l’évolution constante du scénario de danger, les gouvernements de la région Asie-Pacifique sont profondément préoccupés par l’augmentation des coûts de sécurité. Pour faire face à des attaques de plus en plus complexes, l’Inde, le Japon et Singapour ont modifié ou introduit de nouvelles réglementations nationales en matière de cybersécurité. Les organisations de la région Asie-Pacifique devraient dépenser des sommes importantes pour faire face aux failles de cybersécurité. L'augmentation des actes terroristes et des cyberattaques dans la région a causé des dégâts considérables, incitant l'Inde, la Chine, l'Australie, le Japon, la Malaisie et Singapour à mettre en œuvre des mesures de sûreté et de sécurité publiques de classe mondiale.&lt;/p&gt;&lt;p&gt;Le gouvernement australien a nommé un comité national Coordinateur de la lutte contre le terrorisme pour aider le Premier ministre australien à élaborer des politiques. La Chine a mis en œuvre des procédures de sécurité plus strictes, notamment des systèmes de surveillance et de sécurité périmétrique dans la région autonome ouïghoure du Xinjiang. La région Asie-Pacifique connaît une augmentation des projets de villes intelligentes, ce qui stimule la demande de technologies de sûreté et de sécurité publiques telles que les systèmes de surveillance, les systèmes de numérisation et de contrôle et les réseaux de communication essentiels. Le gouvernement indien se concentre sur le développement des infrastructures et l'amélioration des procédures de sécurité dans les aéroports, les ports et les raffineries.&lt;/p&gt;&lt;h3&gt;Paysage concurrentiel&lt;/h3&gt;&lt;p&gt;Le marché de la sûreté et de la sécurité publiques est un espace dynamique et compétitif, caractérisé par un large éventail d’acteurs se disputent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 la sûreté et de la sécurité publiques comprennent :&lt;/p&gt;&lt;p&gt;&lt;em&gt;&lt;strong&gt;NEC Corporation, ESRI, Northrop Grumman Corporation, Thales Group, Cisco Systems, Inc., IBM Corporation, AGT. International, Honeywell International, Inc., Alcatel-Lucent SA, Huawei Technologies Co. Ltd., Cisco Systems, Inc., Motorola Solutions, Inc., Siemens, Telefonaktiebolaget LM Ericsson, Huawei Technologies Co., Ltd., Johnson Controls, Hexagon AB, IDEMIA, General Dynamics Corporation, Esri Global, Inc., L3Harris Technologies, Inc., ALE International, ALE USA, Inc., BAE Systems.&lt;/strong&gt;&lt;/em&gt;&lt;/p&gt;&lt;h2&gt;Derniers développements&lt; /h2&gt;&lt;p&gt;&lt;/p&gt;&lt;ul&gt;&lt;li&gt;En janvier 2022, Honeywell a annoncé un investissement stratégique dans RapidSOS. Le système de sécurité des personnes connectées (CLSS) de Honeywell sera lié à la plate-forme de données d'intervention d'urgence RapidSOS pour améliorer les capacités de communication en matière de sécurité publique.&lt;/li&gt;&lt;li&gt;En décembre 2021, Honeywell a acheté US Digital Designs pour élargir son portefeuille de solutions de communication en matière de sécurité publique. , qu'elle a l'intention de fusionner avec sa division de systèmes d'incendie et de sécurité des personnes connectées.&lt;/li&gt;&lt;li&gt;En février 2021, Cisco et Openpath, un pionnier du contrôle d'accès moderne et sans contact et de la sécurité automatisée sur le lieu de travail, ont collaboré.&lt;/li&gt; &lt;/ul&gt;&lt;h3&gt;Portée du rapport&lt;/h3&gt;&lt;div class="row"&gt;&lt;div class="col-sm-12"&gt;&lt;table border="1"&gt;&lt;tbody&gt;&lt;tr&gt;&lt;th&gt; ATTRIBUTS DU RAPPORT&lt;/th&gt;&lt;th&gt;DÉTAILS&lt;/th&gt;&lt;/tr&gt;&lt;tr&gt;&lt;td&gt;PÉRIODE D'ÉTUDE&lt;/td&gt;&lt;td&gt;&lt;p&gt;2018-2031&lt;/p&gt;&lt;/td&gt;&lt;/tr &gt;&lt;tr&gt;&lt;td&gt;Taux de croissance&lt;/td&gt;&lt;td&gt;&lt;p&gt;TCAC d'environ 13,25 % de 2024 à 2031&lt;/p&gt;&lt;/td&gt;&lt;/tr&gt;&lt;tr&gt;&lt;td&gt;Année de base pour l'évaluation &lt;/td&gt;&lt;td&gt;&lt;p&gt;2023&lt;/p&gt;&lt;/td&gt;&lt;/tr&gt;&lt;tr&gt;&lt;td&gt;Période historique&lt;/td&gt;&lt;td&gt;&lt;p&gt;2018-2022&lt;/p&gt;&lt;/ td&gt;&lt;/tr&gt;&lt;tr&gt;&lt;td&gt;Période de prévision&lt;/td&gt;&lt;td&gt;&lt;p&gt;2024-2031&lt;/p&gt;&lt;/td&gt;&lt;/tr&gt;&lt;tr&gt;&lt;td&gt;Unités quantitatives&lt;/td &gt;&lt;td&gt;&lt;p&gt;Valeur en milliards USD&lt;/p&gt;&lt;/td&gt;&lt;/tr&gt;&lt;tr&gt;&lt;td&gt;Couverture du rapport&lt;/td&gt;&lt;td&gt;&lt;p&gt;Historique et prévisionnel Prévisions de revenus, historiques et prévisions Volume, facteurs de croissance, tendances, paysage concurrentiel, acteurs clés, analyse de segmentation&lt;/p&gt;&lt;/td&gt;&lt;/tr&gt;&lt;tr&gt;&lt;td&gt;Segments couverts&lt;/td&gt;&lt;td&gt;&lt;ul&gt;&lt;li&gt;Service&lt; /li&gt;&lt;li&gt;Solution verticale&lt;/li&gt;&lt;li&gt;&lt;/li&gt;&lt;/ul&gt;&lt;/td&gt;&lt;/tr&gt;&lt;tr&gt;&lt;td&gt;Régions couvertes&lt;/td&gt;&lt;td&gt;&lt;ul&gt;&lt; li&gt;Amérique du Nord&lt;/li&gt;&lt;li&gt;Europe&lt;/li&gt;&lt;li&gt;Asie-Pacifique&lt;/li&gt;&lt;li&gt;Amérique latine&lt;/li&gt;&lt;li&gt;Moyen-Orient et Moyen-Orient Afrique&lt;/li&gt;&lt;/ul&gt;&lt;/td&gt;&lt;/tr&gt;&lt;tr&gt;&lt;td&gt;Acteurs clés&lt;/td&gt;&lt;td&gt;&lt;p&gt;NEC Corporation, ESRI, Northrop Grumman Corporation, Thales Group, Cisco Systems, Inc., IBM Corporation, AGT International, Honeywell International.&lt;/p&gt;&lt;/td&gt;&lt;/tr&gt;&lt;tr&gt;&lt;td&gt;Personnalisation&lt;/td&gt;&lt;td&gt;&lt;p&gt;Personnalisation du rapport avec achat disponible sur demande&lt; /p&gt;&lt;/td&gt;&lt;/tr&gt;&lt;/tbody&gt;&lt;/table&gt;&lt;/div&gt;&lt;/div&gt;&lt;h2&gt;Marché de la sûreté et de la sécurité publiques, par catégorie&lt;/h2&gt;&lt;h3&gt;Service :&lt;/h3 &gt;&lt;ul&gt;&lt;li&gt;Services gérés&lt;ol&gt;&lt;li&gt;Services réseau gérés&lt;/li&gt;&lt;li&gt;Services de sécurité gérés&lt;/li&gt;&lt;/ol&gt;&lt;/li&gt;&lt;/ul&gt;&lt;ul&gt;&lt;li&gt; Services professionnels&lt;ol&gt;&lt;li&gt;Conception et conseil&lt;/li&gt;&lt;li&gt;Formation et services gérés d'éducation&lt;/li&gt;&lt;li&gt;Support et maintenance&lt;/li&gt;&lt;li&gt;Installation et intégration&lt;/li&gt;&lt;/ol &gt;&lt;/li&gt;&lt;/ul&gt;&lt;h3&gt;Vertical :&lt;/h3&gt;&lt;ul&gt;&lt;li&gt;Sécurité intérieure&lt;ol&gt;&lt;li&gt;Contrôle des frontières&lt;/li&gt;&lt;li&gt;Agences d'application de la loi et de renseignement&lt;/li&gt; &lt;li&gt;Sécurité des infrastructures critiques&lt;/li&gt;&lt;li&gt;Sécurité des transports publics&lt;/li&gt;&lt;/ol&gt;&lt;/li&gt;&lt;/ul&gt;&lt;ul&gt;&lt;li&gt;Industrie manufacturière&lt;ol&gt;&lt;li&gt;Automobile et logistique&lt;/ li&gt;&lt;li&gt;Énergie et produits chimiques&lt;/li&gt;&lt;/ol&gt;&lt;/li&gt;&lt;/ul&gt;&lt;ul&gt;&lt;li&gt;Gestion des urgences et des catastrophes&lt;ol&gt;&lt;li&gt;Services de lutte contre les incendies&lt;/li&gt;&lt;li&gt;Catastrophe Gestion&lt;/li&gt;&lt;li&gt;Services médicaux&lt;/li&gt;&lt;/ol&gt;&lt;/li&gt;&lt;/ul&gt;&lt;h3&gt;Solution :&lt;/h3&gt;&lt;ul&gt;&lt;li&gt;Cybersécurité&lt;/li&gt;&lt;li&gt; Réseau de communication critique&lt;/li&gt;&lt;li&gt;Système de sécurité et d'authentification biométrique&lt;/li&gt;&lt;li&gt;Système de sauvegarde et de récupération&lt;/li&gt;&lt;li&gt;Gestion des urgences et des catastrophes&lt;/li&gt;&lt;li&gt;Système de surveillance&lt;/li&gt; &lt;li&gt;Système C2/C4ISR&lt;/li&gt;&lt;li&gt;Système de numérisation et de contrôle&lt;/li&gt;&lt;li&gt;Système de sonorisation et alarme générale&lt;/li&gt;&lt;/ul&gt;&lt;h3&gt;Région :&lt;/h3&gt;&lt;ul&gt; &lt;li&gt;Amérique du Nord&lt;/li&gt;&lt;li&gt;Europe&lt;/li&gt;&lt;li&gt;Asie-Pacifique&lt;/li&gt;&lt;li&gt;Amérique du Sud&lt;/li&gt;&lt;li&gt;Moyen-Orient et Moyen-Orient Afrique&lt;/li&gt;&lt;/ul&gt;&lt;h4&gt;Méthodologie de recherche de l'étude de marché :&lt;/h4&gt;&lt;p&gt;&lt;/p&gt;&lt;p&gt;Pour en savoir plus sur la méthodologie de recherche et d'autres aspects de l'étude de recherche, veuillez entrer contactez notre .&lt;/p&gt;&lt;h4&gt;Raisons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class="description wpt- description du formulaire wpt-form-description-textfield description-textfield"&gt;&lt;div class="row"&gt;&lt;div class="col-12 col-md-12"&gt;&lt;h2 class="text-left -color-blue -foncé"&gt;</t>
  </si>
  <si>
    <t>&lt;div class=""&gt;&lt;h2&gt;&lt;strong&gt;Taille et prévisions du marché de la sécurité des aéroports et des ports maritimes &lt;/strong&gt;&lt;/h2&gt;&lt;p&gt;La taille du marché de la sécurité des aéroports et des ports maritimes était évaluée à 74,90 milliards de dollars en 2023 et est devrait atteindre &lt;span style="color: #993300;"&gt;&lt;strong&gt;144 milliards de dollars d'ici 2030&lt;/strong&gt;&lt;/strong&gt;,&lt;/span&gt; avec une croissance de &lt;span style="color: #993300;"&gt;&lt;strong&gt; TCAC de 8,60 %&lt;/strong&gt;&lt;/span&gt; au cours de la période de prévision 2024 à 2030.&lt;/p&gt;&lt;p&gt;Les méthodes, solutions et services créés pour garantir la sécurité et la sûreté des installations aéroportuaires et portuaires maritimes sont inclus dans le marché d’urgence de la sécurité des aéroports et des ports maritimes. Cela couvre un large éventail d'outils et de procédures conçus pour protéger les travailleurs, les passagers, les marchandises et les infrastructures contre divers dangers, notamment le terrorisme, les activités illégales et la contrebande. Les systèmes de surveillance, le contrôle d'accès, la détection périmétrique des intrusions, les équipements de filtrage et d'analyse, les solutions de cybersécurité et les procédures d'intervention d'urgence sont des éléments importants de cette industrie. L'industrie sert les entreprises ainsi que les organisations gouvernementales chargées de gérer les aéroports et les ports maritimes du monde entier.&lt;/p&gt;&lt;p style="text-align: center;"&gt; &lt;/p&gt;&lt;div class="btn-wrap text -center" id="bnthid"&gt;&lt;label style="padding-right:5px;margin-bottom: 10px;"&gt;&lt;b&gt;Pour obtenir une analyse détaillée : &lt;noscript&gt;&lt;/noscript&gt; &lt;/b&gt;&lt;/label &gt;&lt;/div&gt;&lt;p&gt;&lt;/p&gt;&lt;h3&gt;&lt;strong&gt;Moteurs du marché mondial de la sécurité des aéroports et des ports maritimes&lt;/strong&gt;&lt;/h3&gt;&lt;p&gt;Les moteurs du marché de la sécurité des aéroports et des ports maritimes peuvent être influencé par divers facteurs. Ceux-ci peuvent inclure :&lt;/p&gt;&lt;ul&gt;&lt;li&gt;&lt;strong&gt;Augmentation des voyages et du commerce à l'échelle mondiale :&lt;/strong&gt; L'augmentation des voyages et du commerce internationaux nécessite des mesures de sécurité strictes pour protéger les aéroports et les ports maritimes contre des menaces potentielles telles que le terrorisme. , la contrebande et l'immigration illégale.&lt;/li&gt;&lt;li&gt;&lt;strong&gt;Conformité réglementaire&lt;/strong&gt; : réglementations strictes imposées par les gouvernements et les organismes internationaux comme l'Organisation de l'aviation civile internationale (OACI) et le mandat de l'Organisation maritime internationale (OMI). la mise en œuvre de solutions de sécurité avancées, stimulant la demande de technologies et de services de sécurité.&lt;/li&gt;&lt;li&gt;&lt;strong&gt;Progrès technologiques&lt;/strong&gt; : progrès technologiques rapides, notamment la biométrie, l'intelligence artificielle, l'analyse vidéo et la cybersécurité, permettre le développement de solutions de sécurité plus efficaces et efficientes, capables de faire face à l'évolution des menaces.&lt;/li&gt;&lt;li&gt;&lt;strong&gt;Menaces de terrorisme et de criminalité transnationale :&lt;/strong&gt; Préoccupations accrues concernant le terrorisme, le crime organisé, le trafic de drogue et la piraterie soulignent la nécessité de disposer d'infrastructures de sécurité robustes dans les aéroports et les ports maritimes pour prévenir et répondre aux atteintes à la sécurité.&lt;/li&gt;&lt;li&gt;&lt;strong&gt;Instances croissantes de cyberattaques&lt;/strong&gt; : avec la numérisation croissante des systèmes d'infrastructures critiques, il existe un risque accru de cyberattaques visant les opérations aéroportuaires et portuaires. Cela stimule la demande de solutions de cybersécurité pour se protéger contre les cybermenaces et garantir l'intégrité des opérations.&lt;/li&gt;&lt;li&gt;&lt;strong&gt;Instabilité géopolitique :&lt;/strong&gt; les troubles politiques, les conflits et les tensions géopolitiques dans diverses régions contribuent à la sécurité. défis, nécessitant des mesures de sécurité renforcées dans les aéroports et les ports maritimes pour atténuer les risques et assurer la sécurité des voyageurs et des marchandises.&lt;/li&gt;&lt;li&gt;&lt;strong&gt;L'accent est mis sur l'expérience des passagers :&lt;/strong&gt; même si garantir la sécurité reste primordial, il existe également une attention croissante portée à l’amélioration de l’expérience des passagers et à l’efficacité opérationnelle dans les aéroports. Les solutions de sécurité qui rationalisent les processus de contrôle tout en maintenant des niveaux élevés de sécurité sont de plus en plus demandées.&lt;/li&gt;&lt;li&gt;&lt;strong&gt;Investissements dans le développement des infrastructures&lt;/strong&gt; : les projets d'expansion et de modernisation des aéroports et des ports maritimes du monde entier nécessitent des investissements dans la sécurité. infrastructure pour répondre aux exigences réglementaires et faire face aux menaces de sécurité émergentes.&lt;/li&gt;&lt;li&gt;&lt;strong&gt;Partenariats public-privé&lt;/strong&gt; : la collaboration entre les agences gouvernementales, les opérateurs d'aéroports/ports et les entreprises de sécurité privées favorise l'innovation et l'investissement dans la sécurité. technologies et services, stimulant la croissance du marché.&lt;/li&gt;&lt;li&gt;&lt;strong&gt;Catastrophes naturelles et changement climatique&lt;/strong&gt; : les inquiétudes concernant l'impact des catastrophes naturelles et du changement climatique sur les infrastructures critiques soulignent l'importance de la résilience et des stratégies d'atténuation des risques. , y compris des mesures de sécurité robustes, dans les aéroports et les ports maritimes.&lt;/li&gt;&lt;/ul&gt;&lt;h3&gt;&lt;strong&gt;Restrictions du marché mondial de la sécurité des aéroports et des ports maritimes &lt;/strong&gt;&lt;/h3&gt;&lt;p&gt;Plusieurs facteurs peuvent agir comme contraintes ou défis pour le marché de la sécurité des aéroports et des ports maritimes. Ceux-ci peuvent inclure :&lt;/p&gt;&lt;ul&gt;&lt;li&gt;&lt;strong&gt;Coûts de mise en œuvre élevés :&lt;/strong&gt; Certains aéroports et ports, en particulier ceux des pays en développement, peuvent trouver prohibitif la mise en œuvre de technologies et d'infrastructures de sécurité avancées en raison de la des coûts initiaux substantiels impliqués. Ces coûts incluent ceux associés à l'approvisionnement, à l'installation, à la formation et à la maintenance.&lt;/li&gt;&lt;li&gt;&lt;strong&gt;Environnement réglementaire complexe :&lt;/strong&gt; Il peut être difficile et coûteux pour les parties prenantes de se conformer aux nombreuses réglementations nationales et internationales. contrôler la sécurité des ports et des aéroports. Il est souvent nécessaire de réaliser des investissements continus dans la formation du personnel et les mises à jour technologiques afin de se conformer aux normes de sécurité changeantes.&lt;/li&gt;&lt;li&gt;&lt;strong&gt;Préoccupations en matière de confidentialité :&lt;/strong&gt; les passagers, le personnel et les groupes de défense des libertés civiles sont concernés. sur la vie privée en raison de l'utilisation de certaines technologies de sécurité, telles que la biométrie et les systèmes de surveillance sophistiqués. Pour les parties prenantes et les gouvernements, trouver un équilibre entre les droits individuels à la vie privée et les impératifs de sécurité peut être difficile.&lt;/li&gt;&lt;li&gt;&lt;strong&gt;Défis d'intégration :&lt;/strong&gt; il peut être difficile et coûteux d'investir dans des plates-formes d'intégration et des connaissances pour intégrer divers systèmes et technologies de sécurité, notamment la sécurité périmétrique, la vidéosurveillance, le contrôle d'accès et la cybersécurité, dans un cadre unifié et interopérable.&lt;/li&gt;&lt;li&gt;&lt;strong&gt;Risques de cybersécurité :&lt;/strong&gt; les infrastructures critiques sont menacées par les ransomwares, les malwares et les violations de données en raison de la numérisation et de l’interconnexion croissantes des opérations aéroportuaires et portuaires. Des investissements continus dans les compétences de réponse aux incidents, les solutions de cybersécurité et la formation sont nécessaires pour atténuer les risques.&lt;/li&gt;&lt;li&gt;&lt;strong&gt;Ressources et budgets limités :&lt;/strong&gt; les organisations gouvernementales, les opérateurs d'aéroports/ports et d'autres peuvent devoir le faire. faire des concessions sur les investissements en ressources humaines et en infrastructures liés à la sécurité, ce qui pourrait compromettre l'efficacité des protocoles de sécurité et ne pas remédier aux vulnérabilités.&lt;/li&gt;&lt;li&gt;&lt;strong&gt;Facteurs géopolitiques :&lt;/strong&gt; Différends commerciaux, tensions et autres facteurs géopolitiques Ces problèmes peuvent nuire au flux de passagers, perturber les chaînes d'approvisionnement mondiales et réduire la demande de mesures de sécurité et d'améliorations des infrastructures dans les ports maritimes et les aéroports.&lt;/li&gt;&lt;li&gt;&lt;strong&gt;Impact de l'épidémie de COVID-19 :&lt;/strong&gt; Aéroports, ports, et les fournisseurs de solutions de sécurité ont perdu de l’argent en raison de la baisse substantielle du trafic aérien et de l’activité maritime provoquée par l’épidémie. Il faudra peut-être un certain temps pour se remettre du ralentissement induit par la pandémie, ce qui retarderait les dépenses consacrées à l'innovation et à l'amélioration de la sécurité.&lt;/li&gt;&lt;li&gt;&lt;strong&gt;Opposition au changement :&lt;/strong&gt; l'inertie organisationnelle et la résistance au changement peuvent entraver l'adoption de meilleures pratiques et de nouvelles technologies de sécurité, empêchant les tentatives de mise à jour de l'infrastructure de sécurité et de renforcement des défenses contre les nouvelles menaces.&lt;/li&gt;&lt;li&gt;&lt;strong&gt;Préoccupations environnementales :&lt;/strong&gt; L'installation de certains systèmes de sécurité, tels que des dispositifs de contrôle et une clôture périphérique, peuvent avoir une influence négative sur l'environnement, entraînant une consommation de ressources, la destruction de l'habitat et des émissions de carbone. Cela pourrait entraîner un contrôle réglementaire et des réactions négatives du public.&lt;/li&gt;&lt;/ul&gt;&lt;h3&gt;&lt;strong&gt;Analyse mondiale de la segmentation du marché de la sécurité des aéroports et des ports maritimes&lt;/strong&gt;&lt;/h3&gt;&lt;p&gt;Sécurité mondiale des aéroports et des ports maritimes Le marché est segmenté en fonction des solutions de sécurité, des services, des utilisateurs finaux et de la géographie.&lt;/p&gt;&lt;p&gt;&lt;/p&gt;&lt;h3&gt;&lt;strong&gt;Marché de la sécurité des aéroports et des ports maritimes, par solutions de sécurité&lt;/strong&gt;&lt;/h3 &gt;&lt;ul&gt;&lt;li&gt;&lt;strong&gt;Systèmes de contrôle d'accès :&lt;/strong&gt; Les systèmes de contrôle d'accès régulent les points d'entrée et de sortie dans les aéroports et les ports maritimes, garantissant que le personnel et les véhicules autorisés obtiennent un accès approprié tout en dissuadant les personnes non autorisées.&lt;/li&gt;&lt; li&gt;&lt;strong&gt;Systèmes de sécurité périmétrique :&lt;/strong&gt; les systèmes de sécurité périmétrique englobent des barrières, des capteurs et des technologies de surveillance conçus pour détecter et dissuader les intrusions le long des limites extérieures des aéroports et des ports maritimes, améliorant ainsi la sécurité globale du site.&lt;/li&gt;&lt; li&gt;&lt;strong&gt;Systèmes de vidéosurveillance&lt;/strong&gt; : les systèmes de vidéosurveillance utilisent des caméras et des équipements de surveillance pour surveiller les activités et fournir une surveillance visuelle en temps réel, facilitant ainsi la détection des menaces, la réponse aux incidents et l'analyse post-événement.&lt;/li&gt; &lt;li&gt;&lt;strong&gt;Systèmes de détection d'intrusion&lt;/strong&gt; : les systèmes de détection d'intrusion utilisent des capteurs et des alarmes pour détecter les tentatives d'accès non autorisées, les violations ou les activités suspectes dans les zones restreintes des aéroports et des ports maritimes, permettant une réponse rapide et une atténuation des menaces de sécurité. &lt;/li&gt;&lt;/ul&gt;&lt;h3&gt;&lt;strong&gt;Marché de la sécurité des aéroports et des ports maritimes, par services&lt;/strong&gt;&lt;/h3&gt;&lt;ul&gt;&lt;li&gt;&lt;strong&gt;Services de conseil et d'évaluation des risques :&lt;/strong&gt; Les services de conseil et d'évaluation des risques offrent une expertise dans l'évaluation des vulnérabilités de sécurité, le développement de stratégies de gestion des risques et la mise en œuvre de solutions de sécurité sur mesure pour répondre à des menaces spécifiques et aux exigences de conformité.&lt;/li&gt;&lt;li&gt;&lt;strong&gt;Services de sécurité gérés :&lt;/strong&gt; Sécurité gérée Les services assurent une surveillance continue, la détection des menaces, la réponse aux incidents et la maintenance des systèmes de sécurité, soulageant ainsi les organisations du fardeau de la gestion des opérations de sécurité en interne.&lt;/li&gt;&lt;li&gt;&lt;strong&gt;Services de formation et d'éducation :&lt;/strong&gt; Formation et éducation Les services proposent des programmes de formation spécialisés et des ateliers pour améliorer les compétences et la sensibilisation du personnel de sécurité, du personnel et des parties prenantes, garantissant ainsi une mise en œuvre efficace des protocoles et des procédures de sécurité.&lt;/li&gt;&lt;li&gt;&lt;strong&gt;Services de maintenance et de support :&lt;/strong&gt; Les services de maintenance et d'assistance englobent la maintenance de routine, le dépannage, la réparation et l'assistance technique pour les équipements et systèmes de sécurité, garantissant des performances et une fiabilité optimales dans le temps.&lt;/li&gt;&lt;/ul&gt;&lt;h3&gt;&lt;strong&gt;Marché de la sécurité des aéroports et des ports maritimes, Par les utilisateurs finaux&lt;/strong&gt;&lt;/h3&gt;&lt;ul&gt;&lt;li&gt;&lt;strong&gt;Aéroports&lt;/strong&gt; :&lt;/strong&gt; les aéroports servent de plaques tournantes pour le transport aérien et nécessitent des mesures de sécurité complètes pour protéger les passagers, les employés, les avions et les infrastructures contre menaces à la sécurité telles que le terrorisme, la contrebande et l'immigration clandestine.&lt;/li&gt;&lt;li&gt;&lt;strong&gt;Ports maritimes&lt;/strong&gt; : les ports maritimes facilitent la circulation des marchandises et des passagers via les routes maritimes et exigent des mesures de sécurité robustes pour se prémunir contre les menaces maritimes. menaces, notamment la piraterie, la contrebande et le trafic, tout en garantissant le flux efficace du commerce maritime.&lt;/li&gt;&lt;li&gt;&lt;strong&gt;Installations gouvernementales et militaires :&lt;/strong&gt; les installations gouvernementales et militaires comprennent des installations sensibles, des centres de commandement et établissements de défense qui nécessitent des niveaux élevés de sécurité pour protéger les informations classifiées, les infrastructures critiques et les intérêts de sécurité nationale.&lt;/li&gt;&lt;li&gt;&lt;strong&gt;Autorités et agences de transport :&lt;/strong&gt; Les autorités et agences de transport supervisent la réglementation, la gestion, et la coordination des réseaux de transport, y compris les aéroports, les ports, les chemins de fer et les autoroutes, nécessitant une collaboration et une intégration des efforts de sécurité pour assurer la sûreté et la sécurité des voyageurs et des marchandises.&lt;/li&gt;&lt;/ul&gt;&lt;h3&gt;&lt;strong&gt;Aéroport et Marché de la sécurité des ports maritimes, par géographie&lt;/strong&gt;&lt;/h3&gt;&lt;ul&gt;&lt;li&gt;&lt;strong&gt;Amérique du Nord :&lt;/strong&gt; Conditions du marché et demande aux États-Unis, au Canada et au Mexique.&lt;/li&gt;&lt; li&gt;&lt;strong&gt;Europe :&lt;/strong&gt; Analyse du marché de la sécurité des aéroports et des ports maritimes dans les pays européens.&lt;/li&gt;&lt;li&gt;&lt;strong&gt;Asie-Pacifique :&lt;/strong&gt; Se concentrer sur des pays comme la Chine, l'Inde, Japon, Corée du Sud et autres pays.&lt;/li&gt;&lt;li&gt;&lt;strong&gt;Moyen-Orient et Afrique&lt;/strong&gt; : examen de la dynamique du marché au Moyen-Orient et dans les régions africaines.&lt;/li&gt;&lt;li&gt;&lt;strong&gt;Amérique latine :&lt;/strong&gt; Couvrant les tendances et les développements du marché dans les pays d'Amérique latine.&lt;/li&gt;&lt;/ul&gt;&lt;h3&gt;&lt;strong&gt;Acteurs clés &lt;/strong&gt;&lt;/h3&gt;&lt;p&gt;Les principaux acteurs du secteur aéroportuaire et Le marché de la sécurité des ports maritimes est :&lt;/p&gt;&lt;ul&gt;&lt;li&gt;Honeywell International Inc.&lt;/li&gt;&lt;li&gt;Siemens AG&lt;/li&gt;&lt;li&gt;Thales Group&lt;/li&gt;&lt;li&gt;FLIR Systems Inc.&lt; /li&gt;&lt;li&gt;Raytheon Technologies Corporation&lt;/li&gt;&lt;li&gt;Bosch Security Systems&lt;/li&gt;&lt;li&gt;Motorola Solutions Inc.&lt;/li&gt;&lt;li&gt;SAAB AB&lt;/li&gt;&lt;li&gt;L-3Harris Technologies Inc.&lt;/li&gt;&lt;li&gt;HCL Infosystems Limited&lt;/li&gt;&lt;/ul&gt;&lt;h3&gt;Périmètre du rapport&lt;/h3&gt;&lt;div class="row"&gt;&lt;div class="col-sm-12"&gt;&lt; table border="1"&gt;&lt;tbody&gt;&lt;tr&gt;&lt;th&gt;ATTRIBUTS DU RAPPORT&lt;/th&gt;&lt;th&gt;DÉTAILS&lt;/th&gt;&lt;/tr&gt;&lt;tr&gt;&lt;td&gt;PÉRIODE D'ÉTUDE&lt;/td&gt;&lt;td&gt;&lt; p&gt;2020-2030&lt;/p&gt;&lt;/td&gt;&lt;/tr&gt;&lt;tr&gt;&lt;td&gt;ANNÉE DE BASE&lt;/td&gt;&lt;td&gt;&lt;p&gt;2023&lt;/p&gt;&lt;/td&gt;&lt;/tr&gt;&lt;tr &gt;&lt;td&gt;PÉRIODE DE PRÉVISION&lt;/td&gt;&lt;td&gt;&lt;p&gt;2024-2030&lt;/p&gt;&lt;/td&gt;&lt;/tr&gt;&lt;tr&gt;&lt;td&gt;PÉRIODE HISTORIQUE&lt;/td&gt;&lt;td&gt;&lt;p&gt;2020 -2022&lt;/p&gt;&lt;/td&gt;&lt;/tr&gt;&lt;tr&gt;&lt;td&gt;UNITÉ&lt;/td&gt;&lt;td&gt;&lt;p&gt;Valeur (milliards USD)&lt;/p&gt;&lt;/td&gt;&lt;/tr&gt;&lt;tr &gt;&lt;td&gt;PROFILÉ DES ENTREPRISES CLÉS&lt;/td&gt;&lt;td&gt;&lt;p&gt;Honeywell International Inc., Siemens AG, Thales Group, FLIR Systems Inc., Raytheon Technologies Corporation, Motorola Solutions Inc., SAAB AB, L-3Harris Technologies Inc. ., HCL Infosystems Limited&lt;/p&gt;&lt;/td&gt;&lt;/tr&gt;&lt;tr&gt;&lt;td&gt;SEGMENTS COUVERTS&lt;/td&gt;&lt;td&gt;&lt;p&gt;Par solutions de sécurité, par services, par utilisateurs finaux et par géographie&lt; /p&gt;&lt;/td&gt;&lt;/tr&gt;&lt;tr&gt;&lt;td&gt;PORTÉE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segment&lt;/p&gt;&lt;/td&gt;&lt;/tr&gt;&lt;/tbody&gt;&lt;/table&gt;&lt;/div&gt;&lt;/div&gt;&lt;h3&gt;Point de vue de l'analyste&lt;/h3&gt;&lt;p&gt;Le marché d'urgence de la sécurité des aéroports et des ports maritimes est prêt à connaître une croissance significative, portée par le besoin croissant de mesures de sécurité avancées en réponse aux menaces croissantes et aux exigences réglementaires. L'expansion du marché est alimentée par les progrès technologiques dans les systèmes de surveillance et de contrôle, l'intégration de l'intelligence artificielle et de l'apprentissage automatique pour l'analyse prédictive des menaces, ainsi que l'adoption croissante de systèmes d'authentification biométrique. De plus, le volume croissant du trafic aérien et maritime mondial nécessite des solutions de sécurité robustes pour protéger les infrastructures critiques. L’investissement dans la cybersécurité est également essentiel à mesure que les ports et les aéroports deviennent de plus en plus numérisés. Dans l'ensemble, le marché devrait connaître une demande robuste, les principaux acteurs se concentrant sur l'innovation et les partenariats stratégiques pour améliorer leur offre de produits et répondre efficacement aux défis de sécurité en constante évolution.&lt;/p&gt;&lt;h4&gt;Méthodologie de recherche d'étude de marché :&lt;/h4&gt;&lt; p&gt;Pour en savoir plus sur la méthodologie de recherche et d'autres aspects de l'étude de recherche, veuillez contacter notre &lt;strong&gt;.&lt;/strong&gt;&lt;/p&gt;&lt;h4&gt;Raisons d'acheter ce rapport :&lt;/h4&gt;&lt;p &gt;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mois&lt;/p&gt;&lt;h4&gt;Personnalisation du rapport&lt;/h4&gt;&lt;p&gt;En cas de problème, veuillez connectez-vous avec notre équipe commerciale, qui veillera à ce que vos exigences soient satisfaites.&lt;/p&gt;&lt;div class="row"&gt;&lt;div class="col-12 col-md-12"&gt;&lt;h2 class="text-left -couleur-bleu-foncé"&gt;</t>
  </si>
  <si>
    <t>&lt;div class=""&gt;&lt;h2&gt;Taille et prévisions du marché du conseil en sécurité de l'information&lt;/h2&gt;&lt;p&gt;La taille du marché du conseil en sécurité de l'information était évaluée à 26,71 milliards de dollars en 2023 et devrait atteindre &lt;span style="color: # 993300;"&gt;&lt;strong&gt;44,13 milliards de dollars&lt;/strong&gt;&lt;/span&gt; d'ici 2030, avec une croissance de &lt;span style="color: #993300;"&gt;&lt;strong&gt;TCAC de 10,55 %&lt;/strong&gt;&lt;/span &gt; pendant la période de prévision 2024-2030.&lt;/p&gt;&lt;p style="text-align: center;"&gt; &lt;/p&gt;&lt;div class="btn-wrap text-center" id="bnthid"&gt;&lt;label style="padding-right:5px;margin-bottom: 10px;"&gt;&lt;b&gt;Pour obtenir une analyse détaillée : &lt;noscript&gt;&lt;/noscript&gt; &lt;/b&gt;&lt;/label&gt;&lt;/div&gt;&lt;p&gt;&lt;/p &gt;&lt;h3&gt;Moteurs du marché mondial du conseil en sécurité de l'information&lt;/h3&gt;&lt;p&gt;Les moteurs du marché du conseil en sécurité de l'information peuvent être influencés par divers facteurs. Ceux-ci peuvent inclure :&lt;/p&gt;&lt;ul&gt;&lt;li&gt;&lt;strong&gt;Risques croissants en matière de cybersécurité&lt;/strong&gt; : en raison de l'augmentation des cybermenaces et des cyberattaques contre les gouvernements et les entreprises, il existe un besoin plus grand que jamais en matière de sécurité des informations. services de conseil. Les entreprises recherchent de l'aide pour protéger leurs systèmes et leurs données sensibles contre les cybermenaces en constante évolution.&lt;/li&gt;&lt;li&gt;&lt;strong&gt; Conformité réglementaire stricte :&lt;/strong&gt; les organisations investissent dans le conseil en sécurité de l'information pour garantir la conformité et empêcher les violations juridiques et conséquences financières suite à l'introduction de nouvelles réglementations plus strictes en matière de protection des données et d'exigences de conformité, telles que le Règlement général sur la protection des données (RGPD) et d'autres.&lt;/li&gt;&lt;li&gt;&lt;strong&gt;Progrès technologiques rapides :&lt;/strong&gt; À mesure que la technologie évolue constamment, de nouvelles vulnérabilités apparaissent. Afin de rester à jour avec les changements technologiques et d'ajuster et d'améliorer leurs postures de sécurité de manière appropriée, les organisations ont besoin de services de conseil en sécurité de l'information.&lt;/li&gt;&lt;li&gt;&lt;strong&gt;Utilisation croissante du cloud computing :&lt;/strong&gt; les problèmes de sécurité des données ont été provoquée par l’utilisation intensive des services cloud. Les entreprises font appel à des experts en sécurité de l'information pour s'assurer que leurs données stockées dans le cloud sont sécurisées et conformes aux réglementations du secteur.&lt;/li&gt;&lt;li&gt;&lt;strong&gt;Reconnaissance croissante de l'importance de la cybersécurité :&lt;/strong&gt; les organisations sont de plus en plus nombreuses à conscient de l’importance de la cybersécurité. La nécessité de mesures de sécurité strictes a été mise en lumière par des cyberattaques et des violations de données très médiatisées, qui ont conduit les entreprises à dépenser de l'argent en services de conseil en sécurité de l'information.&lt;/li&gt;&lt;li&gt;&lt;strong&gt;Mondialisation des entreprises :&lt;/strong &gt; À mesure que les entreprises se développent à l'international, leurs infrastructures informatiques deviennent plus complexes. Les organisations peuvent surmonter les difficultés liées à la protection des environnements informatiques hétérogènes et dispersés à l'aide de conseils en sécurité de l'information.&lt;/li&gt;&lt;li&gt;&lt;strong&gt;Internet des objets :&lt;/strong&gt; l'émergence de l'Internet des objets (IoT) présente de nouveaux problèmes de sécurité à mesure que de plus en plus d'appareils s'y connectent. Les experts en sécurité de l'information sont essentiels à la capacité d'une organisation à protéger ses écosystèmes Internet des objets et à se prémunir contre les failles de sécurité.&lt;/li&gt;&lt;li&gt;&lt;strong&gt;Changement vers le travail à distance :&lt;/strong&gt; L'épidémie de COVID-19 a accéléré le tendance au travail à distance, qui a accru notre dépendance aux technologies numériques. Ce changement a mis en évidence la nécessité de défenses solides en matière de cybersécurité, ce qui a conduit les entreprises à faire appel à des professionnels de la sécurité de l'information pour obtenir des conseils.&lt;/li&gt;&lt;li&gt;&lt;strong&gt;Problèmes liés à la gestion des risques&lt;/strong&gt; : les entreprises réalisent de plus en plus que la cybersécurité est essentielle. à la gestion des risques dans son ensemble. Le conseil en sécurité de l'information aide à identifier et à réduire les dangers provoqués par les attaques en ligne.&lt;/li&gt;&lt;li&gt;&lt;strong&gt; Fonds accrus pour la cybersécurité :&lt;/strong&gt; À mesure que les dangers pour la cybersécurité sont de plus en plus connus, les entreprises dépensent plus d'argent. sur des projets de cybersécurité, tels que les services de conseil en sécurité de l'information.&lt;/li&gt;&lt;/ul&gt;&lt;h3&gt;Restrictions du marché mondial du conseil en sécurité de l'information&lt;/h3&gt;&lt;p&gt;Plusieurs facteurs peuvent constituer des contraintes ou des défis pour le marché du conseil en sécurité de l'information. Ceux-ci peuvent inclure :&lt;/p&gt;&lt;ul&gt;&lt;li&gt;&lt;strong&gt; Coûts élevés :&lt;/strong&gt; Les services de conseil liés à la sécurité des informations peuvent être coûteux. Il peut être difficile pour de nombreuses entreprises, en particulier les plus petites, de mettre de côté des sommes d'argent substantielles pour des conseils approfondis en matière de sécurité.&lt;/li&gt;&lt;li&gt;&lt;strong&gt;Manque de sensibilisation&lt;/strong&gt; : un manque de demande de services de conseil peut résultent d'une compréhension incomplète par certaines organisations de l'importance de la sécurité de l'information. Pour que le secteur de la cybersécurité prospère, l'éducation et la connaissance des risques et des avantages de la cybersécurité sont essentielles.&lt;/li&gt;&lt;li&gt;&lt;strong&gt; Complexité et changements techniques rapides :&lt;/strong&gt; Les consultants en sécurité sont confrontés à des difficultés en raison des progrès technologiques rapides. et la complexité croissante des paramètres informatiques. Le maintien des connaissances actuelles sur les dangers et les technologies émergents nécessite une formation continue et une amélioration des compétences.&lt;/li&gt;&lt;li&gt;&lt;strong&gt;Contraintes de ressources organisationnelles :&lt;/strong&gt; La main-d'œuvre qualifiée et le temps sont deux domaines dans lesquels les entreprises peuvent connaître des pénuries. Il peut donc être plus difficile pour eux de travailler avec des consultants externes pour mener des évaluations et des mises en œuvre approfondies de la sécurité.&lt;/li&gt;&lt;li&gt;&lt;strong&gt;Difficultés liées à la conformité réglementaire :&lt;/strong&gt; Le respect des différentes lois sur la confidentialité et la protection des données peut être difficile. La difficulté que les organisations peuvent avoir à s'y retrouver et à adhérer à des cadres législatifs en constante évolution peut avoir un effet sur la demande de services de conseil en sécurité.&lt;/li&gt;&lt;li&gt;&lt;strong&gt;Opposition au changement :&lt;/strong&gt; Certaines entreprises pourraient être réticentes. de mettre en place des mesures de sécurité car ils craignent de bouleverser les procédures actuelles. L'adoption des conseils de sécurité des experts peut être entravée par la résistance au changement. Les grandes entreprises peuvent avoir des spécialistes de la sécurité parmi leur personnel, ce qui réduit leur besoin de consultants externes. Cela peut réduire le potentiel du marché, en particulier dans les secteurs dotés de solides capacités internes.&lt;/li&gt;&lt;li&gt;&lt;strong&gt;Incertitude économique mondiale&lt;/strong&gt; : les organisations peuvent décider de réduire leurs dépenses en services non essentiels, tels que le conseil en sécurité, comme en raison de ralentissements économiques ou d'incertitudes.&lt;/li&gt;&lt;li&gt;&lt;strong&gt;Petites et moyennes entreprises&lt;/strong&gt; : (PME) peuvent considérer les conseils en matière de sécurité de l'information comme un luxe plutôt que comme un besoin, ce qui conduit à une adoption limitée de le service. Des connaissances insuffisantes et des limites budgétaires peuvent entraver l'expansion du marché dans ce créneau particulier.&lt;/li&gt;&lt;li&gt;&lt;strong&gt;Assurance pour la cybersécurité réduisant les risques perçus :&lt;/strong&gt; Certaines entreprises peuvent utiliser l'assurance cybersécurité comme principal outil de gestion des risques, ce qui pourrait réduire la perception du besoin de services de conseil en sécurité approfondis.&lt;/li&gt;&lt;/ul&gt;&lt;h3&gt;Analyse de la segmentation du marché mondial du conseil en sécurité de l'information&lt;/h3&gt;&lt;p&gt;Le marché mondial du conseil en sécurité de l'information est segmenté en base du type de service, du type de sécurité, du type de conseil et de la géographie.&lt;/p&gt;&lt;p&gt;&lt;/p&gt;&lt;h3&gt;Marché du conseil en sécurité de l'information, par type de service&lt;/h3&gt;&lt;ul&gt;&lt;li&gt;&lt;strong&gt;Gestion des risques :&lt;/strong&gt; Évaluation et gestion des risques de sécurité au sein d'une organisation.&lt;/li&gt;&lt;li&gt;&lt;strong&gt; Réponse aux incidents :&lt;/strong&gt; Gestion et réponse aux incidents et violations de sécurité.&lt;/li&gt;&lt;li&gt;&lt;strong&gt; Évaluation et tests de sécurité :&lt;/strong&gt; réalisation d'audits de sécurité, de tests d'intrusion et d'évaluations de vulnérabilité.&lt;/li&gt;&lt;/ul&gt;&lt;h3&gt;Marché du conseil en sécurité de l'information, par type de sécurité&lt;/h3&gt;&lt;ul&gt;&lt;li&gt;&lt; strong&gt;Sécurité du réseau :&lt;/strong&gt; Protéger l'infrastructure réseau d'une organisation contre les accès non autorisés et les cybermenaces.&lt;/li&gt;&lt;li&gt;&lt;strong&gt;Sécurité des applications :&lt;/strong&gt; Sécuriser les applications logicielles pour éviter les vulnérabilités et les exploits.&lt;/li &gt;&lt;li&gt;&lt;strong&gt;Endpoint Security :&lt;/strong&gt; Sécuriser les appareils individuels (ordinateurs, appareils mobiles) contre les cybermenaces.&lt;/li&gt;&lt;/ul&gt;&lt;h3&gt;Marché du conseil en sécurité de l'information, par type de conseil&lt;/h3&gt; &lt;ul&gt;&lt;li&gt;&lt;strong&gt;Stratégie et planification :&lt;/strong&gt; Développer des stratégies et des plans de sécurité complets.&lt;/li&gt;&lt;li&gt;&lt;strong&gt;Mise en œuvre :&lt;/strong&gt; Aider au déploiement et à l'intégration de solutions de sécurité. &lt;/li&gt;&lt;li&gt;&lt;strong&gt;Formation et éducation :&lt;/strong&gt; proposer des programmes de formation pour améliorer la sensibilisation et les compétences en matière de sécurité.&lt;/li&gt;&lt;/ul&gt;&lt;h3&gt;Marché du conseil en sécurité de l'information, par géographie&lt;/h3&gt; &lt;ul&gt;&lt;li&gt;&lt;strong&gt; Amérique du Nord :&lt;/strong&gt; Conditions du marché et demande aux États-Unis, au Canada et au Mexique.&lt;/li&gt;&lt;li&gt;&lt;strong&gt;Europe :&lt;/strong&gt; Analyse de l'INFORMATION MARCHÉ DU CONSEIL EN SÉCURITÉ dans les pays européens.&lt;/li&gt;&lt;li&gt;&lt;strong&gt;Asie-Pacifique :&lt;/strong&gt; Se concentrer sur des pays comme la Chine, l'Inde, le Japon, la Corée du Sud et d'autres.&lt;/li&gt;&lt;li&gt;&lt;strong &gt;Moyen-Orient et Afrique :&lt;/strong&gt; Examiner la dynamique du marché dans les régions du Moyen-Orient et d'Afrique.&lt;/li&gt;&lt;li&gt;&lt;strong&gt;Amérique latine :&lt;/strong&gt; Couvrir les tendances et les évolutions du marché dans les pays d'Amérique latine.&lt; /li&gt;&lt;/ul&gt;&lt;h3&gt;Acteurs clés&lt;/h3&gt;&lt;p&gt;Les principaux acteurs du marché du conseil en sécurité de l'information sont :&lt;/p&gt;&lt;ul&gt;&lt;li&gt;Les quatre grands cabinets comptables&lt;/li&gt;&lt;li &gt;Accenture&lt;/li&gt;&lt;li&gt;IBM&lt;/li&gt;&lt;li&gt;DONNÉES NTT&lt;/li&gt;&lt;li&gt;CyberArk&lt;/li&gt;&lt;li&gt;Palo Alto Networks&lt;/li&gt;&lt;li&gt;Crowdstrike&lt;/li&gt;&lt; li&gt;McAfee&lt;/li&gt;&lt;li&gt;Cisco&lt;/li&gt;&lt;li&gt;Microsoft&lt;/li&gt;&lt;/ul&gt;&lt;h3&gt;Portée du rapport&lt;/h3&gt;&lt;div class="row"&gt;&lt;div class="col -sm-12"&gt;&lt;table border="1"&gt;&lt;tbody&gt;&lt;tr&gt;&lt;th&gt;ATTRIBUTS DU RAPPORT&lt;/th&gt;&lt;th&gt;DÉTAILS&lt;/th&gt;&lt;/tr&gt;&lt;tr&gt;&lt;td&gt;PÉRIODE D'ÉTUDE&lt; /td&gt;&lt;td&gt;&lt;p&gt;2020-2030&lt;/p&gt;&lt;/td&gt;&lt;/tr&gt;&lt;tr&gt;&lt;td&gt;ANNÉE DE BASE&lt;/td&gt;&lt;td&gt;&lt;p&gt;2023&lt;/p&gt;&lt;/td &gt;&lt;/tr&gt;&lt;tr&gt;&lt;td&gt;PÉRIODE DE PRÉVISION&lt;/td&gt;&lt;td&gt;&lt;p&gt;2024-2030&lt;/p&gt;&lt;/td&gt;&lt;/tr&gt;&lt;tr&gt;&lt;td&gt;PÉRIODE HISTORIQUE&lt;/td&gt; &lt;td&gt;&lt;p&gt;2020-2022&lt;/p&gt;&lt;/td&gt;&lt;/tr&gt;&lt;tr&gt;&lt;td&gt;UNITÉ&lt;/td&gt;&lt;td&gt;&lt;p&gt;Valeur (en milliards USD)&lt;/p&gt;&lt;/td &gt;&lt;/tr&gt;&lt;tr&gt;&lt;td&gt;PROFILÉ DES ENTREPRISES CLÉS&lt;/td&gt;&lt;td&gt;&lt;p&gt;Les quatre grands cabinets comptables, Accenture, IBM, NTT DATA, CyberArk, Crowdstrike, McAfee, Cisco, Microsoft, Palo Alto Networks. &lt;/p&gt;&lt;/td&gt;&lt;/tr&gt;&lt;tr&gt;&lt;td&gt;SEGMENTS COUVERTS&lt;/td&gt;&lt;td&gt;&lt;p&gt;Par type de service, par type de sécurité, par type de conseil et par géographie.&lt;/p&gt; &lt;/td&gt;&lt;/tr&gt;&lt;tr&gt;&lt;td&gt;PORTÉE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m-0" style="display : aucun ; "&gt;&lt;strong&gt;&lt;/strong&gt;&lt;/p&gt;&lt;h4&gt;Méthodologie de recherche de l'étude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qu'en indiquant les facteurs qui affectent le marché dans chaque région • Paysage concurrentiel qui intègre le classement du marché des principaux acteurs, ainsi que les lancements de nouveaux services/produits, les partenariats, les expansions commerciales et les acquisitions d'entreprises au cours des cinq dernières années profilé•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également des opportunités et des moteurs de croissance ainsi que les défis et les contraintes des régions émergentes et développées• Comprend une analyse approfondie du marché sous diverses perspectives grâce à l'analyse des cinq forces de Porter• Fournit un aperçu du marché à travers la chaîne de valeur• Scénario de dynamique du marché, ainsi que les opportunités de croissance du marché dans les années à venir• Support d'analyste après-vente de 6 mois&lt;/p&gt;&lt;h4&gt;Personnalisation du rapport&lt;/h4&gt;&lt;p&gt;• En cas de problème, veuillez vous connecter avec notre équipe commerciale, qui veillera à ce que votre les exigences sont remplies.&lt;/p&gt;&lt;div class="row"&gt;&lt;div class="col-12 col-md-12"&gt;&lt;h2 class="text-left -color-blue-dark"&gt;</t>
  </si>
  <si>
    <t>&lt;div class=""&gt;&lt;h2&gt;Taille et prévisions du marché de la sécurité adaptative&lt;/h2&gt;&lt;p&gt;La taille du marché de la sécurité adaptative était évaluée à 8,89 milliards de dollars en 2022 et devrait atteindre &lt;span style="color: #993300 ; "&gt;&lt;strong&gt;27,69 milliards de dollars d'ici 2030,&lt;/strong&gt;&lt;/span&gt; avec une croissance de &lt;span style="color: #993300;"&gt;&lt;strong&gt;TCAC de 20,02 % de 2023 à 2030.&lt;/strong&gt; &lt;/span&gt;&lt;/p&gt;&lt;p&gt;Les principaux facteurs à l'origine de la croissance du marché comprennent la demande croissante de solutions de sécurité et intelligentes à plusieurs niveaux et le besoin urgent de conformité réglementaire, qui devraient stimuler l'expansion du marché au cours de la période de prévision. Le rapport sur le marché mondial de la sécurité adaptative fournit une évaluation holistique du marché. Le rapport comprend divers segments ainsi qu'une analyse des tendances et des facteurs qui jouent un rôle important sur le marché.&lt;/p&gt;&lt;p&gt;&lt;/p&gt;&lt;p style="text-align: center;"&gt; &lt; /p&gt;&lt;div class="btn-wrap text-center" id="bnthid"&gt;&lt;label style="padding-right:5px;margin-bottom: 10px;"&gt;&lt;b&gt;Pour obtenir une analyse détaillée : &lt;noscript &gt;&lt;/noscript&gt; &lt;/b&gt;&lt;/label&gt;&lt;/div&gt;&lt;p&gt;&lt;/p&gt;&lt;h3&gt;Définition du marché mondial de la sécurité adaptative&lt;/h3&gt;&lt;p&gt;La sécurité adaptative est un ensemble de technologies et de processus destinés à protéger l'infrastructure réseau critique d'une organisation contre les cybermenaces avancées. La nécessité de se protéger contre les cyberattaques avancées, les limites des solutions de sécurité existantes, la conformité en matière de sécurité et les exigences légales contribuent à la croissance du marché. La nécessité de protéger les cloud d'entreprise contre les menaces et vulnérabilités avancées entraîne l'expansion du secteur de la sécurité adaptative.&lt;/p&gt;&lt;p&gt;Les cyberattaques évoluent de manière alarmante, obligeant les organisations à utiliser des composants de sécurité adaptatifs pour contrer les attaques face à une menace en constante évolution. paysage. La sécurité adaptative modifie l'environnement pour inspecter en permanence l'environnement informatique surveillé. Le système de sécurité adaptatif est une solution matérielle et logicielle intégrée qui assure la sécurité au cœur de votre infrastructure pour les appareils distants et l'IoT dans les écosystèmes traditionnels et basés sur le cloud.&lt;/p&gt;&lt;p&gt;La sécurité s'adapte, mémorise les changements et recalcule les paramètres de sécurité à mesure que les environnements changent dans les centres de données, les cloud publics et les environnements hybrides, à mesure que les charges de travail changent dans les processus d'application. Il permet aux utilisateurs finaux (organisations) de créer des politiques de sécurité adaptées à la charge de travail sans impact sur le réseau sous-jacent. En cas de cyberattaque ou de virus, la zone affectée est isolée du reste de l'infrastructure, réduisant ainsi la surface d'attaque.&lt;/p&gt;&lt;section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 la sécurité adaptative&lt;/h3&gt;&lt;p&gt;Le principal facteur à l'origine de la croissance du marché est que les organisations sont constamment attaquées par des menaces avancées telles que les menaces persistantes avancées (APT), les logiciels malveillants Zero Day, et d'autres attaques ciblées. Dynamiques et orchestrées, ces cyberattaques modernes visent à exploiter les faiblesses des défenses traditionnelles d'une organisation. Les cybercriminels peuvent utiliser diverses tactiques de piratage pour infiltrer l'infrastructure informatique d'une entreprise et accéder à des informations critiques pour causer des dommages et entraîner des pertes financières et de données massives. La protection contre ces cyberattaques sophistiquées nécessite donc une planification allant au-delà des défenses standards.&lt;/p&gt;&lt;p&gt;La demande croissante de sécurité à plusieurs niveaux et de solutions intelligentes ainsi que le besoin urgent de conformité réglementaire sont quelques facteurs qui devraient stimuler l'expansion du marché au cours de la période de prévision. L’adoption croissante de systèmes de sécurité basés sur le cloud stimule le marché de la sécurité adaptative, en particulier dans les entreprises. Cependant, des limitations telles que le manque de compétences techniques et la difficulté à gérer de grandes quantités de données limitent la demande de sécurité adaptative mondiale.&lt;/p&gt;&lt;p&gt;En outre, l'adoption croissante de solutions de sécurité basées sur le cloud devrait offrir des opportunités lucratives pour les entreprises. croissance du marché. Les techniques de sécurité adaptatives cherchent à tirer parti de l’infrastructure de sécurité actuelle pour créer une posture de sécurité robuste au sein d’une organisation. Les grandes et petites entreprises (PME) s'efforcent d'installer des solutions de sécurité capables de s'adapter aux nouvelles menaces pour protéger leurs réseaux, leurs points de terminaison, leurs données et leurs utilisateurs contre les attaques malveillantes. Les organisations ne veulent pas gaspiller d'argent dans des services de sécurité inutiles.&lt;/p&gt;&lt;p&gt;Elles veulent donner la priorité aux risques les plus importants pour leur entreprise et obtenir des informations exploitables sur ces attaques afin de prévenir de futures menaces similaires. La croissance des données et le besoin de ressources plus talentueuses constituent des obstacles importants au secteur de la sécurité adaptative. Ces obstacles empêchent les organisations d’adopter des solutions de sécurité adaptatives. La demande de spécialistes de la cybersécurité plus expérimentés devrait entraver l’expansion du marché de la sécurité adaptative au cours de la période de prévision.&lt;/p&gt;&lt;h3&gt;Analyse de la segmentation du marché mondial de la sécurité adaptative&lt;/h3&gt;&lt;p&gt;Le marché mondial de la sécurité adaptative est segmenté en la base du composant, de l'application, de la verticale et de la géographie.&lt;/p&gt;&lt;p&gt;&lt;/p&gt;&lt;h3&gt;Marché de la sécurité adaptative, par composant&lt;/h3&gt;&lt;ul&gt;&lt;li&gt;Solution&lt;/li&gt;&lt;li&gt; Services&lt;/li&gt;&lt;/ul&gt;&lt;p&gt;&lt;/p&gt;&lt;p&gt;Basé sur les composants, le marché est segmenté en solutions et services. Le segment des services détient une part de marché importante car la sécurité adaptative est un marché en croissance rapide et, sans surprise, les services jouent un rôle crucial. Les services de sécurité adaptatifs sont conçus pour aider les entreprises à améliorer leur posture de sécurité et à répondre aux nouvelles menaces en temps réel. Ces services comprennent le conseil en sécurité, les renseignements sur les menaces, les services de sécurité gérés et la réponse aux incidents. Les entreprises qui proposent ces services peuvent fournir à leurs clients l'expertise et les ressources dont ils ont besoin pour protéger leurs réseaux et leurs données contre les cybermenaces.&lt;/p&gt;&lt;h3&gt;Marché de la sécurité adaptative, par application&lt;/h3&gt;&lt;ul&gt;&lt;li&gt;Réseau Sécurité&lt;/li&gt;&lt;li&gt;Sécurité des points finaux&lt;/li&gt;&lt;li&gt;Sécurité des applications&lt;/li&gt;&lt;li&gt;Sécurité du cloud&lt;/li&gt;&lt;li&gt;Autres&lt;/li&gt;&lt;/ul&gt;&lt;p&gt;&lt;/p &gt;&lt;p&gt;En fonction des applications, le marché est segmenté en sécurité des réseaux, sécurité des points finaux, sécurité des applications, sécurité du cloud et autres. Le segment de la sécurité des applications détient une part importante du marché en raison de l'environnement global de cybersécurité, car de nombreuses organisations s'appuient sur des applications logicielles pour gérer leurs opérations commerciales et stocker des données sensibles.&lt;/p&gt;&lt;p&gt;Il n'est donc pas surprenant que la sécurité des applications domine le marché de la sécurité adaptative. Les solutions de sécurité des applications adaptatives sont conçues pour protéger les applications logicielles en temps réel en détectant et en atténuant automatiquement les menaces potentielles. Ces technologies incluent les pare-feu d'application, l'autoprotection des applications d'exécution (RASP) et l'analyse de la configuration logicielle.&lt;/p&gt;&lt;h3&gt;Marché de la sécurité adaptative, par secteur&lt;/h3&gt;&lt;ul&gt;&lt;li&gt;Banque, services financiers et assurance (BFSI)&lt;/li&gt;&lt;li&gt;Commerce de détail&lt;/li&gt;&lt;li&gt;Informatique et télécommunications&lt;/li&gt;&lt;li&gt;Soins de santé&lt;/li&gt;&lt;li&gt;Énergie et services publics&lt;/li&gt;&lt;li&gt;Autres&lt;/li &gt;&lt;/ul&gt;&lt;p&gt;Basé sur le secteur vertical, le marché est segmenté en banque, services financiers et assurances (BFSI), vente au détail, informatique et télécommunications, soins de santé, énergie et services publics, et autres. Le segment de l'informatique et des télécommunications détient une part importante du marché car les secteurs de l'informatique et des télécommunications comptent parmi les secteurs les plus avancés technologiquement et dépendent fortement des applications logicielles, des réseaux et des infrastructures.&lt;/p&gt;&lt;p&gt;En conséquence, le Les secteurs de l’informatique et des télécommunications sont des cibles privilégiées pour les cybermenaces qui nécessitent des solutions de sécurité avancées. La croissance rapide du secteur de l'informatique et des télécommunications sur le marché de la sécurité adaptative reflète la demande croissante pour ces solutions, alors que les entreprises cherchent à protéger leurs actifs et à sécuriser leurs réseaux et leurs données contre les cybermenaces.&lt;/p&gt;&lt;h3&gt;Marché de la sécurité adaptative, par Géographie&lt;/h3&gt;&lt;ul&gt;&lt;li&gt;Amérique du Nord&lt;/li&gt;&lt;li&gt;Europe&lt;/li&gt;&lt;li&gt;Asie-Pacifique&lt;/li&gt;&lt;li&gt;Reste du monde&lt;/li&gt;&lt;/ul&gt;&lt; p&gt;Sur la base de la géographie, le marché mondial de la sécurité adaptative est classé en Amérique du Nord, en Europe, en Asie-Pacifique et dans le reste du monde. La région nord-américaine détient un grand nombre d’actions sur le marché en raison de l’attention croissante des principaux secteurs verticaux tels que la BFSI, le gouvernement et d’autres sur les solutions de sécurité raffinées. Dans le même temps, l'Europe est la région du marché qui connaît la croissance la plus rapide, car les réglementations gouvernementales sur le déploiement de solutions de sécurité complètes ont un impact significatif sur la région.&lt;/p&gt;&lt;h3&gt;Acteurs clés&lt;/h3&gt;&lt;p&gt;Le « marché mondial de la sécurité adaptative « Le rapport d’étude fournira des informations précieuses en mettant l’accent sur le marché mondial. Les principaux acteurs du marché sont&lt;em&gt;&lt;strong&gt; Panda Security, Rapid7, Inc., FireEye, Inc., Oracle Corporation, Trend Micro, Inc., Juniper Networks, Cisco Systems, Inc., Illumio, EMC RSA et Aruba Networks.&lt;/strong&gt;&lt;/em&gt;&lt;/p&gt;&lt;p&gt;Notre analyse de marché comprend également une section uniquement dédiée à ces acteurs majeurs dans laquelle nos analystes fournissent un aperçu des états financiers de tous les principaux acteurs, ainsi que des informations sur les produits. analyse comparative et analyse SWOT. La section sur le paysage concurrentiel comprend également des stratégies de développement clés, des parts de marché et une analyse du classement du marché des acteurs mentionnés ci-dessus à l'échelle mondiale.&lt;/p&gt;&lt;h3&gt;Analyse de la matrice Ace&lt;/h3&gt;&lt;p&gt;La matrice Ace fournie dans le rapport serait aider à comprendre les performances des principaux acteurs clés impliqués dans ce secteur, car nous fournissons un classement de ces entreprises en fonction de divers facteurs tels que les fonctionnalités et les caractéristiques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 la sécurité adaptative.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 sécurité adaptative, évaluer l'attractivité d'un secteur donné et évaluer les possibilités d'investissement.&lt;/p&gt;&lt;p&gt;&lt;/p&gt;&lt;h3&gt;Portée du rapport&lt;/p&gt;&lt;p&gt;&lt;/p&gt;&lt;h3&gt;Portée du rapport&lt;/p&gt;&lt;p&gt;&lt;/p&gt;&lt;h3&gt;Portée du rapport&lt;/p&gt;&lt;p&gt;&lt;/p&gt;&lt;h3&gt;Portée du rapport&lt;/p&gt;&lt;p&gt;&lt;/p&gt;&lt;h3&gt;Portée du rapport&lt;/p&gt; h3&gt;&lt;div class="row"&gt;&lt;div class="col-sm-12"&gt;&lt;table border="1"&gt;&lt;tbody&gt;&lt;tr&gt;&lt;th&gt;ATTRIBUTS DU RAPPORT&lt;/th&gt;&lt;th&gt;DÉTAILS&lt; /th&gt;&lt;/tr&gt;&lt;tr&gt;&lt;td&gt;PÉRIODE D'ÉTUDE&lt;/td&gt;&lt;td&gt;&lt;p&gt;2019-2030&lt;/p&gt;&lt;/td&gt;&lt;/tr&gt;&lt;tr&gt;&lt;td&gt;ANNÉE DE BASE&lt;/ td&gt;&lt;td&gt;&lt;p&gt;2022&lt;/p&gt;&lt;/td&gt;&lt;/tr&gt;&lt;tr&gt;&lt;td&gt;PÉRIODE DE PRÉVISION&lt;/td&gt;&lt;td&gt;&lt;p&gt;2023-2030&lt;/p&gt;&lt;/td&gt; &lt;/tr&gt;&lt;tr&gt;&lt;td&gt;PÉRIODE HISTORIQUE&lt;/td&gt;&lt;td&gt;&lt;p&gt;2019-2021&lt;/p&gt;&lt;/td&gt;&lt;/tr&gt;&lt;tr&gt;&lt;td&gt;UNITÉ&lt;/td&gt;&lt;td &gt;&lt;p&gt;Valeur (en milliards USD)&lt;/p&gt;&lt;/td&gt;&lt;/tr&gt;&lt;tr&gt;&lt;td&gt;PROFILÉ DES ENTREPRISES CLÉS&lt;/td&gt;&lt;td&gt;&lt;p&gt;Panda Security, Rapid7, Inc., FireEye, Inc., Oracle Corporation, Trend Micro, Inc., Juniper Networks, Cisco Systems, Inc., Illumio.&lt;/p&gt;&lt;/td&gt;&lt;/tr&gt;&lt;tr&gt;&lt;td&gt;SEGMENTS COUVERTS&lt;/td&gt;&lt;td&gt; &lt;p&gt;Par composant, par application, par secteur vertical et par géographie.&lt;/p&gt;&lt;/td&gt;&lt;/tr&gt;&lt;tr&gt;&lt;td&gt;PORTÉE DE PERSONNALISATION&lt;/td&gt;&lt;td&gt;&lt;p&gt;Personnalisation gratuite du rapport ( équivalent jusqu'à 4 jours ouvrables d'analyste) avec achat. Ajouter&lt;/p&gt;&lt;/td&gt;&lt;/tr&gt;&lt;/tbody&gt;&lt;/table&gt;&lt;/div&gt;&lt;/div&gt;&lt;/div&gt;</t>
  </si>
  <si>
    <t>&lt;div class=""&gt;&lt;h2&gt;&lt;u&gt;Marché des technologies de tromperie&lt;/u&gt;&lt;u&gt; Valorisation – 2024-2031&lt;/u&gt;&lt;/h2&gt;&lt;p&gt;Le nombre de cyberattaques et la sophistication croissante des cybercriminels sont incitant les organisations à rechercher des solutions de défense avancées. La technologie de tromperie offre une approche proactive pour identifier les menaces et prévenir les violations. À mesure que les entreprises migrent davantage de charges de travail vers le cloud, la sécurisation de ces environnements devient cruciale. La technologie de déception peut fournir une couche de sécurité supplémentaire pour l’infrastructure cloud. La croissance de la taille du marché dépassera 2,21 milliards de dollars en 2024, pour atteindre une valorisation de &lt;span style="color: #993300;"&gt;&lt;strong&gt;5,61 milliards de dollars d'ici 2031&lt;/strong&gt;&lt;/span&gt;&lt;/p&gt; &lt;p&gt;Les pare-feu et logiciels antivirus traditionnels sont souvent contournés par les attaquants modernes. La technologie de tromperie offre une approche complémentaire en trompant activement les attaquants et en leur faisant perdre du temps. La technologie de tromperie peut inciter les attaquants à interagir avec de faux systèmes ou données, permettant ainsi une détection précoce avant qu'ils n'atteignent des actifs critiques. Cela donne aux défenseurs un temps précieux pour répondre et atténuer l’attaque. Le marché devrait croître à un &lt;span style="color: #993300;"&gt;&lt;strong&gt;TCAC de 13,65 % de 2024 à 2031&lt;/strong&gt;&lt;/span&gt;&lt;/p&gt;&lt;p&gt;&lt;/p&gt;&lt; p style="text-align: center;"&gt; &lt;/p&gt;&lt;div class="btn-wrap text-center" id="bnthid"&gt;&lt;label style="padding-right:5px;margin-bottom: 10px ;"&gt;&lt;b&gt;Pour obtenir une analyse détaillée : &lt;noscript&gt;&lt;/noscript&gt; &lt;/b&gt;&lt;/label&gt;&lt;/div&gt;&lt;p&gt;&lt;/p&gt;&lt;h3&gt;Marché des technologies de tromperie : définition/aperçu&lt;/h3 &gt;&lt;p&gt;La technologie de tromperie est une nouvelle plate-forme de cybersécurité à venir qui cherche à éviter les dommages causés par les cybercriminels qui ont déjà pénétré un réseau. En créant des pièges et des leurres qui imitent les actifs technologiques légitimes au sein de l'infrastructure, la technologie de tromperie tente de détourner les motivations et les programmes des cybercriminels axés sur le vol de privilèges et d'informations d'identification. L'approche est proposée pour créer une fausse perception de l'attaque pour le cybercriminel. De plus, l'approche fonctionne à la fois pour les attaquants humains et automatisés et offre le même avantage en matière de détection des menaces externes, des fournisseurs ou internes.&lt;/p&gt;&lt;p&gt;Le marché de la technologie de tromperie devrait connaître d'incroyables opportunités de croissance en raison de l'adoption croissante. des plateformes de cybersécurité dans le secteur de la santé pour éviter toutes les vulnérabilités et risques potentiels liés aux informations de santé protégées. La dépendance croissante des organisations à l'égard des technologies en développement telles que l'IoT, ainsi que la pénétration croissante des appareils connectés, génèrent plusieurs vulnérabilités qui poussent les cybercriminels à cibler les réseaux d'entreprise.&lt;/p&gt;&lt;section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l'escalade des cybermenaces et les problèmes de sécurité du cloud contribuent-ils à la croissance du marché des technologies de tromperie ?&lt;/h3&gt;&lt;p&gt;À mesure que les cyberattaques deviennent plus fréquentes et plus sophistiquées, les entreprises doivent mettre en œuvre des méthodes de protection plus complexes. La technologie de déception adopte une stratégie proactive, repérant les dangers et détournant les attaquants avant qu’ils ne puissent accéder aux systèmes vitaux. Alors que les entreprises se tournent rapidement vers les environnements cloud, de nouveaux problèmes de sécurité émergent. La technologie de déception fournit une couche de défense supplémentaire pour l'infrastructure cloud en établissant des environnements trompeurs qui utilisent les ressources des attaquants tout en évitant les dommages réels.&lt;/p&gt;&lt;p&gt;Des exigences strictes en matière de sécurité des données, telles que le RGPD et la HIPAA, nécessitent des mesures de sécurité strictes. La technologie de déception contribue à la conformité en fournissant une approche de défense proactive, permettant aux entreprises de respecter leurs obligations réglementaires. Les pare-feu et les logiciels antivirus sont souvent inefficaces contre les attaquants modernes. La technologie de tromperie augmente ces technologies en confondant activement les attaquants et en les détournant des systèmes légitimes.&lt;/p&gt;&lt;p&gt;Les paramètres de tromperie incitent les attaquants à interagir avec de fausses données, permettant une détection précoce avant qu'ils n'atteignent des actifs importants. Cela donne au personnel de sécurité un temps critique pour réagir et atténuer l’attaque. En évaluant le comportement des attaquants dans des environnements simulés, la technologie de tromperie révèle leurs tactiques, méthodes et procédures (TTP). Ces renseignements aident l'équipe de sécurité à améliorer sa posture de sécurité globale et ses capacités de chasse aux menaces.&lt;/p&gt;&lt;p&gt;Les technologies de sécurité traditionnelles génèrent souvent des faux positifs, ce qui gaspille des ressources. La technologie de déception, qui se concentre sur le comportement des attaquants, réduit les faux positifs, permettant ainsi aux équipes de sécurité de se concentrer sur les menaces réelles. Par rapport aux solutions de sécurité standard, la technologie de tromperie pourrait constituer une approche plus abordable pour améliorer la sécurité, en particulier pour les entreprises aux ressources limitées. Les déploiements de déception sont adaptables à des exigences uniques et offrent un retour sur investissement élevé en évitant les violations coûteuses.&lt;/p&gt;&lt;h3&gt;Comment la complexité technique, la maturité et les défis d'intégration entravent-ils la croissance du marché des technologies de déception ?&lt;/h3&gt;&lt;p&gt; Le déploiement et la gestion d’une technologie de tromperie peuvent s’avérer difficiles et nécessitent des compétences et des connaissances spécialisées. Cette complexité constitue un obstacle pour les entreprises disposant de ressources informatiques minimales ou pour les personnes manquant d'expertise dans ce domaine. Un déploiement efficace nécessite souvent un personnel dédié qui comprend les complexités des méthodes trompeuses et la manière dont elles s’intègrent dans des cadres de cybersécurité plus larges. Étant donné que la technologie de déception en est encore à ses débuts, il se peut qu’elle ne s’interface pas toujours de manière transparente avec l’infrastructure de sécurité existante. Cela peut créer des niveaux de complexité supplémentaires, exigeant une maintenance et des mises à niveau continues. Les organisations doivent souvent investir dans des efforts d'intégration sur mesure pour garantir que leurs mesures de sécurité actuelles fonctionnent de manière transparente.&lt;/p&gt;&lt;p&gt;Les environnements de tromperie peuvent créer un grand nombre de notifications, surchargeant potentiellement les professionnels de la sécurité et provoquant une lassitude en matière d'alerte. Des signaux critiques peuvent passer inaperçus si des mécanismes de filtrage et de priorisation appropriés ne sont pas en place. Une gestion efficace de ces alertes est essentielle pour maintenir l’efficacité de la posture de sécurité sans surcharger le personnel. Le marché des technologies de tromperie en est encore à ses débuts, avec un petit nombre d’acteurs établis. Cela limite les options des organisations, ce qui peut entraîner une concurrence limitée en matière de prix et moins de choix en matière de solutions personnalisées. À mesure que le marché évolue, un paysage de fournisseurs plus large émergera, offrant des options plus diversifiées et plus compétitives.&lt;/p&gt;&lt;p&gt;La capacité à reproduire de manière convaincante des systèmes du monde réel est essentielle pour les technologies de tromperie. À mesure que les attaquants gagnent en compétences, ils développent des stratégies pour détecter et éviter les situations de tromperie. Pour faire face aux attaquants, les fabricants doivent fournir des mises à jour et des adaptations continues. Une recherche et un développement continus sont essentiels pour garantir l’efficacité des méthodes de tromperie. L’utilisation d’environnements trompeurs crée de graves problèmes juridiques et éthiques, notamment en matière de confidentialité des utilisateurs et de piégeage potentiel. Les entreprises doivent parcourir un ensemble complexe de lois et d’exigences éthiques pour garantir que leur utilisation de technologies de tromperie est légale et justifiée. Des conseils juridiques et des examens éthiques sont souvent nécessaires pour répondre de manière appropriée à ces préoccupations.&lt;/p&gt;&lt;p&gt;La technologie de tromperie est encore un concept relativement nouveau, et de nombreuses entreprises ne comprennent pas nécessairement ses avantages ni la manière de l'utiliser efficacement. La sensibilisation et l’éducation à la technologie de tromperie sont essentielles pour une utilisation généralisée. Les campagnes de sensibilisation, les programmes de formation et les études de cas peuvent tous contribuer à combler le déficit de connaissances. L’introduction d’environnements trompeurs dans un réseau de production risque de perturber les opérations régulières. Une planification minutieuse, des tests rigoureux et une mise en œuvre échelonnée sont nécessaires pour réduire ce risque. Les organisations doivent peser les avantages d'une sécurité accrue par rapport au risque de perturbations opérationnelles, en s'assurant que les technologies de déception sont mises en œuvre de manière à ne pas compromettre les opérations commerciales quotidiennes.&lt;/p&gt;&lt;h2&gt;&lt;u&gt;Aperçus en matière de catégorie &lt;/u&gt;&lt;/h2&gt;&lt;h3&gt;Comment la détection proactive des menaces et l'atténuation avancée des menaces persistantes (APT) dans le segment de la sécurité des réseaux stimulent-elles la croissance du marché des technologies de déception ?&lt;/h3&gt;&lt;p&gt;Le segment de la sécurité des réseaux est-il montre une croissance substantielle sur le marché des technologies de tromperie et devrait poursuivre sa croissance tout au long de la période de prévision. La technologie de tromperie excelle dans la détection précoce des menaces en utilisant des leurres, tels que des pots de miel et des jetons de miel, pour usurper l'identité d'actifs réseau légitimes. Ces leurres attirent les attaquants, permettant aux professionnels de la sécurité de détecter les activités malveillantes avant qu'elles ne se propagent plus profondément dans le réseau. Cette détection précoce est essentielle pour éviter les violations potentielles et minimiser rapidement les dangers.&lt;/p&gt;&lt;p&gt;Les menaces persistantes avancées (APT) sont des cybermenaces sophistiquées et à long terme qui ciblent fréquemment les réseaux. La technologie de tromperie est extrêmement utile dans la lutte contre les APT, car elle crée des pièges réalistes qui maintiennent les attaquants engagés au fil du temps. Cela non seulement ralentit leur progression, mais épuise également leurs ressources, réduisant ainsi la menace qu’ils représentent. Lorsque les entreprises utilisent une technologie de tromperie, elles bénéficient d’une visibilité sans précédent sur le comportement et les tactiques des attaquants. Cette interaction fournit des informations utiles sur les techniques, tactiques et procédures (TTP) utilisées par les attaquants. Ces renseignements sont essentiels pour affiner les mesures de sécurité existantes, renforcer les techniques de réponse aux incidents et augmenter les capacités globales de détection des menaces.&lt;/p&gt;&lt;p&gt;La technologie de déception offre des options de déploiement évolutives et flexibles, ce qui la rend appropriée pour un large éventail de topologies de réseau. , y compris les environnements cloud, les centres de données et les sites distants. Sa polyvalence permet une large couverture sur différents segments du réseau, améliorant ainsi la sécurité sans nécessiter de mises à niveau significatives de l'infrastructure. La technologie de déception peut être intégrée sans effort aux solutions de sécurité réseau existantes telles que les pare-feu, les systèmes de détection d'intrusion (IDS) et la gestion des informations et des événements de sécurité (SIEM). Cette connexion ajoute un autre niveau de protection, améliorant la posture de défense globale sans nécessiter une refonte majeure de l'architecture de sécurité existante.&lt;/p&gt;&lt;p&gt;Par rapport aux mesures de sécurité standard, la technologie de déception peut être moins coûteuse car elle se concentre sur des menaces précises. détection et réduit les faux positifs. Cette efficacité permet aux équipes de sécurité de mieux gérer les ressources, en se concentrant sur les menaces graves plutôt que de filtrer plusieurs fausses alarmes. Les solutions de sécurité réseau qui intègrent des technologies de tromperie aident les entreprises à répondre aux exigences et normes exigeantes en matière de sécurité des données telles que le RGPD, la HIPAA et le NIST. Les organisations qui démontrent des actions proactives pour détecter et atténuer les risques peuvent mieux gérer les risques et éviter d'éventuelles amendes et atteintes à leur réputation.&lt;/p&gt;&lt;h3&gt;Comment les objectifs de grande valeur et la conformité réglementaire dans le BFSI (banque, services financiers et assurances) Ce segment stimule-t-il la croissance du marché des technologies de tromperie ?&lt;/h3&gt;&lt;p&gt;Le segment BFSI est un leader significatif sur le marché des technologies de tromperie. Les institutions financières sont des cibles privilégiées des cybercriminels en raison de la nature sensible des données qu'elles traitent, notamment des informations personnelles, des transactions financières et des informations confidentielles sur l'entreprise. Compte tenu des enjeux énormes, des mesures de sécurité strictes, y compris des technologies de tromperie, sont nécessaires.&lt;/p&gt;&lt;p&gt;Le secteur BFSI est soumis à des règles et normes réglementaires strictes, notamment PCI-DSS, GDPR et SOX. La technologie de tromperie aide les institutions financières à respecter ces règles en permettant une détection avancée des menaces et des méthodes de protection proactives. Le respect de ces normes protège non seulement les données sensibles, mais permet également d'éviter de lourdes amendes et des atteintes à la réputation. La technologie de déception fournit des compétences proactives en matière de détection des menaces, qui sont essentielles dans le secteur BFSI. Les institutions financières peuvent détourner l’attention des attaquants des cibles réelles et détecter rapidement les activités malveillantes. Cette détection précoce est essentielle pour prévenir les violations de données et la fraude financière.&lt;/p&gt;&lt;p&gt;Le secteur BFSI est fréquemment attaqué par des cyberattaques sophistiquées et persistantes. La technologie de déception réussit à atténuer ces menaces car elle engage les attaquants dans des environnements leurres, bloquant leur progression et donnant aux équipes de sécurité un temps crucial pour réagir et détruire la menace. Cette méthode réduit le risque de perte financière et de données importante. Les renseignements obtenus à partir des environnements de tromperie aident les institutions financières à comprendre le comportement, les tactiques et les approches des attaquants. Ces informations sont extrêmement utiles pour améliorer les techniques de réponse aux incidents et accroître la posture de sécurité globale. Comprendre le fonctionnement des attaquants permet aux équipes de sécurité de mieux se préparer et de mieux se protéger contre les attaques futures.&lt;/p&gt;&lt;p&gt;Les solutions de sécurité BFSI traditionnelles génèrent fréquemment un grand nombre de faux positifs, ce qui entraîne une lassitude des alertes et un épuisement des ressources. La technologie de tromperie détecte les véritables menaces en observant les interactions avec les actifs leurres, ce qui réduit les faux positifs et permet aux équipes de sécurité de se concentrer sur les menaces réelles. L’utilisation de technologies de tromperie peut aider les organisations financières à améliorer leurs procédures de sécurité à moindre coût. La technologie de tromperie offre un retour sur investissement élevé en protégeant contre les violations de données coûteuses et la fraude financière. Son évolutivité permet aux organisations d'ajuster les déploiements à leurs besoins sans encourir de coûts supplémentaires majeurs.&lt;/p&gt;&lt;p&gt;&lt;span style="color: #993300;"&gt;&lt;strong&gt;Accédez à &lt;/strong&gt;&lt;strong&gt;La technologie de tromperie Marché &lt;/strong&gt;&lt;strong&gt;Méthodologie du rapport&lt;/strong&gt;&lt;/span&gt;&lt;/p&gt;&lt;p&gt;&lt;span style="text-decoration: underline;"&gt;&lt;/span&gt;&lt;/p&gt;&lt;h2&gt;&lt; u&gt;Perspectives par pays/région&lt;/u&gt;&lt;/h2&gt;&lt;h3&gt;Comment les progrès technologiques et la sensibilisation élevée à la cybersécurité en Amérique du Nord influencent-ils la demande pour le marché des technologies de tromperie ?&lt;/h3&gt;&lt;p&gt;L'Amérique du Nord est estimée dominer le marché des technologies de tromperie au cours de la période de prévision. L'Amérique du Nord, notamment les États-Unis, est un centre d'innovation technique et de recherche. La région abrite plusieurs sociétés de cybersécurité et organismes de recherche de premier plan qui font progresser les technologies de tromperie. Cette concentration d'expertise favorise la création de solutions de pointe et accélère la croissance du marché. Avec un nombre considérable de cyberattaques très médiatisées frappant des entreprises de divers secteurs, la sensibilisation à la cybersécurité en Amérique du Nord est extrêmement élevée. Les entreprises de la région mettent en œuvre de manière proactive des mesures de sécurité avancées pour protéger les données sensibles et les infrastructures clés. La technologie de déception, avec ses capacités de détection proactive des menaces, est bien adaptée aux besoins de sécurité des entreprises nord-américaines, accélérant ainsi son adoption.&lt;/p&gt;&lt;p&gt;Législation nord-américaine sur la protection des données, telle que HIPAA, GDPR et PCI-DSS. , obligent les entreprises à mettre en œuvre des mesures de sécurité strictes pour sécuriser les données sensibles. Le respect de ces exigences est une priorité absolue pour les organisations régionales, ce qui stimule la demande de solutions de sécurité avancées telles que la technologie de déception. Le secteur BFSI (banque, services financiers et assurance) d'Amérique du Nord est l'un des plus importants au monde. Les institutions financières de la région sont constamment menacées par des cybercriminels qui cherchent à exploiter les failles du système. La technologie de tromperie offre une excellente défense contre ces dangers, ce qui en fait un choix de premier ordre pour les institutions financières.&lt;/p&gt;&lt;p&gt;L'Amérique du Nord abrite plusieurs des principaux fournisseurs et innovateurs du secteur de la cybersécurité. Ces entreprises pilotent la recherche, le développement et le déploiement de solutions technologiques de tromperie, renforçant ainsi la domination du marché de la région. La région connaît d’énormes investissements dans la cybersécurité de la part des secteurs privé et public. Le financement par capital-risque et les initiatives gouvernementales favorisent la création d'entreprises et de technologies de cybersécurité, y compris les technologies de tromperie, qui contribuent à l'expansion du marché.&lt;/p&gt;&lt;h3&gt;Comment la transformation numérique rapide et l'augmentation des cybermenaces dans la région Asie-Pacifique contribuent-elles à l'expansion du marché des technologies de tromperie ?&lt;/h3&gt;&lt;p&gt;On estime que la région Asie-Pacifique présente la plus forte croissance sur le marché des technologies de tromperie au cours de la période de prévision. La région Asie-Pacifique connaît une évolution numérique rapide, les entreprises adoptant de plus en plus les services cloud, les appareils IoT (Internet des objets) et d'autres technologies numériques. Ce développement numérique a augmenté la surface d'attaque des cybercriminels, créant un besoin en solutions de sécurité avancées telles que la technologie de tromperie pour lutter contre les menaces émergentes. Ces dernières années, la région Asie-Pacifique a connu une augmentation considérable des cybermenaces, motivée par des causes telles que les tensions géopolitiques, la concurrence économique et le développement de syndicats de cybercriminalité. Les organisations de divers secteurs, notamment la banque, la santé et l'industrie manufacturière, sont confrontées à des cyberattaques sophistiquées, les poussant à investir dans des mesures de sécurité avancées telles que la tromperie.&lt;/p&gt;&lt;p&gt;Alors que les inquiétudes concernant la confidentialité et la sécurité des données grandissent, les gouvernements du monde entier La région Asie-Pacifique met en œuvre une législation plus stricte en matière de protection des données. Le respect de ces réglementations, telles que la loi sur la protection des données personnelles (PDPA) de Singapour et la loi chinoise sur la protection des informations personnelles (PIPL), incite les organisations à utiliser des solutions de sécurité complètes telles que la technologie de tromperie pour répondre aux exigences réglementaires et protéger les informations sensibles. Alors que les entreprises de la région Asie-Pacifique reconnaissent l’importance de la cybersécurité pour protéger les actifs numériques et assurer la continuité de leurs activités, elles augmentent leurs investissements dans des solutions de cybersécurité. La technologie de déception, avec sa capacité à détecter et à atténuer les menaces avancées, gagne du terrain dans des secteurs tels que la banque, le gouvernement, la santé et la vente au détail, propulsant l'expansion du marché dans la région.&lt;/p&gt;&lt;p&gt;La région Asie-Pacifique investit dans l’éducation et la formation en matière de cybersécurité pour atténuer le déficit de compétences. Les organisations sont mieux placées pour installer et exploiter des solutions de sécurité avancées telles que les technologies de tromperie à mesure que la main-d’œuvre améliore ses compétences en matière de cybersécurité. Les économies émergentes de la région Asie-Pacifique, notamment l’Inde, la Chine et les pays d’Asie du Sud-Est, connaissent une numérisation rapide dans tous les secteurs. Ce virage numérique ouvre un nouveau potentiel pour les solutions de cybersécurité, dans la mesure où la technologie de tromperie est de plus en plus utilisée pour atténuer les menaces croissantes.&lt;/p&gt;&lt;h3&gt;Paysage concurrentiel&lt;/h3&gt;&lt;p&gt;Le marché des technologies de tromperie est compétitif, avec un mélange de technologies établies et les entreprises en plein essor. Illusive Networks, Attivo Networks, Acalvio Technologies et TrapX Security comptent parmi les principaux participants. Ces organisations proposent une large gamme de solutions technologiques de tromperie à divers secteurs de marché. En outre, les acteurs du marché ont fréquemment recours à des partenariats stratégiques, des fusions et des acquisitions pour renforcer leurs portefeuilles de produits et accroître leur empreinte mondiale. Pour rester compétitifs, les fournisseurs se concentrent sur l'amélioration des techniques de tromperie, le renforcement des capacités d'intégration et le développement d'algorithmes sophistiqués de détection des menaces.&lt;/p&gt;&lt;p&gt;Les organisations se concentrent sur l'innovation de leur gamme de produits pour servir la vaste population dans diverses régions. Certains des principaux acteurs opérant sur le marché des technologies de tromperie incluent :&lt;/p&gt;&lt;ul&gt;&lt;li&gt;TrapX Security&lt;/li&gt;&lt;li&gt;Attivo Networks&lt;/li&gt;&lt;li&gt;Illusive Networks&lt;/li&gt;&lt;li&gt; Acalvio Technologies&lt;/li&gt;&lt;li&gt;Technologies Smokescreen&lt;/li&gt;&lt;li&gt;Technologie de sécurité Allure&lt;/li&gt;&lt;li&gt;Guardicore&lt;/li&gt;&lt;li&gt;Cymmetria, Inc.&lt;/li&gt;&lt;li&gt;TopSpin Security&lt; /li&gt;&lt;li&gt;LogRhythm Inc.&lt;/li&gt;&lt;/ul&gt;&lt;h3&gt;Derniers développements sur le marché des technologies de tromperie :&lt;/h3&gt;&lt;p&gt;&lt;/p&gt;&lt;ul&gt;&lt;li&gt;En janvier 2022, Honeywell a ajouté Active Solution technologique de défense et de tromperie à son portefeuille de cybersécurité OT. Honeywell et Acalvio Technologies ont annoncé le lancement d'une nouvelle solution visant à détecter les attaques connues et inconnues dans les systèmes de technologie opérationnelle (OT) des bâtiments commerciaux. Grâce à des techniques de tromperie autonomes pour déjouer les attaquants, la plateforme Honeywell Threat Protection (HTDP) optimisée par Acalvio utilise une défense active avancée et offre une détection des menaces haute fidélité.&lt;/li&gt;&lt;li&gt;En avril 2020, Trapx Security a publié DeceptionGrid 7.0, une plateforme de détection des menaces. La solution crée et surveille l'ensemble de l'environnement trompeur pour tromper les attaquants. Cette plate-forme joue un rôle important dans la protection efficace de l'ensemble du réseau d'une organisation.&lt;/li&gt;&lt;/ul&gt;&lt;h3&gt;Portée du rapport&lt;/h3&gt;&lt;div class= "row"&gt;&lt;div class="col-sm-12"&gt;&lt;table border="1"&gt;&lt;tbody&gt;&lt;tr&gt;&lt;th&gt;ATTRIBUTS DU RAPPORT&lt;/th&gt;&lt;th&gt;DÉTAILS&lt;/th&gt;&lt;/tr &gt;&lt;tr&gt;&lt;td&gt;Période d'étude&lt;/td&gt;&lt;td&gt;&lt;p&gt;2021-2031&lt;/p&gt;&lt;/td&gt;&lt;/tr&gt;&lt;tr&gt;&lt;td&gt;Taux de croissance&lt;/td&gt;&lt;td&gt;&lt; p&gt;TCAC d'environ 13,65 % de 2024 à 2031&lt;/p&gt;&lt;/td&gt;&lt;/tr&gt;&lt;tr&gt;&lt;td&gt;Année de base pour l'évaluation&lt;/td&gt;&lt;td&gt;&lt;p&gt;2024&lt;/p&gt;&lt;/ td&gt;&lt;/tr&gt;&lt;tr&gt;&lt;td&gt;Période historique&lt;/td&gt;&lt;td&gt;&lt;p&gt;2021-2023&lt;/p&gt;&lt;/td&gt;&lt;/tr&gt;&lt;tr&gt;&lt;td&gt;Période de prévision&lt;/td &gt;&lt;td&gt;&lt;p&gt;2024-2031&lt;/p&gt;&lt;/td&gt;&lt;/tr&gt;&lt;tr&gt;&lt;td&gt;Unités quantitatives&lt;/td&gt;&lt;td&gt;&lt;p&gt;Valeur en milliards USD&lt;/p&gt;&lt;/ td&gt;&lt;/tr&gt;&lt;tr&gt;&lt;td&gt;Couverture du rapport&lt;/td&gt;&lt;td&gt;&lt;p&gt;Prévisions de revenus historiques et prévues, volume historique et prévu, facteurs de croissance, tendances, paysage concurrentiel, acteurs clés, analyse de segmentation&lt;/ p&gt;&lt;/td&gt;&lt;/tr&gt;&lt;tr&gt;&lt;td&gt;Segments couverts&lt;/td&gt;&lt;td&gt;&lt;ul&gt;&lt;li&gt;Composant&lt;/li&gt;&lt;li&gt;Pile de tromperie&lt;/li&gt;&lt;li&gt;Verticale&lt; /li&gt;&lt;/ul&gt;&lt;/td&gt;&lt;/tr&gt;&lt;tr&gt;&lt;td&gt;Régions couvertes&lt;/td&gt;&lt;td&gt;&lt;ul&gt;&lt;li&gt;Amérique du Nord&lt;/li&gt;&lt;li&gt;Europe&lt;/li&gt; &lt;li&gt;Asie-Pacifique&lt;/li&gt;&lt;li&gt;Amérique latine&lt;/li&gt;&lt;li&gt;Moyen-Orient et Moyen-Orient Afrique&lt;/li&gt;&lt;/ul&gt;&lt;/td&gt;&lt;/tr&gt;&lt;tr&gt;&lt;td&gt;Acteurs clés&lt;/td&gt;&lt;td&gt;&lt;p&gt;TrapX Security, Attivo Networks, Illusive Networks, Acalvio Technologies, Smokescreen Technologies, Allure Security Technology, Guardicore, Cymmetria, Inc., TopSpin Security, LogRhythm Inc.&lt;/p&gt;&lt;/td&gt;&lt;/tr&gt;&lt;tr&gt;&lt;td&gt;Personnalisation&lt;/td&gt;&lt;td&gt;&lt;p&gt;Personnalisation du rapport ainsi que achat disponible sur demande&lt;/p&gt;&lt;/td&gt;&lt;/tr&gt;&lt;/tbody&gt;&lt;/table&gt;&lt;/div&gt;&lt;/div&gt;&lt;h2&gt;Marché des technologies de tromperie, par catégorie&lt;/h2&gt;&lt;h3&gt;Composant : &lt;/h3&gt;&lt;ul&gt;&lt;li&gt;Solutions&lt;/li&gt;&lt;li&gt;Services&lt;/li&gt;&lt;/ul&gt;&lt;h3&gt;Pile de déception :&lt;/h3&gt;&lt;ul&gt;&lt;li&gt;Sécurité des applications&lt;/li&gt;&lt; li&gt;Sécurité des données&lt;/li&gt;&lt;li&gt;Sécurité des points finaux&lt;/li&gt;&lt;li&gt;Sécurité du réseau&lt;/li&gt;&lt;/ul&gt;&lt;h3&gt;Vertical :&lt;/h3&gt;&lt;ul&gt;&lt;li&gt;Gouvernement&lt;/li&gt; &lt;li&gt;Médical&lt;/li&gt;&lt;li&gt;BFSI&lt;/li&gt;&lt;li&gt;Défense&lt;/li&gt;&lt;li&gt;Informatique et télécommunications&lt;/li&gt;&lt;/ul&gt;&lt;h3&gt;Région :&lt;/h3&gt;&lt;ul&gt; &lt;li&gt;Amérique du Nord&lt;/li&gt;&lt;li&gt;Europe&lt;/li&gt;&lt;li&gt;Asie-Pacifique&lt;/li&gt;&lt;li&gt;Amérique latine&lt;/li&gt;&lt;li&gt;Moyen-Orient et Afrique&lt;/li&gt;&lt;/ul&gt; &lt;h4&gt;Méthodologie de recherche des études de marché&lt;/h4&gt;&lt;p&gt;&lt;/p&gt;&lt;/div&gt;</t>
  </si>
  <si>
    <t>&lt;div class=""&gt;&lt;h2&gt;Taille et prévisions du marché de la protection DDoS&lt;/h2&gt;&lt;p&gt;La taille du marché de la protection DDoS était évaluée à 3,9 milliards de dollars en 2023 et devrait atteindre &lt;span style="color: #993300 ; "&gt;&lt;strong&gt;7,4 milliards de dollars d'ici 2030,&lt;/strong&gt; &lt;/span&gt;en croissance à un &lt;span style="color: #993300;"&gt;&lt;strong&gt;TCAC de 13,3 %&lt;/strong&gt; &lt;/span&gt;au cours la période de prévision 2024-2030.&lt;/p&gt;&lt;p&gt;Le marché de la protection DDoS (déni de service distribué) englobe une gamme de solutions et de services conçus pour atténuer l’impact des attaques DDoS sur les entreprises et les organisations. Les attaques DDoS consistent à submerger un système ou un réseau cible d'un flot de trafic, le rendant inaccessible aux utilisateurs légitimes. À mesure que les cybermenaces évoluent en sophistication et en fréquence, la demande de solutions robustes de protection DDoS continue d'augmenter dans divers secteurs.&lt;/p&gt;&lt;p data-wp-editing="1" style="text-align: center;"&gt; &lt; /p&gt;&lt;div class="btn-wrap text-center" id="bnthid"&gt;&lt;label style="padding-right:5px;margin-bottom: 10px;"&gt;&lt;b&gt;Pour obtenir une analyse détaillée : &lt;noscript &gt;&lt;/noscript&gt; &lt;/b&gt;&lt;/label&gt;&lt;/div&gt;&lt;p&gt;&lt;/p&gt;&lt;h3&gt;Moteurs du marché mondial de la protection DDoS&lt;/h3&gt;&lt;p&gt;Les moteurs du marché de la protection DDoS peuvent être influencés par divers facteurs. Ceux-ci peuvent inclure :&lt;/p&gt;&lt;ul&gt;&lt;li&gt;&lt;strong&gt; Utilisation croissante des services basés sur le cloud :&lt;/strong&gt; les organisations sont plus vulnérables aux attaques DDoS à mesure que les services et l'infrastructure basés sur le cloud sont de plus en plus utilisés. La dépendance croissante des entreprises à l'égard du cloud computing pour leurs opérations essentielles met en évidence le besoin crucial de solutions de protection DDoS basées sur le cloud afin de prévenir les interruptions et de préserver la disponibilité des services.&lt;/li&gt;&lt;li&gt;&lt;strong&gt; Expansion des initiatives pour la transformation numérique et la pénétration d'Internet. :&lt;/strong&gt; Les solutions efficaces de protection contre les attaques DDoS sont très demandées en raison de l'expansion mondiale de la pénétration d'Internet et des initiatives de transformation numérique dans divers secteurs. Pour maintenir la prestation de services et préserver leur réputation de marque, les entreprises tentent de défendre leurs réseaux et leurs actifs numériques contre les attaques DDoS.&lt;/li&gt;&lt;li&gt;&lt;strong&gt; Normes strictes de conformité réglementaire : &lt;/strong&gt;Le marché de la protection DDoS se développe en raison des cadres réglementaires qui obligent les entreprises à mettre en place des mesures de cybersécurité pour protéger les informations sensibles et maintenir leur résilience opérationnelle. Des stratégies robustes d'atténuation des attaques DDoS sont impératives à la lumière des exigences de conformité telles que le RGPD (Règlement général sur la protection des données) en Europe et la HIPAA (Health Insurance Portability and Accountability Act) aux États-Unis.&lt;/li&gt;&lt;li&gt;&lt;strong&gt; Adoption croissante des appareils IoT :&lt;/strong&gt; À mesure que les appareils Internet des objets (IoT) prolifèrent, davantage de surfaces d'attaque deviennent disponibles, augmentant ainsi l'impact potentiel des attaques DDoS. Afin de réduire les menaces contre les points de terminaison et l'infrastructure IoT, des solutions complètes de protection DDoS sont essentielles à mesure que les écosystèmes IoT se propagent dans des secteurs tels que l'industrie manufacturière, la santé et les villes intelligentes.&lt;/li&gt;&lt;li&gt;&lt;strong&gt; Sensibilisation accrue aux menaces de cybersécurité :&lt;/li&gt;&lt;li&gt;&lt;strong&gt; Sensibilisation accrue aux menaces de cybersécurité :&lt;/ strong&gt; Les organisations investissent dans des mesures de cybersécurité proactives, telles que les solutions de protection DDoS, en raison d'une prise de conscience accrue des effets néfastes des attaques DDoS sur les opérations commerciales, la confiance des clients et les flux de revenus. La protection DDoS est de plus en plus reconnue grâce aux initiatives du secteur, aux campagnes de sensibilisation à la cybersécurité et aux incidents DDoS très médiatisés.&lt;/li&gt;&lt;li&gt;&lt;strong&gt; Fréquence et sophistication croissantes des attaques DDoS :&lt;/strong&gt; les attaques DDoS sont de plus en plus fréquentes et sophistiquées en raison de la croissance des cybermenaces et de la prolifération des appareils connectés à Internet. Le besoin de solutions de protection DDoS solides, capables de contrecarrer les nouveaux vecteurs d'attaque, est motivé par cette tendance.&lt;/li&gt;&lt;/ul&gt;&lt;h3&gt;Restrictions du marché mondial de la protection DDoS&lt;/h3&gt;&lt;p&gt;Plusieurs facteurs peuvent agir comme des contraintes ou défis pour le marché de la protection DDoS. Ceux-ci peuvent inclure :&lt;/p&gt;&lt;ul&gt;&lt;li&gt;&lt;strong&gt; Coûts de mise en œuvre élevés :&lt;/strong&gt; La mise en place de solutions complètes de protection DDoS nécessite souvent des dépenses importantes en personnel qualifié, en logiciels et en matériel. Les dépenses initiales liées à l'obtention, à la mise en œuvre et à la préservation de l'infrastructure d'atténuation des attaques DDoS peuvent constituer un défi pour les petites et moyennes entreprises (PME) dont les ressources financières sont limitées.&lt;/li&gt;&lt;li&gt;&lt;strong&gt; Complexité de l'intégration et de la gestion :&lt; /strong&gt; Pour garantir une atténuation efficace des menaces sans interférer avec le trafic autorisé, les solutions de protection DDoS doivent s'intégrer de manière transparente à l'infrastructure réseau et aux systèmes de sécurité déjà en place. Pour les organisations, en particulier celles qui ne disposent pas d'expertise interne, la complexité de la coordination de plusieurs plates-formes de sécurité et de l'intégration de technologies disparates peut poser des difficultés.&lt;/li&gt;&lt;li&gt;&lt;strong&gt; Taux de faux positifs et de faux négatifs :&lt;/strong&gt; lors de la détection et de l'attaque de l'attaque. Pendant les phases d’atténuation, les solutions de protection DDoS peuvent rencontrer des résultats faussement positifs et faussement négatifs. Les faux positifs font que le trafic légitime est étiqueté par erreur comme malveillant, ce qui perturbe les services et ennuie les clients. Lorsque les attaques DDoS passent inaperçues, le trafic malveillant peut échapper aux mesures d'atténuation et affecter les performances du réseau, conduisant à des faux négatifs.&lt;/li&gt;&lt;li&gt;&lt;strong&gt; Surcharge de performances et latence :&lt;/strong&gt; le nettoyage du trafic et la limitation du débit sont deux protections DDoS. techniques qui peuvent entraîner une surcharge de performances et une latence dans les opérations réseau. En particulier pour les applications en temps réel et les environnements sensibles à la latence, le traitement et l'inspection du trafic entrant pour détecter et atténuer les attaques DDoS peuvent entraîner des retards de livraison des paquets et détériorer la qualité du service.&lt;/li&gt;&lt;li&gt;&lt;strong&gt; Développement d'attaques DDoS Méthodes :&lt;/strong&gt; Afin de contourner les techniques d'atténuation conventionnelles et de tirer parti des faiblesses des réseaux cibles, les cyber-adversaires modifient constamment leurs méthodes d'attaque DDoS. Les fournisseurs de protection DDoS sont confrontés à des défis en raison de l'émergence de nouveaux vecteurs d'attaque, notamment les attaques au niveau de la couche applicative, les attaques par amplification et les botnets de l'Internet des objets. Une atténuation efficace des menaces émergentes nécessite une innovation constante.&lt;/li&gt;&lt;li&gt;&lt;strong&gt; Connaissances et sensibilisation insuffisantes :&lt;/strong&gt; malgré la multiplication des attaques DDoS, certaines organisations peuvent ne pas connaître les techniques d'atténuation disponibles ou ne pas les utiliser. sous-estimer la gravité et l’impact possible de ces menaces. Les organisations peuvent avoir plus de difficultés à créer des stratégies de protection DDoS proactives si elles ne disposent pas d'une connaissance adéquate des vecteurs d'attaque DDoS, des meilleures pratiques d'atténuation et des exigences de conformité réglementaire.&lt;/li&gt;&lt;li&gt;&lt;strong&gt; Défis en matière de réglementation et de conformité :&lt;/strong&gt; Afin de protéger les données sensibles et de maintenir la conformité réglementaire, les organisations sont tenues par les cadres de conformité réglementaire de mettre en place des mesures de cybersécurité appropriées, y compris une protection DDoS. Pour les entreprises qui opèrent dans plusieurs juridictions, gérer l'évolution des menaces DDoS et se conformer aux exigences réglementaires complexes telles que le RGPD, la HIPAA et la PCI DSS peut s'avérer difficile.&lt;/li&gt;&lt;/ul&gt;&lt;h3&gt;Analyse mondiale de la segmentation du marché de la protection DDoS&lt;/h3&gt; &lt;p&gt;Le marché mondial de la protection DDoS est segmenté en fonction du mode de déploiement, de la taille de l'organisation, de la verticale et de la géographie.&lt;/p&gt;&lt;h3&gt;&lt;/h3&gt;&lt;h3&gt;Marché de la protection DDoS, par mode de déploiement&lt;/h3&gt; &lt;ul&gt;&lt;li&gt;&lt;strong&gt; Sur site&lt;/strong&gt; : solutions de protection DDoS déployées au sein de l'infrastructure réseau de l'organisation, offrant un contrôle granulaire et une visibilité sur le trafic.&lt;/li&gt;&lt;li&gt;&lt;strong&gt;Basé sur le cloud : &lt; /strong&gt;Solutions de protection DDoS hébergées et gérées par des fournisseurs de services cloud tiers, offrant évolutivité, flexibilité et déploiement rapide sans avoir besoin de matériel sur site.&lt;/li&gt;&lt;/ul&gt;&lt;h3&gt;Marché de la protection DDoS, par Taille de l'organisation&lt;/h3&gt;&lt;ul&gt;&lt;li&gt;&lt;strong&gt; Petites et moyennes entreprises (PME) :&lt;/strong&gt; organisations disposant de moins de ressources et d'une infrastructure informatique limitée, nécessitant un DDoS rentable et facile à déployer solutions de protection.&lt;/li&gt;&lt;li&gt;&lt;strong&gt;Grandes entreprises :&lt;/strong&gt; organisations dotées de réseaux complexes et de volumes de trafic élevés, exigeant des solutions de protection DDoS évolutives et robustes pour se protéger contre les attaques sophistiquées.&lt;/li&gt;&lt;/ul&gt; &lt;h3&gt;Marché de la protection DDoS, par vertical&lt;/h3&gt;&lt;ul&gt;&lt;li&gt;&lt;strong&gt; Banque, services financiers et assurance (BFSI) :&lt;/strong&gt; solutions de protection DDoS adaptées aux exigences uniques de sécurité et de conformité du secteur. secteur financier, protégeant les services bancaires en ligne et les transactions financières.&lt;/li&gt;&lt;li&gt;&lt;strong&gt;Gouvernement et défense&lt;/strong&gt; : solutions de protection DDoS conçues pour protéger les agences gouvernementales, les organisations de défense et les infrastructures critiques contre les cybermenaces et les menaces nationales. attaques d'État.&lt;/li&gt;&lt;li&gt;&lt;strong&gt;Soins de santé&lt;/strong&gt; : solutions de protection DDoS axées sur la sécurisation des dossiers de santé électroniques (DSE), des plates-formes de télémédecine et des systèmes d'information de santé contre les attaques DDoS et les violations de données.&lt;/li&gt; &lt;li&gt;&lt;strong&gt;Commerce de détail et commerce électronique&lt;/strong&gt; : solutions de protection DDoS visant à protéger les sites Web de vente au détail, les plateformes de commerce électronique et les vitrines en ligne contre les attaques DDoS ciblant la disponibilité et les données des clients.&lt;/li&gt;&lt;li&gt;&lt; strong&gt;Médias et divertissement :&lt;/strong&gt; solutions de protection DDoS destinées aux services de streaming multimédia, aux plateformes de jeux en ligne et aux fournisseurs de contenu numérique, garantissant une expérience utilisateur et une diffusion de contenu ininterrompues.&lt;/li&gt;&lt;/ul&gt;&lt;h3&gt;Marché de la protection DDoS , Par géographie&lt;/h3&gt;&lt;ul&gt;&lt;li&gt;&lt;strong&gt; Amérique du Nord :&lt;/strong&gt; Conditions du marché et demande aux États-Unis, au Canada et au Mexique.&lt;/li&gt;&lt;li&gt;&lt;strong&gt;Europe :&lt; /strong&gt; Analyse du marché de la protection DDoS dans les pays européens.&lt;/li&gt;&lt;li&gt;&lt;strong&gt;Asie-Pacifique&lt;/strong&gt; : concentration sur des pays comme la Chine, l'Inde, le Japon, la Corée du Sud et d'autres.&lt;/li &gt;&lt;li&gt;&lt;strong&gt;Moyen-Orient et Afrique :&lt;/strong&gt; Examen de la dynamique du marché dans les régions du Moyen-Orient et d'Afrique.&lt;/li&gt;&lt;li&gt;&lt;strong&gt;Amérique latine :&lt;/strong&gt; Couvrant les tendances et les évolutions du marché en pays d'Amérique latine.&lt;/li&gt;&lt;/ul&gt;&lt;h3&gt;Acteurs clés&lt;/h3&gt;&lt;p&gt;Les principaux acteurs du marché de la protection DDoS sont :&lt;/p&gt;&lt;ul&gt;&lt;li&gt;Akamai&lt;/li&gt; &lt;li&gt;Cloudflare&lt;/li&gt;&lt;li&gt;Arbor Networks&lt;/li&gt;&lt;li&gt;Radware&lt;/li&gt;&lt;li&gt;F5 Networks&lt;/li&gt;&lt;li&gt;Corero Network Security&lt;/li&gt;&lt;li&gt;Neustar&lt;/ li&gt;&lt;li&gt;Imperva&lt;/li&gt;&lt;li&gt;Link11&lt;/li&gt;&lt;li&gt;Verisign&lt;/li&gt;&lt;/ul&gt;&lt;h3&gt;Portée du rapport&lt;/h3&gt;&lt;div class="row"&gt;&lt;classe div ="col-sm-12"&gt;&lt;table border="1"&gt;&lt;tbody&gt;&lt;tr&gt;&lt;th&gt;ATTRIBUTS DU RAPPORT&lt;/th&gt;&lt;th&gt;DÉTAILS&lt;/th&gt;&lt;/tr&gt;&lt;tr&gt;&lt;td&gt; PÉRIODE D'ÉTUDE&lt;/td&gt;&lt;td&gt;&lt;p&gt;2020-2030&lt;/p&gt;&lt;/td&gt;&lt;/tr&gt;&lt;tr&gt;&lt;td&gt;ANNÉE DE BASE&lt;/td&gt;&lt;td&gt;&lt;p&gt;2023&lt;/p&gt; &lt;/td&gt;&lt;/tr&gt;&lt;tr&gt;&lt;td&gt;PÉRIODE DE PRÉVISION&lt;/td&gt;&lt;td&gt;&lt;p&gt;2024-2030&lt;/p&gt;&lt;/td&gt;&lt;/tr&gt;&lt;tr&gt;&lt;td&gt;PÉRIODE HISTORIQUE&lt; /td&gt;&lt;td&gt;&lt;p&gt;2020-2022&lt;/p&gt;&lt;/td&gt;&lt;/tr&gt;&lt;tr&gt;&lt;td&gt;UNITÉ&lt;/td&gt;&lt;td&gt;&lt;p&gt;Valeur (en milliards USD)&lt;/p&gt; &lt;/td&gt;&lt;/tr&gt;&lt;tr&gt;&lt;td&gt;PROFILÉ DES ENTREPRISES CLÉS&lt;/td&gt;&lt;td&gt;&lt;p&gt;Akamai, Cloudflare, Arbor Networks, Radware, F5 Networks, Neustar, Imperva, Link11, Verisign.&lt;/p &gt;&lt;/td&gt;&lt;/tr&gt;&lt;tr&gt;&lt;td&gt;SEGMENTS COUVERTS&lt;/td&gt;&lt;td&gt;&lt;p&gt;Par mode de déploiement, par taille d'organisation, par verticale et par géographie.&lt;/p&gt;&lt;/td&gt; &lt;/tr&gt;&lt;tr&gt;&lt;td&gt;PORTÉE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l'analyste&lt;/h3&gt;&lt;p&gt;En conclusion, le marché de la protection DDoS est sur le point de connaître une croissance substantielle dans les années à venir, portée par la fréquence et la gravité croissantes des attaques DDoS à l’échelle mondiale. Les entreprises et les organisations reconnaissent de plus en plus la nécessité impérative de renforcer leur infrastructure numérique contre de telles menaces afin de garantir des opérations en ligne ininterrompues et de protéger leurs actifs critiques. En conséquence, les fournisseurs dans le domaine de la protection DDoS devraient constater une demande accrue pour leurs offres, stimulant ainsi l’innovation et les investissements dans des mécanismes de défense avancés. De plus, des facteurs tels que la prolifération des appareils IoT, l'émergence des réseaux 5G et l'adoption croissante des services cloud soulignent encore davantage l'importance de solutions de protection DDoS robustes, alimentant ainsi les opportunités d'expansion du marché.&lt;/p&gt;&lt;h4&gt;Méthodologie de recherche de Étude de marché :&lt;/h4&gt;&lt;p&gt;Pour en savoir plus sur la méthodologie de recherche et d'autres aspects de l'étude de recherche, veuillez contacter notre &lt;strong&gt;.&lt;/strong&gt;&lt;/p&gt;&lt;h4&gt;Raisons d'acheter ceci Rapport :&lt;/h4&gt;&lt;p&gt;• Analyse qualitative et quantitative du marché basée sur une segmentation impliquant à la fois des facteurs économiques et non économiques• Fourniture de données sur la valeur marchande (en milliards USD) pour chaque segment et sous-segment• Indique le région et segment qui devraient connaître la croissance la plus rapide et dominer le marché •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 &lt;h4&gt;Personnalisation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</si>
  <si>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 l'orchestration de sécurité&lt;/h2&gt;&lt;p&gt;La taille du marché de l'orchestration de sécurité était évaluée à 1,45 milliard de dollars en 2020 et devrait atteindre &lt;strong&gt;&lt;span style="color : #993300;"&gt;4,63 milliards de dollars d'ici 2028&lt;/span&gt;&lt;/strong&gt;, avec une croissance de &lt;span style="color: #993300;"&gt;&lt;strong&gt;TCAC de 15,60 % de 2021 à 2028.&lt;/strong&gt; &lt;/span&gt;&lt;/p&gt;&lt;p&gt;Des facteurs tels qu'une augmentation des failles de sécurité en raison de la mise en œuvre croissante du système Bring Your Own Device dans les moyennes ou petites entreprises ainsi que la complexité croissante de l'infrastructure réseau sont piloter le marché de l’orchestration de la sécurité. Le rapport sur le marché mondial de l’orchestration de la sécurité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l'orchestration de sécurité&lt;/h3&gt;&lt;p&gt;L'orchestration de sécurité est une technique de relier les outils utilisés pour la sécurité ainsi que d'incorporer des systèmes de sécurité différents afin de développer un système qui englobe plus de fonctionnalités. La couche connectée modernise les méthodes de sécurité tandis que le système d'orchestration de sécurité lui-même est alors capable d'utiliser sa plateforme pour combiner outils, méthodes et systèmes afin de pouvoir maximiser l'efficacité des outils disponibles. L'orchestration de la sécurité est capable d'améliorer l'efficacité globale ainsi que l'intelligence des outils de sécurité tout en étant capable de réduire la complexité de la gestion de ces systèmes.&lt;/p&gt;&lt;h3&gt;Aperçu du marché mondial de l'orchestration de la sécurité&lt;/h3&gt;&lt; p&gt;Des facteurs tels que l'augmentation des failles de sécurité en raison de la mise en œuvre croissante du système Bring Your Own Device dans les moyennes ou petites entreprises ainsi que la complexité croissante de l'infrastructure réseau stimulent le marché de l'orchestration de la sécurité. De plus, l'orchestration de la sécurité permet aux organisations de détecter et d'identifier automatiquement les utilisateurs. répondre aux opérations de sécurité depuis une console unique et les technologies &amp;amp; Les outils fournis par cette plate-forme aident à protéger les données, les ordinateurs, les programmes et les applications. réseaux contre les failles de sécurité, les cyberattaques, les accès non autorisés ou les dommages. Cela devrait alimenter le marché au cours des années prévues.&lt;/p&gt;&lt;p&gt;Certaines contraintes et défis peuvent entraver la croissance du marché. Des facteurs tels que le manque de connaissances en matière d'orchestration de la sécurité ainsi que les cybermenaces et le mauvais contrôle de la cybersécurité restreignent le marché de l'orchestration de la sécurité.&lt;/p&gt;&lt;h3&gt;Marché mondial de l'orchestration de la sécurité : analyse de segmentation&lt;/h3&gt;&lt; p&gt;Le marché mondial de l'orchestration de sécurité est segmenté en fonction de la taille de l'organisation, des composants, de l'application, du modèle de déploiement, de la verticale et de la géographie.&lt;/p&gt;&lt;h3&gt;Marché de l'orchestration de sécurité, par taille d'organisation&lt;/h3&gt;&lt;p&gt;• Grandes entreprises• Petites et moyennes entreprises&lt;/p&gt;&lt;p&gt;En fonction de la taille de l'organisation, le marché est divisé en grandes entreprises et petites et moyennes entreprises. Les petites et moyennes entreprises domineront le marché en raison de l'adoption croissante de l'orchestration de la sécurité par les entreprises en raison de la capacité de ce système à répondre efficacement aux activités malveillantes.&lt;/p&gt;&lt;h3&gt;Marché de l'orchestration de la sécurité, par composant&lt;/h3&gt; &lt;p&gt;• Solution• Service&lt;/p&gt;&lt;p&gt;Basé sur les composants, le marché est divisé en solution et service. Le composant service devrait détenir le TCAC le plus important au cours de la période de prévision en raison de la croissance du marché des services, tandis que le composant solution devrait détenir la plus grande part de marché, car les organisations investissent davantage pour sécuriser les applications et les applications confidentielles. données provenant d'attaques futures.&lt;/p&gt;&lt;h3&gt;Marché de l'orchestration de sécurité, par application&lt;/h3&gt;&lt;p&gt;• Gestion de la conformité• Intelligence sur les menaces• Solutions de billetterie• Analyse judiciaire du réseau• Autres&lt;/p&gt;&lt;p&gt;Basés sur l'application, le marché est divisé en gestion de la conformité, veille sur les menaces, solutions de billetterie, analyse judiciaire des réseaux et autres. L'investigation des réseaux devrait détenir le TCAC le plus important au cours de la période de prévision en raison de la croissance du marché de l'investigation des réseaux et de l'adoption de solutions d'investigation des réseaux par les entreprises pour surveiller et détecter les risques. gérer le trafic du réseau informatique. Les renseignements sur les menaces occuperont la plus grande part à mesure que les vulnérabilités sont devenues plus sophistiquées et plus sophistiquées. complexe, augmentant ainsi la demande de solutions d'orchestration de sécurité dotées de capacités de renseignement sur les menaces.&lt;/p&gt;&lt;h3&gt;Marché de l'orchestration de sécurité, par modèle de déploiement&lt;/h3&gt;&lt;p&gt;• Basé sur le cloud• Sur site&lt;/p&gt;&lt;p&gt; Sur la base du modèle de déploiement, le marché est divisé en cloud et sur site. Le modèle de déploiement basé sur le cloud détiendra la plus grande part de marché en raison du besoin croissant de se défendre contre les cyberattaques avancées.&lt;/p&gt;&lt;h3&gt;Marché de l'orchestration de la sécurité, par secteur&lt;/h3&gt;&lt;p&gt;• Gouvernement• Informatique et Télécom• Banque, services financiers et assurance (BFSI)• Autres&lt;/p&gt;&lt;p&gt;Basé sur la verticale, le marché est divisé en gouvernement, informatique et télécommunications, banque, services financiers et services financiers. Assurance (BFSI) et autres. Banques, services financiers et amp; L'assurance (BFSI) devrait avoir le TCAC le plus élevé au cours de la période de prévision, car elle nécessite des solutions de sécurité de bout en bout pour optimiser les opérations contre les menaces internes externes, car ce secteur améliore continuellement ses technologies de transaction et de traitement.&lt;/p&gt;&lt;h3&gt;Sécurité Marché de l'orchestration, par géographie&lt;/h3&gt;&lt;p&gt;• Amérique du Nord• Europe• Asie-Pacifique• Reste du monde&lt;/p&gt;&lt;p&gt;Sur la base d'une analyse régionale, le marché mondial de l'orchestration de sécurité est classé en Amérique du Nord, Europe, Asie-Pacifique et reste du monde. Les revenus les plus importants du marché proviendront de l'Amérique du Nord, suivie de l'Europe, en raison de la disponibilité de solutions rentables d'orchestration de sécurité basées sur le cloud et de l'augmentation des cas de cyberattaques sophistiquées dans ces régions. L'Asie-Pacifique devrait avoir le TCAC le plus élevé de la région. Les industries connaissent une croissance rapide, rendant ainsi les infrastructures plus complexes, ce qui à son tour générera une protection contre les vulnérabilités.&lt;/p&gt;&lt;h3&gt;Acteurs clés&lt;/h3&gt;&lt;p&gt;Le « Global Le rapport d'étude du marché de l'orchestration de la sécurité fournira des informations précieuses en mettant l'accent sur le marché mondial, dont certains des principaux acteurs sont &lt;em&gt;&lt;strong&gt;Cisco Systems, Inc., Cybersponse, Inc., Intel Security, Swimlane LLC, IBM Corporation, Phantom Cyber Corporation, Huawei Technologies Co. Ltd., Hexadite, Tufin, Fireeye, Inc.&lt;/strong&gt;&lt;/em&gt;&lt;/p&gt;&lt;p&gt;Notre analyse de marché comprend également une section uniquement dédiée à ces acteurs majeurs dans laquelle nos analystes fournir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clés&lt;/h3&gt;&lt;p&gt;&lt;/p&gt;&lt;h4&gt;Partenariats, Collaborations et accords&lt;/h4&gt;&lt;p&gt;• En août 2021, BAE Systems a signé un accord commercial stratégique avec Intel pour développer des applications de défense de nouvelle génération basées sur la technologie la plus avancée d'Intel. L'accord permettra à l'organisation de recherche et développement FAST Labs de BAE Systems de bénéficier d'un accès anticipé à certaines technologies Intel.&lt;/p&gt;&lt;p&gt;• En juin 2021, FireEye Inc. a conclu un accord définitif pour vendre l'activité FireEye Products. , y compris le nom FireEye, à un consortium dirigé par Symphony Technology Group (STG) dans le cadre d'une transaction entièrement en espèces d'un montant de 1,2 milliard de dollars, avant impôts et dépenses liées à la transaction.&lt;/p&gt;&lt;h4&gt;Fusions et acquisitions&lt;/h4&gt;&lt; p&gt;• En décembre 2019, Fortinet a annoncé l'acquisition de CyberSponse, Inc., l'un des principaux fournisseurs d'orchestration, d'automatisation et de sécurité de la sécurité. Réponse. Les outils SOAR améliorent considérablement les activités d'opérations de sécurité telles que la détection et la réponse aux menaces en fournissant une assistance automatisée aux analystes humains pour améliorer l'efficacité et la cohérence des personnes et des processus.&lt;/p&gt;&lt;h4&gt;Lancements de produits et extensions de produits&lt;/h4&gt;&lt;p &gt;• En mars 2019, RSA a dévoilé la dernière version de son SIEM leader du marché, RSA NetWitness Platform, qui propose des modèles d'apprentissage automatique basés sur des observations approfondies des points finaux pour détecter rapidement les anomalies dans le comportement des utilisateurs afin de découvrir les menaces en évolution. Cette annonce renforce la stratégie de RSA visant à aider les clients à adopter une approche unifiée et progressive de la gestion des risques numériques, un défi sans cesse croissant auquel sont confrontées les organisations ayant des initiatives ambitieuses de transformation numérique.&lt;/p&gt;&lt;p&gt;• En avril 2019, Swimlane a annoncé le lancement de le programme de distribution et le programme d'alliances techniques. La solution SOAR est également disponible sur Linux avec prise en charge de Docker et Kubernetes, permettant une approche DevSecOps améliorée en matière de cybersécurité.&lt;/p&gt;&lt;h3&gt;Portée du rapport&lt;/h3&gt;&lt;div class="row"&gt;&lt;div class=" col-sm-12"&gt;&lt;table border="1"&gt;&lt;tbody&gt;&lt;tr&gt;&lt;th&gt;ATTRIBUTS DU RAPPORT&lt;/th&gt;&lt;th&gt;DÉTAILS&lt;/th&gt;&lt;/tr&gt;&lt;tr&gt;&lt;td&gt;Période d'étude &lt;/td&gt;&lt;td&gt;&lt;p&gt;2017-2028&lt;/p&gt;&lt;/td&gt;&lt;/tr&gt;&lt;tr&gt;&lt;td&gt;Année de base&lt;/td&gt;&lt;td&gt;&lt;p&gt;2020&lt;/p&gt;&lt;/ td&gt;&lt;/tr&gt;&lt;tr&gt;&lt;td&gt;Période de prévision&lt;/td&gt;&lt;td&gt;&lt;p&gt;2021-2028&lt;/p&gt;&lt;/td&gt;&lt;/tr&gt;&lt;tr&gt;&lt;td&gt;Période historique&lt;/td &gt;&lt;td&gt;&lt;p&gt;2017-2019&lt;/p&gt;&lt;/td&gt;&lt;/tr&gt;&lt;tr&gt;&lt;td&gt;Unité&lt;/td&gt;&lt;td&gt;&lt;p&gt;Valeur (millions USD)&lt;/p&gt;&lt;/ td&gt;&lt;/tr&gt;&lt;tr&gt;&lt;td&gt;Entreprises clés profilées&lt;/td&gt;&lt;td&gt;&lt;p&gt;Cisco Systems, Inc., Cybersponse, Inc., Intel Security, Swimlane LLC, IBM Corporation, Phantom Cyber Corporation, Huawei Technologies Co. Ltd., Hexadite, Tufin, Fireeye, Inc.&lt;/p&gt;&lt;/td&gt;&lt;/tr&gt;&lt;tr&gt;&lt;td&gt;Segments couverts&lt;/td&gt;&lt;td&gt;&lt;p&gt;Par taille d'organisation, par composant , Par application, par modèle de déploiement, par vertical, par géographie&lt;/p&gt;&lt;/td&gt;&lt;/tr&gt;&lt;tr&gt;&lt;td&gt;Portée de la personnalisation&lt;/td&gt;&lt;td&gt;&lt;p&gt;Personnalisation gratuite du rapport (équivalent à 4 jours ouvrables 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de l'étude de marché&lt;/h4&gt;&lt;p&gt;Pour en savoir plus sur la méthodologie de recherche et d'autres aspects de l'étude de recherche, veuillez &lt; /p&gt;&lt;h4&gt;Raisons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pays émergents et émergents). en tant que régions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 6- Support d'analyste après-vente d'un mois&lt;/p&gt;&lt;h4&gt;Personnalisation du rapport&lt;/h4&gt;&lt;p&gt;• En cas de problème, veuillez vous connecter avec notre équipe commerciale, qui veillera à ce que vos exigences soient satisfaites.&lt;/p&gt;&lt; div class="row"&gt;&lt;div class="col-12 col-md-12"&gt;&lt;h2 class="text-left -color-blue-dark"&gt;</t>
  </si>
  <si>
    <t>&lt;div class=""&gt;&lt;h2&gt;Taille et prévisions du marché des tests d'intrusion&lt;/h2&gt;&lt;p&gt;La taille du marché des tests d'intrusion était évaluée à 1,6 milliard de dollars en 2023 et devrait atteindre &lt;span style="color: #993300 ; "&gt; &lt;strong&gt;3,8 milliards de dollars d'ici 2030&lt;/strong&gt;&lt;/span&gt;, avec une croissance de &lt;span style="color: #993300;"&gt;&lt;strong&gt;TCAC de 13,2 %&lt;/strong&gt; &lt;/span&gt;au cours la période de prévision 2024-2030.&lt;/p&gt;&lt;p&gt;&lt;/p&gt;&lt;p style="text-align: center;"&gt; &lt;/p&gt;&lt;div class="btn-wrap text-center" id=" bnthid"&gt;&lt;label style="padding-right:5px;margin-bottom: 10px;"&gt;&lt;b&gt;Pour obtenir une analyse détaillée : &lt;noscript&gt;&lt;/noscript&gt; &lt;/b&gt;&lt;/label&gt;&lt;/div&gt;&lt; p&gt;&lt;/p&gt;&lt;h3&gt;Pilotes du marché mondial des tests d’intrusion&lt;/h3&gt;&lt;p&gt;Les moteurs du marché des tests d’intrusion peuvent être influencés par divers facteurs. Celles-ci peuvent inclure :&lt;/p&gt;&lt;ul&gt;&lt;li&gt;&lt;strong&gt;Menaces croissantes de cybersécurité&lt;/strong&gt; : les organisations réalisent de plus en plus à quel point il est essentiel de trouver et de corriger les vulnérabilités de leurs systèmes et réseaux à la lumière de l'augmentation dans la cybercriminalité, qui comprend les attaques de ransomwares, les violations de données et autres cybermenaces. Les tests d'intrusion aident les entreprises à évaluer de manière proactive leur posture de sécurité et à localiser les vulnérabilités possibles avant que des acteurs malveillants puissent en profiter.&lt;/li&gt;&lt;li&gt;&lt;strong&gt;Exigences de conformité réglementaire :&lt;/strong&gt; Afin d'assurer le respect de la protection des données et En vertu des règles de confidentialité, les entreprises sont tenues par la législation gouvernementale et les normes du secteur d'effectuer des évaluations de sécurité régulières, qui peuvent inclure des tests d'intrusion. Les organisations doivent mettre en place des mesures de sécurité suffisantes et montrer qu'elles prennent des mesures raisonnables pour sécuriser les données sensibles afin de se conformer aux réglementations telles que le RGPD, la HIPAA, la PCI DSS et autres.&lt;/li&gt;&lt;li&gt;&lt;strong&gt;Adoption croissante de Services cloud :&lt;/strong&gt; à mesure que le cloud computing et les services deviennent monnaie courante, les entreprises sont confrontées à de nouveaux problèmes de sécurité. Les tests d'intrusion garantissent que les entreprises peuvent trouver et corriger les vulnérabilités afin de réduire les risques associés aux paramètres basés sur le cloud. Il permet également d'évaluer la sécurité de l'infrastructure cloud, des applications et des données stockées dans le cloud.&lt;/li&gt;&lt;li&gt;&lt;strong&gt;Extension des appareils Internet des objets (IoT) :&lt;/strong&gt; l'adoption généralisée des appareils IoT dans divers les industries présentent de nouveaux problèmes de sécurité et de nouveaux vecteurs d’attaque. Les tests d'intrusion aident les entreprises à évaluer la sécurité des réseaux, des plates-formes et des appareils IoT en localisant les failles de sécurité et les vulnérabilités potentielles qui pourraient être exploitées par des adversaires.&lt;/li&gt;&lt;li&gt;&lt;strong&gt;Stress sur la gestion des risques :&lt;/strong&gt; Entreprises Les entreprises adoptent de plus en plus des stratégies de cybersécurité basées sur les risques, en mettant l'accent sur l'identification et le classement des dangers en fonction de la manière dont ils pourraient affecter les actifs et les opérations commerciales. Afin d'aider les organisations à prioriser les activités correctives en fonction de la gravité des vulnérabilités et à mieux comprendre leur niveau de sécurité, les tests d'intrusion sont essentiels à la gestion des risques.&lt;/li&gt;&lt;li&gt;&lt;strong&gt;Augmenter la sensibilisation et la demande de services de sécurité :&lt;/li&gt;&lt;li&gt;&lt;strong&gt;Augmenter la sensibilisation et la demande en matière de services de sécurité :&lt;/li&gt;&lt;li&gt;&lt;strong&gt;Augmenter la sensibilisation et la demande en matière de services de sécurité :&lt;/li&gt;&lt;li&gt;&lt;strong&gt; strong&gt; Les organisations sont de plus en plus conscientes de l’intérêt d’investir dans des services de sécurité, tels que les tests d’intrusion, à mesure que les menaces de cybersécurité continuent de se développer et de devenir plus complexes. En raison de leurs connaissances croissantes, les petites et moyennes organisations ainsi que les grandes entreprises font plus fréquemment appel à des services de tests d'intrusion dans le but de renforcer leurs mesures de sécurité.&lt;/li&gt;&lt;li&gt;&lt;strong&gt;Des tests de sécurité continus sont requis : &lt;/strong&gt; Les cybermenaces modernes ne peuvent plus être neutralisées en utilisant des solutions de sécurité obsolètes telles que des pare-feu et des programmes antivirus. Pour que les organisations puissent identifier et gérer efficacement les nouveaux risques, des tests de sécurité continus, qui incluent des tests d'intrusion fréquents, sont essentiels. Les tests d'intrusion détectent les failles qu'un attaquant pourrait utiliser pour accéder au réseau d'une organisation et l'aider à garder une longueur d'avance sur les cybermenaces.&lt;/li&gt;&lt;/ul&gt;&lt;h3&gt;Restrictions du marché mondial des tests d'intrusion&lt;/h3&gt;&lt;p&gt; Plusieurs facteurs peuvent constituer des contraintes ou des défis pour le marché des tests d’intrusion. Ceux-ci peuvent inclure :&lt;/p&gt;&lt;ul&gt;&lt;li&gt;&lt;strong&gt;Coût des services :&lt;/strong&gt; Le coût des services de tests d'intrusion peut être élevé, en particulier pour les évaluations approfondies qui impliquent des examens approfondis de plusieurs réseaux et systèmes. . Les dépenses élevées pourraient décourager certaines entreprises de s'engager régulièrement dans des tests d'intrusion, en particulier les petites entreprises disposant de ressources limitées.&lt;/li&gt;&lt;li&gt;&lt;strong&gt;Complexité et expertise technique :&lt;/strong&gt; des tests d'intrusion adéquats nécessitent un haut degré de compétence technique. et une compréhension spécifique de la cybersécurité. Il peut être difficile de trouver et de conserver des testeurs d'intrusion qualifiés, car le secteur exige une formation constante et une adaptation à l'évolution des menaces de sécurité et aux avancées technologiques.&lt;/li&gt;&lt;li&gt;&lt;strong&gt;Intensité des ressources :&lt;/strong&gt; en termes de personnes et du temps, les tests d'intrusion peuvent nécessiter beaucoup de ressources. Les entreprises doivent consacrer suffisamment de temps aux tâches de test, notamment à la préparation, à l’exécution et à l’analyse des résultats. La procédure peut également être étendue en assurant la liaison avec différentes parties prenantes et en obtenant les autorisations requises pour les tests.&lt;/li&gt;&lt;li&gt;&lt;strong&gt;Conformité réglementaire :&lt;/strong&gt; Afin de respecter les normes et réglementations de l'industrie, les organisations des secteurs réglementés Les secteurs de la finance, de la santé et du gouvernement sont souvent obligés d'effectuer régulièrement des tests d'intrusion. Il peut être difficile pour les entreprises ayant des opérations décentralisées ou des infrastructures informatiques complexes de respecter ces normes de conformité.&lt;/li&gt;&lt;li&gt;&lt;strong&gt;Conscience et compréhension limitées :&lt;/strong&gt; Il est possible que certaines organisations ignorent la valeur de la pénétration. tester ou avoir des idées fausses sur ses avantages. Au lieu de le considérer comme un processus continu visant à rechercher et à corriger de manière proactive les failles de sécurité, ils peuvent le considérer comme un événement ponctuel. Il peut être difficile de convaincre les parties prenantes des avantages des tests d'intrusion.&lt;/li&gt;&lt;li&gt;&lt;strong&gt;Faux sentiment de sécurité&lt;/strong&gt; : les tests d'intrusion à eux seuls peuvent constituer le principal mécanisme de sécurité d'une organisation dans certaines circonstances, ce qui peut donner susciter un faux sentiment de sécurité. Ils peuvent négliger plusieurs procédures de sécurité critiques qui sont nécessaires à une posture globale de cybersécurité, comme la planification de la réponse aux incidents, la formation du personnel et la gestion des correctifs.&lt;/li&gt;&lt;li&gt;&lt;strong&gt;Limitations de la portée :&lt;/strong&gt; Dans un Dans l'environnement de l'organisation, les tests d'intrusion se concentrent généralement sur l'évaluation de systèmes, d'applications ou de réseaux particuliers. Il se peut toutefois qu’il ne soit pas en mesure de gérer tous les points d’attaque ou de vulnérabilité possibles, en particulier dans les systèmes informatiques étroitement liés. Pour garantir une couverture complète, les organisations doivent spécifier clairement la portée des tests.&lt;/li&gt;&lt;/ul&gt;&lt;h3&gt;Analyse de la segmentation du marché mondial des tests d'intrusion&lt;/h3&gt;&lt;p&gt;Le marché mondial des tests d'intrusion est segmenté sur la base du type de service, de l'utilisateur final, de la taille de l'organisation et de la géographie.&lt;/p&gt;&lt;p&gt;&lt;/p&gt;&lt;h3&gt;Par type de service&lt;/h3&gt;&lt;ul&gt;&lt;li&gt;&lt;strong&gt;Tests d'intrusion du réseau :&lt;/strong &gt; Les tests d'intrusion réseau sont l'analyse des services dans le but de trouver des failles de sécurité et d'évaluer la sécurité de l'infrastructure réseau.&lt;/li&gt;&lt;li&gt;&lt;strong&gt;Tests d'intrusion des applications Web :&lt;/strong&gt; Les tests d'intrusion des applications Web sont une technique de segmentation. qui évalue la sécurité des sites Web, des API et des services Web, entre autres applications Web.&lt;/li&gt;&lt;li&gt;&lt;strong&gt;Tests d'intrusion d'applications mobiles :&lt;/strong&gt; services de segmentation qui évaluent la sécurité des applications mobiles sur plusieurs plates-formes ( iOS, Android, etc.) est connu sous le nom de test d'intrusion d'applications mobiles.&lt;/li&gt;&lt;li&gt;&lt;strong&gt;Tests d'intrusion de l'infrastructure cloud&lt;/strong&gt; : l'analyse des services axée sur l'évaluation de la sécurité des services et de l'infrastructure basés sur le cloud est connu sous le nom de « tests d'intrusion de l'infrastructure cloud.&lt;/li&gt;&lt;li&gt;&lt;strong&gt;Tests d'intrusion d'ingénierie sociale : &lt;/strong&gt; tester l'élément humain de la sécurité via des services de segmentation qui imitent les attaques d'ingénierie sociale est connu sous le nom de tests d'intrusion d'ingénierie sociale. &lt;/li&gt;&lt;/ul&gt;&lt;h3&gt;Par l'utilisateur final&lt;/h3&gt;&lt;ul&gt;&lt;li&gt;&lt;strong&gt;Banque, services financiers et assurance (BFSI) :&lt;/strong&gt; Pour respecter les réglementations réglementaires et protéger données financières confidentielles, le marché est divisé en segments en fonction des services de tests d'intrusion conçus spécifiquement pour le secteur financier.&lt;/li&gt;&lt;li&gt;&lt;strong&gt;Soins de santé :&lt;/strong&gt; Examiner les services qui soutiennent le secteur afin de protéger les informations des patients. et respectez les lois comme HIPAA.&lt;/li&gt;&lt;li&gt;&lt;strong&gt;Télécommunications et technologies de l'information (TI) :&lt;/strong&gt; Division des services pour aider les entreprises de télécommunications et d'informatique à protéger leurs réseaux, leur infrastructure et les informations des consommateurs.&lt;/li &gt;&lt;li&gt;&lt;strong&gt;Gouvernement et défense :&lt;/strong&gt; spécialisé dans les services de tests d'intrusion conçus pour protéger les informations confidentielles et les infrastructures vitales pour les agences gouvernementales, les sous-traitants de la défense et les entreprises du secteur privé.&lt;/li&gt;&lt;li&gt;&lt;strong&gt; Vente au détail et commerce électronique :&lt;/strong&gt; services de segmentation dans le but de protéger les informations financières des consommateurs, les sites Web de commerce électronique et les plateformes de vente au détail en ligne.&lt;/li&gt;&lt;/ul&gt;&lt;h3&gt;Par taille d'organisation&lt;/h3&gt;&lt; ul&gt;&lt;li&gt;&lt;strong&gt;Petites et moyennes entreprises (PME) :&lt;/strong&gt; La segmentation du marché en fonction de services de tests d'intrusion adaptés aux petites entreprises disposant de ressources informatiques et de budgets limités est importante pour les petites et moyennes entreprises ( PME).&lt;/li&gt;&lt;li&gt;&lt;strong&gt;Grandes entreprises :&lt;/strong&gt; se concentrent sur la fourniture de services aux grandes entreprises dotées de systèmes informatiques complexes et de directives de sécurité strictes.&lt;/li&gt;&lt;/ul&gt;&lt;h3&gt;Par géographie&lt; /h3&gt;&lt;ul&gt;&lt;li&gt;&lt;strong&gt;Amérique du Nord : &lt;/strong&gt;Conditions du marché et demande aux États-Unis, au Canada et au Mexique.&lt;/li&gt;&lt;li&gt;&lt;strong&gt;Europe : &lt;/strong&gt;Analyse du marché des tests d'intrusion dans les pays européens.&lt;/li&gt;&lt;li&gt;&lt;strong&gt;Asie-Pacifique : &lt;/strong&gt;En se concentrant sur des pays comme la Chine, l'Inde, le Japon, la Corée du Sud et d'autres.&lt;/li&gt;&lt;li&gt; &lt;strong&gt;Moyen-Orient et Afrique : &lt;/strong&gt;Examiner la dynamique du marché dans les régions du Moyen-Orient et d'Afrique.&lt;/li&gt;&lt;li&gt;&lt;strong&gt;Amérique latine : &lt;/strong&gt;Couvrir les tendances et les évolutions du marché dans les pays d'Amérique latine .&lt;/li&gt;&lt;/ul&gt;&lt;h3&gt; Acteurs clés&lt;strong&gt;&lt;/strong&gt;&lt;/h3&gt;&lt;p&gt;Les principaux acteurs du marché des tests d'intrusion sont :&lt;/p&gt;&lt;ul&gt;&lt;li&gt;Rapid7&lt; /li&gt;&lt;li&gt;Netsparker&lt;/li&gt;&lt;li&gt;Avast&lt;/li&gt;&lt;li&gt;Palo Alto Networks&lt;/li&gt;&lt;li&gt;IBM&lt;/li&gt;&lt;li&gt;Trustwave&lt;/li&gt;&lt;li&gt;Technologies positives &lt;/li&gt;&lt;li&gt;HackerOne&lt;/li&gt;&lt;li&gt;Bugcrowd&lt;/li&gt;&lt;li&gt;Intrus&lt;/li&gt;&lt;/ul&gt;&lt;h3&gt;Portée du rapport&lt;/h3&gt;&lt;div class="row"&gt;&lt; div class="col-sm-12"&gt;&lt;table border="1"&gt;&lt;tbody&gt;&lt;tr&gt;&lt;th&gt;ATTRIBUTS DU RAPPORT&lt;/th&gt;&lt;th&gt;DÉTAILS&lt;/th&gt;&lt;/tr&gt;&lt;tr&gt;&lt; td&gt;PÉRIODE D'ÉTUDE&lt;/td&gt;&lt;td&gt;&lt;p&gt;2020-2030&lt;/p&gt;&lt;/td&gt;&lt;/tr&gt;&lt;tr&gt;&lt;td&gt;ANNÉE DE BASE&lt;/td&gt;&lt;td&gt;&lt;p&gt;2023&lt;/ p&gt;&lt;/td&gt;&lt;/tr&gt;&lt;tr&gt;&lt;td&gt;PÉRIODE DE PRÉVISION&lt;/td&gt;&lt;td&gt;&lt;p&gt;2024-2030&lt;/p&gt;&lt;/td&gt;&lt;/tr&gt;&lt;tr&gt;&lt;td&gt;HISTORIQUE PÉRIODE&lt;/td&gt;&lt;td&gt;&lt;p&gt;2020-2022&lt;/p&gt;&lt;/td&gt;&lt;/tr&gt;&lt;tr&gt;&lt;td&gt;UNITÉ&lt;/td&gt;&lt;td&gt;&lt;p&gt;Valeur (en milliards USD)&lt;/ p&gt;&lt;/td&gt;&lt;/tr&gt;&lt;tr&gt;&lt;td&gt;PROFILÉ DES ENTREPRISES CLÉS&lt;/td&gt;&lt;td&gt;&lt;p&gt;Rapid7, Netsparker, Avast, Palo Alto Networks, IBM, Trustwave, Positive Technologies, HackerOne, Bugcrowd, Intrus&lt;/p&gt;&lt;/td&gt;&lt;/tr&gt;&lt;tr&gt;&lt;td&gt;SEGMENTS COUVERTS&lt;/td&gt;&lt;td&gt;&lt;p&gt;Par type de service, par utilisateur final, par taille d'organisation, par géographie&lt;/p&gt; &lt;/td&gt;&lt;/tr&gt;&lt;tr&gt;&lt;td&gt;PORTÉE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</si>
  <si>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class=""&gt;&lt;h2&gt;Taille et prévisions du marché de la sécurité BFSI&lt;/h2&gt;&lt;p&gt;La taille du marché de la sécurité BFSI était évaluée à 54,25 milliards de dollars en 2024 et devrait atteindre &lt;span style="color: #993300 ; "&gt;&lt;strong&gt;110,95 milliards de dollars d'ici 2031&lt;/strong&gt;&lt;/span&gt;, avec une croissance de &lt;span style="color: #993300;"&gt;&lt;strong&gt;TCAC de 10,32 % de 2024 à 2031. &lt;/strong&gt; &lt;/span&gt;&lt;/p&gt;&lt;ul&gt;&lt;li&gt;La sécurité BFSI fait également référence à la sécurité des banques, des services financiers et des assurances, et fait référence aux procédures et protocoles spécialisés utilisés pour sécuriser les données, les actifs et les opérations sensibles dans les secteurs bancaire, financier. les secteurs des services et des assurances contre les cybermenaces et les vulnérabilités. Compte tenu de la nature hautement réglementée et sensible des données de ces entreprises, la sécurité BFSI adopte une stratégie globale pour protéger les systèmes, applications et transactions essentiels contre un large éventail de menaces de cybersécurité. Cela implique de protéger les informations financières des clients, les données de transaction et la propriété intellectuelle contre tout accès non autorisé, fraude, vol et manipulation.&lt;/li&gt;&lt;li&gt;À la base, la sécurité BFSI implique l'utilisation d'une technologie moderne, de méthodes de cryptage solides, de contrôles d'accès et des systèmes d’authentification pour garantir l’intégrité, la confidentialité et la disponibilité des informations et des services financiers. Avec la popularité croissante des services bancaires numériques, des paiements mobiles et des services d'assurance en ligne, la sécurité BFSI inclut désormais la protection des canaux et des plates-formes destinés aux clients contre les cybermenaces croissantes telles que les attaques de phishing, les ransomwares et les escroqueries d'ingénierie sociale.&lt;/li&gt;&lt;li&gt; De plus, compte tenu de l'interconnectivité du secteur et de sa dépendance à l'égard de fournisseurs et partenaires tiers, la sécurité BFSI comprend des pratiques de gestion des risques, des efforts de conformité réglementaire et une collaboration avec des pairs du secteur pour améliorer la résilience globale de l'écosystème financier aux cybermenaces.&lt;/li&gt;&lt; /ul&gt;&lt;p&gt;&lt;/p&gt;&lt;p style="text-align: center;"&gt; &lt;/p&gt;&lt;div class="btn-wrap text-center" id="bnthid"&gt;&lt;label style=" padding-right:5px;margin-bottom: 10px;"&gt;&lt;b&gt;Pour obtenir une analyse détaillée : &lt;noscript&gt;&lt;/noscript&gt; &lt;/b&gt;&lt;/label&gt;&lt;/div&gt;&lt;p&gt;&lt;/p&gt;&lt;h2 &gt;Dynamique du marché mondial de la sécurité BFSI&lt;/h2&gt;&lt;p&gt;Les principales dynamiques de marché qui façonnent le marché mondial de la sécurité BFSI comprennent :&lt;/p&gt;&lt;h3&gt;Principaux moteurs du marché :&lt;/h3&gt;&lt;ul&gt;&lt;li&gt;&lt;strong &gt;Cybermenaces croissantes :&lt;/strong&gt; En raison de la grande quantité de données sensibles détenues par le secteur bancaire, les fraudeurs le considèrent comme une cible privilégiée. La sophistication croissante des cyberattaques, telles que les logiciels malveillants, les tactiques de phishing et les attaques ciblées, nécessite des solutions de sécurité solides pour protéger les infrastructures clés et les informations financières.&lt;/li&gt;&lt;li&gt;&lt;strong&gt;Conformité réglementaire croissante :&lt;/strong&gt; les autorités réglementaires autour le monde renforce les règles de confidentialité et de sécurité des données, telles que le RGPD (Règlement général sur la protection des données) et la PCI DSS. Ces exigences exigent que les institutions BFSI établissent des mesures de sécurité appropriées pour protéger les données des clients, ce qui encourage l'adoption de solutions de sécurité BFSI pour garantir la conformité.&lt;/li&gt;&lt;li&gt;&lt;strong&gt;Adoption accrue des technologies numériques :&lt;/strong&gt; L'industrie BFSI adopte rapidement les technologies numériques telles que les services bancaires en ligne, les portefeuilles mobiles et le cloud computing. Cette transition numérique augmente la surface d'attaque des pirates informatiques, ce qui nécessite l'investissement des institutions BFSI dans des solutions de sécurité spécialement adaptées pour protéger ces nouveaux canaux numériques.&lt;/li&gt;&lt;li&gt;&lt;strong&gt;L'accent est mis sur la sécurité des données des clients :&lt;/strong&gt; les clients sont de plus en plus nombreux. préoccupé par la confidentialité des données et les failles de sécurité. Les manquements peuvent nuire à la confiance et à la réputation d'une institution. Les institutions BFSI donnent la priorité aux procédures de sécurité des données pour préserver les informations des clients et maintenir la confiance des consommateurs.&lt;/li&gt;&lt;/ul&gt;&lt;h3&gt;Principaux défis :&lt;/h3&gt;&lt;ul&gt;&lt;li&gt;&lt;strong&gt;Équilibrer la sécurité et l'expérience utilisateur :&lt;/h3&gt;&lt;ul&gt;&lt;li&gt;&lt;strong&gt;Équilibrer la sécurité et l'expérience utilisateur :&lt;/ strong&gt; Les institutions BFSI doivent trouver un équilibre entre des mesures de sécurité strictes et une expérience conviviale pour les clients. Des normes de sécurité trop strictes peuvent frustrer les clients et entraver l'utilisation des services bancaires en ligne.&lt;/li&gt;&lt;li&gt;&lt;strong&gt;Évolution du paysage des menaces&lt;/strong&gt; : les cybercriminels créent continuellement de nouvelles voies d'attaque et exploitent de nouvelles techniques. Se tenir au courant du paysage des menaces en constante évolution nécessite une surveillance constante, la collecte de renseignements sur les menaces et le développement de pratiques de sécurité.&lt;/li&gt;&lt;li&gt;&lt;strong&gt;Pénurie de main-d'œuvre qualifiée&lt;/strong&gt; : le secteur BFSI connaît une pénurie de cybersécurité qualifiée. personnel capable de développer et de maintenir des solutions de sécurité avancées. Cette inadéquation des talents rend les institutions vulnérables aux attaques.&lt;/li&gt;&lt;li&gt;&lt;strong&gt;Infrastructure héritée&lt;/strong&gt; : de nombreuses organisations BFSI continuent de s'appuyer sur des systèmes existants obsolètes, qui sont naturellement plus vulnérables aux cyberattaques. Moderniser l'infrastructure et intégrer des mesures de sécurité dans ces systèmes peut s'avérer une tâche difficile et coûteuse.&lt;/li&gt;&lt;/ul&gt;&lt;h3&gt;Principales tendances :&lt;/h3&gt;&lt;ul&gt;&lt;li&gt;&lt;strong&gt;Concentration sur la sécurité du cloud :&lt; /strong&gt; Alors que le secteur BFSI adopte de plus en plus le cloud computing, les solutions de sécurité cloud gagnent du terrain. Ces solutions offrent une évolutivité, une flexibilité et des mesures de sécurité automatiques spécifiquement adaptées aux environnements cloud.&lt;/li&gt;&lt;li&gt;&lt;strong&gt;Convergence des solutions de sécurité :&lt;/strong&gt; les solutions de sécurité cloisonnées traditionnelles sont remplacées par une approche plus intégrée. . Les institutions BFSI mettent rapidement en œuvre des plates-formes de gestion des informations et des événements de sécurité (SIEM), qui regroupent les données de nombreux outils de sécurité pour fournir une vue complète de l'état de sécurité et permettre une réponse plus rapide aux incidents.&lt;/li&gt;&lt;li&gt;&lt;strong&gt;Gestion des identités et des accès (IAM) :&lt;/strong&gt; Les techniques efficaces de gestion des identités et des accès (IAM) deviennent de plus en plus importantes. Des solutions d'authentification multifacteur, de gestion des accès privilégiés et de gouvernance des identités sont utilisées pour garantir que seuls les utilisateurs autorisés ont accès aux données et aux systèmes sensibles.&lt;/li&gt;&lt;li&gt;&lt;strong&gt;Concentrez-vous sur l'identité des clients et la prévention de la fraude :&lt;/li&gt;&lt;li&gt;&lt;strong&gt;Concentrez-vous sur l'identité des clients et la prévention de la fraude :&lt;/ strong&gt; La protection de l’identité des clients et la lutte contre les activités frauduleuses constituent des problèmes importants. Les organisations BFSI mettent en œuvre des systèmes avancés de détection et de prévention de la fraude qui utilisent l'apprentissage automatique et l'analyse comportementale pour détecter les activités suspectes et éviter les pertes financières.&lt;/li&gt;&lt;/ul&gt;&lt;p&gt;&lt;span data-sheets-root="1" data- sheet-userformat='{"2":513,"3":{"1":0},"12":0}' data-sheets-value="{"1":2,"2" :" &amp;lt;classe de section="-monde-sec"&amp;gt; &amp;lt;classe div="-conteneur"&amp;gt; &amp;lt;classe div="ligne -ligne-monde gy-4 mb-4"&amp;gt; &amp;lt;div class="col-12 col-md-8 mb-2"&amp;gt; &amp;lt;h2 class="mt-2 mb-4 cap-42"&amp;gt;&amp;lt;span class="span-1" ;&amp;gt;Que contient &amp;lt;/span&amp;gt;un &amp;lt;br&amp;gt; rapport sectoriel ?&amp;lt;/h2&amp;gt; &amp;lt;p class=&amp;quot;mb-4 text-18&amp;quot;&amp;gt; vous aider à rédiger des argumentaires, à créer des plans d'affaires, à créer des présentations et à rédiger des propositions &amp;lt;/p&amp;gt; ="ReportBtn mr-2 -btn-blue-light d-inline-block mb-0 text-center"&amp;gt;&amp;lt;i class="fas fa-file-download pr-2"&amp;gt;&amp;lt;/i&amp;gt ;Télécharger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de la sécurité BFSI&lt;/h2&gt;&lt;p&gt;Voici une analyse régionale plus détaillée du marché mondial de la sécurité BFSI :&lt;/p&gt;&lt;h3&gt; Amérique du Nord :&lt;/h3&gt;&lt;ul&gt;&lt;li&gt;En termes de sécurité BFSI, l'Amérique du Nord a conservé sa position de leader du marché en 2018 et devrait maintenir sa domination au cours de la période de prévision. Cette domination est principalement due à la présence de sociétés majeures. des acteurs du marché tels que DXC Technology Company, McAfee, Inc. et Symantec Corporation. Ces sociétés, connues pour leurs solutions créatives et leurs portefeuilles de produits diversifiés, proposent une large gamme de produits destinés à améliorer la sécurité des données dans le secteur de la sécurité des banques, des services financiers et des assurances (BFSI).&lt;/li&gt;&lt;li&gt;Des caméras avancées et Détectant des capteurs jusqu'à des solutions logicielles puissantes, ces technologies répondent aux diverses demandes de sécurité des entreprises BFSI, renforçant leur résilience aux cyberattaques et aux faiblesses.&lt;/li&gt;&lt;li&gt;Avec une présence significative en Amérique du Nord, ces acteurs du marché façonnent l'environnement de sécurité BFSI. en favorisant l'innovation, en établissant des normes industrielles et en fournissant des solutions de pointe. Leur présence démontre l'engagement de la région à mettre en œuvre et à investir dans des solutions de sécurité de pointe pour protéger les données, transactions et opérations financières sensibles.&lt;/li&gt;&lt;li&gt;Alors que les entreprises BFSI de toute l'Amérique du Nord naviguent dans le paysage en développement de la cybersécurité, elles s'appuient sur ces L'expérience et les produits des principaux acteurs du marché pour améliorer leur posture de sécurité, minimiser les risques et maintenir la confiance des clients et des parties prenantes.&lt;/li&gt;&lt;/ul&gt;&lt;h3&gt;Asie-Pacifique :&lt;/h3&gt;&lt;ul&gt;&lt;li&gt;Asie-Pacifique La région devrait se développer le plus rapidement sur le marché de la sécurité BFSI entre 2019 et 2025, en raison de l’adoption accrue de solutions bancaires modernes sur des marchés importants tels que la Chine, le Japon, l’Inde et l’Australie. Cette hausse est due à la numérisation rapide des sociétés BFSI, qui tentent de fournir des services financiers en ligne adaptés à l'évolution des attentes des clients.&lt;/li&gt;&lt;li&gt;Avec le passage aux canaux numériques, les institutions financières mettent l'accent sur le déploiement de menaces fortes. systèmes de gestion pour protéger leurs actifs numériques et les données sensibles des clients, telles que les numéros de carte de crédit/débit, les informations de compte bancaire et les données de paiement.&lt;/li&gt;&lt;li&gt;L'introduction de services de technologie financière dans la région a accéléré l'utilisation des paiements en ligne. pour une large gamme de biens et de services, notamment la livraison de nourriture, le transport et les activités de loisirs. Cette tendance, combinée à la popularité croissante des paiements mobiles dans les économies émergentes comme l'Inde et la Chine, a accru la nécessité pour les banques de renforcer leurs défenses contre les violations de données financières.&lt;/li&gt;&lt;li&gt;À mesure que la fréquence et la sophistication des cyberattaques Les attaques augmentent, on constate une prise de conscience croissante de la nécessité d'améliorer les mesures de sécurité des informations au sein du secteur BFSI, ce qui entraîne une plus grande utilisation des solutions de sécurité BFSI dans toute la région Asie-Pacifique.&lt;/li&gt;&lt;/ul&gt;&lt;h2&gt;Marché mondial de la sécurité BFSI : Analyse de segmentation&lt;/h2&gt;&lt;p&gt;Le marché mondial de la sécurité BFSI est segmenté en fonction du type, de la verticale et de la géographie.&lt;/p&gt;&lt;p&gt;&lt;/p&gt;&lt;h3&gt;Marché de la sécurité BFSI, par type&lt;/h3 &gt;&lt;ul&gt;&lt;li&gt;Sécurité des informations&lt;/li&gt;&lt;li&gt;Sécurité physique&lt;/li&gt;&lt;/ul&gt;&lt;p&gt;En fonction du type, le marché est divisé en sécurité des informations et sécurité physique. Sur le marché de la sécurité BFSI, la sécurité de l'information occupe actuellement la position dominante. Cette orientation découle de la grande quantité de données sensibles traitées par les institutions BFSI. Les solutions de sécurité des informations telles que le cryptage, les contrôles d'accès et les systèmes de détection d'intrusion sont essentielles pour protéger ces données contre les cyberattaques. Cependant, le segment qui connaît la croissance la plus rapide devrait être celui de la sécurité physique. Alors que les institutions BFSI adoptent la transformation numérique et intègrent de nouvelles technologies, les mesures de sécurité physique telles que les systèmes de contrôle d'accès et les caméras de surveillance doivent s'adapter pour protéger ces environnements en évolution.&lt;/p&gt;&lt;h3&gt;Marché de la sécurité BFSI, par vertical&lt;/h3&gt;&lt;ul&gt; &lt;li&gt;Banque&lt;/li&gt;&lt;li&gt;Assurance&lt;/li&gt;&lt;li&gt;Autre institution financière&lt;/li&gt;&lt;/ul&gt;&lt;p&gt;Sur la base de Vertical, le marché mondial des capteurs médicaux est divisé en banques, assurances et Autre institution financière. Le secteur bancaire domine désormais le marché de la sécurité BFSI en raison de la grande quantité d’actifs financiers et de données clients qu’il conserve. Les banques ont besoin de mesures de sécurité solides pour tout sécuriser, des plateformes bancaires en ligne aux bureaux physiques. Toutefois, c’est le secteur des assurances qui devrait connaître la croissance la plus rapide. Alors que les compagnies d'assurance s'appuient davantage sur les canaux numériques pour obtenir des informations sensibles sur les consommateurs, elles doivent investir massivement dans des mesures de sécurité pour se conformer aux réglementations et éviter les violations de données.&lt;/p&gt;&lt;h3&gt;Marché de la sécurité BFSI, par géographie&lt;/h3&gt;&lt;ul&gt; &lt;li&gt;Amérique du Nord&lt;/li&gt;&lt;li&gt;Europe&lt;/li&gt;&lt;li&gt;Asie-Pacifique&lt;/li&gt;&lt;li&gt;Reste du monde&lt;/li&gt;&lt;/ul&gt;&lt;p&gt;Sur la base de la géographie, le marché mondial de la sécurité BFSI est classé en Amérique du Nord, en Europe, en Asie-Pacifique et dans le reste du monde. L’Amérique du Nord représentait la plus grande part de marché, suivie par l’Europe. La demande croissante de soins d’urgence efficaces et l’adoption croissante de centres de chirurgie mobiles devraient stimuler l’industrie au cours de la période de prévision.&lt;/p&gt;&lt;h3&gt;Acteurs clés&lt;/h3&gt;&lt;p&gt;Le rapport d’étude sur le « Marché mondial de la sécurité BFSI » fournir des informations précieuses en mettant l’accent sur le marché mondial. Les principaux acteurs du marché sont &lt;em&gt;&lt;strong&gt;Symantec Corporation, Sophos Group Plc., McAfee, Inc., IBM Corporation, Honeywell International, Inc., EMC Corporation, Computer Sciences Corporation, Trend Micro Incorporated, Booz Allen Hamilton, Inc., Cisco Systems, Inc., RSA Security LLC, FireEye, Inc., Hewlett Packard Enterprise Development LP, LogRhythm, Inc., Fortinet, Inc., Huntsman International LLC., Securonix, Inc., Juniper Networks, Inc., Hillstone Networks, Exabeam, Alert Logic, Inc., Forcepoint et Haystax&lt;/strong&gt;&lt;strong&gt;. &lt;/strong&gt;&lt;/em&gt;&lt;/p&gt;&lt;p&gt;Notre analyse de marché comprend également une section uniquement dédiée à ces acteurs majeurs dans laquelle nos analystes fournissent un aperçu des états financiers de tous les principaux acteurs, ainsi qu'une analyse comparative des produits et SWOT. analyse. La section sur le paysage concurrentiel comprend également des stratégies de développement clés, des parts de marché et une analyse du classement du marché des acteurs mentionnés ci-dessus à l'échelle mondiale.&lt;/p&gt;&lt;h3&gt;Développements récents du marché de la sécurité BFSI&lt;/h3&gt;&lt;p&gt;&lt;/p&gt;&lt;ul &gt;&lt;li&gt;En novembre 2022, McAfee, le plus grand fournisseur mondial de logiciels de sécurité en ligne, a annoncé une coopération avec Mastercard. Cette collaboration permettra aux titulaires de carte Mastercard d'acheter le logiciel de sécurité Internet McAfee.&lt;/li&gt;&lt;li&gt;En avril 2022, MRW, un opérateur logistique espagnol bien connu, a attribué à DXC technologies et Nutanix un contrat de cinq ans pour remplacer les systèmes informatiques de MRW par technologies de cloud hybride. MRW prévoit d'accélérer le rythme de ses activités de livraison et de renforcer ses défenses en matière de cybersécurité à la suite de la transition.&lt;/li&gt;&lt;li&gt;En avril 2022, Sophos a acquis SOC.OS, une start-up basée au Royaume-Uni qui s'attaque à ce problème. de lassitude face aux alertes et de visibilité limitée dans les environnements de sécurité informatique. Sophos a l'intention d'utiliser SOC.OS pour améliorer ses produits XDR (Extended Detection and Response) et MTR (Managed Threat Response) pour toutes les tailles d'entreprise. Cela peut être créé avec succès en ajoutant du contexte, de la télémétrie à partir d'alertes et des événements provenant d'un certain nombre de points de terminaison tiers.&lt;/li&gt;&lt;/ul&gt;&lt;h3&gt;Portée du rapport&lt;/h3&gt;&lt;div class="row"&gt;&lt; div class="col-sm-12"&gt;&lt;table border="1"&gt;&lt;tbody&gt;&lt;tr&gt;&lt;th&gt;Attributs du rapport&lt;/th&gt;&lt;th&gt;Détails&lt;/th&gt;&lt;/tr&gt;&lt;tr&gt;&lt; td&gt;Période d'étude&lt;/td&gt;&lt;td&gt;&lt;p&gt;&lt;span data-sheets-root="1" data-sheets-userformat='{"2":513,"3":{"1":0} ,"12":0}' data-sheets-value='{"1":2,"2":"2021-2031"}'&gt;2021-2031&lt;/span&gt;&lt;/p&gt;&lt;/td&gt;&lt; /tr&gt;&lt;tr&gt;&lt;td&gt;Année de base&lt;/td&gt;&lt;td&gt;&lt;p&gt;&lt;span data-sheets-root="1" data-sheets-userformat='{"2":513,"3": {"1":0},"12":0}' data-sheets-value='{"1":3,"3":2024}'&gt;2024&lt;/span&gt;&lt;/p&gt;&lt;/td&gt; &lt;/tr&gt;&lt;tr&gt;&lt;td&gt;Période de prévision&lt;/td&gt;&lt;td&gt;&lt;p&gt;&lt;span data-sheets-root="1" data-sheets-userformat='{"2":513,"3" :{"1":0},"12":0}' data-sheets-value='{"1":2,"2":"2024-2031"}'&gt;2024-2031&lt;/span&gt;&lt; /p&gt;&lt;/td&gt;&lt;/tr&gt;&lt;tr&gt;&lt;td&gt;Période historique&lt;/td&gt;&lt;td&gt;&lt;p&gt;&lt;span data-sheets-root="1" data-sheets-userformat='{"2 ":513,"3":{"1":0},"12":0}' data-sheets-value='{"1":2,"2":"2021-2023"}'&gt;2021 -2023&lt;/span&gt;&lt;/p&gt;&lt;/td&gt;&lt;/tr&gt;&lt;tr&gt;&lt;td&gt;Unité&lt;/td&gt;&lt;td&gt;&lt;p&gt;Valeur (milliards USD)&lt;/p&gt;&lt;/td&gt;&lt;/ tr&gt;&lt;tr&gt;&lt;td&gt;Entreprises clés profilées&lt;/td&gt;&lt;td&gt;&lt;p&gt;Symantec Corporation, Sophos Group Plc., McAfee, Inc., IBM Corporation, Honeywell International, Inc., EMC Corporation, Computer Sciences Corporation, Trend Micro Incorporated, Booz Allen Hamilton, Inc., Cisco Systems, Inc., RSA Security LLC, FireEye, Inc., Hewlett Packard Enterprise Development LP&lt;/p&gt;&lt;/td&gt;&lt;/tr&gt;&lt;tr&gt;&lt;td&gt;Segments Couvert&lt;/td&gt;&lt;td&gt;&lt;ul&gt;&lt;li&gt;Par type&lt;/li&gt;&lt;li&gt;Par vertical&lt;/li&gt;&lt;li&gt;Par géographie&lt;/li&gt;&lt;/ul&gt;&lt;/td&gt;&lt;/tr&gt; &lt;tr&gt;&lt;td&gt;Portée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</si>
  <si>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class=""&gt;&lt;h2&gt;Évaluation du marché des tests de sécurité – 2024-2031&lt;/h2&gt;&lt;p&gt;L'expansion du marché des tests de sécurité augmente les conformités en matière de sécurité des données gouvernementales, l'utilisation accrue du cloud par les petites et moyennes organisations ainsi que les grandes les entreprises et les menaces croissantes de cyberattaques sont quelques-unes des principales raisons qui stimulent la croissance. La taille du marché dépasse 9,61 milliards de dollars en 2023 pour atteindre une valorisation d'environ &lt;span style="color: #993300;"&gt;&lt;strong&gt;34,26 milliards de dollars d'ici 2031.&lt;/strong&gt;&lt;/span&gt;&lt;/p&gt;&lt; p&gt;En outre, sur le marché des tests de sécurité, le développement croissant d'applications mobiles, Web et de bureau, ainsi que leur taux élevé de déploiement dans divers secteurs industriels, les investissements gouvernementaux croissants pour accélérer le marché des tests de sécurité, et L’adoption croissante de tests de sécurité des applications par tous les types d’organisations pour détecter les menaces persistantes avancées (APT) et les vulnérabilités va s’aggraver. La demande croissante de logiciels de gestion du temps rentables et efficaces permet au marché de croître à un &lt;span style="color: #993300;"&gt;&lt;strong&gt;TCAC de 19 % de 2024 à 2031.&lt;/strong&gt;&lt;/span &gt;&lt;/p&gt;&lt;p&gt;&lt;/p&gt;&lt;p style="text-align: center;"&gt; &lt;/p&gt;&lt;div class="btn-wrap text-center" id="bnthid"&gt;&lt;style d'étiquette ="padding-right:5px;margin-bottom: 10px;"&gt;&lt;b&gt;Pour obtenir une analyse détaillée : &lt;noscript&gt;&lt;/noscript&gt; &lt;/b&gt;&lt;/label&gt;&lt;/div&gt;&lt;p&gt;&lt;/p&gt; &lt;h3&gt;Marché des tests de sécurité : définition/présentation&lt;/h3&gt;&lt;p&gt;Les tests de sécurité sont une partie importante du processus de développement logiciel. Sa tâche principale est de détecter et de supprimer les vulnérabilités, les faiblesses et les risques susceptibles de nuire à une application logicielle. Considérez-le comme un agent de sécurité pour votre logiciel, inspectant méticuleusement ses défenses à la recherche de défauts ou de lacunes qu'un acteur malveillant pourrait exploiter.&lt;/p&gt;&lt;p&gt;Les tests de sécurité vont au-delà de la simple confirmation du bon fonctionnement du produit. Il étudie les mesures de sécurité de l'application, évalue sa capacité à survivre à diverses attaques et détermine si elle répond aux critères de sécurité définis.&lt;/p&gt;&lt;p&gt;Cette procédure de test peut inclure la simulation d'attaques de pirates informatiques, l'examen du code de l'application à la recherche de problèmes de sécurité et l'utilisation d'outils spécialisés. outils pour rechercher des vulnérabilités. En identifiant et en corrigeant de manière proactive ces failles de sécurité avant le déploiement du programme, les développeurs peuvent réduire considérablement le risque de violations de données, d'accès non autorisé et de dysfonctionnements causés par un comportement malveillant.&lt;/p&gt;&lt;section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&lt;/section&gt;&lt;h3&gt;L'augmentation des cyberattaques va-t-elle accroître l'application des solutions de tests de sécurité ?&lt;/h3&gt;&lt;p&gt;Le marché des tests de sécurité fournit des solutions plus rapides et plus efficaces pour augmenter&lt;/p&gt;&lt;p&gt;les applications dans un contexte de croissance croissante. la fréquence et la gravité des cyberattaques sont de plus en plus nombreuses et la sophistication des cyberattaques est l’un des principaux moteurs du marché des tests de sécurité. Alors que les pirates créent de nouvelles tactiques pour exploiter les vulnérabilités, les entreprises reconnaissent l’importance de tests de sécurité rigoureux afin de garder une longueur d’avance. Les failles de sécurité peuvent être extrêmement coûteuses, tant sur le plan financier que sur le plan de la réputation, c'est pourquoi les procédures préventives telles que les tests de sécurité sont essentielles.&lt;/p&gt;&lt;p&gt;De nombreux secteurs sont confrontés à des règles strictes en matière de confidentialité et de sécurité des données, telles que le RGPD (Règlement général sur la protection des données) et la HIPAA. (Loi sur la portabilité et la responsabilité en matière d'assurance maladie). Ces exigences nécessitent souvent des tests de sécurité réguliers pour vérifier la conformité et éviter des amendes ou des pénalités coûteuses. Les tests de sécurité permettent aux entreprises de démontrer leur engagement en faveur de la protection des données tout en respectant les exigences réglementaires.&lt;/p&gt;&lt;p&gt;La tendance croissante à la transformation numérique et à l'adoption du cloud élargit les surfaces d'attaque des entreprises. À mesure que davantage d’applications et de données sont mises en ligne, le besoin de tests de sécurité complets augmente. Les tests de sécurité aident les entreprises à identifier et à corriger les vulnérabilités de leur infrastructure et de leurs applications basées sur le cloud, limitant ainsi les risques associés à la transformation numérique.&lt;/p&gt;&lt;h3&gt;Dans quelle mesure les nouvelles technologies remettent-elles en question le marché des tests de sécurité ?&lt;/h3&gt;&lt;p&gt; Le marché des tests de sécurité est confronté à plusieurs défis importants qui ont un impact sur son efficacité et sa croissance. L’une des principales préoccupations concerne la nature changeante des cybermenaces et des itinéraires d’attaque. À mesure que les pirates créent des stratégies plus complexes pour exploiter les vulnérabilités, les méthodes de test de sécurité doivent s’adapter et changer pour suivre le rythme. Cela nécessite des efforts continus de recherche et de développement pour découvrir de nouveaux risques et créer des procédures de test efficaces pour y faire face.&lt;/p&gt;&lt;p&gt;Les environnements informatiques modernes sont complexes et diversifiés. Avec l'essor du cloud computing, des appareils mobiles, des appareils Internet des objets (IoT) et de l'architecture hybride, il est devenu de plus en plus difficile d'effectuer des tests de sécurité complets sur toutes les couches et tous les composants de l'écosystème informatique d'une organisation. Garantir l'interopérabilité et la compatibilité des outils et des procédures de test de sécurité dans des contextes variés est un défi clé pour les professionnels de la sécurité.&lt;/p&gt;&lt;h2&gt;Sens des catégories&lt;/h2&gt;&lt;h3&gt;Comment le segment des petites et moyennes entreprises (PME) est-il Catégorisez-vous la croissance significative du marché des tests de sécurité ?&lt;/h3&gt;&lt;p&gt;Le marché des tests de sécurité, à savoir le segment destiné aux petites et moyennes entreprises (PME), devrait connaître une expansion substantielle, avec une expansion annuelle composée plus élevée. Taux (TCAC) au cours de la période de prévision. Les PME préfèrent de plus en plus les solutions basées sur le cloud aux choix de mise en réseau traditionnels sur site en raison de leur flexibilité inhérente et de leur rentabilité. Ce choix découle de la capacité des solutions basées sur le cloud à fournir des mesures de sécurité évolutives et configurables qui respectent les limites budgétaires des PME tout en répondant à leurs besoins changeants.&lt;/p&gt;&lt;p&gt;Les cyberattaquants ciblent fréquemment les PME afin d'infiltrer les applications et d'obtenir accès non autorisé à des informations client importantes, à des détails de paiement et à d’autres données sensibles. Conscientes des conséquences potentielles de telles violations, les PME ont de plus en plus besoin de renforcer leurs défenses et de protéger leurs applications métier contre les vulnérabilités. Le déploiement de solutions avancées de tests de sécurité apparaît comme une approche essentielle permettant aux PME de renforcer leurs cyberdéfenses et de protéger leurs précieux actifs contre une exploitation hostile.&lt;/p&gt;&lt;p&gt;Les cybercriminels ciblent régulièrement les PME dans le but d'infiltrer des applications et d'obtenir un accès non autorisé à des données sensibles telles que les informations client et les détails de paiement. Conscientes des impacts potentiels de telles violations, les PME ont de plus en plus besoin de renforcer leurs défenses et de protéger leurs applications métier contre les vulnérabilités. Le déploiement de solutions avancées de tests de sécurité apparaît comme une stratégie vitale pour les PME afin de renforcer leurs cyberdéfenses et de protéger leurs précieux actifs contre une exploitation hostile.&lt;/p&gt;&lt;h3&gt;Comment le secteur vertical BFSI détient-il la plus grande taille de marché pour le marché des tests de sécurité ?&lt; /h3&gt;&lt;p&gt;Le secteur vertical des banques, des services financiers et des assurances (BFSI) devrait détenir la plus grande part de marché sur le marché des tests de sécurité au cours de la période de projection. Cette domination est soutenue par d'importantes transformations opérationnelles dans le secteur BFSI visant à améliorer l'expérience client grâce à une meilleure adoption technologique.&lt;/p&gt;&lt;p&gt;Cependant, ces avancées ont accru la vulnérabilité du secteur BFSI aux menaces de cybersécurité, alors que les pirates informatiques cherchent à exploiter les vulnérabilités. et obtenir un accès non autorisé à des informations sensibles telles que des données personnelles, des comptes financiers et des détails de carte de crédit.&lt;/p&gt;&lt;p&gt;En réponse à ces cybermenaces croissantes, les institutions financières du secteur BFSI recherchent activement des solutions de sécurité complètes pour éliminer les vulnérabilités. et protéger leurs actifs et les données de leurs clients. Les enquêtes continues et l'utilisation de solutions de tests de sécurité apparaissent comme des tactiques essentielles permettant au secteur BFSI de renforcer ses cyberdéfenses et de protéger l'intégrité et la sécurité de ses opérations.&lt;/p&gt;&lt;p&gt;En investissant dans des tests de sécurité approfondis, les institutions BFSI peuvent efficacement détecter et corriger les vulnérabilités de leurs systèmes et applications, augmentant ainsi la résistance aux cyberattaques et préservant la confiance de leurs clients et parties prenantes.&lt;/p&gt;&lt;p&gt;&lt;span style="color: #993300;"&gt;&lt;strong&gt;Gain Accès à la méthodologie du rapport sur le marché des tests de sécurité&lt;/strong&gt;&lt;/span&gt;&lt;/p&gt;&lt;p&gt;&lt;/p&gt;&lt;h2&gt;Perspectives par pays/région&lt;/h2&gt;&lt;h3&gt;Les États-Unis détiendront-ils la part de marché la plus élevée pour le marché des tests de sécurité ?&lt;/h3&gt;&lt;p&gt;Les États-Unis sont le principal marché pour la demande de tests de sécurité, qui devrait croître à un TCAC de plus de 20 % entre 2023 et 2031. Le marché du pays devrait atteindre une valeur de 21,1 milliards de dollars. Des niveaux sans précédent de cyberattaques ont conduit à une augmentation des règles gouvernementales en matière de tests de sécurité. Rien qu'en 2021, 45 États et Porto Rico ont présenté ou discuté environ 250 projets de loi et résolutions liés à la cybersécurité, et 36 États les ont adoptés.&lt;/p&gt;&lt;p&gt;En 2022, le ministère américain de la Justice a annoncé des changements à sa politique concernant les accusations en vertu de la Computer Fraud and Abuse Act, qui stipule que les « recherches de sécurité de bonne foi » ne seront plus facturées. Cette politique offre aux testeurs de sécurité et aux propriétaires une protection juridique contre le piratage à des fins de test. On estime que le secteur des tests de sécurité aux États-Unis dispose d'une opportunité en dollars absolus de 17,8 milliards de dollars.&lt;/p&gt;&lt;h3&gt;L'Europe se révélera-t-elle favorable au marché des tests de sécurité ?&lt;/h3&gt;&lt;p&gt;Sur le marché des tests de sécurité, l'Europe émerge en tant que région en développement, représentant une part de marché importante de 25,1 % et une valeur marchande de 10,8 millions de dollars. Cette expansion est motivée par des initiatives juridiques telles que le Règlement général sur la protection des données (RGPD), introduit par l'Union européenne (UE) en 2018. Le RGPD, une loi complète sur la confidentialité et la sécurité, souligne la nécessité de tests de sécurité et recommande sa mise en œuvre régulière. Cependant, la loi donne une certaine flexibilité d'interprétation en laissant de côté des informations particulières, permettant ainsi aux tribunaux spécialisés de tirer des conclusions éclairées sur les techniques de tests de sécurité.&lt;/p&gt;&lt;p&gt;Malgré son retrait de l'Union européenne (UE), le Royaume-Uni maintient une stricte confidentialité des données. réglementations grâce à la mise en œuvre du RGPD britannique. Cette loi, comme son homologue européenne, reconnaît et recommande spécifiquement le recours à des procédures de tests de sécurité. Notamment, une déclaration de 2021 des autorités de régulation souligne l’importance des tests d’intrusion réguliers dans le cadre des méthodes globales de tests de sécurité. Ce paysage législatif souligne l'importance des tests de sécurité pour protéger les données sensibles et préserver les normes de confidentialité sur les marchés européens, stimulant ainsi la demande de solutions et de services avancés de tests de sécurité.&lt;/p&gt;&lt;h3&gt;Paysage concurrentiel&lt;/h3&gt;&lt;p&gt;Les tests de sécurité Le marché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tests de sécurité incluent :&lt;/p&gt;&lt;p&gt;&lt;em&gt;&lt;strong&gt;Qualys, Inc., Cisco Systems, Inc., Intertek Group PLC, Hewlett Packard Enterprise Company, Applause, Inc. , IBM Corporation, UL LLC, Checkmarx Ltd., Whitehat Security, Inc., Veracode, Inc., Synopsys, Inc., Open Text (Micro Focus), Rapid7, Trustwave Holdings, Inc., SecureWorks Inc., Cigniti, McAfee, LLC, Parasoft, Data Theorem, Inc., ImpactQA, NowSecure, Kryptowire.&lt;/strong&gt;&lt;/em&gt;&lt;/p&gt;&lt;h3&gt;Derniers développements&lt;/h3&gt;&lt;p&gt;&lt;/p&gt;&lt;ul&gt;&lt;li&gt; En octobre 2023, Checkmarx, l'un des principaux fournisseurs de solutions de sécurité des applications d'entreprise cloud natives, annoncera son programme Checkmarx Technology Partner. Cette initiative permet aux entreprises de mettre facilement à niveau la plate-forme AppSec principale en incorporant une variété de fonctionnalités de partenaires technologiques.&lt;/li&gt;&lt;li&gt;En juillet 2023, New Relic a annoncé une version préliminaire publique de l'IAST. Cet outil de test de sécurité améliore les informations, réduit les faux positifs et permet une correction guidée. Les ingénieurs et les équipes de sécurité peuvent profiter d'un essai gratuit de 30 jours pour prioriser les dangers réels, résoudre les problèmes plus rapidement et expédier du code sécurisé en toute confiance.&lt;/li&gt;&lt;li&gt;En avril 2023, Synopsys a lancé Software Risk Manager, une solution ASPM. Il standardise les tests de sécurité des applications dans tous les projets et se connecte à une variété d'outils AST, y compris les offres commerciales et open source de Synopsys. Cela permet aux équipes de sécurité et de développement d'appliquer des règles communes de sécurité des applications.&lt;/li&gt;&lt;li&gt;En juin 2022, Inspectiv a signalé que la société avait levé 8,6 millions USD de financement lors de son cycle de financement de série A, portant le montant total levé à 16 millions USD. La société a l'intention d'utiliser les fonds récoltés pour poursuivre ses efforts de recherche sur l'application de l'intelligence artificielle à la recherche et à la surveillance en matière de sécurité.&lt;/li&gt;&lt;/ul&gt;&lt;h3&gt;Portée du rapport&lt;/h3&gt;&lt;div class="row"&gt; &lt;div class="col-sm-12"&gt;&lt;table border="1"&gt;&lt;tbody&gt;&lt;tr&gt;&lt;th&gt;Attributs du rapport&lt;/th&gt;&lt;th&gt;Détails&lt;/th&gt;&lt;/tr&gt;&lt;tr&gt; &lt;td&gt;Période d'étude&lt;/td&gt;&lt;td&gt;&lt;p&gt;2018-2031&lt;/p&gt;&lt;/td&gt;&lt;/tr&gt;&lt;tr&gt;&lt;td&gt;Taux de croissance&lt;/td&gt;&lt;td&gt;&lt;p&gt;TCAC de ~19 % de 2024 à 2031&lt;/p&gt;&lt;/td&gt;&lt;/tr&gt;&lt;tr&gt;&lt;td&gt;Année de base pour l'évaluation&lt;/td&gt;&lt;td&gt;&lt;p&gt;2023&lt;/p&gt;&lt;/td&gt;&lt;/ tr&gt;&lt;tr&gt;&lt;td&gt;Période historique&lt;/td&gt;&lt;td&gt;&lt;p&gt;2018-2022&lt;/p&gt;&lt;/td&gt;&lt;/tr&gt;&lt;tr&gt;&lt;td&gt;Période de prévision&lt;/td&gt;&lt;td&gt; &lt;p&gt;2024-2031&lt;/p&gt;&lt;/td&gt;&lt;/tr&gt;&lt;tr&gt;&lt;td&gt;Unités quantitatives&lt;/td&gt;&lt;td&gt;&lt;p&gt;Valeur en milliards USD&lt;/p&gt;&lt;/td&gt;&lt;/ tr&gt;&lt;tr&gt;&lt;td&gt;Couverture du rapport&lt;/td&gt;&lt;td&gt;&lt;p&gt;Prévisions de revenus historiques et prévisionnelles, volume historique et prévisionnel, facteurs de croissance, tendances, paysage concurrentiel, acteurs clés, analyse de segmentation&lt;/p&gt;&lt;/ td&gt;&lt;/tr&gt;&lt;tr&gt;&lt;td&gt;Segments couverts&lt;/td&gt;&lt;td&gt;&lt;ul&gt;&lt;li&gt;Outils&lt;/li&gt;&lt;li&gt;Taille de l'organisation&lt;/li&gt;&lt;li&gt;Type&lt;/li&gt;&lt; li&gt;Modèle de déploiement&lt;/li&gt;&lt;li&gt;Vertical&lt;/li&gt;&lt;/ul&gt;&lt;/td&gt;&lt;/tr&gt;&lt;tr&gt;&lt;td&gt;Régions couvertes&lt;/td&gt;&lt;td&gt;&lt;ul&gt;&lt;li&gt;Nord Amérique&lt;/li&gt;&lt;li&gt;Europe&lt;/li&gt;&lt;li&gt;Asie-Pacifique&lt;/li&gt;&lt;li&gt;Amérique latine&lt;/li&gt;&lt;li&gt;Moyen-Orient etamp; Afrique&lt;/li&gt;&lt;/ul&gt;&lt;/td&gt;&lt;/tr&gt;&lt;tr&gt;&lt;td&gt;Acteurs clés&lt;/td&gt;&lt;td&gt;&lt;ul&gt;&lt;li&gt;Qualys, Inc.&lt;/li&gt;&lt;li&gt;Cisco Systems, Inc.&lt;/li&gt;&lt;li&gt;Intertek Group PLC&lt;/li&gt;&lt;li&gt;Hewlett Packard Enterprise Company&lt;/li&gt;&lt;li&gt;Applause, Inc.&lt;/li&gt;&lt;li&gt;IBM Corporation&lt;/li&gt;&lt; li&gt;UL LLC&lt;/li&gt;&lt;li&gt;Checkmarx Ltd.&lt;/li&gt;&lt;li&gt;Whitehat Security, Inc.&lt;/li&gt;&lt;li&gt;Veracode, Inc.&lt;/li&gt;&lt;li&gt;Synopsys, Inc.&lt;/ li&gt;&lt;li&gt;Open Text (Micro Focus)&lt;/li&gt;&lt;li&gt;Rapid7&lt;/li&gt;&lt;li&gt;Trustwave Holdings, Inc.&lt;/li&gt;&lt;li&gt;SecureWorks, Inc.&lt;/li&gt;&lt;li&gt;Cigniti &lt;/li&gt;&lt;li&gt;McAfee, LLC&lt;/li&gt;&lt;li&gt;Parasoft&lt;/li&gt;&lt;li&gt;Data Theorem, Inc.&lt;/li&gt;&lt;li&gt;ImpactQA&lt;/li&gt;&lt;li&gt;NowSecure&lt;/li&gt; &lt;li&gt;Kryptowire&lt;/li&gt;&lt;/ul&gt;&lt;/td&gt;&lt;/tr&gt;&lt;tr&gt;&lt;td&gt;Personnalisation&lt;/td&gt;&lt;td&gt;&lt;p&gt;Personnalisation du rapport avec achat disponible sur demande&lt;/p&gt;&lt; /td&gt;&lt;/tr&gt;&lt;/tbody&gt;&lt;/table&gt;&lt;/div&gt;&lt;/div&gt;&lt;h2&gt;Marché des tests de sécurité, par catégorie&lt;/h2&gt;&lt;h3&gt;Outils :&lt;/h3&gt;&lt;ul&gt;&lt;li &gt;Outils de tests automatisés&lt;/li&gt;&lt;li&gt;Outils de tests d'intrusion&lt;/li&gt;&lt;li&gt;Outils de tests Web&lt;/li&gt;&lt;li&gt;Outils de révision de code&lt;/li&gt;&lt;/ul&gt;&lt;h3&gt;Taille de l'organisation :&lt;/ h3&gt;&lt;ul&gt;&lt;li&gt;Grandes entreprises&lt;/li&gt;&lt;li&gt;Petites et moyennes entreprises&lt;/li&gt;&lt;/ul&gt;&lt;h3&gt;Type :&lt;/h3&gt;&lt;ul&gt;&lt;li&gt;Tests de sécurité des applications&lt;/li &gt;&lt;li&gt;Tests de sécurité du réseau&lt;/li&gt;&lt;li&gt;Tests de sécurité des appareils&lt;/li&gt;&lt;li&gt;Ingénierie sociale&lt;/li&gt;&lt;/ul&gt;&lt;h3&gt;Modèle de déploiement :&lt;/h3&gt;&lt;ul&gt;&lt;li&gt; Basé sur le cloud&lt;/li&gt;&lt;li&gt;Sur site&lt;/li&gt;&lt;/ul&gt;&lt;h3&gt;Vertical :&lt;/h3&gt;&lt;ul&gt;&lt;li&gt;Gouvernement&lt;/li&gt;&lt;li&gt;Informatique et télécommunications&lt;/li &gt;&lt;li&gt;Banque, services financiers et assurances (BFSI)&lt;/li&gt;&lt;li&gt;Commerce de détail&lt;/li&gt;&lt;li&gt;Soins de santé&lt;/li&gt;&lt;li&gt;Énergie et services publics&lt;/li&gt;&lt;/ul&gt;&lt;h3 &gt;Région :&lt;/h3&gt;&lt;ul&gt;&lt;li&gt;Amérique du Nord&lt;/li&gt;&lt;li&gt;Europe&lt;/li&gt;&lt;li&gt;Asie-Pacifique&lt;/li&gt;&lt;li&gt;Amérique du Sud&lt;/li&gt;&lt;li&gt;Moyen Est etamp; L'Afrique &lt;/li&gt; &lt;/ul&gt; &lt;h4&gt; Méthodologie de recherche de l'étude de marché &lt;/h4&gt; &lt;p&gt; Pour en savoir plus sur la méthodologie de recherche et d'autres aspects de l'étude de recherche, veuillez contacter notre équipe de vente. &lt;/ / 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SWOT. analyse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de le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de le rapport&lt;/h4&gt;&lt;p&gt;En cas de problème&lt;strong&gt; &lt;/strong&gt; veuillez vous connecter avec notre équipe commerciale, qui veillera à ce que vos exigences soient satisfaites.&lt;/p&gt;&lt;div class="row"&gt;&lt;div class="col-12 col-md-12"&gt;&lt;h2 class="text-left -color-blue-dark"&gt;</t>
  </si>
  <si>
    <t>&lt;div class=""&gt;&lt;h2&gt;Taille et prévisions du marché du périmètre défini par logiciel (SDP)&lt;/h2&gt;&lt;p&gt;La taille du marché du périmètre défini par logiciel (SDP) était évaluée à 9,81 milliards de dollars en 2024 et est devrait atteindre &lt;strong&gt;&lt;span style="color: #993300;"&gt;109,89 milliards de dollars en 2031&lt;/span&gt;,&lt;/strong&gt; à un &lt;span style="color: #993300;"&gt;&lt;strong&gt;TCAC de 35,25 %&lt;/strong&gt; &lt;/span&gt;sur la période de prévision de 2024 à 2031.&lt;/p&gt;&lt;ul&gt;&lt;li&gt;Le périmètre défini par logiciel (SDP) est un cadre de cybersécurité qui utilise des contrôles d'accès basés sur l'identité pour créer périmètres sécurisés et logiques autour des applications et des ressources. Il permet un accès sécurisé aux applications et aux ressources en fonction de l'identité de l'utilisateur, de la position de l'appareil et d'autres facteurs contextuels, plutôt que de s'appuyer sur des périmètres réseau traditionnels.&lt;/li&gt;&lt;li&gt;L'approche SDP isole l'infrastructure des applications et masque les surfaces d'attaque du réseau. ce qui rend plus difficile l’accès aux ressources pour les utilisateurs non autorisés. Cela contribue à améliorer la sécurité des applications et des données critiques, en particulier à l'ère du travail à distance, du cloud computing et de l'accès distribué.&lt;/li&gt;&lt;li&gt;L'application de SDP inclut la sécurisation de l'accès à distance et mobile, ainsi que la protection des ressources basées sur le cloud. , permettant un accès sécurisé aux sous-traitants et partenaires tiers, et établissant un modèle de sécurité zéro confiance au sein d'une organisation.&lt;/li&gt;&lt;/ul&gt;&lt;p&gt;&lt;/p&gt;&lt;p style="text-align: center; "&gt; &lt;/p&gt;&lt;div class="btn-wrap text-center" id="bnthid"&gt;&lt;label style="padding-right:5px;margin-bottom: 10px;"&gt;&lt;b&gt;Pour obtenir une analyse détaillée : &lt;noscript&gt;&lt;/noscript&gt; &lt;/b&gt;&lt;/label&gt;&lt;/div&gt;&lt;p&gt;&lt;/p&gt;&lt;h2&gt;Dynamique du marché du périmètre défini par logiciel (SDP)&lt;/h2&gt;&lt;p&gt;La dynamique clé du marché qui façonnent le marché du périmètre défini par logiciel (SDP) comprennent :&lt;/p&gt;&lt;h3&gt;Principaux moteurs du marché :&lt;/h3&gt;&lt;ul&gt;&lt;li&gt;&lt;strong&gt;Adoption croissante du cloud computing et de l'infrastructure informatique distribuée&lt;/strong &gt; : La migration rapide vers des applications basées sur le cloud et la prolifération des accès distants/mobiles renforcent le besoin de contrôles d'accès sécurisés au-delà des périmètres de réseau traditionnels, alimentant ainsi la demande de solutions SDP.&lt;/li&gt;&lt;li&gt;&lt;strong&gt;Une attention croissante sur les modèles de sécurité Zero Trust&lt;/strong&gt; : les organisations adoptent de plus en plus des cadres de sécurité Zero Trust qui vérifient chaque demande d'accès d'utilisateur, d'appareil et d'application, quel que soit l'emplacement du réseau. SDP s'aligne bien sur l'approche Zero Trust, ce qui en fait un choix privilégié pour sécuriser les environnements informatiques modernes.&lt;/li&gt;&lt;li&gt;&lt;strong&gt;Cybermenaces croissantes et violations de données&lt;/strong&gt; : l'augmentation des cybermenaces sophistiquées, notamment les ransomwares, le phishing et les violations de données obligent les organisations à mettre en œuvre des mesures de sécurité robustes et centrées sur l'identité, comme SDP, pour protéger les applications et les données critiques.&lt;/li&gt;&lt;li&gt;&lt;strong&gt;Besoin d'un accès à distance sécurisé et d'une prise en charge BYOD&lt;/strong &gt; : La pandémie de COVID-19 a accéléré le passage au travail à distance, entraînant une demande croissante de solutions d'accès à distance sécurisées. SDP permet un accès sécurisé aux travailleurs à distance et prend en charge les politiques Bring Your Own Device (BYOD).&lt;/li&gt;&lt;li&gt;&lt;strong&gt;Exigences strictes de conformité réglementaire&lt;/strong&gt; : mandats de conformité, tels que RGPD, HIPAA et PCI DSS, sont à l'origine de l'adoption du SDP pour établir des contrôles d'accès sécurisés et protéger les données sensibles, en particulier dans les secteurs réglementés comme la santé et la finance.&lt;/li&gt;&lt;li&gt;&lt;strong&gt;L'accent croissant mis sur la réduction de la surface d'attaque et l'amélioration de la visibilité&lt;/strong&gt; : SDP aide les organisations à réduire leur surface d'attaque en masquant les ressources réseau et en améliorant la visibilité sur l'accès des utilisateurs et des appareils, facilitant ainsi la détection et l'atténuation des menaces potentielles.&lt;/li&gt;&lt;/ul&gt;&lt;h3&gt;Principaux défis :&lt;/h3&gt;&lt;ul &gt;&lt;li&gt;&lt;strong&gt;Complexité de mise en œuvre et d'intégration&lt;/strong&gt; : le déploiement et l'intégration de solutions SDP avec l'infrastructure et les applications informatiques existantes peuvent s'avérer complexes, en particulier pour les organisations disposant de systèmes existants et d'environnements technologiques diversifiés.&lt;/li&gt;&lt;li&gt; &lt;strong&gt;Manque de standardisation et d'interopérabilité&lt;/strong&gt; : le marché SDP manque de normes à l'échelle du secteur, ce qui peut entraîner des problèmes de compatibilité et une dépendance vis-à-vis des fournisseurs, ce qui rend difficile pour les organisations d'intégrer de manière transparente les solutions SDP à leurs cadres de sécurité existants. &lt;/li&gt;&lt;li&gt;&lt;strong&gt;Investissement initial élevé et coûts de maintenance continus&lt;/strong&gt; : la mise en œuvre et la maintenance de solutions SDP peuvent être à forte intensité de capital, nécessitant d'importants investissements initiaux en technologie, en infrastructure et en personnel qualifié, ce qui peut dissuader certains organisations, en particulier les petites et moyennes entreprises.&lt;/li&gt;&lt;li&gt;&lt;strong&gt;Résistance au changement et inertie organisationnelle&lt;/strong&gt; : certaines organisations peuvent être réticentes à adopter le SDP en raison de la résistance culturelle au changement, des craintes de perturber les organisations existantes. les flux de travail et la complexité perçue de la transition des approches traditionnelles de sécurité des réseaux.&lt;/li&gt;&lt;li&gt;&lt;strong&gt;Complexités réglementaires et de conformité&lt;/strong&gt; : naviguer dans les diverses exigences réglementaires, telles que les lois sur la confidentialité des données et les mandats de conformité spécifiques au secteur. , peut constituer un défi important pour les organisations lors du déploiement de solutions SDP.&lt;/li&gt;&lt;li&gt;&lt;strong&gt;Manque de main-d'œuvre qualifiée et pénurie de talents&lt;/strong&gt; : la demande d'expertise SDP dépasse souvent la disponibilité de professionnels qualifiés, ce qui en fait Il est difficile pour les organisations de trouver et de retenir les talents nécessaires pour mettre en œuvre et gérer efficacement les solutions SDP.&lt;/li&gt;&lt;/ul&gt;&lt;h3&gt;Principales tendances :&lt;/h3&gt;&lt;ul&gt;&lt;li&gt;&lt;strong&gt;Adoption croissante du cloud. Architectures de sécurité natives et Zero Trust :&lt;/strong&gt; Alors que les organisations continuent de migrer vers le cloud et d'adopter des modèles de sécurité Zero Trust, la demande de solutions SDP qui s'intègrent de manière transparente à ces cadres de sécurité modernes est en augmentation.&lt;/li&gt; &lt;li&gt;&lt;strong&gt;Convergence de SDP avec d'autres technologies de sécurité&lt;/strong&gt; : SDP converge de plus en plus avec des technologies de sécurité complémentaires, telles que CASB (Cloud Access Security Broker), ZTNA (Zero-Trust Network Access) et SASE (Secure Access Service Edge), créant des solutions de sécurité plus complètes et intégrées.&lt;/li&gt;&lt;li&gt;&lt;strong&gt;Émergence des offres SDP-as-a-Service :&lt;/strong&gt; Le marché assiste à l'émergence de SDP-as-a-Service. -Des solutions de services, grâce auxquelles les organisations peuvent exploiter les fonctionnalités SDP hébergées dans le cloud sans avoir besoin d'une infrastructure sur site, réduisant ainsi la complexité et le coût du déploiement.&lt;/li&gt;&lt;li&gt;&lt;strong&gt;Une attention accrue portée à l'expérience utilisateur et à la productivité :&lt;/li&gt;&lt;li&gt;&lt;strong&gt;L'accent est mis davantage sur l'expérience utilisateur et la productivité :&lt;/li&gt;&lt;li&gt;&lt;strong&gt; strong&gt; Les fournisseurs SDP donnent la priorité à l'expérience utilisateur et à la productivité en améliorant des fonctionnalités telles que l'authentification unique, les vérifications de l'état des appareils et les politiques d'accès contextuel pour permettre un accès fluide aux applications et aux ressources.&lt;/li&gt;&lt;li&gt;&lt;strong&gt;Extension de SDP dans Environnements IoT et OT&lt;/strong&gt; : à mesure que le nombre d'appareils connectés dans les environnements industriels et IoT augmente, il devient de plus en plus nécessaire d'étendre les capacités SDP pour sécuriser l'accès aux technologies opérationnelles (OT) et aux actifs IoT, favorisant ainsi l'adoption du SDP dans ces domaines. .&lt;/li&gt;&lt;li&gt;&lt;strong&gt;Intégration de SDP avec les outils et cadres de sécurité existants&lt;/strong&gt; : les organisations cherchent à intégrer de manière transparente les solutions SDP à leur infrastructure de sécurité existante, telle que les systèmes de gestion des identités et des accès (IAM), Plateformes de gestion des informations et des événements de sécurité (SIEM) et outils SOAR (Security Orchestration, Automation, and Response).&lt;/li&gt;&lt;li&gt;&lt;strong&gt;accent accru sur la conformité et les exigences réglementaires :&lt;/strong&gt; conformité avec diverses protections des données et les réglementations en matière de cybersécurité, telles que le RGPD, la HIPAA et la PCI DSS, constituent un moteur clé de l'adoption du SDP, car elles aident les organisations à répondre à des exigences strictes en matière de contrôle d'accès et de sécurité des données.&lt;/li&gt;&lt;/ul&gt;&lt;section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du périmètre défini par logiciel (SDP)&lt;/h2&gt;&lt;h3&gt;Amérique du Nord :&lt;/h3&gt;&lt;ul&gt;&lt;li&gt;L'Amérique du Nord devrait dominer le périmètre défini par logiciel mondial (SDP), stimulé par l'adoption précoce du cloud computing, la forte présence des principaux fournisseurs SDP et l'attention croissante accordée à la cybersécurité dans la région.&lt;/li&gt;&lt;li&gt;L'adoption massive d'applications basées sur le cloud, la prolifération Les modèles de travail à distance et hybrides, ainsi que l'importance croissante accordée aux cadres de sécurité Zero Trust sont des facteurs clés qui contribuent à la domination du marché SDP nord-américain.&lt;/li&gt;&lt;li&gt;La présence de fournisseurs SDP majeurs, tels que Zscaler, Cisco , et Palo Alto Networks, ainsi qu'une infrastructure informatique bien développée et un écosystème de cybersécurité mature, renforcent encore la position de l'Amérique du Nord en tant que principale région de croissance du marché SDP.&lt;/li&gt;&lt;/ul&gt;&lt;h3&gt;Asie-Pacifique :&lt;/ h3&gt;&lt;ul&gt;&lt;li&gt;La région Asie-Pacifique devrait connaître une croissance rapide sur le marché du périmètre défini par logiciel (SDP), tirée par les initiatives croissantes de transformation numérique, l'essor du cloud computing et l'accent croissant mis sur la sécurité des données. et la conformité dans la région.&lt;/li&gt;&lt;li&gt;La population nombreuse et experte en technologie de la région, l'adoption croissante de modèles de travail à distance et hybrides et l'attention croissante accordée aux réglementations en matière de cybersécurité, telles que les règles de confidentialité transfrontalières de l'APEC ( CBPR), alimentent la demande de solutions SDP dans la région Asie-Pacifique.&lt;/li&gt;&lt;li&gt;Des pays comme la Chine, le Japon et l'Inde devraient être les principaux contributeurs à la croissance du marché SDP en Asie-Pacifique, à mesure que ces pays continuent de d'investir dans l'infrastructure numérique et de mettre en œuvre des mesures strictes de confidentialité et de sécurité des données.&lt;/li&gt;&lt;li&gt;La présence de fournisseurs SDP locaux et régionaux, associée à l'accent croissant mis sur l'adoption du cloud et les architectures de sécurité zéro confiance, stimule encore davantage l'expansion. du marché SDP dans la région Asie-Pacifique.&lt;/li&gt;&lt;/ul&gt;&lt;h2&gt;Analyse de la segmentation du marché mondial du périmètre défini par logiciel (SDP)&lt;/h2&gt;&lt;p&gt;Le marché mondial du périmètre défini par logiciel (SDP) est segmenté en taille de l'organisation, modèle de déploiement, composant, application et géographie.&lt;/p&gt;&lt;p&gt;&lt;/p&gt;&lt;h3&gt;Marché du périmètre défini par logiciel (SDP), par taille de l'organisation&lt;/h3&gt;&lt;ul&gt;&lt;li &gt;Grandes entreprises&lt;/li&gt;&lt;li&gt;Petites et moyennes entreprises&lt;/li&gt;&lt;/ul&gt;&lt;p&gt;En fonction de la taille de l'organisation, le marché est segmenté en grandes entreprises et petites et moyennes entreprises. SDP exige que les utilisateurs donnent diverses formes d'authentification pour déterminer s'ils peuvent accéder au réseau en toute sécurité. Grâce à cette double authentification, les grandes entreprises peuvent identifier un utilisateur illégal même si l'individu dispose d'informations d'identification légales. Au cours de la période prévue, les grandes entreprises détenaient la plus grande part de marché. Ces organisations disposent d’énormes quantités de données, notamment financières, comptables et d’entreprise. Celui-ci doit être stocké en toute sécurité et utilisé en toute sécurité par des personnes autorisées. SDP surveille en permanence les changements de comportement qui se produisent dans l'environnement à mesure que les utilisateurs effectuent différentes tâches confidentielles.&lt;/p&gt;&lt;h3&gt;Segmentation du marché du périmètre défini par logiciel (SDP), par modèle de déploiement&lt;/h3&gt;&lt;ul&gt;&lt;li&gt;On -premise&lt;/li&gt;&lt;li&gt;Basé sur le cloud&lt;/li&gt;&lt;/ul&gt;&lt;p&gt;Sur la base du modèle de déploiement, le marché est segmenté en sur site et basé sur le cloud. Les solutions cloud font un meilleur usage de la technologie et permettent un partage facile de l'infrastructure entre différents utilisateurs et bureaux, offrant ainsi plus d'évolutivité et réduisant le coût continu d'adoption et d'amélioration continue. Ces avantages devraient favoriser l'adoption de la solution cloud SDP dans toutes les catégories d'utilisateurs.&lt;/p&gt;&lt;h3&gt;Segmentation du marché du périmètre défini par logiciel (SDP), par composant&lt;/h3&gt;&lt;ul&gt;&lt;li&gt;Solution&lt;/li&gt;&lt; li&gt;Service&lt;/li&gt;&lt;/ul&gt;&lt;p&gt;Basé sur les composants, le marché est segmenté en solutions et services. Les solutions SDP fournissent une solution centralisée de conformité de sécurité et de gestion des politiques en automatisant le processus complet de conformité de sécurité et de gestion des politiques, qui est déployé via des logiciels, des appliances et des logiciels en tant que service (SaaS) hébergés ou des machines virtuelles. Il permet d'économiser du temps et de l'argent tout en augmentant la productivité en permettant aux organisations de se concentrer sur leurs responsabilités les plus importantes.&lt;/p&gt;&lt;h3&gt;Marché du périmètre défini par logiciel (SDP), par application&lt;/h3&gt;&lt;ul&gt;&lt;li&gt;Gouvernement&lt;/ li&gt;&lt;li&gt;Services informatiques&lt;/li&gt;&lt;li&gt;Banque, services financiers et assurance (BFSI)&lt;/li&gt;&lt;li&gt;Commerce de détail&lt;/li&gt;&lt;li&gt;Soins de santé&lt;/li&gt;&lt;li&gt;Télécommunications fournisseurs de services&lt;/li&gt;&lt;li&gt;Fournisseurs de services cloud&lt;/li&gt;&lt;li&gt;Autres&lt;/li&gt;&lt;/ul&gt;&lt;p&gt;En fonction des applications, le marché est segmenté en services gouvernementaux, services informatiques, services bancaires, services financiers. Services et assurances (BFSI), vente au détail, soins de santé, fournisseurs de services de télécommunications, fournisseurs de services Cloud et autres. Le terme « périmètre défini par logiciel » a été inventé par les services de défense et est le plus couramment utilisé dans les applications de défense. Le secteur des services bancaires, financiers et d’assurance (BFSI) devrait également dominer le marché. En raison du grand nombre de violations de données et de l’accès à des infrastructures restreintes, les marchés des télécommunications et de l’informatique devraient croître au TCAC le plus rapide au cours de la période de prévision. La demande d'une sécurité structurelle rationalisée devrait stimuler encore plus l'utilisation du SDP.&lt;/p&gt;&lt;h3&gt;Marché du périmètre défini par logiciel (SDP), par géographie&lt;/h3&gt;&lt;ul&gt;&lt;li&gt;Amérique du Nord&lt;/li&gt;&lt; li&gt;Europe&lt;/li&gt;&lt;li&gt;Asie-Pacifique&lt;/li&gt;&lt;li&gt;Reste du monde&lt;/li&gt;&lt;/ul&gt;&lt;p&gt;En fonction de la géographie, le marché du périmètre défini par logiciel (SDP) est segmenté en Amérique du Nord, Europe, Asie-Pacifique et reste du monde. L’Amérique du Nord devrait dominer le marché mondial du SDP, grâce à l’adoption précoce du cloud computing, à la forte présence des principaux fournisseurs SDP et à l’attention croissante accordée à la cybersécurité dans la région. L'Europe est également un acteur important sur le marché du SDP, propulsée par les réglementations strictes de la région en matière de protection des données et par la prise de conscience croissante des cybermenaces. La région Asie-Pacifique devrait connaître le taux de croissance le plus élevé au cours de la période de prévision, alimenté par les initiatives croissantes de transformation numérique, l’essor du cloud computing et l’accent croissant mis sur la sécurité et la conformité des données. Alors que le reste du monde, y compris l’Amérique latine, le Moyen-Orient et l’Afrique, connaît également une croissance constante du marché du SDP, le rythme peut être plus lent que celui d’autres régions en raison de facteurs tels qu’une infrastructure informatique limitée et une moindre connaissance des technologies avancées de cybersécurité. &lt;/p&gt;&lt;h3&gt;Acteurs clés&lt;/h3&gt;&lt;p&gt;Le rapport d'étude sur le « Marché du périmètre défini par logiciel (SDP) » fournira des informations précieuses en mettant l'accent sur le marché mondial, y compris certains des principaux acteurs tels que &lt;strong &gt;&lt;em&gt;Cisco Systems Inc., Catbird Networks Inc., Intel Corporation, Symantec Corporation, Check Point Software Technologies Ltd. et Certes Networks Inc.&lt;/em&gt;&lt;/strong&gt;&lt;/p&gt;&lt;p&gt;Notre analyse de marché également comporte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du périmètre défini par logiciel (SDP)&lt;/h3&gt;&lt;p&gt;&lt; /p&gt;&lt;ul&gt;&lt;li&gt;En janvier 2023, InstaSafe, un fournisseur de services de sécurité basé à Bangalore, a annoncé l'expansion de sa base de produits en Inde et dans la SAARC en s'associant à iValue InfoSolutions, un agrégateur de services et de solutions technologiques en Inde et dans le sud-est. Asie. Les deux organisations s'efforcent de promouvoir des solutions de sécurité Zero Trust basées sur un périmètre défini par logiciel (SDP) pour assurer la sécurité du cloud, la gestion des identités et l'accès à distance à travers le sous-continent indien.&lt;/li&gt;&lt;li&gt;En février 2022, Appgate, un logiciel- fournisseur de périmètre défini (SDP) qui contrôle l'accès aux plates-formes informatiques, a annoncé avoir étendu la prise en charge de sa solution SDP pour les clusters Kubernetes afin de créer un environnement informatique de confiance zéro. L'objectif est de permettre à une équipe informatique d'utiliser un cadre unique pour appliquer un ensemble standard de politiques de sécurité dans les environnements monolithiques existants et dans les applications cloud natives qui sont désormais déployées à un rythme plus rapide dans les environnements de production.&lt;/li&gt;&lt; li&gt;En décembre 2022, InstaSafe a collaboré avec ZNet Technologies, un fournisseur de services cloud, d'infrastructure informatique et de solutions de cybersécurité, élargissant sa base de produits en tirant parti du réseau de partenaires de ZNet sur le marché indien. Cette collaboration portera sur les solutions de sécurité Zero Trust basées sur un périmètre défini par logiciel, la sécurité du cloud, la gestion des identités et l'accès à distance d'InstaSafe à l'échelle mondiale.&lt;/li&gt;&lt;li&gt;En septembre 2022, Wipro Limited a élargi sa collaboration avec Palo Alto Networks pour fournir solutions de transformation du réseau et de sécurité gérées, notamment les solutions Security Operations Center (SOC) et Secure Access Service Edge (SASE) basées sur les principes de confiance zéro pour les entreprises du monde entier.&lt;/li&gt;&lt;/ul&gt;&lt;h3&gt;Portée du rapport&lt;/h3&gt; &lt;div class="row"&gt;&lt;div class="col-sm-12"&gt;&lt;table border="1"&gt;&lt;tbody&gt;&lt;tr&gt;&lt;th&gt;ATTRIBUTS DU RAPPORT&lt;/th&gt;&lt;th&gt;DÉTAILS&lt;/th &gt;&lt;/tr&gt;&lt;tr&gt;&lt;td&gt;PÉRIODE D'ÉTUDE&lt;/td&gt;&lt;td&gt;&lt;p&gt;2021-2031&lt;/p&gt;&lt;/td&gt;&lt;/tr&gt;&lt;tr&gt;&lt;td&gt;ANNÉE DE BASE&lt;/td&gt; &lt;td&gt;&lt;p&gt;2024&lt;/p&gt;&lt;/td&gt;&lt;/tr&gt;&lt;tr&gt;&lt;td&gt;PÉRIODE DE PRÉVISION&lt;/td&gt;&lt;td&gt;&lt;p&gt;2024-2031&lt;/p&gt;&lt;/td&gt;&lt;/ tr&gt;&lt;tr&gt;&lt;td&gt;PÉRIODE HISTORIQUE&lt;/td&gt;&lt;td&gt;&lt;p&gt;2021-2023&lt;/p&gt;&lt;/td&gt;&lt;/tr&gt;&lt;tr&gt;&lt;td&gt;UNITÉ&lt;/td&gt;&lt;td&gt;&lt; p&gt;Valeur (en milliards USD)&lt;/p&gt;&lt;/td&gt;&lt;/tr&gt;&lt;tr&gt;&lt;td&gt;PROFIL DES ENTREPRISES CLÉS&lt;/td&gt;&lt;td&gt;&lt;p&gt;Cisco Systems Inc., Catbird Networks Inc., Intel Corporation , Symantec Corporation, Check Point Software Technologies Ltd. et Certes Networks Inc.&lt;/p&gt;&lt;/td&gt;&lt;/tr&gt;&lt;tr&gt;&lt;td&gt;SEGMENTS COUVERTS&lt;/td&gt;&lt;td&gt;&lt;p&gt;Par taille d'organisation, par Modèle de déploiement, par composant, par application, par géographie.&lt;/p&gt;&lt;/td&gt;&lt;/tr&gt;&lt;tr&gt;&lt;td&gt;PORTÉE DE PERSONNALISATION&lt;/td&gt;&lt;td&gt;&lt;p&gt;Personnalisation gratuite des rapports (équivalent à 4 jours ouvrables de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exp&lt;/p&gt;&lt;/div&gt;</t>
  </si>
  <si>
    <t>&lt;div class=""&gt;&lt;h2&gt;Taille et prévisions du marché de la sécurité maritime&lt;/h2&gt;&lt;p&gt;La taille du marché de la sécurité maritime était évaluée à 28,54 milliards de dollars en 2024 et devrait atteindre &lt;span style="color: #993300 ; "&gt;&lt;strong&gt;49,1 milliards de dollars d'ici 2031,&lt;/strong&gt; &lt;/span&gt;en croissance à un &lt;span style="color: #993300;"&gt;&lt;strong&gt;TCAC de 7,74 % de 2024 à 2031. &lt;/strong&gt; &lt;/span&gt;&lt;/p&gt;&lt;ul&gt;&lt;li&gt;La sécurité maritime fait référence aux solutions et services mis en œuvre pour protéger la cargaison, les navires, les membres d'équipage et les passagers. Il englobe également un large éventail d'activités, notamment la sécurité de la navigation, la sécurité des marchandises, la sécurité environnementale et la sécurité au travail.&lt;/li&gt;&lt;li&gt;La sécurité maritime devrait jouer un rôle central dans l'économie nationale, car la majorité des échanges commerciaux s'effectuent par voie maritime. .&lt;/li&gt;&lt;li&gt;La Convention internationale pour la sauvegarde de la vie humaine en mer (SOLAS) est connue pour réglementer la sécurité maritime en établissant des normes minimales pour l'exploitation des navires, la construction et l'équipement ainsi que la certification des gens de mer.&lt; /li&gt;&lt;li&gt;En outre, les États du pavillon et les États du port ont également le droit de se conformer à SOLAS, renforçant ainsi la vitalité des réglementations en matière de sécurité maritime.&lt;/li&gt;&lt;li&gt; Parallèlement à cette réglementation internationale, il existe des organisations régionales, dont la Garde côtière des États-Unis et Agence européenne pour la sécurité maritime. Cela favorise le développement et l'application des mesures de sécurité, la formation et la conduite de recherches.&lt;/li&gt;&lt;/ul&gt;&lt;p&gt;&lt;/p&gt;&lt;p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 la sécurité maritime&lt;/h2&gt;&lt;h3&gt;Principaux facteurs :&lt;/h3&gt;&lt;ul&gt;&lt;li&gt;&lt;strong&gt; Réglementations et normes maritimes internationales : &lt;/strong&gt;des organisations telles que l'Organisation maritime internationale (OMI) établissent des normes pour les technologies de sécurité maritime. Ces normes réglementaires sont des facteurs majeurs qui obligent les compagnies maritimes à adopter et à investir dans des solutions de sécurité maritime.&lt;/li&gt;&lt;li&gt;&lt;strong&gt;Croissance des activités maritimes et commerciales : &lt;/strong&gt;La croissance des activités commerciales augmente le trafic maritime, stimulant ainsi la demande. pour des solutions de sécurité maritime afin d'assurer la sécurité de l'équipage, des navires et des marchandises.&lt;/li&gt;&lt;li&gt;&lt;strong&gt;Demande de données de navigation en temps réel&lt;/strong&gt; : pénétration des technologies de navigation avancées telles que les systèmes radar, GPS, et les systèmes d'affichage et d'information de cartes électroniques (ECDIS) sont susceptibles de stimuler l'adoption de la sécurité maritime en offrant des données précises et en temps réel. Cette technologie met essentiellement l'accent sur l'évitement des collisions ainsi que sur l'amélioration de la navigation.&lt;/li&gt;&lt;li&gt;&lt;strong&gt;Incidences croissantes des menaces pour la sécurité :&lt;/strong&gt; Assurer la sécurité des membres d'équipage, des marchandises et de la sécurité portuaire contribue à l'adoption de solutions de sécurité maritime. En outre, les exigences élevées en matière de mesures de surveillance et de sécurité aux frontières nationales ont conduit à mettre davantage l'accent sur les solutions de sécurité.&lt;/li&gt;&lt;li&gt;&lt;strong&gt;Préoccupations environnementales croissantes :&lt;/strong&gt; Incidence croissante des marées noires, des émissions, et d'autres déchets dans les mers devraient contribuer à l'adoption de mesures de sécurité maritime conformes aux réglementations environnementales.&lt;/li&gt;&lt;li&gt;&lt;strong&gt;Sécurité du bien-être de l'équipage :&lt;/strong&gt; les investissements dans les solutions de sécurité maritime augmentent en raison à la nécessité d'assurer la sécurité de l'équipage et des passagers. Par conséquent, les compagnies maritimes et le gouvernement investissent tous deux dans des solutions de sécurité offrant de meilleures perspectives de croissance.&lt;/li&gt;&lt;li&gt;&lt;strong&gt;Conditions climatiques continues : &lt;/strong&gt;La demande en matière de sécurité maritime devrait augmenter en raison de l'évolution constante du climat. conditions. Cela est susceptible d'élargir le marché de la sécurité maritime.&lt;/li&gt;&lt;li&gt;&lt;strong&gt;Sécurité de l'énergie offshore :&lt;/strong&gt; La demande croissante pour la sécurité du pétrole et du gaz offshore devrait créer de grandes opportunités pour des mesures de sécurité.&lt;/strong&gt; li&gt;&lt;/ul&gt;&lt;h3&gt;Principaux défis :&lt;/h3&gt;&lt;p&gt;Le marché de la sécurité maritime est confronté à un certain nombre de défis et de contraintes, notamment :&lt;/p&gt;&lt;ul&gt;&lt;li&gt;&lt;strong&gt;Coût de mise en œuvre élevé : &lt;/strong&gt; Les coûts d'installation élevés et les exigences constantes de maintenance constituent un obstacle à la croissance du marché.&lt;/li&gt;&lt;li&gt;&lt;strong&gt;Manque d'application des normes de sécurité maritime :&lt;/strong&gt; Manque de sensibilisation aux normes de sécurité maritime dans quelques régions devrait avoir un impact énorme sur la croissance du marché.&lt;/li&gt;&lt;li&gt;&lt;strong&gt;Menaces de cybersécurité :&lt;/strong&gt; Les incidences croissantes de cybersécurité auront un impact énorme sur les opérations des solutions de sécurité maritime. Ainsi, on estime que les cyberattaques freinent la croissance du marché.&lt;/li&gt;&lt;/ul&gt;&lt;h3&gt;Opportunités clés :&lt;/h3&gt;&lt;ul&gt;&lt;li&gt;Intégration de technologies avancées d'information et de communication telles que l'IA et l'IoT dans la sécurité maritime devrait améliorer le flux de données en temps réel et la sécurité.&lt;/li&gt;&lt;li&gt;La présence croissante de solutions intégrées telles que les services avancés de trafic maritime (VTS), la télévision en circuit fermé (CCTV), le radar et d'autres permettent des analyse des données pour prévenir les menaces. Ces technologies contribuent aux ventes de solutions de sécurité maritime.&lt;/li&gt;&lt;/ul&gt;&lt;h3&gt;Principales tendances :&lt;/h3&gt;&lt;ul&gt;&lt;li&gt;La tendance actuelle du tourisme et des voyages à travers le monde augmente les risques. des voyageurs ainsi que la sécurité nationale. Ainsi, la demande d'adoption de mesures de sécurité en mer augmente.&lt;/li&gt;&lt;li&gt;En outre, l'augmentation des activités de transport maritime et commercial ainsi que le tourisme fluvial augmentent la nécessité de mettre en œuvre des solutions de sécurité. Ces activités sont susceptibles d'orienter les ventes de technologies de sécurité maritime dans les années à venir.&lt;/li&gt;&lt;/ul&gt;&lt;p style="background: white; vertical-align: baseline; margin: 0cm 0cm 11.25pt 0cm;"&gt; &lt;span style="font-size: 10.5pt; font-family: 'Segoe UI','sans-serif'; couleur: #283c46; arrière-plan: #FAF8F7;"&gt; &lt;/span&gt;&lt;/p&gt;&lt;classe de section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la sécurité maritime&lt;/h2&gt;&lt;h3&gt;Asie-Pacifique&lt;/h3&gt;&lt;ul&gt;&lt;li&gt;On estime que l’Asie-Pacifique représente la plus grande part de marché . La croissance est principalement due à l'augmentation des activités commerciales dans la région.&lt;/li&gt;&lt;li&gt;En outre, les investissements croissants dans le développement des terminaux et des ports offrent de plus grandes possibilités d'application des systèmes de sécurité et de surveillance, projetant une croissance dans le secteur. marché.&lt;/li&gt;&lt;li&gt;Les menaces à la sécurité nationale dans des pays comme l'Inde augmentent la demande de systèmes de sécurité pour traquer les activités illégales et les activités alarmantes. L'introduction de tels systèmes est susceptible de créer des opportunités lucratives pour le marché.&lt;/li&gt;&lt;/ul&gt;&lt;h3&gt;Amérique du Nord&lt;/h3&gt;&lt;ul&gt;&lt;li&gt;La croissance des activités commerciales mondiales, en particulier l'importation de marchandises, en les pays développés comme les États-Unis sont le moteur du marché dans la région.&lt;/li&gt;&lt;li&gt;En outre, le soutien du système de sécurité navale par le gouvernement devrait renforcer les réglementations entourant les activités commerciales. Cela offre ainsi un spectre plus large pour l'expansion du marché de la sécurité maritime.&lt;/li&gt;&lt;/ul&gt;&lt;h2&gt;Analyse de la segmentation du marché mondial de la sécurité maritime&lt;/h2&gt;&lt;p&gt;Le marché mondial de la sécurité maritime est segmenté sur la base de la technologie. , service, utilisateur final et géographie.&lt;/p&gt;&lt;h3&gt;Marché de la sécurité maritime, par technologie&lt;/h3&gt;&lt;ul&gt;&lt;li&gt;Surveillance et amp; Suivi&lt;/li&gt;&lt;li&gt;Détecteurs&lt;/li&gt;&lt;li&gt;Système d'information géographique (SIG)&lt;/li&gt;&lt;li&gt;Communication&lt;/li&gt;&lt;li&gt;Contrôle de surveillance et acquisition de données&lt;/li&gt;&lt;li&gt;Autres &lt;/li&gt;&lt;/ul&gt;&lt;p&gt;Basé sur la technologie, le marché est divisé en systèmes de surveillance et de surveillance. Suivi, détecteurs, communication, contrôle de surveillance et acquisition de données, et autres. Le segment technologique des détecteurs devrait connaître le TCAC le plus élevé pour la période de prévision. Cependant, le programme Surveillance &amp;amp; Le segment du suivi devrait également croître à un rythme significatif en raison de la demande croissante de technologies et de systèmes de vidéosurveillance et de surveillance sous-marine de la part de ce segment. Le besoin de surveillance et d'amp; Les systèmes de suivi devraient être répandus dans des régions telles que l'Amérique latine, l'Afrique de l'Ouest et les Caraïbes, où les incidents de vols et d'attaques de pirates ont augmenté au cours des dernières années.&lt;/p&gt;&lt;h3&gt;Marché de la sécurité maritime, par service &lt;/h3&gt;&lt;ul&gt;&lt;li&gt;Maintenance et assistance&lt;/li&gt;&lt;li&gt;Formation&lt;/li&gt;&lt;li&gt;Conseil&lt;/li&gt;&lt;li&gt;Évaluation et enquête des risques&lt;/li&gt;&lt;li&gt;Autres&lt;/ li&gt;&lt;/ul&gt;&lt;p&gt;&lt;/p&gt;&lt;p&gt;Basé sur le service, le marché est divisé en maintenance et support, formation, conseil, évaluation et enquête des risques, et autres. On estime que le segment de l’évaluation des risques et des enquêtes connaîtra le TCAC le plus élevé pour la période de prévision. Dans un environnement de travail dangereux, la gestion des risques opérationnels est une nécessité pour prévenir les accidents et incidents. De plus, le segment de la maintenance et du support devrait également croître à un rythme significatif au cours de la période de prévision.&lt;/p&gt;&lt;h3&gt;Marché de la sécurité maritime, par utilisateur final&lt;/h3&gt;&lt;ul&gt;&lt;li&gt;Militaire&lt;/li &gt;&lt;li&gt;Agences gouvernementales&lt;/li&gt;&lt;li&gt;Gardes côtières&lt;/li&gt;&lt;li&gt;Autres&lt;/li&gt;&lt;/ul&gt;&lt;p&gt;&lt;/p&gt;&lt;p&gt;Basé sur l'utilisateur final, le marché est divisé en militaires, agences gouvernementales, garde-côtes et autres. On estime que le segment militaire connaît le TCAC le plus élevé pour la période de prévision. Les facteurs pouvant être attribués à la croissance du segment sont associés au besoin croissant de sécurité maritime pour prévenir les accidents et les incidents. De plus, le segment de la Garde côtière devrait également croître à un rythme significatif au cours de la période de prévision.&lt;/p&gt;&lt;h3&gt;Marché de la sécurité maritime, par géographie&lt;/h3&gt;&lt;p&gt; Amérique du Nord Europe Asie-Pacifique Reste du monde&lt; /p&gt;&lt;p&gt;Sur la base de la géographie, le marché mondial de la sécurité maritime est classé en Amérique du Nord, en Europe, en Asie-Pacifique et dans le reste du monde.&lt;/p&gt;&lt;h3&gt;Acteurs clés&lt;/h3&gt;&lt;p &gt;Le rapport d'étude « Marché mondial de la sécurité maritime » fournira des informations précieuses en mettant l'accent sur le marché mondial, dont certains des principaux acteurs sont &lt;em&gt;&lt;strong&gt;Elbit Systems Ltd., Saab Group, Raytheon Anschütz GmbH, Northrop Grumman Corporation, Honeywell International, Inc., Harris Corporation, BAE Systems PLC, Kongsberg Gruppen ASA, Leonardo-Finmeccanica, Signalis SA. &lt;/strong&gt;&lt;/em&gt;La section sur le paysage concurrentiel comprend également des stratégies de développement clés, des parts de marché et une analyse du classement du marché des acteurs mentionnés ci-dessus à l'échelle mondiale.&lt;/p&gt;&lt;h3&gt;Développements clés&lt;/h3&gt;&lt;p&gt;&lt; /p&gt;&lt;ul&gt;&lt;li&gt;En avril 2021, Leonardo a acquis une participation de 30 % dans GEM Elettronica. Cette acquisition a permis à Leonardo d'améliorer ses ventes et ses activités à travers le monde.&lt;/li&gt;&lt;li&gt;En octobre, Thales a signé un accord de partenariat avec le groupe CS dans le but de fournir à la marine un système de navigation avancé pour son application sur les navires de surface. &lt;/li&gt;&lt;li&gt;En janvier 2022, Elbit Systems Suède a signé un contrat avec l'Administration suédoise du matériel de défense (« FMV ») pour fournir les systèmes de gestion de combat Albatros (CMS) à la Marine royale suédoise. La durée de ce contrat est estimée à 34 mois.&lt;/li&gt;&lt;/ul&gt;&lt;h3&gt;Portée du rapport&lt;/h3&gt;&lt;div class="row"&gt;&lt;div class="col-sm-12"&gt; &lt;table border="1"&gt;&lt;tbody&gt;&lt;tr&gt;&lt;th&gt;ATTRIBUTS DU RAPPORT&lt;/th&gt;&lt;th&gt;DÉTAILS&lt;/th&gt;&lt;/tr&gt;&lt;tr&gt;&lt;td&gt;Période d'études&lt;/td&gt;&lt;td&gt; &lt;p&gt;2021-2031&lt;/p&gt;&lt;/td&gt;&lt;/tr&gt;&lt;tr&gt;&lt;td&gt;Année de base&lt;/td&gt;&lt;td&gt;&lt;p&gt;2024&lt;/p&gt;&lt;/td&gt;&lt;/tr&gt;&lt; tr&gt;&lt;td&gt;Période de prévision&lt;/td&gt;&lt;td&gt;&lt;p&gt;2024-2031&lt;/p&gt;&lt;/td&gt;&lt;/tr&gt;&lt;tr&gt;&lt;td&gt;Période historique&lt;/td&gt;&lt;td&gt;&lt;p&gt; 2021-2023&lt;/p&gt;&lt;/td&gt;&lt;/tr&gt;&lt;tr&gt;&lt;td&gt;Unité&lt;/td&gt;&lt;td&gt;&lt;p&gt;Valeur (milliards USD)&lt;/p&gt;&lt;/td&gt;&lt;/tr&gt;&lt; tr&gt;&lt;td&gt;Entreprises clés présentées&lt;/td&gt;&lt;td&gt;&lt;p&gt;Elbit Systems Ltd., Saab Group, Raytheon Anschütz GmbH, Northrop Grumman Corporation, Honeywell International, Inc., Harris Corporation, BAE Systems PLC.&lt;/p &gt;&lt;/td&gt;&lt;/tr&gt;&lt;tr&gt;&lt;td&gt;Segments couverts&lt;/td&gt;&lt;td&gt;&lt;p&gt;Par technologie, par service, par utilisateur final et par géographie.&lt;/p&gt;&lt;/td&gt; &lt;/tr&gt;&lt;tr&gt;&lt;td&gt;Portée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:&lt;/h4&gt;&lt;p&gt;Pour en savoir plus concernant la méthodologie de recherche et d'autres aspects de l'étude de recherche, veuillez contacter notre .&lt;/p&gt;&lt;h4&gt;Raisons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Profils d'entreprises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une croissance les opportunités et les moteurs ainsi que les défis et les contraintes des régions émergentes et développées. Comprend une analyse approfondie du marché sous divers angles grâce à l'analyse des cinq forces de Porter. Fournit un aperçu du marché à travers le scénario de dynamique du marché de la chaîne de valeur, ainsi que les opportunités de croissance de le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</si>
  <si>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 la gestion de l'identité personnelle&lt;/h2&gt;&lt;p&gt;La taille du marché de la gestion de l'identité personnelle était évaluée à 19,7 milliards de dollars en 2024 et devrait atteindre &lt;span style="color: # 993300;"&gt;&lt;strong&gt;58,4 milliards de dollars d'ici 2031&lt;/strong&gt;&lt;/span&gt;, avec une croissance de &lt;span style="color: #993300;"&gt;&lt;strong&gt;TCAC de 12,4 %&lt;/strong&gt; &lt;/span &gt;pendant la période de prévision 2024-2031.&lt;/p&gt;&lt;p&gt;&lt;/p&gt;&lt;p style="text-align: center;"&gt; &lt;/p&gt;&lt;div class="btn-wrap text-center" id ="bnthid"&gt;&lt;label style="padding-right:5px;margin-bottom: 10px;"&gt;&lt;b&gt;Pour obtenir une analyse détaillée : &lt;noscript&gt;&lt;/noscript&gt; &lt;/b&gt;&lt;/label&gt;&lt;/div &gt;&lt;p&gt;&lt;/p&gt;&lt;h3&gt;Moteurs du marché mondial de la gestion de l'identité personnelle&lt;/h3&gt;&lt;p&gt;Les moteurs du marché mondial de la gestion de l'identité personnelle peuvent être influencés par divers facteurs. Ceux-ci peuvent inclure :&lt;/p&gt;&lt;ul&gt;&lt;li&gt;&lt;strong&gt;Taux croissants de fraude et de vol d'identité :&lt;/strong&gt; Les incidents de vol d'identité, les violations de données et les cyberattaques ont accru la demande de systèmes de gestion d'identité solides pour protéger les données personnelles. données.&lt;/li&gt;&lt;li&gt;&lt;strong&gt;Directives de réglementation strictes :&lt;/strong&gt; À l'échelle mondiale, les gouvernements et les agences de réglementation ont appliqué des lois strictes sur la confidentialité des données (telles que le California Civil Process Act, ou CCPA en Californie) et exigent la mise en œuvre de systèmes de gestion de l'identité personnelle pour garantir l'adhésion.&lt;/li&gt;&lt;li&gt;&lt;strong&gt;Utilisation croissante des services numériques&lt;/strong&gt; : l'utilisation croissante de services numériques tels que les réseaux sociaux, le commerce électronique et les services bancaires en ligne exige l'adoption de sécuriser les solutions de gestion des identités afin de protéger l'identité des utilisateurs et d'authentifier les clients.&lt;/li&gt;&lt;li&gt;&lt;strong&gt;Développements technologiques :&lt;/strong&gt; Les capacités des solutions de gestion des identités personnelles sont améliorées par les développements technologiques tels que la blockchain, l'intelligence artificielle ( IA) et l’apprentissage automatique (ML). Cela rend ces solutions plus fiables et efficaces.&lt;/li&gt;&lt;li&gt;&lt;strong&gt;Augmentation de l'utilisation des appareils mobiles&lt;/strong&gt; : en raison de la demande croissante d'authentification mobile sécurisée et de contrôle d'accès, les solutions de gestion d'identité basées sur mobile sont devenus de plus en plus populaires à mesure que les smartphones et autres appareils mobiles sont de plus en plus utilisés.&lt;/li&gt;&lt;li&gt;&lt;strong&gt;Besoin croissant de solutions basées sur le cloud :&lt;/strong&gt; La croissance du marché est tirée par le mouvement au cloud computing et à l'adoption de solutions de gestion des identités basées sur le cloud, qui offrent évolutivité, flexibilité et prix abordable.&lt;/li&gt;&lt;li&gt;&lt;strong&gt;Une meilleure expérience utilisateur est nécessaire :&lt;/strong&gt; Le besoin de solutions avancées de gestion des identités qui peuvent offrir simplicité et sécurité est motivée par l'importance croissante accordée par les organisations à la fourniture d'une expérience utilisateur transparente et sécurisée.&lt;/li&gt;&lt;li&gt;&lt;strong&gt;Connaissance accrue des avantages de la gestion des identités et des accès (IAM) :&lt;/strong&gt; Le marché se développe en raison d'une prise de conscience croissante des avantages des solutions IAM, qui incluent une meilleure sécurité, un risque moindre de vol d'identité et une conformité réglementaire accrue.&lt;/li&gt;&lt;li&gt;&lt;strong&gt;L'Internet des objets (IoT) L'écosystème IoT se développe :&lt;/strong&gt; Pour gérer et sécuriser les identités de plusieurs appareils et systèmes en réseau, l'écosystème IoT en pleine croissance a besoin de solutions de gestion des identités solides.&lt;/li&gt;&lt;li&gt;&lt;strong&gt;Préoccupations concernant la sécurité de l'entreprise :&lt;/strong&gt; Pour se prémunir contre les cybermenaces et l'accès non autorisé à leurs actifs numériques, à leur propriété intellectuelle et aux données des consommateurs, les entreprises investissent de plus en plus dans des systèmes de gestion de l'identité personnelle.&lt;/li&gt;&lt;li&gt;&lt;strong&gt;La tendance BYOD (apportez votre propre appareil) émergence :&lt;/strong&gt; Des solutions avancées de gestion des identités sont nécessaires pour garantir un accès sécurisé aux réseaux et aux ressources de l'entreprise à partir d'appareils personnels, à la lumière de la tendance croissante du BYOD sur le lieu de travail.&lt;/li&gt;&lt;/ul&gt;&lt;h3&gt;Identité personnelle mondiale Restrictions du marché de la gestion&lt;/h3&gt;&lt;p&gt;Plusieurs facteurs peuvent agir comme des contraintes ou des défis pour le marché mondial de la gestion de l’identité personnelle. Ceux-ci peuvent inclure :&lt;/p&gt;&lt;ul&gt;&lt;li&gt;&lt;strong&gt;Problèmes de sécurité et de confidentialité :&lt;/strong&gt; L'adoption de solutions de gestion de l'identité personnelle peut être entravée par les inquiétudes croissantes concernant les failles de sécurité et la confidentialité des données. La confiance des consommateurs dans ces systèmes peut diminuer en raison de violations de données très médiatisées et d'une éventuelle exploitation de données personnelles.&lt;/li&gt;&lt;li&gt;&lt;strong&gt;Préoccupations concernant la réglementation et la conformité :&lt;/strong&gt; Des lois et des normes de conformité strictes relatives à la confidentialité et la protection des données, comme le CCPA en Californie et le RGPD en Europe, peuvent être très difficiles à respecter. Pour certaines entreprises, le respect de ces exigences peut nécessiter un engagement important en termes de temps et de ressources.&lt;/li&gt;&lt;li&gt;&lt;strong&gt;Dépenses de mise en œuvre élevées&lt;/strong&gt; : la mise en œuvre de solutions de gestion de l'identité personnelle peut entraîner un coût initial élevé. Cela couvre le prix d'achat du matériel, des logiciels et de l'intégration de ces systèmes dans des infrastructures informatiques déjà existantes. Ces dépenses peuvent être trop lourdes à supporter pour les petites entreprises.&lt;/li&gt;&lt;li&gt;&lt;strong&gt;Complexité de l'intégration&lt;/strong&gt; : l'intégration des solutions de gestion de l'identité personnelle aux systèmes actuels peut prendre beaucoup d'efforts et de temps. Les obstacles importants peuvent inclure le besoin d'une expertise spécifique pour l'intégration et la maintenance, ainsi que des problèmes de compatibilité avec les systèmes existants.&lt;/li&gt;&lt;li&gt;&lt;strong&gt;Absence de normalisation :&lt;/strong&gt; L'absence de normes de gestion de l'identité personnelle à l'échelle du secteur peut causer des problèmes d’interopérabilité des plates-formes et des systèmes. Ce manque d'uniformité pourrait restreindre l'évolutivité des solutions et rendre la mise en œuvre plus difficile.&lt;/li&gt;&lt;li&gt;&lt;strong&gt;Conscience et adoption des utilisateurs :&lt;/strong&gt; L'expansion du marché peut être entravée par l'ignorance des utilisateurs finaux des avantages des solutions personnelles. systèmes de gestion des identités. Les taux d'adoption peuvent également être ralentis par la réticence à s'adapter et la perception de la complexité de ces systèmes.&lt;/li&gt;&lt;li&gt;&lt;strong&gt;Incertitude économique&lt;/strong&gt; : les incertitudes et les ralentissements économiques peuvent avoir un effet sur les budgets informatiques, ce qui entraîne une baisse des dépenses dans les nouvelles technologies, telles que les systèmes de gestion de l’identité personnelle. En période de crise économique, les organisations pourraient accorder une plus grande priorité à d'autres investissements cruciaux que les systèmes de gestion des identités.&lt;/li&gt;&lt;li&gt;&lt;strong&gt;Progrès technologiques et problèmes de fin de vie :&lt;/strong&gt; Inquiétudes concernant l'obsolescence des systèmes actuels Les systèmes peuvent découler des améliorations rapides de la technologie. Si les entreprises pensent que les systèmes de gestion de l'identité personnelle deviendront rapidement obsolètes, elles pourraient hésiter à investir dans ces systèmes.&lt;/li&gt;&lt;li&gt;&lt;strong&gt;Pression de la concurrence :&lt;/strong&gt; Il existe une concurrence féroce sur le marché, avec plusieurs sociétés proposant des produits comparables. Les guerres de prix provoquées par une concurrence féroce peuvent réduire la marge bénéficiaire d'une entreprise et éventuellement limiter sa capacité à réaliser des investissements nouveaux et innovants.&lt;/li&gt;&lt;/ul&gt;&lt;h3&gt;Analyse mondiale de la segmentation du marché de la gestion de l'identité personnelle&lt;/h3&gt;&lt;p&gt; Le marché mondial de la gestion de l’identité personnelle est segmenté en fonction de la verticale, de l’application, du modèle de déploiement, du service et de la géographie.&lt;/p&gt;&lt;p&gt;&lt;/p&gt;&lt;h3&gt;Marché de la gestion de l’identité personnelle, par vertical&lt;/h3&gt;&lt; ul&gt;&lt;li&gt;Commerce de détail&lt;/li&gt;&lt;li&gt;Soins de santé&lt;/li&gt;&lt;li&gt;Gouvernement&lt;/li&gt;&lt;li&gt;Informatique et télécommunications&lt;/li&gt;&lt;li&gt;Banque, services financiers et assurance (BFSI)&lt; /li&gt;&lt;li&gt;Énergie et services publics&lt;/li&gt;&lt;li&gt;Autres&lt;/li&gt;&lt;/ul&gt;&lt;h3&gt;Marché de la gestion de l'identité personnelle, par application&lt;/h3&gt;&lt;ul&gt;&lt;li&gt;Gestion de contenu&lt;/li &gt;&lt;li&gt;Contrôle d'accès&lt;/li&gt;&lt;/ul&gt;&lt;h3&gt;Marché de la gestion des identités personnelles, par modèle de déploiement&lt;/h3&gt;&lt;ul&gt;&lt;li&gt;Basé sur le cloud&lt;/li&gt;&lt;li&gt;Sur site&lt;/ li&gt;&lt;/ul&gt;&lt;p&gt; &lt;/p&gt;&lt;h3&gt;Marché de la gestion de l'identité personnelle, par service&lt;/h3&gt;&lt;ul&gt;&lt;li&gt;Services gérés&lt;/li&gt;&lt;li&gt;Services professionnels&lt;ol&gt;&lt;li&gt; Service d'assistance et de maintenance&lt;/li&gt;&lt;li&gt;Services de conseil&lt;/li&gt;&lt;li&gt;Services de formation et d'éducation&lt;/li&gt;&lt;/ol&gt;&lt;/li&gt;&lt;/ul&gt;&lt;h3&gt;Marché de la gestion de l'identité personnelle, par géographie &lt;/h3&gt;&lt;ul&gt;&lt;li&gt;Amérique du Nord&lt;/li&gt;&lt;li&gt;Europe&lt;/li&gt;&lt;li&gt;Asie-Pacifique&lt;/li&gt;&lt;li&gt;Reste du monde&lt;/li&gt;&lt;/ul&gt;&lt;h3 &gt;Acteurs clés&lt;/h3&gt;&lt;ul&gt;&lt;li&gt;VMware Inc.&lt;/li&gt;&lt;li&gt;IBM Corporation&lt;/li&gt;&lt;li&gt;CA Technologies&lt;/li&gt;&lt;li&gt;Hitachi Id Systems Inc.&lt;/li&gt; &lt;li&gt;Sailpoint Technologies Inc.&lt;/li&gt;&lt;li&gt;Microsoft Corporation&lt;/li&gt;&lt;li&gt;Dell Software&lt;/li&gt;&lt;li&gt;Oracle Corporation&lt;/li&gt;&lt;li&gt;Netiq&lt;/li&gt;&lt;li&gt;Okta Inc&lt;/li&gt;&lt;li&gt;Broadcom Inc.&lt;/li&gt;&lt;li&gt;OneLogin, Inc.&lt;/li&gt;&lt;li&gt;Delinea&lt;/li&gt;&lt;li&gt;Experian PLC&lt;/li&gt;&lt;li&gt;Kaspersky Lab&lt;/ li&gt;&lt;/ul&gt;&lt;h3&gt;Portée du rapport&lt;/h3&gt;&lt;div class="row"&gt;&lt;div class="col-sm-12"&gt;&lt;table border="1"&gt;&lt;tbody&gt;&lt;tr&gt;&lt; th&gt;Attributs du rapport&lt;/th&gt;&lt;th&gt;Détails&lt;/th&gt;&lt;/tr&gt;&lt;tr&gt;&lt;td&gt;Période d'étude&lt;/td&gt;&lt;td&gt;&lt;p&gt;2021-2031&lt;/p&gt;&lt;/td&gt;&lt; /tr&gt;&lt;tr&gt;&lt;td&gt;Année de base&lt;/td&gt;&lt;td&gt;&lt;p&gt;2024&lt;/p&gt;&lt;/td&gt;&lt;/tr&gt;&lt;tr&gt;&lt;td&gt;Période de prévision&lt;/td&gt;&lt;td&gt;&lt; p&gt;2024-2031&lt;/p&gt;&lt;/td&gt;&lt;/tr&gt;&lt;tr&gt;&lt;td&gt;Période historique&lt;/td&gt;&lt;td&gt;&lt;p&gt;2021-2023&lt;/p&gt;&lt;/td&gt;&lt;/tr&gt; &lt;tr&gt;&lt;td&gt;Unité&lt;/td&gt;&lt;td&gt;&lt;p&gt;Valeur (milliards USD)&lt;/p&gt;&lt;/td&gt;&lt;/tr&gt;&lt;tr&gt;&lt;td&gt;Entreprises clés profilées&lt;/td&gt;&lt;td&gt; &lt;p&gt;VMware, Inc, IBM Corporation, CA Technologies, Hitachi Id Systems, Inc., Sailpoint Technologies, Inc., Microsoft Corporation, Dell Software.&lt;/p&gt;&lt;/td&gt;&lt;/tr&gt;&lt;tr&gt;&lt;td&gt; Segments couverts&lt;/td&gt;&lt;td&gt;&lt;p&gt;Par vertical, par application, par modèle de déploiement, par service et par géographie&lt;/p&gt;&lt;/td&gt;&lt;/tr&gt;&lt;tr&gt;&lt;td&gt;Portée de personnalisation&lt;/ td&gt;&lt;td&gt;&lt;p&gt;Personnalisation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</si>
  <si>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 la gestion d'actifs&lt;/h2&gt;&lt;p&gt;La taille du marché de la gestion d'actifs était évaluée à 249 303,66 millions de dollars en 2021 et devrait atteindre&lt;strong&gt;&lt;span style="color : #993300;"&gt; 1 483 197,05 millions de dollars d'ici 2030&lt;/span&gt;&lt;/strong&gt;, avec une croissance de &lt;strong&gt;&lt;span style="color: #993300;"&gt;TCAC de 24,04 % de 2022 à 2030.&lt;/span&gt; &lt;/strong&gt;&lt;/p&gt;&lt;p&gt;La croissance du marché des systèmes de gestion des actifs est tirée par la réduction des temps d'arrêt des équipements et par les exigences d'utilisation optimale des ressources. Avec l'augmentation des attaques terroristes, il est de plus en plus nécessaire de protéger les organisations ou les actifs des entreprises, leurs employés ainsi que leurs clients. Ces facteurs déterminent le marché de la gestion d’actifs. Le rapport sur le marché mondial de la gestion d’actifs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10px;"&gt;&lt;b&gt;Pour apprendre En savoir plus : &lt;noscript&gt;&lt;/noscript&gt; &lt;/b&gt;&lt;/label&gt;&lt;/div&gt;&lt;p&gt;&lt;/p&gt;&lt;h3&gt;Définition du marché mondial de la gestion d'actifs&lt;/h3&gt;&lt;p&gt;La gestion d'actifs se développe, fonctionne, entretenir et vendre les actifs de manière rentable. Ce terme en finance fait référence aux individus ou aux organisations qui gèrent des actifs pour le compte d'individus ou d'autres entités. L'objectif principal des services de gestion d'actifs est de maximiser la valeur d'un portefeuille d'investissement en maintenant un niveau de risque acceptable. L'importance croissante de la gestion d'actifs par les différentes organisations commerciales devrait stimuler le marché à un rythme plus rapide.&lt;/p&gt;&lt;p&gt;Les raisons pour lesquelles l'entreprise devrait se préoccuper de la gestion d'actifs sont les suivantes : La gestion d'actifs permet à une organisation de rendre compte pour l'ensemble de ses actifs : ce processus permet de suivre facilement leurs actifs (liquides ou fixes). Les propriétaires de l’organisation seront conscients de leurs actifs, de la manière dont ils sont utilisés et des avantages qui en ont découlé. De plus, la récupération peut être effectuée plus efficacement, conduisant ainsi à des rendements plus élevés. Aide à identifier et à gérer les risques : le processus de gestion des actifs comprend l'identification et la gestion des risques liés à l'utilisation et à la propriété d'actifs spécifiques. Cela a permis à l'entreprise d'être toujours prête à gérer tout risque qui se présente à elle. Permet de garantir l'exactitude des taux d'amortissement : Le suivi de l'actif assure le meilleur enregistrement des états financiers. Aide à supprimer les actifs fantômes de l'inventaire de l'entreprise : la prise de conscience des actifs qui ont été perdus pour prendre les mesures nécessaires est réalisée grâce à un plan de gestion stratégique des actifs.&lt;/p&gt;&lt;p&gt;Ce processus améliore le potentiel de livraison des actifs et atténue le coût et les risques impliqués. La maintenance adéquate et le déploiement des systèmes, des personnes et des processus assurent la valorisation du capital tout au long du cycle de vie des actifs. De plus, la capacité des solutions de gestion d’actifs à rationaliser efficacement les opérations est l’un des avantages essentiels associés. Les autres facteurs sont l'utilisation optimisée des ressources existantes, aide l'organisation à réduire les coûts, à améliorer les bénéfices et à améliorer le retour sur investissement (RoI). Voici quelques autres facteurs qui contribuent à accélérer la croissance du marché.&lt;/p&gt;&lt;h3&gt;Aperçu du marché mondial de la gestion d'actifs&lt;/h3&gt;&lt;p&gt;La gestion d'actifs s'est bien comportée en 2021 malgré la volatilité provoquée par la pandémie. Les perspectives globales du marché sont prometteuses pour l’année prévue. Le marché est tiré par les innovations technologiques rapides et les efforts des leaders de la gestion des actifs de test. La capacité de projeter le cycle vertueux des visions du leadership, telles qu'un modèle de talent solide, des améliorations opérationnelles, la résilience des employés, l'alignement avec les parties prenantes et le renforcement de la culture, contribue à la croissance du marché. La numérisation rapide et l'avènement de la technologie ont permis l'utilisation du système d'information géographique. (SIG), système de positionnement global (GPS), intelligence artificielle (IA) et bien plus encore qui contribuent à l’expansion du marché. La numérisation a offert aux organisations d’immenses opportunités d’améliorer les relations centrées sur le client. L'organisation à forte intensité d'actifs connaît une concurrence croissante et une dépendance à l'égard du succès et de l'échec des entreprises impliquées dans leurs capacités de gestion. Désormais, plusieurs organisations investissent massivement dans l'adoption d'innovations technologiques telles que l'intelligence artificielle (IA), la réalité augmentée (RA), la maintenance prédictive, l'intelligence artificielle, etc. Le déploiement de solutions de gestion modernes contribue à améliorer la longévité des actifs.&lt;/p&gt;&lt;p&gt;En outre, la demande croissante de lecteurs de codes-barres basés sur l'image crée de nouvelles opportunités pour le marché mondial. L’utilisation accrue de lecteurs de codes-barres, spécifiquement basés sur l’image, dans divers secteurs industriels tels que le transport et la logistique, les soins de santé, les biens de consommation, etc., crée un fort potentiel. Le scanner de codes-barres basé sur l’image remplace rapidement les scanners laser. Les informations fournies par les étiquettes de codes-barres 1D sont moindres par rapport aux 2D (datamatrix et codes QR). L'autre paramètre sur lequel le code-barres à base d'image est plus efficace est en termes de coût, de fiabilité à long terme et de facilité de lecture de codes multiples 2D.&lt;/p&gt;&lt;p&gt;Cependant, le prix élevé associé à la mise en œuvre de solutions de gestion d'actifs est un des principaux facteurs limitants. Le coût d'un et varie en fonction de la précision et de la portée. Cela dépend également des technologies intégrées et des applications utilisées. Les investissements initiaux élevés des solutions RTLS dans les domaines de la vente au détail, de la défense, de la santé et de la fabrication améliorent l'efficacité de l'utilisation des ressources au prix d'un investissement élevé. En outre, le coût encouru pour l'installation des solutions RTLS comprend également le coût de l'infrastructure telle que les logiciels et serveurs ainsi que les coûts de maintenance. En outre, les solutions nécessitent également une expertise technique pour surveiller et entretenir l'ensemble de l'infrastructure.&lt;/p&gt;&lt;h3&gt;Marché mondial de la gestion d'actifs : analyse de segmentation&lt;/h3&gt;&lt;p&gt;Le marché mondial de la gestion d'actifs est segmenté en fonction de la solution, de la fonction, Type d'actif, secteur d'activité et géographie.&lt;/p&gt;&lt;h3&gt;Marché de la gestion d'actifs par composant&lt;/h3&gt;&lt;ul&gt;&lt;li&gt;Solution&lt;/li&gt;&lt;li&gt;Services&lt;/li&gt;&lt;/ul&gt;&lt;p&gt; &lt;/p&gt;&lt;p style="text-align: center;"&gt;Pour obtenir un rapport résumé sur le marché par composant : -&lt;/p&gt;&lt;p&gt;En fonction du composant, le marché est divisé en solutions et services. Le segment Solution représente la plus grande part de marché en 2020 et devrait croître au TCAC de 24,72 % au cours de la période de prévision. Les solutions permettent aux utilisateurs de développer, gérer, distribuer, surveiller et localiser des actifs numériques (en plus de gérer le processus créatif). Il est utilisé dans les ventes, le marketing, l’informatique, la photographie, le graphisme, la conception et autres. Il est mis en œuvre dans de nombreux secteurs verticaux tels que les médias et le divertissement, le BFSI, la vente au détail, la santé, l'automobile et la fabrication, entre autres. La demande croissante de solutions de gestion basées sur le cloud ouvrira de nouvelles portes pour un accès contrôlé et une meilleure sécurité des actifs numériques.&lt;/p&gt;&lt;h3&gt;Marché de la gestion des actifs par fonction&lt;/h3&gt;&lt;p&gt; Maintenance et amp; Réparation Check-out et amp; Emplacement et emplacement d'enregistrement Suivi des mouvements des autres&lt;/p&gt;&lt;p&gt;En fonction de la fonction, le marché mondial de la gestion des actifs a été segmenté en maintenance et en maintenance. Réparation, vérification et amp; Enregistrement, emplacement et emplacement Suivi des mouvements et autres. L'emplacement et l'emplacement. Le segment du suivi des mouvements représente la plus grande part de marché et devrait croître au TCAC le plus élevé de 25,44 % au cours de la période de prévision. Le suivi de la localisation et des mouvements détient la plus grande part de marché de 35,02 %. La croissance de ce segment est souvent attribuée aux avantages liés à l'efficacité offerts par le GPS. Il aide les entreprises à réduire leurs prix opérationnels et à augmenter leur rentabilité. Dans la gestion de flotte, les solutions GPS facilitent l'optimisation de l'itinéraire des véhicules de la flotte, réduisent le temps de réponse des véhicules de la flotte (pour un meilleur service client) et réduisent les prix du carburant. En outre, il propose d'améliorer la sécurité des véhicules de la flotte et de minimiser les pertes commerciales causées par les vols.&lt;/p&gt;&lt;h3&gt;Marché de la gestion des actifs par type d'actif&lt;/h3&gt;&lt;p&gt; Actifs de transport consignés Actifs électroniques Équipements en transit Personnel /Actifs de fabrication du personnel&lt;/p&gt;&lt;p&gt;En fonction du type d'actif, le marché mondial de la gestion des actifs a été segmenté en actifs de transport consignés, actifs électroniques, équipements en transit, personnel/personnel, actifs de fabrication et autres. Le segment des actifs de transport consignés représente la plus grande part de marché et devrait croître au TCAC le plus élevé de 23,20 % au cours de la période de prévision. Les conteneurs d'emballage spécialisés et durables, tels que les palettes, les bacs, les bacs et les bacs, sont des actifs consignés. Ils sont responsables du coût de l’inventaire des actifs, qu’ils soient propriétaires ou locataires de l’équipement. Étant donné que ces actifs sont transférés entre et autour des installations des clients et des sites de leur entreprise, ils risquent d'être égarés, volés ou perdus. Selon le bureau de logistique, entre 10 et 40 % des actifs de la chaîne d’approvisionnement disparaissent chaque année, apparemment sans laisser de trace. Le segment des actifs de transport consignés du marché devrait croître au TCAC le plus élevé de 28,34 % (au cours de la période de prévision).&lt;/p&gt;&lt;h3&gt;Marché de la gestion des actifs par industrie&lt;/h3&gt;&lt;ul&gt;&lt;li&gt;Commerce de détail&lt; /li&gt;&lt;li&gt;Transport et amp; Logistique&lt;/li&gt;&lt;li&gt;Industrie manufacturière&lt;/li&gt;&lt;li&gt;Soins de santé&lt;/li&gt;&lt;li&gt;Hôtellerie&lt;/li&gt;&lt;li&gt;Industrie de transformation&lt;/li&gt;&lt;li&gt;Autres&lt;/li&gt;&lt;/ul &gt;&lt;p&gt;Basé sur l’industrie, le marché mondial de la gestion d’actifs a été segmenté en vente au détail, transports et services. Logistique, fabrication industrielle, soins de santé, hôtellerie, industrie de transformation et autres. Le segment de la vente au détail représente la plus grande part de marché et devrait croître au TCAC le plus élevé de 25,82 % au cours de la période de prévision. Avec l'émergence de solutions IoT innovantes et de logiciels de suivi des actifs de vente au détail, les détaillants peuvent suivre et enregistrer l'intégralité du cycle de vie d'un actif. En outre, cela contribue également à renforcer le contrôle des stocks et à minimiser les actifs perdus et volés grâce à l'étiquetage des actifs. Non seulement cela, cela entraînera également une meilleure précision de la gestion des stocks, une réduction des besoins en main-d’œuvre et une disponibilité accrue des produits. Ainsi, les outils de suivi des actifs de vente au détail constituent un moyen intelligent de maintenir les coûts à un niveau bas et les bénéfices élevés.&lt;/p&gt;&lt;h3&gt;Marché de la gestion d'actifs par géographie&lt;/h3&gt;&lt;p&gt; Amérique du Nord Europe Asie-Pacifique Reste du monde&lt;/p&gt; &lt;p&gt;&lt;/p&gt;&lt;p style="text-align: center;"&gt;Pour obtenir un rapport résumé sur le marché par géographie :-&lt;/p&gt;&lt;p&gt;Sur la base d'une analyse régionale, le marché mondial de la gestion d'actifs est classé en Nord Amérique, Europe, Asie-Pacifique et reste du monde. L’Amérique du Nord représentait la plus grande part de marché et devrait croître à un TCAC de 24,09 % au cours de la période de prévision. L’Amérique du Nord est la région la plus développée au monde dans presque tous les secteurs, notamment les communications, les soins de santé, les sciences de la vie, les infrastructures, la fabrication et la technologie. L’Amérique du Nord détiendra la plus grande part de marché au cours de la période de prévision en raison de divers facteurs déterminants, notamment la demande croissante de solutions de gestion d’actifs dans différentes industries en Amérique du Nord, l’adoption croissante de l’identification par radiofréquence (RFID), la demande croissante de secteur de la santé dans toute la région, et le reste des autres.&lt;/p&gt;&lt;h3&gt;Acteurs clés&lt;/h3&gt;&lt;p&gt;Le rapport d'étude sur le « Marché mondial de la gestion des actifs » fournira un aperçu précieux en mettant l'accent sur le marché mondial, y compris certains des les principaux acteurs du marché sont &lt;em&gt;&lt;strong&gt;Honeywell International, Zebra Technologies Corporation, Trimble et autres.&lt;/strong&gt;&lt;/em&gt;&lt;/p&gt;&lt;p&gt;Notre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clés&lt;/h3&gt;&lt;p&gt;&lt;/p&gt;&lt;h4&gt;Partenariats, Collaborations et accords&lt;/h4&gt;&lt;p&gt; En avril 2019, IBM Corporation a annoncé une collaboration avec Sund &amp;amp; Bælt Holding A/S va concevoir et développer des solutions IoT basées sur l'IA et élargir son portefeuille IBM Maximo. Certains des principaux acteurs de l'actif mondial.&lt;/p&gt;&lt;p&gt; En avril 2021, selon la société, Zebra Technologies Corporation a annoncé le nouveau Partner Connect Alliance Track reconnaissant l'expertise et l'influence tout en permettant une plus grande collaboration avec des partenaires complémentaires et non revendeurs. partenaires.&lt;/p&gt;&lt;p&gt; En juillet 2021, Sato Corporation a signé un contrat avec Wiliot, dont le siège est en Israël, concernant l'introduction de l'IoT dans le domaine de la vente au détail. Wiliot est une entreprise qui développe le label de détection IoT Wiliot IoT Pixel et les services cloud. Cette collaboration est un partenariat stratégique visant à établir un leadership sur le marché de détail.&lt;/p&gt;&lt;h4&gt;Lancements de produits et extensions de produits&lt;/h4&gt;&lt;p&gt; En janvier 2020, AVEVA a annoncé une amélioration significative de son portefeuille de gestion de la performance des actifs avec le lancement de l'évaluation AVEVA APM, de l'optimisation de la stratégie d'actifs AVEVA et de la bibliothèque de stratégie d'actifs AVEVA. Les clients peuvent désormais bénéficier d'une fiabilité, d'une disponibilité, d'une sécurité et d'une efficacité accrues dans l'exploitation de leurs immobilisations et passer d'une maintenance réactive et prédictive à une maintenance prescriptive.&lt;/p&gt;&lt;p&gt; En avril 2021, GE Digital a introduit des mises à jour de son logiciel de maintenance prédictive SmartSignal. solution, qui aide les entreprises industrielles à prévoir, diagnostiquer, prévoir et prévenir de manière proactive les pannes d'équipement. SmartSignal est disponible en tant que produit logiciel autonome ou en tant que composant intégré de la solution logicielle de gestion des performances des actifs numériques de GE.&lt;/p&gt;&lt;p&gt; En avril 2021, Bentley Systems a annoncé qu'elle développait des applications utilisant la plateforme NVIDIA Omniverse pour des projets photoréalistes, visualisation et simulation en temps réel de jumeaux numériques de projets d'infrastructures industrielles et civiles à grande échelle. Il offrira des expériences 3D/4D immersives en temps réel pour permettre une simulation fidèle à la réalité, basée sur la physique, même des actifs d'infrastructure les plus importants et les plus complexes.&lt;/p&gt;&lt;p&gt; En mai 2021, AspenTech a introduit une IA. Solution Workbench, qui permet aux opérations et aux data scientists de mieux collaborer pour répondre aux besoins spécifiques de l'entreprise. La combinaison de connaissances en applications spécifiques au secteur et d'une expertise en optimisation des actifs donne aux clients d'AspenTech l'assurance que leurs initiatives d'IA produiront des opérations sûres, fiables et efficaces.&lt;/p&gt;&lt;h3&gt;Portée du rapport&lt;/h3&gt;&lt;div class="row "&gt;&lt;div class="col-sm-12"&gt;&lt;table border="1"&gt;&lt;tbody&gt;&lt;tr&gt;&lt;th&gt;Attributs du rapport&lt;/th&gt;&lt;th&gt;Détails&lt;/th&gt;&lt;/tr&gt;&lt; tr&gt;&lt;td&gt;Période d'études&lt;/td&gt;&lt;td&gt;&lt;p&gt;2018-2030&lt;/p&gt;&lt;/td&gt;&lt;/tr&gt;&lt;tr&gt;&lt;td&gt;Année de base&lt;/td&gt;&lt;td&gt;&lt;p&gt; 2021&lt;/p&gt;&lt;/td&gt;&lt;/tr&gt;&lt;tr&gt;&lt;td&gt;Période de prévision&lt;/td&gt;&lt;td&gt;&lt;p&gt;2022-2030&lt;/p&gt;&lt;/td&gt;&lt;/tr&gt;&lt;tr&gt;&lt; td&gt;Période historique&lt;/td&gt;&lt;td&gt;&lt;p&gt;2018-2020&lt;/p&gt;&lt;/td&gt;&lt;/tr&gt;&lt;tr&gt;&lt;td&gt;Unité&lt;/td&gt;&lt;td&gt;&lt;p&gt;Valeur (millions USD )&lt;/p&gt;&lt;/td&gt;&lt;/tr&gt;&lt;tr&gt;&lt;td&gt;Entreprises clés présentées&lt;/td&gt;&lt;td&gt;&lt;p&gt;Honeywell International, Zebra Technologies Corporation, Trimble et autres.&lt;/p&gt;&lt;/ td&gt;&lt;/tr&gt;&lt;tr&gt;&lt;td&gt;Segments couverts&lt;/td&gt;&lt;td&gt;&lt;ul&gt;&lt;li&gt;Par composant&lt;/li&gt;&lt;li&gt;Par fonction&lt;/li&gt;&lt;li&gt;Par type d'actif&lt;/ li&gt;&lt;li&gt;Par secteur&lt;/li&gt;&lt;li&gt;Par géographie&lt;/li&gt;&lt;/ul&gt;&lt;/td&gt;&lt;/tr&gt;&lt;tr&gt;&lt;td&gt;Portée de la personnalisation&lt;/td&gt;&lt;td&gt;&lt;p&gt; Personnalisation gratuite du rapport (équivalent à 4 jours ouvrables d'analyste) avec achat. Ajout ou modification aux informations nationales, régionales et régionales. Portée du segment&lt;/p&gt;&lt;/td&gt;&lt;/tr&gt;&lt;/tbody&gt;&lt;/table&gt;&lt;/div&gt;&lt;/div&gt;&lt;h4&gt;Rapports les plus tendances&lt;/h4&gt;&lt;p class="-report-title" &gt;&lt;/p&gt;&lt;p class="-report-title"&gt;&lt;strong&gt;&lt;/strong&gt;&lt;/p&gt;&lt;h4&gt;Méthodologie de recherche des études de marché&lt;/h4&gt;&lt;p&gt;&lt;noscript&gt;&lt;/noscript&gt;&lt; /p&gt;&lt;p&gt;Pour en savoir plus sur la méthodologie de recherche et d'autres aspects de l'étude de recherche, veuillez&lt;strong&gt; &lt;/strong&gt;&lt;/p&gt;&lt;h4&gt;Raisons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le marché de la chaîne de valeur. scénario dynamique, ainsi que les opportunités de croissance du marché dans les années à venir Support d'analyste après-vente sur 6 mois&lt;/p&gt;&lt;h4&gt;Personnalisation du rapport&lt;/h4&gt;&lt;p&gt;En cas de&lt;strong&gt; &lt;/strong &gt; veuillez vous connecter avec notre équipe commerciale, qui veillera à ce que vos exigences soient satisfaites.&lt;/p&gt;&lt;div class="row"&gt;&lt;div class="col-12 col-md-12"&gt;&lt;h2 class="text -gauche -couleur-bleu-foncé"&gt;</t>
  </si>
  <si>
    <t>&lt;div class=""&gt;&lt;h2&gt;&lt;u&gt;Évaluation du marché IAM IoT – 2024-2031&lt;/u&gt;&lt;/h2&gt;&lt;p&gt;La demande de solutions robustes de gestion des identités et des accès (IAM) est stimulée par l'évolution rapide la prolifération des appareils Internet des objets (IoT) dans divers secteurs, entraînant le dépassement de la taille de 7,23 milliards de dollars évalués en 2024 par le marché IAM de l'IoT, qui devrait atteindre &lt;span style="color: #993300;"&gt; &lt;strong&gt;67,91 milliards de dollars d'ici 2031&lt;/strong&gt;&lt;/span&gt;. La croissance du marché, à un &lt;span style="color: #993300;"&gt;&lt;strong&gt;TCAC de 35,65 % entre 2024 et 2031&lt;/strong&gt;&lt;/span&gt;, est alimentée par le besoin croissant d'authentification, d'autorisation et de mécanismes de contrôle d'accès pour les écosystèmes IoT.&lt;/p&gt;&lt;p&gt;En outre, les organisations sont incitées à adopter des solutions IoT IAM en raison des préoccupations croissantes concernant la confidentialité des données et les menaces de cybersécurité associées aux déploiements IoT. Avec des données plus sensibles générées et transmises via des appareils IoT, garantir un accès sécurisé et se protéger contre les accès non autorisés est devenu primordial, contribuant ainsi à l'expansion du marché.&lt;/p&gt;&lt;p&gt;&lt;/p&gt;&lt;p style="text -align: center;"&gt; &lt;/p&gt;&lt;div class="btn-wrap text-center" id="bnthid"&gt;&lt;label style="padding-right:5px;margin-bottom: 10px;"&gt;&lt;b &gt;Pour obtenir une analyse détaillée : &lt;noscript&gt;&lt;/noscript&gt; &lt;/b&gt;&lt;/label&gt;&lt;/div&gt;&lt;p&gt;&lt;/p&gt;&lt;h3&gt;Marché IAM IoT : définition/aperçu&lt;/h3&gt;&lt;p&gt;IoT La gestion des identités et des accès (IoT IAM) est une architecture de sécurité permettant d'identifier, d'authentifier et d'autoriser les appareils et les utilisateurs dans un écosystème Internet des objets (IoT). Il garantit que seuls les appareils et utilisateurs autorisés peuvent accéder et interagir avec le réseau IoT, protégeant ainsi les données et les opérations. Les applications IoT IAM incluent la sécurisation des systèmes de maison intelligente en contrôlant qui a accès et gère des appareils tels que les thermostats et les caméras de sécurité, la protection des systèmes IoT industriels pour garantir que seul le personnel autorisé peut faire fonctionner les machines et la sécurisation des appareils IoT de soins de santé pour protéger les données des patients et garantir une bonne sécurité. utilisation de dispositifs médicaux.&lt;/p&gt;&lt;section class="-world-sec"&gt;&lt;div class="-container"&gt;&lt;div class="row -world-row gy-4 mb-4"&gt;&lt;div class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&lt;/section&gt;&lt;h3&gt;Les inquiétudes croissantes concernant la confidentialité des données et la cybersécurité stimuleraient-elles la demande d'IAM IoT ?&lt;/h3&gt;&lt;p&gt;Les déploiements IoT sont incités à être adoptés par les organisations en raison des inquiétudes croissantes concernant la confidentialité des données et les menaces de cybersécurité. associés à eux. À mesure que des données sensibles sont générées et transmises via des appareils IoT, le risque de violations de données et d'accès non autorisé augmente, posant des risques importants pour les organisations et les individus. Les solutions IoT IAM jouent un rôle crucial dans la protection des données sensibles grâce à la mise en œuvre de mécanismes d'authentification robustes, à l'application de politiques d'accès et à la possibilité d'une communication sécurisée entre les appareils et les applications IoT. La demande de solutions IoT IAM est motivée par la prise de conscience croissante des conséquences potentielles des violations de données et par la nécessité de se conformer aux réglementations en matière de protection des données, garantissant ainsi la confidentialité et la sécurité des écosystèmes IoT.&lt;/p&gt;&lt;p&gt;En outre, la demande pour les solutions IoT IAM est motivée par l’adoption croissante de services basés sur le cloud et la nécessité d’une intégration transparente des appareils IoT avec les plates-formes cloud. À mesure que les organisations exploitent le cloud computing pour les déploiements IoT, la gestion et le contrôle des privilèges d'accès aux appareils IoT dans divers environnements cloud deviennent essentiels. Les solutions IoT IAM permettent aux organisations de gérer et de gouverner de manière centralisée les identités, les droits d'accès et les politiques sur plusieurs plates-formes cloud, garantissant ainsi un contrôle d'accès cohérent et sécurisé. La croissance du marché de l'IAM IoT repose sur la capacité à fournir une vue unifiée des identités et des privilèges d'accès dans les écosystèmes IoT hybrides, permettant aux organisations de gérer et de sécuriser efficacement leurs déploiements IoT dans le cloud.&lt;/p&gt;&lt;h3&gt;Pourrait La complexité des écosystèmes IoT entrave-t-elle l'adoption de solutions IoT IAM ?&lt;/h3&gt;&lt;p&gt;Un défi important est posé pour l'adoption de solutions IoT IAM par la complexité des écosystèmes IoT, caractérisés par la diversité des appareils, des protocoles et des communications. normes. Des appareils hétérogènes de différents fabricants sont souvent impliqués dans les déploiements IoT, chacun avec des exigences et des capacités de sécurité différentes, ce qui rend difficile la mise en œuvre d'une stratégie unifiée de gestion des identités et des accès.&lt;/p&gt;&lt;p&gt;De plus, une autre couche de complexité est ajoutée par le nature distribuée des systèmes IoT, avec des appareils fonctionnant dans différents emplacements et environnements réseau. L'intégration et l'interopérabilité transparentes entre les appareils IoT et les solutions IAM dans ces divers environnements doivent être garanties, un défi important qui doit être relevé par les organisations.&lt;/p&gt;&lt;p&gt;En outre, les contraintes de ressources peuvent entraver l'adoption de solutions IoT IAM pour de nombreuses personnes. Appareils IoT, en particulier ceux conçus pour des applications spécifiques ou avec une puissance de calcul et une mémoire limitées. Les solutions IAM traditionnelles nécessitent souvent une puissance de traitement et des capacités de stockage importantes, ce qui peut ne pas être réalisable pour les appareils IoT aux ressources limitées.&lt;/p&gt;&lt;p&gt;La mise en œuvre de mesures de sécurité robustes, telles que le chiffrement, les certificats numériques et les protocoles d'authentification, peut être gourmand en calcul et peut avoir un impact sur les performances et la durée de vie de la batterie des appareils IoT. Le défi consistant à surmonter ces limitations de ressources tout en maintenant des niveaux de sécurité adéquats doit être relevé par le marché IAM de l'IoT.&lt;/p&gt;&lt;h2&gt;&lt;u&gt;Aperçus par catégorie&lt;/u&gt;&lt;/h2&gt;&lt;h3&gt;Élaborer des solutions de sécurité cloud Favoriser l'adoption de l'IAM IoT dans l'environnement cloud ?&lt;/h3&gt;&lt;p&gt;On estime que le segment cloud dominera le marché au cours de la période de prévision. Dans le paysage IoT en évolution rapide, les déploiements basés sur le cloud gagnent en popularité, ce qui stimule la demande de solutions de sécurité cloud robustes sur le marché IAM IoT. Alors que les organisations utilisent de plus en plus les plates-formes cloud pour héberger leurs applications et données IoT, il devient primordial de garantir la gestion sécurisée des identités et des contrôles d'accès dans l'environnement cloud.&lt;/p&gt;&lt;p&gt;Plusieurs avantages sont offerts par les solutions de sécurité cloud pour l'IAM IoT. , y compris la gestion centralisée, l'évolutivité et l'intégration transparente avec l'infrastructure cloud. Grâce à ces solutions, les identités des appareils IoT et les privilèges d'accès peuvent être provisionnés, authentifiés et gérés en toute sécurité dans l'environnement cloud, garantissant ainsi que les données et ressources sensibles ne sont accessibles qu'aux appareils et utilisateurs autorisés.&lt;/p&gt;&lt;p&gt;Le besoin de sécurité et une gestion efficace des écosystèmes IoT dans le cloud stimulent l'adoption de solutions de sécurité cloud pour l'IoT IAM. Les organisations ont la possibilité d'appliquer des politiques d'accès cohérentes, de surveiller et d'auditer les activités d'accès, et de maintenir la conformité aux réglementations en matière de confidentialité et de sécurité des données dans l'ensemble de leurs déploiements IoT basés sur le cloud.&lt;/p&gt;&lt;p&gt;De plus, l'intégration avec d'autres services cloud, tels que le stockage dans le cloud, l'analyse et l'apprentissage automatique, sont souvent activés par des solutions de sécurité cloud pour l'IoT IAM. Cette intégration permet aux organisations de tirer parti de fonctionnalités avancées pour améliorer la sécurité, l'analyse et l'automatisation au sein de leurs écosystèmes IoT.&lt;/p&gt;&lt;p&gt;À mesure que l'adoption du cloud computing continue de s'accélérer et que la demande de déploiements IoT sécurisés et évolutifs augmente, la montée en puissance On s'attend à une demande de solutions de sécurité cloud robustes sur le marché de l'IAM IoT, ce qui stimulera l'adoption de ces solutions dans divers secteurs et cas d'utilisation de l'IoT.&lt;/p&gt;&lt;h3&gt;L'adoption croissante des voitures connectées entraîne-t-elle le besoin d'IAM IoT dans l'industrie automobile ?&lt;/h3&gt;&lt;p&gt;On estime que le segment des voitures connectées dominera le marché au cours de la période de prévision. Une transformation significative est observée dans l’industrie automobile avec l’adoption croissante des voitures connectées et l’intégration de technologies avancées dans les véhicules. Cette tendance renforce le besoin de solutions IAM IoT robustes pour garantir la gestion sécurisée des identités et des contrôles d'accès au sein de l'écosystème IoT automobile.&lt;/p&gt;&lt;p&gt;De nombreux capteurs, modules de communication et ordinateurs embarqués sont équipés par les voitures connectées, qui générer et échanger de grandes quantités de données avec diverses entités, notamment des constructeurs automobiles, des fournisseurs de services et des applications tierces. Des mécanismes d'authentification et d'autorisation sécurisés sont nécessaires pour cet échange de données afin de protéger les informations sensibles et d'empêcher tout accès ou manipulation non autorisé.&lt;/p&gt;&lt;p&gt;Les solutions IoT IAM jouent un rôle crucial en permettant une communication sécurisée entre les voitures connectées et les systèmes externes, garantissant que seuls les appareils, utilisateurs et applications autorisés peuvent accéder et interagir avec les données et les systèmes du véhicule. Des fonctionnalités telles que l'authentification des appareils, les mises à jour sécurisées par liaison radio (OTA) et le contrôle d'accès aux systèmes et services embarqués sont fournies par ces solutions.&lt;/p&gt;&lt;p&gt;De plus, à mesure qu'une autonomie accrue et le développement de technologies avancées Les systèmes d’aide à la conduite (ADAS) et les véhicules autonomes sont recherchés par l’industrie automobile, le besoin de solutions IAM IoT sécurisées et fiables devient encore plus critique. L'échange de données en temps réel et la communication avec l'infrastructure externe reposent sur ces systèmes, ce qui nécessite une gestion robuste des identités et des accès pour garantir l'intégrité et la sécurité des opérations autonomes.&lt;/p&gt;&lt;p&gt;L'adoption de solutions IoT IAM dans l'industrie automobile est motivée. par la nécessité d’améliorer la cybersécurité, la confidentialité des données et la conformité réglementaire. Les constructeurs automobiles et les fournisseurs de technologies investissent dans des solutions IoT IAM avancées pour protéger les véhicules connectés contre les cybermenaces potentielles, protéger les données sensibles et se conformer aux réglementations et normes du secteur liées à la sécurité des véhicules et à la protection des données.&lt;/p&gt;&lt;p&gt;&lt;span style= "color : #993300;"&gt;&lt;strong&gt;Accédez à la &lt;/strong&gt;&lt;strong&gt;marché IAM IoT&lt;/strong&gt;&lt;strong&gt; Méthodologie du rapport&lt;/strong&gt;&lt;/span&gt;&lt;/p&gt;&lt;p&gt;&lt;span style="text-decoration: underline;"&gt;&lt;/span&gt;&lt;/p&gt;&lt;h2&gt;&lt;u&gt;Les connaissances du pays/de la région&lt;/u&gt;&lt;/h2&gt;&lt;h3&gt;La présence d'entreprises technologiques de premier plan et L'adoption précoce de l'IoT stimule le marché IAM IoT en Amérique du Nord ?&lt;/h3&gt;&lt;p&gt;Le marché dominant des solutions IoT IAM est actuellement occupé par l'Amérique du Nord, avec son écosystème technologique robuste et son adoption précoce des technologies émergentes. Plusieurs facteurs contribuent au leadership de la région sur ce marché :&lt;/p&gt;&lt;p&gt;Plusieurs entreprises technologiques de premier plan, telles que Microsoft, Amazon, Google, IBM et Cisco, sont basées en Amérique du Nord et sont à l'avant-garde du développement et du déploiement Solutions IoT et IoT IAM. Des investissements importants dans la recherche et le développement ont été réalisés par ces entreprises, stimulant l'innovation et l'adoption dans la région.&lt;/p&gt;&lt;p&gt;Les technologies IoT ont été adoptées très tôt dans diverses industries des pays d'Amérique du Nord, en particulier aux États-Unis et au Canada, notamment la fabrication, la santé, l’énergie et les transports. Cette adoption précoce a entraîné une forte demande de déploiements IoT sécurisés, nécessitant des solutions IAM IoT robustes.&lt;/p&gt;&lt;p&gt;Des réglementations strictes en matière de confidentialité des données et de cybersécurité, telles que le Règlement général sur la protection des données (RGPD) et le California Consumer Privacy Act. (CCPA), ont été mises en œuvre dans la région, exigeant des contrôles stricts sur la gestion et l'accès aux données. Les solutions IoT IAM jouent un rôle crucial en permettant aux organisations de se conformer à ces réglementations en sécurisant les identités des appareils IoT et l'accès aux données sensibles.&lt;/p&gt;&lt;p&gt;L'Amérique du Nord bénéficie d'une infrastructure bien développée et d'un niveau élevé d'adoption technologique, faciliter le déploiement et l’intégration de solutions IoT IAM. Cela inclut la disponibilité généralisée de l'Internet haut débit, des services de cloud computing et des mesures avancées de cybersécurité.&lt;/p&gt;&lt;p&gt;Les entreprises technologiques, les instituts de recherche et les universités de la région se concentrent fortement sur l'innovation et la recherche dans le domaine de l'IoT et des technologies associées. , y compris IoT IAM. Cette dynamique d'innovation a conduit au développement de solutions de pointe et a contribué à la croissance du marché de l'IAM IoT en Amérique du Nord.&lt;/p&gt;&lt;h3&gt;L'adoption rapide de l'IoT et la transformation numérique stimuleront-elles le marché de l'IAM IoT en Asie-Pacifique ?&lt;/h3&gt;&lt;p&gt;Une adoption rapide des technologies Internet des objets (IoT) et des initiatives de transformation numérique dans divers secteurs est observée dans la région Asie-Pacifique, stimulant la croissance du marché IAM IoT dans cette région. La demande croissante de solutions IoT IAM dans la région Asie-Pacifique est due à plusieurs facteurs :&lt;/p&gt;&lt;p&gt;Industrialisation et urbanisation rapides : des pays comme la Chine, l'Inde et les pays d'Asie du Sud-Est connaissent une industrialisation et une urbanisation rapides, leader au déploiement de solutions IoT pour les villes intelligentes, la fabrication intelligente et les initiatives Industrie 4.0. Des solutions IAM IoT robustes sont nécessaires pour garantir la gestion sécurisée des appareils et la protection des données dans ces déploiements.&lt;/p&gt;&lt;p&gt;Investissements croissants dans l'infrastructure IoT : des investissements importants sont réalisés par les gouvernements et les organisations privées de la région Asie-Pacifique dans la construction d'une infrastructure IoT. et les technologies habilitantes. Par exemple, l'intégration de l'IoT dans divers secteurs est soulignée par les initiatives chinoises « Internet Plus » et « Made in China 2025 », qui stimulent la demande de solutions IoT IAM.&lt;/p&gt;&lt;p&gt;Adoption croissante du cloud computing : une poussée L'adoption du cloud computing est observée dans la région Asie-Pacifique, les organisations migrant de plus en plus leurs déploiements IoT vers des plates-formes cloud. La mise en œuvre de solutions IoT IAM basées sur le cloud est rendue nécessaire par cette tendance afin de garantir une gestion sécurisée des identités et des accès dans l'environnement cloud.&lt;/p&gt;&lt;p&gt;Numérisation rapide dans les secteurs clés : la transformation numérique rapide et les technologies IoT sont adoptées par les secteurs. tels que l'industrie manufacturière, la santé et l'automobile dans la région Asie-Pacifique. Ces secteurs ont besoin de solutions IAM IoT robustes pour sécuriser leurs appareils connectés, protéger les données sensibles et garantir la conformité réglementaire.&lt;/p&gt;&lt;p&gt;Présence d'entreprises technologiques de premier plan : plusieurs entreprises technologiques de premier plan, dont Huawei, Samsung et Tata Consultancy. Les services sont basés dans la région Asie-Pacifique et développent et déploient activement des solutions IoT IAM. L'innovation et l'adoption dans la région sont tirées par ces entreprises.&lt;/p&gt;&lt;h3&gt;Paysage concurrentiel&lt;/h3&gt;&lt;p&gt;Le marché de l'IoT IAM (Internet of Things Identity and Access Management) se caractérise par la présence de plusieurs entreprises établies. des entreprises technologiques, ainsi que des fournisseurs spécialisés proposant des solutions innovantes pour relever les défis uniques en matière de sécurité et de gestion des identités posés par la prolifération des appareils connectés. Les principaux acteurs de ce marché se différencient souvent grâce à des avancées technologiques, des partenariats stratégiques et une suite complète de services de sécurité IoT et de gestion des identités.&lt;/p&gt;&lt;p&gt;Certains des principaux acteurs opérant sur le marché de l'IAM IoT incluent :&lt;/p &gt;&lt;ul&gt;&lt;li&gt;Cisco Systems, Inc.&lt;/li&gt;&lt;li&gt;IBM Corporation&lt;/li&gt;&lt;li&gt;Microsoft Corporation&lt;/li&gt;&lt;li&gt;Google LLC&lt;/li&gt;&lt;li&gt;Amazon Web Services ( AWS)&lt;/li&gt;&lt;li&gt;Forgerock Inc.&lt;/li&gt;&lt;li&gt;Broadcom Inc. (Symantec Corporation)&lt;/li&gt;&lt;li&gt;Gemalto NV&lt;/li&gt;&lt;li&gt;Okta, Inc.&lt;/li&gt; &lt;li&gt;Auth0, Inc.&lt;/li&gt;&lt;li&gt;CyberArk Software Ltd.&lt;/li&gt;&lt;li&gt;Ping Identity Corporation&lt;/li&gt;&lt;/ul&gt;&lt;h3&gt;Derniers développements&lt;/h3&gt;&lt;p&gt;&lt;/ p&gt;&lt;ul&gt;&lt;li&gt;En mai 2023, Cisco Systems, Inc. a présenté sa nouvelle plate-forme IoT Identity Services Engine (ISE), qui fournit un contrôle d'accès et une gestion des politiques unifiés pour les appareils IoT sur les campus, les centres de données et les environnements cloud. &lt;/li&gt;&lt;li&gt;En avril 2023, Microsoft Corporation a annoncé l'intégration de son Azure Active Directory (Azure AD) avec Azure IoT Hub, permettant une authentification sécurisée des appareils et une gestion des accès pour les déploiements IoT sur la plateforme cloud Azure.&lt;/li &gt;&lt;li&gt;En mars 2023, Okta, Inc. a lancé son service Okta IoT Identity Cloud, une solution complète permettant de gérer les identités, les informations d'identification et les droits d'accès des appareils tout au long du cycle de vie des appareils IoT.&lt;/li&gt;&lt;li&gt;En février 2023, Forgerock Inc. a dévoilé sa nouvelle plateforme d'identité autonome, qui exploite l'apprentissage automatique et l'IA pour automatiser les processus de gestion des identités et des accès pour les environnements IoT.&lt;/li&gt;&lt;li&gt;En janvier 2023, IBM Corporation s'est associée à Blockchain Technology Partners pour développer une blockchain- solution de gestion des identités basée sur les appareils IoT dans les applications de chaîne d'approvisionnement et de logistique.&lt;/li&gt;&lt;/ul&gt;&lt;h3&gt;&lt;span style="font-size: 16px;"&gt;Portée du rapport&lt;/span&gt;&lt;/h3&gt;&lt;div class="row"&gt;&lt;div class="col-sm-12"&gt;&lt;table border="1"&gt;&lt;tbody&gt;&lt;tr&gt;&lt;th&gt;Attributs du rapport&lt;/th&gt;&lt;th&gt;Détails&lt;/th&gt;&lt; /tr&gt;&lt;tr&gt;&lt;td&gt;Période d'étude&lt;/td&gt;&lt;td&gt;&lt;p&gt;2021-2031&lt;/p&gt;&lt;/td&gt;&lt;/tr&gt;&lt;tr&gt;&lt;td&gt;Taux de croissance&lt;/td&gt;&lt;td &gt;&lt;p&gt;TCAC d'environ 35,65 % de 2024 à 2031&lt;/p&gt;&lt;/td&gt;&lt;/tr&gt;&lt;tr&gt;&lt;td&gt;Année de base pour l'évaluation&lt;/td&gt;&lt;td&gt;&lt;p&gt;2024&lt;/p&gt; &lt;/td&gt;&lt;/tr&gt;&lt;tr&gt;&lt;td&gt;Période historique&lt;/td&gt;&lt;td&gt;&lt;p&gt;2021-2023&lt;/p&gt;&lt;/td&gt;&lt;/tr&gt;&lt;tr&gt;&lt;td&gt;Période de prévision&lt; /td&gt;&lt;td&gt;&lt;hr/&gt;&lt;p&gt;2024-2031&lt;/p&gt;&lt;/td&gt;&lt;/tr&gt;&lt;tr&gt;&lt;td&gt;Unités quantitatives&lt;/td&gt;&lt;td&gt;&lt;p&gt;Valeur en milliards USD &lt;/p&gt;&lt;/td&gt;&lt;/tr&gt;&lt;tr&gt;&lt;td&gt;Couverture du rapport&lt;/td&gt;&lt;td&gt;&lt;p&gt;Prévisions de revenus historiques et prévues, volume historique et prévu, facteurs de croissance, tendances, paysage concurrentiel, clés Acteurs, analyse de segmentation&lt;/p&gt;&lt;/td&gt;&lt;/tr&gt;&lt;tr&gt;&lt;td&gt;Segments couverts&lt;/td&gt;&lt;td&gt;&lt;ul&gt;&lt;li&gt;Composant&lt;/li&gt;&lt;li&gt;Type de sécurité&lt;/li &gt;&lt;li&gt;Application&lt;/li&gt;&lt;li&gt;Modèle de déploiement&lt;/li&gt;&lt;li&gt;Taille de l'organisation&lt;/li&gt;&lt;/ul&gt;&lt;/td&gt;&lt;/tr&gt;&lt;tr&gt;&lt;td&gt;Régions couvertes&lt;/td &gt;&lt;td&gt;&lt;ul&gt;&lt;li&gt;Amérique du Nord&lt;/li&gt;&lt;li&gt;Europe&lt;/li&gt;&lt;li&gt;Asie-Pacifique&lt;/li&gt;&lt;li&gt;Amérique latine&lt;/li&gt;&lt;li&gt;Moyen-Orient et Moyen-Orient Afrique&lt;/li&gt;&lt;/ul&gt;&lt;/td&gt;&lt;/tr&gt;&lt;tr&gt;&lt;td&gt;Acteurs clés&lt;/td&gt;&lt;td&gt;&lt;p&gt;Cisco Systems, Inc., IBM Corporation, Microsoft Corporation, Google LLC, Amazon Web Services (AWS), Forgerock Inc., Broadcom Inc. (Symantec Corporation), Gemalto NV, Okta, Inc., Auth0, Inc., CyberArk Software Ltd., Ping Identity Corporation&lt;/p&gt;&lt;/td&gt;&lt;/ tr&gt;&lt;tr&gt;&lt;td&gt;Personnalisation&lt;/td&gt;&lt;td&gt;&lt;p&gt;Personnalisation du rapport avec achat disponible sur demande&lt;/p&gt;&lt;/td&gt;&lt;/tr&gt;&lt;/tbody&gt;&lt;/table&gt;&lt;/div &gt;&lt;/div&gt;&lt;h2&gt;Marché IAM IoT, par catégorie&lt;/h2&gt;&lt;h3&gt;Taille de l'organisation, type de sécurité, modèle de déploiement, composant, application&lt;/h3&gt;&lt;h3&gt;Taille de l'organisation&lt;/h3&gt;&lt;ul&gt;&lt; li&gt;Grandes entreprises&lt;/li&gt;&lt;li&gt;Petites et moyennes entreprises&lt;/li&gt;&lt;/ul&gt;&lt;h3&gt;Type de sécurité&lt;/h3&gt;&lt;ul&gt;&lt;li&gt;Sécurité du cloud&lt;/li&gt;&lt;li&gt;Sécurité du réseau&lt; /li&gt;&lt;li&gt;Sécurité des applications&lt;/li&gt;&lt;li&gt;Sécurité des points finaux&lt;/li&gt;&lt;/ul&gt;&lt;h3&gt;Modèle de déploiement&lt;/h3&gt;&lt;ul&gt;&lt;li&gt;Basé sur le cloud&lt;/li&gt;&lt;li&gt; Sur site&lt;/li&gt;&lt;/ul&gt;&lt;h3&gt;Composant&lt;/h3&gt;&lt;ul&gt;&lt;li&gt;Solution&lt;/li&gt;&lt;li&gt;Provisionnement&lt;/li&gt;&lt;li&gt;Audit, conformité et gouvernance&lt;/li &gt;&lt;li&gt;Services d'annuaire&lt;/li&gt;&lt;li&gt;Certificat numérique&lt;/li&gt;&lt;li&gt;Services d'authentification unique&lt;/li&gt;&lt;li&gt;Service géré&lt;/li&gt;&lt;li&gt;Service professionnel&lt;/li&gt;&lt; li&gt;Formation et éducation&lt;/li&gt;&lt;/ul&gt;&lt;h3&gt;Application&lt;/h3&gt;&lt;ul&gt;&lt;li&gt;Automobile&lt;/li&gt;&lt;li&gt;Informatique et télécommunications&lt;/li&gt;&lt;li&gt;Banque, services financiers, Et assurance (BFSI)&lt;/li&gt;&lt;li&gt;Commerce de détail et biens de consommation&lt;/li&gt;&lt;li&gt;Soins de santé&lt;/li&gt;&lt;li&gt;Énergie, pétrole et gaz&lt;/li&gt;&lt;/ul&gt;&lt;h3&gt;Région : &lt;/h3&gt;&lt;ul&gt;&lt;li&gt;Amérique du Nord&lt;/li&gt;&lt;li&gt;Europe&lt;/li&gt;&lt;li&gt;Asie-Pacifique&lt;/li&gt;&lt;li&gt;Amérique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notre .&lt;/p&gt;&lt;h4&gt;Raisons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class="row"&gt; &lt;div class="col-12 col-md-12"&gt;&lt;h2 class="text-left -color-blue-dark"&gt;Questions cruciales répondues dans l'étude&lt;/h2&gt;&lt;/div&gt;&lt;/div&gt; &lt; div class="row demo"&gt;&lt;div class="col-12 col-md-12"&gt;&lt;div aria-multiselectable="true" class="panel-group" id="accordion" role="tablist"&gt; &amp;lt;div &lt;/div&gt;&lt;/div&gt;&lt;/div&gt;&lt;/div&gt;</t>
  </si>
  <si>
    <t>&lt;div class=""&gt;&lt;h2&gt;Taille et prévisions du marché de la détection et de la réponse aux points de terminaison&lt;/h2&gt;&lt;p&gt;La taille du marché de la détection et de la réponse aux points de terminaison était évaluée à 2 860,07 millions de dollars en 2023 et devrait atteindre &lt;span style="color : #993300;"&gt;&lt;strong&gt;15 231,13 millions de dollars d'ici 2031,&lt;/strong&gt;&lt;/span&gt; avec une croissance de &lt;span style="color: #993300;"&gt;&lt;strong&gt;TCAC de 25,65 %&lt;/strong&gt;&lt; /span&gt; pendant la période de prévision 2024-2031.&lt;/p&gt;&lt;p style="text-align: center;"&gt; &lt;/p&gt;&lt;div class="btn-wrap text-center" id="bnthid"&gt; &lt;label style="padding-right:5px;margin-bottom: 10px;"&gt;&lt;b&gt;Pour obtenir une analyse détaillée : &lt;noscript&gt;&lt;/noscript&gt; &lt;/b&gt;&lt;/label&gt;&lt;/div&gt;&lt;p&gt;&lt; /p&gt;&lt;h3&gt;Moteurs du marché mondial de la détection et de la réponse aux points de terminaison&lt;/h3&gt;&lt;p&gt;Les moteurs du marché du marché de la détection et de la réponse aux points de terminaison peuvent être influencés par divers facteurs. Ceux-ci peuvent inclure :&lt;/p&gt;&lt;ul&gt;&lt;li&gt;&lt;strong&gt;Risques croissants pour la cybersécurité :&lt;/strong&gt; les organisations doivent investir dans des solutions EDR pour renforcer la sécurité de leurs points finaux, car les cyberattaques, telles que les ransomwares, les logiciels malveillants et les menaces avancées, les menaces persistantes (APT) sont de plus en plus fréquentes et sophistiquées.&lt;/li&gt;&lt;li&gt;&lt;strong&gt;Exigences de conformité&lt;/strong&gt; : afin de protéger les données sensibles et de maintenir la conformité réglementaire, les entreprises doivent déployer des mesures de sécurité strictes, notamment l'EDR. solutions, conformément aux normes industrielles et aux mandats réglementaires tels que RGPD, HIPAA, PCI DSS et autres.&lt;/li&gt;&lt;li&gt;&lt;strong&gt;Transition vers le travail à distance :&lt;/strong&gt; l'utilisation accrue de points de terminaison (tels que les ordinateurs portables, téléphones mobiles et appareils Internet des objets) et la tendance mondiale au travail à distance ont augmenté la surface d'attaque et fait de la sécurité des points finaux une préoccupation majeure pour les entreprises, ce qui a accru la demande de solutions EDR.&lt;/li&gt;&lt;li&gt;&lt;strong&gt;Détection et capacités de réponse :&lt;/strong&gt; les solutions EDR offrent des capacités de réponse rapide aux incidents, essentielles pour atténuer avec succès les cyberattaques, ainsi que des capacités sophistiquées de détection des menaces, telles que la surveillance des comportements, la détection des anomalies et la recherche des menaces.&lt;/li&gt;&lt;li &gt;&lt;strong&gt;Intégration avec l'écosystème de sécurité&lt;/strong&gt; : pour accroître l'adoption et renforcer la résilience globale de la cybersécurité, les solutions EDR sont fréquemment intégrées à d'autres technologies de sécurité telles que les plateformes de renseignement sur les menaces, SOAR (Security Orchestration, Automation, and Response) et SIEM. (Gestion des informations de sécurité et des événements).&lt;/li&gt;&lt;li&gt;&lt;strong&gt;Visibilité et contrôle des points finaux&lt;/strong&gt; : les solutions EDR donnent aux entreprises un aperçu précis de l'activité des points finaux, leur permettant de renforcer les contrôles d'accès, d'imposer des politiques de sécurité sur tous les points finaux, même les plus distants, et identifier et réagir instantanément aux menaces.&lt;/li&gt;&lt;li&gt;&lt;strong&gt;Innovation des fournisseurs&lt;/strong&gt; : en fournissant des solutions de sécurité plus efficaces et efficientes, les sociétés EDR innovent constamment en matière de capacités de renseignement sur les menaces. , les algorithmes d'apprentissage automatique, l'analyse comportementale et les fonctionnalités d'automatisation stimulent l'expansion du marché.&lt;/li&gt;&lt;li&gt;&lt;strong&gt;Sécurité rentable&lt;/strong&gt; : en combinant plusieurs fonctionnalités de sécurité sur une seule plate-forme, les solutions EDR offrent une solution économique. solution pour la protection des points finaux. Cela élimine le besoin de plusieurs produits de sécurité et réduit les dépenses d'exploitation des entreprises.&lt;/li&gt;&lt;/ul&gt;&lt;h3&gt;Restrictions du marché mondial de la détection et de la réponse aux points de terminaison&lt;/h3&gt;&lt;p&gt;Plusieurs facteurs peuvent agir comme des contraintes ou des défis pour le Marché de la détection et de la réponse aux points finaux. Ceux-ci peuvent inclure :&lt;/p&gt;&lt;ul&gt;&lt;li&gt;&lt;strong&gt;Investissement initial élevé :&lt;/strong&gt; Les coûts techniques, d'infrastructure et de formation associés à la mise en œuvre d'un système EDR peuvent être élevés. Pour les petites organisations ou celles disposant de budgets plus serrés, cela peut constituer une contrainte.&lt;/li&gt;&lt;li&gt;&lt;strong&gt;Complexité de l'intégration&lt;/strong&gt; : l'intégration des systèmes EDR avec la sécurité actuelle peut prendre beaucoup d'efforts et de temps. architecture. Cette complexité peut constituer un obstacle, en particulier pour les entreprises dotées de configurations informatiques diverses.&lt;/li&gt;&lt;li&gt;&lt;strong&gt;Déficit de compétences&lt;/strong&gt; : des connaissances et des compétences spécialisées sont nécessaires pour utiliser efficacement les systèmes EDR. Le manque d'experts en cybersécurité maîtrisant l'EDR peut entraver les efforts des organisations pour utiliser ces solutions.&lt;/li&gt;&lt;li&gt;&lt;strong&gt;Faux positifs :&lt;/strong&gt; les systèmes EDR ont le potentiel de produire des menaces qui ne sont pas de véritables incidents de sécurité, ou des faux positifs. La gestion des faux positifs peut être une tâche fastidieuse qui affecte l'efficacité du fonctionnement des opérations de sécurité.&lt;/li&gt;&lt;li&gt;&lt;strong&gt;Conformité réglementaire&lt;/strong&gt; : les entreprises des secteurs hautement réglementés doivent s'assurer que leurs systèmes EDR respectent les les règles et directives propres à leur secteur. Se conformer à ces réglementations peut être difficile et restrictif.&lt;/li&gt;&lt;li&gt;&lt;strong&gt;Intégration avec Threat Intelligence&lt;/strong&gt; : afin d'identifier et de répondre avec succès aux attaques, les systèmes EDR s'appuient sur des flux de renseignements sur les menaces. Pour les entreprises, garantir la fiabilité et l'applicabilité des sources de renseignements sur les menaces peut constituer une contrainte.&lt;/li&gt;&lt;li&gt;&lt;strong&gt;Évolutivité&lt;/strong&gt; : il peut être difficile de faire évoluer les solutions EDR pour gérer davantage de points de terminaison et de volumes de données en tant qu'entreprise. développer et étendre leur infrastructure informatique. Des problèmes d'évolutivité peuvent empêcher un déploiement à long terme.&lt;/li&gt;&lt;li&gt;&lt;strong&gt;Verrouillage du fournisseur&lt;/strong&gt; : en fonction de la solution EDR utilisée, les organisations peuvent être confrontées à un verrouillage du fournisseur, ce qui rend difficile la mise en œuvre ultérieure. transition vers des solutions différentes. Ce manque d'adaptabilité pourrait limiter les choix technologiques faits à l'avenir.&lt;/li&gt;&lt;/ul&gt;&lt;h3&gt;Analyse de la segmentation du marché mondial de la détection et de la réponse aux points de terminaison&lt;/h3&gt;&lt;p&gt;Le marché mondial de la détection et de la réponse aux points de terminaison est segmenté. sur la base du composant, du mode de déploiement, de la taille de l'organisation et de la géographie.&lt;/p&gt;&lt;h3&gt;Marché de la détection et de la réponse aux points de terminaison, par composant&lt;/h3&gt;&lt;ul&gt;&lt;li&gt;&lt;strong&gt;Solutions logicielles :&lt;/strong&gt; Cela inclut le logiciel EDR qui détecte et répond aux menaces de sécurité sur les points finaux.&lt;/li&gt;&lt;li&gt;&lt;strong&gt;Services&lt;/strong&gt; : ce segment comprend des services professionnels tels que le conseil, la mise en œuvre et les services gérés pour les solutions EDR.&lt;/li &gt;&lt;/ul&gt;&lt;h3&gt;Marché de la détection et de la réponse aux points de terminaison, par mode de déploiement&lt;/h3&gt;&lt;ul&gt;&lt;li&gt;&lt;strong&gt;Sur site :&lt;/strong&gt; solutions EDR déployées au sein de l'infrastructure de l'organisation.&lt;/li&gt; &lt;li&gt;&lt;strong&gt;Basées sur le cloud&lt;/strong&gt; : solutions EDR hébergées et gérées par des fournisseurs de services cloud tiers.&lt;/li&gt;&lt;/ul&gt;&lt;h3&gt;Marché de la détection et de la réponse des points de terminaison, par taille d'organisation&lt;/h3 &gt;&lt;ul&gt;&lt;li&gt;&lt;strong&gt;Petites et moyennes entreprises (PME) :&lt;/strong&gt; organisations avec une plus petite échelle d'opérations et d'infrastructure informatique.&lt;/li&gt;&lt;li&gt;&lt;strong&gt;Grandes entreprises :&lt;/li&gt;&lt;li&gt;&lt;strong&gt;Grandes entreprises :&lt;/strong&gt; strong&gt; Organisations dotées d'une infrastructure informatique importante et de besoins de sécurité plus élevés.&lt;/li&gt;&lt;/ul&gt;&lt;h3&gt;Marché de la détection et de la réponse aux points de terminaison, par zone géographique&lt;/h3&gt;&lt;ul&gt;&lt;li&gt;&lt;strong&gt;Amérique du Nord : &lt;/ strong&gt;Conditions du marché et demande aux États-Unis, au Canada et au Mexique.&lt;/li&gt;&lt;li&gt;&lt;strong&gt;Europe : &lt;/strong&gt;Analyse du marché de la détection et de la réponse aux points de terminaison dans les pays européens.&lt;/li&gt;&lt;li &gt;&lt;strong&gt;Asie-Pacifique : &lt;/strong&gt;Se concentrer sur des pays comme la Chine, l'Inde, le Japon, la Corée du Sud et d'autres.&lt;/li&gt;&lt;li&gt;&lt;strong&gt;Moyen-Orient et Afrique : &lt;/strong&gt;Examiner la dynamique du marché dans les régions du Moyen-Orient et d'Afrique.&lt;/li&gt;&lt;li&gt;&lt;strong&gt;Amérique latine : &lt;/strong&gt;Couvrant les tendances et les développements du marché dans les pays d'Amérique latine.&lt;/li&gt;&lt;/ul&gt;&lt;h3&gt;Acteurs clés&lt; strong&gt;&lt;/strong&gt;&lt;/h3&gt;&lt;p&gt;Les principaux acteurs du marché de la détection et de la réponse aux points de terminaison sont :&lt;/p&gt;&lt;ul&gt;&lt;li&gt;Symantec Corporation&lt;/li&gt;&lt;li&gt;Fireeye Inc.&lt;/li &gt;&lt;li&gt;Guidance Software Inc.&lt;/li&gt;&lt;li&gt;Tripwire Inc.&lt;/li&gt;&lt;li&gt;RSA Security, LLC&lt;/li&gt;&lt;li&gt;Carbon Black Inc.&lt;/li&gt;&lt;li&gt;Intel Security – McAfee&lt;/li&gt;&lt;li&gt;Crowdstrike Inc.&lt;/li&gt;&lt;li&gt;Cisco Systems Inc.&lt;/li&gt;&lt;li&gt;Digital Guardian&lt;/li&gt;&lt;/ul&gt;&lt;h3&gt;Portée du rapport&lt;/h3&gt;&lt;div class="row"&gt;&lt;div class="col-sm-12"&gt;&lt;table border="1"&gt;&lt;tbody&gt;&lt;tr&gt;&lt;th&gt;ATTRIBUTS DU RAPPORT&lt;/th&gt;&lt;th&gt;DÉTAILS&lt;/th&gt;&lt; /tr&gt;&lt;tr&gt;&lt;td&gt;Période d'études&lt;/td&gt;&lt;td&gt;&lt;p&gt;2020-2031&lt;/p&gt;&lt;/td&gt;&lt;/tr&gt;&lt;tr&gt;&lt;td&gt;Année de base&lt;/td&gt;&lt;td &gt;&lt;p&gt;2023&lt;/p&gt;&lt;/td&gt;&lt;/tr&gt;&lt;tr&gt;&lt;td&gt;Période de prévision&lt;/td&gt;&lt;td&gt;&lt;p&gt;2024-2031&lt;/p&gt;&lt;/td&gt;&lt;/tr&gt; &lt;tr&gt;&lt;td&gt;Période historique&lt;/td&gt;&lt;td&gt;&lt;p&gt;2020-2022&lt;/p&gt;&lt;/td&gt;&lt;/tr&gt;&lt;tr&gt;&lt;td&gt;Unité&lt;/td&gt;&lt;td&gt;&lt;p&gt; Valeur (en millions de dollars)&lt;/p&gt;&lt;/td&gt;&lt;/tr&gt;&lt;tr&gt;&lt;td&gt;Entreprises clés profilées&lt;/td&gt;&lt;td&gt;&lt;p&gt;Symantec Corporation, Fireeye, Inc., Guidance Software, Inc, Tripwire , Inc., RSA Security, LLC, Carbon Black, Inc., Intel Security – McAfee, Crowdstrike, Inc., Cisco Systems, Inc. et Digital Guardian&lt;/p&gt;&lt;/td&gt;&lt;/tr&gt;&lt;tr&gt;&lt; td&gt;Segments couverts&lt;/td&gt;&lt;td&gt;&lt;p&gt;Par composant, par mode de déploiement, par taille d'organisation et par géographie.&lt;/p&gt;&lt;/td&gt;&lt;/tr&gt;&lt;tr&gt;&lt;td&gt;Portée de la personnalisation&lt; /td&gt;&lt;td&gt;&lt;p&gt;Personnalisation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contacter notre .&lt;/p&gt;&lt;h4&gt;Raisons d'acheter ce rapport :&lt;/h4&gt;&lt;p&gt;• Analyse qualitative et quantitative du marché basée sur une segmentation impliquant facteurs à la fois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commerciales. expansions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par rapport aux récentes développements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Assistance d'analyste après-vente pendant 6 mois&lt;/p&gt;&lt;h4&gt;Personnalisation du rapport&lt;/h4&gt;&lt;p&gt;• En cas de problème, veuillez vous connecter avec notre équipe commerciale, qui veillera à ce que vos exigences soient satisfaites.&lt;/p&gt;&lt;div class="row"&gt;&lt;div class="col-12 col-md-12"&gt;&lt;h2 class="text-left - couleur-bleu-foncé"&gt;</t>
  </si>
  <si>
    <t>&lt;div class=""&gt;&lt;h2&gt;Taille et prévisions du marché de la sécurité des pipelines&lt;/h2&gt;&lt;p&gt;La taille du marché de la sécurité des pipelines était évaluée à 11,2 milliards de dollars en 2024 et devrait atteindre &lt;span style="color: #993300 ; "&gt;&lt;strong&gt;22,36 milliards de dollars d'ici 2031&lt;/strong&gt;&lt;/span&gt;, avec une croissance de &lt;span style="color: #993300;"&gt;&lt;strong&gt;TCAC de 9,95 %&lt;/strong&gt;&lt;/span&gt; au cours la période prévue de 2024 à 2031.&lt;/p&gt;&lt;p style="background: white; vertical-align: baseline; margin: 0cm 0cm 11.25pt 0cm;"&gt;Le développement de sites de forage, de raffineries et l'exploration de nouveaux emplacements , ainsi que l'augmentation de la demande de gaz et de pétrole dans les pays en développement, ont conduit à un durcissement des règles et exigences en matière de sécurité. Le rapport sur le marché mondial de la sécurité des pipelines fournit une évaluation globale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sécurité des pipelines&lt;/h3&gt;&lt;p&gt;Les pipelines ont un historique de étant un moyen sûr et efficace de transporter des marchandises dangereuses sur de grandes distances. La variété des tâches qui concernent la plupart ou la totalité des pipelines peut être qualifiée de sécurité des pipelines. La surveillance, l'évaluation et la gestion de la connectivité du réseau principal sont rendues possibles par l'intégration de la sécurité des pipelines dans l'infrastructure pipelinière. L'utilisation de pipelines présente de nombreux avantages, notamment des coûts de responsabilité et d'assurance inférieurs, un risque moindre de maladie et de blessure et des dépenses administratives réduites.&lt;/p&gt;&lt;p&gt;S'assurer que les canalisations sont exploitées en toute sécurité et sans mettre l'environnement ou les personnes en danger. le danger est connu sous le nom de sécurité des pipelines. Parmi les éléments pouvant être transférés par les canalisations figurent l’eau, le gaz naturel et le pétrole. Les matières radioactives et les produits chimiques peuvent tous deux être transportés par pipelines. La sécurité des pipelines est un problème sérieux, car les pipelines peuvent être dangereux s'ils ne sont pas exploités correctement.&lt;/p&gt;&lt;p&gt;Le marché de la sécurité des pipelines est nécessaire au transfert sûr et réussi du gaz et du pétrole dans le monde entier. Cela est dû au fait que le transport par pipeline est la voie la plus fiable et la plus efficace pour déplacer ces articles, et toute interruption pourrait entraîner des problèmes majeurs. Les problèmes environnementaux contribuent à la croissance de cette industrie, car des pipelines mal entretenus peuvent provoquer des déversements de pétrole et d'autres calamités naturelles.&lt;/p&gt;&lt;section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&lt;/section&gt;&lt;h3&gt;Aperçu du marché mondial de la sécurité des pipelines&lt;/h3&gt;&lt;p&gt;Le développement de sites de forage, de raffineries et l'exploration de nouveaux emplacements, ainsi que l'augmentation de la demande de gaz et de pétrole dans les pays en développement, ont conduit à un durcissement des règles et exigences en matière de sécurité. Au cours de la période de prévision, ces facteurs sont susceptibles de stimuler le marché de la sécurité des pipelines. En incluant un système de sécurité des pipelines, il est également possible de surveiller, d'évaluer et de gérer le système d'infrastructure de pipelines.&lt;/p&gt;&lt;p&gt;De plus, le marché devrait être stimulé par l'augmentation des investissements dans les secteurs pétrolier et gazier. secteur gazier ainsi que l’expansion des infrastructures dans les secteurs de la fabrication, des transports et des services publics. Il existe certaines limites ainsi que des difficultés qui peuvent empêcher le marché de se développer davantage. Le marché de la sécurité des pipelines est limité par un certain nombre de problèmes, notamment les restrictions budgétaires, la croissance démographique et l'imprévisibilité politique.&lt;/p&gt;&lt;p&gt;L'un des facteurs clés qui propulsent la croissance du marché de la sécurité des pipelines est l'augmentation des prix du pétrole et incidents et accidents de fuite de gaz dans le monde. L’expansion du marché est accélérée par la nécessité croissante de surveiller, de contrôler et de gérer la dynamique des fluides des pipelines actuels dans les secteurs de la production industrielle, des transports, de l’électricité et de l’approvisionnement en énergie. La majorité des entreprises pétrolières et gazières ont augmenté leurs investissements dans les infrastructures de pipelines, la surveillance des réseaux, les systèmes de détection des fuites et les problèmes de sécurité des pipelines dans les industries chimiques et de production d'électricité en raison des réglementations gouvernementales strictes qui ont toutes un impact sur le marché.&lt;/ p&gt;&lt;h3&gt;Analyse de la segmentation du marché mondial de la sécurité des pipelines&lt;/h3&gt;&lt;p&gt;Le marché mondial de la sécurité des pipelines est segmenté en fonction du service, de la solution, de la verticale et de la géographie.&lt;/p&gt;&lt;p&gt;&lt;/p&gt;&lt; h3&gt;Marché de la sécurité des pipelines, par service&lt;/h3&gt;&lt;ul&gt;&lt;li&gt;Réparation et maintenance&lt;/li&gt;&lt;li&gt;Services professionnels&lt;/li&gt;&lt;li&gt;Gestion des risques&lt;/li&gt;&lt;li&gt;Gestion de l'intégrité des pipelines&lt; /li&gt;&lt;li&gt;Services de conseil&lt;/li&gt;&lt;/ul&gt;&lt;p&gt;Basé sur le service, le marché est divisé en réparation et maintenance, services professionnels, gestion des risques, gestion de l'intégrité des pipelines et services de conseil. Ces services améliorent les systèmes de gestion des risques, réduisent les vulnérabilités et les dangers des pipelines grâce à des méthodes et des outils efficaces et facilitent des processus décisionnels bien coordonnés et éclairés. Il est prévu que ces éléments fonctionneront comme les principaux moteurs des services.&lt;/p&gt;&lt;h3&gt;Marché de la sécurité des pipelines, par solution&lt;/h3&gt;&lt;ul&gt;&lt;li&gt;Détection d'intrusion périmétrique&lt;/li&gt;&lt;li&gt;Communication sécurisée &lt;/li&gt;&lt;li&gt;SCADA pour pipeline&lt;/li&gt;&lt;li&gt;Système de surveillance de pipeline&lt;/li&gt;&lt;li&gt;Gestion de l'intégrité des pipelines&lt;/li&gt;&lt;li&gt;Sécurité des systèmes de contrôle industriels&lt;/li&gt;&lt;/ul&gt;&lt; p&gt;Sur la base de la solution, le marché est divisé en détection d'intrusion périmétrique, communication sécurisée, SCADA pour pipelines, systèmes de surveillance de pipeline, gestion de l'intégrité des pipelines et sécurité des systèmes de contrôle industriel. SCADA, c'est-à-dire la solution de contrôle de supervision et d'acquisition de données pour les pipelines, devrait détenir le TCAC le plus important au cours de la période de prévision, car elle est spécifiquement axée sur les secteurs pétrolier et gazier. besoins de l'industrie gazière.&lt;/p&gt;&lt;h3&gt;Marché de la sécurité des pipelines, par secteur vertical&lt;/h3&gt;&lt;ul&gt;&lt;li&gt;Gaz naturel&lt;/li&gt;&lt;li&gt;Pétrole brut&lt;/li&gt;&lt;li&gt;Produits raffinés&lt;/li &gt;&lt;li&gt;Autres&lt;/li&gt;&lt;/ul&gt;&lt;p&gt;Sur la base du marché vertical, le marché est divisé en gaz naturel, pétrole brut, produits raffinés et autres. Le gaz naturel devrait détenir la plus grande part de marché en raison de la demande croissante de gaz naturel dans les pays en développement, ce qui entraînera à son tour une forte demande pour ses solutions de sécurité.&lt;/p&gt;&lt;h3&gt;Marché de la sécurité des pipelines, par géographie&lt;/h3 &gt;&lt;ul&gt;&lt;li&gt;Amérique du Nord&lt;/li&gt;&lt;li&gt;Europe&lt;/li&gt;&lt;li&gt;Asie-Pacifique&lt;/li&gt;&lt;li&gt;Reste du monde&lt;/li&gt;&lt;/ul&gt;&lt;p&gt;Sur le sur la base d’une analyse géographique, le marché mondial de la sécurité des pipelines est classé en Amérique du Nord, en Europe, en Asie-Pacifique et dans le reste du monde. La plus grande part du marché sera dominée par l'Amérique du Nord en raison de l'adoption rapide de la sécurité des pipelines dans les secteurs pétrolier et gazier. l’industrie gazière et les progrès technologiques plus élevés. L'Asie-Pacifique devrait connaître une croissance au TCAC le plus élevé en raison de l'automatisation industrielle dans ces pays.&lt;/p&gt;&lt;h3&gt;Acteurs clés&lt;/h3&gt;&lt;p&gt;Le rapport d'étude sur le « Marché mondial de la sécurité des pipelines » fournira des informations précieuses sur un accent sur le marché mondial, y compris certains des principaux acteurs tels que &lt;em&gt;&lt;strong&gt;Thales Group, Senstar, Inc., BAE Systems, Siemens AG, Schneider Electric SE, Honeywell International Inc., General Electric, ABB Group, Huawei Technologies Co. Ltd., Syrinix,&lt;/strong&gt;&lt;/em&gt; et d'autres sont d'importants fabricants de turbines hydroélectriques qui exploitent le marché.&lt;/p&gt;&lt;p&gt;Notre analyse de marché comprend également une section uniquement dédiée à ces acteurs majeurs dans laquelle notre les analystes fournissent un aperçu des états financiers de tous les principaux acteurs, ainsi que de l'analyse comparative des produits et de l'analyse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août 2022 : Baker Hughes Company, une société multinationale de services industriels basée aux États-Unis, a acquis Quest Integrity pour un montant non divulgué. Grâce à cette acquisition, Baker Hughes Company vise à élargir son portefeuille de solutions d'inspection d'actifs pour les secteurs de l'énergie et de l'industrie. Quest Integrity est un fournisseur américain de solutions de gestion de l'intégrité et de la fiabilité des actifs.&lt;/li&gt;&lt;/ul&gt;&lt;h3&gt;Analyse de la matrice Ace&lt;/h3&gt;&lt;p&gt;La matrice Ace fournie dans le rapport aiderait à comprendre comment le Les principaux acteurs clés impliqués dans cette industrie sont performants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domine le marché mondial de la sécurité des pipelines.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de la sécurité des pipelines,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d'études&lt;/td&gt;&lt;td&gt;&lt;p&gt;2021-2031&lt;/p&gt;&lt;/td&gt;&lt;/tr&gt;&lt;tr&gt;&lt;td&gt;Année de base&lt;/td &gt;&lt;td&gt;&lt;p&gt;2024&lt;/p&gt;&lt;/td&gt;&lt;/tr&gt;&lt;tr&gt;&lt;td&gt;Période de prévision&lt;/td&gt;&lt;td&gt;&lt;p&gt;2024-2031&lt;/p&gt;&lt;/td&gt;&lt; /tr&gt;&lt;tr&gt;&lt;td&gt;Période historique&lt;/td&gt;&lt;td&gt;&lt;p&gt;2021-2023&lt;/p&gt;&lt;/td&gt;&lt;/tr&gt;&lt;tr&gt;&lt;td&gt;Unité&lt;/td&gt;&lt;td&gt; &lt;p&gt;Valeur (en milliards USD)&lt;/p&gt;&lt;/td&gt;&lt;/tr&gt;&lt;tr&gt;&lt;td&gt;Entreprises clés profilées&lt;/td&gt;&lt;td&gt;&lt;p&gt;Thales Group, Senstar, Inc., BAE Systems, Siemens AG, Schneider Electric SE, Honeywell International Inc., General Electric, ABB Group, Huawei Technologies Co. Ltd. et Syrinix.&lt;/p&gt;&lt;/td&gt;&lt;/tr&gt;&lt;tr&gt;&lt;td&gt;Segments couverts&lt;/p&gt;&lt;/td&gt;&lt;/tr&gt;&lt;tr&gt;&lt;td&gt;Segments couverts&lt;/ td&gt;&lt;td&gt;&lt;p&gt;Par service, par solution, par secteur vertical et par géographie&lt;/p&gt;&lt;/td&gt;&lt;/tr&gt;&lt;tr&gt;&lt;td&gt;Portée de la personnalisation&lt;/td&gt;&lt;td&gt;&lt;p&gt; 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</si>
  <si>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 l'imagerie thermique&lt;/h2&gt;&lt;p&gt;La taille du marché de l'imagerie thermique était évaluée à 3,1 milliards de dollars en 2023 et devrait atteindre &lt;span style="color: #993300 ; "&gt;&lt;strong&gt;8,4 milliards de dollars d'ici 2030&lt;/strong&gt;&lt;/span&gt;, avec une croissance de &lt;span style="color: #993300;"&gt;&lt;strong&gt;TCAC de 13,91 %&lt;/strong&gt;&lt;/span&gt; au cours la période de prévision 2024-2030.&lt;/p&gt;&lt;p style="text-align: center;"&gt; &lt;/p&gt;&lt;div class="btn-wrap text-center" id="bnthid"&gt;&lt;label style= "padding-right:5px;margin-bottom: 10px;"&gt;&lt;b&gt;Pour obtenir une analyse détaillée : &lt;noscript&gt;&lt;/noscript&gt; &lt;/b&gt;&lt;/label&gt;&lt;/div&gt;&lt;p&gt;&lt;/p&gt;&lt; h3&gt;Pilotes du marché mondial de l’imagerie thermique&lt;/h3&gt;&lt;p&gt;Les moteurs du marché de l’imagerie thermique peuvent être influencés par divers facteurs. Ceux-ci peuvent inclure :&lt;/p&gt;&lt;ul&gt;&lt;li&gt;&lt;strong&gt;Besoin croissant d'applications de sécurité et de surveillance&lt;/strong&gt; : parce que la technologie d'imagerie thermique peut identifier les signatures thermiques dans une variété de scénarios d'éclairage, tels que le brouillard, la fumée, et l'obscurité, il est largement utilisé dans les applications de sécurité et de surveillance. Le besoin de solutions d'imagerie thermique ne cesse d'augmenter à mesure que de plus en plus de secteurs d'infrastructures critiques, de transport, de défense et résidentiels réalisent la nécessité de mesures de sécurité accrues.&lt;/li&gt;&lt;li&gt;&lt;strong&gt;Améliorations de la résolution des capteurs, des algorithmes de traitement d'image et Intégration avec d'autres capteurs&lt;/strong&gt; : les capacités et l'efficacité des systèmes d'imagerie thermique ont été augmentées grâce aux percées continues de la technologie d'imagerie thermique. Ces technologies sont adoptées par un large éventail de secteurs et d'applications à mesure qu'elles deviennent plus accessibles et peu coûteuses.&lt;/li&gt;&lt;li&gt;&lt;strong&gt;Adoption croissante dans les secteurs commerciaux et industriels&lt;/strong&gt; : maintenance prédictive, assurance qualité, énergie les applications d'efficacité énergétique et de surveillance des processus ne sont que quelques-uns des secteurs commerciaux et industriels qui utilisent de plus en plus l'imagerie thermique. L'imagerie thermique est utilisée par les secteurs de la fabrication, de l'automobile, de l'aérospatiale, du pétrole et du gaz et des services publics pour détecter les défauts des équipements, rationaliser la production et minimiser les temps d'arrêt.&lt;/li&gt;&lt;li&gt;&lt;strong&gt;Sensibilisation accrue à la sécurité et à la détection des incendies&lt;/li&gt;&lt;li&gt;&lt;strong&gt;Sensibilisation accrue à la sécurité et à la détection d'incendie&lt;/ strong&gt; : Parce que les caméras thermiques peuvent identifier en temps réel les sources de chaleur et les points chauds dans les zones difficiles d'accès, elles sont utilisées dans les applications de lutte contre les incendies et de détection. À mesure que les gens deviennent plus conscients de l'importance de la détection précoce des incendies et des précautions de sécurité publique, le besoin de technologies d'imagerie thermique pour les interventions d'urgence et la lutte contre les incendies augmente.&lt;/li&gt;&lt;li&gt;&lt;strong&gt;Utilisation croissante dans les soins de santé et l'imagerie médicale&lt;/li&gt;&lt;li&gt;&lt;strong&gt;Utilisation croissante dans les soins de santé et l'imagerie médicale&lt;/ strong&gt; : Les applications telles que le dépistage de la fièvre, l'imagerie diagnostique et la surveillance des signes vitaux des patients ne sont que quelques-unes des façons dont la technologie d'imagerie thermique est intégrée aux équipements médicaux. L'imagerie thermique est utile pour détecter tout problème de santé et surveiller l'état des patients en milieu hospitalier en raison de son caractère non invasif et de sa capacité à mesurer les changements de température.&lt;/li&gt;&lt;li&gt;&lt;strong&gt;Besoin croissant d'imagerie thermique dans le domaine de la sécurité automobile. &lt;/strong&gt; : Pour des applications telles que la vision nocturne, l'identification des piétons et la prévention des collisions, l'industrie automobile intègre progressivement la technologie d'imagerie thermique dans les systèmes avancés d'aide à la conduite (ADAS). Les capteurs d'imagerie thermique sont essentiels pour améliorer la visibilité du conducteur et réduire le risque d'accident, en particulier dans les situations de faible visibilité, à mesure que le besoin de véhicules plus sûrs et plus autonomes augmente.&lt;/li&gt;&lt;/ul&gt;&lt;h3&gt;Restrictions du marché mondial de l'imagerie thermique &lt;/h3&gt;&lt;p&gt;Plusieurs facteurs peuvent constituer des contraintes ou des défis pour le marché de l’imagerie thermique. Ceux-ci peuvent inclure :&lt;/p&gt;&lt;ul&gt;&lt;li&gt;&lt;strong&gt;Coût&lt;/strong&gt; : L'utilisation de la technologie d'imagerie thermique peut être coûteuse, en particulier pour les équipements spécialisés ou à haute résolution. Certains utilisateurs potentiels peuvent trouver les dépenses liées aux caméras thermiques, aux capteurs et aux équipements associés prohibitifs, en particulier dans les zones ou les entreprises aux budgets serrés.&lt;/li&gt;&lt;li&gt;&lt;strong&gt;Restrictions de performances&lt;/strong&gt; : l'imagerie thermique présente certaines restrictions malgré sa capacité particulière à identifier les anomalies et les signatures thermiques. La précision et la fiabilité des technologies d'imagerie thermique peuvent être affectées par des variables telles que les matériaux de surface, les conditions atmosphériques et la distance.&lt;/li&gt;&lt;li&gt;&lt;strong&gt;Résolution et amp; Qualité de l'image&lt;/strong&gt; : Il peut être difficile de distinguer des différences de température infimes ou subtiles avec les appareils d'imagerie thermique à faible résolution en raison de leur incapacité à produire des images détaillées. Bien qu'elles soient disponibles, les caméras infrarouges haute résolution sont généralement plus chères.&lt;/li&gt;&lt;li&gt;&lt;strong&gt;Bruit et interférences&lt;/strong&gt; : la précision et la qualité des images produites par les systèmes d'imagerie thermique peuvent être affectées négativement par le bruit. et les interférences. Les lumières artificielles, le soleil et le rayonnement électromagnétique des gadgets électriques sont des sources courantes d'interférences.&lt;/li&gt;&lt;li&gt;&lt;strong&gt;Complexité de l'interprétation&lt;/strong&gt; : des connaissances et une formation spécialisées sont nécessaires pour interpréter les images thermiques. Bien que des difficultés d'isolation ou des dysfonctionnements d'équipement puissent être indiqués par des anomalies thermiques, la détermination efficace de la cause profonde nécessite souvent une expertise et une expérience en la matière.&lt;/li&gt;&lt;li&gt;&lt;strong&gt;Préoccupations en matière de réglementation et de sécurité&lt;/strong&gt; : les systèmes d'imagerie thermique doivent disparaître par des réglementations et des critères de sécurité stricts dans plusieurs applications, telles que l'imagerie médicale et l'aviation. S'assurer que les réglementations sont respectées crée de la complexité et pourrait augmenter les dépenses de développement.&lt;/li&gt;&lt;/ul&gt;&lt;h3&gt;Analyse de la segmentation du marché mondial de l'imagerie thermique&lt;/h3&gt;&lt;p&gt;Le marché mondial de l'imagerie thermique est segmenté en fonction des applications, Division de l'utilisateur final, catégorie technologique et géographie.&lt;/p&gt;&lt;p&gt;&lt;/p&gt;&lt;h3&gt;Par applications&lt;/h3&gt;&lt;ul&gt;&lt;li&gt;&lt;strong&gt;Industriel&lt;/strong&gt; : basé sur l'imagerie thermique segmentation pour des utilisations dans le contrôle qualité, la surveillance des processus et la maintenance prédictive dans les environnements industriels.&lt;/li&gt;&lt;li&gt;&lt;strong&gt;Sécurité et surveillance&lt;/strong&gt; : prise en charge des exigences des applications de sécurité et de surveillance, telles que l'analyse des foules , la détection des intrus et la surveillance du périmètre.&lt;/li&gt;&lt;li&gt;&lt;strong&gt;Soins de santé&lt;/strong&gt; : détermination des niches de marché pour des applications telles que l'imagerie médicale, la surveillance des patients et le dépistage de la fièvre.&lt;/li&gt;&lt;li&gt;&lt;strong &gt;Automobile&lt;/strong&gt; : les applications d'imagerie thermique dans les systèmes automobiles, telles que l'identification des occupants, la vision nocturne et l'assistance à la conduite, sont utilisées pour segmenter les données.&lt;/li&gt;&lt;li&gt;&lt;strong&gt;Bâtiment et construction&lt;/strong&gt; : couvrant les conditions préalables aux audits énergétiques, aux diagnostics du système CVC et aux inspections des bâtiments.&lt;/li&gt;&lt;/ul&gt;&lt;h3&gt;Par division de l'utilisateur final&lt;/h3&gt;&lt;ul&gt;&lt;li&gt;&lt;strong&gt;Commercial&lt;/strong&gt; : Division le marché en fonction des besoins en imagerie thermique dans des secteurs tels que la fabrication, le transport maritime, la vente au détail et l'hôtellerie.&lt;/li&gt;&lt;li&gt;&lt;strong&gt;Gouvernement et défense&lt;/strong&gt; : répondre aux besoins des agences de défense et gouvernementales en matière de des choses comme l'application de la loi, la surveillance des frontières et la recherche et le sauvetage.&lt;/li&gt;&lt;li&gt;&lt;strong&gt;Résidentiel&lt;/strong&gt; : détermination des niches de marché pour des applications telles que les économies d'énergie, la surveillance des animaux et la sécurité de la maison en milieu résidentiel.&lt; /li&gt;&lt;/ul&gt;&lt;h3&gt;Par catégorie de technologie&lt;/h3&gt;&lt;ul&gt;&lt;li&gt;&lt;strong&gt;Refroidi ou non refroidi&lt;/strong&gt; : division du marché selon le type de technologie d'imagerie thermique, telle que les détecteurs qui sont refroidis ou non, chacun ayant des avantages et des utilisations uniques.&lt;/li&gt;&lt;li&gt;&lt;strong&gt;Infrarouge lointain ou infrarouge&lt;/strong&gt; : répondre aux besoins des clients qui ont besoin de plages spectrales particulières pour les applications impliquant l'imagerie thermique.&lt; /li&gt;&lt;/ul&gt;&lt;h3&gt;Par géographie&lt;/h3&gt;&lt;ul&gt;&lt;li&gt;&lt;strong&gt;Amérique du Nord : &lt;/strong&gt;Conditions du marché et demande aux États-Unis, au Canada et au Mexique.&lt;/li&gt; &lt;li&gt;&lt;strong&gt;Europe : &lt;/strong&gt;Analyse du marché de l'imagerie thermique dans les pays européens.&lt;/li&gt;&lt;li&gt;&lt;strong&gt;Asie-Pacifique : &lt;/strong&gt;En se concentrant sur des pays comme la Chine, l'Inde, le Japon, Corée du Sud et autres.&lt;/li&gt;&lt;li&gt;&lt;strong&gt;Moyen-Orient et Afrique : &lt;/strong&gt;Examen de la dynamique du marché dans les régions du Moyen-Orient et de l'Afrique.&lt;/li&gt;&lt;li&gt;&lt;strong&gt;Amérique latine : &lt; /strong&gt;Couvrant les tendances et les développements du marché dans les pays d'Amérique latine.&lt;/li&gt;&lt;/ul&gt;&lt;h3&gt; Acteurs clés&lt;strong&gt;&lt;/strong&gt;&lt;/h3&gt;&lt;p&gt;Les principaux acteurs du marché de l'imagerie thermique sont :&lt;/p&gt;&lt;ul&gt;&lt;li&gt;FLIR Systems&lt;/li&gt;&lt;li&gt;Teledyne Technologies Incorporated&lt;/li&gt;&lt;li&gt;L3Harris Technologies&lt;/li&gt;&lt;li&gt;ULIS&lt;/li&gt;&lt;li&gt;Hanwha Techwin&lt; /li&gt;&lt;li&gt;Hikvision&lt;/li&gt;&lt;li&gt;Technologie Dahua&lt;/li&gt;&lt;li&gt;Systèmes de sécurité Bosch&lt;/li&gt;&lt;li&gt;Xenon International&lt;/li&gt;&lt;li&gt;Xylem Inc.&lt;/li&gt;&lt; /ul&gt;&lt;h3&gt;Portée du rapport&lt;/h3&gt;&lt;div class="row"&gt;&lt;div class="col-sm-12"&gt;&lt;table border="1"&gt;&lt;tbody&gt;&lt;tr&gt;&lt;th&gt;RAPPORT ATTRIBUTS&lt;/th&gt;&lt;th&gt;DÉTAILS&lt;/th&gt;&lt;/tr&gt;&lt;tr&gt;&lt;td&gt;Période d'études&lt;/td&gt;&lt;td&gt;&lt;p&gt;2020-2030&lt;/p&gt;&lt;/td&gt;&lt;/tr&gt; &lt;tr&gt;&lt;td&gt;Année de base&lt;/td&gt;&lt;td&gt;&lt;p&gt;2023&lt;/p&gt;&lt;/td&gt;&lt;/tr&gt;&lt;tr&gt;&lt;td&gt;Période de prévision&lt;/td&gt;&lt;td&gt;&lt;p&gt;2024 -2030&lt;/p&gt;&lt;/td&gt;&lt;/tr&gt;&lt;tr&gt;&lt;td&gt;Période historique&lt;/td&gt;&lt;td&gt;&lt;p&gt;2020-2022&lt;/p&gt;&lt;/td&gt;&lt;/tr&gt;&lt;tr&gt; &lt;td&gt;Unité&lt;/td&gt;&lt;td&gt;&lt;p&gt;Valeur (milliards USD)&lt;/p&gt;&lt;/td&gt;&lt;/tr&gt;&lt;tr&gt;&lt;td&gt;Entreprises clés profilées&lt;/td&gt;&lt;td&gt;&lt;p&gt; FLIR Systems, Teledyne Technologies Incorporated, L3Harris Technologies, ULIS, Hanwha Techwin, Hikvision, Dahua Technology, Bosch Security Systems, Xenon International, Xylem Inc.&lt;/p&gt;&lt;/td&gt;&lt;/tr&gt;&lt;tr&gt;&lt;td&gt;Segments couverts &lt;/td&gt;&lt;td&gt;&lt;p&gt;Applications, division de l'utilisateur final, catégorie technologique et géographie&lt;/p&gt;&lt;/td&gt;&lt;/tr&gt;&lt;tr&gt;&lt;td&gt;Portée de la personnalisation&lt;/td&gt;&lt;td&gt;&lt; 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:&lt;/h4&gt;&lt;p&gt;Pour en savoir plus sur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</si>
  <si>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class=""&gt;&lt;h2&gt;&lt;u&gt;Évaluation du marché de la farine de légumineuses – 2024-2031&lt;/u&gt;&lt;/h2&gt;&lt;p&gt;Le marché des farines de légumineuses connaît une croissance significative, tirée par l'intégration de technologies de pointe pour répondre aux besoins des consommateurs. des normes évolutives en matière d’efficacité, de durabilité et de conformité réglementaire dans diverses applications du secteur alimentaire et des boissons. Utilisées dans la boulangerie, les snacks et les produits laitiers, les farines de légumineuses sont essentielles pour fournir des solutions innovantes à un large éventail de besoins alimentaires. Évalué à 18,51 milliards de dollars en 2024, le marché devrait atteindre environ &lt;span style="color: #993300;"&gt;&lt;strong&gt;48,72 milliards de dollars d'ici 2031,&lt;/strong&gt;&lt;/span&gt; soulignant sa solide trajectoire de croissance. &lt;/p&gt;&lt;p&gt;La demande d'alternatives nutritives et sans gluten stimule les progrès dans les technologies de transformation et la formulation des produits. Ces innovations facilitent une intégration transparente avec des systèmes automatisés et intelligents tels que la surveillance de la qualité en temps réel et le fraisage de précision, améliorant ainsi l'efficacité de la production et garantissant la cohérence des produits. Cette intégration devrait renforcer le marché, le marché des farines de légumineuses devant atteindre un taux de croissance annuel composé &lt;span style="color: #993300;"&gt;&lt;strong&gt;(TCAC) de 12,56 % entre 2024 et 2031.&lt;/strong &gt;&lt;/span&gt;&lt;/p&gt;&lt;p style="text-align: center;"&gt;&lt;/p&gt;&lt;p style="text-align: center;"&gt; &lt;/p&gt;&lt;div class="btn- wrap text-center" id="bnthid"&gt;&lt;label style="padding-right:5px;margin-bottom: 10px;"&gt;&lt;b&gt;Pour obtenir une analyse détaillée : &lt;noscript&gt;&lt;/noscript&gt; &lt;/b&gt;&lt; /label&gt;&lt;/div&gt;&lt;p&gt;&lt;/p&gt;&lt;h3&gt;Farines de légumineuses – Définition/aperçu&lt;/h3&gt;&lt;p&gt;Les farines de légumineuses sont des poudres finement moulues dérivées de légumineuses sèches telles que les lentilles, les pois chiches, les pois et les haricots. Ces farines sont très appréciées pour leur valeur nutritionnelle qui comprend une teneur élevée en protéines, en fibres alimentaires ainsi qu'en vitamines et minéraux essentiels. Ils sont naturellement sans gluten, ce qui en fait un choix parfait pour les personnes souffrant d'intolérance au gluten ou de maladie cœliaque. En raison de leur capacité à améliorer la texture, la saveur et le profil nutritionnel, les farines de légumineuses sont de plus en plus utilisées dans une large gamme de produits culinaires, notamment les produits de boulangerie et les snacks, les pâtes et les substituts laitiers. Leur polyvalence et leurs bienfaits pour la santé propulsent leur attrait dans le secteur alimentaire, répondant à la demande croissante d'options alimentaires nutritionnelles et respectueuses de l'environnement.&lt;/p&gt;&lt;p&gt;Les farines de légumineuses sont utilisées dans une variété d'applications dans le secteur alimentaire, offrant polyvalence et avantages nutritionnels. . Ils sont largement utilisés pour augmenter la teneur en protéines et la texture des produits de boulangerie comme le pain, les gâteaux et les biscuits. Dans le secteur des snacks, les farines de légumineuses sont utilisées pour préparer des versions plus saines d’aliments typiques comme les chips et les crackers. Ils sont également utilisés pour fabriquer des pâtes et des nouilles qui offrent des options sans gluten aux personnes ayant des problèmes d'alimentation. Les farines de légumineuses sont également utilisées dans les substituts laitiers, contribuant ainsi au développement de produits laitiers, yaourts et fromages à base de plantes. Leur teneur élevée en fibres et en protéines, combinée à leur statut sans gluten, en font un excellent ingrédient pour satisfaire le besoin croissant des consommateurs d'options alimentaires plus saines et plus durables.&lt;/p&gt;&lt;p&gt;L'avenir de l'industrie des farines de légumineuses semble positif, grâce à la sensibilisation croissante des consommateurs et à la demande d’options alimentaires plus saines, plus durables et à base de plantes. Les développements technologiques dans la transformation et la mouture devraient améliorer la qualité et la fonctionnalité des farines de légumineuses, les rendant encore plus utiles dans les applications alimentaires. Les innovations en matière de développement de produits aboutiront très probablement à des formules nouvelles et améliorées qui répondent à des besoins alimentaires spécifiques, telles que des alternatives riches en protéines, faibles en glucides et sans allergènes.&lt;/p&gt;&lt;section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préférence croissante pour les protéines végétales stimule le marché de la farine de légumineuses ?&lt;/h3&gt;&lt;p&gt;En raison de leurs bienfaits pour la santé, les protéines végétales deviennent de plus en plus populaires. Les farines de légumineuses sont populaires parmi les consommateurs soucieux de leur santé, notamment les végétariens, les végétaliens et les flexitariens, en raison de leur teneur élevée en protéines, fibres, vitamines et minéraux. Ce changement favorise une meilleure digestion, réduit le risque de maladies chroniques et améliore le contrôle du poids, augmentant ainsi la demande d'alternatives saines à base de plantes.&lt;/p&gt;&lt;p&gt;La durabilité environnementale est une autre raison qui stimule la demande de farine de légumineuses. Les protéines végétales provenant des légumineuses ont un impact environnemental moindre que les protéines animales, car elles nécessitent moins d’eau, de terre et d’énergie. Les légumineuses contribuent également à la santé des sols en fixant l’azote. À mesure que les clients privilégient les options alimentaires respectueuses de l'environnement, la demande de farines de légumineuses durables dans divers produits augmente.&lt;/p&gt;&lt;p&gt;Les progrès de la technologie de transformation alimentaire et du développement de produits augmentent la popularité des farines de légumineuses. Les procédures de mouture modernes améliorent la texture, la saveur et les caractéristiques nutritionnelles, rendant les produits à base de légumineuses plus attrayants et adaptables. Ces avancées permettent aux fabricants de répondre aux attentes des clients en matière de goût et de commodité, ce qui se traduit par une croissance significative du marché et une sélection élargie de produits à base de protéines végétales de haute qualité.&lt;/p&gt;&lt;h3&gt;Les disparités perçues en matière de goût et de texture entraveront-elles le marché de la farine de légumineuses ?&lt; /h3&gt;&lt;p&gt;Les différences de goût et de texture perçus peuvent présenter des problèmes pour le secteur des farines de légumineuses. Certains clients peuvent percevoir la saveur des produits à base de légumineuses comme étant différente de celle des aliments traditionnels à base de blé ou d'animaux, limitant ainsi leur acceptabilité. La saveur distincte et parfois la texture granuleuse des farines de légumineuses peuvent rebuter les personnes habituées à des produits à base de farine plus neutres ou raffinés, limitant ainsi l'expansion du marché.&lt;/p&gt;&lt;p&gt;Cependant, les améliorations apportées à la transformation des aliments et à la formulation des produits répondent à ces préoccupations. Des techniques de mouture améliorées et des combinaisons créatives d'ingrédients améliorent le goût et la texture des produits à base de farine de légumineuses, les rendant ainsi plus attrayants pour un plus large éventail de consommateurs. Ces avancées technologiques sont essentielles pour surmonter les réticences des consommateurs et garantir que les farines de légumineuses répondent aux attentes sensorielles des consommateurs traditionnels, élargissant ainsi leur portée sur le marché.&lt;/p&gt;&lt;p&gt;Améliorer les connaissances et l'éducation des consommateurs sur les avantages des farines de légumineuses pour la santé et l'environnement contribuent à atténuer le goût. et des problèmes de texture. À mesure que de plus en plus de gens accordent de l’importance à la nutrition et à la durabilité, ils sont plus enclins à tolérer et même à apprécier les caractéristiques distinctes des farines de légumineuses. Des efforts continus d'innovation et de marketing peuvent contribuer à combler le fossé, ce qui se traduira par une acceptabilité plus large et une croissance robuste du marché.&lt;/p&gt;&lt;h2&gt;&lt;u&gt;Les connaissances en matière de catégorie&lt;/u&gt;&lt;/h2&gt;&lt;h3&gt;La demande croissante de gluten -La cuisine gratuite détermine le type de segment de légumineuses ?&lt;/h3&gt;&lt;p&gt;Les farines de pois dominent le marché. La demande croissante de cuisine sans gluten propulse le segment des légumineuses. Alors que de plus en plus de personnes recherchent des options sans gluten en raison de la maladie coeliaque, d'une intolérance au gluten ou de préférences alimentaires personnelles, les farines de légumineuses produites à partir de lentilles, de pois chiches, de pois et de haricots deviennent de plus en plus populaires. Leur composition naturelle sans gluten en fait une excellente alternative pour générer une large gamme de produits sans gluten.&lt;/p&gt;&lt;p&gt;Les farines de légumineuses offrent divers avantages par rapport aux farines sans gluten standards, notamment une teneur accrue en protéines et en fibres qui améliore la valeur nutritionnelle. valeur des plats sans gluten. Cette supériorité nutritionnelle séduit les consommateurs soucieux de leur santé, qui exigent non seulement des produits sans gluten, mais également une alimentation équilibrée. En conséquence, les fabricants de produits alimentaires utilisent de plus en plus de farines de légumineuses dans des produits sans gluten tels que le pain, les pâtes et les produits de boulangerie.&lt;/p&gt;&lt;p&gt;La diversité des farines de légumineuses permet le développement d'une large gamme de produits culinaires sans gluten. utilise. Des collations salées aux friandises sucrées, les produits à base de légumineuses peuvent répondre à un large éventail de préférences gustatives et d’exigences nutritionnelles. À mesure que le marché du sans gluten se développe, la demande de farines de légumineuses est susceptible d'augmenter, stimulant la croissance dans ce domaine et stimulant une plus grande innovation dans l'offre de produits sans gluten.&lt;/p&gt;&lt;h3&gt;La demande croissante de produits plus sains et sans gluten augmentera le segment d'application ?&lt;/h3&gt;&lt;p&gt;Les aliments et les boissons dominent le marché. La demande croissante de produits plus sains et sans gluten propulse la catégorie d’application de la farine de légumineuses. Les consommateurs recherchent de plus en plus des produits qui favorisent une bonne santé et répondent à des besoins alimentaires spécifiques tels que les régimes sans gluten. Les farines de légumineuses à base de lentilles, de pois chiches, de pois et de haricots sont naturellement sans gluten et riches en protéines, en fibres et en nutriments importants, ce qui en fait un ingrédient idéal dans les produits soucieux de leur santé.&lt;/p&gt;&lt;p&gt;Cette tendance est particulièrement visible. dans les industries de la boulangerie et des snacks où les farines de légumineuses sont utilisées pour fabriquer des pains, des biscuits, des craquelins et d'autres produits de boulangerie sans gluten. Le profil nutritionnel plus élevé des farines de légumineuses par rapport aux farines sans gluten typiques séduit les consommateurs soucieux de leur santé, ce qui les amène à être utilisées dans une variété de produits. En conséquence, les fabricants de produits alimentaires innovent et élargissent leurs gammes de produits pour inclure davantage d'offres à base de farine de légumineuses, répondant à la demande croissante d'options nutritives et sans gluten.&lt;/p&gt;&lt;p&gt;De plus, l'adaptabilité des farines de légumineuses s'étend au-delà de la pâtisserie et des collations. aux pâtes, aux substituts laitiers et aux substituts de viande. En raison de leur utilisation diversifiée, les farines de légumineuses peuvent répondre à un large éventail de goûts alimentaires et à des demandes croissantes. Alors que les consommateurs accordent la priorité à une alimentation saine et sans gluten, le segment d'application des farines de légumineuses devrait augmenter considérablement, permettant une innovation continue et une expansion du marché dans l'industrie alimentaire.&lt;/p&gt;&lt;p&gt;&lt;span style="color: #993300;" &gt;&lt;strong&gt;Accédez à la méthodologie du rapport sur le marché de la farine de légumineuses&lt;/strong&gt;&lt;/span&gt;&lt;/p&gt;&lt;p&gt;&lt;span style="text-decoration: underline;"&gt;&lt;/span&gt;&lt;/p&gt;&lt;h2 &gt;&lt;u&gt;Aperçus du pays/de la région&lt;/u&gt;&lt;/h2&gt;&lt;h3&gt;Comment la cohérence des dépenses des consommateurs stimule le marché de la farine de légumineuses dans la région de l'Amérique du Nord ?&lt;/h3&gt;&lt;p&gt;L'Amérique du Nord domine le marché de la farine de légumineuses. Des dépenses de consommation constantes sont essentielles pour stimuler le marché de la farine de légumineuses en Amérique du Nord. Les farines de légumineuses gagnent en popularité à mesure que les préférences des consommateurs s’orientent vers des options alimentaires plus saines et plus durables, grâce à leur valeur nutritionnelle et à leur statut sans gluten. Cette tendance est alimentée par la forte demande des clients pour des articles qui favorisent un mode de vie soucieux de leur santé, comme ceux qui évitent le gluten ou recherchent des substituts de protéines végétales.&lt;/p&gt;&lt;p&gt;En outre, la cohérence des achats des consommateurs crée un environnement de marché stable. pour les fabricants et fournisseurs de farine de légumineuses. Cette régularité permet aux entreprises d'investir dans la R&amp;D, d'élargir leurs gammes de produits et d'améliorer la technologie de transformation. Les fabricants peuvent répondre aux besoins changeants des clients nord-américains en fournissant des produits à base de farine de légumineuses de haute qualité qui préservent l'intégrité nutritionnelle.&lt;/p&gt;&lt;p&gt;Les dépenses des consommateurs en produits à base de farine de légumineuses devraient augmenter à mesure que la prise de conscience de leurs avantages environnementaux augmente, comme leur une empreinte carbone réduite et des possibilités pour une agriculture durable. Ce lien avec les tendances en matière de durabilité soutient la trajectoire de croissance du marché en Amérique du Nord. En capitalisant sur les habitudes d'achat stables des consommateurs et les préférences en matière de durabilité, le marché de la farine de légumineuses est prêt pour une croissance et une innovation continues dans les diverses applications alimentaires de la région.&lt;/p&gt;&lt;h3&gt;Les progrès en matière de génétique des semences et de techniques agricoles stimuleront-ils le marché de la farine de légumineuses en Région Europe ?&lt;/h3&gt;&lt;p&gt;La région Europe est la région qui connaît la croissance la plus rapide sur le marché de la farine de légumineuses. Les progrès en matière de génétique des semences et de techniques agricoles pourraient potentiellement élargir considérablement le marché de la farine de légumineuses en Europe. Une génétique améliorée peut augmenter la productivité, la qualité et la résistance aux maladies des légumineuses telles que les lentilles, les pois chiches, les pois et les haricots, les rendant ainsi plus adaptées à la culture à grande échelle. Cette invention aide les fabricants de farine de légumineuses à maintenir des réseaux d'approvisionnement réguliers et fiables, garantissant une disponibilité suffisante pour répondre à la demande croissante des clients.&lt;/p&gt;&lt;p&gt;En outre, les progrès des techniques agricoles telles que l'agriculture de précision et les pratiques durables contribuent à augmenter les rendements alimentaires et à améliorer l'efficacité des ressources. . Ces stratégies augmentent non seulement le rendement des cultures de légumineuses, mais ont également un impact environnemental moindre, ce qui correspond à l'accent mis par l'Europe sur la durabilité et l'agriculture respectueuse de l'environnement. En conséquence, la production de farine de légumineuses devient plus efficace et rentable, encourageant davantage d'investissements et de croissance au sein du marché.&lt;/p&gt;&lt;p&gt;Les progrès technologiques dans l'agriculture peuvent entraîner la diversification des variétés de légumineuses et le développement des régions agricoles dans toute l'Europe. . La diversification réduit les risques associés à l’imprévisibilité climatique tout en favorisant la résilience de la chaîne d’approvisionnement. Alors que les consommateurs européens accordent davantage d’importance à la santé, à la durabilité et aux régimes alimentaires à base de plantes, la combinaison d’une génétique de semences supérieure et de techniques agricoles fait des farines de légumineuses un composant polyvalent et attrayant pour une variété d’applications alimentaires. En conséquence, ces améliorations devraient alimenter une croissance et une innovation considérables sur le marché de la farine de légumineuses à travers l'Europe.&lt;/p&gt;&lt;h3&gt;Paysage concurrentiel&lt;/h3&gt;&lt;p&gt;Le marché de la farine de légumineuses est une industrie dynamique et compétitive, marquée par un large éventail d’acteurs s’efforçant de conquérir des parts de marché. Ces entreprises participent activement aux efforts visant à consolider leur présence en mettant en œuvre des initiatives stratégiques telles que des collaborations, des fusions, des acquisitions et en obtenant un soutien politique. En mettant l'accent sur l'innovation, ces organisations améliorent continuellement leur offre de produits pour répondre aux divers besoins des consommateurs dans diverses régions.&lt;/p&gt;&lt;p&gt;Certains acteurs de premier plan sur le marché de la farine de légumineuses incluent :&lt;/p&gt;&lt;ul&gt;&lt;li &gt;Archer Daniels Midland Company&lt;/li&gt;&lt;li&gt;Aliments et ingrédients AGT&lt;/li&gt;&lt;li&gt;Ingrédients d'ancrage&lt;/li&gt;&lt;li&gt;Avena Foods&lt;/li&gt;&lt;li&gt;Ingredion Incorporated Food Company&lt;/li&gt;&lt; /ul&gt;&lt;h3&gt;Derniers développements&lt;/h3&gt;&lt;p&gt;&lt;/p&gt;&lt;ul&gt;&lt;li&gt;En 2020, Buhler a collaboré avec le Food Application Center (FAC) du Minnesota pour développer des produits durables pour le marché nord-américain. Il peut organiser des conférences avec des clients de l’industrie agroalimentaire, des start-ups, des universités et d’autres partenaires. Buhler prévoit d'utiliser le tout nouveau centre d'applications de pointe pour transformer les cultures de matières premières telles que les légumineuses, les céréales anciennes, les haricots, l'avoine et autres en farines, snacks, produits extrudés et même en protéines végétales.&lt;/li&gt; &lt;/ul&gt;&lt;h3&gt;Portée du rapport&lt;/h3&gt;&lt;div class="row"&gt;&lt;div class="col-sm-12"&gt;&lt;table border="1"&gt;&lt;tbody&gt;&lt;tr&gt;&lt;th&gt; Attributs du rapport&lt;/th&gt;&lt;th&gt;Détails&lt;/th&gt;&lt;/tr&gt;&lt;tr&gt;&lt;td&gt;Période d'étude&lt;/td&gt;&lt;td&gt;&lt;p&gt;2021-2031&lt;/p&gt;&lt;/td&gt;&lt;/tr &gt;&lt;tr&gt;&lt;td&gt;Taux de croissance&lt;/td&gt;&lt;td&gt;&lt;p&gt;TCAC de ~ 12,86 % de 2024 à 2031`&lt;/p&gt;&lt;/td&gt;&lt;/tr&gt;&lt;tr&gt;&lt;td&gt;Année de référence pour Valorisation&lt;/td&gt;&lt;td&gt;&lt;p&gt;2024&lt;/p&gt;&lt;/td&gt;&lt;/tr&gt;&lt;tr&gt;&lt;td&gt;Période historique&lt;/td&gt;&lt;td&gt;&lt;p&gt;2021-2023&lt;/p&gt;&lt; /td&gt;&lt;/tr&gt;&lt;tr&gt;&lt;td&gt;Période de prévision&lt;/td&gt;&lt;td&gt;&lt;p&gt;2024-2031&lt;/p&gt;&lt;/td&gt;&lt;/tr&gt;&lt;tr&gt;&lt;td&gt;Unités quantitatives&lt;/ td&gt;&lt;td&gt;&lt;p&gt;Valeur en milliards USD&lt;/p&gt;&lt;/td&gt;&lt;/tr&gt;&lt;tr&gt;&lt;td&gt;Couverture du rapport&lt;/td&gt;&lt;td&gt;&lt;p&gt;Prévisions de revenus, facteurs de croissance, paysage concurrentiel , acteurs clés, analyse de segmentation&lt;/p&gt;&lt;/td&gt;&lt;/tr&gt;&lt;tr&gt;&lt;td&gt;Segments couverts&lt;/td&gt;&lt;td&gt;&lt;ul&gt;&lt;li&gt;Type d'impulsion&lt;/li&gt;&lt;li&gt;Application &lt;/li&gt;&lt;li&gt;Formulaire&lt;/li&gt;&lt;/ul&gt;&lt;/td&gt;&lt;/tr&gt;&lt;tr&gt;&lt;td&gt;Région couverte&lt;/td&gt;&lt;td&gt;&lt;ul&gt;&lt;li&gt;Amérique du Nord&lt;/li &gt;&lt;li&gt;Europe&lt;/li&gt;&lt;li&gt;Asie-Pacifique&lt;/li&gt;&lt;li&gt;Moyen-Orient et Afrique&lt;/li&gt;&lt;/ul&gt;&lt;/td&gt;&lt;/tr&gt;&lt;tr&gt;&lt;td&gt;Acteurs clés&lt; /td&gt;&lt;td&gt;&lt;p&gt;Archer Daniels Midland Company, AGT Foods and Ingredient, Anchor Ingredients, Avena Foods, Ingredion Incorporated Food Company&lt;/p&gt;&lt;/td&gt;&lt;/tr&gt;&lt;tr&gt;&lt;td&gt;Personnalisation&lt;/p&gt;&lt;/td&gt;&lt;/tr&gt;&lt;tr&gt;&lt;td&gt;Personnalisation&lt;/ td&gt;&lt;td&gt;&lt;p&gt;Personnalisation du rapport et achat disponibles sur demande&lt;/p&gt;&lt;/td&gt;&lt;/tr&gt;&lt;/tbody&gt;&lt;/table&gt;&lt;/div&gt;&lt;/div&gt;&lt;h2&gt;Marché de la farine de légumineuses , Par catégorie&lt;/h2&gt;&lt;h3&gt;Type de légumineuses :&lt;/h3&gt;&lt;ul&gt;&lt;li&gt;Farine de pois chiches (farine de pois chiches)&lt;/li&gt;&lt;li&gt;Farine de pois (farine de pois séchée)&lt;/li&gt;&lt; li&gt;Farine de lentilles&lt;/li&gt;&lt;li&gt;Farine de haricots (par exemple, farine de soja, farine de haricots noirs)&lt;/li&gt;&lt;/ul&gt;&lt;h3&gt;Applications :&lt;/h3&gt;&lt;ul&gt;&lt;li&gt;Produits alimentaires&lt;/ li&gt;&lt;li&gt;Compléments alimentaires&lt;/li&gt;&lt;li&gt;Aliments pour animaux&lt;/li&gt;&lt;/ul&gt;&lt;h3&gt;Forme :&lt;/h3&gt;&lt;ul&gt;&lt;li&gt;Farine de légumineuses entières&lt;/li&gt;&lt;li&gt;Split Farine de légumineuses&lt;/li&gt;&lt;li&gt;Farine de légumineuses mélangée&lt;/li&gt;&lt;/ul&gt;&lt;h3&gt;Région :&lt;/h3&gt;&lt;ul&gt;&lt;li&gt;Amérique du Nord&lt;/li&gt;&lt;li&gt;Europe&lt;/li&gt;&lt; li&gt;Asie-Pacifique&lt;/li&gt;&lt;li&gt;Moyen-Orient et Afrique&lt;/li&gt;&lt;/ul&gt;&lt;h4&gt;Méthodologie de recherche des études de marché :&lt;/h4&gt;&lt;p&gt;Pour en savoir plus sur la méthodologie de recherche et d'autres aspects de l'étude de recherche, veuillez prendre contact avec notre &lt;strong&gt;.&lt;/strong&gt;&lt;/p&gt;&lt;h4&gt;Raisons d'acheter ce rapport&lt;/h4&gt;&lt;p&gt; Analyse qualitative et quantitative du marché basée sur une segmentation impliquant à la fois les facteurs économiques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de le produit/service dans la région ainsi qu'en indiquant les facteurs qui affectent le marché dans chaque région Paysage concurrentiel qui intègre le classement du marché des principaux acteurs, ainsi que les lancements de nouveaux services/produits, les partenariats, les expansions commerciales et les acquisitions dans le passé cinq années d'entreprises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comme ainsi que les défis et les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les opportunités de croissance du marché en les années à venir Support d'analyste après-vente de 6 mois&lt;/p&gt;&lt;h4&gt;Personnalisation du rapport&lt;/h4&gt;&lt;p&gt; En cas de problème&lt;strong&gt; &lt;/strong&gt; veuillez vous connecter avec notre équipe commerciale, qui veillera à ce que que vos exigences sont satisfaites.&lt;/p&gt;&lt;div class="row"&gt;&lt;div class="col-12 col-md-12"&gt;&lt;h2 class="text-left -color-blue-dark"&gt;Pivotal Questions répondues dans l'étude&lt;/h2&gt;&lt;/div&gt;&lt;/div&gt; &lt;div class="row demo"&gt;&lt;div class="col-12 col-md-12"&gt;&lt;div aria-multiselectable="true" class="panel-group" id="accordion" role="tablist"&gt;&lt;div class="panel panel-default"&gt;&lt;div class="panel-heading bg-primary text-white" id="heading0" rôle ="tab"&gt;&lt;h4 class="panel-title mb-2 mt-2"&gt;&lt;/h4&gt;&lt;/div&gt;&lt;div aria-labelledby="headingOne" class="panel-collapse Réduire" id="collapseOne0 " role="tabpanel"&gt;&lt;div class="panel-body"&gt; Parmi les principaux acteurs du marché figurent Archer Daniels Midland Company, AGT Foods and Ingredients, Anchor Ingredients, Avena Foods, Ingredion Incorporated &lt;/div&gt;&lt; /div&gt;&lt;/div&gt;&lt;div class="panel panel-default"&gt;&lt;div class="panel-heading bg-primary text-white" id="heading1" role="tab"&gt;&lt;h4 class="panel -title mb-2 mt-2"&gt;&lt;/h4&gt;&lt;/div&gt;&lt;div aria-labelledby="headingOne" class="panel-collapse cliff" id="collapseOne1" role="tabpanel"&gt;&lt;div class= "panel-body"&gt; Le principal moteur du marché de la farine de légumineuses est la demande croissante des consommateurs pour des produits alimentaires nutritionnels et respectueux de l'environnement. Les farines de légumineuses à base de légumineuses telles que les pois chiches, les lentilles et les pois sont appréciées pour leur teneur élevée en protéines, fibres et vitamines ainsi que pour leur statut sans gluten. À mesure que les gens prennent conscience des avantages pour la santé et l’environnement, ils préfèrent les protéines végétales et les alternatives sans gluten, ce qui alimente la demande de farines de légumineuses dans diverses applications alimentaires à travers le monde.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 la farine de légumineuses devrait croître à un TCAC de 12,86 % au cours de la période de prévision.&lt;/div&gt;&lt;/div&gt;&lt;/div&gt;&lt;div class="panel panel- default"&gt;&lt;div class="panel-heading bg-primary text-white" id="heading3" role="tab"&gt;&lt;h4 class="panel-title mb-2 mt-2"&gt;&amp;lt;a aria- contrôles=&lt;/h4&gt;&lt;/div&gt;&lt;/div&gt;&lt;/div&gt;&lt;/div&gt;&lt;/div&gt;&lt;/div&gt;</t>
  </si>
  <si>
    <t>&lt;div class=""&gt;&lt;h2&gt;Évaluation du marché des substituts de graisse – 2024-2031&lt;/h2&gt;&lt;p&gt;Le marché mondial des substituts de graisse connaît une augmentation significative de la demande, motivée par un certain nombre de raisons qui mettent en évidence les clients, l’évolution des préférences et conscience de la santé dans le monde. À mesure que les habitudes alimentaires changent et que les gens deviennent plus conscients des conséquences sur la santé d’une consommation excessive de graisses, la demande d’alternatives efficaces pour remplacer les graisses augmente. Cette demande croissante est affectée par un certain nombre de facteurs majeurs qui, ensemble, offrent une image complète de la raison pour laquelle le marché des substituts de graisse prospère en permettant au marché de dépasser un chiffre d'affaires de 2,02 milliards de dollars évalué en 2023 et d'atteindre une valorisation d'environ &lt;span style= "color: #993300;"&gt;&lt;strong&gt; 3,29 milliards de dollars d'ici 2031.&lt;/strong&gt;&lt;/span&gt;&lt;/p&gt;&lt;p&gt;La connaissance des consommateurs des avantages des régimes faibles en gras a considérablement augmenté grâce à l'opinion publique des campagnes de santé et des directives diététiques préconisant une consommation réduite de graisses. Les gouvernements et les organismes de santé du monde entier ont été proactifs en diffusant des informations sur les conséquences négatives des régimes riches en graisses et sur les avantages de manger des aliments faibles en gras ou sans gras. Cette prise de conscience accrue a entraîné un changement dans le comportement d'achat des consommateurs, un plus grand nombre de personnes optant pour des produits contenant des substituts de graisse pour obtenir une alimentation équilibrée, permettant ainsi au marché de croître à un TCAC. de 6,31 % de 2024 à 2031&lt;/span&gt;&lt;/strong&gt;.&lt;/p&gt;&lt;p style="text-align: center;"&gt; &lt;/p&gt;&lt;div class="btn-wrap text-center" id ="bnthid"&gt;&lt;label style="padding-right:5px;margin-bottom: 10px;"&gt;&lt;b&gt;Pour obtenir une analyse détaillée : &lt;noscript&gt;&lt;/noscript&gt; &lt;/b&gt;&lt;/label&gt;&lt;/div &gt;&lt;p&gt;&lt;/p&gt;&lt;h3&gt;Marché des substituts de graisse : définition/aperçu&lt;/h3&gt;&lt;p&gt;Les substituts de graisse, également appelés substituts de graisse ou mimétiques de graisse, sont des composants culinaires qui reproduisent la texture, la sensation en bouche et la saveur des graisses tout en abaisser la teneur réelle en matières grasses. L'adoption de substituts de graisse est motivée par une conscience croissante de la santé chez les consommateurs qui souhaitent des alternatives moins caloriques et moins grasses sans compromettre les aspects sensoriels qui rendent les aliments riches en graisses attrayants. Ces alternatives sont essentielles dans le développement de nombreux repas faibles en gras et à faible teneur en gras, tels que les produits laitiers, les produits de boulangerie, les snacks et les viandes transformées.&lt;/p&gt;&lt;p&gt;Les substituts de graisse constituent une avancée importante dans l'industrie alimentaire en fournissant la propriétés sensorielles et fonctionnelles des graisses tout en réduisant la teneur en calories et en améliorant le profil nutritionnel de nombreux produits alimentaires. Les substituts de graisse sont utilisés dans diverses catégories d'aliments, notamment les produits laitiers, les produits de boulangerie, la viande, les collations et les confiseries. Ces alternatives qui peuvent être générées à partir de glucides, de protéines ou de graisses sont soigneusement conçues pour ressembler à la texture, à la sensation en bouche et aux qualités d'amélioration de la saveur des graisses traditionnelles.&lt;/p&gt;&lt;p&gt;L'épidémie mondiale d'obésité en expansion ainsi que les problèmes de santé qui en découlent. les risques tels que les maladies cardiaques, le diabète et d’autres maladies chroniques sont les principaux moteurs de l’utilisation future de substituts de graisse. Les gouvernements et les groupes de santé du monde entier font pression pour réduire la consommation de matières grasses, encourageant les fabricants de produits alimentaires à innover et à développer des alternatives plus saines. Les substituts de graisse offrent une alternative pratique permettant aux fabricants de créer des aliments conformes aux directives diététiques et aux recommandations de santé tout en préservant la qualité sensorielle.&lt;/p&gt;&lt;p class="p1"&gt; &lt;/p&gt;&lt;section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 demande croissante d'aliments à faible teneur en graisses stimulera-t-elle le marché des substituts de graisse ?&lt;/h3&gt;&lt;p&gt;La compréhension croissante des consommateurs des risques pour la santé liés à une consommation excessive de graisses a un énorme impact impact sur le secteur alimentaire. De plus en plus de personnes sont soucieuses de leur santé, accordent une plus grande attention à leur alimentation et choisissent des options alimentaires plus saines. Ce changement de comportement des consommateurs est motivé par diverses causes, notamment un accès accru à l'information, des inquiétudes croissantes concernant les maladies liées au mode de vie et une tendance générale vers le bien-être et la forme physique.&lt;/p&gt;&lt;p&gt;Des substituts de graisse à base de glucides sont apparus. comme catégorie principale sur le marché des substituts de graisse. Ces alternatives à base de glucides proviennent de diverses sources, notamment la cellulose, les gommes, les amidons et les fibres. Ils jouent un rôle important en conservant la texture, l’humidité et le goût des produits faibles en gras ou sans gras, garantissant ainsi que les consommateurs n’ont pas à sacrifier le plaisir sensoriel pour des bienfaits pour la santé. Les substituts de graisse à base de glucides sont particulièrement utiles dans les produits laitiers, les produits de boulangerie et les sauces où une texture crémeuse et une consistance moelleuse sont requises.&lt;/p&gt;&lt;p&gt;L'avenir des substituts de graisse dans le secteur alimentaire semble prometteur en termes de développement et d'innovation majeurs. . À mesure que la demande des clients pour des aliments plus sains augmente en raison d’une sensibilisation accrue à la santé et de préférences alimentaires, les substituts de graisse joueront un rôle important pour répondre à ces attentes. Les progrès de la technologie alimentaire, la recherche d'ingrédients naturels et durables et la large applicabilité dans plusieurs catégories d'aliments stimuleront le développement et l'adoption de substituts de graisse.&lt;/p&gt;&lt;h3&gt;La complexité des formulations entravera-t-elle le marché des substituts de graisse ?&lt;/p&gt;&lt;h3&gt;La complexité des formulations entravera-t-elle le marché des substituts de graisse ?&lt;/ h3&gt;&lt;p&gt;Le marché des substituts de graisse présente un potentiel de développement substantiel en raison de la demande croissante d’options alimentaires plus saines et des progrès technologiques dans la production alimentaire. Cependant, la complexité des formules constitue un obstacle important qui pourrait entraver l’expansion de l’industrie. Cette complexité découle de la nécessité de reproduire les qualités sensorielles et fonctionnelles des graisses dans les produits alimentaires, ce qui nécessite de nombreuses préoccupations scientifiques, techniques et économiques.&lt;/p&gt;&lt;p&gt;Les substituts de graisse sont des produits chimiques qui reproduisent les qualités des graisses telles que la texture, la sensation en bouche, saveur et rétention d'humidité mais contenant moins de calories. Ils sont classés comme substituts à base de glucides, de protéines et de graisses. Chaque type de substitut de graisse a des caractéristiques et des applications distinctes, et la complexité de la formulation est souvent causée par des interactions avec d'autres composants alimentaires et des processus de fabrication alimentaire.&lt;/p&gt;&lt;p&gt;La complexité des formulations pose des obstacles substantiels au secteur des substituts de graisse, mais elle stimule l’innovation et les percées dans la technologie alimentaire. En s’attaquant à ces problèmes grâce à des avancées techniques, des collaborations multidisciplinaires et en mettant l’accent sur les préférences des clients et la conformité réglementaire, le marché des substituts de graisse pourrait continuer à se développer et à répondre au besoin croissant d’options alimentaires plus saines. Les substituts de graisse sont un élément important de l'avenir de l'industrie alimentaire en raison de leurs bienfaits potentiels pour la santé ainsi que des opportunités économiques et commerciales.&lt;/p&gt;&lt;h2&gt;Apercussion par catégorie&lt;/h2&gt;&lt;h3&gt;La demande croissante de produits laitiers Stimuler le marché ?&lt;/h3&gt;&lt;p&gt;Les ingrédients à base de protéines devraient connaître un potentiel important dans diverses catégories alimentaires, notamment les produits laitiers et glacés, les boissons, ainsi que les produits de boulangerie et de boulangerie. Plusieurs facteurs sont à l'origine de cette croissance, notamment la demande croissante de produits laitiers, l'évolution des préférences des consommateurs et le taux de croissance annuel composé (TCAC) le plus élevé prévu pour la période de prévision.&lt;/p&gt;&lt;p&gt;Les produits laitiers et les desserts glacés sont des marchés importants où les protéines- les additifs à base d’additifs devraient prospérer. À mesure que les consommateurs sont de plus en plus soucieux de leur santé et recherchent des produits présentant des avantages nutritionnels supplémentaires, la demande de produits laitiers enrichis en protéines augmente. Des additifs à base de protéines comme les protéines de lactosérum, la caséine et les isolats de protéines de lait sont ajoutés aux yaourts, aux glaces et autres desserts glacés pour augmenter la teneur en protéines tout en conservant le goût et la texture. Ces ingrédients séduisent non seulement les consommateurs souhaitant augmenter leur apport en protéines, mais également ceux qui suivent des régimes alimentaires spécifiques tels que des régimes riches en protéines ou faibles en glucides.&lt;/p&gt;&lt;p&gt;Le secteur des aliments à base de protéines devrait augmenter considérablement. en raison de la demande croissante des consommateurs pour des produits laitiers et des desserts glacés, des boissons et des produits de pain enrichis en protéines. Alors que les clients deviennent plus soucieux de leur santé et recherchent des produits qui répondent à leurs objectifs nutritionnels, les ingrédients à base de protéines constituent une réponse réalisable pour les producteurs cherchant à répondre à ces besoins changeants. Grâce aux progrès continus en matière d'innovation en matière d'ingrédients et de technologie alimentaire, les additifs à base de protéines ont un énorme potentiel pour améliorer le profil nutritionnel et l'attrait d'une grande variété de produits alimentaires.&lt;/p&gt;&lt;h3&gt;La demande croissante d'aliments réconfortants stimulera-t-elle le segment des formes ? ?&lt;/h3&gt;&lt;p&gt;Le secteur liquide du marché des substituts de graisse devrait avoir le taux de croissance annuel composé (TCAC) le plus élevé au cours de la période projetée. L'expansion rapide de ce segment peut être attribuée à un certain nombre d'aspects majeurs, notamment la facilité d'utilisation et d'entretien, le désir accru de repas réconfortants et les avantages fonctionnels qu'ils offrent dans une variété d'applications alimentaires.&lt;/p&gt;&lt;p&gt;Les substituts de graisse liquides sont particulièrement utiles car ils sont faciles à inclure dans les préparations alimentaires. Contrairement aux substituts de graisse solides qui peuvent nécessiter un traitement ou un mélange supplémentaire, les substituts de graisse liquides peuvent être inclus sans effort dans les recettes. Cette facilité d'utilisation accélère non seulement le processus de fabrication, mais améliore également la cohérence du produit fini, ce qui les rend très attrayants pour les fabricants de produits alimentaires.&lt;/p&gt;&lt;p&gt;La section liquide du marché des substituts de graisse devrait augmenter considérablement en raison de sa commodité. d'utilisation, un désir accru de repas réconfortants et des avantages fonctionnels dans une variété d'applications alimentaires. Les substituts de graisse liquides sont un moyen efficace de réduire la teneur en graisses tout en conservant les aspects sensoriels préférés des consommateurs. Avec l'innovation continue, le soutien réglementaire et la sensibilisation croissante des consommateurs, l'avenir des substituts de graisse liquides semble prometteur, offrant des avantages significatifs aux entreprises et aux clients dans la recherche de produits alimentaires plus sains et faibles en gras.&lt;/p&gt;&lt;p&gt;&lt;span style ="color: #993300;"&gt;&lt;strong&gt;Accédez à la méthodologie du rapport sur le marché des substituts de graisse&lt;/strong&gt;&lt;/span&gt;&lt;/p&gt;&lt;p&gt;&lt;span style="text-decoration: underline;"&gt;&lt;/ span&gt;&lt;/p&gt;&lt;h2&gt;Aperçus par pays/région&lt;/h2&gt;&lt;h3&gt;L'urbanisation rapide et croissante sera-t-elle un moteur pour la région Asie-Pacifique ?&lt;/h3&gt;&lt;p&gt;La région Asie-Pacifique devrait être la région la plus rapide -marché croissant des substituts de graisse, motivé par diverses variables socio-économiques et démographiques. Le renforcement de l'économie de la région, caractérisé par une hausse des revenus et un pouvoir d'achat accru des consommateurs, est essentiel à cette tendance à la hausse. À mesure que les économies de la région se développent, les modes de vie des consommateurs et les habitudes alimentaires changent radicalement, ouvrant la voie à la croissance du secteur des substituts de graisse.&lt;/p&gt;&lt;p&gt;La scène gastronomique diversifiée de la région Asie-Pacifique alimente la croissance du secteur des substituts de graisse. Les régimes alimentaires asiatiques traditionnels, souvent riches en légumes, en protéines maigres et en céréales saines, sont de plus en plus impactés par les habitudes alimentaires occidentales qui incluent davantage de matières grasses et de calories. Cette combinaison de cultures culinaires crée à la fois des obstacles et des opportunités pour les fabricants de produits alimentaires. Les fabricants peuvent utiliser des substituts de matières grasses pour développer des produits combinant les saveurs traditionnelles avec les caractéristiques faibles en gras que préfèrent les consommateurs modernes. Cela préserve les préférences culinaires culturelles tout en répondant aux besoins des segments du marché soucieux de leur santé.&lt;/p&gt;&lt;p&gt;La région Asie-Pacifique devrait connaître la croissance la plus rapide pour les substituts de graisse en raison de l'amélioration des conditions économiques, de l'évolution des modes de vie et de l'urbanisation croissante. , et une augmentation de la demande de produits de commodité. La connaissance croissante des risques pour la santé associés aux régimes riches en graisses, combinée à l’intérêt accru des consommateurs pour une alimentation saine, alimente la demande de substituts de graisse. Les améliorations technologiques prenant en charge les paramètres réglementaires et l'expansion de la classe moyenne jouent tous un rôle important dans la croissance du marché.&lt;/p&gt;&lt;h3&gt;La demande croissante d'aliments et de boissons faibles en calories stimulera-t-elle la région nord-américaine ?&lt;/h3&gt;&lt;p&gt;Nord L’Amérique est devenue une force importante dans l’industrie mondiale des substituts de graisse, représentant la majorité des parts de marché en raison d’un certain nombre de facteurs importants. La forte demande de la région en aliments et boissons faibles en calories a été un moteur clé de l'expansion du marché. Cette tendance est particulièrement visible aux États-Unis, où une partie importante de la population s'efforce activement de limiter sa consommation de graisses saturées. Selon des données récentes, plus de 60 % des Américains réduisent leur consommation d’aliments riches en graisses saturées, ce qui indique une évolution significative vers de meilleures habitudes alimentaires. Cette décision constitue un élément important du marché des substituts de graisse de la région.&lt;/p&gt;&lt;p&gt;L'industrie laitière est l'un des marchés les plus importants pour les substituts de graisse en Amérique du Nord. Le lait, le fromage, le yaourt et la crème glacée faibles en gras et sans gras sont des produits populaires. Les consommateurs souhaitent que ces produits aient la même texture et la même saveur crémeuses que leurs homologues riches en matières grasses. Les substituts de graisse jouent un rôle important dans cet objectif, permettant aux fabricants de proposer des solutions plus saines sans sacrifier les éléments sensoriels qui représentent la valeur du client. Les innovations alternatives aux produits laitiers, y compris celles à base de plantes, utilisent des substituts de graisse pour créer des textures et des sensations en bouche attrayantes, élargissant ainsi leur marché.&lt;/p&gt;&lt;p&gt;La domination de l'Amérique du Nord sur le marché mondial des substituts de graisse est alimentée par la demande croissante d'aliments et de boissons faibles en calories, en particulier aux États-Unis. Les consommateurs, de plus en plus conscients de leur santé, aidés par des campagnes de santé et des directives réglementaires, ont entraîné un mouvement considérable vers des habitudes alimentaires plus saines. Cela a entraîné une forte demande de substituts de graisse dans diverses catégories d'aliments et de boissons, notamment les produits laitiers, le pain, la viande, les collations et les boissons. Les percées technologiques et les innovations en science alimentaire élargissent les possibilités des substituts de graisse, renforçant ainsi leur rôle dans l'avenir de l'industrie alimentaire.&lt;/p&gt;&lt;h3&gt;Paysage concurrentiel&lt;/h3&gt;&lt;p&gt;Le marché des substituts de graisse est un espace dynamique et compétitif, caractérisé par un large éventail d’acteurs qui se disputent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substituts de graisse incluent :&lt;/p&gt;&lt;p&gt;&lt;em&gt;&lt;strong &gt;ADM, Cargill, CP Kelco, Fiberstar, Inc., FMC Corporation, Ingredion, Kerry Group, Lonza Group, Palsgaard, Roquette Freres, Tate &amp;amp; Lyle, Z Trim Holdings, Inc.&lt;/strong&gt;&lt;/em&gt;&lt;/p&gt;&lt;h3&gt;Derniers développements&lt;/h3&gt;&lt;p&gt;&lt;/p&gt;&lt;ul&gt;&lt;li&gt;En octobre 2021, Tate &amp;amp; Lyle et IMCD, un grossiste italien d'ingrédients et d'arômes culinaires spécialisés, ont formé une collaboration de distribution. Cette relation a aidé l'entreprise à s'étendre sur de nouveaux territoires.&lt;/li&gt;&lt;li&gt;En mars 2023, Shiru, une organisation de découverte et de développement dirigée par Al, a introduit OleoPro, un composant gras d'origine végétale pour les aliments protéinés alternatifs. Shiru affirme que le nouveau composant contient 90 % de graisses saturées en moins que les choix classiques.&lt;/li&gt;&lt;/ul&gt;&lt;h3&gt;Portée du rapport&lt;/h3&gt;&lt;div class="row"&gt;&lt;div class="col-sm- 12"&gt;&lt;table border="1"&gt;&lt;tbody&gt;&lt;tr&gt;&lt;th&gt;ATTRIBUTS DU RAPPORT&lt;/th&gt;&lt;th&gt;DÉTAILS&lt;/th&gt;&lt;/tr&gt;&lt;tr&gt;&lt;td&gt;Période d'étude&lt;/td&gt; &lt;td&gt;&lt;p&gt;2018-2031&lt;/p&gt;&lt;/td&gt;&lt;/tr&gt;&lt;tr&gt;&lt;td&gt;Taux de croissance&lt;/td&gt;&lt;td&gt;&lt;p&gt;TCAC d'environ 6,31 % de 2024 à 2031&lt;/ p&gt;&lt;/td&gt;&lt;/tr&gt;&lt;tr&gt;&lt;td&gt;Année de base pour l'évaluation&lt;/td&gt;&lt;td&gt;&lt;p&gt;2023&lt;/p&gt;&lt;/td&gt;&lt;/tr&gt;&lt;tr&gt;&lt;td&gt;Historique Période&lt;/td&gt;&lt;td&gt;&lt;p&gt;2018-2022&lt;/p&gt;&lt;/td&gt;&lt;/tr&gt;&lt;tr&gt;&lt;td&gt;Période de prévision&lt;/td&gt;&lt;td&gt;&lt;p&gt;2024-2031&lt;/p &gt;&lt;/td&gt;&lt;/tr&gt;&lt;tr&gt;&lt;td&gt;Unités quantitatives&lt;/td&gt;&lt;td&gt;&lt;p&gt;Valeur en milliards USD&lt;/p&gt;&lt;/td&gt;&lt;/tr&gt;&lt;tr&gt;&lt;td&gt;Rapport Couverture&lt;/td&gt;&lt;td&gt;&lt;p&gt;Prévisions de revenus historiques et prévisionnelles, volume historique et prévisionnel, facteurs de croissance, tendances, paysage concurrentiel, acteurs clés, analyse de segmentation&lt;/p&gt;&lt;/td&gt;&lt;/tr&gt;&lt;tr&gt; &lt;td&gt;Segments couverts&lt;/td&gt;&lt;td&gt;&lt;ul&gt;&lt;li&gt;Source&lt;/li&gt;&lt;li&gt;Type&lt;/li&gt;&lt;li&gt;Formulaire&lt;/li&gt;&lt;li&gt;Application&lt;/li&gt;&lt;/ul &gt;&lt;/td&gt;&lt;/tr&gt;&lt;tr&gt;&lt;td&gt;Régions couvertes&lt;/td&gt;&lt;td&gt;&lt;ul&gt;&lt;li&gt;Amérique du Nord&lt;/li&gt;&lt;li&gt;Europe&lt;/li&gt;&lt;li&gt;Asie-Pacifique&lt; /li&gt;&lt;li&gt;Amérique Latine&lt;/li&gt;&lt;li&gt;Moyen-Orient etamp; Afrique&lt;/li&gt;&lt;/ul&gt;&lt;/td&gt;&lt;/tr&gt;&lt;tr&gt;&lt;td&gt;Acteurs clés&lt;/td&gt;&lt;td&gt;&lt;p&gt;ADM, Cargill, CP Kelco, Fiberstar, Inc., FMC Corporation, Ingredion, Kerry Group, Lonza Group, Palsgaard, Roquette Frères, Tate &amp;amp; Lyle, Z Trim Holdings, Inc.&lt;/p&gt;&lt;/td&gt;&lt;/tr&gt;&lt;tr&gt;&lt;td&gt;Personnalisation&lt;/td&gt;&lt;td&gt;&lt;p&gt;Personnalisation du rapport avec achat disponible sur demande&lt;/p&gt;&lt; /td&gt;&lt;/tr&gt;&lt;/tbody&gt;&lt;/table&gt;&lt;/div&gt;&lt;/div&gt;&lt;h2&gt;Marché des substituts de graisse, par catégorie&lt;/h2&gt;&lt;h3&gt;Source :&lt;/h3&gt;&lt;ul&gt;&lt;li &gt;Végétal&lt;/li&gt;&lt;li&gt;Animal&lt;/li&gt;&lt;/ul&gt;&lt;h3&gt;Type :&lt;/h3&gt;&lt;ul&gt;&lt;li&gt;À base de glucides&lt;/li&gt;&lt;li&gt;À base de protéines&lt;/li&gt; &lt;li&gt;À base de lipides&lt;/li&gt;&lt;/ul&gt;&lt;h3&gt;Forme&lt;strong&gt; :&lt;/strong&gt;&lt;/h3&gt;&lt;ul&gt;&lt;li&gt;Liquide&lt;/li&gt;&lt;li&gt;Poudre&lt;/li&gt;&lt; /ul&gt;&lt;h3&gt;Application :&lt;/h3&gt;&lt;ul&gt;&lt;li&gt;Viande transformée&lt;/li&gt;&lt;li&gt;Boulangerie et confiserie&lt;/li&gt;&lt;li&gt;Boissons&lt;/li&gt;&lt;li&gt;Produits préparés&lt;/li &gt;&lt;/ul&gt;&lt;h3&gt;Région :&lt;/h3&gt;&lt;ul&gt;&lt;li&gt;Amérique du Nord&lt;/li&gt;&lt;li&gt;Europe&lt;/li&gt;&lt;li&gt;Asie-Pacifique&lt;/li&gt;&lt;li&gt;Amérique du Sud&lt; /li&gt;&lt;li&gt;Moyen-Orient etamp; Afrique&lt;/li&gt;&lt;/ul&gt;&lt;h4&gt;Méthodologie de recherche de l'étude de marché :&lt;/h4&gt;&lt;p&gt;&lt;/p&gt;&lt;p&gt;Pour en savoir plus sur la méthodologie de recherche et d'autres aspects de l'étude de recherche, veuillez entrer contactez nos &lt;strong&gt;&lt;/strong&gt;&lt;/p&gt;&lt;h4&gt;Raisons d'acheter ce rapport&lt;/h4&gt;&lt;p&gt; Analyse qualitative et quantitative du marché basée sur une segmentation impliquant à la fois des facteurs économiques et non économiques.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ainsi que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deux pays émergents). ainsi que les régions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aux analystes&lt;/p&gt;&lt;h4&gt;Personnalisation du rapport&lt;/h4&gt;&lt;p&gt;En cas de problème&lt;strong&gt; &lt;/strong&gt; veuillez vous connecter avec notre équipe commerciale, qui veillera à ce que vos exigences soient satisfaites.&lt;/p &gt;&lt;div class="description wpt-form-description wpt-form-description-textfield description-textfield"&gt;&lt;div class="row"&gt;&lt;div class="col-12 col-md-12"&gt;&lt;h2 classe ="texte-gauche -couleur-bleu-foncé"&gt;</t>
  </si>
  <si>
    <t>&lt;div class=""&gt;&lt;h2&gt;&lt;u&gt;Évaluation du marché des tests de sécurité alimentaire – 2024-2031&lt;/u&gt;&lt;/h2&gt;&lt;p&gt;Le marché des tests de sécurité alimentaire connaît une croissance significative tirée par l'intégration de technologies avancées pour répondre aux normes évolutives en matière de précision, d’efficacité et de conformité réglementaire dans divers secteurs. Avec des applications couvrant les secteurs résidentiels, commerciaux et industriels, les tests de sécurité alimentaire sont essentiels pour fournir des solutions innovantes à un large éventail d'utilisateurs. Évalué à 6,94 milliards de dollars en 2024, le marché devrait atteindre environ &lt;span style="color: #993300;"&gt;&lt;strong&gt;12,39 milliards de dollars d'ici 2031&lt;/strong&gt;&lt;/span&gt;, soulignant sa solide trajectoire de croissance. &lt;/p&gt;&lt;p&gt;La demande de solutions de sécurité alimentaire efficaces et fiables propulse les progrès dans les technologies et les méthodes de test. Ces innovations facilitent une intégration transparente avec des systèmes automatisés et intelligents tels que des méthodes de détection rapide et une surveillance en temps réel, améliorant ainsi la sécurité et la conformité des aliments. Cette intégration devrait renforcer le marché, le marché des tests de sécurité alimentaire devant atteindre un taux de croissance annuel composé &lt;span style="color: #993300;"&gt;&lt;strong&gt;(TCAC) de 3,90 % entre 2024 et 2031.&lt; /strong&gt;&lt;/span&gt;&lt;/p&gt;&lt;p&gt;&lt;/p&gt;&lt;p style="text-align: center;"&gt; &lt;/p&gt;&lt;div class="btn-wrap text-center" id=" bnthid"&gt;&lt;label style="padding-right:5px;margin-bottom: 10px;"&gt;&lt;b&gt;Pour obtenir une analyse détaillée : &lt;noscript&gt;&lt;/noscript&gt; &lt;/b&gt;&lt;/label&gt;&lt;/div&gt;&lt; p&gt;&lt;/p&gt;&lt;h3&gt;Marché des tests de sécurité alimentaire – Définition/présentation&lt;/h3&gt;&lt;p&gt;Les tests de sécurité alimentaire sont le processus d'examen, d'analyse et de surveillance des produits alimentaires pour garantir qu'ils sont sûrs à la consommation et exempts de polluants, maladies et substances dangereuses. Ces tests sont nécessaires pour détecter les risques potentiels tels que les bactéries, les virus, les pesticides, les allergies et les résidus chimiques dans les produits alimentaires, garantissant ainsi qu'ils répondent aux normes réglementaires et aux attentes des consommateurs en matière de sécurité. Les tests de sécurité alimentaire qui utilisent des technologies et des méthodologies modernes contribuent à la prévention des maladies d'origine alimentaire, favorisent le respect des réglementations et protègent la santé publique en maintenant l'intégrité et la sécurité de la chaîne d'approvisionnement alimentaire.&lt;/p&gt;&lt;p&gt;Les tests de sécurité alimentaire ont de nombreuses utilisations. d'industries, notamment l'agriculture, la transformation des aliments, l'emballage, la distribution et la vente au détail. Il est utilisé en agriculture pour surveiller et réguler les résidus de pesticides et les polluants dans les cultures et le bétail. Dans la transformation et l'emballage des aliments, les tests garantissent la sécurité et la qualité des composants et des produits finis, évitant ainsi la contamination tout au long de la production et de la manipulation. Les tests de sécurité alimentaire sont utilisés dans les secteurs de la distribution et de la vente au détail pour garantir l'intégrité et la sécurité des produits avant qu'ils n'atteignent les clients, garantissant ainsi la conformité réglementaire et la protection de la santé publique. Il contribue également de manière significative aux rappels d'aliments et à la prévention des maladies d'origine alimentaire en identifiant et en gérant les risques tout au long de la chaîne d'approvisionnement.&lt;/p&gt;&lt;p&gt;L'avenir des tests de sécurité alimentaire semble prometteur, grâce aux avancées technologiques et à une surveillance réglementaire accrue. Les outils émergents tels que la blockchain pour la traçabilité, l’intelligence artificielle pour l’analyse prédictive et les méthodes de détection rapide comme les biocapteurs et la nanotechnologie sont sur le point de modifier le secteur. Ces développements permettront une surveillance en temps réel, une identification plus précise de la contamination et une meilleure intégration des données, augmentant ainsi la sécurité et la conformité globales des aliments. En outre, l'accent accru mis sur la durabilité et l'étiquetage propre encouragera le développement de procédures de test respectueuses de l'environnement et de réglementations de sécurité rigoureuses, ce qui se traduira par une chaîne d'approvisionnement alimentaire plus sûre et plus transparente dans les années à venir.&lt;/p&gt;&lt;h3&gt;Comment l'augmentation des incidences de maladies d'origine alimentaire Stimuler le marché des tests de sécurité alimentaire ?&lt;/h3&gt;&lt;p&gt;L'incidence accrue de maladies d'origine alimentaire est un moteur majeur du secteur des tests de sécurité alimentaire, car ces incidents soulignent la nécessité cruciale de processus de tests rigoureux pour garantir la sécurité des consommateurs. Les infections d'origine alimentaire causées par des bactéries telles que Salmonella, E. coli et Listeria peuvent entraîner de graves problèmes de santé, voire la mort. Ces épidémies mettent non seulement la santé publique en danger, mais entraînent également des coûts économiques importants pour le secteur alimentaire sous forme de rappels, de sanctions légales et d'atteinte à la réputation de la marque. En conséquence, la prévalence croissante de ces maladies a mis en évidence l'importance des mesures strictes de sécurité alimentaire, qui stimulent la demande de solutions de test complètes capables de détecter et de neutraliser efficacement les polluants.&lt;/p&gt;&lt;p&gt;À mesure que les consommateurs deviennent plus conscients des préoccupations en matière de sécurité alimentaire, leurs attentes en matière de transparence et de responsabilité de la part des producteurs et des commerçants de produits alimentaires ont augmenté. Ces connaissances accrues encouragent les agences de réglementation à imposer des exigences plus strictes en matière de sécurité alimentaire et de conformité. Les gouvernements et les organismes de santé du monde entier adoptent des réglementations et des directives plus strictes pour prévenir les maladies d'origine alimentaire qui nécessitent des tests réguliers et approfondis des produits alimentaires tout au long de la chaîne d'approvisionnement. La mise en œuvre de ces règles impose l'utilisation de technologies et de méthodologies avancées de test de sécurité alimentaire qui favorisent la croissance du marché alors que les entreprises tentent de respecter ces normes élevées et d'assurer la sécurité de leurs produits.&lt;/p&gt;&lt;p&gt;Les progrès technologiques dans les tests de sécurité alimentaire sont ce qui rend plus facile et moins coûteuse la détection rapide et fiable des toxines. Les kits de tests rapides, la PCR en temps réel et le séquençage de nouvelle génération permettent une identification plus efficace et plus précise des agents pathogènes, réduisant ainsi le temps nécessaire pour identifier et répondre à d'éventuels problèmes de sécurité alimentaire. Ces développements améliorent non seulement la capacité d'éviter les épidémies de maladies d'origine alimentaire, mais contribuent également à l'amélioration continue des pratiques en matière de sécurité alimentaire. En conséquence, le marché des tests de sécurité alimentaire se développe rapidement, motivé par la nécessité de faire face aux taux croissants de maladies d'origine alimentaire et aux développements continus des technologies de test qui permettent une surveillance et un contrôle plus efficaces des risques liés à la sécurité alimentaire.&lt;/p&gt;&lt;h3&gt;Will La complexité et la variabilité des échantillons alimentaires entravent le marché des tests de sécurité alimentaire ?&lt;/h3&gt;&lt;p&gt;La complexité et la variété des échantillons alimentaires posent des obstacles importants qui peuvent entraver l'expansion du secteur des tests de sécurité alimentaire. Les échantillons d'aliments varient considérablement en termes de composition, notamment en termes de teneur en humidité, de niveaux de pH et de présence de diverses substances naturelles, ce qui complique la détection des contaminants. Pour identifier et quantifier efficacement les dangers possibles, des méthodes de test hautement spécialisées et adaptatives sont nécessaires en raison de la variabilité inhérente. La demande de solutions de test personnalisées pour différents types de produits alimentaires pourrait augmenter le coût et la complexité des méthodes de test, limitant ainsi l'accessibilité et l'adoption généralisée des nouvelles technologies de test de sécurité alimentaire.&lt;/p&gt;&lt;p&gt;La présence de plusieurs composants dans les échantillons alimentaires. pourrait provoquer des effets de matrice, c'est-à-dire des interactions entre des composés distincts de l'échantillon qui interfèrent avec l'exactitude et la fiabilité des résultats des tests. Ces effets de matrice peuvent masquer la détection d’infections, de résidus et d’autres polluants nécessitant des méthodes de test plus avancées et plus sensibles. Pour résoudre ces problèmes, les laboratoires et les prestataires d’analyses de sécurité alimentaire doivent investir dans de nouveaux équipements et dans une formation continue. Cela peut mettre à rude épreuve les ressources et augmenter les dépenses opérationnelles. Le temps et le coût supplémentaires nécessaires pour surmonter ces défis peuvent constituer un obstacle pour les petites entreprises, limitant leur capacité à entreprendre des programmes complets de tests de sécurité alimentaire.&lt;/p&gt;&lt;p&gt;Malgré ces problèmes, l'industrie travaille sur de nouvelles méthodes pour réduire l'impact. de la complexité et de la variabilité des échantillons. Les progrès des technologies de test, tels que des processus de préparation d'échantillons plus solides, des méthodes d'analyse améliorées et l'application d'algorithmes d'apprentissage automatique pour analyser des données complexes, améliorent la précision et l'efficacité des tests de sécurité alimentaire. La poursuite de la recherche et des investissements dans ces domaines est essentielle pour surmonter les défis présentés par la variabilité des échantillons. Bien que ces efforts soient encourageants, la complexité croissante des échantillons alimentaires reste un facteur critique que le secteur des tests de sécurité alimentaire doit résoudre pour assurer sa croissance future et son efficacité dans la protection de la santé publique.&lt;/p&gt;&lt;h2&gt;&lt;u&gt;Sens de la catégorie &lt;/u&gt;&lt;/h2&gt;&lt;h3&gt;La capacité à analyser de manière approfondie les populations microbiennes sera-t-elle le moteur du segment technologique ?&lt;/h3&gt;&lt;p&gt;Le segment du séquençage de nouvelle génération (NGS) domine le marché. La capacité d’analyser pleinement les populations microbiennes devrait stimuler la section technologique de l’industrie des tests de sécurité alimentaire. La technologie de séquençage de nouvelle génération (NGS) offre des capacités inégalées pour détecter et caractériser différentes populations microbiennes trouvées dans des échantillons alimentaires. En offrant une perspective complète des populations microbiennes, NGS permet aux professionnels de la sécurité alimentaire de découvrir des infections rares ou émergentes, de surveiller la diversité microbienne et d'évaluer plus précisément la sécurité et la qualité globales des produits alimentaires que les approches traditionnelles.&lt;/p&gt;&lt;p&gt;NGS permet professionnels de la sécurité alimentaire pour entreprendre des analyses génomiques approfondies, révélant des variantes génétiques et d'éventuels facteurs de virulence qui pourraient affecter la sécurité alimentaire. Ce niveau de connaissance moléculaire permet une atténuation efficace des risques d’origine alimentaire grâce à des interventions ciblées et des mécanismes de contrôle précis. Alors que les agences de réglementation et les consommateurs exigent des normes de sécurité plus strictes, les capacités avancées du NGS dans la compréhension des populations microbiennes offrent un avantage concurrentiel aux entreprises qui cherchent à garantir l'intégrité de leurs produits alimentaires et à maintenir la confiance des consommateurs.&lt;/p&gt;&lt;p&gt;Développements continus La technologie NGS, combinée à des coûts réduits et à des outils bioinformatiques améliorés, favorise son application généralisée dans le secteur alimentaire. À mesure que le NGS devient plus accessible et plus rentable, son adoption dans les techniques de test de sécurité alimentaire devrait s'accélérer. Cette tendance souligne l'importance du NGS pour déterminer l'avenir des tests de sécurité alimentaire, où la capacité d'analyser pleinement les populations microbiennes continuera à stimuler l'innovation et à établir de nouvelles normes pour maintenir la sécurité et la qualité des produits alimentaires dans le monde.&lt;/p&gt;&lt; h3&gt;Les dangers inhérents à la contamination influenceront-ils le segment des tests alimentaires ?&lt;/h3&gt;&lt;p&gt;La viande et les produits carnés dominent le segment des tests alimentaires. Les risques inhérents de contamination sont l’un des principaux moteurs du marché des tests alimentaires, obligeant les parties prenantes de l’industrie alimentaire à donner la priorité à des processus de tests rigoureux. Les contaminants comprennent les virus, les pesticides, les métaux lourds et les allergies qui mettent en danger la santé publique, provoquant des infections d'origine alimentaire, des réactions allergiques et des problèmes de santé à long terme. Avec la sensibilisation des consommateurs et la surveillance réglementaire croissante, les producteurs, les transformateurs et les détaillants de produits alimentaires subissent une pression croissante pour vérifier la sécurité et la qualité de leurs produits au moyen de tests rigoureux.&lt;/p&gt;&lt;p&gt;À mesure que les chaînes d'approvisionnement alimentaire deviennent plus complexes et mondialisées. , le risque de contamination augmente à chaque niveau de production, de transformation et de distribution. Cette complexité met en évidence l’importance de techniques de test rigoureuses pour identifier et atténuer efficacement les menaces possibles. Des matières premières aux produits finis, chaque étape de la chaîne d'approvisionnement présente des opportunités de contamination nécessitant des tests réguliers pour vérifier la conformité aux normes et réglementations de sécurité. Ne pas gérer ces risques met non seulement en danger la santé publique, mais expose également les entreprises à des responsabilités juridiques, à des atteintes à leur réputation et à des pertes financières.&lt;/p&gt;&lt;p&gt;Les progrès des technologies et des procédures de test améliorent l'efficacité et la précision des tests alimentaires, permettant ainsi une détection plus rapide. et la réaction aux problèmes de contamination. Des méthodes classiques comme les tests immunologiques et les tests basés sur la culture aux techniques rapides comme la PCR et le NGS, les progrès de la technologie des tests alimentaires ont fourni une large gamme d'outils pour détecter les polluants avec une sensibilité et une spécificité accrues. Cette innovation constante permet aux professionnels de la sécurité alimentaire de garder une longueur d'avance sur les nouvelles menaces tout en maintenant les plus hauts niveaux de sécurité et d'assurance qualité tout au long de la chaîne d'approvisionnement alimentaire. En conséquence, la nécessité de réduire les risques inhérents de contamination continue de stimuler le marché des tests alimentaires, en modifiant les pratiques de l'industrie et en garantissant la confiance des clients dans la sécurité alimentaire.&lt;/p&gt;&lt;p&gt;&lt;span style="color: #993300;" &gt;&lt;strong&gt;Accédez à la méthodologie du rapport sur le marché des tests de sécurité alimentaire&lt;/strong&gt;&lt;/span&gt;&lt;/p&gt;&lt;p&gt;&lt;span style="text-decoration: underline;"&gt;&lt;/span&gt;&lt;/p&gt;&lt; h2&gt;&lt;u&gt;La perspicacité du pays/de la région&lt;/u&gt;&lt;/h2&gt;&lt;h3&gt;L'accent mis sur la sécurité alimentaire emploiera-t-il des méthodes de test de pointe pour stimuler le marché des tests de sécurité alimentaire dans la région Europe ?&lt;/h3&gt;&lt;p&gt; L'Europe domine le marché des tests de sécurité alimentaire. L’accent mis sur la sécurité alimentaire, alimenté par des normes réglementaires élevées et par la demande d’ouverture et de responsabilité des consommateurs, conduit à l’utilisation de procédures de test de pointe. Les autorités réglementaires telles que l'Autorité européenne de sécurité des aliments (EFSA) et la Commission européenne imposent des restrictions strictes pour protéger la santé publique et l'intégrité de la chaîne d'approvisionnement alimentaire. Ce cadre réglementaire incite fortement les producteurs, les transformateurs et les détaillants de produits alimentaires à investir dans des méthodes de test modernes afin de respecter les normes réglementaires tout en répondant aux attentes des clients en matière de produits alimentaires sûrs et de haute qualité.&lt;/p&gt;&lt;p&gt;Consommation accrue. la sensibilisation et les inquiétudes concernant les maladies d'origine alimentaire et les polluants ont mis en évidence l'importance de mesures proactives en matière de sécurité alimentaire en Europe. Les consommateurs donnent de plus en plus la priorité aux produits sûrs et exempts d'ingrédients dangereux, ce qui alimente la demande de solutions de tests approfondis dans le secteur alimentaire. En conséquence, les entreprises alimentaires sont sous pression pour utiliser des méthodes de test de pointe telles que la PCR, le NGS et les tests de détection rapide pour détecter les toxines avec plus de précision, de rapidité et d’efficacité. Cet accent mis sur la sécurité alimentaire garantit non seulement la conformité réglementaire, mais renforce également la confiance et la fidélité des consommateurs, ce qui se traduit par une demande accrue du marché pour des technologies de test avancées.&lt;/p&gt;&lt;p&gt;L'engagement de la région européenne en faveur de la recherche et de l'innovation en matière de sécurité alimentaire accélère la mise en œuvre de technologies de test de pointe. La collaboration entre les établissements universitaires, les organismes de recherche et les partenaires industriels stimule les améliorations technologiques et le développement de nouvelles méthodes de test pour résoudre les problèmes changeants en matière de sécurité alimentaire. Cette culture de l'innovation favorise l'amélioration continue et l'acceptation de méthodes de test de pointe, faisant de l'Europe un marché leader pour les solutions innovantes de test de sécurité alimentaire. À mesure que le besoin d'aliments sûrs et durables augmente, l'accent mis sur la sécurité alimentaire, combiné à des technologies de test de pointe, devrait alimenter une expansion significative du marché et l'innovation en Europe.&lt;/p&gt;&lt;h3&gt;La mise en œuvre de réglementations strictes en matière de sécurité alimentaire va-t-elle stimuler le marché des tests de sécurité alimentaire dans la région Amérique du Nord ?&lt;/h3&gt;&lt;p&gt;La région Amérique du Nord est la région qui connaît la croissance la plus rapide sur le marché des tests de sécurité alimentaire. En Amérique du Nord, l’introduction de normes strictes en matière de sécurité alimentaire est susceptible de stimuler considérablement l’industrie des tests de sécurité alimentaire. Les autorités réglementaires telles que la Food and Drug Administration (FDA) aux États-Unis et l'Agence canadienne d'inspection des aliments (ACIA) au Canada mettent constamment à jour et appliquent des réglementations strictes pour garantir la sécurité et la qualité des aliments. Ces règles nécessitent des processus de tests approfondis pour détecter les polluants, les agents pathogènes et les adultérants, ce qui augmente la demande de technologies et de méthodes de tests avancées.&lt;/p&gt;&lt;p&gt;La connaissance accrue du public sur les maladies d'origine alimentaire et les inquiétudes concernant la sécurité alimentaire ont incité les consommateurs nord-américains à exiger une plus grande transparence et responsabilité de la part des fabricants et des commerçants de produits alimentaires. En conséquence, les entreprises alimentaires sont sous pression pour mettre en œuvre des mesures robustes de sécurité alimentaire, notamment des pratiques de tests rigoureuses, pour rassurer les consommateurs et préserver la réputation de leur marque. Cette demande des consommateurs pour des produits alimentaires sûrs et de haute qualité accélère encore l'adoption de solutions de test avancées dans la région.&lt;/p&gt;&lt;p&gt;La volonté de l'industrie alimentaire nord-américaine d'innover et d'améliorer la technologie accélère la croissance du secteur de la sécurité alimentaire. marché des tests. Les collaborations entre les agences gouvernementales, les parties prenantes de l'industrie et les établissements universitaires encouragent les initiatives de recherche et développement visant à améliorer la technologie de test, les méthodologies de détection et les processus. Cette culture de l'innovation permet aux acteurs du marché de proposer des solutions de pointe qui résolvent les nouveaux problèmes de sécurité alimentaire, ce qui entraîne une croissance et une expansion du marché dans la région nord-américaine. Le marché des tests de sécurité alimentaire en Amérique du Nord devrait augmenter considérablement au cours des prochaines années, à mesure que se combinent des réglementations strictes, la demande des consommateurs et l'innovation technologique.&lt;/p&gt;&lt;h3&gt;Paysage concurrentiel&lt;/h3&gt;&lt;p&gt;Le marché des tests de sécurité alimentaire est une industrie dynamique et compétitive, marquée par un large éventail d’acteurs s’efforçant de conquérir des parts de marché. Ces entreprises participent activement aux efforts visant à consolider leur présence en mettant en œuvre des initiatives stratégiques telles que des collaborations, des fusions, des acquisitions et en obtenant un soutien politique. En mettant l'accent sur l'innovation, ces organisations améliorent continuellement leur offre de produits pour répondre aux divers besoins des consommateurs dans diverses régions.&lt;/p&gt;&lt;p&gt;Certains acteurs de premier plan sur le marché des tests de sécurité alimentaire incluent :&lt;/p&gt;&lt;ul&gt;&lt; li&gt;Eurofins Scientific SE (Luxembourg)&lt;/li&gt;&lt;li&gt;Thermo Fisher Scientific Inc. (États-Unis)&lt;/li&gt;&lt;li&gt;Bureau Veritas SA (France)&lt;/li&gt;&lt;li&gt;SGS SA (Suisse)&lt;/ li&gt;&lt;li&gt;Intertek Group plc (Royaume-Uni)&lt;/li&gt;&lt;li&gt;Mérieux NutriSciences (France)&lt;/li&gt;&lt;li&gt;ALS Limited (Australie)&lt;/li&gt;&lt;li&gt;Neogen Corporation (États-Unis)&lt;/li &gt;&lt;li&gt;Romer Labs (États-Unis)&lt;/li&gt;&lt;li&gt;Bio-Rad Laboratories, Inc. (États-Unis)&lt;/li&gt;&lt;/ul&gt;&lt;h3&gt;Derniers développements&lt;/h3&gt;&lt;p&gt;&lt;/p&gt; &lt;ul&gt;&lt;li&gt;En juillet 2021, Intertek Group plc a acheté JLA Brasil Laboratório de Análises de Alimentos SA (JLA'), un important fournisseur de solutions d'analyses alimentaires, agricoles et environnementales au Brésil. Cette acquisition permettra à Intertek d'élargir son portefeuille de services d'analyse de sécurité alimentaire pour les clients brésiliens.&lt;/li&gt;&lt;li&gt;En mai 2021, Eurofins Scientific a acquis Eurofins Scientific Alliance Technical Laboratories (ATL) Ltd. Cette acquisition contribuera à améliorer la qualité des produits alimentaires de l'entreprise. installations de services d'analyse de l'eau et des aliments pour animaux au Royaume-Uni.&lt;/li&gt;&lt;/ul&gt;&lt;h3&gt;Portée du rapport&lt;/h3&gt;&lt;div class="row"&gt;&lt;div class="col-sm-12"&gt;&lt; table border="1"&gt;&lt;tbody&gt;&lt;tr&gt;&lt;th&gt;ATTRIBUTS DU RAPPORT&lt;/th&gt;&lt;th&gt;DÉTAILS&lt;/th&gt;&lt;/tr&gt;&lt;tr&gt;&lt;td&gt;Période d'étude&lt;/td&gt;&lt;td&gt;&lt; p&gt;2021-2031&lt;/p&gt;&lt;/td&gt;&lt;/tr&gt;&lt;tr&gt;&lt;td&gt;Taux de croissance&lt;/td&gt;&lt;td&gt;&lt;p&gt;TCAC de ~ 3,90 %&lt;/p&gt;&lt;/td&gt;&lt;/ tr&gt;&lt;tr&gt;&lt;td&gt;Année de base pour l'évaluation&lt;/td&gt;&lt;td&gt;&lt;p&gt;2024&lt;/p&gt;&lt;/td&gt;&lt;/tr&gt;&lt;tr&gt;&lt;td&gt;Période historique&lt;/td&gt;&lt;td&gt; &lt;p&gt;2021-2023&lt;/p&gt;&lt;/td&gt;&lt;/tr&gt;&lt;tr&gt;&lt;td&gt;Période de prévision&lt;/td&gt;&lt;td&gt;&lt;p&gt;2024-2031&lt;/p&gt;&lt;/td&gt;&lt;/tr &gt;&lt;tr&gt;&lt;td&gt;Unités quantitatives&lt;/td&gt;&lt;td&gt;&lt;p&gt;Valeur en milliards USD&lt;/p&gt;&lt;/td&gt;&lt;/tr&gt;&lt;tr&gt;&lt;td&gt;Couverture du rapport&lt;/td&gt;&lt;td&gt; &lt;p&gt;Prévisions de revenus, facteurs de croissance, paysage concurrentiel, acteurs clés, analyse de segmentation&lt;/p&gt;&lt;/td&gt;&lt;/tr&gt;&lt;tr&gt;&lt;td&gt;Segments couverts&lt;/td&gt;&lt;td&gt;&lt;ul&gt;&lt;li&gt; Substance&lt;/li&gt;&lt;li&gt;Technologie&lt;/li&gt;&lt;li&gt;Tests alimentaires&lt;/li&gt;&lt;/ul&gt;&lt;/td&gt;&lt;/tr&gt;&lt;tr&gt;&lt;td&gt;Région couverte&lt;/td&gt;&lt;td&gt;&lt; ul&gt;&lt;li&gt;Amérique du Nord&lt;/li&gt;&lt;li&gt;Europe&lt;/li&gt;&lt;li&gt;Asie-Pacifique&lt;/li&gt;&lt;li&gt;Moyen-Orient et Afrique&lt;/li&gt;&lt;/ul&gt;&lt;/td&gt;&lt;/tr &gt;&lt;tr&gt;&lt;td&gt;Acteurs clés&lt;/td&gt;&lt;td&gt;&lt;p&gt;Eurofins Scientific SE, Thermo Fisher Scientific Inc., Bureau Veritas SA, SGS SA, Intertek Group plc, Mérieux NutriSciences, ALS Limited, Neogen Corporation, Romer Laboratoires, Laboratoires Bio-Rad,&lt;/p&gt;&lt;/td&gt;&lt;/tr&gt;&lt;tr&gt;&lt;td&gt;Personnalisation&lt;/td&gt;&lt;td&gt;&lt;p&gt;Personnalisation du rapport avec achat disponible sur demande&lt;/p&gt;&lt;/ td&gt;&lt;/tr&gt;&lt;/tbody&gt;&lt;/table&gt;&lt;/div&gt;&lt;/div&gt;&lt;h4&gt;Méthodologie de recherche d'étude de marché :&lt;/h4&gt;&lt;h4&gt;&lt;/h4&gt;&lt;p&gt;Pour en savoir plus sur Méthodologie de recherche et autres aspects de l'étude de recherche, veuillez contacter notre .&lt;/p&gt;&lt;h4&gt;Raisons d'acheter ce rapport&lt;/h4&gt;&lt;p&gt; Analyse qualitative et quantitative du marché basée sur une segmentation impliquant à la fois les aspects économiques et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dans le passé cinq années d'entreprises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les défis et les contraintes des régions émergentes et développées. Comprend une analyse approfondie du marché sous différents angles grâce à l'analyse des cinq forces de Porter. Fournit un aperçu du marché via un scénario de dynamique du marché de la chaîne de valeur, ainsi que les opportunités de croissance du marché en les années à venir Assistance d'analyste après-vente de 6 mois&lt;/p&gt;&lt;h4&gt;Personnalisation du rapport&lt;/h4&gt;&lt;p&gt;En cas de problème, veuillez vous connecter avec notre équipe commerciale, qui veillera à ce que vos exigences soient satisfaites. &lt;/p&gt;&lt;div class="row"&gt;&lt;div class="col-12 col-md-12"&gt;&lt;h2 class="text-left -color-blue-dark"&gt;Questions cruciales répondues dans l'étude&lt; /h2&gt;&lt;/div&gt;&lt;/div&gt; &lt;div class="row demo"&gt;&lt;div class="col-12 col-md-12"&gt;&lt;div aria-multiselectable="true" class="panel-group " id="accordéon" role="tablist"&gt;&lt;div class="panel panel-default"&gt;&lt;div class="panel-heading bg-primary text-white" id="heading0" role="tab"&gt;&lt; h4 class="panel-title mb-2 mt-2"&gt;&lt;/h4&gt;&lt;/div&gt;&lt;div aria-labelledby="headingOne" class="panel-collapse cliff" id="collapseOne0" role="tabpanel" &gt;&lt;div class="panel-body"&gt; Parmi les principaux acteurs du marché figurent Eurofins Scientific SE, Thermo Fisher Scientific Inc., Bureau Veritas SA, SGS SA, Intertek Group plc, Mérieux NutriSciences, ALS Limited, Neogen Corporation. , Romer Labs, Bio-Rad Laboratories, Inc. &lt;/div&gt;&lt;/div&gt;&lt;/div&gt;&lt;div class="panel panel-default"&gt;&lt;div class="panel-heading bg-primary text-white" identifiant ="heading1" role="tab"&gt;&lt;h4 class="panel-title mb-2 mt-2"&gt;&lt;/h4&gt;&lt;/div&gt;&lt;/div&gt;&lt;/div&gt;&lt;/div&gt;&lt;/div&gt; &lt;/div&gt;</t>
  </si>
  <si>
    <t>&lt;div class=""&gt;&lt;h2&gt;Taille et prévisions du marché des tests d'OGM&lt;/h2&gt;&lt;p&gt;La taille du marché des tests d'OGM était évaluée à 2,43 milliards de dollars en 2023 et devrait atteindre &lt;span style="color: #993300 ; "&gt;&lt;strong&gt;4,52 milliards de dollars d'ici 2030,&lt;/strong&gt;&lt;/span&gt; avec une croissance de &lt;span style="color: #993300;"&gt;&lt;strong&gt;TCAC de 8,05 %&lt;/strong&gt; &lt;/span&gt;pendant la période de prévision 2024-2031.&lt;/p&gt;&lt;p style="text-align: center;"&gt; &lt;/p&gt;&lt;div class="btn-wrap text-center" id="bnthid"&gt;&lt;label style= "padding-right:5px;margin-bottom: 10px;"&gt;&lt;b&gt;Pour obtenir une analyse détaillée : &lt;noscript&gt;&lt;/noscript&gt; &lt;/b&gt;&lt;/label&gt;&lt;/div&gt;&lt;p&gt;&lt;/p&gt;&lt; h3&gt;Moteurs du marché mondial des tests d’OGM&lt;/h3&gt;&lt;p&gt;Les moteurs du marché du marché des tests d’OGM peuvent être influencés par divers facteurs. Ceux-ci peuvent inclure :&lt;/p&gt;&lt;ul&gt;&lt;li&gt;&lt;strong&gt;Conformité réglementaire&lt;/strong&gt; : les entreprises sont tenues d'effectuer des tests sur les organismes génétiquement modifiés (OGM) pour garantir le respect des règles strictes et des exigences d'étiquetage relatives aux organismes génétiquement modifiés. (OGM) dans les produits alimentaires et agricoles. Le besoin de services et de solutions de test des OGM est motivé par cette pression réglementaire.&lt;/li&gt;&lt;li&gt;la sensibilisation croissante du public aux organismes génétiquement modifiés (OGM) et à leurs effets possibles sur la santé et l'environnement a entraîné un besoin croissant d'informations précises. sur la teneur en OGM des produits alimentaires et agricoles, ainsi que sur un étiquetage clair. Les entreprises sont encouragées par cette demande à dépenser de l'argent dans les tests d'OGM afin de donner aux clients les connaissances dont ils ont besoin.&lt;/li&gt;&lt;li&gt;&lt;strong&gt;Croissance de la production de cultures OGM :&lt;/strong&gt; Le marché des tests d'OGM se développe à mesure que le résultat de l'utilisation intensive de cultures OGM en agriculture, en particulier celles qui sont modifiées pour des caractéristiques telles que la résistance aux ravageurs, la tolérance aux herbicides et des profils nutritionnels améliorés. La nécessité de procéder à des tests pour garantir la présence d'OGM et le respect des règles augmente parallèlement à la production de cultures OGM.&lt;/li&gt;&lt;li&gt;&lt;strong&gt;Commerce mondial de produits OGM :&lt;/strong&gt; Pour garantir le respect des les lois sur l’importation et l’exportation, la mondialisation des chaînes d’approvisionnement alimentaire et le commerce international des produits agricoles nécessitent des tests rigoureux sur les OGM. Le besoin de services de tests d'OGM est alimenté par le besoin de tests pour confirmer le statut OGM des marchandises vendues entre pays et zones avec diverses politiques en matière d'OGM.&lt;/li&gt;&lt;li&gt;&lt;strong&gt;Percées technologiques en matière de tests :&lt;/strong&gt; La précision, la sensibilité et l'efficacité de la détection des OGM ont été améliorées grâce aux avancées technologiques dans les procédures de test des OGM, notamment la réaction en chaîne par polymérase (PCR), les tests immunologiques et le séquençage de nouvelle génération (NGS). Ces avancées technologiques améliorent les capacités de test et raccourcissent les délais d'exécution, ce qui propulse la croissance du marché.&lt;/li&gt;&lt;li&gt;&lt;strong&gt;Adoption croissante de la biotechnologie dans l'agriculture :&lt;/strong&gt; La nécessité de tester les OGM est motivée par l'utilisation continue de méthodes génétiques. l'ingénierie et la biotechnologie en agriculture pour créer de nouvelles variétés de cultures présentant les qualités souhaitées. Le besoin de tests pour garantir la sécurité et la conformité légale des cultures et des produits génétiquement modifiés augmente parallèlement aux applications de la biotechnologie.&lt;/li&gt;&lt;li&gt;&lt;strong&gt;Gestion des risques et sécurité alimentaire :&lt;/strong&gt; Inquiétudes croissantes concernant l'allergénicité , les impacts imprévus sur la santé et la sécurité alimentaire liés aux organismes génétiquement modifiés soulignent l'importance de tests approfondis et d'une évaluation des risques. Dans le cadre de leurs plans de gestion des risques, les gouvernements, les producteurs alimentaires et les organismes de réglementation dépensent de l'argent pour tester les OGM afin de garantir la sécurité alimentaire et de protéger la santé du grand public.&lt;/li&gt;&lt;li&gt;&lt;strong&gt;Initiatives de recherche et de développement :&lt;/strong &gt; Le marché se développe grâce à des projets de recherche et développement visant à améliorer la précision des tests, à faire progresser les techniques de détection des OGM et à élargir les utilisations des tests d'OGM. Des groupes de recherche, des entreprises et des établissements universitaires travaillant ensemble stimulent l'innovation dans les méthodes et technologies de test des OGM.&lt;/li&gt;&lt;/ul&gt;&lt;h3&gt;Restrictions du marché mondial des tests d'OGM&lt;/h3&gt;&lt;p&gt;Plusieurs facteurs peuvent agir comme des contraintes ou défis pour le marché des tests d’OGM. Ceux-ci peuvent inclure :&lt;/p&gt;&lt;ul&gt;&lt;li&gt;&lt;strong&gt;Conformité réglementaire :&lt;/strong&gt; Le respect des règles régissant l'étiquetage et les spécifications de test des OGM peut imposer une charge considérable. La complexité et le coût des tests sur les OGM peuvent être accrus par des exigences réglementaires strictes et des changements fréquents de règles dans différentes régions ou pays.&lt;/li&gt;&lt;li&gt;&lt;strong&gt;Coût élevé des tests :&lt;/strong&gt; Tests pour les organismes génétiquement modifiés (OGM) nécessite souvent le recours à des techniques spécialisées et à des équipements de laboratoire coûteux. Cela pourrait entraver l'adoption des tests d'OGM par les petites entreprises ou les agriculteurs, ce qui limiterait l'expansion du marché.&lt;/li&gt;&lt;li&gt;&lt;strong&gt;Éducation et sensibilisation limitées :&lt;/strong&gt; L'expansion du marché peut être entravée par les opinions des parties prenantes. et l'ignorance des consommateurs à l'égard des OGM et de l'importance des tests sur les OGM. Pour stimuler l'adoption des procédures de test des OGM, des initiatives de sensibilisation et d'éducation pourraient être nécessaires.&lt;/li&gt;&lt;li&gt;&lt;strong&gt;Difficultés technologiques :&lt;/strong&gt; L'exactitude, la sensibilité et la spécificité sont quelques-unes des difficultés technologiques auxquelles les tests d'OGM sont confrontés. procédures peuvent rencontrer. La croissance de l'entreprise peut être entravée par la complexité et le temps requis pour développer et valider des techniques de test fiables pour identifier les OGM dans diverses matrices (telles que les cultures et les produits alimentaires).&lt;/li&gt;&lt;li&gt;&lt;strong&gt;Opposition de l'industrie : &lt;/strong&gt; Certains secteurs des secteurs de l'alimentation et de l'agriculture peuvent être opposés aux tests d'OGM parce qu'ils craignent des dépenses plus élevées, d'éventuelles interruptions de la chaîne d'approvisionnement ou des opinions défavorables concernant l'étiquetage des OGM. L'adoption de procédures de test des OGM peut être ralentie par l'opposition des intérêts de l'industrie.&lt;/li&gt;&lt;li&gt;&lt;strong&gt;Obstacles au commerce :&lt;/strong&gt; Le commerce international de biens contenant des organismes génétiquement modifiés est entravé par les grandes variations des barrières commerciales et législation autour des OGM entre les nations. Les variations dans les réglementations et normes nationales en matière de tests d'OGM peuvent limiter l'expansion du marché et augmenter les dépenses de conformité des exportateurs.&lt;/li&gt;&lt;li&gt;&lt;strong&gt;Perception des clients&lt;/strong&gt; : la façon dont les consommateurs perçoivent les organismes génétiquement modifiés (OGM) peut affecter l'ampleur de la demande. il y en a pour les services et les biens de test des OGM. Le besoin de tests sur les OGM peut diminuer en raison de fausses informations ou d'opinions défavorables concernant les OGM, en particulier sur certains marchés ou groupes de clients.&lt;/li&gt;&lt;li&gt;&lt;strong&gt;Technologies de tests alternatives :&lt;/strong&gt; Développements dans les techniques d'analyse et la biotechnologie pourrait aboutir à la création de technologies de test alternatives qui rivalisent avec les procédures actuelles de test des OGM. L'expansion du marché pour les techniques actuelles de test des OGM peut être limitée par l'adoption de technologies alternatives.&lt;/li&gt;&lt;li&gt;&lt;strong&gt;Problèmes de propriété intellectuelle :&lt;/strong&gt; Conflits de brevets, plates-formes de test exclusives, accords de licence et droits de propriété intellectuelle concernant les technologies OGM et les procédures de test peuvent présenter des difficultés pour les acteurs du marché. Ces problèmes peuvent affecter l'innovation en matière de tests d'OGM et la concurrence sur le marché.&lt;/li&gt;&lt;/ul&gt;&lt;h3&gt;Analyse de la segmentation du marché mondial des tests d'OGM&lt;/h3&gt;&lt;p&gt;Le marché mondial des tests d'OGM est segmenté en fonction du type de test et de la technologie. Utilisé, application et géographie.&lt;/p&gt;&lt;h3&gt;&lt;/h3&gt;&lt;h3&gt;Marché des tests d'OGM, par type de test&lt;/h3&gt;&lt;ul&gt;&lt;li&gt;&lt;strong&gt;Tests de réaction en chaîne par polymérase (PCR) :&lt; /strong&gt; Les méthodes basées sur la PCR détectent la présence de séquences d'ADN spécifiques caractéristiques des organismes génétiquement modifiés (OGM). Ce sous-segment comprend les tests PCR quantitatifs (qPCR) et qualitatifs.&lt;/li&gt;&lt;li&gt;&lt;strong&gt;Tests d'immunoessais&lt;/strong&gt; : les techniques d'immunoessais, telles que le test immuno-enzymatique (ELISA), détectent la présence de Protéines ou antigènes OGM dans des échantillons alimentaires et agricoles.&lt;/li&gt;&lt;li&gt;&lt;strong&gt;Tests chromatographiques&lt;/strong&gt; : les méthodes chromatographiques, y compris la chromatographie liquide haute performance (HPLC) et la chromatographie en phase gazeuse (GC), séparent et quantifient les OGM. -des composés apparentés, tels que les protéines, les métabolites et les toxines.&lt;/li&gt;&lt;li&gt;&lt;strong&gt;Tests de séquençage de nouvelle génération (NGS) :&lt;/strong&gt; les technologies NGS analysent l'intégralité de la séquence d'ADN d'un échantillon, permettant une détection complète et la caractérisation des OGM, y compris le dépistage non ciblé et l'identification des OGM inconnus.&lt;/li&gt;&lt;li&gt;&lt;strong&gt;Autres méthodes de test :&lt;/strong&gt; Cette catégorie englobe les méthodes de test alternatives ou émergentes des OGM, telles que les biocapteurs, les puces à ADN et les méthodes de test de masse. spectrométrie, qui offre des avantages uniques en termes de sensibilité, de spécificité et de débit.&lt;/li&gt;&lt;/ul&gt;&lt;h3&gt;Marché des tests d'OGM, par technologie utilisée&lt;/h3&gt;&lt;ul&gt;&lt;li&gt;&lt;strong&gt;Méthodes de tests conventionnelles :&lt;/strong&gt; Les méthodes conventionnelles de test des OGM comprennent des techniques de PCR, d'immunoessais et de chromatographie qui ont été établies et largement utilisées dans l'industrie.&lt;/li&gt;&lt;li&gt;&lt;strong&gt;Techniques avancées de biologie moléculaire :&lt;/strong&gt; Biologie moléculaire avancée des outils, tels que la PCR numérique (dPCR), l'amplification isotherme à médiation en boucle (LAMP) et les tests basés sur CRISPR, offrent une sensibilité, une spécificité et une vitesse de détection améliorées.&lt;/li&gt;&lt;li&gt;&lt;strong&gt;Criblage à haut débit Plateformes :&lt;/strong&gt; Les plates-formes de test d'OGM automatisées et à haut débit rationalisent le traitement et l'analyse des échantillons, permettant un criblage rapide et efficace de grands volumes d'échantillons.&lt;/li&gt;&lt;li&gt;&lt;strong&gt;Outils de bioinformatique et d'analyse de données :&lt;/strong &gt; Les logiciels bioinformatiques et les outils d'analyse de données facilitent l'interprétation et la gestion des données génomiques à grande échelle générées par NGS et d'autres méthodes de test à haut débit.&lt;/li&gt;&lt;/ul&gt;&lt;h3&gt;Marché des tests d'OGM, par application&lt;/h3&gt; &lt;ul&gt;&lt;li&gt;&lt;strong&gt;Tests de sécurité et de qualité des aliments :&lt;/strong&gt; les tests d'OGM sont utilisés pour vérifier la conformité aux réglementations, évaluer la présence d'OGM dans les produits alimentaires et garantir le respect des normes de sécurité et de qualité des aliments.&lt;/strong&gt; li&gt;&lt;li&gt;&lt;strong&gt;Pureté et certification des semences :&lt;/strong&gt; Les entreprises semencières et les organisations agricoles utilisent les tests OGM pour certifier la pureté des semences, valider les programmes de sélection et garantir l'authenticité des semences biologiques et sans OGM.&lt;/li&gt; &lt;li&gt;&lt;strong&gt;Surveillance environnementale&lt;/strong&gt; : les tests OGM sont appliqués dans les programmes de surveillance environnementale pour détecter et évaluer la présence d'organismes génétiquement modifiés dans les écosystèmes, les champs agricoles et les points chauds de la biodiversité.&lt;/li&gt;&lt;li&gt;&lt;strong &gt;Tests d'aliments pour animaux :&lt;/strong&gt; des tests OGM sont effectués sur les ingrédients des aliments pour animaux afin de garantir la conformité aux réglementations, d'évaluer les risques potentiels pour la santé animale et de maintenir l'intégrité des formulations d'aliments biologiques et sans OGM.&lt;/li&gt;&lt;/ul &gt;&lt;h3&gt;Marché des tests d'OGM, par zone géographique&lt;/h3&gt;&lt;ul&gt;&lt;li&gt;&lt;strong&gt;Amérique du Nord :&lt;/strong&gt; Conditions du marché et demande aux États-Unis, au Canada et au Mexique.&lt;/li&gt;&lt;li &gt;&lt;strong&gt;Europe :&lt;/strong&gt; Analyse du MARCHÉ DES TESTS D'OGM dans les pays européens.&lt;/li&gt;&lt;li&gt;&lt;strong&gt;Asie-Pacifique :&lt;/strong&gt; Focus sur des pays comme la Chine, l'Inde, le Japon et la Corée du Sud , et autres.&lt;/li&gt;&lt;li&gt;&lt;strong&gt;Moyen-Orient et Afrique :&lt;/strong&gt; Examen de la dynamique du marché dans les régions du Moyen-Orient et de l'Afrique.&lt;/li&gt;&lt;li&gt;&lt;strong&gt;Amérique latine :&lt;/strong &gt; Couvrant les tendances et les développements du marché dans les pays d'Amérique latine.&lt;/li&gt;&lt;/ul&gt;&lt;h3&gt;Acteurs clés&lt;/h3&gt;&lt;p&gt;Les principaux acteurs du marché des tests d'OGM sont :&lt;/p&gt;&lt;ul&gt;&lt; li&gt;Thermo Fisher Scientific&lt;/li&gt;&lt;li&gt;SGS&lt;/li&gt;&lt;li&gt;Bureau Veritas&lt;/li&gt;&lt;li&gt;Groupe Intertek&lt;/li&gt;&lt;li&gt;Eurofins Scientific&lt;/li&gt;&lt;li&gt;TÜV SÜD&lt; /li&gt;&lt;li&gt;Mérieux NutriSciences&lt;/li&gt;&lt;li&gt;Laboratoires Bio-Rad&lt;/li&gt;&lt;li&gt;ALS Limited&lt;/li&gt;&lt;/ul&gt;&lt;h3&gt;Portée du rapport&lt;/h3&gt;&lt;div class=" row"&gt;&lt;div class="col-sm-12"&gt;&lt;table border="1"&gt;&lt;tbody&gt;&lt;tr&gt;&lt;th&gt;ATTRIBUTS DU RAPPORT&lt;/th&gt;&lt;th&gt;DÉTAILS&lt;/th&gt;&lt;/tr&gt; &lt;tr&gt;&lt;td&gt;PÉRIODE D'ÉTUDE&lt;/td&gt;&lt;td&gt;&lt;p&gt;2020-2031&lt;/p&gt;&lt;/td&gt;&lt;/tr&gt;&lt;tr&gt;&lt;td&gt;ANNÉE DE BASE&lt;/td&gt;&lt;td&gt;&lt;p &gt;2023&lt;/p&gt;&lt;/td&gt;&lt;/tr&gt;&lt;tr&gt;&lt;td&gt;PÉRIODE DE PRÉVISION&lt;/td&gt;&lt;td&gt;&lt;p&gt;2024-2031&lt;/p&gt;&lt;/td&gt;&lt;/tr&gt;&lt;tr&gt; &lt;td&gt;PÉRIODE HISTORIQUE&lt;/td&gt;&lt;td&gt;&lt;p&gt;2020-2022&lt;/p&gt;&lt;/td&gt;&lt;/tr&gt;&lt;tr&gt;&lt;td&gt;UNITÉ&lt;/td&gt;&lt;td&gt;&lt;p&gt;Valeur (USD Milliards)&lt;/p&gt;&lt;/td&gt;&lt;/tr&gt;&lt;tr&gt;&lt;td&gt;PROFILÉ DES ENTREPRISES CLÉS&lt;/td&gt;&lt;td&gt;&lt;p&gt;Thermo Fisher Scientific, SGS, Bureau Veritas, Intertek Group, Eurofins Scientific, Mérieux NutriSciences , Bio-Rad Laboratories, ALS Limited.&lt;/p&gt;&lt;/td&gt;&lt;/tr&gt;&lt;tr&gt;&lt;td&gt;SEGMENTS COUVERTS&lt;/td&gt;&lt;td&gt;&lt;p&gt;Par type de test, par technologie utilisée, par application,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:&lt;/h4&gt;&lt;p&gt;&lt;/p&gt;&lt;p&gt;Pour en savoir plus sur la méthodologie de recherche et d'autres aspects de l'étude de recherche, veuillez obtenir en contact avec nos .&lt;/p&gt;&lt;h4&gt;Raisons d'acheter ce rapport&lt;/h4&gt;&lt;p&gt;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émergents. régions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Assistance d'analyste après-vente pendant 6 mois&lt;/p&gt;&lt;h4&gt;Personnalisation du rapport&lt;/h4&gt;&lt;p&gt;En cas de problème, veuillez vous connecter avec notre équipe commerciale, qui veillera à ce que vos exigences soient satisfaites.&lt;/p&gt; &lt;div class="row"&gt;&lt;div class="col-12 col-md-12"&gt;&lt;h2 class="text-left -color-blue-dark"&gt;</t>
  </si>
  <si>
    <t>&lt;div class=""&gt;&lt;h2&gt;&lt;u&gt;Marché des tests de résidus de pesticides&lt;/u&gt;&lt;u&gt; Valorisation – 2024-2031&lt;/u&gt;&lt;/h2&gt;&lt;p&gt;Le marché des tests de résidus de pesticides se développe rapidement, alimenté par des préoccupations croissantes concernant la sécurité alimentaire et des exigences réglementaires strictes. Ce marché se concentre sur la détection et la quantification des résidus de pesticides dans les produits alimentaires et agricoles afin de garantir qu'ils respectent les réglementations de sécurité. Cela devrait permettre à la taille du marché de dépasser 5,15 milliards de dollars en 2024 pour atteindre une valorisation d'environ &lt;span style="color: #993300;"&gt;&lt;strong&gt;8,6 milliards de dollars d'ici 2031.&lt;/strong&gt;&lt;/span&gt; &lt;/p&gt;&lt;p&gt;Les progrès des méthodes de test, la connaissance accrue des risques pour la santé liés aux pesticides et la demande croissante de produits biologiques et à étiquetage propre sont autant de facteurs clés. L’Amérique du Nord, l’Europe et l’Asie-Pacifique sont les principales zones qui stimulent l’expansion du marché, l’Amérique du Nord dominant en raison de son cadre réglementaire solide et de son infrastructure de test moderne. La demande croissante pour les tests de résidus de pesticides permet au marché de croître à un &lt;span style="color: #993300;"&gt;&lt;strong&gt;TCAC de 7,37 % de 2024 à 2031. &lt;/strong&gt;&lt;/span&gt;&lt;/p &gt;&lt;p&gt;&lt;/p&gt;&lt;p style="text-align: center;"&gt; &lt;/p&gt;&lt;div class="btn-wrap text-center" id="bnthid"&gt;&lt;label style="padding- right:5px;margin-bottom: 10px;"&gt;&lt;b&gt;Pour obtenir une analyse détaillée : &lt;noscript&gt;&lt;/noscript&gt; &lt;/b&gt;&lt;/label&gt;&lt;/div&gt;&lt;p&gt;&lt;/p&gt;&lt;h3&gt;Pesticide Marché des tests de résidus : définition/aperçu&lt;/h3&gt;&lt;p&gt;Les tests de résidus de pesticides impliquent la détection et la mesure des restes de pesticides dans les produits alimentaires et agricoles afin de garantir qu'ils respectent les réglementations de sécurité et protègent la santé des consommateurs. Il utilise des technologies avancées telles que la chromatographie et la spectrométrie pour quantifier avec précision les niveaux résiduels, garantissant ainsi la conformité réglementaire.&lt;/p&gt;&lt;p&gt;Les tests de résidus de pesticides détectent et quantifient les résidus de pesticides dans les produits alimentaires et agricoles, garantissant qu'ils répondent aux critères de sécurité et réglementaires. Ces tests contribuent à protéger la santé des consommateurs, garantissent le respect des règles de sécurité alimentaire et encouragent la vente de produits biologiques et à étiquetage propre.&lt;/p&gt;&lt;p&gt;L'avenir des tests de résidus de pesticides repose sur une technologie de test améliorée et rapide et sur une automatisation croissante. ce qui fournira une détection plus efficace et précise. Avec la demande croissante des consommateurs en matière de sécurité alimentaire et des restrictions plus strictes, le marché va croître, avec un accent sur les technologies créatives pour détecter les nouvelles formulations de pesticides et améliorer la sécurité alimentaire mondiale.&lt;/p&gt;&lt;section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 renforcement des réglementations en matière de sécurité alimentaire stimulera-t-il la croissance du marché des tests de résidus de pesticides ?&lt;/h3&gt;&lt;p&gt;Le renforcement des règles de sécurité alimentaire stimulera considérablement le secteur des tests de résidus de pesticides. À mesure que les gouvernements et les organismes de réglementation du monde entier, en particulier ceux de l’UE et des États-Unis, renforcent leur contrôle des résidus de pesticides, le besoin de services de test va augmenter. En 2023, l'UE a enregistré 3 869 notifications de résidus de pesticides dépassant les limites maximales résiduelles (LMR) via son système d'alerte rapide pour les denrées alimentaires et les aliments pour animaux (RASFF), soulignant l'importance d'une surveillance rigoureuse.&lt;/p&gt;&lt;p&gt;De même, les États-Unis La Food and Drug Administration a examiné 4 692 échantillons de produits nationaux et importés pour détecter la présence de résidus de pesticides au cours de l'exercice 2022. Ces normes strictes encouragent l'utilisation de technologies et de services de test innovants, qui garantissent la conformité et améliorent la sécurité alimentaire. À mesure que les normes réglementaires se resserrent dans le monde entier, cette tendance continuera de stimuler l'expansion du marché.&lt;/p&gt;&lt;h3&gt;La pénurie de techniciens et d'analystes qualifiés entravera-t-elle le marché des tests de résidus de pesticides ?&lt;/h3&gt;&lt;p&gt;Une pénurie de techniciens expérimentés et les analystes pourraient entraver le marché des tests de résidus de pesticides. Selon une enquête menée par l'Association des laboratoires de santé publique (APHL), 80 % des laboratoires de santé publique aux États-Unis ont eu du mal à attirer des personnes qualifiées pour analyser les résidus de pesticides, tandis que 65 % ont eu du mal à trouver des experts formés pour les instruments d'analyse sophistiqués.&lt; /p&gt;&lt;p&gt;De même, l'Autorité européenne de sécurité des aliments (EFSA) estime que l'UE aura besoin d'au moins 500 analystes qualifiés supplémentaires pour répondre à l'augmentation des demandes de tests. Ce déficit affecte l’efficacité et la capacité des tests, entravant ainsi la croissance du marché et augmentant les coûts opérationnels. Il est essentiel de résoudre ces problèmes de personnel pour soutenir la croissance du marché tout en maintenant des normes élevées de sécurité alimentaire et de conformité réglementaire.&lt;/p&gt;&lt;h2&gt;&lt;u&gt;Les connaissances en matière de catégorie&lt;/u&gt;&lt;/h2&gt;&lt;h3&gt;Seront largement utilisées dans L'agriculture pour le contrôle des mauvaises herbes stimule le segment des herbicides ?&lt;/h3&gt;&lt;p&gt;L'utilisation généralisée d'herbicides en agriculture pour la gestion des mauvaises herbes va propulser la composante herbicides du marché des tests de résidus de pesticides. Les herbicides sont largement utilisés pour lutter contre les mauvaises herbes et augmenter les rendements agricoles, laissant des résidus considérables de pesticides dans les échantillons alimentaires et environnementaux. Cette vaste application nécessite des tests approfondis pour garantir la sécurité et le respect des exigences réglementaires.&lt;/p&gt;&lt;p&gt;À mesure que les agriculteurs utilisent de plus en plus d'herbicides pour lutter efficacement contre les mauvaises herbes, il devient nécessaire d'évaluer ces résidus pour garantir qu'ils restent dans les niveaux autorisés. En conséquence, le segment des herbicides connaîtra une forte croissance à mesure que les services de test et les technologies progresseront pour gérer le nombre énorme de résidus et les exigences strictes. Les tests de résidus d'herbicides continueront d'être une préoccupation majeure pour garantir la sécurité alimentaire et la protection de l'environnement.&lt;/p&gt;&lt;h3&gt;Une sensibilité et une précision élevées stimuleront-elles la croissance du segment technologique ?&lt;/h3&gt;&lt;p&gt;Une sensibilité et une précision élevées sont-elles nécessaires devrait permettre au segment technologique de chromatographie liquide et de spectrométrie de masse de dominer le marché des tests de résidus de pesticides. Des technologies telles que LC-MS (Chromatographie Liquide-Spectrométrie de Masse) et GC-MS (Chromatographie Gazeuse-Spectrométrie de Masse) gagnent en popularité en raison de leur capacité à identifier de faibles quantités de résidus de pesticides avec une grande précision.&lt;/p&gt;&lt;p&gt;LC- La MS est particulièrement utile pour les matrices complexes et les analyses à l'état de traces, tandis que la GC-MS est mieux adaptée aux produits chimiques volatils. Des normes strictes de sécurité alimentaire, ainsi que la nécessité de tests précis pour garantir le respect des niveaux résiduels maximaux (LMR), stimulent la demande pour ces technologies modernes. À mesure que les normes réglementaires se resserrent, l'accent mis sur une sensibilité et une précision élevées stimulera l'adoption et la croissance de ces technologies sur le marché.&lt;/p&gt;&lt;p&gt;&lt;span style="color: #993300;"&gt;&lt;strong&gt;Accédez à Méthodologie du rapport sur le marché des tests de résidus de pesticides&lt;/strong&gt;&lt;/span&gt;&lt;/p&gt;&lt;p&gt;&lt;span style="text-decoration: underline;"&gt;&lt;/span&gt;&lt;/p&gt;&lt;h2&gt;&lt;u&gt;Pays/ Points de vue régionaux&lt;/u&gt;&lt;/h2&gt;&lt;h3&gt;La forte demande en matière de sécurité alimentaire renforcera-t-elle le marché en Amérique du Nord ?&lt;/h3&gt;&lt;p&gt;La demande croissante en matière de sécurité alimentaire propulsera le marché des tests de résidus de pesticides en Amérique du Nord . Des exigences réglementaires strictes, telles que celles imposées par l'Environmental Protection Agency (EPA) des États-Unis et la Food and Drug Administration (FDA), nécessitent des tests approfondis pour garantir le respect des niveaux résiduels maximaux (LMR). Les connaissances des consommateurs et leurs inquiétudes concernant les risques pour la santé liés aux pesticides augmentent, ce qui accroît le besoin de méthodes de test précises et fiables.&lt;/p&gt;&lt;p&gt;L'infrastructure de test bien établie en Amérique du Nord, ainsi que les avancées technologiques telles que LC-MS et GC- MS, contribuent à la suprématie du marché de la région. À mesure que les réglementations se durcissent et que les consommateurs accordent la priorité à la sécurité alimentaire, la demande de tests complets de résidus de pesticides stimulera l'expansion du marché régional et l'innovation technologique.&lt;/p&gt;&lt;h3&gt;Les préoccupations croissantes en matière de sécurité alimentaire stimuleront-elles le marché dans la région Asie-Pacifique ?&lt;/h3&gt;&lt;p &gt;Les préoccupations croissantes en matière de sécurité alimentaire devraient propulser le marché des tests de résidus de pesticides en Asie-Pacifique. L’expansion agricole et l’industrialisation rapides dans des pays comme la Chine et l’Inde ont soulevé des questions sur l’utilisation des pesticides et leur impact sur la qualité des aliments. À mesure que les consommateurs sont sensibilisés et que les cadres réglementaires se resserrent, il devient de plus en plus nécessaire de procéder à des tests précis et fiables pour vérifier la conformité aux exigences de sécurité.&lt;/p&gt;&lt;p&gt;Cette transition est encore facilitée par l'augmentation des activités et des dépenses gouvernementales dans les infrastructures de sécurité alimentaire. La fréquence croissante des maladies d’origine alimentaire et des problèmes de contamination contribue également à stimuler l’expansion du marché. En raison de ces préoccupations croissantes et de la nécessité de mesures de sécurité strictes, les services d'analyse des résidus de pesticides en Asie-Pacifique sont susceptibles de se développer de manière significative.&lt;/p&gt;&lt;h3&gt;Paysage concurrentiel&lt;/h3&gt;&lt;p&gt;Le marché des analyses de résidus de pesticides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tests de résidus de pesticides incluent :&lt;/p&gt;&lt;ul&gt;&lt;li&gt;Renka Bio&lt;/li&gt;&lt;li&gt;Sciex&lt;/li&gt;&lt;li&gt;Merk&lt;/li&gt;&lt;li&gt;Agilent Technologies&lt;/li&gt;&lt;li&gt;PerkinElmer, Inc.&lt;/li&gt;&lt;li&gt;Simadzu Corporation&lt;/li&gt; &lt;li&gt;Waters Corporation&lt;/li&gt;&lt;li&gt;Thermo Fisher Scientific&lt;/li&gt;&lt;li&gt;Spensa Karlabs&lt;/li&gt;&lt;li&gt;ALS Limited&lt;/li&gt;&lt;li&gt;AsureQuality Ltd.&lt;/li&gt;&lt;li&gt; SCS Global Services&lt;/li&gt;&lt;li&gt;Microbac Laboratories, Inc.&lt;/li&gt;&lt;li&gt;Symbio Laboratories&lt;/li&gt;&lt;/ul&gt;&lt;h3&gt;Portée du rapport&lt;/h3&gt;&lt;div class="row"&gt;&lt; div class="col-sm-12"&gt;&lt;table border="1"&gt;&lt;tbody&gt;&lt;tr&gt;&lt;th&gt;Attributs du rapport&lt;/th&gt;&lt;th&gt;Détails&lt;/th&gt;&lt;/tr&gt;&lt;tr&gt;&lt; td&gt;Période d'étude&lt;/td&gt;&lt;td&gt;&lt;p&gt;2021-2031&lt;/p&gt;&lt;/td&gt;&lt;/tr&gt;&lt;tr&gt;&lt;td&gt;Taux de croissance&lt;/td&gt;&lt;td&gt;&lt;p&gt;TCAC de ~ 7,37 % de 2024 à 2031&lt;/p&gt;&lt;/td&gt;&lt;/tr&gt;&lt;tr&gt;&lt;td&gt;Année de base pour l'évaluation&lt;/td&gt;&lt;td&gt;&lt;p&gt;2024&lt;/p&gt;&lt;/td&gt;&lt;/tr &gt;&lt;tr&gt;&lt;td&gt;Période historique&lt;/td&gt;&lt;td&gt;&lt;p&gt;2021-2023&lt;/p&gt;&lt;/td&gt;&lt;/tr&gt;&lt;tr&gt;&lt;td&gt;Période de prévision&lt;/td&gt;&lt;td&gt;&lt; p&gt;2024-2031&lt;/p&gt;&lt;/td&gt;&lt;/tr&gt;&lt;tr&gt;&lt;td&gt;Unités quantitatives&lt;/td&gt;&lt;td&gt;&lt;p&gt;Valeur en milliards USD&lt;/p&gt;&lt;/td&gt;&lt;/tr &gt;&lt;tr&gt;&lt;td&gt;Couverture du rapport&lt;/td&gt;&lt;td&gt;&lt;p&gt;Prévisions de revenus historiques et prévisionnelles, volume historique et prévisionnel, facteurs de croissance, tendances, paysage concurrentiel, acteurs clés, analyse de segmentation&lt;/p&gt;&lt;/td &gt;&lt;/tr&gt;&lt;tr&gt;&lt;td&gt;Segments couverts&lt;/td&gt;&lt;td&gt;&lt;ul&gt;&lt;li&gt;Type&lt;/li&gt;&lt;li&gt;Technologie&lt;/li&gt;&lt;li&gt;Testé pour les aliments&lt;/li&gt;&lt;li &gt;Classe&lt;/li&gt;&lt;/ul&gt;&lt;/td&gt;&lt;/tr&gt;&lt;tr&gt;&lt;td&gt;Régions couvertes&lt;/td&gt;&lt;td&gt;&lt;ul&gt;&lt;li&gt;Amérique du Nord&lt;/li&gt;&lt;li&gt;Europe&lt; /li&gt;&lt;li&gt;Asie-Pacifique&lt;/li&gt;&lt;li&gt;Amérique latine&lt;/li&gt;&lt;li&gt;Moyen-Orient etamp; Afrique&lt;/li&gt;&lt;/ul&gt;&lt;/td&gt;&lt;/tr&gt;&lt;tr&gt;&lt;td&gt;Acteurs clés&lt;/td&gt;&lt;td&gt;&lt;p&gt;Renka Bio, Sciex, Merck, Agilent Technologies, PerkinElmer, Inc., Shimadzu Corporation, Waters Corporation, Thermo Fisher Scientific, Spensa Karlabs, ALS Limited, AsureQuality Ltd., SCS Global Services, Microbac Laboratories, Inc., Symbio Laboratories.&lt;/p&gt;&lt;/td&gt;&lt;/tr&gt;&lt;tr&gt;&lt;td &gt;Personnalisation&lt;/td&gt;&lt;td&gt;&lt;p&gt;Personnalisation du rapport avec achat disponible sur demande&lt;/p&gt;&lt;/td&gt;&lt;/tr&gt;&lt;/tbody&gt;&lt;/table&gt;&lt;/div&gt;&lt;/div&gt;&lt;h2 &gt;Marché des tests de résidus de pesticides, par catégorie&lt;/h2&gt;&lt;h3&gt;Type :&lt;/h3&gt;&lt;ul&gt;&lt;li&gt;Herbicides&lt;/li&gt;&lt;li&gt;Insecticides&lt;/li&gt;&lt;li&gt;Fongicides&lt;/li&gt;&lt;/ ul&gt;&lt;h3&gt;Technologie :&lt;/h3&gt;&lt;ul&gt;&lt;li&gt;LC-MS/GC-MS&lt;/li&gt;&lt;li&gt;Chromatographie liquide haute performance (HPLC)&lt;/li&gt;&lt;li&gt;Chromatographie en phase gazeuse&lt;/li &gt;&lt;/ul&gt;&lt;h3&gt;Aliments testés :&lt;/h3&gt;&lt;ul&gt;&lt;li&gt;Viande et amp; Volaille&lt;/li&gt;&lt;li&gt;Produits laitiers&lt;/li&gt;&lt;li&gt;Transformations alimentaires&lt;/li&gt;&lt;li&gt;Fruits et amp; Légumes&lt;/li&gt;&lt;li&gt;Céréales&lt;/li&gt;&lt;li&gt;Céréales etamp; Légumineuses&lt;/li&gt;&lt;/ul&gt;&lt;h3&gt;Classe :&lt;/h3&gt;&lt;ul&gt;&lt;li&gt;Organochlorés&lt;/li&gt;&lt;li&gt;Organophosphates&lt;/li&gt;&lt;li&gt;Organinozotés&lt;/li&gt;&lt;li&gt;Carbamates&lt; /li&gt;&lt;/ul&gt;&lt;h3&gt;Région :&lt;/h3&gt;&lt;ul&gt;&lt;li&gt;Amérique du Nord&lt;/li&gt;&lt;li&gt;Europe&lt;/li&gt;&lt;li&gt;Asie-Pacifique&lt;/li&gt;&lt;li&gt;Sud Amérique&lt;/li&gt;&lt;li&gt;Moyen-Orient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contacter notre équipe commerciale, qui veillera à ce que vos exigences soient satisfaites.&lt;/p&gt;&lt;div class="row"&gt;&lt;div class="col-12 col-md-12"&gt;&lt;h2 class ="text-left -color-blue-dark"&gt;Questions essentielles répondues dans l'étude&lt;/h2&gt;&lt;/div&gt;&lt;/div&gt; &lt;div class="row demo"&gt;&lt;div class="col-12 col- md-12"&gt;&lt;div aria-multiselectable="true" class="panel-group" id="accordion" role="tablist"&gt;&lt;div class="panel panel-default"&gt;&lt;div class="panel- titre bg-primary text-white" id="heading0" role="tab"&gt;&lt;h4 class="panel-title mb-2 mt-2"&gt;&lt;/h4&gt;&lt;/div&gt;&lt;div aria-labelledby=" headOne" class="panel-collapse cliff" id="collapseOne0" role="tabpanel"&gt;&lt;div class="panel-body"&gt; Certains des principaux acteurs leaders sur le marché des tests de résidus de pesticides comprennent Renka Bio, Sciex, Merck, Agilent Technologies, PerkinElmer, Inc., Shimadzu Corporation, Waters Corporation, Thermo Fisher Scientific, Spensa Karlabs, ALS Limited, AsureQuality Ltd., SCS Global Services, Microbac Laboratories, Inc., Symbio Laboratories.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moteur du marché des tests de résidus de pesticides est la demande croissante des consommateurs en matière de sécurité alimentaire et la nécessité de répondre à des exigences réglementaires strictes. Le désir de disposer de produits alimentaires plus sûrs et de respecter les lois conduit à utiliser de nouvelles technologies de test pour identifier plus efficacement les résidus de pesticides.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tests de résidus de pesticides devrait croître à un TCAC de 7,37 %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des tests de résidus de pesticides était évalué à environ 5,15 milliards de dollars en 2024. &lt;/div&gt;&lt;/div&gt;&lt;/div&gt;&lt;div class="panel panel-default"&gt;&lt; div class="panel-heading bg-primary text-white" id="heading4" role="tab"&gt;&lt;h4 class="panel-title mb-2 mt-2"&gt;&lt;/h4&gt;&lt;/div&gt;&lt; div aria-labelledby="headingOne" class="panel-collapse cliff" id="collapseOne4" role="tabpanel"&gt;&lt;div class="panel-body"&gt; L'exemple de rapport pour le marché des tests de résidus de pesticides peut être obtenu sur demande du site Web. En outre, l'assistance et l'assistance par chat 24h/24 et 7j/7. des services d'appel direct sont fournis pour obtenir l'exemple de rapport.&lt;/div&gt;&lt;/div&gt;&lt;/div&gt;&lt;/div&gt;&lt;!-- panel-group --&gt;&lt;/div&gt;&lt;!-- row --&gt;&lt; /div&gt;&lt;!-- ligne --&gt;</t>
  </si>
  <si>
    <t>&lt;div class=""&gt;&lt;h2&gt;Taille et prévisions du marché des tests agricoles&lt;/h2&gt;&lt;p&gt;La taille du marché des tests agricoles était évaluée à 6,49 milliards de dollars en 2023 et devrait atteindre &lt;strong&gt;&lt;span style="color : #993300;"&gt;10,63 milliards de dollars en 2031&lt;/span&gt;,&lt;/strong&gt; à un &lt;span style="color: #993300;"&gt;&lt;strong&gt;TCAC de 6,37 % sur la période de prévision de 2024 à 2031.&lt; /strong&gt;&lt;/span&gt;&lt;/p&gt;&lt;ul&gt;&lt;li&gt;Les tests agricoles sont l'analyse et l'évaluation du sol, de l'eau, des tissus végétaux et des produits agricoles afin de déterminer leur santé, leur qualité et leur adéquation à la production et à la consommation.&lt; /li&gt;&lt;li&gt;Cela implique l'analyse d'une variété de facteurs tels que les niveaux de nutriments, les polluants, les agents pathogènes et la composition du sol pour garantir des méthodes agricoles durables et efficaces. Les tests agricoles sont utilisés pour réguler la fertilité des sols, diagnostiquer les maladies, surveiller les ravageurs et mesurer les impacts environnementaux, ce qui contribue à optimiser les rendements des cultures, à améliorer la santé des sols et à garantir la sécurité alimentaire.&lt;/li&gt;&lt;li&gt;La portée des tests agricoles devrait s’élargir à l’avenir à mesure que la biotechnologie et l’agriculture de précision s’améliorent. Ces technologies peuvent fournir des diagnostics plus précis, une surveillance en temps réel et des analyses prédictives, aboutissant à des méthodes agricoles plus durables et efficaces.&lt;/li&gt;&lt;/ul&gt;&lt;p style="text-align: center;"&gt; &lt;/p &gt;&lt;div class="btn-wrap text-center" id="bnthid"&gt;&lt;label style="padding-right:5px;margin-bottom: 10px;"&gt;&lt;b&gt;Pour en savoir plus : &lt;noscript&gt;&lt;/ noscript&gt; &lt;/b&gt;&lt;/label&gt;&lt;/div&gt;&lt;p&gt;&lt;/p&gt;&lt;h2&gt;Moteurs du marché mondial des tests agricoles&lt;/h2&gt;&lt;p&gt;Les principales dynamiques de marché qui façonnent le marché mondial des tests agricoles comprennent : &lt;/p&gt;&lt;h3&gt;Principaux facteurs du marché :&lt;/h3&gt;&lt;ul&gt;&lt;li&gt;&lt;strong&gt;Croissance de la population et de la demande alimentaire :&lt;/strong&gt; L'augmentation de la population mondiale et l'augmentation de la demande alimentaire qui en résulte exercent une pression sur le marché. secteur agricole pour améliorer la productivité et assurer la sécurité alimentaire. Les tests agricoles jouent un rôle crucial dans l'optimisation des rendements des cultures, la minimisation des mauvaises récoltes et le maintien de la qualité des produits agricoles pour répondre à la demande croissante.&lt;/li&gt;&lt;li&gt;&lt;strong&gt;Problèmes environnementaux et pratiques agricoles durables :&lt;/strong&gt; Avec De plus en plus consciente de la durabilité environnementale, l’accent est davantage mis sur les pratiques agricoles respectueuses de l’environnement. L'analyse du sol, de l'eau et des cultures contribue à l'identification des contaminants et à l'optimisation des niveaux de nutriments, permettant ainsi aux agriculteurs d'utiliser des techniques durables et respectueuses de l'environnement qui ont un faible impact sur les écosystèmes.&lt;/li&gt;&lt;li&gt;&lt;strong&gt;Une attention croissante sur sécurité alimentaire et assurance qualité : &lt;/strong&gt;À mesure que les consommateurs sont de plus en plus conscients de la sécurité et de la qualité des aliments, les agences de réglementation du monde entier ont fixé des normes strictes pour les produits agricoles. Les tests agricoles sont essentiels pour garantir que le sol, l'eau et les cultures répondent à ces critères, ce qui favorise la confiance des clients et le respect des règles de sécurité.&lt;/li&gt;&lt;li&gt;&lt;strong&gt;Adoption de techniques d'agriculture de précision :&lt;/strong&gt; L'utilisation de les technologies modernes dans l’agriculture, telles que les capteurs, les analyses et les plateformes numériques, ont accéléré l’adoption d’approches agricoles de précision. Ces méthodes nécessitent des analyses approfondies des sols et des cultures afin d'optimiser l'utilisation des ressources, d'augmenter les rendements des cultures et de réduire l'impact environnemental. Les tests agricoles offrent les données nécessaires pour adopter avec succès les technologies d'agriculture de précision.&lt;/li&gt;&lt;/ul&gt;&lt;h3&gt;Défi clé :&lt;/h3&gt;&lt;ul&gt;&lt;li&gt;&lt;strong&gt;Coût élevé et complexité : &lt;/strong&gt;Agriculture les tests nécessitent souvent un équipement spécialisé, un personnel qualifié et des techniques analytiques avancées, ce qui peut être coûteux. De plus, la complexité de l'interprétation des résultats des tests et de la garantie de lectures correctes augmente les coûts.&lt;/li&gt;&lt;li&gt;&lt;strong&gt;Variabilité et conformité de la réglementation : &lt;/strong&gt;La législation et les normes agricoles diffèrent selon les pays et les régions. Le respect de ces nombreuses normes réglementaires peut être difficile, en particulier pour les organisations opérant dans de nombreux domaines, et peut avoir un impact sur la cohérence des procédures de test.&lt;/li&gt;&lt;li&gt;&lt;strong&gt;Limites technologiques et accessibilité : &lt;/strong&gt;Bien que Les technologies modernes sont de plus en plus courantes dans les tests agricoles, mais elles ne sont peut-être pas disponibles partout, en particulier dans les pays sous-développés. Les restrictions technologiques peuvent rendre difficile l'établissement de processus de test complets, réduisant ainsi la précision et l'efficacité des tests.&lt;/li&gt;&lt;li&gt;&lt;strong&gt;Facteurs environnementaux et variabilité des échantillons : &lt;/strong&gt;Éléments environnementaux, tels que le type de sol, le climat et l'humidité. niveaux, peuvent tous influencer les résultats des tests. De plus, la variabilité des échantillons peut rendre difficile l'obtention de résultats cohérents et fiables sur plusieurs sites et récoltes.&lt;/li&gt;&lt;/ul&gt;&lt;h3&gt;Tendances clés :&lt;/h3&gt;&lt;ul&gt;&lt;li&gt;&lt;strong&gt;Progrès en matière moléculaire Diagnostic : &lt;/strong&gt;Les progrès des outils de diagnostic moléculaire, tels que la réaction en chaîne par polymérase (PCR) et le séquençage de nouvelle génération (NGS), ont permis une identification plus précise des infections, des ravageurs et des marqueurs génétiques dans les cultures et les sols. Ces approches sont très sensibles et précises pour détecter les problèmes de santé des cultures et les polluants potentiels.&lt;/li&gt;&lt;li&gt;&lt;strong&gt;Numérisation et intégration de l'IoT : &lt;/strong&gt;L'intégration des plateformes numériques et de l'Internet des objets (IoT) dans le secteur agricole les tests permettent de surveiller en temps réel l’état du sol et des cultures. Ces outils offrent des informations vitales sur les techniques agricoles optimales, la gestion des ressources et la prévision des rendements, augmentant ainsi l'efficacité et la durabilité globales.&lt;/li&gt;&lt;li&gt;&lt;strong&gt;Augmentation des initiatives durables :&lt;/strong&gt; Avec une prise de conscience croissante des problèmes environnementaux, l’accent est davantage mis sur les pratiques agricoles durables. Les tests agricoles soutiennent de plus en plus ces programmes en identifiant la meilleure utilisation des engrais organiques, des biopesticides et d'autres produits respectueux de l'environnement, réduisant ainsi l'impact sur l'environnement.&lt;/li&gt;&lt;li&gt;&lt;strong&gt;Expansion mondiale des laboratoires d'essais :&lt;/li&gt;&lt;li&gt;&lt;strong&gt;Expansion mondiale des laboratoires d'essais :&lt;/ strong&gt; La construction et l'agrandissement de laboratoires d'essais agricoles dans divers endroits contribuent à l'expansion de l'industrie. Ces installations fournissent des services de tests étendus pour répondre au besoin croissant d'assurance qualité et de conformité réglementaire.&lt;/li&gt;&lt;/ul&gt;&lt;section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&lt;/section&gt;&lt;h2&gt;Analyse régionale du marché mondial des tests agricoles&lt;/h2&gt;&lt;p&gt;Voici une analyse régionale plus détaillée du marché mondial des tests agricoles :&lt;/p&gt;&lt;h3&gt;Amérique du Nord&lt;/h3&gt;&lt;ul&gt; &lt;li&gt;L'Amérique du Nord détient une part importante du marché des tests agricoles, grâce à des réglementations strictes en matière de sécurité alimentaire, des pratiques agricoles avancées et la présence de grands laboratoires de tests.&lt;/li&gt;&lt;li&gt;Les États-Unis sont le principal marché du secteur. région, avec un secteur agricole bien établi et un fort accent sur la salubrité et la qualité des aliments.&lt;/li&gt;&lt;li&gt;Le Canada est également un marché remarquable, avec une adoption croissante de l'agriculture de précision et une importance croissante accordée aux pratiques agricoles durables.&lt;/ li&gt;&lt;/ul&gt;&lt;h3&gt;Asie-Pacifique&lt;/h3&gt;&lt;ul&gt;&lt;li&gt;La région Asie-Pacifique devrait connaître le taux de croissance le plus élevé du marché des tests agricoles au cours de la période de prévision.&lt;/li&gt;&lt;li&gt; La croissance démographique rapide, l'augmentation de la demande alimentaire et l'adoption de pratiques agricoles modernes renforcent le besoin de tests agricoles dans des pays comme la Chine, l'Inde et l'Australie.&lt;/li&gt;&lt;li&gt;Les initiatives gouvernementales visant à garantir la sécurité alimentaire et à promouvoir une agriculture durable sont alimentant davantage la croissance du marché dans la région.&lt;/li&gt;&lt;/ul&gt;&lt;h2&gt;Analyse de la segmentation du marché mondial des tests agricoles&lt;/h2&gt;&lt;p style="text-align: justifier; hauteur de ligne : 150 % ; fond : blanc ; margin : 0cm 0cm 18.0pt 0cm;"&gt;&lt;span lang="EN-US" style="color: #2b3033;"&gt;Le marché mondial des tests agricoles est segmenté en fonction du type, de l'échantillon, de la technologie et de la géographie.&lt;/ span&gt;&lt;/p&gt;&lt;p&gt;&lt;/p&gt;&lt;h3&gt;Marché mondial des tests agricoles, par type&lt;/h3&gt;&lt;ul&gt;&lt;li&gt;Tests de sécurité&lt;/li&gt;&lt;li&gt;Assurance qualité&lt;/li&gt;&lt;/ ul&gt;&lt;p&gt;En fonction du type, le marché mondial des tests agricoles est segmenté en tests de sécurité et assurance qualité. La catégorie « Tests de sécurité » domine le marché mondial des tests agricoles alors que la sécurité alimentaire et la conformité réglementaire deviennent de plus en plus importantes. L'industrie se développe à mesure que les consommateurs et les régulateurs exigent des exigences plus strictes en matière de qualité de l'agriculture et des sols. Un fait émergent est la popularité croissante de l'agriculture biologique, qui rend nécessaire des tests d'assurance qualité pour garantir que les produits agricoles répondent aux normes biologiques.&lt;/p&gt;&lt;h3&gt; Marché mondial des tests agricoles, par échantillon&lt;/h3&gt;&lt;ul&gt;&lt;li&gt;Sol&lt;/li&gt;&lt;li&gt;Eau&lt;/li&gt;&lt;li&gt;Graines&lt;/li&gt;&lt;li&gt;Compost&lt;/li&gt;&lt;/ul&gt; &lt;p&gt;Sur la base d’un échantillon, le marché mondial des tests agricoles est segmenté en sol, eau, semences et compost. La catégorie « Sol » domine le marché mondial des tests agricoles en raison de son importance dans la détermination de la santé et du rendement des cultures. La catégorie « Eau » se développe en raison de l'importance croissante de la gestion de la qualité de l'eau dans les techniques agricoles. Une tendance émergente est la croissance des techniques d'agriculture de précision, qui reposent en grande partie sur des analyses détaillées de l'eau pour l'optimisation de l'irrigation.&lt;/p&gt;&lt;h3&gt;Global Marché des tests agricoles, par technologie&lt;/h3&gt;&lt;ul&gt;&lt;li&gt;Conventionnel&lt;/li&gt;&lt;li&gt;Rapide&lt;/li&gt;&lt;/ul&gt;&lt;p&gt;Basé sur la technologie, le marché mondial des tests agricoles est segmenté en conventionnel et Méthodes de tests rapides. La catégorie des tests « conventionnels » domine le marché mondial des tests agricoles en raison de sa longue histoire d’utilisation et de sa dépendance aux méthodes de test traditionnelles. La catégorie des tests « rapides » s’élargit car elle fournit des résultats plus rapides et une plus grande efficacité, satisfaisant ainsi la demande d’informations immédiates sur les méthodes agricoles modernes. Un fait émergent est l’utilisation accrue de la technologie de tests rapides pour permettre une surveillance et une prise de décision en temps réel dans les domaines agricoles. méthodes d'agriculture de précision.&lt;/p&gt;&lt;h3&gt;Marché mondial des tests agricoles, par géographie&lt;/h3&gt;&lt;ul&gt;&lt;li&gt;Amérique du Nord&lt;/li&gt;&lt;li&gt;Europe&lt;/li&gt;&lt;li&gt;Asie-Pacifique&lt;/li &gt;&lt;li&gt;Amérique latine&lt;/li&gt;&lt;li&gt;Moyen-Orient et Afrique&lt;/li&gt;&lt;/ul&gt;&lt;p&gt;Sur la base de la géographie, le marché mondial des tests agricoles est classé en Amérique du Nord, Europe, Asie-Pacifique, Amérique latine, Moyen-Orient et Afrique. L'Amérique du Nord »est dominante en raison de ses pratiques agricoles modernes, de son cadre réglementaire solide et de l'utilisation généralisée de la technologie de l'agriculture de précision. La région « Asie-Pacifique » connaît une expansion rapide en raison de la croissance démographique, de l’urbanisation et de l’adoption de pratiques agricoles durables. Un fait croissant est la demande croissante en matière de sécurité alimentaire et d'assurance qualité en Asie-Pacifique, qui stimule l'essor des services d'analyses agricoles dans la région.&lt;/p&gt;&lt;h3&gt;Acteurs clés&lt;/h3&gt;&lt;p style="text- aligner : justifier ; hauteur de ligne : 150 % ; arrière-plan : blanc ; marge : 0 cm 0 cm 18.0pt 0 cm ; "&gt;&lt;span lang="EN-US" style="color: #2b3033;"&gt;Le « marché mondial des tests agricoles "Le rapport d'étude fournira des informations précieuses en mettant l'accent sur le marché mondial, y compris certains des principaux acteurs du secteur tels que &lt;b&gt;&lt;i&gt;SGS SA, Eurofins Scientific, Intertek Group plc, Bureau Veritas, ALS Limited, TÜV NORD. GROUP, Mérieux NutriSciences, Asurequality, RJ Hill Laboratories Limited, Agrifood Technology, Apal Agricultural Laboratory, SCS Global Services et autres. &lt;/i&gt;&lt;/b&gt;&lt;/span&gt;&lt;/p&gt;&lt;p style="text-align : justifier ; hauteur de ligne : 150 % ; arrière-plan : blanc ; marge : 0 cm 0 cm 18.0pt 0 cm ;"&gt;&lt;span lang="EN-US" style="color: #2b3033;"&gt;Notre analyse de marché offre des informations détaillées sur les principaux acteurs dans lesquelles nos analystes fournissent un aperçu des états financiers de tous les principaux acteurs, du portefeuille de produits, de l'analyse comparative des produits et de l'analyse SWOT. . La section sur le paysage concurrentiel comprend également une analyse des parts de marché, des stratégies de développement clés, des développements récents et une analyse du classement du marché des acteurs mentionnés ci-dessus à l'échelle mondiale.&lt;b&gt;&lt;i&gt;&lt;/i&gt;&lt;/b&gt;&lt;/span&gt;&lt;/p &gt;&lt;h3&gt;Développements récents du marché mondial des tests agricoles&lt;/h3&gt;&lt;p&gt;&lt;/p&gt;&lt;ul&gt;&lt;li&gt;En septembre 2023, SGS SA a lancé une nouvelle installation de tests au Brésil, élargissant ainsi ses capacités de tests agricoles en Amérique latine. marché.&lt;/li&gt;&lt;li&gt;En juillet 2023, Eurofins Scientific a acquis un laboratoire d'essais agricoles leader en Australie, renforçant ainsi sa présence dans la région Asie-Pacifique.&lt;/li&gt;&lt;li&gt;En mars 2023, Intertek Group plc a introduit un nouveau kit de test rapide pour les résidus de pesticides dans les fruits et légumes, permettant des tests plus rapides et plus efficaces.&lt;/li&gt;&lt;li&gt;En novembre 2023, Bureau Veritas s'est associé à une grande entreprise d'agriculture de précision pour intégrer les données de test avec des outils d'agriculture de précision, améliorant ainsi les données. prise de décision motivée pour les agriculteurs.&lt;/li&gt;&lt;li&gt;En juin 2023, ALS Limited a élargi son portefeuille de tests agricoles pour inclure l'analyse du microbiome du sol, aidant ainsi les agriculteurs à optimiser la santé et la fertilité des sols.&lt;/li&gt;&lt;/ul&gt;&lt;h3&gt; Portée du rapport&lt;/h3&gt;&lt;div class="row"&gt;&lt;div class="col-sm-12"&gt;&lt;table border="1"&gt;&lt;tbody&gt;&lt;tr&gt;&lt;th&gt;Attributs du rapport&lt;/th&gt;&lt; th&gt;Détails&lt;/th&gt;&lt;/tr&gt;&lt;tr&gt;&lt;td&gt;PÉRIODE D'ÉTUDE&lt;/td&gt;&lt;td&gt;&lt;p&gt;2020-2031&lt;/p&gt;&lt;/td&gt;&lt;/tr&gt;&lt;tr&gt;&lt;td&gt; ANNÉE DE BASE&lt;/td&gt;&lt;td&gt;&lt;p&gt;2023&lt;/p&gt;&lt;/td&gt;&lt;/tr&gt;&lt;tr&gt;&lt;td&gt;PÉRIODE DE PRÉVISION&lt;/td&gt;&lt;td&gt;&lt;p&gt;2024-2031&lt;/p&gt; &lt;/td&gt;&lt;/tr&gt;&lt;tr&gt;&lt;td&gt;PÉRIODE HISTORIQUE&lt;/td&gt;&lt;td&gt;&lt;p&gt;2020-2022&lt;/p&gt;&lt;/td&gt;&lt;/tr&gt;&lt;tr&gt;&lt;td&gt;UNITÉ&lt;/ td&gt;&lt;td&gt;&lt;p&gt;Valeur (en milliards USD)&lt;/p&gt;&lt;/td&gt;&lt;/tr&gt;&lt;tr&gt;&lt;td&gt;PROFIL DES ENTREPRISES CLÉS&lt;/td&gt;&lt;td&gt;&lt;p&gt;SGS SA, Eurofins Scientific, Intertek Group plc, Bureau Veritas, ALS Limited, TÜV NORD GROUP, Mérieux NutriSciences, Asurequality, RJ Hill Laboratories Limited, Agrifood Technology, Apal Agricultural Laboratory, SCS Global Services et autres.&lt;/p&gt;&lt;/td&gt;&lt;/tr&gt; &lt;tr&gt;&lt;td&gt;SEGMENTS COUVERTS&lt;/td&gt;&lt;td&gt;&lt;p&gt;Par type, par échantillon, par technologie et géographie&lt;/p&gt;&lt;/td&gt;&lt;/tr&gt;&lt;tr&gt;&lt;td&gt;PORTÉE DE PERSONNALISATION&lt; /td&gt;&lt;td&gt;&lt;p&gt;Personnalisation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</si>
  <si>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tests d'alimentation animale&lt;/h2&gt;&lt;p&gt;La taille du marché des tests d'alimentation animale était évaluée à 2,1 milliards de dollars en 2019 et devrait atteindre &lt;span style="color: #993300 ; "&gt;&lt;strong&gt;3,31 milliards de dollars d'ici 2027&lt;/strong&gt;&lt;/span&gt;, avec une croissance de &lt;span style="color: #993300;"&gt;&lt;strong&gt;TCAC de 6,8 % de 2020 à 2027. &lt;/strong&gt; &lt;/span&gt;&lt;/p&gt;&lt;p&gt;La demande croissante d'aliments pour animaux de haute qualité et la hausse des coûts opérationnels de la production d'aliments ont stimulé le marché mondial des tests d'aliments pour animaux. Le rapport sur le marché mondial des tests d’alimentation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10px;"&gt;&lt;b&gt;Pour obtenir Analyse détaillée : &lt;noscript&gt;&lt;/noscript&gt; &lt;/b&gt;&lt;/label&gt;&lt;/div&gt;&lt;p&gt;&lt;/p&gt;&lt;h3&gt;Définition du marché mondial des tests d'aliments pour animaux&lt;/h3&gt;&lt;p&gt;Les tests d'aliments sont le processus de parvenir à un équilibre approprié entre les ingrédients alimentaires disponibles. L'objectif principal de ce programme alimentaire est de vérifier le niveau de contamination des matières premières des animaux. Pour effectuer des tests d’aliments réussis, il faut des informations sur la teneur en éléments nutritifs des ingrédients alimentaires. Il existe de nombreuses variations dans la composition nutritionnelle entre les différents aliments.&lt;/p&gt;&lt;p&gt;Des tests d'aliments sont effectués pour détecter les mycotoxines, les pesticides, les minéraux, les métaux, les agents pathogènes, les antibiotiques et les médicaments présents dans les aliments et autres ingrédients alimentaires pour vérifier l'absence de contaminants retenus. pour de nombreuses maladies d'origine alimentaire, toxicité et empoisonnement. La contamination des aliments pour animaux peut survenir en raison de la contamination des matières premières, de mauvaises conditions de production et d'emballage, de l'eau contaminée, d'agents pathogènes et de bactéries. Divers tests de sécurité alimentaire sont disponibles sur le marché, notamment l'analyse des mycotoxines, des agents pathogènes, des huiles et des graisses, l'analyse des engrais et des pesticides, l'analyse nutritionnelle et l'analyse immédiate. Les organismes de réglementation mettent en œuvre les réglementations sur les tests d'aliments pour animaux pour produire des aliments sûrs et de haute qualité en utilisant les bonnes pratiques de fabrication, les bonnes pratiques agricoles et les systèmes d'analyse des risques et de maîtrise des points critiques.&lt;/p&gt;&lt;section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tests d'alimentation animale&lt;/h3&gt;&lt;p&gt;La demande croissante d'aliments pour animaux de haute qualité et la hausse des coûts opérationnels de la production d'aliments pour animaux ont stimulé le marché mondial des tests d'alimentation animale. De plus, les préoccupations croissantes concernant la santé et la sécurité des animaux parmi les éleveurs, les agriculteurs et les organismes gouvernementaux sont des facteurs cruciaux qui stimulent la croissance du marché. Le marché connaît une demande accrue en raison d’importantes épidémies de maladies du bétail. Des réglementations plus strictes mises en place par le gouvernement pour contenir les maladies du bétail ont encore accru le besoin de tests sur les aliments pour animaux. Les organismes de réglementation du monde entier ont rendu obligatoires les tests sur les aliments pour animaux. En outre, l’augmentation de la population a entraîné une augmentation de la consommation de produits carnés, entraînant une demande accrue d’aliments pour animaux et donc d’analyses alimentaires. La contamination est un autre problème auquel les producteurs d’aliments pour animaux doivent s’attaquer. Les facteurs responsables de la contamination des aliments comprennent une mauvaise manipulation, des ingrédients alimentaires contaminés, de l'eau contaminée et un traitement/transformation inadéquat des matériaux. Les tests sur les aliments pour animaux ont ainsi retenu l'attention en raison de leur capacité à éradiquer la contamination des aliments pour le bétail. L’importance croissante des tests d’aliments pour animaux pour éviter diverses maladies et infections devrait encore accroître la croissance du marché au cours de la période de projection. Parmi les autres facteurs qui stimulent le marché des tests d'aliments pour animaux figurent l'analyse obligatoire de la sécurité et de la qualité des aliments pour animaux, les services personnalisés qui apparaissent comme des solutions rentables et rapides, ainsi que les coûts d'exploitation de la production d'aliments pour animaux.&lt;/p&gt;&lt;p&gt;Cependant, le manque de sensibilisation aux réglementations sur les aliments pour animaux et aux un prix élevé et une préparation approfondie des échantillons pourraient entraver la croissance globale au niveau mondial. De plus, le manque de sensibilisation des agriculteurs aux tests d'alimentation animale, le manque d'analystes experts pour les tests avancés et performants et le coût élevé des tests pourraient freiner la croissance du marché. La viande provenant d'animaux malades est malsaine à la consommation, ce qui attire l'attention des producteurs d'aliments pour animaux sur la production de produits de qualité. Les aliments pour animaux sont généralement contaminés par l'exposition à un environnement contaminé pendant la production et l'emballage, ainsi que par une mauvaise utilisation des sous-produits. Cela nuit à la santé des animaux, entraînant une baisse de la production laitière du bétail ; ce sont les facteurs qui entravent la croissance du marché.&lt;/p&gt;&lt;h3&gt;Marché mondial des tests d'aliments pour animaux : analyse de segmentation&lt;/h3&gt;&lt;p&gt;Le marché des tests d'aliments pour animaux est segmenté en type, en bétail et en géographie.&lt;/p&gt;&lt;p&gt; &lt;/p&gt;&lt;p&gt;&lt;/p&gt;&lt;h3&gt;Marché des tests d'aliments pour animaux par type&lt;/h3&gt;&lt;ul&gt;&lt;li&gt;Tests d'agents pathogènes&lt;/li&gt;&lt;li&gt;Tests de mycotoxines&lt;/li&gt;&lt;li&gt;Tests d'étiquetage nutritionnel &lt;/li&gt;&lt;li&gt;Autres&lt;/li&gt;&lt;/ul&gt;&lt;p&gt;&lt;/p&gt;&lt;p&gt;En fonction du type, le marché mondial des tests d'alimentation animale est divisé en tests d'agents pathogènes, tests de mycotoxines, tests d'étiquetage nutritionnel, etc. . Le segment des tests d’agents pathogènes domine actuellement le marché. Il devrait dominer ce segment en raison de sa large utilisation dans les tests d'aliments pour animaux et de plusieurs avancées en méhadologie et technologie. Des tests d'agents pathogènes sont effectués pour réduire et finalement éradiquer les maladies d'origine alimentaire. Il s'agit d'un processus effectué à chaque étape de la production alimentaire pour garantir la sécurité alimentaire et l'hygiène.&lt;/p&gt;&lt;h3&gt;Marché des tests d'aliments pour animaux par bétail&lt;/h3&gt;&lt;ul&gt;&lt;li&gt;Volaille&lt;/li&gt;&lt;li&gt;Porc&lt; /li&gt;&lt;li&gt;Bovins&lt;/li&gt;&lt;li&gt;Animaux aquatiques&lt;/li&gt;&lt;li&gt;Autres&lt;/li&gt;&lt;/ul&gt;&lt;p&gt; &lt;/p&gt;&lt;p&gt;&lt;/p&gt;&lt;p&gt;Basés En ce qui concerne le bétail, le marché mondial des tests d’alimentation animale est divisé en volailles, porcs, bovins, animaux aquatiques et autres. L'aliment du bétail détient une part importante dans ce segment et devrait avoir une part considérable au cours de la période projetée. L'alimentation du bétail est suivie par l'alimentation des porcs. La population mondiale de bovins devrait atteindre environ 1,3 milliard de têtes, et environ un milliard de porcs. Créé par les associations laitières, il s'agit d'une source équilibrée de nutriments essentiels nécessaires à la croissance, à l'entretien et à la production de lait du corps. Il est fabriqué à partir de céréales, de sons, de tourteaux/farines d'huile de bonne qualité, de sel commun, de mélasse, de minéraux et de vitamines. Il est comparativement plus abordable et très appétissant pour les animaux.&lt;/p&gt;&lt;h3&gt;Marché des tests d'aliments par géographie&lt;/h3&gt;&lt;ul&gt;&lt;li&gt;Amérique du Nord&lt;/li&gt;&lt;li&gt;Europe&lt;/li&gt;&lt;li &gt;Asie-Pacifique&lt;/li&gt;&lt;li&gt;Reste du monde&lt;/li&gt;&lt;/ul&gt;&lt;p&gt;Sur la base de la géographie, le marché mondial des tests d'alimentation animale est classé en Amérique du Nord, en Europe, en Asie-Pacifique et dans le reste du pays. monde. La région Amérique du Nord domine le marché mondial des tests d’aliments pour animaux avec une part des revenus mondiaux. L'Europe et la région Asie-Pacifique ont suivi l'Amérique du Nord. Les fortes préoccupations des consommateurs en matière de sécurité alimentaire et les directives des organismes de contrôle des aliments pour animaux aux États-Unis encouragent les services d'analyse des aliments pour animaux dans ce domaine. Les États-Unis sont l'un des plus grands producteurs et consommateurs d'aliments pour animaux au monde, avec une production annuelle de 215,7 MMT en 2020. Bien qu'il ne s'agisse pas du plus grand, la Chine avec 240 MMT en 2020, les lois concernant la sécurité des aliments pour animaux sont plus strictes aux États-Unis, ce qui en fait le plus élevé sur le marché des tests d'aliments pour animaux. La FSMA affecte toute la fabrication d'aliments pour animaux, des transformateurs d'ingrédients aux fabricants d'aliments pour animaux en passant par les importateurs d'aliments et d'ingrédients jusqu'à l'industrie du transport. Le marché de l’Asie-Pacifique devrait connaître une croissance rapide au cours des prochaines années.&lt;/p&gt;&lt;h3&gt;Acteurs clés&lt;/h3&gt;&lt;p&gt;Le rapport d’étude sur le « Marché mondial des tests d’alimentation » fournira des informations précieuses mettant l’accent sur le marché mondial. marché. Les principaux acteurs du marché sont &lt;em&gt;&lt;strong&gt;Adpen Laboratories, RJ Hill Laboratories, Eurofins Scientific, Genon Laboratories, Bruker Biosciences Corporation, Intertek Group, RL Food Testing Laboratories, Genetic ID NA, SGS SA et SDK Laboratories.&lt;em&gt;&lt;strong&gt; /strong&gt;&lt;/em&gt;&lt;/p&gt;&lt;p&gt;La section sur le paysage concurrentiel comprend également des stratégies de développement clés, des parts de marché et une analyse du classement du marché des acteurs mentionnés ci-dessus à l'échelle mondiale.&lt;/p&gt;&lt;h3&gt;Portée du rapport&lt;/h3 &gt;&lt;div class="row"&gt;&lt;div class="col-sm-12"&gt;&lt;table border="1"&gt;&lt;tbody&gt;&lt;tr&gt;&lt;th&gt;Attributs du rapport&lt;/th&gt;&lt;th&gt;Détails&lt;/ th&gt;&lt;/tr&gt;&lt;tr&gt;&lt;td&gt;Période d'études&lt;/td&gt;&lt;td&gt;&lt;p&gt;2016-2027&lt;/p&gt;&lt;/td&gt;&lt;/tr&gt;&lt;tr&gt;&lt;td&gt;Année de base&lt;/td &gt;&lt;td&gt;&lt;p&gt;2019&lt;/p&gt;&lt;/td&gt;&lt;/tr&gt;&lt;tr&gt;&lt;td&gt;Période de prévision&lt;/td&gt;&lt;td&gt;&lt;p&gt;2020-2027&lt;/p&gt;&lt;/td&gt;&lt; /tr&gt;&lt;tr&gt;&lt;td&gt;Période historique&lt;/td&gt;&lt;td&gt;&lt;p&gt;2016-2018&lt;/p&gt;&lt;/td&gt;&lt;/tr&gt;&lt;tr&gt;&lt;td&gt;Unité&lt;/td&gt;&lt;td&gt; &lt;p&gt;Valeur (en milliards USD)&lt;/p&gt;&lt;/td&gt;&lt;/tr&gt;&lt;tr&gt;&lt;td&gt;Principales entreprises profilées&lt;/td&gt;&lt;td&gt;&lt;p&gt;Adpen Laboratories, RJ Hill Laboratories, Eurofins Scientific, Genon Laboratoires, Bruker Biosciences Corporation, Intertek Group, RL Food Testing Laboratories, Genetic ID NA, SGS SA et SDK Laboratories.&lt;/p&gt;&lt;/td&gt;&lt;/tr&gt;&lt;tr&gt;&lt;td&gt;Segments couverts&lt;/td&gt;&lt; td&gt;&lt;p&gt;Par type, par bétail et par géographie.&lt;/p&gt;&lt;/td&gt;&lt;/tr&gt;&lt;tr&gt;&lt;td&gt;Portée de la personnalisation&lt;/td&gt;&lt;td&gt;&lt;p&gt;Personnalisation gratuite du rapport (équivalent à à 4 jours ouvrables d'analyste) avec achat. Ajout ou modification aux informations nationales, régionales et régionales. Portée du segment&lt;/p&gt;&lt;/td&gt;&lt;/tr&gt;&lt;/tbody&gt;&lt;/table&gt;&lt;/div&gt;&lt;/div&gt;&lt;h4&gt;Rapports les plus tendances&lt;/h4&gt;&lt;p class="-report-title" &gt;&lt;/p&gt;&lt;p class="-report-title"&gt;&lt;strong&gt;&lt;/strong&gt;&lt;/p&gt;&lt;h4&gt;Méthodologie de recherche d'étude de marché :&lt;/h4&gt;&lt;h4&gt;&lt;/h4&gt;&lt;p&gt; Pour en savoir plus sur la méthodologie de recherche et d'autres aspects de l'étude de recherche, veuillez &lt;/p&gt;&lt;h4&gt;Raisons d'acheter ce rapport&lt;/h4&gt;&lt;p&gt;• Analyse qualitative et quantitative du marché basée sur une segmentation impliquant à la fois les aspects économiques et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le consommation du produit/service dans la région et indiquer les facteurs qui affectent le marché dans chaque région.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Dynamique du marché scénario, ainsi que les opportunités de croissance du marché dans les années à venir• Support d'analyste après-vente de 6 mois&lt;/p&gt;&lt;h4&gt;Personnalisation du rapport&lt;/h4&gt;&lt;p&gt;• En cas de&lt;strong&gt; &lt; /strong&gt; veuillez vous connecter avec notre équipe commerciale, qui veillera à ce que vos exigences soient satisfaites.&lt;/p&gt;&lt;p&gt;&lt;/p&gt;&lt;div class="row"&gt;&lt;div class="col-12 col-md- 12"&gt;&lt;h2 class="text-left -color-blue-dark"&gt;</t>
  </si>
  <si>
    <t>&lt;div class=""&gt;&lt;h2&gt;Taille et prévisions du marché des avions de mission spéciale&lt;/h2&gt;&lt;p&gt;La taille du marché des avions de mission spéciale était évaluée à 15,34 milliards de dollars en 2023 et devrait atteindre &lt;span style="color: # 993300;"&gt;&lt;strong&gt;25,24 milliards de dollars d'ici 2031&lt;/strong&gt;&lt;/span&gt;, avec une croissance de &lt;span style="color: #993300;"&gt;&lt;strong&gt;TCAC de 6,42 % de 2024 à 2031. &lt;/ strong&gt;&lt;/span&gt;&lt;/p&gt;&lt;ul&gt;&lt;li&gt;Les avions de mission spéciale (SMA) sont des avions spécialisés conçus pour des tâches spécifiques au-delà de la portée typique de l'aviation commerciale ou militaire standard. Ces avions sont équipés de technologies avancées et de modifications personnalisées pour effectuer diverses missions, telles que le renseignement, la surveillance, la reconnaissance (ISR), la guerre électronique, la patrouille maritime, la recherche et le sauvetage et les relais de communication. Contrairement à l'aviation générale ou aux avions militaires standards, les SMA sont équipés de capteurs sophistiqués, de systèmes de communication et d'équipements spécifiques à la mission pour remplir efficacement leurs rôles désignés.&lt;/li&gt;&lt;li&gt;Les SMA sont utilisés dans des contextes militaires pour acquérir des renseignements et suivre les mouvements de l'ennemi. , et fournir une connaissance de la situation sur le champ de bataille. Parce qu’ils peuvent brouiller ou intercepter les communications et les signaux radar ennemis, ils sont essentiels à la guerre électronique. Les SMA sont essentiels à la surveillance de l'environnement, à la surveillance des frontières, à la réponse aux catastrophes et à la sécurité maritime dans le secteur civil.&lt;/li&gt;&lt;li&gt;Le marché des avions de mission spéciale devrait croître considérablement en raison des améliorations technologiques et des préoccupations croissantes concernant la sécurité internationale. Les capacités des SMA seront améliorées grâce à l'intégration de l'apprentissage automatique et de l'intelligence artificielle (IA), permettant des opérations plus autonomes et un traitement de données avancé.&lt;/li&gt;&lt;li&gt;En outre, il est prévu que la technologie des véhicules aériens sans pilote (UAV) pour des applications spéciales les missions progresseraient, offrant des alternatives plus abordables et plus sûres pour une gamme d’utilisations. À mesure que les pays investissent dans la mise à jour de leurs systèmes de défense et de surveillance et que le besoin de surveillance des frontières et de l'environnement augmente, le besoin de SMA augmentera probablement dans les secteurs militaire et civil.&lt;/li&gt;&lt;/ul&gt;&lt;blockquote &gt;&lt;/blockquote&gt;&lt;p style="text-align: center;"&gt; &lt;/p&gt;&lt;div class="btn-wrap text-center" id="bnthid"&gt;&lt;label style="padding-right:5px ;margin-bottom: 10px;"&gt;&lt;b&gt;Pour obtenir une analyse détaillée : &lt;noscript&gt;&lt;/noscript&gt; &lt;/b&gt;&lt;/label&gt;&lt;/div&gt;&lt;p&gt;&lt;/p&gt;&lt;h2&gt;Avions de mission spéciale mondiale Dynamique du marché&lt;/h2&gt;&lt;p&gt;Les principales dynamiques du marché qui façonnent le marché mondial des avions de mission spéciale comprennent :&lt;/p&gt;&lt;h3&gt;Principaux moteurs du marché :&lt;/h3&gt;&lt;ul&gt;&lt;li&gt;&lt;strong&gt;Tensions géopolitiques et dépenses de défense : &lt;/strong&gt;L'escalade des tensions géopolitiques et des problèmes transfrontaliers à travers le monde entraîne une augmentation rapide des dépenses militaires des grandes économies et des économies émergentes. Cette augmentation des budgets de défense contribue directement à la croissance du marché SMA, alors que les pays cherchent à améliorer leurs capacités de surveillance, de reconnaissance et de réponse rapide.&lt;/li&gt;&lt;li&gt;&lt;strong&gt;Polyvalence et capacités multirôles :&lt;/li&gt;&lt;li&gt;&lt;strong&gt;Polyvalence et capacités multirôles :&lt;/li&gt;&lt;li&gt;&lt;strong&gt;Polyvalence et capacités multirôles :&lt;/li&gt;&lt;li&gt;&lt;strong&gt;Polyvalence et capacités multirôles :&lt;/li&gt;&lt;li&gt;&lt;strong&gt;Polyvalence et capacités multirôles :&lt;/li&gt;&lt;li&gt;&lt;strong&gt;Polyvalence et capacités multirôles :&lt;/li&gt;&lt;li&gt;&lt;strong&gt;Polyvalence et capacités multirôles : Cette augmentation des budgets de défense contribue directement à cette augmentation des budgets de défense. strong&gt; Les avions de missions spéciales sont appréciés pour leur polyvalence et leur capacité à prendre en charge un large éventail de missions, notamment la patrouille maritime, la guerre électronique, la recherche et le sauvetage et l'évacuation médicale (évacuation sanitaire), entre autres. Leurs capacités polyvalentes en font une solution rentable pour diverses applications militaires et civiles.&lt;/li&gt;&lt;li&gt;&lt;strong&gt;Progrès technologiques : &lt;/strong&gt;Les progrès continus des technologies aérospatiales, tels que les systèmes de capteurs améliorés, les les équipements de communication et les capacités furtives améliorées stimulent la demande d’avions de mission spéciale modernisés. Ces améliorations technologiques permettent aux SMA de fonctionner avec une plus grande efficience et efficacité.&lt;/li&gt;&lt;li&gt;&lt;strong&gt;Intégration de la cyberguerre &lt;/strong&gt; : à mesure que les cybermenaces deviennent plus répandues, l'intégration des capacités de cyberguerre dans les avions de mission spéciale devient de plus en plus importante. important. Les pays cherchent à améliorer leurs capacités à détecter et à contrer les cybermenaces, ce qui stimule la demande de SMA équipés de telles technologies.&lt;/li&gt;&lt;li&gt;&lt;strong&gt;Évolution du paysage de la sécurité mondiale :&lt;/strong&gt; Le paysage de la sécurité mondiale est en constante évolution, avec l’émergence de nouvelles menaces asymétriques. Cet environnement dynamique nécessite l'utilisation de SMA pour améliorer la connaissance de la situation et fournir des options de réponse rapide à divers défis de sécurité.&lt;/li&gt;&lt;/ul&gt;&lt;h3&gt;Principaux défis :&lt;/h3&gt;&lt;ul&gt;&lt;li&gt;&lt;strong&gt;Élevé Coûts et contraintes budgétaires : &lt;/strong&gt;Les avions de mission spéciale sont généralement plus chers que les avions traditionnels en raison de leurs capacités spécialisées, de leur technologie de pointe et de la nécessité d'une maintenance et d'un support supplémentaires. Les contraintes budgétaires peuvent limiter l'acquisition et la modernisation des SMA, en particulier pour les petits pays ou les organisations disposant de ressources financières limitées.&lt;/li&gt;&lt;li&gt;&lt;strong&gt;Complexité technologique et intégration :&lt;/strong&gt;L'intégration de technologies avancées dans les SMA présente un défi important. Assurer la compatibilité entre les différents systèmes et maintenir l'avance technologique nécessite une recherche et un développement continus, qui peuvent être gourmands en ressources.&lt;/li&gt;&lt;li&gt;&lt;strong&gt;Obstacles en matière de réglementation et de certification :&lt;/strong&gt; Les SMA sont souvent confrontées à des exigences réglementaires et à des certifications strictes. processus, qui peuvent prendre du temps et être coûteux. Ces obstacles peuvent retarder le déploiement de nouveaux avions et la mise en œuvre de nouvelles technologies.&lt;/li&gt;&lt;li&gt;&lt;strong&gt;Défis opérationnels et de maintenance :&lt;/strong&gt;La nature spécialisée des SMA signifie qu'elles nécessitent un personnel hautement qualifié pour l'exploitation et la maintenance. . Former et retenir ce personnel constitue un défi, en particulier dans un marché du travail compétitif.&lt;/li&gt;&lt;li&gt;&lt;strong&gt;Menaces de cybersécurité&lt;/strong&gt; : à mesure que les PME deviennent plus connectées et dépendantes des technologies numériques, elles sont confrontées à des risques accrus liés à la cybersécurité. menaces. Protéger ces avions contre les cyberattaques est une préoccupation croissante et nécessite des investissements importants dans des mesures de cybersécurité.&lt;/li&gt;&lt;/ul&gt;&lt;h3&gt;Principales tendances :&lt;/h3&gt;&lt;ul&gt;&lt;li&gt;&lt;strong&gt;Adoption de plates-formes multirôles : &lt;/strong&gt;Il existe une préférence croissante pour les avions capables de remplir plusieurs rôles, ce qui réduit le besoin de différents types d'avions spécialisés. Cette tendance est motivée par le désir de maximiser l'efficacité et de réduire les coûts.&lt;/li&gt;&lt;li&gt;&lt;strong&gt;Intégration de technologies de capteurs avancées :&lt;/strong&gt; Des capteurs avancés sont intégrés dans les SMA pour améliorer leurs capacités. Il s'agit notamment de capteurs électro-optiques, infrarouges, radar et de renseignement sur les signaux qui fournissent une connaissance complète de la situation.&lt;/li&gt;&lt;li&gt;&lt;strong&gt;Ascension des avions de mission spéciale sans pilote :&lt;/strong&gt; Les véhicules aériens sans pilote (UAV) sont de plus en plus utilisés. utilisés pour des missions spéciales en raison de leur risque et de leur coût inférieurs à ceux des avions pilotés. Ils sont particulièrement utiles pour les missions de surveillance et de reconnaissance.&lt;/li&gt;&lt;li&gt;&lt;strong&gt;Systèmes de connectivité et de communication améliorés : &lt;/strong&gt;Les SMA modernes sont équipés de meilleurs systèmes de connectivité et de communication pour garantir un transfert de données et une coordination transparents avec le sol. forces armées et autres avions.&lt;/li&gt;&lt;/ul&gt;&lt;section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mt-md-0"&gt;&lt;noscript&gt;&lt;/noscript&gt;&lt;/div&gt;&lt;/div&gt;&lt;/div&gt; &lt;/section&gt;&lt;h2&gt;Analyse régionale du marché mondial des avions de mission spéciale&lt;/h2&gt;&lt;p&gt;Voici une analyse régionale plus détaillée du marché mondial des avions de mission spéciale :&lt;/p&gt;&lt;h3&gt;Amérique du Nord :&lt;/h3&gt; &lt;ul&gt;&lt;li&gt;L'Amérique du Nord est une force dominante sur le marché des avions de missions spéciales. Avant tout, les États-Unis, qui disposent du plus grand budget militaire au monde, consacrent des sommes importantes à la création et à l’acquisition d’avions de mission spéciale sophistiqués et variés. Cet engagement budgétaire permet l'expansion et l'entretien de la flotte, englobant un large éventail de capacités depuis les avions de guerre électronique avancés jusqu'aux ravitailleurs aériens.&lt;/li&gt;&lt;li&gt;Cette domination est en grande partie due, non seulement à l'important budget militaire, mais aussi à la existence des principaux fabricants aérospatiaux en Amérique du Nord. À l’avant-garde de l’innovation aérospatiale se trouvent des entreprises comme Boeing, Lockheed Martin et Northrop Grumman, qui repoussent toujours les limites de la technologie et créent la prochaine génération d’avions de missions spéciales. Leurs efforts garantissent le maintien de la taille et de la supériorité technologique de la flotte nord-américaine.&lt;/li&gt;&lt;li&gt;Le leadership incontesté de l'Amérique du Nord sur le marché mondial des avions de missions spéciales. Des investissements importants, une flotte moderne et diversifiée et une base solide d'innovation continue de la part des principaux fabricants de l'aérospatiale contribuent tous à garantir que l'Amérique du Nord continuera d'avoir un avantage stratégique et d'être le leader de l'industrie dans ce domaine vital.&lt;/li&gt;&lt; /ul&gt;&lt;h3&gt;Asie-Pacifique :&lt;/h3&gt;&lt;ul&gt;&lt;li&gt;La région Asie-Pacifique se développe rapidement en tant qu'acteur de premier plan sur le marché des avions de mission spéciale, avec le taux de croissance le plus rapide au monde. Plusieurs raisons importantes ont contribué à cette hausse. L’escalade des tensions géopolitiques et des conflits territoriaux dans la région pousse des pays comme la Chine et l’Inde à investir massivement dans l’amélioration de leurs capacités de défense. Les avions de mission spéciale sont essentiels à la sécurité des frontières, aux patrouilles maritimes et à la collecte de renseignements ; leur acquisition constitue donc une priorité stratégique pour ces pays.&lt;/li&gt;&lt;li&gt;L'expansion économique rapide de la région entraîne davantage d'investissements dans les infrastructures et la modernisation militaire. Les pays de la région Asie-Pacifique consacrent leurs ressources économiques croissantes à la modernisation de leurs moyens militaires, notamment à l’acquisition d’avions de mission spéciale avancés. Ces dépenses visent à améliorer la préparation militaire et à fournir aux troupes régionales des équipements de pointe pour diverses missions vitales.&lt;/li&gt;&lt;li&gt;Avec les économies en développement, l'augmentation des budgets de défense et l'accent davantage mis sur la sécurité régionale, le programme spécial Asie-Pacifique Le marché des avions à usage spécifique devrait connaître une croissance significative dans les années à venir. Le mélange de prospérité économique et de besoins militaires stratégiques génère une solide trajectoire de croissance du marché, plaçant l'Asie-Pacifique comme un participant dynamique et influent sur la scène mondiale des avions de mission spéciale.&lt;/li&gt;&lt;/ul&gt;&lt;h2&gt;Avions de mission spéciale mondiaux Marché : analyse de segmentation&lt;/h2&gt;&lt;p&gt;Le marché mondial des avions de mission spéciale est segmenté en fonction de son fonctionnement, de ses applications et de sa géographie.&lt;/p&gt;&lt;h3&gt;&lt;/h3&gt;&lt;h3&gt;Marché des avions de mission spéciale, par Opération&lt;/h3&gt;&lt;ul&gt;&lt;li&gt;Armée de l'Air&lt;/li&gt;&lt;li&gt;Armée navale&lt;/li&gt;&lt;li&gt;Armée&lt;/li&gt;&lt;/ul&gt;&lt;p&gt;Basé sur l'opération, le marché est divisé en Air Force, marine et armée. Le marché des avions de mission spéciale pour le segment de l’armée de l’air devrait être le plus important au cours de la période estimée. Les avions de mission spéciale revêtent une grande importance dans les opérations spéciales de l'armée de l'air telles que la recherche et le sauvetage, la sécurité maritime (eaux bleues et littoral), les secours en cas de catastrophe, l'application de la loi, la lutte antidrogue, etc. Cependant, le marché des opérations navales devrait croître au TCAC le plus élevé, en raison de l'adoption croissante d'avions pour surveiller les activités suspectes, de la nécessité de patrouiller les océans en raison du trafic de drogue généralisé et de la piraterie en haute mer, de la surveillance des systèmes de navigation, de la reconnaissance stratégique, de la défense intérieure étrangère, des affaires civiles, etc.&lt;/p&gt;&lt;h3&gt;Marché des avions de missions spéciales, par application&lt;/h3&gt;&lt;ul&gt;&lt;li&gt;ISR&lt;/li&gt;&lt;li&gt;Patrouille maritime&lt;/li&gt;&lt;li&gt;Guerre anti-surface et guerre anti-surface Guerre anti-sous-marine&lt;/li&gt;&lt;li&gt;Avertissement aéroporté et campagne anti-sous-marine Contrôle&lt;/li&gt;&lt;li&gt;Recherche et amp; Rescue&lt;/li&gt;&lt;/ul&gt;&lt;p&gt;En fonction de l'application, le marché est classé en ISR, Maritime Patrol, Anti-Surface Warfare &amp;amp; Guerre anti-sous-marine, alerte aéroportée et amp; Contrôle, recherche et amp; Sauvetage. Le segment du renseignement, de la surveillance et de la reconnaissance (ISR) du marché des avions de mission spéciale devrait être le plus important et connaître la croissance la plus rapide au cours de la période de prévision en raison de facteurs clés, tels que la croissance de l'adoption des activités ISR dans plusieurs fonctions du champ de bataille d'ici secteur de la défense et les initiatives gouvernementales croissantes visant à améliorer l’ISR dans le monde entier. L'importance croissante de ces avions dans la fourniture de données en temps réel lors d'une situation sensible est l'un des principaux moteurs du marché.&lt;/p&gt;&lt;h3&gt;Marché des avions de mission spéciale, par géographie&lt;/h3&gt;&lt;ul&gt;&lt;li&gt; Amérique du Nord&lt;/li&gt;&lt;li&gt;Europe&lt;/li&gt;&lt;li&gt;Asie-Pacifique&lt;/li&gt;&lt;li&gt;Reste du monde&lt;/li&gt;&lt;/ul&gt;&lt;p&gt;Sur la base d'une analyse régionale, le marché mondial Le marché des avions de mission spéciale est classé en Amérique du Nord, en Europe, en Asie-Pacifique et dans le reste du monde. L'Amérique du Nord domine le marché des avions de missions spéciales en raison de sa forte présence militaire et de ses principaux fabricants aérospatiaux, tandis que l'Asie-Pacifique est la région à la croissance la plus rapide, propulsée par la montée des tensions géopolitiques, les progrès économiques et la nécessité de moderniser les capacités de défense.&lt;/p&gt; &lt;h3&gt;Acteurs clés&lt;/h3&gt;&lt;p&gt;Le rapport d’étude sur le « Marché mondial des avions de mission spéciale » fournira des informations précieuses en mettant l’accent sur le marché mondial. Les principaux acteurs du marché sont &lt;strong&gt;&lt;em&gt;Boeing, Lockheed Martin Corporation, Textron INC., Northrop Grumman Corporation, Bombardier, SAAB AB et Israel Aerospace Industry Ltd. (IAI). &lt;/em&gt;&lt;/strong&gt;La section sur le paysage concurrentiel comprend également des stratégies de développement clés, des parts de marché et une analyse du classement du marché des acteurs mentionnés ci-dessus à l'échelle mondiale.&lt;/p&gt;&lt;h3&gt;Développements récents du marché des avions de mission spéciale&lt;/h3&gt; &lt;p&gt;&lt;/p&gt;&lt;p&gt; &lt;/p&gt;&lt;ul&gt;&lt;li&gt;En mars 2024, le commandement des contrats de l'armée américaine a accordé un contrat à Textron Aviation, une filiale de Textron Inc., pour deux turbopropulseurs Cessna Grand Caravan EX. avion qui sera détenu et exploité par l'armée de l'air djiboutienne. Ces avions font partie d'un contrat IDIQ (livraison indéfinie et quantité indéfinie) de 100 millions de dollars visant à acheter de tels avions à Textron jusqu'en 2029.&lt;/li&gt;&lt;li&gt;En juillet 2022, Northrop Grumman Corporation et Boom Supersonic ont annoncé une collaboration pour développer des avions supersoniques. avions pour des opérations de réaction rapide. Selon le concept, l'avion sera doté de capacités uniques, lui permettant de transporter des fournitures médicales, d'effectuer des évacuations médicales d'urgence et de surveiller de vastes régions plus rapidement que les avions conventionnels. Le type d'ouverture de mission spéciale sera utilisé pour coordonner d'autres aéronefs et ressources au sol dans plusieurs circonstances.&lt;/li&gt;&lt;li&gt;En août 2021, Lockheed Martin a remporté un contrat de service de 328,8 millions de dollars sur cinq ans par l'armée de l'air indienne pour fournir un soutien dédié et étendu à la flotte de 12 avions Super Hercules C-130J-30 de l'IAF. Lockheed Martin est le fabricant (OEM) du C-130J, qui est l'avion de transport tactique de choix pour 26 opérateurs dans 22 pays.&lt;/li&gt;&lt;li&gt;En juin 2021, une fusée Northrop Grumman a lancé un satellite secret de la Force spatiale pour « conscience du domaine spatial » conçue pour détecter des objets artificiels en orbite dans le cadre d'une mission rapide et efficace pour l'armée américaine.&lt;/li&gt;&lt;/ul&gt;&lt;h3&gt;Portée du rapport&lt;/h3&gt;&lt;div class="row"&gt;&lt;div class="col-sm-12"&gt;&lt;table border="1"&gt;&lt;tbody&gt;&lt;tr&gt;&lt;th&gt;Attributs du rapport&lt;/th&gt;&lt;th&gt;Détails&lt;/th&gt;&lt;/tr&gt;&lt;tr&gt;&lt;td &gt;Période d'études&lt;/td&gt;&lt;td&gt;&lt;p&gt;2020-2031&lt;/p&gt;&lt;/td&gt;&lt;/tr&gt;&lt;tr&gt;&lt;td&gt;Année de base&lt;/td&gt;&lt;td&gt;&lt;p&gt;2023&lt;/p &gt;&lt;/td&gt;&lt;/tr&gt;&lt;tr&gt;&lt;td&gt;Période de prévision&lt;/td&gt;&lt;td&gt;&lt;p&gt;2024-2031&lt;/p&gt;&lt;/td&gt;&lt;/tr&gt;&lt;tr&gt;&lt;td&gt;Période historique &lt;/td&gt;&lt;td&gt;&lt;p&gt;2020-2022&lt;/p&gt;&lt;/td&gt;&lt;/tr&gt;&lt;tr&gt;&lt;td&gt;Unité&lt;/td&gt;&lt;td&gt;&lt;p&gt;Valeur (milliards USD)&lt;/p &gt;&lt;/td&gt;&lt;/tr&gt;&lt;tr&gt;&lt;td&gt;Principales entreprises présentées&lt;/td&gt;&lt;td&gt;&lt;p&gt;Boeing, Lockheed Martin Corporation, Textron INC., Northrop Grumman Corporation, Bombardier et Israel Aerospace Industry Ltd. (IAI).&lt;/p&gt;&lt;/td&gt;&lt;/tr&gt;&lt;tr&gt;&lt;td&gt;Segments couverts&lt;/td&gt;&lt;td&gt;&lt;ul&gt;&lt;li&gt;Par opération&lt;/li&gt;&lt;li&gt;Par application&lt;/ li&gt;&lt;li&gt;Par géographie&lt;/li&gt;&lt;/ul&gt;&lt;/td&gt;&lt;/tr&gt;&lt;tr&gt;&lt;td&gt;Portée de la personnalisation&lt;/td&gt;&lt;td&gt;&lt;p&gt;Personnalisation gratuite des rapports (équivalent à 4 jours ouvrables de l'analyste)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</si>
  <si>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 la sécurité des centres de données&lt;/h2&gt;&lt;p&gt;Le marché de la sécurité des centres de données était évalué à 10,18 milliards de dollars en 2019 et devrait atteindre &lt;strong&gt;&lt;span style="color : #993300;"&gt;30,68 milliards de dollars d'ici 2027&lt;/span&gt;&lt;/strong&gt;, avec une croissance de &lt;strong&gt;&lt;span style="color: #993300;"&gt;TCAC de 15,96 % de 2020 à 2027. &lt;/span &gt;&lt;/strong&gt;&lt;/p&gt;&lt;p style="background: white; vertical-align: baseline; margin: 0cm 0cm 11.25pt 0cm;"&gt;Augmentation de la fréquence de la cybercriminalité et du piratage de données, augmentant la sensibilisation à la sécurité des données est devrait alimenter la croissance du marché de la sécurité des centres de données. En outre, l’adoption de solutions de sécurité pour sécuriser les données sur le cloud ainsi que sur site stimule la demande pour le marché de la sécurité des centres de données. Le rapport sur le marché mondial de la sécurité des centres de données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En savoir plus : &lt;noscript&gt;&lt;/noscript&gt; &lt;/b&gt;&lt;/label&gt;&lt;/div&gt;&lt;p&gt;&lt;/p&gt;&lt;h3&gt;Qu'est-ce que la sécurité du centre de données ?&lt;/h3&gt;&lt;p&gt;La sécurité du centre de données est physique pratiques et technologies virtuelles utilisées pour protéger un centre de données contre les menaces et les attaques externes. Le centre de données est une installation utilisée pour stocker l'infrastructure informatique et composée d'ordinateurs en réseau et de stockage utilisés pour organiser les données, les traiter et les stocker. Les centres de données fournissent des services tels que la sauvegarde et la récupération, le stockage de données, la gestion des données et la mise en réseau. Les centres de données contiennent des informations propriétaires et sensibles telles que les données des clients, la propriété intellectuelle, les sites disposent donc d'une sécurité à la fois numérique et physique. Les centres de données sont complexes, donc pour les protéger, les composants de sécurité doivent être considérés séparément mais en même temps suivre une politique de sécurité globale. La sécurité est divisée en sécurité physique et logicielle.&lt;/p&gt;&lt;p&gt;La sécurité physique fournit un large éventail de processus et différentes stratégies utilisées pour empêcher les interférences extérieures, tandis que la sécurité logicielle ou virtuelle utilisée empêche les cybercriminels d'accéder au réseau en passant le pare-feu. , en déchiffrant le mot de passe ou par d'autres moyens. Les centres de données sont répartis en quatre niveaux, chaque niveau étant associé à une fonction commerciale spécifique et à un ensemble de critères de maintenance, de refroidissement et de capacité à résister à une panne.&lt;/p&gt;&lt;h3&gt;Aperçu du marché mondial de la sécurité des centres de données&lt;/h3&gt;&lt; p&gt;Le nombre croissant d'entreprises et d'entreprises qui adoptent des plates-formes de cloud computing et de visualisation pour le stockage de leurs informations commerciales, augmentant ainsi la nécessité d'adopter et de mettre en œuvre des mesures exhaustives, à la fois physiques et logiques, alimentent la croissance du marché de la sécurité des centres de données. En outre, la virtualisation des lieux de travail, la mise en réseau définie par logiciel, l'émergence du stockage défini par logiciel et la tendance croissante du Bring Your Own Device (BYOD) ont créé un besoin en matière de sécurité des centres de données pour protéger les données contre les attaques de logiciels malveillants et les menaces d'intrusion. L'évolution de la technologie et l'avènement de nouvelles technologies devraient stimuler la demande de mesures défensives plus importantes et de mises à niveau des systèmes existants avec des couches virtualisées d'infrastructure et d'autorisation.&lt;/p&gt;&lt;p&gt;En outre, des facteurs tels que la réponse aux incidents, la reprise après sinistre et les systèmes de gestion d’événements associés au besoin croissant de systèmes de gestion de la conformité accélèrent la croissance du marché de la sécurité des centres de données. Cependant, le coût initial élevé et le manque de sensibilisation à la sécurité des données devraient restreindre la croissance du marché de la sécurité des centres de données. En outre, la lente adoption des mesures de protection des centres dans certaines régions devrait entraver la croissance du marché de la sécurité des centres de données. Néanmoins, l'adoption croissante de nouvelles technologies et le nombre croissant d'adoptions de solutions de sécurité devraient offrir des opportunités lucratives dans les années à venir.&lt;/p&gt;&lt;h3&gt;Marché mondial de la sécurité des centres de données : analyse de segmentation&lt;/h3&gt;&lt;p&gt;Le Le marché mondial de la sécurité des centres de données est segmenté en fonction des solutions, des industries, des services et de la géographie.&lt;/p&gt;&lt;p&gt;&lt;/p&gt;&lt;h3&gt;Marché de la sécurité des centres de données par solutions&lt;/h3&gt;&lt;p&gt;• Solution de sécurité logique• Solution de sécurité physique&lt;/p&gt;&lt;p&gt;Basé sur les solutions, le marché de la sécurité des centres de données est segmenté en solution de sécurité logique et solution de sécurité physique. Parmi l’ensemble de cette segmentation, le segment des solutions de sécurité logiques devrait détenir la plus grande part du marché de la sécurité des centres de données, tandis que le segment des solutions de sécurité physique devrait croître au TCAC le plus élevé au cours de la période de prévision. La croissance du segment des solutions est attribuée aux analyses avancées et aux outils proactifs ainsi qu'aux investissements croissants dans la sécurité des centres de données à travers le monde.&lt;/p&gt;&lt;h3&gt; Marché de la sécurité des centres de données par secteurs&lt;/h3&gt;&lt;p&gt;• BFSI• Santé• Énergie• Technologies de l'information et télécommunications• Gouvernement• Autres&lt;/p&gt;&lt;p&gt;En fonction des industries, le marché de la sécurité des centres de données est segmenté en BFSI, soins de santé, énergie, technologies de l'information et télécommunications, gouvernement et autres. Le segment BSFI devrait détenir la plus grande part du marché de la sécurité des centres de données et le segment gouvernemental devrait connaître la croissance la plus rapide au cours de la période de prévision. Le segment BSFI utilise les centres de données pour stocker et sécuriser les données personnelles et les clients sont cruciaux.&lt;/p&gt;&lt;h3&gt;Marché de la sécurité des centres de données par service&lt;/h3&gt;&lt;p&gt;• Services de sécurité gérés• Conseil en sécurité• Services professionnels&lt;/p&gt;&lt; p&gt;Basé sur le service, le marché de la sécurité des centres de données est segmenté en services de sécurité gérés, conseils en sécurité et services professionnels. Le segment du conseil en sécurité devrait détenir la plus grande part du marché de la sécurité des centres de données en raison du nombre croissant de cyberattaques à travers le monde.&lt;/p&gt;&lt;h3&gt;Marché de la sécurité des centres de données par géographie&lt;/h3&gt;&lt;p&gt;Sur le Sur la base d’une analyse régionale, le marché mondial de la sécurité des centres de données est classé en&lt;/p&gt;&lt;ul&gt;&lt;li&gt;Amérique du Nord&lt;/li&gt;&lt;li&gt;Europe&lt;/li&gt;&lt;li&gt;Asie-Pacifique&lt;/li&gt;&lt;li&gt; Reste du monde&lt;/li&gt;&lt;/ul&gt;&lt;p&gt;La région Amérique du Nord devrait détenir la plus grande part du marché de la sécurité des centres de données et la région Asie-Pacifique devrait connaître la croissance du TCAC le plus élevé au cours de la période de prévision. L'essor de la région est attribué à la présence de marchés émergents tels que l'Inde, la Chine et les Philippines.&lt;/p&gt;&lt;h3&gt;Acteurs clés du marché de la sécurité des centres de données&lt;/h3&gt;&lt;p&gt;L'étude « Marché mondial de la sécurité des centres de données » Le rapport fournira un aperçu précieux en mettant l'accent sur le marché mondial, y compris certains des principaux acteurs tels que IBM, MacAfee, HP, Juniper Networks, Schneider Electric, Dell, Symantec, Check Point Software Technologies, Cisco Systems et Fortinet, Inc.&lt; /p&gt;&lt;p&gt;Notre analyse de marché comprend également une section uniquement dédiée à ces acteurs majeurs dans laquelle nos analystes fournissent un aperçu des états financiers de tous les principaux acteurs, ainsi que l'analyse comparative des produits et l'analyse SWOT.&lt;/p&gt;&lt;h3 &gt;Portée du rapport sur le marché de la sécurité des centres de données&lt;/h3&gt;&lt;div class="row"&gt;&lt;div class="col-sm-12"&gt;&lt;table border="1"&gt;&lt;tbody&gt;&lt;tr&gt;&lt;th&gt;Attributs du rapport &lt;/th&gt;&lt;th&gt;Détails&lt;/th&gt;&lt;/tr&gt;&lt;tr&gt;&lt;td&gt;Période d'études&lt;/td&gt;&lt;td&gt;&lt;p&gt;2016-2027&lt;/p&gt;&lt;/td&gt;&lt;/tr&gt;&lt; tr&gt;&lt;td&gt;Année de base&lt;/td&gt;&lt;td&gt;&lt;p&gt;2019&lt;/p&gt;&lt;/td&gt;&lt;/tr&gt;&lt;tr&gt;&lt;td&gt;Période de prévision&lt;/td&gt;&lt;td&gt;&lt;p&gt;2020- 2027&lt;/p&gt;&lt;/td&gt;&lt;/tr&gt;&lt;tr&gt;&lt;td&gt;Période historique&lt;/td&gt;&lt;td&gt;&lt;p&gt;2016-2018&lt;/p&gt;&lt;/td&gt;&lt;/tr&gt;&lt;tr&gt;&lt; td&gt;Unité&lt;/td&gt;&lt;td&gt;&lt;p&gt;Valeur (milliards USD)&lt;/p&gt;&lt;/td&gt;&lt;/tr&gt;&lt;tr&gt;&lt;td&gt;Entreprises clés profilées&lt;/td&gt;&lt;td&gt;&lt;p&gt;IBM , MacAfee, HP, Juniper Networks, Schneider Electric, Dell, Symantec, Check Point Software Technologies, Cisco Systems et Fortinet, Inc. &lt;/p&gt;&lt;/td&gt;&lt;/tr&gt;&lt;tr&gt;&lt;td&gt;Segments couverts&lt;/ td&gt;&lt;td&gt;&lt;ul&gt;&lt;li&gt;Solutions&lt;/li&gt;&lt;li&gt;Industries&lt;/li&gt;&lt;li&gt;Service&lt;/li&gt;&lt;li&gt;Géographie&lt;/li&gt;&lt;/ul&gt;&lt;/td&gt;&lt;/ 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none;"&gt;&lt;/p&gt;&lt;p style="display: none;"&gt;&lt;/p&gt;&lt;h4&gt;Méthodologie de recherche d'étude de marché :&lt;/h4&gt;&lt;p&gt;Pour en savoir plus sur Méthodologie de recherche et autres aspects de l'étude de recherche, veuillez contacter notre .&lt;/p&gt;&lt;h4&gt;Raisons d'acheter ce rapport&lt;/h4&gt;&lt;p&gt;• Analyse qualitative et quantitative du marché basée sur une segmentation impliquant à la fois l'aspect économique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 Dynamique du marché. scénario, ainsi que les opportunités de croissance du marché dans les années à venir• Support d'analyste après-vente de 6 mois&lt;/p&gt;&lt;h4&gt;Personnalisation du rapport&lt;/h4&gt;&lt;p&gt;• En cas de problème, veuillez vous connecter avec notre service commercial équipe, qui veillera à ce que vos exigences soient satisfaites.&lt;/p&gt;&lt;div class="row"&gt;&lt;div class="col-12 col-md-12"&gt;&lt;h2 class="text-left -color-blue -foncé"&gt;</t>
  </si>
  <si>
    <t>&lt;div class=""&gt;&lt;h2&gt;&lt;u&gt;Évaluation du marché du cryptage de bases de données – 2024-2031&lt;/u&gt;&lt;/h2&gt;&lt;p&gt;Le marché du cryptage de bases de données est stimulé par des préoccupations croissantes concernant la sécurité et la confidentialité des données dans tous les secteurs. À mesure que les entreprises stockent et traitent des informations sensibles, notamment les données clients, la propriété intellectuelle et les dossiers financiers, le risque de violations de données et de cyberattaques augmente. la taille du marché dépasse 1,75 milliard de dollars en 2024 pour atteindre une valorisation d'environ &lt;span style="color: #993300;"&gt;&lt;strong&gt;11,93 milliards de dollars d'ici 2031.&lt;/strong&gt;&lt;/span&gt;&lt;/p&gt;&lt; p&gt;Les solutions de chiffrement de bases de données ajoutent une couche de sécurité importante en chiffrant les données au repos et en transit, les rendant illisibles pour les utilisateurs non autorisés. Face au durcissement des exigences réglementaires mondiales et à l’augmentation des cybermenaces sophistiquées, les entreprises investissent davantage dans le chiffrement des bases de données pour protéger les données sensibles, maintenir la conformité et protéger leur réputation. La demande croissante de chiffrement de bases de données rentable et efficace permet au marché de croître à un &lt;span style="color: #993300;"&gt;&lt;strong&gt;TCAC de 30,24 % entre 2024 et 2031.&lt;/strong&gt;&lt;/span&gt; &lt;/p&gt;&lt;p&gt;&lt;/p&gt;&lt;p style="text-align: center;"&gt; &lt;/p&gt;&lt;div class="btn-wrap text-center" id="bnthid"&gt;&lt;label style= "padding-right:5px;margin-bottom: 10px;"&gt;&lt;b&gt;Pour obtenir une analyse détaillée : &lt;noscript&gt;&lt;/noscript&gt; &lt;/b&gt;&lt;/label&gt;&lt;/div&gt;&lt;p&gt;&lt;/p&gt;&lt; h3&gt;Marché du cryptage de bases de données : définition/présentation&lt;/h3&gt;&lt;p&gt;Le cryptage de bases de données est l'application de techniques cryptographiques pour sécuriser les données contenues dans un système de base de données. Il protège les informations sensibles, telles que les informations d'identification personnelle (PII), les dossiers financiers et la propriété intellectuelle, contre tout accès indésirable et les cybermenaces. Les méthodes de chiffrement utilisent des clés de chiffrement pour convertir les données en clair en texte chiffré, illisible pour quiconque sans la clé de déchiffrement. Cela ajoute un niveau de sécurité important, en particulier dans les cas où les bases de données sont sujettes à des violations, à des menaces internes ou à une non-conformité réglementaire.&lt;/p&gt;&lt;p&gt;Dans le domaine de la santé, les institutions bancaires utilisent le cryptage des bases de données pour protéger les transactions, les données financières des clients et garantir le respect de normes telles que PCI-DSS (Payment Card Industry Data Security Standard). Pour empêcher tout accès non autorisé aux informations classifiées et aux données de sécurité nationale, les entités gouvernementales utilisent le chiffrement des bases de données.&lt;/p&gt;&lt;p&gt;Le chiffrement des bases de données s'avère prometteur, car les entreprises donnent la priorité à la protection des données et à la conformité réglementaire. Avec le développement du cloud computing et de l'externalisation des données, il existe une demande croissante de solutions de chiffrement solides capables de protéger les données sur site et dans le cloud. Des techniques de chiffrement avancées, telles que le chiffrement homomorphique et les algorithmes de résistance quantique, sont étudiées pour gérer les risques émergents et les avancées technologiques.&lt;/p&gt;&lt;p&gt;En outre, la combinaison du chiffrement avec d'autres mesures de sécurité telles que les contrôles d'accès, la détection des menaces et la protection des données. Les systèmes de prévention des pertes (DLP) renforceront les techniques de protection des données. À mesure que les cybermenaces se multiplient, le chiffrement des bases de données restera un élément important des cadres complets de cybersécurité, garantissant la confidentialité, l'intégrité et la disponibilité des données sensibles dans un monde de plus en plus numérique.&lt;/p&gt;&lt;section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&lt;/section&gt;&lt;h3&gt;L'adoption croissante du cloud computing stimulera-t-elle le marché du chiffrement de bases de données ?&lt;/h3&gt;&lt;p&gt;Sur le marché du chiffrement de bases de données, le cloud computing présente divers avantages tels que l'évolutivité, la rentabilité et la flexibilité, qui ont stimulé son adoption généralisée dans tous les secteurs. Cependant, la transition vers les paramètres cloud soulève des problèmes de sécurité supplémentaires concernant la protection, l'intégrité et la conformité des données. Le chiffrement des bases de données devient de plus en plus important pour les organisations qui transfèrent leurs données et applications vers le cloud afin de protéger les informations sensibles contre les accès indésirables et les violations de données.&lt;/p&gt;&lt;p&gt;Les solutions de chiffrement des bases de données sont essentielles pour maintenir la sécurité des données lorsqu'elles sont stockées et transportées sur des plateformes cloud. . Le chiffrement des données au repos et en transit permet aux entreprises de garder le contrôle de leurs données tout en atténuant les risques associés aux vulnérabilités des fournisseurs de services cloud ou aux menaces internes. La conformité aux normes de protection des données, telles que le RGPD et la HIPAA, nécessite le chiffrement des données sensibles stockées dans le cloud, ce qui conduit à l'adoption de solutions de chiffrement de bases de données. À mesure que le cloud computing évolue et se développe, la demande de solutions de chiffrement puissantes qui interagissent facilement avec les paramètres du cloud devrait augmenter, faisant du chiffrement des bases de données un élément essentiel des mesures de sécurité du cloud.&lt;/p&gt;&lt;h3&gt;Les menaces et technologies émergentes entraveront-elles la base de données ? Marché du chiffrement ?&lt;/h3&gt;&lt;p&gt;Les menaces et les technologies émergentes peuvent constituer des défis pour le secteur du chiffrement de bases de données. À mesure que les cybermenaces progressent, de nouveaux vecteurs et méthodologies d’attaque peuvent émerger pour cibler les failles des algorithmes de chiffrement, de leurs implémentations ou des procédures de gestion des clés. Les organisations peuvent être réticentes à investir dans des solutions de chiffrement si elles estiment qu'elles sont vulnérables à de futures avancées techniques ou à des attaques sophistiquées.&lt;/p&gt;&lt;p&gt;En outre, le rythme rapide de l'innovation technique complique le maintien de la compatibilité et de l'interopérabilité entre les diverses solutions de chiffrement et entre des solutions distinctes. Environnements informatiques. Architectures hybrides et multi-cloud. Le défi consistant à stocker les clés de chiffrement et à assurer leur sécurité sur des systèmes dispersés entrave le déploiement et la mise en œuvre de solutions de chiffrement.&lt;/p&gt;&lt;p&gt;La recherche et le développement en cours dans le domaine de la technologie de chiffrement visent à répondre aux menaces émergentes et à améliorer la résilience des systèmes de chiffrement. La cryptographie post-quantique et les progrès dans les procédures de gestion des clés de chiffrement font l'objet de recherches pour réduire les vulnérabilités potentielles et accroître les capacités de sécurité des données. Pour traverser efficacement l'environnement en constante évolution des cybermenaces et de la technologie, les organisations doivent rester attentives, employer les meilleures pratiques en matière de déploiement et de gestion du chiffrement et mettre constamment à jour leurs politiques de cybersécurité.&lt;strong&gt; &lt;/strong&gt;&lt;/p&gt;&lt;h2&gt;&lt; u&gt;Aperçus par catégorie&lt;/u&gt;&lt;/h2&gt;&lt;h3&gt;La prévalence des violations de données accélérera-t-elle le segment des données au repos pour le marché du chiffrement de bases de données ?&lt;/h3&gt;&lt;p&gt;La fréquence des violations de données est est susceptible de provoquer une croissance significative dans le segment des données au repos du marché du cryptage des bases de données. Les violations de données restent un problème sérieux pour les entreprises du monde entier, entraînant des pertes financières, des dommages à la marque et des sanctions juridiques. Le chiffrement des données au repos résout ces problèmes en chiffrant les données stockées dans les bases de données, les systèmes de fichiers et les périphériques de stockage, les rendant ainsi indisponibles aux utilisateurs non autorisés, même si le support de stockage physique est compromis.&lt;/p&gt;&lt;p&gt;Les organisations accordent de plus en plus la priorité au chiffrement des données au repos. la sécurité des informations sensibles, telles que les données clients, la propriété intellectuelle et les dossiers financiers, pour empêcher les accès indésirables et le vol de données. Le chiffrement des données au repos ajoute une couche de sécurité importante en chiffrant les données avant qu'elles ne soient stockées, garantissant ainsi la confidentialité et l'intégrité tout au long de leur cycle de vie. Avec des cadres réglementaires tels que le RGPD en Europe et le CCPA en Californie imposant des mesures de protection des données, y compris le chiffrement, la demande de solutions de chiffrement robustes des données au repos devrait augmenter à mesure que les organisations s'efforcent de réduire les risques associés aux violations de données et d'améliorer leur efficacité globale. posture de cybersécurité.&lt;/p&gt;&lt;p&gt;Data-In-Motion Ce secteur connaît la croissance la plus substantielle du marché du cryptage de bases de données. Les données en mouvement font référence aux informations qui se déplacent entre des bases de données, des applications ou des réseaux. Le chiffrement des données en mouvement est essentiel pour protéger les données sensibles pendant la transmission, en particulier dans les contextes cloud ou sur les réseaux publics.&lt;/p&gt;&lt;h3&gt;Comment l'efficacité des performances va-t-elle propulser le chiffrement transparent pour le marché du chiffrement de bases de données ?&lt;/h3&gt;&lt; p&gt;L'adoption du chiffrement transparent sur le marché du chiffrement de bases de données pourrait être influencée par son efficacité en termes de performances. Les solutions de chiffrement transparent cherchent à réduire la surcharge de performances généralement associée aux procédures de chiffrement en intégrant de manière transparente le chiffrement et le déchiffrement dans les activités de bases de données existantes. Cette méthode permet aux entreprises de protéger les données sensibles tout en minimisant l'impact sur les performances des bases de données et l'expérience utilisateur.&lt;/p&gt;&lt;p&gt;Cryptage transparent, cette approche détient actuellement la plus grande part de marché. Le cryptage transparent fonctionne de manière transparente en arrière-plan, indétectable pour les utilisateurs. Les données sont automatiquement cryptées et déchiffrées pendant le stockage et la récupération, ne nécessitant aucune intervention manuelle. Cette suprématie peut être due à diverses causes, notamment la facilité d’utilisation. Le cryptage transparent simplifie la sécurité des données en éliminant le besoin pour les utilisateurs de gérer les clés de cryptage ou de mémoriser les mots de passe. Sa convivialité en fait un choix populaire pour les entreprises de toutes tailles.&lt;/p&gt;&lt;p&gt;Le chiffrement au niveau des colonnes, cette approche connaît la croissance la plus substantielle. Le chiffrement au niveau des colonnes permet le chiffrement sélectif de colonnes de données individuelles dans une table de base de données. Cela offre une approche plus granulaire de la sécurité des données, permettant aux entreprises de chiffrer uniquement les informations les plus sensibles tout en conservant les données moins vitales non sécurisées pour un accès plus rapide. L'équilibre entre sécurité et performance est à l'origine de la forte croissance du segment. Le chiffrement au niveau des colonnes établit un équilibre entre une sécurité renforcée et une récupération efficace des données. En chiffrant uniquement les colonnes sensibles, les entreprises peuvent répondre aux exigences réglementaires tout en conservant des performances de base de données optimales.&lt;/p&gt;&lt;p&gt;&lt;span style="color: #993300;"&gt;&lt;strong&gt;Accédez à la méthodologie du rapport sur le marché du chiffrement de bases de données&lt;/strong &gt;&lt;/span&gt;&lt;/p&gt;&lt;p&gt;&lt;span style="text-decoration: underline;"&gt;&lt;/span&gt;&lt;/p&gt;&lt;h2&gt;&lt;u&gt;Perspectives du pays/de la région&lt;/u&gt;&lt; /h2&gt;&lt;h3&gt;La région nord-américaine sera-t-elle en tête du marché du cryptage de bases de données ?&lt;/h3&gt;&lt;p&gt;L'Amérique du Nord détient la plus grande part de marché dans le secteur du cryptage de bases de données, une domination attribuée à plusieurs facteurs. Le leadership de la région sur le marché est renforcé par la présence de grandes entreprises technologiques qui investissent massivement dans des solutions de cybersécurité, notamment le chiffrement des bases de données.&lt;/p&gt;&lt;p&gt;En outre, l'Amérique du Nord dispose d'un cadre réglementaire solide qui impose des mesures strictes de protection des données, ce qui favorise l'adoption de technologies de cryptage. Le marché est en outre soutenu par l'infrastructure informatique avancée de la région et par l'acceptation généralisée des services cloud, qui nécessitent un cryptage fort pour la sécurité des données.&lt;/p&gt;&lt;p&gt;De plus, l'incidence élevée des cybermenaces en Amérique du Nord a conduit à une prise de conscience accrue. et des mesures proactives entre les entreprises pour sécuriser leurs actifs de données. &lt;/p&gt;&lt;h3&gt;La croissance économique rapide et la numérisation élargiront-elles la région Asie-Pacifique pour le marché du cryptage de bases de données ?&lt;/h3&gt;&lt;p&gt;En Asie-Pacifique, cette région connaît la croissance la plus substantielle du marché du cryptage de bases de données. La croissance économique rapide et la numérisation dans la région Asie-Pacifique alimenteront probablement une forte demande de solutions de chiffrement de bases de données. À mesure que les économies de la région Asie-Pacifique continuent de croître, alimentées par l’augmentation des dépenses dans les infrastructures numériques, le cloud computing et le commerce électronique, le volume de données sensibles générées et traitées par les entreprises augmente considérablement. Cette transition numérique s'accompagne de risques accrus en matière de cybersécurité, notamment de violations de données et de cyberattaques, ce qui souligne l'importance de solutions de protection des données solides telles que le chiffrement.&lt;/p&gt;&lt;p&gt;Les gouvernements de la région Asie-Pacifique adoptent également des lois strictes sur la protection des données pour protéger la vie privée des consommateurs. et les infrastructures essentielles. Le respect de ces exigences, telles que la loi sur la protection des données personnelles de Singapour et la loi japonaise sur la protection des informations personnelles (APPI), nécessite l'utilisation du cryptage pour protéger les données sensibles contre les accès non autorisés et les violations. De plus, les entreprises qui gèrent de grandes quantités d'informations secrètes, telles que les banques, les soins de santé et les télécommunications, utilisent de plus en plus de solutions de chiffrement de bases de données pour réduire les risques et maintenir la conformité réglementaire.&lt;/p&gt;&lt;h3&gt;Paysage concurrentiel&lt;/h3&gt;&lt;p&gt; Le marché du cryptage de bases de données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du chiffrement de bases de données incluent :&lt;/p&gt;&lt;ul&gt;&lt;li&gt;Microsoft Corporation&lt;/li&gt;&lt;li&gt;IBM Corporation&lt;/li&gt;&lt;li&gt;Oracle Corporation&lt;/li&gt;&lt;li&gt; Symantec Corporation&lt;/li&gt;&lt;li&gt;Sophos Ltd&lt;/li&gt;&lt;li&gt;Intel Security (Mcafee)&lt;/li&gt;&lt;li&gt;Netapp Inc.&lt;/li&gt;&lt;li&gt;Hewlett-Packard Company&lt;/li&gt;&lt;li &gt;Vormetric&lt;/li&gt;&lt;li&gt;Gemalto&lt;/li&gt;&lt;/ul&gt;&lt;h3&gt;Derniers développements&lt;/h3&gt;&lt;p&gt;&lt;/p&gt;&lt;ul&gt;&lt;li&gt;En décembre 2023, Cisco Systems Inc. a introduit un Assistant IA pour améliorer la cybersécurité en offrant des conseils politiques, une analyse avancée des données et une gestion automatisée des tâches. Cisco Al Assistant for Security permet aux clients de prendre des décisions plus éclairées, d'étendre les capacités de l'outil et d'automatiser les activités difficiles.&lt;/li&gt;&lt;li&gt;En novembre 2023, Skyhigh Security s'est associé à Oracle Cloud Infrastructure pour étendre son point de présence mondial ( POP) et fournit des services de sécurité cloud aux entreprises du monde entier.&lt;/li&gt;&lt;li&gt;En septembre 2022, Converge Technology Solutions Corp., un fournisseur de solutions informatiques et cloud basées sur des logiciels, a déclaré avoir été certifié pour vendre et mettre en œuvre IBM zsystems et LinuxONE au Canada.&lt;/li&gt;&lt;li&gt;En septembre 2023, IBM a étendu son centre de sécurité et de conformité du cloud, en proposant des solutions de sécurité pour aider les entreprises à gérer les risques et à sécuriser les données sur les charges de travail multicloud, hybrides et.&lt;/li &gt;&lt;/ul&gt;&lt;h3&gt;Portée du rapport&lt;/h3&gt;&lt;div class="row"&gt;&lt;div class="col-sm-12"&gt;&lt;table border="1"&gt;&lt;tbody&gt;&lt;tr&gt;&lt;th &gt;ATTRIBUTS DU RAPPORT&lt;/th&gt;&lt;th&gt;DÉTAILS&lt;/th&gt;&lt;/tr&gt;&lt;tr&gt;&lt;td&gt;Période d'études&lt;/td&gt;&lt;td&gt;&lt;p&gt;2021-2031&lt;/p&gt;&lt;/td&gt;&lt;/ tr&gt;&lt;tr&gt;&lt;td&gt;Taux de croissance&lt;/td&gt;&lt;td&gt;&lt;p&gt;TCAC de 30,24 % de 2024 à 2031&lt;/p&gt;&lt;/td&gt;&lt;/tr&gt;&lt;tr&gt;&lt;td&gt;Année de base pour l'évaluation &lt;/td&gt;&lt;td&gt;&lt;p&gt;2024&lt;/p&gt;&lt;/td&gt;&lt;/tr&gt;&lt;tr&gt;&lt;td&gt;Période historique&lt;/td&gt;&lt;td&gt;&lt;p&gt;2021-2023&lt;/p&gt;&lt;/ td&gt;&lt;/tr&gt;&lt;tr&gt;&lt;td&gt;Période de prévision&lt;/td&gt;&lt;td&gt;&lt;p&gt;2024-2031&lt;/p&gt;&lt;/td&gt;&lt;/tr&gt;&lt;tr&gt;&lt;td&gt;Unités quantitatives&lt;/td &gt;&lt;td&gt;&lt;p&gt;Valeur en millions USD&lt;/p&gt;&lt;/td&gt;&lt;/tr&gt;&lt;tr&gt;&lt;td&gt;Couverture du rapport&lt;/td&gt;&lt;td&gt;&lt;p&gt;Historique et prévision des revenus Prévisions, historique et prévision Volume, facteurs de croissance, tendances, paysage concurrentiel, acteurs clés, analyse de segmentation&lt;/p&gt;&lt;/td&gt;&lt;/tr&gt;&lt;tr&gt;&lt;td&gt;Segments couverts&lt;/td&gt;&lt;td&gt;&lt;ul&gt;&lt;li&gt;Type de déploiement &lt;/li&gt;&lt;li&gt;Modèle opérationnel&lt;/li&gt;&lt;li&gt;Type de chiffrement&lt;/li&gt;&lt;li&gt;Utilisateur final&lt;/li&gt;&lt;li&gt;Vertical&lt;/li&gt;&lt;/ul&gt;&lt;/td&gt;&lt;/tr &gt;&lt;tr&gt;&lt;td&gt;Régions couvertes&lt;/td&gt;&lt;td&gt;&lt;ul&gt;&lt;li&gt;Amérique du Nord&lt;/li&gt;&lt;li&gt;Europe&lt;/li&gt;&lt;li&gt;Asie-Pacifique&lt;/li&gt;&lt;li&gt;Amérique latine &lt;/li&gt;&lt;li&gt;Moyen-Orient etamp; Afrique&lt;/li&gt;&lt;/ul&gt;&lt;/td&gt;&lt;/tr&gt;&lt;tr&gt;&lt;td&gt;Acteurs clés&lt;/td&gt;&lt;td&gt;&lt;p&gt;Microsoft Corporation, IBM Corporation, Oracle Corporation, Symantec Corporation, Sophos Ltd, Intel Security (Mcafee), Netapp, Inc., Hewlett-Packard Company, Vormetric et Gemalto.&lt;/p&gt;&lt;/td&gt;&lt;/tr&gt;&lt;tr&gt;&lt;td&gt;Personnalisation&lt;/td&gt;&lt;td&gt;&lt;p&gt; Personnalisation du rapport et achat disponibles sur demande&lt;/p&gt;&lt;/td&gt;&lt;/tr&gt;&lt;/tbody&gt;&lt;/table&gt;&lt;/div&gt;&lt;/div&gt;&lt;h2&gt;Marché du cryptage de bases de données, par catégorie&lt;/h2&gt;&lt; h3&gt;Déploiement :&lt;/h3&gt;&lt;ul&gt;&lt;li&gt;Cloud-Base&lt;/li&gt;&lt;li&gt;Sur site&lt;/li&gt;&lt;/ul&gt;&lt;h3&gt;Modèle opérationnel :&lt;/h3&gt;&lt;ul&gt;&lt;li &gt;Données en mouvement&lt;/li&gt;&lt;li&gt;Données au repos&lt;/li&gt;&lt;/ul&gt;&lt;h3&gt;Chiffrement :&lt;/h3&gt;&lt;ul&gt;&lt;li&gt;Gestion des clés&lt;/li&gt;&lt;li&gt; Chiffrement transparent&lt;/li&gt;&lt;li&gt;Chiffrement du système de fichiers&lt;/li&gt;&lt;li&gt;Chiffrement au niveau des colonnes&lt;/li&gt;&lt;li&gt;Chiffrement au niveau de l'application&lt;/li&gt;&lt;/ul&gt;&lt;h3&gt;Utilisateur final :&lt; /h3&gt;&lt;ul&gt;&lt;li&gt;Grandes entreprises&lt;/li&gt;&lt;li&gt;Petites et moyennes organisations&lt;/li&gt;&lt;/ul&gt;&lt;h3&gt;Vertical :&lt;/h3&gt;&lt;ul&gt;&lt;li&gt;Soins de santé&lt;/li&gt; &lt;li&gt;Gouvernement&lt;/li&gt;&lt;li&gt;Informatique et télécommunications&lt;/li&gt;&lt;li&gt;Banque, services financiers et assurance (Bfsi)&lt;/li&gt;&lt;li&gt;Commerce de détail&lt;/li&gt;&lt;li&gt;Aérospatiale et défense&lt; /li&gt;&lt;/ul&gt;&lt;h3&gt;Région :&lt;/h3&gt;&lt;ul&gt;&lt;li&gt;Amérique du Nord&lt;/li&gt;&lt;li&gt;Europe&lt;/li&gt;&lt;li&gt;Asie-Pacifique&lt;/li&gt;&lt;li&gt;Sud Amérique&lt;/li&gt;&lt;li&gt;Moyen-Orient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 &gt;&lt;h4&gt;Personnalisation du rapport&lt;/h4&gt;&lt;p&gt; En cas de problème, veuillez vous connecter avec notre équipe commerciale, qui veillera à ce que vos exigences soient satisfaites.&lt;/p&gt;&lt;div class="row"&gt;&lt;div class ="col-12 col-md-12"&gt;&lt;h2 class="text-left -color-blue-dark"&gt;Questions essentielles répondues dans l'étude&lt;/h2&gt;&lt;/div&gt;&lt;/div&gt; &lt;div class= "démo de ligne"&gt;&lt;div class="col-12 col-md-12"&gt;&lt;div aria-multiselectable="true" class="panel-group" id="accordion" role="tablist"&gt;&lt;div classe ="panel panel-default"&gt;&lt;div class="panel-heading bg-primary text-white" id="heading0" role="tab"&gt;&lt;h4 class="panel-title mb-2 mt-2"&gt; &lt;/h4&gt;&lt;/div&gt;&lt;div aria-labelledby="headingOne" class="panel-collapse cliff" id="collapseOne0" role="tabpanel"&gt;&lt;div class="panel-body"&gt; Quelques éléments clés les principaux acteurs du marché comprennent Microsoft Corporation, IBM Corporation, Oracle Corporation, Symantec Corporation, Sophos Ltd, Intel Security (Mcafee), Netapp, Inc., Hewlett-Packard Company, Vormetric et Gemalto.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du chiffrement de bases de données devrait croître à un TCAC de 30,24 %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du chiffrement de bases de données était évalué à environ 1,75 milliard de dollars en 2024.&lt;/div&gt;&lt;/div&gt;&lt;/div&gt;&lt;div class="panel panel-default"&gt;&lt;div class="panel-heading bg-primary text-white" id="heading3" role="tab"&gt;&amp;lt;h4 class="panel-title mb-2 mt-2"&lt;/div&gt;&lt;/div&gt;&lt;/ div&gt;&lt;/div&gt;&lt;/div&gt;&lt;/div&gt;</t>
  </si>
  <si>
    <t>&lt;div class=""&gt;&lt;h2&gt;Taille et prévisions du marché des émetteurs de balises d'urgence&lt;/h2&gt;&lt;p&gt;La taille du marché des émetteurs de balises d'urgence était évaluée à 208,31 milliards de dollars en 2024 et devrait atteindre &lt;span style="color: # 993300;"&gt;&lt;strong&gt;329,51 milliards de dollars d'ici 2031,&lt;/strong&gt;&lt;/span&gt; avec une croissance de &lt;span style="color: #993300;"&gt;&lt;strong&gt;TCAC de 5,90 %&lt;/strong&gt;&lt;/span &gt; pendant la période de prévision 2024-2031.&lt;/p&gt;&lt;p&gt;&lt;/p&gt;&lt;p style="text-align: center;"&gt; &lt;/p&gt;&lt;div class="btn-wrap text-center" id ="bnthid"&gt;&lt;label style="padding-right:5px;margin-bottom: 10px;"&gt;&lt;b&gt;Pour obtenir une analyse détaillée : &lt;noscript&gt;&lt;/noscript&gt; &lt;/b&gt;&lt;/label&gt;&lt;/div &gt;&lt;p&gt;&lt;/p&gt;&lt;h3&gt;Pilotes du marché mondial des émetteurs de balises de secours&lt;/h3&gt;&lt;p&gt;Les moteurs du marché des émetteurs de balises de secours peuvent être influencés par divers facteurs. Ceux-ci peuvent inclure :&lt;/p&gt;&lt;ul&gt;&lt;li&gt;&lt;strong&gt;Conformité réglementaire :&lt;/strong&gt; La demande du marché est motivée par des réglementations exigeant l'utilisation de balises de secours dans un certain nombre d'industries, notamment l'aviation, le maritime et les loisirs de plein air. . Les émetteurs de balises d'urgence sont en demande constante en raison du respect de lois telles que celles établies par la Federal Aviation Administration (FAA) et l'Organisation de l'aviation civile internationale (OACI).&lt;/li&gt;&lt;li&gt;&lt;strong&gt;Préoccupations en matière de sûreté et de sécurité :&lt; /strong&gt; Alors que la sûreté et la sécurité deviennent plus importantes pour tous les secteurs de l’économie, il existe un besoin croissant d’émetteurs de balises de secours. Le marché est en croissance parce que les personnes et les organisations ont besoin de solutions fiables capables d'envoyer des signaux de détresse rapidement et précisément en cas d'urgence.&lt;/li&gt;&lt;li&gt;&lt;strong&gt;Développements technologiques :&lt;/strong&gt; La création de systèmes plus compacts, plus robustes et plus longs Des émetteurs de balises de secours durables dotés de fonctionnalités et de performances améliorées sont l'un des moyens par lesquels cette technologie fait progresser et stimule l'industrie. Les innovations telles que l'intégration du GPS et les systèmes par satellite qui améliorent l'efficacité et la fiabilité des balises de secours contribuent également à l'expansion du marché.&lt;/li&gt;&lt;li&gt;&lt;strong&gt;La randonnée, la voile&lt;/strong&gt; et l'alpinisme sont des exemples d'activités de loisirs en plein air. qui deviennent de plus en plus populaires. En conséquence, les passionnés utilisent plus fréquemment les balises de localisation personnelles (PLB) et les radiobalises de localisation d’urgence (EPIRB). Alors que de plus en plus de personnes recherchent des appareils de communication d'urgence fiables pour leurs activités de plein air, cette tendance propulse l'expansion du marché.&lt;/li&gt;&lt;li&gt;&lt;strong&gt;Augmentation du trafic maritime :&lt;/strong&gt; Le besoin d'émetteurs de balises de secours dans l'industrie maritime augmente. en raison de la croissance du commerce international et du transport maritime. Les EPIRB sont obligatoires pour les bateaux de plaisance, les bateaux de pêche et les navires commerciaux afin de garantir la sécurité de l'équipage et des passagers, ce qui contribue à élargir le marché.&lt;/li&gt;&lt;li&gt;&lt;strong&gt;Opérations de recherche et de sauvetage :&lt;/strong &gt; Un facteur majeur de la demande du marché est l'efficacité avec laquelle les émetteurs de balises de secours, en envoyant des signaux de détresse aux autorités, facilitent les opérations de recherche et de sauvetage. Les émetteurs de balises de secours bénéficient d'un marché continu en raison du fait que les gouvernements et les organisations engagés dans des efforts de recherche et de sauvetage dépendent de ces dispositifs pour découvrir et aider les individus ou les navires en détresse.&lt;/li&gt;&lt;li&gt;&lt;strong&gt;Facteurs géopolitiques :&lt;/li&gt;&lt;li&gt;&lt;strong&gt;Facteurs géopolitiques :&lt;/ strong&gt; Des événements imprévisibles, tels que des catastrophes naturelles et des conflits géopolitiques, peuvent accroître le besoin de balises de détresse dans les zones touchées. Ces appareils peuvent être achetés par les gouvernements, les agences de secours et les groupes d'assistance afin d'améliorer leurs capacités d'intervention d'urgence. Cela pourrait entraîner de brèves augmentations de la demande du marché.&lt;/li&gt;&lt;/ul&gt;&lt;h3&gt;Restrictions du marché mondial des émetteurs de balises de secours&lt;/h3&gt;&lt;p&gt;Plusieurs facteurs peuvent agir comme des contraintes ou des défis pour le marché des émetteurs de balises de secours. Ceux-ci peuvent inclure :&lt;/p&gt;&lt;ul&gt;&lt;li&gt;&lt;strong&gt;Conformité réglementaire :&lt;/strong&gt; Il peut être difficile de suivre les directives strictes établies par des agences telles que la Commission fédérale des communications (FCC) ou l'Organisation maritime internationale. (OMI). Il est souvent nécessaire de réaliser d'importants investissements en recherche et développement afin de répondre à ces critères.&lt;/li&gt;&lt;li&gt;&lt;strong&gt;Coûts élevés :&lt;/strong&gt; Parce que les émetteurs de balises de secours nécessitent une technologie et des matériaux avancés qui peuvent survivre à des conditions climatiques difficiles. , leur construction et leur entretien peuvent être coûteux. Ce prix élevé peut empêcher certains clients ou secteurs de l'utiliser, ce qui limiterait la pénétration du marché.&lt;/li&gt;&lt;li&gt;&lt;strong&gt;Éducation et sensibilisation limitées :&lt;/strong&gt; Malgré leur importance, les utilisateurs potentiels peuvent ne pas être pleinement informé des avantages et de l’utilisation appropriée des émetteurs de balises de secours. Une connaissance insuffisante de ces technologies peut conduire à une sous-utilisation ou à une utilisation incorrecte, ce qui pourrait entraver l'expansion du marché.&lt;/li&gt;&lt;li&gt;&lt;strong&gt;Restrictions technologiques :&lt;/strong&gt; L'amélioration de l'efficacité et de la fiabilité des émetteurs de balises de secours nécessite des progrès technologiques importants. L'expansion du marché peut être entravée par des contraintes technologiques, notamment la durée de vie de la batterie, la portée de transmission et la précision du signal, jusqu'à ce que ces problèmes soient suffisamment résolus.&lt;/li&gt;&lt;li&gt;&lt;strong&gt;Concurrence des technologies émergentes :&lt;/strong&gt; Véhicules aériens sans pilote (UAV) et les réseaux de communication par satellite sont deux exemples de technologies émergentes qui pourraient offrir des méthodes de substitution de signalisation de détresse d'urgence. La part de marché des émetteurs de balises de secours traditionnels peut être affectée par la concurrence de ces technologies.&lt;/li&gt;&lt;li&gt;&lt;strong&gt;Facteurs géopolitiques :&lt;/strong&gt; les chaînes d'approvisionnement peuvent être perturbées, les coûts de fabrication peuvent augmenter ou les producteurs d'émetteurs de balises de secours peuvent voient leur accès aux marchés restreint par les tensions géopolitiques ou les changements réglementaires sur des marchés importants.&lt;/li&gt;&lt;li&gt;&lt;strong&gt;Risques environnementaux :&lt;/strong&gt; Si les émetteurs de balises de secours ne sont pas recyclés ou éliminés de manière appropriée, ils peuvent contenir des éléments dangereux. comme les piles ou les appareils électroniques qui pourraient nuire à l'environnement. Pour les fabricants, le respect des exigences environnementales entraîne une augmentation des dépenses et des difficultés logistiques.&lt;/li&gt;&lt;li&gt;&lt;strong&gt;Difficultés d'intégration :&lt;/strong&gt; Il peut être difficile et long d'intégrer des émetteurs de balises de secours aux systèmes de communication et de navigation actuels. systèmes, tels que les systèmes de navigation maritime ou l'avionique d'avion. L'adoption par les utilisateurs finaux peut être retardée par des problèmes de compatibilité.&lt;/li&gt;&lt;/ul&gt;&lt;h3&gt;Analyse de la segmentation du marché mondial des émetteurs de balises de secours&lt;/h3&gt;&lt;p&gt;Le marché mondial des émetteurs de balises de secours est segmenté en fonction du type, Application, technologie et géographie.&lt;/p&gt;&lt;p&gt;&lt;/p&gt;&lt;h3&gt;Marché des émetteurs de balises d'urgence, par type&lt;/h3&gt;&lt;ul&gt;&lt;li&gt;Émetteurs de localisation d'urgence&lt;/li&gt;&lt;li&gt;Position d'urgence -Balises radio indicatrices&lt;/li&gt;&lt;li&gt;Balises de localisation personnelles&lt;/li&gt;&lt;/ul&gt;&lt;p&gt;En fonction du type, le marché est divisé en émetteurs de localisation d'urgence, balises radio de localisation d'urgence et balises de localisation personnelles. Le segment de marché des émetteurs de localisation d’urgence devrait connaître le TCAC le plus élevé au cours de la période de prévision. Une balise de secours connue sous le nom d'émetteur d'urgence avant utilisation est utilisée dans les avions pour informer les secouristes de l'emplacement et identifier un avion en détresse.&lt;/p&gt;&lt;h3&gt;Marché des émetteurs de balises d'urgence, par application&lt;/h3&gt;&lt;ul&gt;&lt; li&gt;Marine&lt;/li&gt;&lt;li&gt;Aviation militaire&lt;/li&gt;&lt;li&gt;Marine marchande&lt;/li&gt;&lt;li&gt;Aviation civile&lt;/li&gt;&lt;li&gt;Autres&lt;/li&gt;&lt;/ul&gt;&lt;p&gt;Basés Sur demande, le marché est divisé en marine, aviation militaire, marine marchande, aviation civile et autres. Au cours de la période de prévision, le segment de marché de l’aviation militaire devrait avoir le TCAC le plus élevé. L'utilisation d'émetteurs de balises d'urgence par l'industrie de l'aviation militaire et l'augmentation des dépenses publiques pour renforcer les défenses sont deux facteurs qui ont contribué à la croissance du segment.&lt;/p&gt;&lt;h3&gt;Marché des émetteurs de balises d'urgence, par technologie&lt;/h3&gt;&lt; ul&gt;&lt;li&gt;Analogique&lt;/li&gt;&lt;li&gt;Numérique&lt;/li&gt;&lt;/ul&gt;&lt;p&gt;Basé sur la technologie, le marché est divisé en analogique et numérique. On estime que le segment numérique connaît le TCAC le plus élevé pour la période de prévision. Les balises numériques fournissent des résultats plus fiables que les balises analogiques et disposent de microprocesseurs censés filtrer le bruit électromagnétique indésirable.&lt;/p&gt;&lt;h3&gt;Marché des émetteurs de balises d'urgence, par géographie&lt;/h3&gt;&lt;ul&gt;&lt;li &gt;Amérique du Nord&lt;/li&gt;&lt;li&gt;Europe&lt;/li&gt;&lt;li&gt;Asie-Pacifique&lt;/li&gt;&lt;li&gt;Reste du monde&lt;/li&gt;&lt;/ul&gt;&lt;p&gt;Sur la base de l'analyse géographique, le Le marché mondial des émetteurs de balises de secours est classé en Amérique du Nord, en Europe, en Asie-Pacifique et dans le reste du monde. On s'attend à ce que l'Amérique du Nord domine le marché des émetteurs de balises d'urgence en raison de l'adoption croissante d'émetteurs de balises dans plusieurs défenses maritimes et forces aériennes ainsi que d'un nombre croissant de commandes gouvernementales pour installer des émetteurs de localisation d'urgence dans les avions civils.&lt;/p&gt;&lt; h3&gt;Acteurs clés&lt;/h3&gt;&lt;p&gt;Les principaux acteurs du marché des émetteurs de balises de secours sont :&lt;/p&gt;&lt;ul&gt;&lt;li&gt;Orolia SA&lt;/li&gt;&lt;li&gt;Meggitt Plc&lt;/li&gt;&lt;li&gt; Astronics Corporation&lt;/li&gt;&lt;li&gt;ACK Technologies, Inc&lt;/li&gt;&lt;li&gt;ACR Electronics, Inc&lt;/li&gt;&lt;li&gt;Cobham PLC.&lt;/li&gt;&lt;li&gt;Emergency Beacon Corporation&lt;/li&gt;&lt;li &gt;HR Smith&lt;/li&gt;&lt;li&gt;Groupe Mcmurdo&lt;/li&gt;&lt;li&gt;Honeywell International&lt;/li&gt;&lt;li&gt;Groupe Thales&lt;/li&gt;&lt;li&gt;Hamilton Sundstrand&lt;/li&gt;&lt;li&gt;Ikusi&lt;/li &gt;&lt;/ul&gt;&lt;h3&gt;Portée du rapport&lt;/h3&gt;&lt;div class="row"&gt;&lt;div class="col-sm-12"&gt;&lt;table border="1"&gt;&lt;tbody&gt;&lt;tr&gt;&lt;th &gt;ATTRIBUTS DU RAPPORT&lt;/th&gt;&lt;th&gt;DÉTAILS&lt;/th&gt;&lt;/tr&gt;&lt;tr&gt;&lt;td&gt;PÉRIODE D'ÉTUDE&lt;/td&gt;&lt;td&gt;&lt;p&gt;&lt;span data-sheets-root="1" data- sheet-userformat='{"2":513,"3":{"1":0},"12":0}' data-sheets-value='{"1":2,"2":" 2021-2031"}'&gt;2021-2031&lt;/span&gt;&lt;/p&gt;&lt;/td&gt;&lt;/tr&gt;&lt;tr&gt;&lt;td&gt;ANNÉE DE BASE&lt;/td&gt;&lt;td&gt;&lt;p&gt;&lt;fiches techniques span- root="1" data-sheets-userformat='{"2":513,"3":{"1":0},"12":0}' data-sheets-value='{"1": 3,"3":2024}'&gt;2024&lt;/span&gt;&lt;/p&gt;&lt;/td&gt;&lt;/tr&gt;&lt;tr&gt;&lt;td&gt;PÉRIODE DE PRÉVISION&lt;/td&gt;&lt;td&gt;&lt;p&gt;&lt;span fiches techniques -root="1" data-sheets-userformat='{"2":513,"3":{"1":0},"12":0}' data-sheets-value='{"1" :2,"2":"2024-2031"}'&gt;2024-2031&lt;/span&gt;&lt;/p&gt;&lt;/td&gt;&lt;/tr&gt;&lt;tr&gt;&lt;td&gt;PÉRIODE HISTORIQUE&lt;/td&gt;&lt;td&gt;&lt; p&gt;&lt;span data-sheets-root="1" data-sheets-userformat='{"2":513,"3":{"1":0},"12":0}' fiches techniques- value='{"1":2,"2":"2021-2023"}'&gt;2021-2023&lt;/span&gt;&lt;/p&gt;&lt;/td&gt;&lt;/tr&gt;&lt;tr&gt;&lt;td&gt;UNITÉ&lt;/ td&gt;&lt;td&gt;&lt;p&gt;Valeur (en milliards USD)&lt;/p&gt;&lt;/td&gt;&lt;/tr&gt;&lt;tr&gt;&lt;td&gt;PROFILÉ DES ENTREPRISES CLÉS&lt;/td&gt;&lt;td&gt;&lt;p&gt;ACK Technologies, Inc, ACR Electronics, Inc, Cobham PLC., Emergency Beacon Corporation, HR Smith, Mcmurdo Group, Honeywell International, Thales Group.&lt;/p&gt;&lt;/td&gt;&lt;/tr&gt;&lt;tr&gt;&lt;td&gt;SEGMENTS COUVERTS&lt;/td&gt;&lt;td &gt;&lt;p&gt;Par type, par application, par technologie, par géographie.&lt;/p&gt;&lt;/td&gt;&lt;/tr&gt;&lt;tr&gt;&lt;td&gt;PORTÉE DE PERSONNALISATION&lt;/td&gt;&lt;td&gt;&lt;p&gt;Personnalisation gratuite des rapports ( équivalent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</si>
  <si>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 la sécurité en tant que service&lt;/h2&gt;&lt;p&gt;La taille du marché de la sécurité en tant que service était évaluée à 12,8 milliards de dollars en 2021 et devrait atteindre &lt;span style="color : #993300;"&gt;&lt;strong&gt;40,88 milliards de dollars d'ici 2030&lt;/strong&gt;&lt;/span&gt;, avec une croissance de &lt;span style="color: #993300;"&gt;&lt;strong&gt;TCAC de 11,84 % de 2023 à 2030. &lt;/strong&gt;&lt;/span&gt;&lt;/p&gt;&lt;p&gt;Les facteurs critiques à l'origine de cette croissance sont la demande croissante pour la culture du « apportez votre propre appareil » dans les bureaux, l'adoption croissante de solutions cloud et la mise en œuvre croissante de réglementations gouvernementales strictes exigeant la sécurité des données. Le rapport propose une analyse complète des segments clés, des tendances, des moteurs, des contraintes, du paysage concurrentiel et des facteurs qui jouent un rôle important sur le marché.&lt;/p&gt;&lt;p&gt;&lt;noscript&gt;&lt;/noscript&gt;&lt;/p&gt;&lt; p style="text-align: center;"&gt; &lt;/p&gt;&lt;div class="btn-wrap text-center" id="bnthid"&gt;&lt;label style="padding-right:5px;margin-bottom: 10px ;"&gt;&lt;b&gt;Pour obtenir une analyse détaillée : &lt;noscript&gt;&lt;/noscript&gt; &lt;/b&gt;&lt;/label&gt;&lt;/div&gt;&lt;p&gt;&lt;/p&gt;&lt;h3&gt;Définition du marché de la sécurité mondiale en tant que service&lt;/h3 &gt;&lt;p&gt;La sécurité en tant que service est un modèle d'externalisation de la gestion de la sécurité. Les grands prestataires de services intègrent généralement leurs services dans les organisations sur la base d'un abonnement qui offre une sécurité complète et des solutions rentables. Le SaaS comprend des services tels que la protection contre les logiciels malveillants et la fourniture de logiciels antivirus sur Internet. La sécurité en tant que service offre divers avantages, notamment des mises à jour constantes des définitions de virus, l'externalisation des tâches administratives, une sécurité accrue et une interface Web surveillant l'environnement. La disponibilité d'outils de sécurité avancés, l'accès à une expertise contextuelle et une sécurité rentable sont quelques-unes des principales caractéristiques du SaaS. Cependant, l'indisponibilité d'outils de sécurité fiables et l'accès aux données sensibles des fournisseurs SaaS deviennent un problème de sécurité critique.&lt;/p&gt;&lt;p&gt;Généralement, dans les systèmes ayant la responsabilité interne de maintenir la sécurité de l'entreprise, des solutions telles que le filtrage du spam et la protection antivirus ont été fournis localement par les systèmes pour garantir que toutes les politiques et mises à jour de sécurité étaient correctement prises en charge et installées. Cela nécessitait généralement des coûts permanents pour les licences logicielles et les coûts d'installation du matériel. La sécurité en tant que service présente plusieurs avantages pour les organisations, tels qu'un niveau élevé de sécurité, des mises à jour régulières des virus, des opérations plus rapides et des solutions rentables.&lt;/p&gt;&lt;p class="p1"&gt; &lt;/p&gt;&lt;section class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 la sécurité en tant que service&lt;/h3&gt;&lt;p&gt;L'adoption de la technologie cloud s'est considérablement développée au fil des années, ce qui a engendré la nécessité d'avoir des solutions plus coûteuses. des solutions de sécurité efficaces et protégées. Les réglementations gouvernementales strictes ont poussé le marché à développer un service mieux intégré et conforme aux réglementations gouvernementales. La réticence à partager des données sensibles, la disponibilité de services de sécurité gratuits et l'hésitation des organisations à l'égard d'une sécurité basée sur le cloud limitent l'adoption du SaaS. L’augmentation du commerce électronique, la sensibilisation accrue à la sécurité des données, la tendance croissante à apporter son propre appareil et l’adoption de pratiques de sécurité gérées créent suffisamment d’opportunités sur le marché. La nature croissante et dynamique de la cybercriminalité constitue un défi pour la croissance du marché SaaS. La solution de sécurité en tant que service aide les organisations à filtrer les e-mails contenant des virus sur les réseaux avant que ceux-ci n'atteignent les appareils ou le réseau interne de l'organisation, réduisant ainsi le trafic réseau et améliorant l'efficacité des informations de courrier électronique. Les petites et moyennes entreprises adoptent la sécurité en tant que solution de service car elles disposent de ressources limitées pour exécuter des applications métier et d'autres activités commerciales. Par conséquent, les petites entreprises utilisent généralement des applications basées sur le cloud pour leurs activités. Ces applications basées sur le cloud sont rarement sujettes à des risques en raison d'un manque d'authentification. Cela les incite à utiliser des solutions SaaS pour défendre leurs identités basées sur le cloud. Ce modèle offre également la possibilité de services hébergés afin que des tiers ou des fournisseurs de solutions puissent héberger les logiciels et le matériel de ces petites entreprises dans leurs centres de données, ce qui contribue à réduire le coût de configuration informatique et permet des mises à jour rapides pour les organisations utilisatrices.&lt;/p &gt;&lt;p&gt;De plus, les organisations peuvent utiliser des solutions de sécurité en tant que service uniquement pour sécuriser les données qui dépendent de leurs bases de données. Cependant, dans le même temps, pour garantir des données non structurées, le SaaS ne peut pas être utilisé, car les utilisateurs doivent d'abord identifier et classer les données, puis les enregistrer dans la base de données, ce qui est un processus long. Ainsi, certaines organisations évitent d’utiliser la sécurité en tant que service pour la sécurité des données non structurées, ce qui entrave dans une certaine mesure la croissance du marché. Le risque croissant d’attaques organisées constitue un défi important pour le développement du marché de la sécurité en tant que service. Les entreprises sont régulièrement confrontées à de nombreuses attaques de piratage de données et à des violations de données. Pour stopper de telles attaques, les fournisseurs de solutions de sécurité mettent continuellement à jour leurs solutions de manière plus fiable. Bien qu'il soit difficile d'éviter toutes les attaques, les entreprises prennent les mesures nécessaires pour réduire ces activités, notamment en augmentant l'utilisation de services de sécurité gérés et en limitant l'accès aux informations commerciales. Mais en raison de la dépendance croissante à l’égard de services tiers tels que les services de sécurité gérés. De nombreux groupes de piratage proposent des opérations de piratage planifiées pour les applications sécurisées, car ils sont très bien informés et alertes sur l'augmentation des solutions de sécurité et des violations.&lt;/p&gt;&lt;p&gt;Les petites et moyennes entreprises se concentrent en permanence sur la réduction de leurs modèles commerciaux pour gagner en efficacité commerciale. Les petites et moyennes entreprises de tous les secteurs verticaux ne disposent pas de mesures de sécurité valides pour protéger leurs données, points de terminaison, réseaux et applications. Les cyberattaquants les ciblent généralement. Ces entreprises ne disposent toujours pas de solutions avancées de cybersécurité pour lutter contre l’évolution du paysage des menaces. Les cyberattaques avancées contournent facilement les systèmes de sécurité traditionnels. Par conséquent, les petites et moyennes entreprises doivent passer des solutions de cybersécurité conventionnelles à des solutions de cybersécurité basées sur le cloud pour défendre leurs applications Web et mobiles et leur infrastructure réseau tout au long des phases de développement, de production et de mise en œuvre. Le modèle de déploiement cloud offre flexibilité, rentabilité et évolutivité pour rationaliser les opérations commerciales. Les petites et moyennes entreprises se tournent vers les solutions cloud et les solutions de protection des données basées sur le cloud. Les fournisseurs de services devraient voir des opportunités de croissance substantielles, telles que la protection des données des petites et moyennes entreprises contre les failles de sécurité et les vulnérabilités.&lt;/p&gt;&lt;h3&gt;Analyse de la segmentation du marché mondial de la sécurité en tant que service&lt;/h3&gt;&lt;p&gt;Le marché mondial Le marché de la sécurité en tant que service est segmenté en fonction de l'application, des composants, de la taille de l'organisation et de la géographie.&lt;/p&gt;&lt;p&gt;&lt;/p&gt;&lt;h3&gt;Marché de la sécurité en tant que service, par composants&lt;/h3&gt;&lt;ul&gt; &lt;li&gt;Solution&lt;/li&gt;&lt;li&gt;Services&lt;/li&gt;&lt;/ul&gt;&lt;p&gt;En fonction des composants, le marché est segmenté en solutions et services. Le segment des solutions est en outre segmenté en prévention des pertes de données, chiffrement, gestion des identités et des accès, gestion des informations et des événements de sécurité, etc. En outre, le segment des services est sous-segmenté en conseil, support et maintenance. Le segment des informations de sécurité et de la gestion des événements du marché des solutions devrait avoir la taille de marché la plus élevée au cours de la période de prévision. La demande de services augmente à mesure que les petites et moyennes entreprises et les grandes entreprises se soucient de sécuriser l'accès à leur réseau, leur cloud et leurs applications. Le segment des services de support et de maintenance détiendra la plus grande part de marché pour résoudre les problèmes techniques et éviter les temps de panne. L'identité et l'amp; La catégorie de gestion des accès connaîtra la croissance la plus rapide dans le segment des composants. Les entreprises se procurent une solution de sécurité logicielle en tant que service pour accorder à leurs employés des privilèges d'accès, en fonction de leur désignation, et pour protéger leurs données basées sur le cloud.&lt;/p&gt;&lt;h3&gt;Marché de la sécurité en tant que service, par applications&lt;/h3&gt;&lt;ul&gt; &lt;li&gt;Sécurité du réseau&lt;/li&gt;&lt;li&gt;Sécurité des bases de données&lt;/li&gt;&lt;li&gt;Sécurité des applications&lt;/li&gt;&lt;li&gt;Sécurité du cloud&lt;/li&gt;&lt;li&gt;Autres&lt;/li&gt;&lt;/ul&gt;&lt;p &gt;En fonction des applications, le marché est segmenté en sécurité des réseaux, sécurité des bases de données, sécurité des applications, sécurité du cloud et autres. Au sein du segment des types de sécurité, la catégorie de sécurité des bases de données dominera le secteur de la sécurité en tant que service dans les années à venir. Cela peut être dû à des performances améliorées, à de faibles coûts de maintenance et à une plus grande flexibilité des bases de données cloud. Mais comme le cloud est très vulnérable aux cyberattaques, les utilisateurs ont du mal à sécuriser leur base de données cloud. La sécurité réseau est un moyen proactif de sécuriser un réseau contre les menaces de haut niveau en collectant et en examinant diverses informations sur les événements de sécurité réseau. Avec le paysage croissant des menaces, la demande de solutions de sécurité basées sur le cloud pour la sécurité des réseaux augmente.&lt;/p&gt;&lt;h3&gt;Marché de la sécurité en tant que service, par taille d'organisation&lt;/h3&gt;&lt;ul&gt;&lt;li&gt;Grandes entreprises&lt;/ li&gt;&lt;li&gt;Petit &amp;amp; Moyennes entreprises&lt;/li&gt;&lt;/ul&gt;&lt;p&gt;En fonction de la taille des organisations, le marché est segmenté en grandes entreprises et en petites et grandes entreprises. entreprises moyennes. Le petit &amp;amp; Le segment des moyennes entreprises devrait croître au TCAC le plus élevé au cours de la période de projection, en raison de l’incidence croissante des cyberattaques. Petit et petit Les moyennes entreprises sont de petite taille mais approvisionnent de nombreux clients à l’échelle mondiale. Des solutions de sécurité complètes et robustes ne sont pas mises en œuvre dans les petites et moyennes entreprises. moyennes entreprises en raison des contraintes financières de ces organisations. Cependant, le segment des grandes entreprises détenait la plus grande part de marché en 2021 sur le marché mondial de la sécurité en tant que service. Au sein du segment des entreprises, la catégorie des grandes entreprises détenait la plus grande part. Cela peut être attribué aux vastes volumes de données produites et consommées dans ces organisations et à la transition rapide des grandes entreprises vers la technologie cloud, ce qui nécessite des mesures de cybersécurité strictes.&lt;/p&gt;&lt;h3&gt;Marché de la sécurité en tant que service, par géographie &lt;/h3&gt;&lt;ul&gt;&lt;li&gt;Amérique du Nord&lt;/li&gt;&lt;li&gt;Europe&lt;/li&gt;&lt;li&gt;Asie-Pacifique&lt;/li&gt;&lt;li&gt;Reste du monde&lt;/li&gt;&lt;/ul&gt;&lt;p &gt;Sur la base de la géographie, le marché mondial de la sécurité en tant que service est divisé en Amérique du Nord, en Europe, en Asie-Pacifique et dans le reste du monde. Les pays d’Amérique du Nord, suivis de l’Europe, devraient devenir les régions génératrices de revenus les plus élevées pour les fournisseurs de solutions et de services de sécurité. L’essor de l’Internet des objets, l’apport de votre propre appareil, les tendances en matière d’adoption du cloud et le développement de menaces externes et internes sont quelques-uns des facteurs cruciaux qui devraient alimenter la croissance du marché en Amérique du Nord. Le marché des services de sécurité en Asie-Pacifique gagne du terrain, car les solutions de sécurité fournissent des mesures de sécurité proactives contre l'évolution des cyberattaques. Les petites et moyennes entreprises et les grandes organisations de la région Asie-Pacifique sont de plus en plus conscientes de l’augmentation de la cybercriminalité. Ils ont commencé à adopter des solutions de sécurité en tant que service et des services pour les combattre.&lt;/p&gt;&lt;h3&gt;Acteurs clés&lt;/h3&gt;&lt;p&gt;Le rapport d'étude « Marché mondial de la sécurité en tant que service » fournira des informations précieuses mettant l'accent sur le marché mondial. . Les principaux acteurs du marché sont &lt;em&gt;&lt;strong&gt;Fortinet, Radware, Cisco Systems, Alert Logic, Trend Micro, Zscaler, McAfee, CipherCloud, Symantec Corporation et Panda Security.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une analyse de la part de marché et du classement du marché des acteurs mentionnés ci-dessus à l'échelle mondiale.&lt;/p&gt;&lt;h3&gt;Développement clé&lt;/h3&gt;&lt;p&gt;&lt;/p&gt;&lt;ul&gt;&lt;li&gt; En juillet 2021, Fortinet a annoncé l'expansion de ses offres de services de sécurité FortiGuard et FortiCare, en ajoutant un nouveau service de sécurité appelé FortiTrust.&lt;/li&gt;&lt;/ul&gt;&lt;h3&gt;Portée du rapport&lt;/h3&gt;&lt;div class="row"&gt; &lt;div class="col-sm-12"&gt;&lt;table border="1"&gt;&lt;tbody&gt;&lt;tr&gt;&lt;th&gt;Attributs du rapport&lt;/th&gt;&lt;th&gt;Détails&lt;/th&gt;&lt;/tr&gt;&lt;tr&gt; &lt;td&gt;Période d'études&lt;/td&gt;&lt;td&gt;&lt;p&gt;2018-2030&lt;/p&gt;&lt;/td&gt;&lt;/tr&gt;&lt;tr&gt;&lt;td&gt;Année de base&lt;/td&gt;&lt;td&gt;&lt;p&gt;2021&lt; /p&gt;&lt;/td&gt;&lt;/tr&gt;&lt;tr&gt;&lt;td&gt;Période de prévision&lt;/td&gt;&lt;td&gt;&lt;p&gt;2023-2030&lt;/p&gt;&lt;/td&gt;&lt;/tr&gt;&lt;tr&gt;&lt;td&gt; Période historique&lt;/td&gt;&lt;td&gt;&lt;p&gt;2018-2020&lt;/p&gt;&lt;/td&gt;&lt;/tr&gt;&lt;tr&gt;&lt;td&gt;Unité&lt;/td&gt;&lt;td&gt;&lt;p&gt;Valeur (milliards USD)&lt; /p&gt;&lt;/td&gt;&lt;/tr&gt;&lt;tr&gt;&lt;td&gt;Entreprises clés profilées&lt;/td&gt;&lt;td&gt;&lt;p&gt;Fortinet, Radware, Cisco Systems, Alert Logic, Trend Micro, Zscaler, McAfee, CipherCloud, Symantec Corporation et Panda Security.&lt;/p&gt;&lt;/td&gt;&lt;/tr&gt;&lt;tr&gt;&lt;td&gt;Segments couverts&lt;/td&gt;&lt;td&gt;&lt;p&gt;Par application, par composant, par taille d'organisation et par géographie&lt; /p&gt;&lt;/td&gt;&lt;/tr&gt;&lt;tr&gt;&lt;td&gt;Portée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des études de marché&lt;/h4&gt;&lt;p&gt;&lt; /p&gt;&lt;p&gt;Pour en savoir plus sur la méthodologie de recherche et d'autres aspects de l'étude de recherche, &lt;/p&gt;&lt;h4&gt;Raisons d'acheter ce rapport&lt;/h4&gt;&lt;p&gt; Analyse qualitative et quantitative du marché basée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un scénario de dynamique du marché de la chaîne de valeur, ainsi que les opportunités de croissance du marché dans les années à venir 6 Assistance d'analyste après-vente d'un mois&lt;/p&gt;&lt;h4&gt;Personnalisation du rapport&lt;/h4&gt;&lt;p&gt;En cas de problème&lt;strong&gt; &lt;/strong&gt;, veuillez vous connecter avec notre équipe commerciale, qui veillera à ce que vos exigences soient satisfaites .&lt;/p&gt;&lt;div class="row"&gt;&lt;div class="col-12 col-md-12"&gt;&lt;h2 class="text-left -color-blue-dark"&gt;</t>
  </si>
  <si>
    <t>&lt;div class=""&gt;&lt;h2&gt;Taille et prévisions du marché de la sécurité des applications mobiles&lt;/h2&gt;&lt;p&gt;La taille du marché de la sécurité des applications mobiles était évaluée à 6,5 milliards de dollars en 2024 et devrait atteindre &lt;span style="color: # 993300;"&gt;&lt;strong&gt;38,2 milliards de dollars d'ici 2031&lt;/strong&gt;&lt;/span&gt;, avec une croissance de &lt;span style="color: #993300;"&gt;&lt;strong&gt;TCAC de 26,58 % &lt;/strong&gt;&lt;/span &gt; de 2024 à 2031.&lt;/p&gt;&lt;p&gt;Avec l'utilisation croissante d'appareils mobiles pour visiter divers sites Web d'entreprises, l'incidence des cyberattaques et des violations des politiques de sécurité, ainsi que l'essor du paiement mobile en ligne pour acheter, en sont quelques-uns. des moteurs et tendances critiques du marché de la sécurité des applications mobiles qui alimentent la croissance du marché. Le rapport Global Mobile fournit une évaluation globale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la sécurité des applications mobiles&lt;/h3&gt;&lt;p&gt;La sécurité des applications mobiles fait référence à la solution conçue et développée pour sécuriser les applications contre les menaces externes telles que les logiciels malveillants et autres fraudes numériques, qui mettent en danger les informations personnelles et financières critiques des pirates. Une faille dans la sécurité mobile peut permettre aux pirates informatiques d'accéder aux informations personnelles de l'utilisateur en temps réel et de divulguer diverses données, notamment sa localisation actuelle, ses informations bancaires, ses informations personnelles et bien d'autres. Les solutions de sécurité des applications mobiles sont conçues pour plusieurs plates-formes comme Android, iOS et Windows Phone et peuvent fonctionner sur les téléphones mobiles et les tablettes. De telles solutions protègent les applications mobiles contre les accès non autorisés et bloquent l'accès aux données sensibles.&lt;/p&gt;&lt;section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&lt;/section&gt;&lt;h3&gt;Aperçu du marché mondial de la sécurité des applications mobiles&lt;/h3&gt;&lt;p&gt;Les appareils mobiles tels que les smartphones et les tablettes deviennent plus populaires que les ordinateurs portables et les ordinateurs de bureau, car ils sont faciles à transporter et remplissent des fonctions presque similaires à celles des ordinateurs de bureau. Les gens utilisent facilement leurs appareils mobiles pour partager des messages, regarder des films ou des vidéos, regarder les actualités, consulter leurs e-mails, jouer à des jeux, naviguer sur Internet, acheter des articles en ligne, effectuer des transactions bancaires et effectuer de nombreuses autres activités. Le nombre croissant d’utilisateurs mobiles a considérablement augmenté dans le monde entier, ce qui a fait augmenter la demande pour le marché de la sécurité des applications mobiles. Les applications mobiles constituent un canal important pour les menaces de sécurité, et l'augmentation des cas signalés de menaces et d'attaques de logiciels malveillants a stimulé le marché. En outre, le nombre croissant d'applications Internet permettant d'effectuer diverses activités a rendu les gens dépendants d'Internet et a alimenté la demande de solutions de sécurité des applications mobiles.&lt;/p&gt;&lt;p&gt;En outre, le coût élevé des solutions de sécurité mobile et le La complexité de la conception de solutions de sécurité embarquées freine la croissance du marché. L'adoption des politiques Bring Your Own Device (BYOD) a augmenté le nombre d'appareils personnels des employés permettant d'accéder aux informations de l'organisation. Les organisations mettant en œuvre des politiques BYOD sont sensibles aux failles de sécurité. Par conséquent, ils doivent adopter des solutions de sécurité pour minimiser les risques et sécuriser les applications mobiles. Cela a également augmenté le risque de vol de données lors de l’envoi et de la réception d’e-mails via diverses applications de messagerie. Ainsi, les organisations et les utilisateurs exigent des solutions pour protéger les données et communiquer avec d'autres parties sans risque de perte d'informations.&lt;/p&gt;&lt;p&gt;Les initiatives gouvernementales en faveur de la numérisation et du développement des applications de transactions numériques ont augmenté les attaques de logiciels malveillants et de phishing sur les appareils mobiles. Pour cette raison, les particuliers et les entreprises mettent de plus en plus en œuvre des solutions de sécurité pour leurs appareils mobiles. L’utilisation de solutions de sécurité mobile gratuites et l’interopérabilité entre les systèmes d’exploitation mobiles sont les facteurs restrictifs qui devraient entraver la croissance du marché mondial de la sécurité des applications mobiles. En outre, le manque de sensibilisation des clients à la sécurité mobile affectera la croissance de la sécurité mobile à l’échelle mondiale. La croissance de l'utilisation de l'apprentissage automatique et de l'intelligence artificielle dans une application de sécurité mobile devrait créer d'énormes opportunités pour le marché mondial de la sécurité des applications mobiles à l'avenir en raison de l'adoption croissante de l'intelligence artificielle et de l'apprentissage automatique pour les applications mobiles et Web.&lt;/p &gt;&lt;p&gt;La sécurité des applications dans le domaine de l'intelligence artificielle permet de surmonter des défis tels que la reconnaissance des menaces de sécurité, des vulnérabilités de sécurité et des cyberattaques. En outre, l’augmentation exponentielle de l’adoption de l’intelligence artificielle et de l’apprentissage automatique a apporté des avantages cruciaux tels que la détection et la correction des logiciels malveillants, la possibilité d’héberger des outils de test de sécurité et la détection de tous les risques de sécurité possibles. En outre, les secteurs du gouvernement et de la défense sont d’importants facteurs d’accélération de la croissance sur le marché de la sécurité des applications mobiles, car ces secteurs protègent les données confidentielles du gouvernement contre des violations substantielles. Ces éléments vitaux pourraient en outre conduire à des opportunités de marché lucratives sur le marché mondial de la sécurité des applications mobiles dans les années à venir.&lt;/p&gt;&lt;h3&gt;Analyse de la segmentation du marché mondial de la sécurité des applications mobiles&lt;/h3&gt;&lt;p&gt;Le marché mondial de la sécurité des applications mobiles est segmenté en fonction de la solution, du type de déploiement, du type d'utilisateur, du type vertical de l'industrie et de la géographie.&lt;/p&gt;&lt;p&gt;&lt;/p&gt;&lt;h3&gt;Marché de la sécurité des applications mobiles, par solution&lt;/h3&gt;&lt;ul&gt;&lt;li &gt;Antivirus&lt;/li&gt;&lt;li&gt;Antivol&lt;/li&gt;&lt;li&gt;Sécurité Web&lt;/li&gt;&lt;li&gt;Sauvegarde et récupération des données&lt;/li&gt;&lt;/ul&gt;&lt;p&gt;Basé sur la solution, le Le marché est divisé en antivirus, antivol, sécurité Web et sauvegarde et sauvegarde de données. récupération. Avec la mise en ligne des entreprises, le besoin en matière de sécurité Web a augmenté, ce qui entraînera une prolifération du segment de la sécurité Web au cours de la période de prévision. La sécurité Web est fortement recommandée en raison de sa capacité à empêcher les pirates informatiques de pénétrer dans les sites. Le segment des antivirus est susceptible de détenir la part de marché la plus élevée en raison de ses multiples possibilités d’utilisation. Par conséquent, cela devrait permettre de réaliser des économies pour les utilisateurs d'appareils informatiques personnels, de réseaux et de systèmes informatiques.&lt;/p&gt;&lt;h3&gt;Marché de la sécurité des applications mobiles, par type de déploiement&lt;/h3&gt;&lt;ul&gt;&lt;li&gt;Sur- Locaux&lt;/li&gt;&lt;li&gt;Basés sur le cloud&lt;/li&gt;&lt;/ul&gt;&lt;p&gt;En fonction du type de déploiement, le marché est divisé en deux catégories : sur site et basé sur le cloud. Le déploiement basé sur le cloud devrait connaître un taux de croissance plus rapide sur le marché au cours de la période de prévision. En raison de ses caractéristiques flexibles, fluides, évolutives et abordables, diverses organisations adoptent rapidement la solution dans le paysage de l'entreprise par rapport à un déploiement sur site.&lt;/p&gt;&lt;h3&gt;Marché de la sécurité des applications mobiles, par type d'utilisateur&lt;/h3&gt; &lt;ul&gt;&lt;li&gt;Grandes entreprises&lt;/li&gt;&lt;li&gt;Petites et moyennes entreprises (PME)&lt;/li&gt;&lt;li&gt;Particuliers&lt;/li&gt;&lt;/ul&gt;&lt;p&gt;En fonction du type d'utilisateur, le marché est divisé dans les grandes entreprises, les petites et moyennes entreprises (PME) et les particuliers. Le marché des grandes entreprises a dominé le marché mondial de la sécurité centrée sur les données par taille d’entreprise 2020. Les petites et moyennes entreprises ont dominé le marché mondial de la sécurité centrée sur les données par taille d’entreprise 2020. Le marché des moyennes entreprises s’attend à connaître une croissance constante au cours de la période de prévision. Cependant, le segment individuel a l'intention de croître au rythme le plus élevé au cours de la période de prévision, en raison de l'adoption croissante de la sécurité mobile pour protéger les données cruciales stockées sur leurs appareils.&lt;/p&gt;&lt;h3&gt;Marché de la sécurité des applications mobiles, par type vertical d'industrie &lt;/h3&gt;&lt;ul&gt;&lt;li&gt;Banque, services financiers et assurance (BFSI)&lt;/li&gt;&lt;li&gt;Informatique et amp; Télécom&lt;/li&gt;&lt;li&gt;Commerce de détail et amp; E-Commerce&lt;/li&gt;&lt;li&gt;Soins de santé et amp; Produits pharmaceutiques&lt;/li&gt;&lt;li&gt;Gouvernement et amp; Défense&lt;/li&gt;&lt;li&gt;Autres&lt;/li&gt;&lt;/ul&gt;&lt;p&gt;En fonction du type de secteur vertical, le marché est divisé en banques, services financiers et assurances (BFSI), informatique et services. télécommunications, vente au détail et amp; Commerce électronique, soins de santé et amp; produits pharmaceutiques, gouvernement et amp; défense, et autres. Les soins de santé et amp; Le segment de marché des produits pharmaceutiques devrait croître au rythme le plus élevé au cours de la période de prévision. Le segment des soins de santé concerne la santé personnelle et certaines données cruciales sur un patient, qui nécessitent une haute sécurité ; par conséquent, la sécurité des données est devenue plus importante. L'exigence croissante de sécuriser les données de santé internes de l'entreprise devient également plus critique, car de nombreuses organisations de santé mettent l'accent sur la protection des données des clients et ne se soucient pas de la sauvegarde des données internes. Vente au détail et amp; Le commerce électronique prévoit une croissance substantielle au cours de la période de prévision.&lt;/p&gt;&lt;h3&gt;Marché de la sécurité des applications mobiles, par géographie&lt;/h3&gt;&lt;ul&gt;&lt;li&gt;Amérique du Nord&lt;/li&gt;&lt;li&gt;Europe&lt;/li&gt; &lt;li&gt;Asie-Pacifique&lt;/li&gt;&lt;li&gt;Reste du monde&lt;/li&gt;&lt;/ul&gt;&lt;p&gt;Sur la base de la géographie, le marché mondial de la sécurité des applications mobiles est classé en Amérique du Nord, Europe, Asie-Pacifique et Reste du monde. L'Amérique du Nord a dominé les ventes mondiales de sécurité des applications mobiles en 2019 et devrait conserver sa position dominante au cours de la période de prévision, en raison de l'augmentation des dépenses en solutions de protection des données d'entreprise. Cependant, l'Asie-Pacifique s'attend à connaître le taux de croissance le plus élevé au cours de la période de prévision en raison de l'adoption accrue d'applications de sécurité mobile, des progrès des technologies des appareils mobiles et de la connectivité réseau avancée dans la région dans les pays en développement de l'Asie-Pacifique. /p&gt;&lt;h3&gt;Acteurs clés&lt;/h3&gt;&lt;p&gt;Le rapport d’étude sur le « Marché mondial de la sécurité des applications mobiles » fournira des informations précieuses en mettant l’accent sur le marché mondial. Les principaux acteurs du marché sont &lt;em&gt;&lt;strong&gt;Avast Software, AVG Technology, AirPatrol Corporation, Kaspersky, Lookout, McAfee, MobileIron, Symantec, Trend Micro, VMware.&lt;/strong&gt;&lt;/em&gt; La section sur le paysage concurrentiel également comprend des stratégies de développement clés, des parts de marché et une analyse du classement du marché des acteurs mentionnés ci-dessus à l'échelle mondiale.&lt;/p&gt;&lt;h3&gt;Portée du rapport&lt;/h3&gt;&lt;div class="row"&gt;&lt;div class="col-sm-12 "&gt;&lt;table border="1"&gt;&lt;tbody&gt;&lt;tr&gt;&lt;th&gt;ATTRIBUTS DU RAPPORT&lt;/th&gt;&lt;th&gt;DÉTAILS&lt;/th&gt;&lt;/tr&gt;&lt;tr&gt;&lt;td&gt;Période d'études&lt;/td&gt;&lt; td&gt;&lt;p&gt;2021-2031&lt;/p&gt;&lt;/td&gt;&lt;/tr&gt;&lt;tr&gt;&lt;td&gt;Année de base&lt;/td&gt;&lt;td&gt;&lt;p&gt;2024&lt;/p&gt;&lt;/td&gt;&lt;/tr &gt;&lt;tr&gt;&lt;td&gt;Période de prévision&lt;/td&gt;&lt;td&gt;&lt;p&gt;2024-2031&lt;/p&gt;&lt;/td&gt;&lt;/tr&gt;&lt;tr&gt;&lt;td&gt;Période historique&lt;/td&gt;&lt;td&gt;&lt; p&gt;2021-2023&lt;/p&gt;&lt;/td&gt;&lt;/tr&gt;&lt;tr&gt;&lt;td&gt;Unité&lt;/td&gt;&lt;td&gt;&lt;p&gt;Valeur (milliards USD)&lt;/p&gt;&lt;/td&gt;&lt;/tr &gt;&lt;tr&gt;&lt;td&gt;Entreprises clés profilées&lt;/td&gt;&lt;td&gt;&lt;p&gt;Avast Software, AVG Technology, AirPatrol Corporation, Kaspersky, Lookout, McAfee, MobileIron, Symantec, Trend Micro, VMware.&lt;/p&gt;&lt;/ td&gt;&lt;/tr&gt;&lt;tr&gt;&lt;td&gt;Segments couverts&lt;/td&gt;&lt;td&gt;&lt;p&gt;Solution, type de déploiement, type d'utilisateur, type de secteur vertical et géographie.&lt;/p&gt;&lt;/td&gt;&lt;/tr &gt;&lt;tr&gt;&lt;td&gt;Portée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</si>
  <si>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 la sécurité des points finaux&lt;/h2&gt;&lt;p&gt;La taille du marché de la sécurité des points finaux était évaluée à 13,43 milliards de dollars en 2020 et devrait atteindre &lt;span style="color: #993300 ; "&gt;&lt;strong&gt; 24,70 milliards de dollars d'ici 2028&lt;/strong&gt;&lt;/span&gt;, avec une croissance de &lt;span style="color: #993300;"&gt;&lt;strong&gt;TCAC de 7,87 % de 2021 à 2028.&lt;/strong&gt; &lt;/span&gt;&lt;/p&gt;&lt;p&gt;L'adoption croissante de technologies avancées qui incluent des solutions IoT, des solutions IA/ML et des appareils de point de terminaison, et donc l'augmentation du besoin en appareils de sécurité des points de terminaison, stimule la croissance du secteur mondial de la sécurité des points de terminaison. Marché. Le rapport sur le marché mondial de la sécurité des points de terminaison fournit une évaluation holistique du marché. Le rapport propose une analyse complète des segments clés, des tendances, des moteurs, des contraintes, du paysage concurrentiel et des facteurs qui jouent un rôle important sur le marché.&lt;/p&gt;&lt;p style="text-align: center;"&gt;&lt;/ p&gt;&lt;p style="text-align: center;"&gt; &lt;/p&gt;&lt;div class="btn-wrap text-center" id="bnthid"&gt;&lt;label style="padding-right:5px;margin- bottom : 10px;"&gt;&lt;b&gt;Pour obtenir une analyse détaillée : &lt;noscript&gt;&lt;/noscript&gt; &lt;/b&gt;&lt;/label&gt;&lt;/div&gt;&lt;p&gt;&lt;/p&gt;&lt;h3&gt;Définition du marché mondial de la sécurité des points de terminaison&lt;/ h3&gt;&lt;p&gt;Endpoint Security est la technologie utilisée pour sécuriser les points de terminaison ou les points d'entrée des appareils des utilisateurs finaux tels que les ordinateurs portables, les ordinateurs de bureau et les appareils mobiles contre l'exploitation par des acteurs et des campagnes malveillants. Une solution Endpoint Security protège ces points de terminaison sur un réseau ou dans le cloud contre divers types de menaces de cybersécurité. La technologie a évolué à partir des logiciels antivirus traditionnels pour offrir une protection complète contre l’évolution des menaces Zero Day ou des logiciels malveillants sophistiqués. Tous les types d'organisations sont exposés aux risques de l'État-nation, du crime organisé et des menaces internes malveillantes et accidentelles.&lt;/p&gt;&lt;p&gt;Endpoint Security est souvent considéré comme la première ligne de la cybersécurité et l'un des premiers endroits où les organisations examinent pour sécuriser le travail de leur entreprise. à mesure que la sophistication de la cybersécurité augmente, le besoin de solutions de points de terminaison plus avancées augmente également, mais aujourd'hui, le système de protection des points de terminaison est conçu pour détecter, analyser et bloquer rapidement s'ils contiennent des attaques en cours. La sécurité des points de terminaison est nécessaire pour de nombreuses raisons. Dans le monde des affaires d'aujourd'hui, les données sont considérées comme l'actif le plus précieux d'une organisation. Ainsi, pour protéger les données contre le vol et pour protéger l'entreprise contre les risques, la sécurité des points de terminaison est très importante. p&gt;&lt;p style="fond : blanc ; alignement vertical : ligne de base ; marge : 0 cm 0 cm 11,25 pt 0 cm ;"&gt;&lt;span style=" taille de la police : 10,5 pt ; famille de polices : 'Segoe UI','sans -serif' ; couleur : #283c46 ; arrière-plan : #FAF8F7;"&gt; &lt;/span&gt;&lt;/p&gt;&lt;section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&lt;/section&gt;&lt;p&gt;&lt;/p&gt;&lt;h3&gt;Aperçu du marché mondial de la sécurité des points de terminaison&lt;/h3&gt;&lt;p&gt;Le principal facteur qui stimule la croissance du marché mondial de la sécurité des points de terminaison est l'augmentation du déploiement de diverses solutions de sécurité avec une augmentation croissante de la sécurité. à travers plusieurs applications, y compris l'informatique et l'informatique. Télécom, BSFI et vente au détail. en outre, un nombre croissant de points de terminaison d'entreprise et d'appareils mobiles ayant accès à des données critiques a généré une demande énorme pour les solutions Endpoint Security sur le marché.&lt;/p&gt;&lt;p&gt;En outre, la tendance émergente de la virtualisation et de la virtualisation divise les systèmes physiques en plusieurs machines virtuelles qui nécessiteront une protection des points de terminaison, ce qui entraîne une demande croissante en matière de sécurité des points de terminaison. De plus, de nombreuses grandes et petites organisations adoptent la tendance du BYOD, ce qui entraîne une augmentation des attaques nouvelles et inconnues contre l'organisation concernant le réseau des points de terminaison et un taux élevé de telles attaques génèrent une nécessité pour la sécurité des points de terminaison. le marché mondial de la sécurité des points de terminaison.&lt;/p&gt;&lt;p&gt;Cependant, le manque de sensibilisation de la population à la sécurité des points de terminaison, de nombreuses entreprises ont du mal à faire face aux menaces de sécurité et les violations de données sont dues au manque de connaissances sur la sécurité des points de terminaison. restreindre la croissance du marché mondial de la sécurité des points de terminaison. Néanmoins, l’adoption croissante de l’IoT et l’immense demande d’appareils intelligents à travers le monde devraient offrir des opportunités lucratives pour le marché mondial de la sécurité des points de terminaison.&lt;/p&gt;&lt;h3&gt;Marché mondial de la sécurité des points de terminaison : analyse de segmentation&lt;/h3&gt;&lt;p &gt;Le marché mondial de la sécurité des points de terminaison est segmenté en fonction du mode de déploiement, de la taille de l'organisation, des composants, de la verticale et de la géographie.&lt;/p&gt;&lt;p&gt;&lt;/p&gt;&lt;h3&gt;Marché de la sécurité des points de terminaison, par mode de déploiement&lt;/h3&gt;&lt; ul&gt;&lt;li&gt;Basé sur le cloud&lt;/li&gt;&lt;li&gt;Sur site&lt;/li&gt;&lt;/ul&gt;&lt;p&gt;&lt;/p&gt;&lt;p&gt;Basé sur le mode de déploiement, le marché est segmenté en Sur site. Le segment du mode de déploiement basé sur le cloud devrait connaître la croissance la plus rapide au cours de la période de prévision. La croissance du segment est attribuée à la facilité de maintenance des données générées, à la rentabilité, à l'évolutivité et à la gestion efficace de cette solution.&lt;/p&gt;&lt;h3&gt;Marché de la sécurité des points finaux, par taille d'organisation&lt;/h3&gt;&lt;ul&gt;&lt; li&gt;Grandes entreprises&lt;/li&gt;&lt;li&gt;Petites et moyennes organisations&lt;/li&gt;&lt;li&gt;Particuliers&lt;/li&gt;&lt;/ul&gt;&lt;p&gt;&lt;/p&gt;&lt;p&gt;En fonction de la taille de l'organisation, le marché est segmenté. dans les grandes entreprises, les petites et moyennes organisations et les particuliers. Les grandes entreprises devraient détenir la plus grande part du marché de la sécurité des points finaux et devraient également croître au TCAC le plus élevé au cours de la période de prévision. Divers facteurs qui stimulent la croissance des segments sont l'adoption croissante de la technologie cloud et, par conséquent, l'augmentation du besoin de sécurité basée sur le cloud, l'adoption croissante de solutions de sécurité alors que les organisations font la transition de leurs opérations critiques vers une réduction de la charge de travail, et le coût.&lt;/p&gt;&lt;h3&gt;Marché de la sécurité des points finaux, par composant&lt;/h3&gt;&lt;ul&gt;&lt;li&gt;Solution&lt;ol&gt;&lt;li&gt;Pare-feu&lt;/li&gt;&lt;li&gt;Antivirus&lt;/li&gt;&lt;li &gt;Contrôle des périphériques de point de terminaison&lt;/li&gt;&lt;li&gt;Anti-spyware/anti-malware&lt;/li&gt;&lt;li&gt;Contrôle des applications de point de terminaison&lt;/li&gt;&lt;li&gt;Prévention des intrusions&lt;/li&gt;&lt;/ol&gt;&lt;/li&gt;&lt; li&gt;Service&lt;ol&gt;&lt;li&gt;Conseil&lt;/li&gt;&lt;li&gt;Formation et support&lt;/li&gt;&lt;li&gt;Services gérés&lt;/li&gt;&lt;/ol&gt;&lt;/li&gt;&lt;/ul&gt;&lt;p&gt;Basés sur Composant, le marché est segmenté en Solution et Service. Le segment des solutions est en outre segmenté en pare-feu, antivirus, contrôle des périphériques de point de terminaison, anti-spyware/anti-malware, contrôle des applications de point de terminaison et prévention des intrusions. Le segment des services est en outre classé en services de conseil, de formation, de support et de gestion. Parmi l'ensemble de cette segmentation, la demande de solutions de sécurité des points de terminaison devrait croître au cours de la période de prévision en raison du déploiement rapide d'une variété d'appareils connectés dans les différents secteurs d'activité.&lt;/p&gt;&lt;h3&gt;Marché de la sécurité des points de terminaison, par vertical&lt;/h3 &gt;&lt;ul&gt;&lt;li&gt;Soins de santé&lt;/li&gt;&lt;li&gt;Gouvernement et défense&lt;/li&gt;&lt;li&gt;Informatique et télécommunications&lt;/li&gt;&lt;li&gt;Banque, services financiers et assurance (BFSI)&lt;/li&gt;&lt; li&gt;Commerce de détail&lt;/li&gt;&lt;li&gt;Éducation&lt;/li&gt;&lt;li&gt;Transport&lt;/li&gt;&lt;li&gt;Autres&lt;/li&gt;&lt;/ul&gt;&lt;p&gt;Basé sur le secteur vertical, le marché est segmenté en soins de santé, gouvernement Et la défense, l'informatique et les télécommunications, la banque, les services financiers, l'assurance (BFSI), la vente au détail, l'éducation, les transports et autres. L'informatique et les télécommunications devraient détenir la plus grande part du marché de la sécurité des points finaux en raison d'exigences juridiques et de sécurité de l'information strictes et de l'adoption croissante des tendances BYOD.&lt;/p&gt;&lt;h3&gt;Marché de la sécurité des points finaux, par géographie&lt;/h3&gt;&lt;ul &gt;&lt;li&gt;Amérique du Nord&lt;/li&gt;&lt;li&gt;Europe&lt;/li&gt;&lt;li&gt;Asie-Pacifique&lt;/li&gt;&lt;li&gt;Reste du monde&lt;/li&gt;&lt;/ul&gt;&lt;p&gt;Sur la base de la géographie , le marché mondial de la sécurité des points de terminaison est classé en Amérique du Nord, en Europe, en Asie-Pacifique et dans le reste du monde. L’Amérique du Nord devrait détenir la plus grande part du marché de la sécurité des points finaux et l’Asie-Pacifique devrait croître au TCAC le plus élevé au cours de la période de prévision. Divers facteurs qui stimulent la croissance du marché de la sécurité des points de terminaison sont l'application de technologies pour réduire les menaces sur les points de terminaison de l'entreprise et l'adoption la plus élevée d'appareils mobiles initialement vulnérables aux attaques des points de terminaison.&lt;/p&gt;&lt;h3&gt;Acteurs clés&lt;/h3&gt; &lt;p&gt;Le rapport d'étude sur le « Marché mondial de la sécurité des points de terminaison » fournira des informations précieuses en mettant l'accent sur le marché mondial. Les principaux acteurs du marché sont &lt;em&gt;&lt;strong&gt;Intel Security (McAfee), Eset, Symantec Corporation, F-Secure, Trend Micro Incorporated, AVG Technologies, Bitdefender, Kaspersky Labs, Panda Security et Sophos Ltd.&lt;/strong &gt;&lt;/em&gt;&lt;/p&gt;&lt;p&gt;Notre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&lt;/ p&gt;&lt;h4&gt;Partenariats, collaborations et accords&lt;/h4&gt;&lt;ul&gt;&lt;li&gt;En janvier 2020, BlackBerry Limited Cylance s'est associé à Safe Breach pour simplement fournir une sécurité automatisée des points de terminaison. L'objectif de l'entreprise est de fournir des instructions adéquates à ses clients tout en réduisant le risque d'investissement.&lt;/li&gt;&lt;/ul&gt;&lt;h4&gt;Fusions et acquisitions&lt;/h4&gt;&lt;ul&gt;&lt;li&gt;En novembre 2018, Symantec a acquis Javelin Networks, un société qui fournit des technologies logicielles avancées pour protéger les entreprises contre les attaques basées sur Active Directory.&lt;/li&gt;&lt;li&gt;En août 2019, Broadcom, un fournisseur technologique mondial de solutions logicielles de semi-conducteurs et d'infrastructure, a acquis l'activité de sécurité d'entreprise de Symantec. L'inclusion du portefeuille de sécurité d'entreprise de Symantec avec le portefeuille de solutions existant de Broadcom augmente considérablement l'empreinte logicielle d'infrastructure de Broadcom.&lt;/li&gt;&lt;/ul&gt;&lt;h4&gt;Lancements et extensions de produits&lt;/h4&gt;&lt;ul&gt;&lt;li&gt;En mai 2019, Microsoft a lancé son gestionnaire de points de terminaison, qui comprend à la fois des capacités de gestionnaire de configuration et Intune, ainsi que des produits et services Microsoft supplémentaires. Le point de terminaison continue de profiter aux entreprises qui leur permettent de gérer une large gamme d'appareils utilisés par leurs employés.&lt;/li&gt;&lt;li&gt;En octobre 2018, Trend Micro a lancé XGen Endpoint Security, une combinaison de systèmes de défense contre les menaces intergénérationnels qui semble intelligemment appliquez la bonne solution, ce qui entraîne des fonctionnalités de sécurité améliorées et productives.&lt;/li&gt;&lt;li&gt;En avril 2018, Crowd Strike a lancé les solutions Crowd Strike Falcon EPP avec le couplage de la technologie EPP. La technologie EPP est approuvée par une équipe de sécurité des points de terminaison Falcon professionnelle et compétente.&lt;/li&gt;&lt;/ul&gt;&lt;h3&gt;Portée du rapport&lt;/h3&gt;&lt;div class="row"&gt;&lt;div class="col-sm-12 "&gt;&lt;table border="1"&gt;&lt;tbody&gt;&lt;tr&gt;&lt;th&gt;Attributs du rapport&lt;/th&gt;&lt;th&gt;Détails&lt;/th&gt;&lt;/tr&gt;&lt;tr&gt;&lt;td&gt;Période d'étude&lt;/td&gt;&lt; td&gt;&lt;p&gt;2017-2028&lt;/p&gt;&lt;/td&gt;&lt;/tr&gt;&lt;tr&gt;&lt;td&gt;Année de base&lt;/td&gt;&lt;td&gt;&lt;p&gt;2020&lt;/p&gt;&lt;/td&gt;&lt;/tr &gt;&lt;tr&gt;&lt;td&gt;Période de prévision&lt;/td&gt;&lt;td&gt;&lt;p&gt;2021-2028&lt;/p&gt;&lt;/td&gt;&lt;/tr&gt;&lt;tr&gt;&lt;td&gt;Période historique&lt;/td&gt;&lt;td&gt;&lt; p&gt;2017-2019&lt;/p&gt;&lt;/td&gt;&lt;/tr&gt;&lt;tr&gt;&lt;td&gt;Unité&lt;/td&gt;&lt;td&gt;&lt;p&gt;Valeur (milliards USD)&lt;/p&gt;&lt;/td&gt;&lt;/tr &gt;&lt;tr&gt;&lt;td&gt;Entreprises clés présentées&lt;/td&gt;&lt;td&gt;&lt;p&gt;Intel Security (McAfee), Eset, Symantec Corporation, F-Secure, Trend Micro Incorporated, AVG Technologies et Bitdefender.&lt;/p&gt;&lt; /td&gt;&lt;/tr&gt;&lt;tr&gt;&lt;td&gt;Segments couverts&lt;/td&gt;&lt;td&gt;&lt;p&gt;Par mode de déploiement, par taille d'organisation, par composant, par vertical et par géographie&lt;/p&gt;&lt;/td&gt; &lt;/tr&gt;&lt;tr&gt;&lt;td&gt;Portée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 :&lt;/h4&gt;&lt;p&gt;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avec des lancements de nouveaux services/produits, des partenariats, des expansions commerciales et des acquisitions au cours des cinq dernières années d'entreprises profilées • Des profils d'entreprise détaillés comprenant un aperçu de l'entreprise, des informations sur l'entreprise, une analyse comparative des produits et une analyse SWOT pour les principaux acteurs du marché • L'actuel ainsi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 Support d'analyste après-vente de 6 mois&lt;/p&gt;&lt;h4&gt;Personnalisation du rapport&lt;/h4&gt; &lt;p&gt;• En cas de problème&lt;strong&gt; &lt;/strong&gt;, veuillez contacter notre équipe commerciale, qui veillera à ce que vos exigences soient satisfaites.&lt;/p&gt;&lt;div class="row"&gt;&lt;div class="col- 12 col-md-12"&gt;&lt;h2 class="text-left -color-blue-dark"&gt;</t>
  </si>
  <si>
    <t>&lt;div class=""&gt;&lt;h2&gt; Taille et prévisions du marché du stockage de vidéosurveillance&lt;/h2&gt;&lt;p&gt;La taille du marché du stockage de vidéosurveillance était évaluée à 8,78 milliards de dollars en 2023 et devrait atteindre &lt;span style="color: # 993300;"&gt;&lt;strong&gt;17,90 milliards de dollars d'ici 2030&lt;/strong&gt;&lt;/span&gt;, avec une croissance de &lt;span style="color: #993300;"&gt;&lt;strong&gt;TCAC de 12,6 %&lt;/strong&gt;&lt;/span &gt; au cours de la période de prévision 2024-2030.&lt;/p&gt;&lt;p&gt;Le marché du stockage de vidéosurveillance englobe l'industrie mondiale impliquée dans les solutions de stockage conçues spécifiquement pour les systèmes de vidéosurveillance. Ces solutions de stockage sont des composants essentiels des systèmes de surveillance, offrant la capacité de stocker, gérer et récupérer de grands volumes de séquences vidéo générées par les caméras de surveillance. Le marché comprend diverses technologies de stockage telles que le stockage en réseau (NAS), le stockage en connexion directe (DAS), le réseau de stockage (SAN) et des solutions de stockage basées sur le cloud adaptées pour répondre aux divers besoins des applications de vidéosurveillance dans différents secteurs, y compris commerciaux. , industriel, gouvernemental et résidentiel.&lt;/p&gt;&lt;p style="text-align: center;"&gt; &lt;/p&gt;&lt;div class="btn-wrap text-center" id="bnthid"&gt;&lt;style d'étiquette ="padding-right:5px;margin-bottom: 10px;"&gt;&lt;b&gt;Pour obtenir une analyse détaillée : &lt;noscript&gt;&lt;/noscript&gt; &lt;/b&gt;&lt;/label&gt;&lt;/div&gt;&lt;p&gt;&lt;/p&gt; &lt;h3&gt;Pilotes du marché mondial du stockage de vidéosurveillance&lt;/h3&gt;&lt;p&gt;Les moteurs du marché du stockage de vidéosurveillance peuvent être influencés par divers facteurs. Ceux-ci peuvent inclure :&lt;/p&gt;&lt;ul&gt;&lt;li&gt;&lt;strong&gt;Des préoccupations croissantes en matière de sécurité :&lt;/strong&gt; À mesure que les préoccupations en matière de sécurité augmentent dans un certain nombre de secteurs, notamment la banque, la vente au détail, la sécurité publique et les transports, la demande de solutions efficaces les systèmes de vidéosurveillance se développent. Cela alimente le besoin d'options de stockage capables de gérer d'énormes volumes de données vidéo.&lt;/li&gt;&lt;li&gt;&lt;strong&gt;Réglementations gouvernementales et exigences de conformité :&lt;/strong&gt; les gouvernements du monde entier imposent des restrictions strictes en matière de sécurité et de surveillance dans lieu, obligeant les entreprises à installer des équipements de surveillance de pointe. Les organisations sont en outre obligées par les obligations de conformité d'investir dans des systèmes de stockage de vidéosurveillance fiables afin de garantir l'accessibilité et l'intégrité des données.&lt;/li&gt;&lt;li&gt;&lt;strong&gt;Développements technologiques :&lt;/strong&gt; L'utilisation de systèmes de vidéosurveillance sophistiqués est de plus en plus utilisée. alimenté par les développements de l’intelligence artificielle (IA), des caméras haute définition (HD) et ultra-HD et de l’analyse vidéo. De plus grands volumes de données vidéo haute résolution sont produits par ces systèmes, nécessitant des options de stockage plus puissantes et plus volumineuses.&lt;/li&gt;&lt;li&gt;&lt;strong&gt;Adoption croissante de la vidéosurveillance basée sur le cloud :&lt;/strong&gt; en raison de son évolutivité, flexibilité et accessibilité, les solutions de vidéosurveillance basées sur le cloud deviennent de plus en plus populaires. Les solutions de stockage de vidéosurveillance basées sur le cloud sont très demandées en raison d'avantages tels que la surveillance en temps réel, l'accès à distance aux flux vidéo et la réduction des coûts d'infrastructure fournis par le stockage dans le cloud.&lt;/li&gt;&lt;li&gt;&lt;strong&gt;Exigence croissante en matière d'analyse des données. et conservation :&lt;/strong&gt; les entreprises réalisent de plus en plus l'utilité des données de vidéosurveillance à des fins autres que la sécurité. L'analyse médico-légale, les informations opérationnelles et la veille économique sont toutes rendues possibles grâce à l'utilisation de données vidéo. Les systèmes de stockage de vidéosurveillance offrant une conservation des données à long terme, une récupération efficace et de puissantes capacités d'analyse deviennent donc de plus en plus nécessaires.&lt;/li&gt;&lt;li&gt;&lt;strong&gt;IoT et développement des villes intelligentes :&lt;/strong&gt; La nécessité de Les solutions de vidéosurveillance intégrées sont stimulées par la croissance des villes intelligentes et la prolifération des appareils Internet des objets (IoT). La gestion et l'analyse des données vidéo produites par les appareils Internet des objets (IoT) et les caméras de surveillance installées dans les initiatives de villes intelligentes dépendent fortement des systèmes de stockage de vidéosurveillance.&lt;/li&gt;&lt;li&gt;&lt;strong&gt;Investissements croissants dans le développement des infrastructures :&lt;/li&gt;&lt;li&gt;&lt;strong&gt;Investissements croissants dans le développement des infrastructures :&lt;/ strong&gt; Pour maintenir la sécurité et l'efficacité opérationnelle, les projets de développement d'infrastructures, notamment les bâtiments intelligents, les réseaux de transport en commun et les infrastructures vitales, nécessitent des systèmes de vidéosurveillance fiables. Cela alimente le besoin de solutions de stockage pour la surveillance vidéo capables de répondre aux exigences de projets d'infrastructure importants.&lt;/li&gt;&lt;li&gt;&lt;strong&gt;Demande croissante des économies émergentes :&lt;/strong&gt; En raison de l'industrialisation rapide, En raison de l’urbanisation et du développement des infrastructures que connaissent ces pays, le besoin d’infrastructures liées à la vidéosurveillance est plus grand. Le marché du stockage de vidéosurveillance est en expansion dans ces domaines en raison de facteurs tels que l'expansion de la classe moyenne, l'augmentation des revenus disponibles et les problèmes de sécurité accrus.&lt;/li&gt;&lt;/ul&gt;&lt;h3&gt;Restrictions du marché mondial du stockage de vidéosurveillance&lt;/h3&gt; &lt;p&gt;Plusieurs facteurs peuvent constituer des contraintes ou des défis pour le marché du stockage de vidéosurveillance. Ceux-ci peuvent inclure :&lt;/p&gt;&lt;ul&gt;&lt;li&gt;&lt;strong&gt;Coûts initiaux élevés :&lt;/strong&gt; La mise en place de systèmes de vidéosurveillance nécessite souvent d'importantes dépenses ponctuelles pour l'infrastructure, les logiciels, le matériel et les options de stockage. Pour les petites entreprises ou les groupes disposant de fonds plus limités, cela peut être un frein.&lt;/li&gt;&lt;li&gt;&lt;strong&gt;Complexité de l'intégration :&lt;/strong&gt; Il peut être difficile et nécessiter des connaissances spécialisées pour intégrer des systèmes de stockage de vidéosurveillance aux systèmes actuels. infrastructure, qui comprend des caméras, une infrastructure réseau et un logiciel de gestion. Cette complexité peut augmenter les dépenses de mise en œuvre et diminuer les taux d'adoption.&lt;/li&gt;&lt;li&gt;&lt;strong&gt;Problèmes de sécurité des données :&lt;/strong&gt; les problèmes de sécurité et de confidentialité des données deviennent plus pressants en raison du volume croissant de données sensibles conservées dans systèmes de vidéosurveillance. L'expansion du marché peut être limitée par la complexité et les dépenses supplémentaires nécessaires pour se conformer à des lois telles que le RGPD (Règlement général sur la protection des données), conçu pour protéger les données.&lt;/li&gt;&lt;li&gt;&lt;strong&gt;Limitations de la bande passante et de la capacité de stockage : &lt;/strong&gt; Les volumes massifs de données générés par les caméras de vidéosurveillance haute définition nécessitent une quantité importante de bande passante et de capacité de stockage. L'évolutivité et l'efficacité des systèmes de vidéosurveillance peuvent être limitées par une bande passante ou une capacité de stockage limitée, en particulier dans les déploiements à grande échelle.&lt;/li&gt;&lt;li&gt;&lt;strong&gt;Infrastructure héritée&lt;/strong&gt; : de nombreuses entreprises peuvent utiliser des systèmes obsolètes. des systèmes de vidéosurveillance difficiles à intégrer aux options de stockage contemporaines. L'expansion du marché peut être entravée par le temps et l'argent nécessaires pour mettre à niveau ou remplacer ces systèmes obsolètes.&lt;/li&gt;&lt;li&gt;&lt;strong&gt;Problèmes de fiabilité du système :&lt;/strong&gt; Étant donné que tout dysfonctionnement ou panne peut compromettre la sécurité, les systèmes de vidéosurveillance doivent être fiable. Alors que les entreprises sont réticentes à adopter de nouvelles technologies, les inquiétudes concernant la fiabilité des solutions de stockage, notamment la possibilité de perte ou de corruption de données, peuvent entraver l'expansion du marché.&lt;/li&gt;&lt;li&gt;&lt;strong&gt;Difficultés en matière de réglementation et de conformité :&lt;/strong&gt; Différents sites et secteurs peuvent avoir des législations et des normes de conformité différentes qui s'appliquent aux systèmes de vidéosurveillance. Le respect de ces réglementations limite la croissance du secteur en rendant le déploiement et la maintenance des systèmes de stockage de vidéosurveillance plus complexes et plus coûteux.&lt;/li&gt;&lt;li&gt;&lt;strong&gt;Manque d'éducation et de sensibilisation :&lt;/strong&gt; Malgré les Malgré les avantages des solutions de stockage de vidéosurveillance contemporaines, certaines entreprises ne sont peut-être pas pleinement conscientes des technologies les plus récentes ou peuvent ne pas être conscientes de tout ce qu'elles peuvent faire. Cette ignorance et ce manque de formation pourraient limiter l'expansion du marché et les taux d'adoption.&lt;/li&gt;&lt;li&gt;&lt;strong&gt;Difficultés d'intégration avec l'analyse et l'IA&lt;/strong&gt; : l'intégration de solutions de stockage avec ces fonctionnalités peut être difficile car les systèmes de vidéosurveillance incluent de plus en plus capacités d’analyse avancée et d’intelligence artificielle (IA) pour des tâches telles que la reconnaissance d’objets et l’analyse du comportement. La croissance du marché peut être entravée par des problèmes de compatibilité et la nécessité de connaissances spécialisées.&lt;/li&gt;&lt;/ul&gt;&lt;h3&gt;Analyse de la segmentation du marché mondial du stockage de vidéosurveillance&lt;/h3&gt;&lt;p&gt;Le marché mondial du stockage de vidéosurveillance est segmenté. sur la base du produit, du déploiement, de l'application et de la géographie.&lt;/p&gt;&lt;p&gt;&lt;/p&gt;&lt;h3&gt;Marché du stockage de vidéosurveillance, par produit&lt;/h3&gt;&lt;ul&gt;&lt;li&gt;&lt;strong&gt;Enregistreurs vidéo : &lt;/strong&gt;Cela inclut les enregistreurs vidéo numériques (DVR) et les enregistreurs vidéo en réseau (NVR) traditionnels.&lt;/li&gt;&lt;li&gt;&lt;strong&gt;Stockage à connexion directe (DAS) :&lt;/strong&gt;Cela implique des périphériques de stockage locaux physiquement connectés à caméras individuelles ou systèmes d'enregistrement.&lt;/li&gt;&lt;li&gt;&lt;strong&gt;Réseau de zone de stockage (SAN) :&lt;/strong&gt;cela offre un stockage centralisé pour plusieurs caméras et serveurs sur un réseau.&lt;/li&gt;&lt;li&gt;&lt;strong&gt; Stockage en réseau (NAS) :&lt;/strong&gt;cela fournit un accès au niveau des fichiers aux données vidéo sur un réseau, souvent utilisé pour des déploiements plus petits.&lt;/li&gt;&lt;li&gt;&lt;strong&gt;Stockage dans le cloud :&lt;/strong&gt;cela permet de désactiver -stockage sur site de données vidéo dans des centres de données cloud, offrant évolutivité et accès à distance.&lt;/li&gt;&lt;/ul&gt;&lt;h3&gt;Marché du stockage de vidéosurveillance, par déploiement&lt;/h3&gt;&lt;ul&gt;&lt;li&gt;&lt;strong&gt;Sur- locaux :&lt;/strong&gt;Il s'agit de solutions de stockage situées dans la propre infrastructure de l'utilisateur.&lt;/li&gt;&lt;li&gt;&lt;strong&gt;Basé sur le cloud :&lt;/strong&gt;Il s'agit de solutions de stockage hébergées dans des centres de données cloud par des tiers. fournisseurs.&lt;/li&gt;&lt;/ul&gt;&lt;h3&gt;Marché du stockage de vidéosurveillance, par application&lt;/h3&gt;&lt;ul&gt;&lt;li&gt;&lt;strong&gt;Commercial :&lt;/strong&gt;Cela inclut les entreprises telles que les magasins de détail, les bureaux et les banques. .&lt;/li&gt;&lt;li&gt;&lt;strong&gt;Résidentiel :&lt;/strong&gt;Cela inclut les maisons individuelles et les immeubles d'habitation.&lt;/li&gt;&lt;li&gt;&lt;strong&gt;Industriel :&lt;/strong&gt;Cela inclut les usines, les entrepôts et les centrales électriques. .&lt;/li&gt;&lt;li&gt;&lt;strong&gt;Militaire/Défense :&lt;/strong&gt;Cela inclut les installations gouvernementales et militaires.&lt;/li&gt;&lt;li&gt;&lt;strong&gt;Autres :&lt;/strong&gt;Cela peut inclure les transports, les soins de santé et secteurs de l'éducation&lt;strong&gt; &lt;/strong&gt;&lt;/li&gt;&lt;/ul&gt;&lt;h3&gt;Marché du stockage de vidéosurveillance, par géographie&lt;/h3&gt;&lt;ul&gt;&lt;li&gt;&lt;strong&gt;Amérique du Nord : &lt;/strong&gt;Conditions du marché et demande aux États-Unis, au Canada et au Mexique.&lt;/li&gt;&lt;li&gt;&lt;strong&gt;Europe : &lt;/strong&gt;Analyse du marché des logiciels d'accréditation pour les soins de santé dans les pays européens.&lt;/li&gt;&lt;li&gt;&lt;strong&gt;Asie -Pacifique : &lt;/strong&gt;Se concentrer sur des pays comme la Chine, l'Inde, le Japon, la Corée du Sud et d'autres.&lt;/li&gt;&lt;li&gt;&lt;strong&gt;Moyen-Orient et Afrique : &lt;/strong&gt;Examiner la dynamique du marché au Moyen-Orient et Régions africaines.&lt;/li&gt;&lt;li&gt;&lt;strong&gt;Amérique latine : &lt;/strong&gt;Couvre les tendances et les évolutions du marché dans les pays d'Amérique latine.&lt;/li&gt;&lt;/ul&gt;&lt;h3&gt;&lt;strong&gt;Clé &lt;/strong&gt; Acteurs&lt;strong&gt;&lt;/strong&gt;&lt;/h3&gt;&lt;p&gt;Les principaux acteurs du marché du stockage de vidéosurveillance sont :&lt;/p&gt;&lt;ul&gt;&lt;li&gt;Dell Technologies Inc.&lt;/li&gt;&lt;li&gt;Hewlett Packard Enterprise (HPE )&lt;/li&gt;&lt;li&gt;Western Digital Corporation&lt;/li&gt;&lt;li&gt;Seagate Technology Holdings plc&lt;/li&gt;&lt;li&gt;IBM Corporation&lt;/li&gt;&lt;li&gt;Hitachi, Ltd.&lt;/li&gt;&lt;li&gt;Cisco Systems, Inc.&lt;/li&gt;&lt;li&gt;NetApp, Inc.&lt;/li&gt;&lt;li&gt;Toshiba Corporation&lt;/li&gt;&lt;li&gt;Quantum Corporation&lt;/li&gt;&lt;/ul&gt;&lt;h3&gt;Périmètre du rapport&lt;/h3&gt; &lt;div class="row"&gt;&lt;div class="col-sm-12"&gt;&lt;table border="1"&gt;&lt;tbody&gt;&lt;tr&gt;&lt;th&gt;ATTRIBUTS DU RAPPORT&lt;/th&gt;&lt;th&gt;DÉTAILS&lt;/th &gt;&lt;/tr&gt;&lt;tr&gt;&lt;td&gt;PÉRIODE D'ÉTUDE&lt;/td&gt;&lt;td&gt;&lt;p&gt;2020-2030&lt;/p&gt;&lt;/td&gt;&lt;/tr&gt;&lt;tr&gt;&lt;td&gt;ANNÉE DE BASE&lt;/td&gt; &lt;td&gt;&lt;p&gt;2023&lt;/p&gt;&lt;/td&gt;&lt;/tr&gt;&lt;tr&gt;&lt;td&gt;PÉRIODE DE PRÉVISION&lt;/td&gt;&lt;td&gt;&lt;p&gt;2024-2030&lt;/p&gt;&lt;/td&gt;&lt;/ tr&gt;&lt;tr&gt;&lt;td&gt;PÉRIODE HISTORIQUE&lt;/td&gt;&lt;td&gt;&lt;p&gt;2020-2022&lt;/p&gt;&lt;/td&gt;&lt;/tr&gt;&lt;tr&gt;&lt;td&gt;UNITÉ&lt;/td&gt;&lt;td&gt;&lt; p&gt;Valeur (en milliards USD)&lt;/p&gt;&lt;/td&gt;&lt;/tr&gt;&lt;tr&gt;&lt;td&gt;PROFIL DES ENTREPRISES CLÉS&lt;/td&gt;&lt;td&gt;&lt;p&gt;Dell Technologies Inc., Hewlett Packard Enterprise (HPE), Western Digital Corporation, Seagate Technology Holdings plc, IBM Corporation, Cisco Systems, Inc., NetApp, Inc., Toshiba Corporation, Quantum Corporation.&lt;/p&gt;&lt;/td&gt;&lt;/tr&gt;&lt;tr&gt;&lt;td&gt;SEGMENTS COUVERTS&lt; /td&gt;&lt;td&gt;&lt;p&gt;Par produit, par déploiement, par application et par géographie.&lt;/p&gt;&lt;/td&gt;&lt;/tr&gt;&lt;tr&gt;&lt;td&gt;PORTÉE DE PERSONNALISATION&lt;/td&gt;&lt;td&gt;&lt; p&gt;Personnalisation gratuite du rapport (équivalent à jusqu'à 4 jours ouvrables d'analyste) avec achat. Ajout ou modification aux informations nationales, régionales et régionales. portée du segment.&lt;/p&gt;&lt;/td&gt;&lt;/tr&gt;&lt;/tbody&gt;&lt;/table&gt;&lt;/div&gt;&lt;/div&gt;&lt;h3&gt;&lt;span data-sheets-root="1" data-sheets-userformat ='{"2":513,"3":{"1":0},"12":0}' data-sheets-value="{"1":2,"2":" Point de vue de l'analyste"}"&gt;Point de vue de l'analyste&lt;/span&gt;&lt;/h3&gt;&lt;p&gt;En conclusion, le marché du stockage de vidéosurveillance continue de connaître une croissance constante, tirée par l'adoption croissante de systèmes de vidéosurveillance à des fins de sécurité et de surveillance à divers niveaux. industries utilisatrices. La prolifération des caméras haute définition, les progrès de l’analyse vidéo et la demande croissante de solutions de stockage centralisées et évolutives stimulent encore davantage la croissance du marché. De plus, l’émergence de solutions de stockage basées sur le cloud et l’intégration des technologies d’intelligence artificielle (IA) et d’apprentissage automatique (ML) devraient présenter des opportunités lucratives pour les acteurs du marché dans les années à venir. Cependant, des défis tels que les préoccupations concernant la confidentialité et la sécurité des données, ainsi que la complexité de la gestion et de l’analyse de grandes quantités de données vidéo, peuvent entraver dans une certaine mesure la croissance du marché. Néanmoins, les collaborations stratégiques, les innovations de produits et les expansions sur les marchés émergents devraient soutenir la dynamique du marché du stockage de vidéosurveillance dans un avenir prévisible.&lt;/p&gt;&lt;h4&gt;Méthodologie de recherche de l’étude de marché :&lt;/h4&gt;&lt;p&gt;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de le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</si>
  <si>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class=""&gt;&lt;h2&gt;Taille et prévisions du marché de l'authentification des utilisateurs mobiles&lt;/h2&gt;&lt;p&gt;La taille du marché de l'authentification des utilisateurs mobiles était évaluée à 3,37 milliards de dollars en 2024 et devrait atteindre &lt;span style ="color: #993300;"&gt;&lt;strong&gt;17,53 milliards de dollars en 2031,&lt;/strong&gt;&lt;/span&gt; à un &lt;span style="color: #993300;"&gt;&lt;strong&gt;TCAC de 25,23 % de 2024 à 2031.&lt;/strong&gt;&lt;/span&gt;&lt;/p&gt;&lt;ul&gt;&lt;li&gt;L'authentification des utilisateurs mobiles est utilisée pour vérifier l'identité d'un utilisateur sur son appareil mobile, améliorant ainsi la sécurité des comptes et des applications en ligne.&lt;/li&gt;&lt;li &gt;La vérification utilise souvent une approche multifactorielle, combinant des éléments tels que quelque chose que l'utilisateur connaît (code PIN, mot de passe) avec quelque chose que l'utilisateur possède (code) ou quelque chose qu'il est (empreinte digitale).&lt;/li&gt;&lt;li&gt;Cette approche renforce sécurité par rapport aux méthodes traditionnelles en réduisant le risque d'attaques de phishing.&lt;/li&gt;&lt;li&gt;Les options biométriques telles que l'analyse des empreintes digitales sont proposées comme un moyen pratique et convivial d'accéder aux comptes.&lt;/li&gt;&lt;/ul&gt;&lt;p style ="text-align: center;"&gt; &lt;/p&gt;&lt;div class="btn-wrap text-center" id="bnthid"&gt;&lt;label style="padding-right:5px;margin-bottom: 10px;" &gt;&lt;b&gt;Pour obtenir une analyse détaillée : &lt;noscript&gt;&lt;/noscript&gt; &lt;/b&gt;&lt;/label&gt;&lt;/div&gt;&lt;p&gt;&lt;/p&gt;&lt;h2&gt;Dynamique du marché de l'authentification des utilisateurs mobiles&lt;/h2&gt;&lt;p&gt; Les principales dynamiques de marché qui façonnent le marché de l'authentification des utilisateurs mobiles comprennent :&lt;/p&gt;&lt;h3&gt;Principaux moteurs du marché&lt;/h3&gt;&lt;ul&gt;&lt;li&gt;&lt;strong&gt;Risques croissants de cybersécurité :&lt;/strong&gt; La menace toujours croissante Les cyberattaques, les violations de données et les escroqueries par phishing constituent un moteur majeur du marché de l’authentification des utilisateurs mobiles. Les entreprises et les particuliers dépendent de plus en plus des appareils mobiles pour accéder à des informations sensibles et effectuer des transactions. Cela rend une authentification robuste des utilisateurs mobiles cruciale pour les protéger contre les accès non autorisés et les pertes financières.&lt;/li&gt;&lt;li&gt;&lt;strong&gt;Exigences de conformité réglementaire :&lt;/strong&gt; De nombreuses réglementations gouvernementales, telles que le RGPD (Règlement général sur la protection des données) et le CCPA. (California Consumer Privacy Act), imposent des pratiques d'authentification strictes des utilisateurs. Ces réglementations obligent les organisations à mettre en œuvre des mesures de sécurité robustes pour protéger les données des utilisateurs. Les solutions d'authentification des utilisateurs mobiles conformes à ces réglementations gagnent en popularité.&lt;/li&gt;&lt;li&gt;&lt;strong&gt;Demande d'une expérience utilisateur fluide&lt;/strong&gt; : si la sécurité est primordiale, les utilisateurs s'attendent également à une expérience de connexion fluide et pratique. Les solutions d’authentification des utilisateurs mobiles évoluent pour offrir un équilibre entre sécurité et convivialité. Les méthodes d'authentification biométrique telles que la numérisation d'empreintes digitales et la reconnaissance faciale répondent à ce besoin, en offrant aux utilisateurs un moyen sécurisé et pratique d'accéder à leurs comptes.&lt;/li&gt;&lt;li&gt;&lt;strong&gt;Développements technologiques dans l'authentification biométrique :&lt;/strong&gt; Avancées dans l'authentification biométrique Les technologies sont un moteur majeur du marché de l’authentification des utilisateurs mobiles. Ces technologies, notamment les scanners d'empreintes digitales, les systèmes de reconnaissance faciale et les scanners d'iris, offrent un haut niveau de sécurité et de confort d'utilisation. À mesure que ces technologies deviennent plus abordables et plus fiables, leur adoption dans les solutions d'authentification des utilisateurs mobiles devrait augmenter considérablement.&lt;/li&gt;&lt;li&gt;&lt;strong&gt;Adoption croissante du cloud :&lt;/strong&gt; l'adoption croissante de services et d'applications basés sur le cloud crée un besoin d’accès à distance sécurisé. Les solutions d'authentification des utilisateurs mobiles qui s'intègrent parfaitement aux plates-formes cloud deviennent de plus en plus importantes pour les organisations afin de garantir un accès sécurisé à leurs données et ressources basées sur le cloud.&lt;/li&gt;&lt;/ul&gt;&lt;h3&gt;Principaux défis :&lt;/h3&gt;&lt;ul&gt; &lt;li&gt;&lt;strong&gt;Problèmes de confidentialité et acceptation des utilisateurs&lt;/strong&gt; : les méthodes d'authentification biométrique, bien que sécurisées, soulèvent des inquiétudes quant à la confidentialité des utilisateurs et à la sécurité des données. Les utilisateurs peuvent hésiter à stocker leurs données biométriques sur leurs appareils ou auprès de fournisseurs tiers. Instaurer la confiance et garantir des pratiques transparentes de traitement des données sont essentiels pour une adoption plus large.&lt;/li&gt;&lt;li&gt;&lt;strong&gt;Défis d'intégration&lt;/strong&gt; : l'intégration transparente des solutions d'authentification des utilisateurs mobiles avec l'infrastructure informatique existante peut être complexe et longue. Les organisations devront peut-être investir dans des mises à niveau ou des modifications du système pour s'adapter aux nouvelles méthodes d'authentification.&lt;/li&gt;&lt;li&gt;&lt;strong&gt;Vulnérabilité aux menaces émergentes&lt;/strong&gt; : les cybercriminels développent constamment de nouvelles méthodes pour contourner les mesures de sécurité. Les solutions d'authentification des utilisateurs mobiles doivent garder une longueur d'avance sur ces menaces en évolution en intégrant les derniers protocoles de sécurité et en étant mises à jour régulièrement.&lt;/li&gt;&lt;li&gt;&lt;strong&gt;Éducation et formation des utilisateurs :&lt;/strong&gt; Tous les utilisateurs ne sont pas familiers avec la nouvelle authentification. méthodes, notamment celles faisant appel à la biométrie. Les organisations doivent fournir une formation et une assistance adéquates pour garantir que les utilisateurs comprennent et peuvent utiliser confortablement ces nouveaux outils d'authentification.&lt;/li&gt;&lt;li&gt;&lt;strong&gt;Considérations liées aux coûts :&lt;/strong&gt; La mise en œuvre et la maintenance de solutions d'authentification des utilisateurs mobiles peuvent être coûteuses pour les organisations. , en particulier pour les déploiements à grande échelle. Le coût des licences logicielles, de l'achat de matériel (par exemple, des scanners d'empreintes digitales) et de la maintenance continue doit être soigneusement étudié lors de l'adoption de ces solutions.&lt;/li&gt;&lt;/ul&gt;&lt;h3&gt;Principales tendances :&lt;/h3&gt;&lt;ul&gt;&lt;li&gt; &lt;strong&gt;Ascension de l'authentification multifacteur (MFA)&lt;/strong&gt; : les mots de passe simples deviennent de plus en plus inadéquats. L'authentification multifacteur, combinant quelque chose que l'utilisateur connaît (mot de passe) avec quelque chose qu'il possède (code) ou quelque chose qu'il est (empreinte digitale), gagne du terrain pour une sécurité renforcée.&lt;/li&gt;&lt;li&gt;&lt;strong&gt;L'authentification biométrique à la hausse :&lt;/li&gt;&lt;li&gt;&lt;strong&gt;L'authentification biométrique à la hausse :&lt;/ strong&gt; La numérisation d'empreintes digitales, la reconnaissance faciale et la numérisation de l'iris deviennent de plus en plus populaires en raison de leur commodité et de leur précision améliorée. À mesure que ces technologies deviennent plus abordables et plus fiables, leur adoption devrait augmenter considérablement.&lt;/li&gt;&lt;li&gt;&lt;strong&gt;Concentrez-vous sur l'expérience utilisateur&lt;/strong&gt; : il est crucial d'équilibrer une sécurité robuste avec une expérience utilisateur transparente. Les solutions évoluent pour offrir des processus d'authentification plus rapides et s'intégrer facilement aux flux de travail existants. Les options biométriques y contribuent en fournissant un moyen sécurisé mais pratique d'accéder aux comptes.&lt;/li&gt;&lt;li&gt;&lt;strong&gt;Solutions d'authentification basées sur le cloud&lt;/strong&gt; : l'adoption croissante des services cloud nécessite un accès à distance sécurisé. Les solutions d'authentification des utilisateurs mobiles basées sur le cloud gagnent en popularité car elles offrent une gestion centralisée, une évolutivité et une intégration plus facile avec les plates-formes cloud.&lt;/li&gt;&lt;li&gt;&lt;strong&gt;Intégration avec les appareils IoT :&lt;/strong&gt; l'Internet des objets (IoT ) connaît une expansion rapide. Des solutions d'authentification des utilisateurs mobiles sont en cours de développement pour s'intégrer aux appareils IoT, garantissant ainsi un accès et un contrôle sécurisés sur ces appareils à partir des téléphones mobiles.&lt;/li&gt;&lt;li&gt;&lt;strong&gt;Concentration sur l'amélioration continue :&lt;/strong&gt; les menaces de sécurité évoluent constamment. Le marché est témoin d'une concentration sur l'amélioration continue des méthodes d'authentification, les fournisseurs mettant régulièrement à jour leurs solutions et intégrant les derniers protocoles de sécurité pour garder une longueur d'avance sur les menaces émergentes.&lt;/li&gt;&lt;/ul&gt;&lt;section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 l'authentification des utilisateurs mobiles&lt;/h2&gt;&lt;p&gt;Voici une analyse régionale plus détaillée du marché de l'authentification des utilisateurs mobiles :&lt;/p&gt;&lt;h3&gt;Amérique du Nord :&lt;/h3&gt;&lt;ul &gt;&lt;li&gt;Des réglementations strictes (RGPD, CCPA) et une forte concentration sur la cybersécurité stimulent la demande de solutions d'authentification mobile robustes dans divers secteurs en Amérique du Nord.&lt;/li&gt;&lt;li&gt;L'adoption massive des services bancaires mobiles et des paiements sans contact nécessite une forte l'authentification pour prévenir la fraude et protéger les données financières sensibles.&lt;/li&gt;&lt;li&gt;L'adoption précoce de la biométrie (empreintes digitales, reconnaissance faciale) et de l'intégration dans le cloud place l'Amérique du Nord à l'avant-garde des avancées en matière d'authentification des utilisateurs mobiles.&lt;/li&gt;&lt;li&gt;A un marché bien établi avec des acteurs majeurs et des startups innovantes favorise un environnement concurrentiel axé sur la commodité des utilisateurs et des solutions avancées.&lt;/li&gt;&lt;li&gt;La complexité de l'intégration, les besoins de formation des utilisateurs et les problèmes de confidentialité des données sont pris en compte, tandis que le marché s'attend à une croissance continue. en MFA, une adoption plus large de la biométrie et une concentration sur la sécurité du cloud et les menaces émergentes grâce à une innovation continue.&lt;/li&gt;&lt;/ul&gt;&lt;h3&gt;Asie-Pacifique :&lt;/h3&gt;&lt;ul&gt;&lt;li&gt;Le taux de pénétration élevé des smartphones , l'essor des paiements mobiles et les initiatives gouvernementales de numérisation dans la région Asie-Pacifique stimulent la demande de solutions d'authentification mobile sécurisées dans divers secteurs.&lt;/li&gt;&lt;li&gt;La sensibilisation accrue à la cybersécurité incite les entreprises à donner la priorité à la sécurité des données, avec une authentification robuste des utilisateurs mobiles. méthodes mises en œuvre.&lt;/li&gt;&lt;li&gt;L'innovation en matière d'authentification mobile est encouragée dans la région, avec des solutions tirant parti des technologies locales telles que les codes QR et l'authentification basée sur les opérateurs de réseaux mobiles (ORM). La localisation est cruciale pour permettre aux acteurs mondiaux établis de rivaliser efficacement avec les fournisseurs nationaux.&lt;/li&gt;&lt;li&gt;Des défis sont en cours de résolution, notamment le manque de sensibilisation, les problèmes de confidentialité des données et le développement inégal des infrastructures. Le marché est caractérisé par un mélange d'acteurs établis et de concurrents nationaux dans un environnement sensible aux prix.&lt;/li&gt;&lt;li&gt;Les méthodes d'authentification biométrique telles que la numérisation d'empreintes digitales et la reconnaissance faciale vont probablement accroître leur adoption. À mesure que les réglementations sur la confidentialité des données évoluent dans la région, les solutions d'authentification des utilisateurs conformes à ces réglementations seront très demandées. L'intégration de l'authentification des utilisateurs mobiles avec des technologies telles que la blockchain et l'Internet des objets (IoT) devrait ouvrir de nouvelles opportunités dans la région Asie-Pacifique.&lt;/li&gt;&lt;/ul&gt;&lt;h2&gt;Analyse de la segmentation du marché de l'authentification des utilisateurs mobiles&lt;/h2&gt;&lt;p &gt;Le marché de l'authentification des utilisateurs mobiles est segmenté en fonction de la méthode d'authentification, du mode de déploiement, de la taille de l'organisation et de la géographie.&lt;/p&gt;&lt;p&gt;&lt;/p&gt;&lt;h3&gt;Marché de l'authentification des utilisateurs mobiles, par méthode d'authentification&lt;/h3&gt;&lt;ul &gt;&lt;li&gt;Authentification biométrique&lt;/li&gt;&lt;li&gt;Authentification multifacteur (MFA)&lt;/li&gt;&lt;li&gt;Authentification basée sur les connaissances (KBA)&lt;/li&gt;&lt;li&gt;Autres&lt;/li&gt;&lt;/ul&gt; &lt;p&gt;Sur la base de la méthode d'authentification, le marché est segmenté en authentification biométrique, authentification multifacteur (MFA), authentification basée sur les connaissances (KBA) et autres. L'authentification biométrique repose sur des caractéristiques biologiques uniques telles que les empreintes digitales, la reconnaissance faciale, les scans de l'iris, la reconnaissance vocale ou la biométrie comportementale. L'authentification multifacteur renforce la sécurité en exigeant une combinaison de facteurs de vérification, notamment des mots de passe, des données biométriques, des codes SMS, des jetons de sécurité ou des cartes à puce. L'authentification basée sur les connaissances vérifie l'identité d'un utilisateur via des informations personnelles ou des réponses prédéfinies aux questions de sécurité. D'autres méthodes sont également utilisées, telles que des mots de passe à usage unique générés pour un usage unique, la reconnaissance de formes telles que des balayages d'écran spécifiques, l'authentification de géolocalisation basée sur l'emplacement d'un utilisateur et même l'authentification de l'appareil qui vérifie l'appareil spécifique qui tente d'accéder.&lt;/p&gt;&lt;h3 &gt;Marché de l'authentification des utilisateurs mobiles, par mode de déploiement&lt;/h3&gt;&lt;ul&gt;&lt;li&gt;Authentification basée sur le cloud&lt;/li&gt;&lt;li&gt;Authentification sur site&lt;/li&gt;&lt;/ul&gt;&lt;p&gt;Basée sur le mode de déploiement, le marché est segmenté en Cloud et On-Premises. Les solutions d'authentification basées sur le cloud sont hébergées et gérées dans le cloud, offrant aux organisations des avantages en termes d'évolutivité, de flexibilité et de facilité de déploiement. D'autre part, les solutions d'authentification sur site sont déployées et gérées au sein de l'infrastructure d'une organisation. Cette approche offre de meilleures options de contrôle et de personnalisation, mais nécessite un investissement initial plus élevé et une maintenance continue.&lt;/p&gt;&lt;h3&gt;Marché de l'authentification des utilisateurs mobiles, par taille d'organisation&lt;/h3&gt;&lt;ul&gt;&lt;li&gt;Petites et moyennes entreprises ( PME)&lt;/li&gt;&lt;li&gt;Grandes entreprises&lt;/li&gt;&lt;/ul&gt;&lt;p&gt;En fonction de la taille de l'organisation, le marché est segmenté en grandes entreprises et en petites et grandes entreprises. Entreprises de taille moyenne (PME). Les petites et moyennes entreprises (PME), en raison de ressources et de budgets limités, ont tendance à choisir des solutions d'authentification des utilisateurs mobiles qui répondent à leurs besoins spécifiques. À l'inverse, les grandes entreprises, avec leur infrastructure informatique complexe et leurs protocoles de sécurité plus stricts, stimulent la demande de solutions d'authentification des utilisateurs mobiles évolutives et robustes, conçues pour des déploiements à grande échelle.&lt;/p&gt;&lt;h3&gt;Marché de l'authentification des utilisateurs mobiles, par zone géographique&lt;/h3&gt; &lt;ul&gt;&lt;li&gt;Amérique du Nord&lt;/li&gt;&lt;li&gt;Europe&lt;/li&gt;&lt;li&gt;Asie-Pacifique&lt;/li&gt;&lt;li&gt;Moyen-Orient et Afrique&lt;/li&gt;&lt;li&gt;Amérique latine&lt;/li&gt; &lt;/ul&gt;&lt;p&gt;Sur la base de la géographie, le marché de l'authentification des utilisateurs mobiles connaît une croissance significative dans toutes les régions. L’Amérique du Nord, un marché mature, est stimulée par des réglementations strictes, une forte adoption des services bancaires mobiles et l’accent mis sur la cybersécurité. La région Asie-Pacifique, alimentée par le boom des smartphones et les initiatives gouvernementales de numérisation, connaît une croissance rapide. L’innovation dans les solutions d’authentification mobile, y compris celles exploitant les technologies locales, est florissante ici. L'Europe, avec un marché bien établi, se concentre sur la commodité de l'utilisateur et sur des solutions avancées ainsi qu'une sécurité robuste. Le Moyen-Orient et l'Afrique, avec des marchés en évolution, connaissent une prise de conscience accrue de la cybersécurité, conduisant à une augmentation de l'adoption de l'authentification des utilisateurs mobiles. Enfin, l'Amérique latine connaît une croissance du marché de l'authentification des utilisateurs mobiles, en mettant l'accent sur les tendances et les développements émergents.&lt;/p&gt;&lt;h3&gt;Acteurs clés&lt;/h3&gt;&lt;p&gt;Le rapport d'étude sur le « Marché de l'authentification des utilisateurs mobiles » fournira des informations précieuses. un aperçu axé sur le marché mondial, dont certains des principaux acteurs du secteur sont &lt;strong&gt;&lt;em&gt;Entrust Datacard Corporation, Broadcom (anciennement CA Technologies), Google Inc., Gemalto NV, OneSpan, Symantec Corporation, Authentify Inc. , SecureAuth Corporation, SecurEnvoy PLC, TeleSign, Duo Security, Okta, Inc. Authy et HYPR Corporation.&lt;/em&gt;&lt;/strong&gt;&lt;/p&gt;&lt;p&gt;Notre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l'authentification des utilisateurs mobiles&lt;/h3&gt;&lt;p&gt;&lt;/p&gt;&lt; ul&gt;&lt;li&gt;En février 2024, Sekura.id s'est associé à Times Internet pour fournir des services d'authentification mobile en Inde. Le partenariat permettra à Times Internet d'offrir un service d'authentification d'identité mobile sécurisé et sans mot de passe pour compléter ses solutions pour certaines des entreprises les plus importantes d'Inde.&lt;/li&gt;&lt;li&gt;En février 2024, la Reserve Bank of India (RBI) a donné lignes directrices aux entreprises réglementées, y compris les banques, les poussant à rechercher d'autres méthodes d'authentification à deuxième facteur et à abandonner les mots de passe à usage unique basés sur SMS.&lt;/li&gt;&lt;li&gt;En octobre 2023, Entersekt, un fournisseur de technologie financière basé en Afrique du Sud. de l'authentification basée sur mobile a annoncé que l'authentification d'application mobile entièrement intégrée avec biométrie est désormais disponible pour les institutions financières utilisant la plateforme bancaire numérique du deuxième trimestre.&lt;/li&gt;&lt;/ul&gt;&lt;h3&gt;Portée du rapport&lt;/h3&gt;&lt;div class="row "&gt;&lt;div class="col-sm-12"&gt;&lt;table border="1"&gt;&lt;tbody&gt;&lt;tr&gt;&lt;th&gt;ATTRIBUTS DU RAPPORT&lt;/th&gt;&lt;th&gt;DÉTAILS&lt;/th&gt;&lt;/tr&gt;&lt; tr&gt;&lt;td&gt;PÉRIODE D'ÉTUDE&lt;/td&gt;&lt;td&gt;&lt;p&gt;2021-2031&lt;/p&gt;&lt;/td&gt;&lt;/tr&gt;&lt;tr&gt;&lt;td&gt;ANNÉE DE BASE&lt;/td&gt;&lt;td&gt;&lt;p&gt; 2024&lt;/p&gt;&lt;/td&gt;&lt;/tr&gt;&lt;tr&gt;&lt;td&gt;PÉRIODE DE PRÉVISION&lt;/td&gt;&lt;td&gt;&lt;p&gt;2024-2031&lt;/p&gt;&lt;/td&gt;&lt;/tr&gt;&lt;tr&gt;&lt; td&gt;PÉRIODE HISTORIQUE&lt;/td&gt;&lt;td&gt;&lt;p&gt;2021-2023&lt;/p&gt;&lt;/td&gt;&lt;/tr&gt;&lt;tr&gt;&lt;td&gt;UNITÉ&lt;/td&gt;&lt;td&gt;&lt;p&gt;Valeur (en milliards USD )&lt;/p&gt;&lt;/td&gt;&lt;/tr&gt;&lt;tr&gt;&lt;td&gt;PROFIL DES ENTREPRISES CLÉS&lt;/td&gt;&lt;td&gt;&lt;p&gt;Entrust Datacard Corporation, Broadcom (anciennement CA Technologies), Google Inc., Gemalto NV, OneSpan, Symantec Corporation, Authentify Inc., SecureAuth Corporation, SecurEnvoy PLC, TeleSign, Duo Security, Okta, Inc. Authy et HYPR Corporation.&lt;/p&gt;&lt;/td&gt;&lt;/tr&gt;&lt;tr&gt;&lt;td&gt;SEGMENTS COUVERTS&lt; /td&gt;&lt;td&gt;&lt;p&gt;Méthode d'authentification, mode de déploiement, taille de l'organisation et géographie.&lt;/p&gt;&lt;/td&gt;&lt;/tr&gt;&lt;tr&gt;&lt;td&gt;PORTÉE DE PERSONNALISATION&lt;/td&gt;&lt;td&gt;&lt;p &gt;Personnalisation gratuite du rapport (équivalent à jusqu'à 4 jours ouvrables d'analyste) avec achat.Ajout ou modification aux paramètres nationaux, régionaux et régionaux.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rapport&lt;/h4&gt;&lt;p&gt;Analyse qualitative et quantitative de le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acquisitions d'entreprises au cours des cinq dernières annéesProfils d'entreprise détaillés comprenant un aperçu de l'entreprise, des informations sur l'entreprise, une analyse comparative des produits et une analyse SWOT pour les principaux acteurs du marchéLes perspectives actuelles et futures du marché de l'industrie en ce qui concerne les développements récents qui impliquent la croissance les opportunités et les moteurs ainsi que les défis et les contraintes des régions émergentes et développées. Comprend une analyse approfondie du marché de diverses perspectives grâce à l'analyse des cinq forces de Porter. Fournit un aperçu du marché via le scénario de dynamique du marché de la chaîne de valeur, ainsi que les opportunités de croissance du marché en les années à &lt;/p&gt;&lt;/div&gt;</t>
  </si>
  <si>
    <t>&lt;div class=""&gt;&lt;h2&gt;Taille et prévisions du marché de la protection contre les logiciels malveillants mobiles&lt;/h2&gt;&lt;p&gt;La taille du marché de la protection contre les logiciels malveillants mobiles était évaluée à 5,20 milliards de dollars en 2019 et devrait atteindre &lt;strong&gt;&lt;span style=" color: #993300;"&gt;18,14 milliards de dollars d'ici 2027,&lt;/span&gt;&lt;/strong&gt; avec une croissance de &lt;span style="color: #993300;"&gt;&lt;strong&gt;TCAC de 18,25 % de 2020 à 2027. &lt;/ strong&gt;&lt;/span&gt;&lt;/p&gt;&lt;p&gt;Des facteurs tels que l'adoption du système Bring Your Own Device au sein des organisations augmentent l'utilisation des smartphones. Le rapport sur le marché mondial de la protection contre les logiciels malveillants mobiles fournit une évaluation globale du marché. Le rapport propose une analyse complète des segments clés, des tendances, des moteurs, des contraintes, du paysage concurrentiel et des facteurs qui jouent un rôle important sur le marché.&lt;/p&gt;&lt;p&gt;&lt;span style="color: #ff0000;"&gt; &lt;strong&gt;&amp;gt;&amp;gt;&amp;gt;&lt;/strong&gt;&lt;/span&gt; &lt;strong&gt;&lt;span style="color: #993300;"&gt;Obtenir | Téléchargez un exemple de rapport&lt;/span&gt;&lt;span style="color: #993300;"&gt;@ –&lt;/span&gt;&lt;/strong&gt;&lt;/p&gt;&lt;p&gt;&lt;/p&gt;&lt;p style="text-align: center ;"&gt; &lt;/p&gt;&lt;div class="btn-wrap text-center" id="bnthid"&gt;&lt;label style="padding-right:5px;margin-bottom: 10px;"&gt;&lt;b&gt;Pour obtenir des détails Analyse : &lt;noscript&gt;&lt;/noscript&gt; &lt;/b&gt;&lt;/label&gt;&lt;/div&gt;&lt;p&gt;&lt;/p&gt;&lt;h3&gt;Définition du marché mondial de la lutte contre les logiciels malveillants mobiles&lt;/h3&gt;&lt;p&gt;Le système anti-malware mobile s'occupe de la prévention, de la modification ainsi que de la détection des attaques de logiciels malveillants complexes. Les solutions mobiles anti-malware assurent la sécurité contre les applications non sollicitées ou indésirables, les virus, les messages push, les services de messages courts malveillants, les chevaux de Troie ainsi que d'autres données à l'insu de l'utilisateur. Avoir un système anti-malware présente plusieurs avantages, tels que la protection contre le spam, les virus et le vol d'identité.&lt;/p&gt;&lt;p&gt;&lt;strong&gt;&lt;span style="color: #ff0000;"&gt;&amp;gt;&amp;gt;&amp;gt ;&lt;/span&gt; &lt;span style="color: #993300;"&gt;Demande de remise&lt;/span&gt; &lt;span style="color: #993300;"&gt;@&lt;/span&gt;&lt;/strong&gt;&lt;span style=" color: #993300;"&gt; –&lt;/span&gt; &lt;/p&gt;&lt;h3&gt;Aperçu du marché mondial de la protection contre les logiciels malveillants mobiles&lt;/h3&gt;&lt;p&gt;Des facteurs tels que l'adoption du système Bring Your Own Device par les organisations augmentent l'utilisation des smartphones. Cela conduit à la croissance des attaques de logiciels malveillants sur les smartphones et stimule donc le marché du marché de la protection contre les logiciels malveillants mobiles. Le niveau croissant de cryptage dans les applications mobiles, ainsi que le manque de sensibilisation aux attaques de logiciels malveillants, ont entraîné un ralentissement de la croissance du marché de la protection contre les logiciels malveillants mobiles.&lt;/p&gt;&lt;h3&gt;Analyse globale de la segmentation du marché de la protection contre les logiciels malveillants mobiles&lt;/ h3&gt;&lt;p&gt;Le marché mondial des logiciels anti-malware mobiles est segmenté en fonction de la verticale, de la taille de l'organisation, du système d'exploitation et de la géographie.&lt;/p&gt;&lt;p&gt;&lt;/p&gt;&lt;h3&gt;Marché des logiciels anti-malware mobiles&lt;strong&gt;, Par secteur vertical&lt;/strong&gt;&lt;/h3&gt;&lt;p&gt;• Santé• Gouvernement• Informatique et télécommunications• Banque, services financiers et assurance (BFSI)• Médias et divertissement• Commerce de détail• Autres&lt;/p&gt;&lt;p&gt;Basé sur le secteur vertical , Le marché est classé en soins de santé, gouvernement, informatique et télécommunications, banque, services financiers et assurances (BFSI), médias et divertissement, vente au détail et autres.&lt;/p&gt;&lt;h3&gt;Marché anti-malware mobile&lt;strong&gt;, par Taille de l'organisation&lt;/strong&gt;&lt;/h3&gt;&lt;p&gt;• Grandes entreprises• Petites et moyennes organisations• Individus&lt;/p&gt;&lt;p&gt;En fonction de la taille de l'organisation, le marché est classé en grandes entreprises, petites et moyennes organisations et particuliers. .&lt;/p&gt;&lt;h3&gt;Marché anti-malware mobile&lt;strong&gt;, par système d'exploitation&lt;/strong&gt;&lt;/h3&gt;&lt;p&gt;• Système d'exploitation Windows• Système d'exploitation Android• Système d'exploitation BlackBerry• Système d'exploitation Apple• Autres&lt;/p&gt;&lt;p &gt;En fonction du système d'exploitation, le marché est classé en systèmes d'exploitation Windows, Android, BlackBerry OS, Apple OS et autres.&lt;/p&gt;&lt;h3&gt;Marché de la protection contre les logiciels malveillants mobiles&lt;strong&gt;, par géographie&lt;/strong&gt;&lt;/h3 &gt;&lt;p&gt;• Amérique du Nord• Europe• Asie-Pacifique• Reste du monde&lt;/p&gt;&lt;p&gt;Sur la base de la géographie, le marché mondial de la protection contre les logiciels malveillants mobiles est classé en Amérique du Nord, Europe, Asie-Pacifique et reste. du monde.&lt;/p&gt;&lt;h3&gt;Acteurs clés&lt;/h3&gt;&lt;p&gt;Le rapport d'étude sur le « Marché mondial de la protection contre les logiciels malveillants mobiles » fournira des informations précieuses en mettant l'accent sur le marché mondial. Les principaux acteurs du marché sont &lt;em&gt;&lt;strong&gt;Sophos, Kaspersky Lab, Mcafee, Symantec Corporation, AVG Technologies, Avast Software SRO, Bitdefender, ESET, Spol. SRO, Lookout, Inc., Malwarebytes Corporation.&lt;/strong&gt;&lt;/em&gt;&lt;/p&gt;&lt;p&gt;Notre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PÉRIODE&lt;/td&gt;&lt;td&gt;&lt;p&gt;2016-2027&lt;/p&gt;&lt;/td&gt;&lt;/tr&gt;&lt;tr&gt;&lt;td&gt;ANNÉE DE BASE&lt;/td&gt;&lt;td&gt;&lt;p&gt;2019&lt;/p&gt;&lt; /td&gt;&lt;/tr&gt;&lt;tr&gt;&lt;td&gt;PÉRIODE DE PRÉVISION&lt;/td&gt;&lt;td&gt;&lt;p&gt;2020-2027&lt;/p&gt;&lt;/td&gt;&lt;/tr&gt;&lt;tr&gt;&lt;td&gt;PÉRIODE HISTORIQUE&lt;/ td&gt;&lt;td&gt;&lt;p&gt;2016-2018&lt;/p&gt;&lt;/td&gt;&lt;/tr&gt;&lt;tr&gt;&lt;td&gt;UNITÉ&lt;/td&gt;&lt;td&gt;&lt;p&gt;Valeur (en milliards USD)&lt;/p&gt;&lt; /td&gt;&lt;/tr&gt;&lt;tr&gt;&lt;td&gt;PROFILÉ DES ENTREPRISES CLÉS&lt;/td&gt;&lt;td&gt;&lt;p&gt;Sophos, Kaspersky Lab, Mcafee, Symantec Corporation, AVG Technologies, Avast Software SRO, Bitdefender, ESET, Spol. SRO, Lookout, Inc., Malwarebytes Corporation&lt;/p&gt;&lt;/td&gt;&lt;/tr&gt;&lt;tr&gt;&lt;td&gt;SEGMENTS COUVERTS&lt;/td&gt;&lt;td&gt;&lt;p&gt;Par vertical, par taille d'organisation, par système d'exploitation, Et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des études de marché&lt;/h4&gt;&lt;p&gt;&lt;/p&gt;&lt;p&gt;Pour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des facteurs économiques et non-économiques.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 /service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 Comprend une analyse approfondie du marché sous diverses perspectives grâce à l'analyse des cinq forces de Porter • Fournit un aperçu du marché via la chaîne de valeur • Scénario de dynamique du marché, ainsi que des opportunités de croissance du marché dans les années à venir• Assistance d'analyste après-vente pendant 6 mois&lt;/p&gt;&lt;h4&gt;Personnalisation du rapport&lt;/h4&gt;&lt;p&gt;• En cas de problème &lt;strong&gt;&lt;/strong&gt;, veuillez vous connecter avec notre équipe commerciale, qui veillera à ce que vos exigences soient satisfaites.&lt;/p&gt;&lt;div class="row"&gt;&lt;div class="col-12 col-md-12"&gt;&lt;h2 class="text-left -color- bleu-foncé"&gt;</t>
  </si>
  <si>
    <t>&lt;div class=""&gt;&lt;h2&gt;Taille et prévisions du marché du haut débit sans fil dans la sécurité publique&lt;/h2&gt;&lt;p&gt;La taille du marché du haut débit sans fil dans la sécurité publique était évaluée à 19,94 milliards de dollars en 2021 et devrait atteindre &lt;span style= "color: #993300;"&gt;&lt;strong&gt;161,87 milliards de dollars d'ici 2030,&lt;/strong&gt;&lt;/span&gt; avec une croissance de &lt;span style="color: #993300;"&gt;&lt;strong&gt;TCAC de 26,20 % de 2023 à 2030.&lt;/strong&gt;&lt;/span&gt;&lt;/p&gt;&lt;p&gt;Le haut débit sans fil mondial sur le marché du haut débit sans fil dans la sécurité publique est principalement tiré par l'utilisation croissante d'Internet et l'utilisation croissante des technologies sans fil modernes. De plus, l’incidence croissante de la criminalité, du terrorisme et des catastrophes naturelles à travers le monde a eu un impact sur la croissance du marché mondial du haut débit sans fil dans la sécurité publique. Le rapport sur le marché mondial du haut débit sans fil dans la sécurité publique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mondiale du marché du haut débit sans fil dans la sécurité publique&lt;/h3&gt;&lt;p&gt;La sécurité Les problèmes courants dans le monde entier ont entraîné des difficultés et des défis pour les organismes de sécurité publique et ont poussé à l'adoption et à la mise en œuvre de plusieurs mesures de sécurité. Le haut débit sans fil dans le domaine de la sécurité publique est un réseau de communication sans fil utilisé par les organisations de services d'urgence, notamment la police, les pompiers et les services médicaux d'urgence, pour réagir aux conflits qui nuisent ou mettent en danger une personne ou des biens. Le réseau haut débit sans fil est principalement utilisé pour les communications importantes lors de tout événement de catastrophe naturelle ou d'origine humaine.&lt;/p&gt;&lt;p&gt;Le haut débit sans fil pour la sécurité publique améliore la qualité de la gestion et la sécurité des personnes. Plusieurs solutions de communication avancées, telles que le réseau mobile sans fil, le système de gestion radio et autres, ont développé la communication globale au sein des services de sécurité publique, ce qui améliore par conséquent les services de gestion des catastrophes. Le haut débit sans fil permet également d'accéder aux informations sur le site, aux dossiers médicaux et à diverses formes de données et d'informations vidéo importantes pour les interventions d'urgence.&lt;/p&gt;&lt;section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du haut débit sans fil dans la sécurité publique&lt;/h3&gt;&lt;p&gt;Le haut débit mondial sur le marché du haut débit sans fil dans la sécurité publique est principalement motivé par l'utilisation croissante d'Internet et l'utilisation croissante des technologies modernes. technologies sans fil. De plus, l’incidence croissante de la criminalité, du terrorisme et des catastrophes naturelles à travers le monde a eu un impact sur la croissance du marché mondial. Ces menaces à la sécurité à travers le monde ont non seulement posé des défis aux organismes de sécurité publique, mais les ont également poussés à adopter et à mettre en œuvre de multiples mesures de sécurité. L’augmentation notable du nombre d’attaques terroristes contre des organisations gouvernementales, des entreprises et des infrastructures critiques à travers le monde ces dernières années fait partie des facteurs qui ont donné lieu à la mise en œuvre de technologies robustes à large bande sans fil pour la sécurité publique, stimulant ainsi la croissance du marché. /p&gt;&lt;p&gt;Cette intégration du haut débit sans fil pour la sécurité publique se traduira par l'acquisition de caractéristiques telles que la minimisation des coûts, le gain de temps et la disponibilité aisée des informations en temps réel. Par conséquent, ces facteurs déterminent le marché du haut débit sans fil pour la sécurité publique. Malgré les nombreux avantages du haut débit sans fil en matière de sécurité publique, certains facteurs freinent et remettent en question la croissance du marché. Le défi majeur, à l’heure actuelle, réside dans les inquiétudes concernant les violations de la sécurité. De plus, le manque de sensibilisation et d'infrastructures appropriées dans diverses économies émergentes constitue également un obstacle important au haut débit sans fil sur le marché du haut débit sans fil dans la sécurité publique.&lt;/p&gt;&lt;p&gt;D'autres restrictions incluent le manque de financement, la difficulté d'accès au spectre. l’allocation et la dépendance à l’égard de l’analyse pour évaluer les informations recueillies en cas d’urgence entravent également la croissance du marché. Néanmoins, la nécessité croissante d’une communication et d’un accès aux données plus rapides en temps réel devrait créer des opportunités de croissance lucratives dans le haut débit sans fil sur le marché du haut débit sans fil dans la sécurité publique.&lt;/p&gt;&lt;h3&gt;Marché mondial du haut débit sans fil dans la sécurité publique : analyse de segmentation &lt;/h3&gt;&lt;p&gt;Le marché mondial du haut débit sans fil dans la sécurité publique est segmenté en fonction de l'application, de l'utilisateur final et de la géographie.&lt;/p&gt;&lt;p&gt;&lt;/p&gt;&lt;h3&gt;Marché du haut débit sans fil dans la sécurité publique, Par application&lt;/h3&gt;&lt;ul&gt;&lt;li&gt;Localisation automatisée des véhicules&lt;/li&gt;&lt;li&gt;Gestion des scènes d'incident&lt;/li&gt;&lt;li&gt;Accès VPN mobile&lt;/li&gt;&lt;li&gt;Télémétrie médicale d'urgence&lt;/li&gt;&lt; li&gt;Vidéosurveillance&lt;/li&gt;&lt;li&gt;SIG&lt;/li&gt;&lt;/ul&gt;&lt;p&gt;En fonction de l'application, le marché est segmenté en localisation automatisée des véhicules, gestion des scènes d'incident, accès VPN mobile, télémétrie médicale d'urgence, vidéosurveillance. , et SIG. Le segment de la vidéosurveillance détenait la part de marché la plus élevée en 2019 et devrait également connaître une croissance au TCAC le plus élevé au cours de la période de prévision 2020-2027. Les citoyens reconnaissent le besoin de se sentir en sécurité lorsqu'ils sont dans la rue, et la sécurité assurée par une sécurité vidéo de haute qualité a contribué à créer une meilleure atmosphère pour tout le monde.&lt;/p&gt;&lt;h3&gt;Le haut débit sans fil sur le marché de la sécurité publique, par utilisateur final &lt;/h3&gt;&lt;ul&gt;&lt;li&gt;Services d'incendie&lt;/li&gt;&lt;li&gt;Prestataires de services médicaux d'urgence&lt;/li&gt;&lt;li&gt;Service de police&lt;/li&gt;&lt;/ul&gt;&lt;p&gt;En fonction de l'utilisateur final, le marché est segmenté en services d'incendie, fournisseurs de services médicaux d'urgence et services de police. On estime que le segment des services d’incendie connaît le TCAC le plus élevé pour la période de prévision. Les facteurs pouvant être attribués à la croissance du segment sont associés à l'utilisation croissante du haut débit sans fil dans les services d'incendie pour répondre aux incidents qui nuisent ou mettent en danger une personne ou une propriété. En outre, les prestataires de services médicaux d'urgence et les services de police devraient également connaître une croissance significative au cours de la période de prévision.&lt;/p&gt;&lt;h3&gt;Le haut débit sans fil sur le marché de la sécurité publique, par géographie&lt;/h3&gt;&lt;ul&gt;&lt;li&gt;Nord Amérique&lt;/li&gt;&lt;li&gt;Europe&lt;/li&gt;&lt;li&gt;Asie-Pacifique&lt;/li&gt;&lt;li&gt;Reste du monde&lt;/li&gt;&lt;/ul&gt;&lt;p&gt;Sur la base d'une analyse régionale, le haut débit sans fil mondial en Le marché de la sécurité publique est classé en Amérique du Nord, en Europe, en Asie-Pacifique et dans le reste du monde. La région Asie-Pacifique devrait connaître une croissance significative du marché au cours de la période de prévision 2020-2027. Cette croissance est attribuée à la numérisation croissante, aux développements technologiques de l’industrialisation, etc. De plus, la croissance exponentielle de la génération de smartphones, de modems portables, d'ordinateurs portables et d'autres applications mobiles, associée aux progrès technologiques dans les réseaux et réseaux cellulaires, est également devenue un catalyseur important en matière de sécurité publique pour l'industrie mondiale du haut débit sans fil.&lt;/p &gt;&lt;h3&gt;Acteurs clés&lt;/h3&gt;&lt;p&gt;Le rapport d’étude sur le « Marché mondial du haut débit sans fil dans la sécurité publique » fournira des informations précieuses en mettant l’accent sur le marché mondial. Les principaux acteurs du marché sont &lt;em&gt;&lt;strong&gt;ZTE Corporation, Huawei Technologies Co. Ltd., Ericsson, AT&amp;amp;T Inc., Alcatel-Lucent SA, Verizon Communications Inc., Airbus Group, Inc., Motorola Solutions, Inc., Nokia Networks, Harris Corporation.&lt;/strong&gt;&lt;/em&gt;&lt;/p&gt;&lt;p&gt;Notre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clés&lt;/h3&gt;&lt;p&gt;&lt;/p&gt;&lt;h4&gt;Partenariats, Collaborations et accords&lt;/h4&gt;&lt;ul&gt;&lt;li&gt;En octobre 2020, Aruba Networks s'est associé à Comcast Business pour fournir un service VPN aux travailleurs à distance. En outre, le partenariat répondra à la demande croissante de VPN pour aider les entreprises à s'adapter à l'augmentation de leurs effectifs travaillant à distance pendant la pandémie de Covid-19.&lt;/li&gt;&lt;li&gt;En janvier 2018, Mimosa Networks, l'un des principaux fournisseurs de services haut débit sans fil. services dans le monde en collaboration avec Bluewave afin de fournir des services haut débit sans fil rapides. De plus, elle offrira un bon rapport qualité-prix et une stabilité des réseaux à ses consommateurs.&lt;/li&gt;&lt;/ul&gt;&lt;h4&gt;Fusions et acquisitions&lt;/h4&gt;&lt;ul&gt;&lt;li&gt;En juin 2018, Time Warner Inc a été acquise par AT&amp;amp;T, l’un des plus grands conglomérats d’Amérique. L'accord a été finalisé à 85 milliards de dollars. L'acquisition vise à apporter une nouvelle approche à l'industrie du divertissement et des médias.&lt;/li&gt;&lt;/ul&gt;&lt;h4&gt;Lancements de produits et extensions de produits&lt;/h4&gt;&lt;ul&gt;&lt;li&gt;En décembre 2020, Aruba CX8360 et orchestration Le logiciel pour CX Fabric a été lancé par Aruba Networks, une société Hewlett Packard Enterprise. L'Aruba CX8360 est innovant et flexible. En outre, il répondra aux exigences de sécurité, d'application et d'évolutivité du cloud périphérique d'entreprise et aux exigences émergentes de connectivité réseau de bout en bout.&lt;/li&gt;&lt;li&gt;En juin 2020, les réseaux mobiles ad hoc (MANET) ont été lancé par ARTES Core Compétitivité. Le lancement visait le rôle croissant des télécommunications dans la transmission de données à large bande sans fil lors de diverses opérations de sécurité ou en temps de crise.&lt;/li&gt;&lt;/ul&gt;&lt;h3&gt;Portée du rapport&lt;/h3&gt;&lt;div class="row" &gt;&lt;div class="col-sm-12"&gt;&lt;table border="1"&gt;&lt;tbody&gt;&lt;tr&gt;&lt;th&gt;ATTRIBUTS DU RAPPORT&lt;/th&gt;&lt;th&gt;DÉTAILS&lt;/th&gt;&lt;/tr&gt;&lt;tr &gt;&lt;td&gt;Période d'études&lt;/td&gt;&lt;td&gt;&lt;p&gt;2018-2030&lt;/p&gt;&lt;/td&gt;&lt;/tr&gt;&lt;tr&gt;&lt;td&gt;Année de base&lt;/td&gt;&lt;td&gt;&lt;p&gt;2021 &lt;/p&gt;&lt;/td&gt;&lt;/tr&gt;&lt;tr&gt;&lt;td&gt;Période de prévision&lt;/td&gt;&lt;td&gt;&lt;p&gt;2023-2030&lt;/p&gt;&lt;/td&gt;&lt;/tr&gt;&lt;tr&gt;&lt;td &gt;Période historique&lt;/td&gt;&lt;td&gt;&lt;p&gt;2018-2020&lt;/p&gt;&lt;/td&gt;&lt;/tr&gt;&lt;tr&gt;&lt;td&gt;Unité&lt;/td&gt;&lt;td&gt;&lt;p&gt;Valeur (milliards USD) &lt;/p&gt;&lt;div id="gtx-trans" style="position : absolue ; gauche : 3px; haut : -9.50391px;"&gt;&lt;div class="gtx-trans-icon"&gt; &lt;/div&gt;&lt;/ div&gt;&lt;/td&gt;&lt;/tr&gt;&lt;tr&gt;&lt;td&gt;Entreprises clés profilées&lt;/td&gt;&lt;td&gt;&lt;p&gt;ZTE Corporation, Huawei Technologies Co. Ltd., Ericsson, AT&amp;amp;T Inc., Alcatel-Lucent SA, Verizon Communications Inc., Airbus Group, Inc., Motorola Solutions, Inc.&lt;/p&gt;&lt;/td&gt;&lt;/tr&gt;&lt;tr&gt;&lt;td&gt;Segments couverts&lt;/td&gt;&lt;td&gt;&lt;ul&gt;&lt;li &gt;Par application&lt;/li&gt;&lt;li&gt;Par utilisateur final&lt;/li&gt;&lt;li&gt;Par géographie.&lt;/li&gt;&lt;/ul&gt;&lt;/td&gt;&lt;/tr&gt;&lt;tr&gt;&lt;td&gt;Portée de la personnalisation&lt;/td &gt;&lt;td&gt;&lt;p&gt;Personnalisation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class="-report-title" style="display : aucun;"&gt;&lt;strong &gt;&lt;/strong&gt;&lt;/p&gt;&lt;h4&gt;Méthodologie de recherche de l'étude de marché :&lt;/h4&gt;&lt;p&gt;&lt;/p&gt;&lt;p&gt;Pour en savoir plus sur la méthodologie de recherche et d'autres aspects de l'étude de recherche, veuillez entrer contactez notre .&lt;/p&gt;&lt;h4&gt;Raisons d'acheter ce rapport&lt;/h4&gt;&lt;p&gt;• Analyse qualitative et quantitative du marché basée sur une segmentation impliquant à la fois des facteurs économiques et non économiques• Fourniture d'une valeur marchande ( Données en milliards USD) pour chaque segment et sous-segment • Indique la région et le segment qui devraient connaître la croissance la plus rapide et dominer le marché • Analyse par géographie mettant en évidence la consommation du produit/service dans la région ainsi que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venez• Assistance d'analyste après-vente pendant 6 mois&lt;/p&gt;&lt;h4&gt;Personnalisation du rapport&lt;/h4&gt;&lt;p&gt;• En cas de problème, veuillez vous connecter avec notre équipe commerciale, qui veillera à ce que vos exigences soient satisfaites.&lt; /p&gt;&lt;div class="row"&gt;&lt;div class="col-12 col-md-12"&gt;&lt;h2 class="text-left -color-blue-dark"&gt;</t>
  </si>
  <si>
    <t>&lt;div class=""&gt;&lt;h2&gt;Taille et prévisions du marché de la prévention des pertes de données&lt;/h2&gt;&lt;p&gt;La taille du marché de la prévention des pertes de données était évaluée à 17,74 milliards de dollars en 2022 et devrait atteindre &lt;span style="color: # 993300;"&gt;&lt;strong&gt;88,29 milliards de dollars d'ici 2030,&lt;/strong&gt;&lt;/span&gt; avec une croissance &lt;span style="color: #993300;"&gt;&lt;strong&gt; TCAC de 22,22 % de 2024 à 2030.&lt;/ strong&gt;&lt;/span&gt;&lt;/p&gt;&lt;p&gt;Augmentation de l’ampleur des cas de violations de données chaque jour à travers le monde. Ainsi, l’augmentation significative des violations et des cyberattaques persistantes alimente la croissance du marché mondial de la prévention des pertes de données. Le rapport sur le marché mondial de la prévention des pertes de données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prévention des pertes de données&lt;/h3&gt;&lt;p&gt;La prévention des pertes de données est un ensemble de processus et d'outils utilisés pour garantir que les données sensibles ne sont pas perdues, utilisées à mauvais escient ou accessibles par des utilisateurs non autorisés. Les logiciels de prévention des pertes de données classent les données comme étant confidentielles, protégées par la loi ou essentielles aux opérations de l'organisation. Il détecte également les violations de politique. La prévention contre la perte de données applique des mesures correctives une fois que ces violations ont été détectées, en utilisant des avertissements, un chiffrement et d'autres mesures de protection pour arrêter le partage de données involontaire ou malveillant qui pourrait mettre en danger l'organisation. Ce logiciel surveille et contrôle les activités des points finaux, filtre les flux de données sur les réseaux d'entreprise et surveille également les données dans le cloud pour protéger les données au repos, en mouvement et en cours d'utilisation.&lt;/p&gt;&lt;p&gt;De plus, il offre des données qui identifient les points faibles. et les anomalies pour que la médecine légale satisfasse aux normes de conformité et d'audit. Le logiciel DLP répond à trois objectifs importants tels que la protection des informations personnelles qui incluent l'identité personnelle de l'employé et les informations de santé protégées et les informations de carte de paiement. DLP offre une protection de la propriété intellectuelle telle que les secrets commerciaux et la visibilité des données, car les solutions DLP aident à voir et à suivre les données sur les points finaux, les réseaux et le cloud. Cela fournira une visibilité sur la manière dont les individus au sein des organisations interagissent avec les données. Pour divers secteurs verticaux, le DLP est utilisé, tels que la santé, le gouvernement, l'informatique et les télécommunications, la banque, les services financiers et l'assurance (BFSI), l'aérospatiale et la défense, la vente au détail, la logistique, etc.&lt;/p&gt;&lt;section class="-world- sec"&gt;&lt;div class="-container"&gt;&lt;div class="row -world-row gy-4 mb-4"&gt;&lt;div class="col-12 col-md-8 mb-2"&gt;&lt;h2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 la prévention des pertes de données&lt;/h3&gt;&lt;p&gt;Augmentation de l'ampleur des incidents de violations de données chaque jour à travers le monde. Ainsi, l’augmentation significative des violations et des cyberattaques persistantes alimente la croissance du marché mondial de la prévention des pertes de données. De plus, la demande de solutions mondiales de prévention des pertes de données augmente en raison du risque croissant pour la sécurité et la sûreté des données causé par l'augmentation du nombre de façons dont les données peuvent quitter l'organisation, le système devenant plus décentralisé, l'accessibilité croissante et les périphériques de stockage moins chers. , et une augmentation significative de la quantité de données. En outre, l’augmentation des exigences de conformité et de réglementation à travers le monde accélère la croissance du marché mondial de la prévention des pertes de données. les exigences réglementaires, notamment la Sabanes-Oxley Act (SOX), la Health Insurance Portability and Accountability Act (HIPAA) et la Gramm-Leach-Bliley Act (GLBA), stimulent la demande pour le marché de la prévention des pertes de données.&lt;/p&gt;&lt;p&gt;En outre, L'utilisation intensive d'Internet et son taux de pénétration croissant, associés à une dépendance à son égard pour la communication, ont attiré l'attention des pirates informatiques et des cybercriminels. Au contraire, le manque de sensibilisation de la population devrait restreindre la croissance du marché de la prévention des pertes de données. Néanmoins, la tendance croissante du BYOD, l'augmentation des cyberattaques et les modèles commerciaux basés sur le cloud devraient générer d'énormes opportunités pour le marché au cours de la période de prévision.&lt;/p&gt;&lt;h3&gt;Analyse mondiale de la segmentation du marché de la prévention des pertes de données&lt;/h3&gt; &lt;p&gt;Le marché mondial de la prévention des pertes de données est segmenté en fonction de la taille de l'organisation, de l'application, du mode de déploiement, de la verticale et de la géographie.&lt;/p&gt;&lt;p&gt;&lt;/p&gt;&lt;h3&gt;Marché de la prévention des pertes de données, par taille de l'organisation &lt;/h3&gt;&lt;ul&gt;&lt;li&gt;Grandes entreprises&lt;/li&gt;&lt;li&gt;Petites et moyennes organisations&lt;/li&gt;&lt;/ul&gt;&lt;p&gt;En fonction de la taille de l'organisation, le marché est segmenté en grandes entreprises et en petites et moyennes entreprises. Organisations. Les grandes entreprises devraient détenir la plus grande part du marché de la prévention des pertes de données en raison du risque accru de perte de données.&lt;/p&gt;&lt;h3&gt; Marché de la prévention des pertes de données, par application&lt;/h3&gt;&lt;ul&gt;&lt;li&gt;Stockage dans le cloud &lt;/li&gt;&lt;li&gt;Web et amp; Protection des e-mails&lt;/li&gt;&lt;li&gt;Chiffrement&lt;/li&gt;&lt;li&gt;Réponse aux incidents et amp; Gestion du workflow&lt;/li&gt;&lt;li&gt;Gestion centralisée&lt;/li&gt;&lt;li&gt;Politique&lt;/li&gt;&lt;li&gt;Normes et amp; Procédures&lt;/li&gt;&lt;/ul&gt;&lt;p&gt;Basé sur l'application, le marché est segmenté en stockage cloud, Web et amp; Protection des e-mails, cryptage, réponse aux incidents et amp; Gestion des flux de travail, gestion centralisée, politiques et normes et amp; Procédures. Le segment du stockage cloud devrait croître au rythme le plus rapide, car les organisations utilisent les opportunités de cloud public et privé telles qu'Office 365, les services Amazon EB ; Box a ainsi accru le besoin de solutions de prévention des pertes de données.&lt;/p&gt;&lt;h3&gt; Marché de la prévention des pertes de données, par mode de déploiement&lt;/h3&gt;&lt;ul&gt;&lt;li&gt;Cloud DLP, conseil&lt;/li&gt;&lt;li&gt;Éducation et amp; Formation, risques et amp; Évaluation des menaces&lt;/li&gt;&lt;li&gt;Intégration du système et amp; Installation&lt;/li&gt;&lt;li&gt;Services de sécurité gérés&lt;/li&gt;&lt;li&gt;Sur site&lt;/li&gt;&lt;/ul&gt;&lt;p&gt;Basé sur le mode de déploiement, le marché est segmenté en Cloud DLP, conseil, éducation et amp; Formation, risques et amp; Évaluation des menaces, intégration du système et amp; Installation, services de sécurité gérés et sur site. Le segment Cloud DLP et Conseil devrait connaître la croissance la plus rapide grâce à DLP Cloud qui fournit des solutions pour la messagerie électronique, les pilotes USB, les ordinateurs portables et les appareils mobiles.&lt;/p&gt;&lt;h3&gt;Marché de la prévention des pertes de données, par secteur&lt;/h3&gt;&lt; ul&gt;&lt;li&gt;Santé&lt;/li&gt;&lt;li&gt;Gouvernement&lt;/li&gt;&lt;li&gt;Informatique et télécommunications&lt;/li&gt;&lt;li&gt;Banque, services financiers et assurance (BFSI)&lt;/li&gt;&lt;li&gt;Aéronautique et Défense&lt;/li&gt;&lt;li&gt;Commerce de détail et logistique&lt;/li&gt;&lt;li&gt;Autres&lt;/li&gt;&lt;/ul&gt;&lt;p&gt;Basé sur la verticale, le marché est segmenté en soins de santé, gouvernement, informatique et télécommunications, banque, finance. Services et assurances (BFSI), aérospatiale et défense, vente au détail et logistique et autres. Le secteur de la santé devrait connaître la croissance la plus rapide au cours de la période de prévision. Les établissements de santé utilisent le cloud pour la sauvegarde et la récupération de données, et les dossiers médicaux électroniques de plus en plus nombreux exigent des solutions de prévention des pertes de données.&lt;/p&gt;&lt;h3&gt;Marché de la prévention des pertes de données, par zone géographique&lt;/h3&gt;&lt;ul&gt;&lt;li&gt; Amérique du Nord&lt;/li&gt;&lt;li&gt;Europe&lt;/li&gt;&lt;li&gt;Asie-Pacifique&lt;/li&gt;&lt;li&gt;Amérique latine&lt;/li&gt;&lt;li&gt;Moyen-Orient etamp; Afrique&lt;/li&gt;&lt;/ul&gt;&lt;p&gt;Sur la base d'une analyse régionale, le marché mondial de la prévention des pertes de données est classé en Amérique du Nord, en Europe, en Asie-Pacifique, en Amérique latine et au Moyen-Orient et au Moyen-Orient. Afrique. L’Amérique du Nord a conquis une part de marché importante sur le marché mondial de la prévention des pertes de données. Aux États-Unis, les violations de données sont de plus en plus fréquentes. Le nombre moyen de violations aux États-Unis a quelque peu augmenté au cours des dernières années, selon l'Identity Theft Resource Center (ITRC). Selon le rapport 2021 sur les violations de données de l'ITRC, le nombre de violations de données enregistrées aux États-Unis est passé de 1 506 violations en 2017 à 1 826 violations en 2021. Les principales préoccupations en Amérique du Nord, en Europe et en Asie-Pacifique (APAC) incluent les cybermenaces. . La majorité des grandes entreprises dans ce domaine, notamment celles des secteurs du pétrole et du gaz, de la santé, des services publics et de la banque, ont amélioré leurs capacités de sécurité des données ces dernières années.&lt;/p&gt;&lt;h3&gt;Acteurs clés&lt;/h3&gt;&lt; p&gt;Le rapport d'étude « Marché mondial de la prévention des pertes de données » fournira des informations précieuses en mettant l'accent sur le marché mondial, y compris certains des principaux acteurs tels que &lt;em&gt;&lt;strong&gt;GTB Technologies Inc, Symantec Corporation, CA Technologies, RSA (filiale d'EMC Corporation), Trend Micro Incorporated, Websense Inc, Trustwave Holding Inc, Code Green Networks, Zecurion, Digital Guardian et autres.&lt;/strong&gt;&lt;/em&gt;&lt;/p&gt;&lt;p&gt;Notre analyse de marché comprend également une section uniquement dédié à ces acteurs majeurs, dans lequel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ci-dessus.&lt;/p&gt;&lt;h3&gt;Analyse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 produit,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 la prévention des pertes de données.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 prévention des pertes de données,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D'ÉTUDE&lt;/td&gt;&lt;td&gt;&lt;p&gt;2019-2030&lt;/p&gt;&lt;/td&gt;&lt;/tr&gt;&lt;tr&gt;&lt;td&gt;ANNÉE DE BASE&lt; /td&gt;&lt;td&gt;&lt;p&gt;2022&lt;/p&gt;&lt;/td&gt;&lt;/tr&gt;&lt;tr&gt;&lt;td&gt;PÉRIODE DE PRÉVISION&lt;/td&gt;&lt;td&gt;&lt;p&gt;2024-2030&lt;/p&gt;&lt;/td &gt;&lt;/tr&gt;&lt;tr&gt;&lt;td&gt;PÉRIODE HISTORIQUE&lt;/td&gt;&lt;td&gt;&lt;p&gt;2019-2021&lt;/p&gt;&lt;/td&gt;&lt;/tr&gt;&lt;tr&gt;&lt;td&gt;UNITÉ&lt;/td&gt;&lt; td&gt;&lt;p&gt;Valeur (en milliards USD)&lt;/p&gt;&lt;/td&gt;&lt;/tr&gt;&lt;tr&gt;&lt;td&gt;PROFILÉ DES ENTREPRISES CLÉS&lt;/td&gt;&lt;td&gt;&lt;p&gt;Symantec Corporation, GTB Technologies, Inc., CA Technologies, RSA (filiale d'EMC Corporation), Trend Micro Incorporated, Websense, Inc., Trustwave Holding, Inc. Code Green Networks.&lt;/p&gt;&lt;/td&gt;&lt;/tr&gt;&lt;tr&gt;&lt;td&gt;SEGMENTS COUVERTS&lt; /td&gt;&lt;td&gt;&lt;p&gt;Par taille d'organisation, par application, par mode de déploiement, par vertical et par géographie.&lt;/p&gt;&lt;/td&gt;&lt;/tr&gt;&lt;tr&gt;&lt;td&gt;PORTÉE DE PERSONNALISATION&lt;/td &gt;&lt;td&gt;&lt;p&gt;Personnalisation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tendances&lt;/h4&gt;&lt;p&gt;&lt;/p&gt;&lt;p &gt;&lt;/p&gt;&lt;h4&gt;Méthodologie de recherche de l'étude de marché :&lt;/h4&gt;&lt;p&gt;&lt;/p&gt;&lt;p&gt;Pour en savoir plus sur la méthodologie de recherche et d'autres aspects de l'étude de recherche, veuillez contacter notre .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des entreprises aperçu,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deux pays émergents. ainsi que les régions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Support d'analyste après-vente d'un mois&lt;/p&gt;&lt;h4&gt;Personnalisation du rapport&lt;/h4&gt;&lt;p&gt;• En cas de problème, veuillez vous connecter avec notre équipe commerciale, qui veillera à ce que vos exigences soient satisfaites.&lt;/p&gt;&lt; div class="row"&gt;&lt;div class="col-12 col-md-12"&gt;&lt;h2 class="text-left -color-blue-dark"&gt;</t>
  </si>
  <si>
    <t>&lt;div class=""&gt;&lt;h2&gt;Taille et prévisions du marché de l'analyse cognitive&lt;/h2&gt;&lt;p&gt;La taille du marché de l'analyse cognitive était évaluée à 3,05 milliards de dollars en 2023 et devrait atteindre &lt;span style="color: #993300 ; "&gt;&lt;strong&gt;29,49 milliards de dollars d'ici 2030,&lt;/strong&gt;&lt;/span&gt; avec une croissance de &lt;span style="color: #993300;"&gt;&lt;strong&gt;TCAC de 33,3 %&lt;/strong&gt; &lt;/span&gt;au cours la période de prévision 2024-2030.&lt;/p&gt;&lt;p&gt;Le marché de l’analyse cognitive fait référence à l’application d’outils et de techniques analytiques avancés pour interpréter des ensembles de données complexes et en tirer des informations exploitables. Il englobe une gamme de technologies informatiques cognitives telles que l'apprentissage automatique, le traitement du langage naturel et la reconnaissance de formes pour permettre aux organisations d'analyser des données non structurées et de prendre des décisions commerciales éclairées. Les solutions d'analyse cognitive sont utilisées dans divers secteurs, notamment la santé, la finance, la vente au détail et la fabrication, pour améliorer l'efficacité opérationnelle, améliorer l'expérience client et stimuler l'innovation.&lt;/p&gt;&lt;p style="text-align: center;"&gt; &lt;/p &gt;&lt;div class="btn-wrap text-center" id="bnthid"&gt;&lt;label style="padding-right:5px;margin-bottom: 10px;"&gt;&lt;b&gt;Pour obtenir une analyse détaillée : &lt;noscript&gt;&lt; /noscript&gt; &lt;/b&gt;&lt;/label&gt;&lt;/div&gt;&lt;p&gt;&lt;/p&gt;&lt;h3&gt;Moteurs du marché mondial de l'analyse cognitive&lt;/h3&gt;&lt;p&gt;Les moteurs du marché de l'analyse cognitive peuvent être influencés par divers facteurs. Ceux-ci peuvent inclure :&lt;/p&gt;&lt;ul&gt;&lt;li&gt;&lt;strong&gt; Complexité croissante des données :&lt;/strong&gt; Les organisations sont confrontées à des difficultés pour organiser et tirer des informations pertinentes à partir de la quantité croissante de données provenant de plusieurs sources, y compris les médias sociaux. , appareils IoT et capteurs. Des ensembles de données volumineux et complexes peuvent être traités et analysés à l'aide de l'analyse cognitive pour produire des résultats éclairants.&lt;/li&gt;&lt;li&gt;&lt;strong&gt; Demande d'informations en temps réel :&lt;/strong&gt; les organisations ont de plus en plus besoin de pouvoir faites rapidement des choix fondés sur les données. L'analyse des données en temps réel est rendue possible par les solutions d'analyse cognitive, qui aident les entreprises à réagir rapidement aux changements dans les préférences des consommateurs, aux conditions du marché et aux tendances émergentes.&lt;/li&gt;&lt;li&gt;&lt;strong&gt;Intelligence artificielle et machine :&lt;/strong&gt; Technologies d'apprentissage : l'innovation dans les solutions d'analyse cognitive est propulsée par les progrès constants réalisés dans ces domaines. Ces développements permettent d'obtenir des informations plus approfondies à partir des données, des prédictions plus précises et des suggestions personnalisées.&lt;/li&gt;&lt;li&gt;&lt;strong&gt; Adoption croissante de l'analyse Big Data :&lt;/strong&gt; pour obtenir un avantage concurrentiel, accroître l'efficacité opérationnelle et améliorer expériences client, les entreprises de divers secteurs adoptent de plus en plus l’analyse du Big Data. Des informations plus approfondies et des compétences de prédiction sont fournies par l'analyse cognitive, qui améliore l'analyse traditionnelle.&lt;/li&gt;&lt;li&gt;&lt;strong&gt; Accent mis sur l'amélioration de l'expérience client :&lt;/strong&gt; Afin d'attirer de nouvelles affaires et de conserver la clientèle actuelle, les entreprises accordent une grande priorité à l’amélioration de l’expérience client. Les organisations peuvent personnaliser les offres et accroître la satisfaction des clients en utilisant l'analyse cognitive pour mieux comprendre le comportement, les préférences et les attitudes des clients.&lt;/li&gt;&lt;li&gt;&lt;strong&gt; Rationalisation des opérations : &lt;/strong&gt;automatisation des procédures répétitives et recherche d'opportunités de réduction des coûts sont tous rendus possibles par les solutions d’analyse cognitive pour les entreprises. Les entreprises peuvent augmenter leur productivité et leur rentabilité en rationalisant leurs opérations et en faisant un meilleur usage des ressources disponibles.&lt;/li&gt;&lt;li&gt;&lt;strong&gt; Exigences de conformité réglementaire :&lt;/strong&gt; Il est impératif que les organisations respectent les normes réglementaires et la législation sur la protection des données. tels que le CCPA et le RGPD. Les solutions d'analyse cognitive offrent des fonctionnalités d'évaluation des risques, de reporting réglementaire et de gouvernance des données, qui aident les entreprises à maintenir leur conformité.&lt;/li&gt;&lt;li&gt;&lt;strong&gt; Émergence de solutions spécifiques à l'industrie :&lt;/strong&gt; Il existe une tendance croissante dans le domaine création de solutions d'analyse cognitive spécifiquement ciblées sur les demandes de divers secteurs, notamment la fabrication, la santé, la finance et la vente au détail. En abordant des possibilités et des problèmes particuliers dans chaque domaine, ces solutions encouragent l'adoption par les entreprises impliquées dans ces domaines.&lt;/li&gt;&lt;/ul&gt;&lt;h3&gt;Restrictions du marché mondial de l'analyse cognitive&lt;/h3&gt;&lt;p&gt;Plusieurs facteurs peuvent agir comme des contraintes ou des défis pour le marché de l’analyse cognitive. Ceux-ci peuvent inclure :&lt;/p&gt;&lt;ul&gt;&lt;li&gt;&lt;strong&gt; Problèmes de confidentialité des données :&lt;/strong&gt; Étant donné que l'analyse cognitive dépend énormément de la collecte et de l'analyse de données, les inquiétudes concernant la sécurité et la confidentialité des données peuvent entraver l'expansion du secteur. Les réglementations et les préoccupations des consommateurs concernant l'utilisation des données peuvent empêcher l'utilisation généralisée des technologies d'analyse cognitive.&lt;/li&gt;&lt;li&gt;&lt;strong&gt; Coûts de mise en œuvre élevés :&lt;/strong&gt; La mise en place de solutions d'analyse cognitive nécessite souvent un investissement important en logiciels et en matériel. , et un personnel qualifié. L'adoption peut être entravée par des dépenses initiales élevées pour de nombreuses entreprises, en particulier les petites et moyennes entreprises (PME).&lt;/li&gt;&lt;li&gt;&lt;strong&gt; Complexité de l'intégration :&lt;/strong&gt; Il peut être difficile et long de intégrer les technologies d’analyse cognitive aux systèmes et procédures informatiques actuels. L'adoption peut être retardée par des problèmes de compatibilité, des systèmes anciens et l'exigence de connaissances spécialisées qui peuvent entraver une intégration fluide.&lt;/li&gt;&lt;li&gt;&lt;strong&gt; Absence de main-d'œuvre qualifiée :&lt;/strong&gt; Maîtrise de la science des données, de l'apprentissage automatique, et l’intelligence artificielle est nécessaire à l’analyse cognitive. La mise en œuvre et l'efficacité des solutions d'analyse cognitive peuvent être limitées par le manque de travailleurs qualifiés dans ces domaines.&lt;/li&gt;&lt;li&gt;&lt;strong&gt; Craintes concernant l'exactitude et les biais :&lt;/strong&gt; lors de la prise de décisions, l'exactitude des algorithmes d'analyse cognitive et la fiabilité sont essentielles. Les utilisateurs peuvent devenir sceptiques à l'égard des algorithmes en raison de craintes concernant des biais algorithmiques, des prédictions inexactes ou une interprétation incorrecte des données, ce qui pourrait empêcher leur adoption par le grand public.&lt;/li&gt;&lt;li&gt;&lt;strong&gt; Risques de sécurité :&lt;/strong&gt; parce que l'analyse cognitive traite beaucoup de choses. d'informations privées, il existe un risque plus élevé de problèmes de cybersécurité, notamment de tentatives de piratage et de violations de données. Les problèmes de sécurité peuvent empêcher les organisations de mettre en œuvre des technologies d'analyse cognitive.&lt;/li&gt;&lt;li&gt;&lt;strong&gt; Opposition au changement :&lt;/strong&gt; La mise en œuvre de l'analyse cognitive peut être entravée par la résistance au changement au sein des organisations. Des obstacles culturels peuvent entraver l'introduction de nouvelles technologies, car les employés peuvent hésiter à les adopter ou craindre de perdre leur emploi.&lt;/li&gt;&lt;li&gt;&lt;strong&gt; Connaissances et éducation limitées :&lt;/strong&gt; Il est possible que certains utilisateurs potentiels soient ignorant les avantages et les applications potentielles de l’analyse cognitive. Pour illustrer la proposition de valeur et dissiper les idées fausses courantes sur la technologie, des initiatives pédagogiques et des démonstrations pourraient être nécessaires.&lt;/li&gt;&lt;li&gt;&lt;strong&gt; Conformité réglementaire :&lt;/strong&gt; la mise en œuvre de l'analyse cognitive est rendue plus difficile par la nécessité de respecter les des lois comme la Health Insurance Portability and Accountability Act (HIPAA) et le Règlement général sur la protection des données (RGPD). Les organisations des secteurs hautement réglementés peuvent avoir des difficultés à garantir le respect des obligations réglementaires.&lt;/li&gt;&lt;li&gt;&lt;strong&gt; Problèmes de performances :&lt;/strong&gt; des problèmes d'évolutivité et de performances des solutions d'analyse cognitive peuvent survenir, en fonction du taille et complexité des activités d’analyse. Le bonheur des utilisateurs dépend de la capacité des systèmes à gérer de grands ensembles de données et à fournir des informations opportunes sans sacrifier les performances.&lt;/li&gt;&lt;/ul&gt;&lt;h3&gt;Analyse de la segmentation du marché mondial de l'analyse cognitive&lt;/h3&gt;&lt;p&gt;Le marché mondial de l'analyse cognitive est Segmenté en fonction du type de déploiement, de l'application, du composant et de la géographie.&lt;/p&gt;&lt;h3&gt;Marché de l'analyse cognitive, par type de déploiement&lt;/h3&gt;&lt;ul&gt;&lt;li&gt;&lt;strong&gt; Sur site :&lt;/strong&gt; Solutions logicielles déployées et exploitées à partir de l'infrastructure de serveur interne d'un client.&lt;/li&gt;&lt;li&gt;&lt;strong&gt; Basée sur le cloud :&lt;/strong&gt; Solutions logicielles hébergées et exploitées sur le cloud, offrant généralement évolutivité, flexibilité et accessibilité. &lt;/li&gt;&lt;/ul&gt;&lt;h3&gt;Marché de l'analyse cognitive, par composant&lt;/h3&gt;&lt;ul&gt;&lt;li&gt;&lt;strong&gt; Solutions :&lt;/strong&gt; comprend diverses offres de logiciels d'analyse cognitive telles que l'analyse prédictive, l'analyse prescriptive, etc.&lt;/li&gt;&lt;li&gt;&lt;strong&gt; Services :&lt;/strong&gt; Englobe les services de conseil, d'intégration, de maintenance et de support liés aux solutions d'analyse cognitive.&lt;/li&gt;&lt;/ul&gt;&lt;h3&gt;Marché de l'analyse cognitive, par Application&lt;/h3&gt;&lt;ul&gt;&lt;li&gt;&lt;strong&gt; Gestion de la fraude et des risques :&lt;/strong&gt; Analyse cognitive utilisée pour identifier et atténuer les activités frauduleuses et évaluer les risques.&lt;/li&gt;&lt;li&gt;&lt;strong&gt; Analyse et personnalisation client :&lt;/strong&gt; Analyser le comportement et les préférences des clients pour personnaliser les services et améliorer l'expérience client.&lt;/li&gt;&lt;li&gt;&lt;strong&gt; Optimisation des ventes et du marketing :&lt;/strong&gt; Tirer parti de l'analyse cognitive pour améliorer les stratégies de vente, le ciblage et les campagnes marketing. .&lt;/li&gt;&lt;li&gt;&lt;strong&gt; Gestion de la chaîne d'approvisionnement :&lt;/strong&gt; Application de l'analyse cognitive pour optimiser les opérations de la chaîne d'approvisionnement, y compris la prévision de la demande, la gestion des stocks, etc.&lt;/li&gt;&lt;/ul&gt;&lt;h3&gt;Analyse cognitive Marché, par géographie&lt;/h3&gt;&lt;ul&gt;&lt;li&gt;&lt;strong&gt; Amérique du Nord :&lt;/strong&gt; Conditions du marché et demande aux États-Unis, au Canada et au Mexique.&lt;/li&gt;&lt;li&gt;&lt;strong&gt; Europe : &lt;/strong&gt; Analyse du marché de l'analyse cognitive dans les pays européens.&lt;/li&gt;&lt;li&gt;&lt;strong&gt; Asie-Pacifique :&lt;/strong&gt; Se concentrer sur des pays comme la Chine, l'Inde, le Japon, la Corée du Sud et d'autres.&lt;/strong&gt; li&gt;&lt;li&gt;&lt;strong&gt; Moyen-Orient et Afrique :&lt;/strong&gt; Examiner la dynamique du marché dans les régions du Moyen-Orient et d'Afrique.&lt;/li&gt;&lt;li&gt;&lt;strong&gt; Amérique latine :&lt;/strong&gt; Couvrir les tendances et les évolutions du marché dans les pays d'Amérique latine.&lt;/li&gt;&lt;/ul&gt;&lt;h3&gt;Acteurs clés&lt;/h3&gt;&lt;p&gt;Les principaux acteurs du marché de l'analyse cognitive sont :&lt;/p&gt;&lt;ul&gt;&lt;li&gt;IBM&lt;/li &gt;&lt;li&gt;Microsoft&lt;/li&gt;&lt;li&gt;Google&lt;/li&gt;&lt;li&gt;Amazon Web Services (AWS)&lt;/li&gt;&lt;li&gt;SAS Institute&lt;/li&gt;&lt;li&gt;Oracle&lt;/li&gt;&lt;li&gt; Cisco Systems&lt;/li&gt;&lt;li&gt;Infosys&lt;/li&gt;&lt;li&gt;Capgemini&lt;/li&gt;&lt;li&gt;Accenture&lt;/li&gt;&lt;/ul&gt;&lt;h3&gt;Portée du rapport&lt;/h3&gt;&lt;div class="row" &gt;&lt;div class="col-sm-12"&gt;&lt;table border="1"&gt;&lt;tbody&gt;&lt;tr&gt;&lt;th&gt;ATTRIBUTS DU RAPPORT&lt;/th&gt;&lt;th&gt;DÉTAILS&lt;/th&gt;&lt;/tr&gt;&lt;tr &gt;&lt;td&gt;PÉRIODE D'ÉTUDE&lt;/td&gt;&lt;td&gt;&lt;p&gt;2020-2030&lt;/p&gt;&lt;/td&gt;&lt;/tr&gt;&lt;tr&gt;&lt;td&gt;ANNÉE DE BASE&lt;/td&gt;&lt;td&gt;&lt;p&gt;2023 &lt;/p&gt;&lt;/td&gt;&lt;/tr&gt;&lt;tr&gt;&lt;td&gt;PÉRIODE DE PRÉVISION&lt;/td&gt;&lt;td&gt;&lt;p&gt;2024-2030&lt;/p&gt;&lt;/td&gt;&lt;/tr&gt;&lt;tr&gt;&lt;td &gt;PÉRIODE HISTORIQUE&lt;/td&gt;&lt;td&gt;&lt;p&gt;2020-2022&lt;/p&gt;&lt;/td&gt;&lt;/tr&gt;&lt;tr&gt;&lt;td&gt;UNITÉ&lt;/td&gt;&lt;td&gt;&lt;p&gt;Valeur (en milliards USD) &lt;/p&gt;&lt;/td&gt;&lt;/tr&gt;&lt;tr&gt;&lt;td&gt;PROFILÉ DES ENTREPRISES CLÉS&lt;/td&gt;&lt;td&gt;&lt;p&gt;IBM, Microsoft, Google, Amazon Web Services (AWS), SAS Institute, Cisco Systems, Infosys, Capgemini, Accenture.&lt;/p&gt;&lt;/td&gt;&lt;/tr&gt;&lt;tr&gt;&lt;td&gt;SEGMENTS COUVERTS&lt;/td&gt;&lt;td&gt;&lt;p&gt;Par type de déploiement, par application, par composant et par géographie. &lt;/p&gt;&lt;/td&gt;&lt;/tr&gt;&lt;tr&gt;&lt;td&gt;PORTÉE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segment.&lt;/p&gt;&lt;/td&gt;&lt;/tr&gt;&lt;/tbody&gt;&lt;/table&gt;&lt;/div&gt;&lt;/div&gt;&lt;h3&gt;Point de vue des analystes&lt;/h3&gt;&lt;p&gt;Le marché de l'analyse cognitive est prêt à connaître des croissance dans les années à venir, alimentée par l’adoption croissante de l’analyse du Big Data, la prolifération des appareils IoT et la demande croissante d’informations en temps réel. Les organisations reconnaissent la valeur de l’analyse cognitive pour libérer le potentiel de leurs actifs de données et acquérir un avantage concurrentiel sur le marché. Grâce aux progrès de l'intelligence artificielle et des algorithmes d'apprentissage profond, le marché de l'analyse cognitive devrait connaître une expansion significative, offrant des opportunités aux acteurs établis et aux nouveaux entrants de capitaliser sur la demande croissante de solutions d'analyse avancées.&lt;/p&gt;&lt;h4&gt;Méthodologie de recherche d'études de marché :&lt;/h4&gt;&lt;p&gt;Pour en savoir plus sur la méthodologie de recherche et d'autres aspects de l'étude de recherche, veuillez contacter notre &lt;strong&gt;.&lt;/strong&gt;&lt;/p&gt;&lt;h4&gt;Raisons d'achat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et indiquant les facteurs qui affectent le marché dans chaque région • Compétitif paysage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analyse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 &gt;&lt;h4&gt;Personnalisation du rapport&lt;/h4&gt;&lt;p&gt;• En cas de problème, veuillez vous connecter avec notre équipe commerciale, qui veillera à ce que vos exigences soient satisfaites.&lt;/p&gt;&lt;div class="row"&gt;&lt;div class="col-12 col-md-12"&gt;&lt;h2 class="text-left -color-blue-dark"&gt;</t>
  </si>
  <si>
    <t>&lt;div class=""&gt;&lt;h2&gt;&lt;u&gt;Marché de l’analyse de la chaîne d’approvisionnement&lt;/u&gt;&lt;u&gt; Valorisation – 2024-2031&lt;/u&gt;&lt;/h2&gt;&lt;p&gt;Le marché de l’analyse de la chaîne d’approvisionnement connaît une forte hausse popularité. Ce chiffre est susceptible d’augmenter considérablement dans les années à venir, à mesure que de plus en plus d’entreprises réalisent l’importance d’une prise de décision en matière de chaîne d’approvisionnement basée sur les données et investissent dans des solutions d’analyse pour soutenir leurs opérations. La taille du marché dépasse 6,95 milliards de dollars en 2024 pour atteindre une valorisation d'environ &lt;span style="color: #993300;"&gt;&lt;strong&gt;25,1 milliards de dollars d'ici 2031.&lt;/strong&gt;&lt;/span&gt;&lt;/p&gt;&lt; p&gt;Les entreprises qui augmentent la visibilité de leur chaîne d'approvisionnement peuvent prendre des décisions plus rapides et plus éclairées qui réduisent les risques, économisent de l'argent et améliorent l'expérience client. Les données de plusieurs systèmes de chaîne d'approvisionnement sont facilement liées et analysées à l'aide d'AWS Supply Chain. Cela permet aux entreprises de surveiller leurs opérations en temps réel, d'identifier les tendances plus rapidement et d'estimer la demande avec plus de précision, garantissant ainsi un stock suffisant pour répondre aux attentes des clients. La demande croissante d'analyses de la chaîne d'approvisionnement permet au marché de croître à un &lt;span style="color: #993300;"&gt;&lt;strong&gt;TCAC de 19,20 % de 2024 à 2031.&lt;/strong&gt;&lt;/span&gt;&lt;/p&gt; &lt;p style="text-align: center;"&gt; &lt;/p&gt;&lt;div class="btn-wrap text-center" id="bnthid"&gt;&lt;label style="padding-right:5px;margin-bottom : 10px;"&gt;&lt;b&gt;Pour obtenir une analyse détaillée : &lt;noscript&gt;&lt;/noscript&gt; &lt;/b&gt;&lt;/label&gt;&lt;/div&gt;&lt;p&gt;&lt;/p&gt;&lt;h3&gt;Marché de l’analyse de la chaîne d’approvisionnement : définition/aperçu&lt; /h3&gt;&lt;p&gt;L'analyse de la chaîne d'approvisionnement est l'application de techniques et de technologies d'analyse de données pour tirer des informations importantes à partir des données de la chaîne d'approvisionnement, permettant aux entreprises d'optimiser leurs opérations de chaîne d'approvisionnement et d'améliorer leurs performances globales. Avec le volume, la diversité et la rapidité croissants des données générées par les processus de la chaîne d’approvisionnement, les approches traditionnelles d’analyse des données ne sont plus adaptées. C'est ici que les technologies Big Data telles que les bases de données Hadoop, Spark et NoSQL entrent en jeu. Ces technologies sont destinées à gérer de gros volumes de données structurées et non structurées, permettant aux entreprises de traiter et d'analyser d'énormes quantités de données de la chaîne d'approvisionnement en temps réel.&lt;/p&gt;&lt;p&gt;Elles facilitent le mouvement efficace des informations, des matières premières, des données traitées. produits et ressources à travers et au sein du réseau d’entreprises en amont et en aval. La chaîne d'approvisionnement est un réseau qui facilite la circulation des produits, des livrables financiers, des services clients, ainsi que des informations, des matériaux et des ressources. La gestion de la chaîne d'approvisionnement fait référence à la gestion de nombreuses relations au sein de la chaîne d'approvisionnement d'une organisation.&lt;/p&gt;&lt;p&gt;Certains éléments, tels que le succès du lancement d'un produit, la satisfaction des clients et la croissance organisationnelle, dépendent de la réussite de la gestion de la chaîne d'approvisionnement d'une organisation. . L’analyse de la chaîne d’approvisionnement peut être classée comme descriptive, prédictive, prescriptive ou cognitive. L'analyse descriptive offre visibilité et vérité tout au long de la chaîne d'approvisionnement pour les systèmes et sources de données internes et externes. L'analyse prédictive permet aux entreprises de mieux comprendre les résultats commerciaux et les possibilités futures. L'analyse prescriptive aide les entreprises à résoudre les défis et à maximiser la valeur commerciale, tandis que l'analyse cognitive aide les entreprises à répondre à des requêtes complexes.&lt;/p&gt;&lt;p&gt;Le marché de l'analyse de la chaîne d'approvisionnement est stimulé par la popularité croissante des appareils IoT dans différents secteurs tels que la construction automobile, et de la santé, ce qui a donné lieu à une collecte massive de données, et les entreprises utilisent de telles solutions dans leur chaîne d'approvisionnement. La connectivité Internet et l'utilisation des smartphones dans le monde se sont développées à un rythme rapide, entraînant l'expansion du commerce électronique et stimulant le marché de l'analyse.&lt;/p&gt;&lt;section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&lt;/section&gt;&lt;h3&gt;L'adoption croissante de la technologie Big Data propulsera-t-elle le marché de l'analyse de la chaîne d'approvisionnement ?&lt;/h3&gt;&lt;p&gt;Le marché de l'analyse de la chaîne d'approvisionnement est considérablement accru, et l'adoption accrue de la technologie Big Data devrait stimuler l'industrie. La capacité du Big Data à gérer des quantités massives de données provenant de diverses sources permet aux organisations d'acquérir des informations complètes sur leurs chaînes d'approvisionnement. Les entreprises qui utilisent l’analyse du Big Data peuvent améliorer leurs processus décisionnels, prévoir les tendances du marché et optimiser leurs opérations. Par exemple, l’analyse des données en temps réel peut aider à identifier les goulots d’étranglement, à établir des prévisions de demande plus précises et à gérer plus efficacement les stocks. À mesure que les chaînes d'approvisionnement deviennent plus complexes à l'échelle mondiale, le besoin d'outils avancés d'analyse de données se développe, faisant de la technologie Big Data un atout inestimable dans ce secteur.&lt;/p&gt;&lt;p&gt;La technologie Big Data permet des compétences supérieures en matière d'analyse prédictive et d'apprentissage automatique, qui sont essentiel dans la gestion moderne de la chaîne d’approvisionnement. L'analyse prédictive peut prédire les perturbations futures, telles que les retards liés aux conditions météorologiques ou aux crises géopolitiques, permettant ainsi aux entreprises de réduire les risques à l'avance. Les algorithmes d'apprentissage automatique peuvent évaluer les données passées pour détecter des modèles et des anomalies, offrant ainsi des informations plus détaillées sur les performances des fournisseurs, la logistique de transport et la demande des clients. Cette stratégie proactive améliore non seulement l'efficacité, mais réduit également les dépenses et augmente la satisfaction des clients. La combinaison du Big Data et de l'analyse de la chaîne d'approvisionnement permet d'obtenir un réseau de chaîne d'approvisionnement plus agile, réactif et résilient.&lt;/p&gt;&lt;p&gt;Les progrès du cloud computing et de l'Internet des objets (IoT) facilitent l'intégration du Big Data. technologie dans l’analyse de la chaîne d’approvisionnement. Les systèmes cloud offrent des capacités de stockage et de traitement de données évolutives et flexibles, permettant aux entreprises de mettre en œuvre des solutions Big Data sans nécessiter d'investissements initiaux majeurs en infrastructure. Les appareils IoT, quant à eux, produisent un flux constant de données en temps réel à partir de nombreux points de la chaîne d'approvisionnement, notamment les entrepôts, les flottes de transport et les points de vente au détail. Ce flux continu de données, une fois évalué, offre une visibilité granulaire sur la chaîne d'approvisionnement, permettant aux entreprises de réagir rapidement aux changements et de prendre des décisions éclairées.&lt;/p&gt;&lt;h3&gt;La cybermenace croissante entravera-t-elle la demande pour le marché de l'analyse de la chaîne d'approvisionnement ?&lt;/h3&gt;&lt;p&gt;Sur le marché de l'analyse de la chaîne d'approvisionnement, la cybermenace croissante présente un risque énorme de réduction potentielle de la demande. À mesure que l’analyse de la chaîne d’approvisionnement dépend de plus en plus de grandes quantités de données sensibles, telles que les informations privées des entreprises et des consommateurs, elle devient une cible tentante pour les cybercriminels. Les violations de données et les cyberattaques peuvent entraîner des pertes financières importantes, des atteintes à la réputation et des interruptions opérationnelles. En raison des inquiétudes concernant la sécurité et la confidentialité des données, les entreprises pourraient être moins susceptibles d'utiliser des outils d'analyse avancés. La peur des cybermenaces peut empêcher les entreprises d'adopter l'analyse de la chaîne d'approvisionnement, les conduisant à choisir des systèmes plus sécurisés mais moins avancés.&lt;/p&gt;&lt;p&gt;Cette préoccupation met également en évidence la nécessité de mesures de cybersécurité plus strictes dans le secteur de l'analyse de la chaîne d'approvisionnement. À mesure que les entreprises comprennent l’importance des analyses avancées, elles sont plus susceptibles d’investir dans des solutions complètes de cybersécurité pour protéger leurs données et préserver la confiance. Cela implique l'utilisation du cryptage, des services cloud sécurisés et une surveillance continue pour se protéger contre toute attaque. Bien que les cyber-dangers puissent initialement limiter la demande, le développement de plates-formes d'analyse plus sécurisées pourrait atténuer ces inquiétudes.&lt;/p&gt;&lt;p&gt;Par conséquent, même si le secteur peut connaître un ralentissement temporaire, une demande à long terme pour l'analyse de la chaîne d'approvisionnement est attendue. pour rester forts alors que les organisations s'adaptent à l'évolution du scénario de cybersécurité et recherchent l'efficacité et les informations fournies par ces solutions avancées.&lt;/p&gt;&lt;h2&gt;&lt;u&gt;Aperçus en matière de catégorie&lt;/u&gt;&lt;/h2&gt;&lt;h3&gt;Le L'évolutivité et la flexibilité de la catégorie de déploiement basée sur le cloud stimulent le marché de l'analyse de la chaîne d'approvisionnement ?&lt;/h3&gt;&lt;p&gt;Le marché de l'analyse de la chaîne d'approvisionnement, l'évolutivité et la flexibilité du déploiement basé sur le cloud sont des moteurs clés de cette section. Les solutions basées sur le cloud offrent une évolutivité exceptionnelle, permettant aux entreprises d'étendre facilement leurs capacités de stockage et de traitement des données en réponse à leur croissance et à l'évolution de leurs besoins.&lt;/p&gt;&lt;p&gt;Cette évolutivité est particulièrement utile pour les entreprises dont les chaînes d'approvisionnement sont complexes et dynamiques et qui nécessitent des analyses solides pour gérer efficacement d’énormes quantités de données. L'analyse basée sur le cloud permet aux entreprises de développer leurs opérations sans nécessiter d'investissements importants dans l'infrastructure physique, ce qui en fait une alternative rentable pour les grandes entreprises et les petites et moyennes entreprises.&lt;/p&gt;&lt;p&gt;La flexibilité en est une autre. élément important qui rend le déploiement basé sur le cloud intéressant pour l'analyse de la chaîne d'approvisionnement. Les solutions cloud permettent aux entreprises d'accéder aux données et de les analyser en temps réel depuis n'importe où, ce qui est essentiel pour préserver l'agilité et la réactivité nécessaires aux chaînes d'approvisionnement modernes. Cette flexibilité permet une plus grande collaboration et une meilleure communication entre les départements et les sites, ce qui se traduit par des processus décisionnels plus coordonnés et mieux informés.&lt;/p&gt;&lt;p&gt;De plus, les plates-formes basées sur le cloud sont fréquemment automatiquement mises à jour avec les fonctionnalités et mesures de sécurité les plus récentes, ce qui permet aux entreprises d'exploiter une technologie de pointe tout en maintenant une protection solide des données, sans temps d'arrêt important ni intervention manuelle. L'amélioration constante et l'adaptabilité des solutions basées sur le cloud stimulent encore plus leur adoption, consolidant ainsi leur présence dans le secteur de l'analyse de la chaîne d'approvisionnement.&lt;/p&gt;&lt;h3&gt;Le service professionnel générera-t-il une demande significative pour le marché de l'analyse de la chaîne d'approvisionnement ?&lt;/h3&gt; &lt;p&gt;Les services professionnels devraient générer une demande importante sur le marché de l'analyse de la chaîne d'approvisionnement. Ces services, qui comprennent des conseils, la mise en œuvre, la formation et l'assistance, sont essentiels pour les entreprises qui souhaitent intégrer et exploiter efficacement des outils d'analyse sophistiqués dans leurs chaînes d'approvisionnement.&lt;/p&gt;&lt;p&gt;À mesure que les opérations de la chaîne d'approvisionnement deviennent plus complexes et que les données motivée, l'expertise des services professionnels devient de plus en plus précieuse. Les consultants peuvent aider les entreprises à concevoir et à mettre en œuvre des systèmes d'analyse personnalisés adaptés à leurs besoins et objectifs spécifiques. Cela garantit que les entreprises peuvent exploiter pleinement les données de la chaîne d'approvisionnement pour optimiser leurs opérations, réduire les coûts et accroître l'efficacité.&lt;/p&gt;&lt;p&gt;Les services professionnels jouent un rôle important dans la résolution du déficit de compétences auquel de nombreuses entreprises sont confrontées lors de la mise en œuvre de nouvelles technologies. Les services de formation et d'assistance fournissent aux équipes internes les informations et les compétences dont elles ont besoin pour utiliser efficacement les technologies d'analyse, créant ainsi une culture de prise de décision basée sur les données. Cette assistance continue est particulièrement essentielle à mesure que la technologie et les processus de la chaîne d'approvisionnement évoluent, permettant aux entreprises d'adapter et de renforcer continuellement leurs capacités d'analyse. La demande de services professionnels est exacerbée par la nécessité d’une maintenance et de mises à jour régulières, cruciales pour les performances et la sécurité des systèmes d’analyse. En conséquence, les services professionnels aident non seulement à l'adoption initiale de l'analyse de la chaîne d'approvisionnement, mais garantissent également leur utilisation réussie à long terme, alimentant ainsi la demande importante du marché.&lt;/p&gt;&lt;p&gt;&lt;span style="color: #993300; "&gt;&lt;strong&gt;Accédez à la méthodologie du rapport sur le marché de l'analyse de la chaîne d'approvisionnement&lt;/strong&gt;&lt;/span&gt;&lt;/p&gt;&lt;p&gt;&lt;span style="text-decoration: underline;"&gt;&lt;/span&gt;&lt;/p&gt; &lt;h2&gt;&lt;u&gt;Aperçus par pays/région&lt;/u&gt;&lt;/h2&gt;&lt;h3&gt;Comment l'analyse de la chaîne d'approvisionnement va-t-elle accélérer la croissance sur le marché nord-américain ?&lt;/h3&gt;&lt;p&gt;L'analyse de la chaîne d'approvisionnement devrait-elle accélérer la croissance sur le marché nord-américain en améliorant l’efficacité opérationnelle et en favorisant l’innovation à l’échelle de l’industrie. Les entreprises nord-américaines s'appuient de plus en plus sur des analyses sophistiquées pour obtenir des informations plus approfondies sur leurs processus de chaîne d'approvisionnement, leur permettant ainsi de prendre des décisions fondées sur des données qui améliorent leurs performances. Les entreprises peuvent utiliser l'analyse prédictive pour prévoir la demande, gérer les stocks et rationaliser la logistique, réduisant ainsi les coûts et augmentant les niveaux de service. Cet avantage en termes d'efficacité est particulièrement important dans un marché concurrentiel, où les marges peuvent être étroites, et où la capacité à réagir rapidement aux changements du marché constitue une différenciation cruciale.&lt;/p&gt;&lt;p&gt;L'analyse de la chaîne d'approvisionnement soutient l'innovation en permettant l'intégration de nouveaux des technologies telles que l'intelligence artificielle (IA), l'apprentissage automatique et l'Internet des objets (IoT). Ces technologies fournissent des données en temps réel et de puissantes compétences analytiques pour aider les entreprises à anticiper les perturbations, à améliorer la visibilité de la chaîne d'approvisionnement et à gérer les risques. En Amérique du Nord, où le climat des affaires est très dynamique et où les attentes des consommateurs changent constamment, l'innovation et l'adaptabilité sont essentielles.&lt;/p&gt;&lt;p&gt;L'adoption de l'analyse de la chaîne d'approvisionnement permet aux entreprises non seulement de suivre ces évolutions, mais également de créer de nouvelles industries. normes, favorisant ainsi la croissance et la compétitivité régionales. En outre, l'infrastructure technologique robuste et les niveaux d'investissement élevés en Amérique du Nord contribuent à l'application et à l'avancement rapides des solutions d'analyse de la chaîne d'approvisionnement, accélérant ainsi la croissance du marché.&lt;/p&gt;&lt;h3&gt;Comment le marché de l'analyse de la chaîne d'approvisionnement propulsera-t-il la croissance de l'Europe Région ?&lt;/h3&gt;&lt;p&gt;La base industrielle solide de l'Europe et son secteur manufacturier innovant entraînent un besoin élevé de solutions de chaîne d'approvisionnement sophistiquées. Les organisations européennes, reconnues pour l'importance accordée à la précision et à l'efficacité, utilisent de plus en plus l'analyse de la chaîne d'approvisionnement pour optimiser leurs opérations, minimiser les déchets et augmenter la productivité. Cette adoption est motivée par le désir de rester compétitif sur un marché mondial où l'efficacité et la rentabilité sont essentielles.&lt;/p&gt;&lt;p&gt;L'environnement réglementaire en Europe, ainsi que son engagement en faveur du développement durable, encouragent les entreprises à adopter davantage de solutions. procédures de chaîne d’approvisionnement ouvertes et efficaces. L'analyse de la chaîne d'approvisionnement offre les capacités nécessaires pour contrôler la conformité aux exigences strictes, suivre l'origine et le mouvement des produits et garantir des pratiques durables tout au long de la chaîne d'approvisionnement. Cette compétence est particulièrement cruciale en Europe, où les consommateurs et les gouvernements exercent une pression importante en faveur de pratiques d'entreprise éthiques et écologiquement responsables. La capacité d'utiliser l'analyse à des fins de conformité et de durabilité donne aux entreprises européennes un avantage substantiel, accélérant l'adoption de ces technologies.&lt;/p&gt;&lt;p&gt;Le degré élevé d'innovation technique et d'investissement en Europe favorise l'expansion du marché de l'analyse de la chaîne d'approvisionnement. Les entreprises européennes sont à l’avant-garde de l’intégration de technologies modernes telles que l’intelligence artificielle (IA), l’apprentissage automatique et l’Internet des objets (IoT) dans leurs systèmes de chaîne d’approvisionnement. Cette intégration améliore les capacités d'analyse de la chaîne d'approvisionnement en fournissant des informations en temps réel et des capacités prédictives, essentielles pour prendre des décisions éclairées. Grâce au fort soutien des secteurs commercial et gouvernemental en faveur de l'innovation technique et de la transformation numérique, l'Europe est bien placée pour maintenir sa domination sur le marché de l'analyse de la chaîne d'approvisionnement, en s'assurant la plus grande part de marché.&lt;/p&gt;&lt;h3&gt;Paysage concurrentiel&lt;/h3 &gt;&lt;p&gt;Le marché de l'analyse de la chaîne d'approvisionnement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incluent :&lt;/p&gt;&lt;ul&gt;&lt;li&gt;Fujifilm&lt;/li&gt;&lt;li&gt;Nikon&lt;/li&gt;&lt;li&gt;Go-Pro&lt;/li&gt;&lt;li&gt;Kodak&lt;/ li&gt;&lt;li&gt;Canon&lt;/li&gt;&lt;li&gt;Sony&lt;/li&gt;&lt;li&gt;Honeywell International&lt;/li&gt;&lt;li&gt;Robert Bosch GmbH&lt;/li&gt;&lt;li&gt;Continental AG&lt;/li&gt;&lt;li&gt;Magna Corporation&lt;/li&gt;&lt;li&gt;Intel Corporation&lt;/li&gt;&lt;li&gt;Panasonic&lt;/li&gt;&lt;li&gt;FLIR Systems&lt;/li&gt;&lt;li&gt;Olympus Source&lt;/li&gt;&lt;/ul&gt;&lt;h3&gt;Derniers développements&lt; /h3&gt;&lt;p&gt;&lt;/p&gt;&lt;ul&gt;&lt;li&gt;En mai 2023, Everstream Analytics, une société spécialisée dans les informations sur la chaîne d'approvisionnement mondiale et les risques, a annoncé l'introduction d'Everstream Connect lors du Gartner Supply Chain Symposium. La nouvelle plateforme s'intègre à la plateforme de gestion des risques de la chaîne d'approvisionnement de bout en bout, offrant une cartographie intelligente et une visibilité sur le flux du réseau logistique.&lt;/li&gt;&lt;li&gt;En avril 2023, Project 44, une entreprise spécialisée dans la visibilité de la chaîne d'approvisionnement plates-formes, a annoncé le lancement de GPT, une nouvelle technologie d'IA révolutionnaire qui met la puissance de l'IA générative entre les mains de l'industrie.&lt;/li&gt;&lt;li&gt;En avril 2023, l'Institut national d'ingénierie industrielle (NITIE) a annoncé une collaboration avec TimePRO pour créer un diplôme de troisième cycle en gestion de la chaîne d'approvisionnement numérique. Il aidera les professionnels à développer un réseau de chaîne d'approvisionnement numérique.&lt;/li&gt;&lt;li&gt;En mai 2023, Aqua Security, pionnier de la sécurité cloud native, a dévoilé l'analyse de l'intégrité des pipelines et la prévention des attaques logicielles dans la chaîne d'approvisionnement. comme l'intégrité du pipeline CI/CD.&lt;/li&gt;&lt;li&gt;En septembre 2021, The Aftermarket, un fournisseur de plateformes d'optimisation de la chaîne d'approvisionnement (SCO), s'est associé à Gurobi Optimization LLC. L'objectif de ce partenariat est de développer des technologies d'optimisation de la chaîne d'approvisionnement robustes et adaptables.&lt;/li&gt;&lt;/ul&gt;&lt;h3&gt;Portée du rapport&lt;/h3&gt;&lt;div class="row"&gt;&lt;div class="col-sm- 12"&gt;&lt;table border="1"&gt;&lt;tbody&gt;&lt;tr&gt;&lt;th&gt;ATTRIBUTS DU RAPPORT&lt;/th&gt;&lt;th&gt;DÉTAILS&lt;/th&gt;&lt;/tr&gt;&lt;tr&gt;&lt;td&gt;Période d'étude&lt;/td&gt; &lt;td&gt;&lt;p&gt;2021-2031&lt;/p&gt;&lt;/td&gt;&lt;/tr&gt;&lt;tr&gt;&lt;td&gt;Taux de croissance&lt;/td&gt;&lt;td&gt;&lt;p&gt;TCAC d'environ 19,20 % de 2024 à 2031&lt;/ p&gt;&lt;/td&gt;&lt;/tr&gt;&lt;tr&gt;&lt;td&gt;Année de base pour l'évaluation&lt;/td&gt;&lt;td&gt;&lt;p&gt;2024&lt;/p&gt;&lt;/td&gt;&lt;/tr&gt;&lt;tr&gt;&lt;td&gt;Historique Période&lt;/td&gt;&lt;td&gt;&lt;p&gt;2021-2023&lt;/p&gt;&lt;/td&gt;&lt;/tr&gt;&lt;tr&gt;&lt;td&gt;Période de prévision&lt;/td&gt;&lt;td&gt;&lt;p&gt;2024-2031&lt;/p &gt;&lt;div id="gtx-trans" style="position : absolue ; gauche : 16px ; haut : -9.50391px;"&gt;&lt;div class="gtx-trans-icon"&gt;&lt;/div&gt;&lt;/div&gt;&lt;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 &gt;Segments couverts&lt;/td&gt;&lt;td&gt;&lt;ul&gt;&lt;li&gt;Modèle de déploiement&lt;/li&gt;&lt;li&gt;Service&lt;/li&gt;&lt;li&gt;Application&lt;/li&gt;&lt;li&gt;Composant&lt;/li&gt;&lt;/ul&gt; &lt;/td&gt;&lt;/tr&gt;&lt;tr&gt;&lt;td&gt;Régions couvertes&lt;/td&gt;&lt;td&gt;&lt;ul&gt;&lt;li&gt;Amérique du Nord&lt;/li&gt;&lt;li&gt;Europe&lt;/li&gt;&lt;li&gt;Asie-Pacifique&lt;/ li&gt;&lt;li&gt;Amérique latine&lt;/li&gt;&lt;li&gt;Moyen-Orient etamp; Afrique&lt;/li&gt;&lt;/ul&gt;&lt;/td&gt;&lt;/tr&gt;&lt;tr&gt;&lt;td&gt;Acteurs clés&lt;/td&gt;&lt;td&gt;&lt;p&gt;Aera Technology, Birst, Inc., Capgemini SA, Genpact Limited, International Business Machines Corporation, JDA Software Group, Inc., Kinaxis, Lockheed Martin Corporation, Maersk Group, Manhattan Associates, Inc.&lt;/p&gt;&lt;/td&gt;&lt;/tr&gt;&lt;tr&gt;&lt;td&gt;Personnalisation&lt;/td&gt;&lt;td &gt;&lt;p&gt;Personnalisation du rapport avec achat disponible sur demande&lt;/p&gt;&lt;/td&gt;&lt;/tr&gt;&lt;/tbody&gt;&lt;/table&gt;&lt;/div&gt;&lt;/div&gt;&lt;h2&gt;Marché de l'analyse de la chaîne d'approvisionnement, par catégorie &lt;/h2&gt;&lt;h3&gt;Modèle de déploiement :&lt;/h3&gt;&lt;ul&gt;&lt;li&gt;Sur site&lt;/li&gt;&lt;li&gt;Basé sur le cloud&lt;/li&gt;&lt;/ul&gt;&lt;h3&gt;Service :&lt;/h3&gt; &lt;ul&gt;&lt;li&gt;Services gérés&lt;/li&gt;&lt;li&gt;Services professionnels&lt;/li&gt;&lt;/ul&gt;&lt;h3&gt;Application :&lt;/h3&gt;&lt;ul&gt;&lt;li&gt;Soins de santé et sciences de la vie&lt;/li&gt;&lt;li &gt;Industrie manufacturière&lt;/li&gt;&lt;li&gt;Automobile&lt;/li&gt;&lt;li&gt;Biens de vente au détail et de consommation&lt;/li&gt;&lt;li&gt;Produits de haute technologie&lt;/li&gt;&lt;li&gt;Aérospatiale et défense&lt;/li&gt;&lt;/ul&gt; &lt;h3&gt;Composant :&lt;/h3&gt;&lt;ul&gt;&lt;li&gt;Ventes et amp; Planification des opérations&lt;/li&gt;&lt;li&gt;Analyse de fabrication&lt;/li&gt;&lt;li&gt;Transport et amp; Logistique&lt;/li&gt;&lt;/ul&gt;&lt;h3&gt;Région :&lt;/h3&gt;&lt;ul&gt;&lt;li&gt;Amérique du Nord&lt;/li&gt;&lt;li&gt;Europe&lt;/li&gt;&lt;li&gt;Asie-Pacifique&lt;/li&gt;&lt;li &gt;Amérique du Sud&lt;/li&gt;&lt;li&gt;Moyen-Orient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&lt;/p&gt;&lt;/div&gt;</t>
  </si>
  <si>
    <t>&lt;div class=""&gt;&lt;h2&gt;Taille et prévisions du marché de la logistique numérique&lt;/h2&gt;&lt;p&gt;La taille du marché de la logistique numérique était évaluée à 16,73 milliards de dollars en 2024 et devrait atteindre &lt;span style="color: #993300 ; "&gt;&lt;strong&gt;29,68 milliards de dollars d'ici 2031,&lt;/strong&gt;&lt;/span&gt; avec une croissance de &lt;span style="color: #993300;"&gt;&lt;strong&gt;TCAC de 8,20 % de 2024 à 2031.&lt;/strong&gt; &lt;/span&gt;&lt;/p&gt;&lt;ul&gt;&lt;li&gt;La logistique numérique fait référence à l'intégration de technologies et de solutions numériques dans les processus de logistique et de gestion de la chaîne d'approvisionnement pour améliorer l'efficacité, la visibilité et l'efficacité opérationnelle. Voici sept points détaillés définissant la logistique numérique :&lt;/li&gt;&lt;li&gt;La logistique numérique implique l'intégration transparente de diverses sources de données et systèmes tout au long de la chaîne d'approvisionnement, y compris les systèmes de gestion du transport (TMS), les systèmes de gestion d'entrepôt (WMS) et les systèmes d'entreprise. systèmes de planification des ressources (ERP). Cette intégration permet le partage et la connectivité des données en temps réel, facilitant ainsi une prise de décision éclairée et une visibilité opérationnelle améliorée.&lt;/li&gt;&lt;li&gt;Elle exploite les appareils Internet des objets (IoT) et la technologie des capteurs pour capturer et transmettre des données en temps réel dans l'ensemble du système. réseau logistique. Les appareils compatibles IoT suivent les expéditions, surveillent les conditions environnementales (telles que la température et l'humidité) et fournissent des informations sur l'utilisation et les performances des actifs, améliorant ainsi l'efficacité et la réactivité globales de la chaîne d'approvisionnement.&lt;/li&gt;&lt;li&gt;La logistique numérique utilise l'analyse prédictive et l'intelligence artificielle ( AI) pour prévoir la demande, optimiser la planification des itinéraires et prédire les perturbations ou retards potentiels dans les opérations logistiques. Les algorithmes d'IA analysent de grands ensembles de données pour identifier des modèles et des tendances, permettant ainsi une prise de décision proactive et des stratégies d'atténuation des risques.&lt;/li&gt;&lt;li&gt;La technologie blockchain est utilisée pour améliorer la transparence et la traçabilité tout au long de la chaîne d'approvisionnement. En créant un registre de transactions décentralisé et sécurisé, la blockchain permet une meilleure visibilité sur la provenance des produits, l'authentification des marchandises et des processus de documentation rationalisés, réduisant ainsi la fraude et renforçant la confiance entre les parties prenantes.&lt;/li&gt;&lt;li&gt;La logistique numérique repose sur le cloud computing et les logiciels. plates-formes SaaS (as a Service) pour stocker, gérer et accéder à distance aux données et applications logistiques. Les solutions basées sur le cloud offrent évolutivité, flexibilité et rentabilité, permettant aux prestataires logistiques de rationaliser leurs opérations, de collaborer efficacement et de faire évoluer leurs services selon les besoins.&lt;/li&gt;&lt;li&gt;Technologies d'automatisation telles que les véhicules autonomes, l'automatisation des processus robotisés (RPA ), et les entrepôts automatisés jouent un rôle essentiel dans la logistique numérique. Ces technologies automatisent les tâches répétitives, améliorent la précision et accélèrent les processus d'exécution des commandes, réduisant ainsi les coûts de main-d'œuvre et améliorant l'efficacité opérationnelle.&lt;/li&gt;&lt;li&gt;La logistique numérique met fortement l'accent sur l'amélioration de l'expérience client grâce à une visibilité et une transparence améliorées. Les clients peuvent suivre les expéditions en temps réel, recevoir des estimations de livraison précises et accéder à des options en libre-service pour gérer les commandes. Cette approche centrée sur le client favorise la confiance, la fidélité et la satisfaction dans les services logistiques.&lt;/li&gt;&lt;/ul&gt;&lt;p style="text-align: center;"&gt;&lt;/p&gt;&lt;p style="text-align: center;"&gt; &lt;/p&gt;&lt;div class="btn-wrap text-center" id="bnthid"&gt;&lt;label style="padding-right:5px;margin-bottom: 10px;"&gt;&lt;b&gt;Pour obtenir Analyse détaillée : &lt;noscript&gt;&lt;/noscript&gt; &lt;/b&gt;&lt;/label&gt;&lt;/div&gt;&lt;p&gt;&lt;/p&gt;&lt;h2&gt;Dynamique du marché mondial de la logistique numérique&lt;/h2&gt;&lt;p&gt;Les principales dynamiques du marché qui sont qui façonnent le marché mondial de la logistique numérique comprennent :&lt;/p&gt;&lt;h3&gt;Principaux moteurs du marché&lt;/h3&gt;&lt;ul&gt;&lt;li&gt;&lt;strong&gt;Croissance du secteur du commerce électronique&lt;/strong&gt; : l'expansion rapide des plateformes de commerce électronique et La vente au détail en ligne a accru la demande de solutions logistiques efficaces, capables de gérer de gros volumes d'expéditions, d'optimiser la livraison sur le dernier kilomètre et de fournir un suivi et une visibilité en temps réel.&lt;/li&gt;&lt;li&gt;&lt;strong&gt;Adoption de l'IoT et des technologies de capteurs&lt;/li&gt;&lt;li&gt;&lt;strong&gt;Adoption de l'IoT et des technologies de capteurs&lt;/li&gt;&lt;li&gt;&lt;strong&gt;Adoption de l'IoT et des technologies de capteurs&lt;/li&gt;&lt;li&gt;&lt;strong&gt;Adoption de l'IoT et des technologies de capteurs&lt;/ strong&gt; : L'adoption croissante des appareils Internet des objets (IoT) et des technologies de capteurs dans les opérations logistiques permet une surveillance en temps réel des expéditions, le suivi des actifs et les conditions environnementales, améliorant ainsi l'efficacité opérationnelle et réduisant les coûts.&lt;/li&gt;&lt;li&gt;&lt;strong &gt;Progrès de l'IA et de l'analyse prédictive&lt;/strong&gt; : l'analyse prédictive basée sur l'IA permet aux entreprises de logistique de prévoir la demande, d'optimiser les itinéraires, de gérer les niveaux de stocks et d'anticiper les perturbations, améliorant ainsi la prise de décision et l'agilité opérationnelle.&lt;/li&gt;&lt;li &gt;&lt;strong&gt;Demande de visibilité de la chaîne d'approvisionnement&lt;/strong&gt; : il existe une demande croissante pour une visibilité et une transparence accrues de la chaîne d'approvisionnement. Les solutions de logistique numérique fournissent aux parties prenantes des informations sur les données en temps réel, permettant une meilleure coordination, une meilleure gestion des risques et une meilleure conformité aux exigences réglementaires.&lt;/li&gt;&lt;li&gt;&lt;strong&gt;L'accent est mis sur la durabilité et la logistique verte&lt;/strong&gt; : les préoccupations environnementales croissantes et les pressions réglementaires conduisent à l'adoption de solutions logistiques numériques qui optimisent les itinéraires, réduisent la consommation de carburant, minimisent les émissions de carbone et favorisent les pratiques logistiques durables.&lt;/li&gt;&lt;li&gt;&lt;strong&gt;Ascension des véhicules autonomes et de la robotique&lt;/strong&gt; : technologies d'automatisation tels que les véhicules autonomes, les drones et les systèmes robotiques, rationalisent les opérations d'entrepôt, réduisent les coûts de main-d'œuvre et améliorent l'efficacité opérationnelle, favorisant ainsi l'adoption de la logistique numérique.&lt;/li&gt;&lt;li&gt;&lt;strong&gt;Changement vers des solutions basées sur le cloud&lt;/strong&gt; : Le cloud computing offre évolutivité, flexibilité et rentabilité aux prestataires logistiques. Les plates-formes basées sur le cloud facilitent l'intégration, la collaboration et l'accessibilité transparentes des données, favorisant une prise de décision agile et la continuité opérationnelle.&lt;/li&gt;&lt;li&gt;&lt;strong&gt;Mondialisation et complexité de la chaîne d'approvisionnement&lt;/strong&gt; : la mondialisation des chaînes d'approvisionnement et l'augmentation La complexité des réseaux logistiques nécessite des solutions logistiques numériques robustes pour gérer le transport multimodal, les opérations transfrontalières et le respect des réglementations commerciales internationales.&lt;/li&gt;&lt;/ul&gt;&lt;h3&gt;Principaux défis :&lt;/h3&gt;&lt;ul&gt;&lt; li&gt;&lt;strong&gt;Investissement initial élevé&lt;/strong&gt; : investissement initial élevé requis pour adopter et intégrer des technologies et des solutions de logistique numérique. Cela inclut les coûts associés à la mise à niveau de l'infrastructure, à la mise en œuvre d'appareils IoT et de systèmes d'IA, ainsi qu'au déploiement de plates-formes basées sur le cloud.&lt;/li&gt;&lt;li&gt;&lt;strong&gt;Complexité de l'intégration&lt;/strong&gt; : intégration de diverses technologies de logistique numérique aux systèmes existants et les infrastructures peuvent être complexes et difficiles. Garantir une interopérabilité et une compatibilité transparentes des données entre différentes plates-formes et parties prenantes nécessite une planification et des ressources minutieuses.&lt;/li&gt;&lt;li&gt;&lt;strong&gt;Préoccupations en matière de sécurité et de confidentialité des données&lt;/strong&gt; : la numérisation accrue s'accompagne de préoccupations accrues concernant la sécurité et la confidentialité des données. La protection des données logistiques sensibles contre les cybermenaces, les accès non autorisés et les violations est essentielle, mais peut s'avérer difficile compte tenu de la nature interconnectée des systèmes logistiques numériques.&lt;/li&gt;&lt;li&gt;&lt;strong&gt;Pénuries de compétences et besoins de formation&lt;/strong&gt; : il existe une pénurie de professionnels qualifiés possédant une expertise dans les technologies logistiques numériques telles que l’IA, l’IoT, la blockchain et l’analyse de données. Former la main-d'œuvre existante et attirer de nouveaux talents capables de gérer et d'optimiser ces technologies constitue un défi persistant.&lt;/li&gt;&lt;li&gt;&lt;strong&gt;Problèmes de réglementation et de conformité&lt;/strong&gt; : les opérations logistiques sont soumises à des réglementations et à des exigences de conformité strictes, variables. à travers les régions et les pays. S'assurer que les solutions logistiques numériques respectent ces réglementations, y compris les lois sur la protection des données et les normes environnementales, ajoute de la complexité et des coûts.&lt;/li&gt;&lt;li&gt;&lt;strong&gt;Limitations de l'infrastructure et de la connectivité&lt;/strong&gt; : dans les régions où l'infrastructure numérique est inadéquate ou où l'Internet est limité. la connectivité, la mise en œuvre du suivi en temps réel, des appareils IoT et des solutions basées sur le cloud peuvent s'avérer difficiles. Une mauvaise connectivité peut entraîner des perturbations dans la transmission des données et des inefficacités opérationnelles.&lt;/li&gt;&lt;li&gt;&lt;strong&gt;Résistance au changement et culture organisationnelle&lt;/strong&gt; : la résistance au changement au sein des organisations logistiques traditionnelles et la résistance des parties prenantes habituées aux pratiques conventionnelles peuvent entraver l’adoption des technologies logistiques numériques. Il est essentiel de surmonter les barrières culturelles et de favoriser un état d'esprit d'innovation et d'adaptation.&lt;/li&gt;&lt;li&gt;&lt;strong&gt;Perturbations opérationnelles et temps d'arrêt&lt;/strong&gt; : le recours aux technologies numériques rend les opérations logistiques vulnérables aux perturbations telles que les pannes du système et les problèmes techniques. , et les temps d'arrêt. Il est essentiel de garantir des plans d'urgence robustes, des mécanismes de reprise après sinistre et une maintenance proactive pour minimiser les risques d'indisponibilité.&lt;/li&gt;&lt;/ul&gt;&lt;h3&gt;Tendances clés :&lt;/h3&gt;&lt;ul&gt;&lt;li&gt;&lt;strong&gt;Adoption de l'Internet des Objets (IoT) et technologie des capteurs&lt;/strong&gt; : intégration croissante des appareils et des capteurs IoT dans les opérations logistiques pour le suivi en temps réel, la gestion des actifs et la surveillance environnementale, améliorant ainsi la visibilité et l'efficacité opérationnelles.&lt;/li&gt;&lt;li&gt;&lt;strong &gt;Ascension de l'intelligence artificielle (IA) et de l'apprentissage automatique&lt;/strong&gt; : l'analyse prédictive basée sur l'IA et les algorithmes d'apprentissage automatique sont utilisés pour optimiser la planification des itinéraires, la prévision de la demande, la gestion des stocks et la maintenance prédictive, améliorant ainsi la prise de décision et l'agilité opérationnelle. .&lt;/li&gt;&lt;li&gt;&lt;strong&gt;La blockchain pour la transparence et la sécurité&lt;/strong&gt; : la technologie blockchain gagne du terrain pour améliorer la transparence, la traçabilité et la sécurité des opérations logistiques, en particulier dans le financement de la chaîne d'approvisionnement, la provenance des produits et les contrats numériques. .&lt;/li&gt;&lt;li&gt;&lt;strong&gt;Cloud Computing et Software as a Service (SaaS)&lt;/strong&gt; : adoption de plates-formes logistiques basées sur le cloud et de solutions SaaS pour rationaliser la gestion des données, la collaboration et l'évolutivité, permettant ainsi une gestion en temps réel accès aux données et flexibilité opérationnelle.&lt;/li&gt;&lt;li&gt;&lt;strong&gt;Automatisation et robotique&lt;/strong&gt; : déploiement croissant de technologies d'automatisation telles que les véhicules autonomes, les drones, l'automatisation des processus robotiques (RPA) et les entrepôts automatisés pour optimiser les opérations des entrepôts. , réduisez les coûts de main-d'œuvre et améliorez l'efficacité.&lt;/li&gt;&lt;li&gt;&lt;strong&gt;accent mis sur la durabilité et la logistique verte&lt;/strong&gt; : accent croissant sur les pratiques logistiques durables, notamment la réduction des émissions de carbone, l'optimisation des itinéraires de transport et la promotion des chaînes d'approvisionnement circulaires , et la mise en œuvre de solutions d'emballage respectueuses de l'environnement.&lt;/li&gt;&lt;li&gt;&lt;strong&gt;Innovations de livraison du dernier kilomètre&lt;/strong&gt; : innovations dans les solutions de livraison du dernier kilomètre, notamment le crowdshipping, les véhicules de livraison autonomes et les drones de livraison, pour améliorer rapidité, précision et rentabilité de la logistique du dernier kilomètre.&lt;/li&gt;&lt;li&gt;&lt;strong&gt;Solutions centrées sur le client&lt;/strong&gt; : demande croissante de services logistiques personnalisés, de suivi des expéditions en temps réel et d'une expérience client améliorée via des plateformes numériques, des applications mobiles et des portails en libre-service.&lt;/li&gt;&lt;li&gt;&lt;strong&gt;Réseaux collaboratifs de logistique et de chaîne d'approvisionnement&lt;/strong&gt; : accent mis sur la collaboration entre les acteurs de la logistique, notamment les expéditeurs, les transporteurs, les fournisseurs et les détaillants. , pour optimiser les réseaux de la chaîne d'approvisionnement, réduire les coûts et améliorer la résilience globale de la chaîne d'approvisionnement.&lt;/li&gt;&lt;li&gt;&lt;strong&gt;Analyses et informations sur les données&lt;/strong&gt; : tirer parti de l'analyse du Big Data, des données générées par l'IoT et de l'intelligence artificielle. des informations permettant d'obtenir des informations décisionnelles exploitables, d'optimiser les opérations logistiques et de favoriser l'amélioration continue des performances de la chaîne d'approvisionnement.&lt;/li&gt;&lt;/ul&gt;&lt;p style="background: white; alignement vertical : ligne de base ; marge : 0 cm 0 cm 11,25 pt 0 cm ;"&gt;&lt;span style="font-size : 10,5 pt ; famille de polices : « Segoe UI », « sans-serif » ; couleur : #283c46 ; arrière-plan : #FAF8F7;"&gt; &lt;/span&gt;&lt;/p&gt;&lt;section class="-world-sec"&gt;&lt;div class="-container"&gt;&lt;div class="row -world-row gy-4 mb- 4"&gt;&lt;div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et à créer des présentations. et rédiger des propositions &lt;/p&gt;&lt;/div&gt;&lt;div class="col-12 col-md-4 mt-4 mt-md-0"&gt;&lt;noscript&gt;&lt;/noscript&gt;&lt;/div&gt;&lt;/div&gt;. &lt;/div&gt;&lt;/section&gt;&lt;p&gt;&lt;/p&gt;&lt;h2&gt;Analyse régionale du marché mondial de la logistique numérique&lt;/h2&gt;&lt;p&gt;Voici une analyse régionale plus détaillée du marché mondial de la logistique numérique :&lt;/p&gt;&lt; h3&gt;Amérique du Nord&lt;/h3&gt;&lt;ul&gt;&lt;li&gt;L'Amérique du Nord domine de manière significative le marché de la logistique numérique et devrait poursuivre sa croissance tout au long de la période de prévision, en raison de plusieurs variables.&lt;/li&gt;&lt;li&gt;L'Amérique du Nord est en tête en innovation technologique, en particulier dans l'IA, l'IoT et le cloud computing, qui sont des catalyseurs essentiels des solutions logistiques numériques. L'infrastructure robuste de la région soutient le déploiement et l'intégration de technologies logistiques avancées.&lt;/li&gt;&lt;li&gt;L'expansion rapide des géants du commerce électronique comme Amazon et Walmart en Amérique du Nord a entraîné une demande importante de solutions logistiques efficaces. Les technologies de logistique numérique facilitent le traitement de gros volumes de commandes en ligne et optimisent les opérations de livraison du dernier kilomètre.&lt;/li&gt;&lt;li&gt;Les entreprises nord-américaines sont les premières à adopter des pratiques sophistiquées de gestion de la chaîne d'approvisionnement. La logistique numérique améliore la visibilité de la chaîne d'approvisionnement, améliore la gestion des stocks et réduit les coûts opérationnels, rendant ainsi les réseaux logistiques nord-américains plus compétitifs à l'échelle mondiale.&lt;/li&gt;&lt;li&gt;La taille même du marché nord-américain et la diversité des comportements des consommateurs nécessitent une logistique évolutive et agile. solutions. La logistique numérique permet aux entreprises de répondre aux préférences variées des consommateurs et de répondre rapidement aux demandes du marché.&lt;/li&gt;&lt;li&gt;L'environnement réglementaire en Amérique du Nord favorise l'innovation technologique et l'entrepreneuriat dans le domaine de la logistique. Des politiques et des normes favorables encouragent les investissements dans les technologies logistiques numériques, favorisant ainsi un écosystème de marché propice.&lt;/li&gt;&lt;li&gt;Les entreprises nord-américaines consacrent des ressources importantes à la recherche et au développement, favorisant ainsi l'innovation continue dans les technologies logistiques. Cet engagement envers l'innovation renforce le leadership de la région en matière de solutions logistiques numériques.&lt;/li&gt;&lt;li&gt;La collaboration entre les fournisseurs de logistique, les entreprises technologiques et les établissements universitaires en Amérique du Nord facilite l'échange de connaissances et accélère le développement de technologies logistiques de pointe. Les partenariats stratégiques permettent une adoption plus rapide des solutions logistiques numériques par le marché.&lt;/li&gt;&lt;li&gt;L'accent croissant mis sur la durabilité et l'efficacité des opérations logistiques conduit à l'adoption de solutions numériques qui optimisent la consommation de carburant, réduisent les émissions de carbone et promeuvent des pratiques respectueuses de l'environnement. Les entreprises nord-américaines donnent la priorité aux pratiques logistiques durables, renforçant ainsi leur avantage concurrentiel sur le marché mondial.&lt;/li&gt;&lt;/ul&gt;&lt;h3&gt;Asie-Pacifique&lt;/h3&gt;&lt;ul&gt;&lt;li&gt;L'Asie-Pacifique est la région à la croissance la plus rapide du monde. Marché de la logistique numérique. L’Asie-Pacifique connaît une croissance économique robuste, favorisant l’expansion de secteurs tels que le commerce électronique, l’industrie manufacturière et la vente au détail. Cette croissance accroît la demande de solutions logistiques efficaces pour gérer l'augmentation des volumes commerciaux et la complexité de la chaîne d'approvisionnement.&lt;/li&gt;&lt;li&gt;La région a connu une croissance explosive des plateformes de vente au détail en ligne et de commerce électronique. Les technologies de logistique numérique sont cruciales pour gérer les subtilités de la livraison du dernier kilomètre, optimiser les opérations d'entrepôt et répondre aux attentes changeantes des acheteurs en ligne.&lt;/li&gt;&lt;li&gt;Les pays de la région Asie-Pacifique adoptent de plus en plus des technologies avancées telles que l'IoT, l'IA et le cloud computing dans la logistique. Ces technologies améliorent la visibilité de la chaîne d'approvisionnement, améliorent l'efficacité opérationnelle et permettent une prise de décision plus rapide dans les opérations logistiques.&lt;/li&gt;&lt;li&gt;L'urbanisation rapide dans la région Asie-Pacifique crée une demande d'infrastructures et de services logistiques améliorés. Les investissements dans le développement des infrastructures, notamment les réseaux de transport et les initiatives de villes intelligentes, stimulent l'adoption de solutions logistiques numériques.&lt;/li&gt;&lt;li&gt;Une population de classe moyenne en plein essor dans les pays de la région Asie-Pacifique alimente la demande des consommateurs pour divers biens et services. La logistique numérique facilite la livraison rapide et efficace des produits, favorisant ainsi l'expansion du marché et la satisfaction des clients.&lt;/li&gt;&lt;li&gt;L'Asie-Pacifique constitue une plaque tournante majeure pour les chaînes d'approvisionnement mondiales, reliant les fabricants, les fournisseurs et les consommateurs du monde entier. Les solutions logistiques numériques rationalisent les processus commerciaux transfrontaliers, réduisent les temps de transit et améliorent la résilience de la chaîne d'approvisionnement.&lt;/li&gt;&lt;li&gt;Les gouvernements de la région Asie-Pacifique mettent en œuvre des politiques et des initiatives de soutien pour promouvoir la numérisation et l'innovation dans le domaine de la logistique. Les incitations à l'adoption de technologies, les investissements dans les infrastructures et les mesures de facilitation des échanges contribuent à la croissance du marché.&lt;/li&gt;&lt;li&gt;L'écosystème entrepreneurial dynamique de la région favorise l'innovation dans les technologies et solutions logistiques. Les start-ups et les entreprises technologiques bouleversent les modèles logistiques traditionnels, en proposant des solutions logistiques numériques évolutives et rentables.&lt;/li&gt;&lt;/ul&gt;&lt;h2&gt;Marché mondial de la logistique numérique : analyse de segmentation&lt;/h2&gt;&lt;p&gt;Le Le marché mondial de la logistique numérique est segmenté en fonction de la plate-forme, de la technologie, du secteur des utilisateurs finaux et de la géographie.&lt;/p&gt;&lt;h3&gt;&lt;/h3&gt;&lt;h3&gt;Marché de la logistique numérique, par plate-forme&lt;/h3&gt;&lt;ul&gt;&lt;li&gt;Cloud -Solutions logistiques basées sur des solutions logistiques sur site&lt;/li&gt;&lt;/ul&gt;&lt;p&gt;Basé sur une plate-forme, le marché des améliorants de pain est divisé en solutions logistiques basées sur le cloud et en solutions logistiques sur site. Le segment des solutions logistiques basées sur le cloud domine largement le marché des améliorants de pain. Ils offrent un partage de données en temps réel, une accessibilité depuis n'importe où et des coûts d'infrastructure informatique réduits par rapport aux solutions sur site. Cela rend les plateformes cloud plus attrayantes pour les prestataires de logistique à la recherche de solutions technologiques agiles et évolutives.&lt;/p&gt;&lt;h3&gt;Marché de la logistique numérique, par technologie&lt;/h3&gt;&lt;ul&gt;&lt;li&gt;Internet des objets&lt;/li&gt;&lt;li&gt;Grand Données et analyses&lt;/li&gt;&lt;li&gt;Blockchain&lt;/li&gt;&lt;li&gt;Intelligence artificielle (IA) et apprentissage automatique (ML)&lt;/li&gt;&lt;li&gt;Robotique et automatisation&lt;/li&gt;&lt;/ul&gt;&lt;p&gt; Basé sur la technologie, le marché des améliorants de pain est divisé en Internet des objets, Big Data et analyses, Blockchain, Intelligence artificielle (IA) et apprentissage automatique (ML), robotique et automatisation. La catégorie Internet des objets (IoT) devrait dominer le marché des améliorants de pain. L’adoption généralisée du suivi, de la surveillance et de la prise de décision fondée sur les données dans l’ensemble des opérations logistiques. Les appareils IoT offrent une visibilité et une efficacité améliorées, permettant aux prestataires logistiques d'optimiser les processus, de réduire les coûts et d'améliorer l'efficacité globale de la gestion de la chaîne d'approvisionnement.&lt;/p&gt;&lt;h3&gt;Marché de la logistique numérique, par secteur d'utilisateur final&lt;/h3&gt;&lt;ul&gt;&lt; li&gt;Commerce de détail&lt;/li&gt;&lt;li&gt;Industrie manufacturière&lt;/li&gt;&lt;li&gt;Soins de santé&lt;/li&gt;&lt;li&gt;Automobile&lt;/li&gt;&lt;li&gt;Alimentation et boissons&lt;/li&gt;&lt;/ul&gt;&lt;p&gt;Basé sur Utilisateurs finaux, le marché des améliorants de pain est divisé en vente au détail, fabrication, soins de santé, automobile, alimentation et boissons. Le segment du secteur de la vente au détail devrait dominer le marché des améliorants de pain. La croissance rapide du commerce électronique et de la vente au détail omnicanal. Les détaillants ont besoin de solutions logistiques efficaces pour gérer des chaînes d'approvisionnement complexes, garantir une livraison rapide aux clients et optimiser la gestion des stocks. Les outils de logistique numérique permettent aux détaillants de répondre à l'évolution des demandes des consommateurs et d'améliorer leur efficacité opérationnelle.&lt;/p&gt;&lt;h3&gt;Marché de la logistique numérique, par géographie&lt;/h3&gt;&lt;ul&gt;&lt;li&gt;Amérique du Nord&lt;/li&gt;&lt;li&gt;Europe&lt;/ li&gt;&lt;li&gt;Asie-Pacifique&lt;/li&gt;&lt;li&gt;Reste du monde&lt;/li&gt;&lt;/ul&gt;&lt;p&gt;Sur la base de la géographie, le marché mondial de la logistique numérique est classé en Amérique du Nord, Europe, Asie-Pacifique et le Reste du monde. L’Amérique du Nord domine le marché de la logistique numérique grâce à son infrastructure technologique avancée, sa solide croissance du commerce électronique et sa forte adoption de solutions de logistique numérique. Le secteur logistique mature de la région, associé à des investissements substantiels dans la technologie et l'innovation, la positionne comme un leader de la transformation numérique dans l'ensemble de la chaîne d'approvisionnement et des opérations logistiques.&lt;/p&gt;&lt;h3&gt;Acteurs clés&lt;/h3&gt;&lt;p&gt;Le « Global Digital Le rapport d’étude du marché de la logistique fournira des informations précieuses mettant l’accent sur le marché mondial. Les principaux acteurs du marché sont &lt;strong&gt;&lt;em&gt;IBM Corporation, Oracle Corporation, SAP SE, Cisco Systems, Inc., Descartes Systems Group Inc., BluJay Solutions Ltd., CH Robinson Worldwide, Inc., Manhattan Associates, Inc. ., JDA Software, Inc. (qui fait désormais partie de Blue Yonder), Kuehne + Nagel International AG.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de la logistique numérique&lt;/h3&gt;&lt;p&gt;&lt;/p&gt;&lt; ul&gt;&lt;li&gt;En août 2023, SGTraDex a signé un protocole d'accord (MoU) avec les compagnies maritimes OOCL, PIL et ONE, prolongeant le MoU de collaboration numérique pour l'innovation logistique. Cette initiative vise à établir un écosystème logistique axé sur les données en promouvant les solutions numériques et en améliorant la connectivité des données via SGTraDex, en collaboration avec les principaux acteurs de la logistique terrestre et les fournisseurs de solutions industrielles, notamment PSA Corporation Ltd, CargoERP, Innosys, Keyfields, Haulio, CDAS, SLA, et STA.&lt;/li&gt;&lt;li&gt;En avril 2023, Osa Commerce, un fournisseur de technologie de chaîne d'approvisionnement pour les marques, les détaillants et la logistique de tiers et de quatrième partie (3PL et 4PL), a annoncé un partenariat stratégique avec Techdinamics. Ce partenariat est conçu pour accompagner les marques, les détaillants et les 3PL dans la mise en œuvre de leurs stratégies d'innovation numérique. En tirant parti de la plateforme de visibilité collaborative de commerce unifié d'Osa et des solutions technologiques d'intégration et d'exécution de Techdinamics, la collaboration vise à améliorer la visibilité des commandes et l'efficacité opérationnelle.&lt;/li&gt;&lt;/ul&gt;&lt;h3&gt;Portée du rapport&lt;/h3&gt;&lt;div class="row "&gt;&lt;div class="col-sm-12"&gt;&lt;table border="1"&gt;&lt;tbody&gt;&lt;tr&gt;&lt;th&gt;ATTRIBUTS DU RAPPORT&lt;/th&gt;&lt;th&gt;DÉTAILS&lt;/th&gt;&lt;/tr&gt;&lt; tr&gt;&lt;td&gt;PÉRIODE D'ÉTUDE&lt;/td&gt;&lt;td&gt;&lt;p&gt;2021-2031&lt;/p&gt;&lt;/td&gt;&lt;/tr&gt;&lt;tr&gt;&lt;td&gt;ANNÉE DE BASE&lt;/td&gt;&lt;td&gt;&lt;p&gt; 2024&lt;/p&gt;&lt;/td&gt;&lt;/tr&gt;&lt;tr&gt;&lt;td&gt;PÉRIODE DE PRÉVISION&lt;/td&gt;&lt;td&gt;&lt;p&gt;2024-2031&lt;/p&gt;&lt;/td&gt;&lt;/tr&gt;&lt;tr&gt;&lt; td&gt;PÉRIODE HISTORIQUE&lt;/td&gt;&lt;td&gt;&lt;p&gt;2021-2023&lt;/p&gt;&lt;/td&gt;&lt;/tr&gt;&lt;tr&gt;&lt;td&gt;UNITÉ&lt;/td&gt;&lt;td&gt;&lt;p&gt;Valeur (en milliards USD )&lt;/p&gt;&lt;/td&gt;&lt;/tr&gt;&lt;tr&gt;&lt;td&gt;PROFIL DES ENTREPRISES CLÉS&lt;/td&gt;&lt;td&gt;&lt;p&gt;IBM Corporation, Oracle Corporation, SAP SE, Cisco Systems, Inc., Descartes Systems Group Inc., BluJay Solutions Ltd., CHRobinson Worldwide, Inc., Manhattan Associates, Inc., JDA Software, Inc. (fait désormais partie de Blue Y&lt;/p&gt;&lt;/td&gt;&lt;/tr&gt;&lt;/tbody&gt;&lt;/table &gt;&lt;/div&gt;&lt;/div&gt;&lt;/div&gt;</t>
  </si>
  <si>
    <t>&lt;div class=""&gt;&lt;h2&gt;Taille et prévisions du marché de l'externalisation de l'analyse de données&lt;/h2&gt;&lt;p&gt;La taille du marché de l'externalisation de l'analyse de données était évaluée à 10,2 milliards de dollars en 2024 et devrait atteindre &lt;span style="color: # 993300;"&gt;&lt;strong&gt;55,44 milliards de dollars d'ici 2031&lt;/strong&gt;&lt;/span&gt;, avec une croissance de &lt;span style="color: #993300;"&gt;&lt;strong&gt;TCAC de 26 % de 2024 à 2031. &lt;/ strong&gt;&lt;/span&gt;&lt;/p&gt;&lt;ul&gt;&lt;li&gt;L'externalisation de l'analyse des données implique de déléguer l'analyse des données à des prestataires de services tiers plutôt que de la gérer en interne. Cette méthode permet aux entreprises de bénéficier d’une expertise spécialisée et d’outils analytiques avancés sans avoir à investir dans des infrastructures et des formations coûteuses. Les entreprises externalisent souvent l'analyse des données pour acquérir des informations sur le comportement des clients, les tendances du marché et l'efficacité opérationnelle. En analysant d'énormes quantités de données, ces prestataires de services peuvent aider les entreprises à prendre des décisions fondées sur les données, à optimiser leurs opérations et à identifier de nouvelles perspectives de croissance.&lt;/li&gt;&lt;li&gt;L'externalisation de l'analyse des données devrait augmenter considérablement à mesure que les entreprises saisissent le potentiel de informations basées sur les données. Les progrès de l'intelligence artificielle et de l'apprentissage automatique devraient améliorer les capacités des organisations d'externalisation en permettant une analyse et une modélisation prédictive plus sophistiquées. En outre, à mesure que les problèmes de confidentialité et de sécurité des données augmentent, les fournisseurs d’externalisation devront déployer de gros efforts pour maintenir le respect des règles. Cette évolution se traduira très probablement par des services d'analyse plus spécialisés et de niche qui répondent aux demandes spécifiques du secteur tout en encourageant également une innovation accrue dans les approches d'analyse de données.&lt;/li&gt;&lt;/ul&gt;&lt;p&gt;&lt;strong&gt; &lt;/strong&gt;&lt;/p &gt;&lt;div class="btn-wrap text-center" id="bnthid"&gt;&lt;label style="padding-right:5px;margin-bottom: 10px;"&gt;&lt;b&gt;Pour obtenir une analyse détaillée : &lt;noscript&gt;&lt; /noscript&gt; &lt;/b&gt;&lt;/label&gt;&lt;/div&gt;&lt;h2&gt;Dynamique du marché mondial de l'externalisation de l'analyse de données&lt;/h2&gt;&lt;p&gt;Les principales dynamiques de marché qui façonnent le marché mondial de l'externalisation de l'analyse de données comprennent :&lt;/p&gt; &lt;h3&gt;Principaux facteurs du marché :&lt;/h3&gt;&lt;ul&gt;&lt;li&gt;&lt;strong&gt;Volume croissant du Big Data : &lt;/strong&gt;Le volume croissant du Big Data conduit les entreprises à externaliser les analyses. Selon IDC, la sphère mondiale des données devrait passer de 33 zettaoctets en 2018 à 175 zettaoctets d'ici 2025. Cette formidable augmentation du volume de données a contraint les entreprises à faire appel à une expertise externe pour une gestion et une analyse efficaces des données.&lt;/li&gt;&lt;li&gt;&lt; strong&gt;Rentabilité de l'externalisation :&lt;/strong&gt; l'externalisation de l'analyse des données peut être plus rentable que d'avoir une équipe interne. Selon un sondage Deloitte, 59 % des organisations externalisent principalement pour économiser de l'argent. Selon le même sondage, 47 % des organisations ont économisé entre 10 et 25 % de leurs coûts grâce à l'externalisation.&lt;/li&gt;&lt;li&gt;&lt;strong&gt;Pénurie de professionnels des données qualifiés : &lt;/strong&gt;En raison d'une pénurie d'analystes de données expérimentés. travailleurs, les organisations externalisent de plus en plus. Le Bureau of Labor Statistics des États-Unis prévoit que l'emploi des scientifiques des données et des professions scientifiques mathématiques augmentera de 31 % entre 2019 et 2029, soit beaucoup plus rapidement que la moyenne nationale, ce qui indique un écart de compétences important.&lt;/li&gt;&lt;/ul&gt;&lt;h3&gt;Clé Défis :&lt;/h3&gt;&lt;ul&gt;&lt;li&gt;&lt;strong&gt;Risques liés à la sécurité des données :&lt;/strong&gt; L'externalisation de l'analyse des données peut exposer des informations sensibles à des tiers, augmentant ainsi la probabilité de violations de données et de cyberattaques. Pour prévenir ces dangers, il est essentiel de mettre en œuvre des mesures de sécurité strictes et de respecter toutes les législations.&lt;/li&gt;&lt;li&gt;&lt;strong&gt;Problèmes de contrôle de la qualité : &lt;/strong&gt;Le recours à des fournisseurs externes peut rendre difficile le maintien de bonnes normes d'analyse des données. . S'assurer que les partenaires d'externalisation fournissent des informations précises et exploitables nécessite une sélection méticuleuse et une surveillance constante.&lt;/li&gt;&lt;li&gt;&lt;strong&gt;Obstacles à la communication :&lt;/strong&gt; une communication claire entre l'entreprise et le fournisseur externalisé est vitale. Les différences de fuseaux horaires, de langue et de procédures commerciales peuvent provoquer des malentendus et avoir un impact sur les résultats du projet.&lt;/li&gt;&lt;li&gt;&lt;strong&gt;Défis d'intégration&lt;/strong&gt; : l'intégration d'analyses externalisées avec les systèmes et procédures actuels peut s'avérer difficile. Garantir un flux de données et une compatibilité sans faille nécessite une planification et une coopération technologique rigoureuses.&lt;/li&gt;&lt;/ul&gt;&lt;h3&gt;Principales tendances :&lt;/h3&gt;&lt;ul&gt;&lt;li&gt;&lt;strong&gt;Adoption croissante de l'IA et de l'apprentissage automatique : &lt; Les entreprises d'externalisation utilisent l'IA et l'apprentissage automatique pour améliorer les capacités d'analyse des données. Cette tendance permet des analyses prédictives, une automatisation et des informations en temps réel plus avancées, ce qui se traduit par une efficacité et une précision améliorées dans la prise de décision basée sur les données.&lt;/li&gt;&lt;li&gt;&lt;strong&gt;Concentrez-vous sur la confidentialité et la conformité des données : &lt;/strong &gt;Les entreprises d'externalisation se concentrent sur la confidentialité et la conformité des données à mesure que les exigences en matière de protection des données se renforcent. Des mesures de sécurité renforcées, ainsi que le respect des législations mondiales telles que le RGPD et le CCPA, deviennent de plus en plus importants pour favoriser la confiance et la conformité légale.&lt;/li&gt;&lt;li&gt;&lt;strong&gt;Utilisation croissante de l'analyse prédictive : &lt;/strong&gt;Analyse prédictive gagne en popularité à mesure que les entreprises cherchent à prévoir les tendances et les résultats futurs. Les entreprises d'externalisation proposent de plus en plus de services de modélisation prédictive pour aider les organisations à prendre des décisions proactives et stratégiques.&lt;/li&gt;&lt;li&gt;&lt;strong&gt;Outils de collaboration améliorés :&lt;/strong&gt; des outils de collaboration améliorés sont utilisés pour améliorer la communication entre les fournisseurs d'externalisation et les clients. . Ces outils offrent une meilleure gestion de projet, des commentaires et un alignement avec les objectifs d'analyse.&lt;/li&gt;&lt;/ul&gt;&lt;section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&lt;/section&gt;&lt;h2&gt;Analyse régionale du marché mondial de l'externalisation de l'analyse des données&lt;/h2&gt;&lt;p&gt;Voici une analyse régionale plus détaillée du marché mondial de l'externalisation de l'analyse des données :&lt;/p&gt;&lt;h3&gt;Amérique du Nord :&lt;/h3&gt; &lt;ul&gt;&lt;li&gt;L'Amérique du Nord domine le marché de l'externalisation de l'analyse de données, en raison de son infrastructure technologique sophistiquée et d'une forte culture de prise de décision basée sur les données. La région bénéficie de la présence de grandes organisations de technologie et de conseil, ainsi que d'un solide réseau de fournisseurs de services d'analyse de données.&lt;/li&gt;&lt;li&gt;Les tendances de l'emploi soulignent le leadership de l'Amérique du Nord dans ce domaine, selon le Bureau of Labor Statistics des États-Unis. prévoyant une augmentation de 15 % des professions en informatique et technologies de l’information de 2021 à 2031, ce qui équivaut à environ 682 800 nouveaux emplois. Ce pic est cohérent avec un sondage NewVantage Partners, qui a révélé que 91,9 % des cadres supérieurs augmentent leurs investissements dans les efforts en matière de données. En outre, l'adoption de nouvelles technologies telles que l'intelligence artificielle (IA) et l'apprentissage automatique (ML) stimule la croissance du marché, avec des investissements privés dans l'IA dépassant 23 milliards de dollars d'ici 2020, démontrant l'engagement de la région à améliorer les capacités d'analyse des données.&lt;/li &gt;&lt;/ul&gt;&lt;h3&gt;Asie-Pacifique :&lt;/h3&gt;&lt;ul&gt;&lt;li&gt;La région Asie-Pacifique émerge rapidement comme le marché à la croissance la plus rapide sur le marché de l'externalisation de l'analyse de données, grâce à son vivier de talents rentable, une main-d’œuvre qualifiée et des activités de transformation numérique plus rapides. Les principaux pays, dont l'Inde, la Chine et les Philippines, capitalisent sur ces avantages en proposant à la fois des prix abordables et des niveaux élevés de compétence. Cette croissance démontre l'importance croissante de l'Asie-Pacifique dans l'environnement mondial de l'analyse de données.&lt;/li&gt;&lt;li&gt;En Inde, le secteur IT-BPM, qui est essentiel pour l'externalisation de l'analyse de données, devrait atteindre 350 milliards de dollars d'ici 2025, démontrant l'importance les atouts croissants du pays dans ce domaine. Le secteur chinois du Big Data, évalué à environ 158 milliards de dollars américains en 2020, devrait croître à un TCAC d'environ 20 % tout au long du 14e plan quinquennal (2021-2025). Les initiatives gouvernementales des deux pays, telles que la stratégie nationale indienne sur l'intelligence artificielle et l'accent mis par la Chine sur le big data et la technologie de l'IA, accélèrent la croissance. En outre, l'essor du cloud computing dans la région Asie-Pacifique, dont le chiffre d'affaires est estimé à 133 milliards de dollars d'ici 2024, stimule la demande de solutions d'analyse basées sur le cloud, et donc l'externalisation de l'analyse des données.&lt;/li&gt;&lt;/ul&gt;&lt; h2&gt;Marché mondial de l'externalisation de l'analyse de données : analyse de segmentation&lt;/h2&gt;&lt;p&gt;Le marché mondial de l'externalisation de l'analyse de données est segmenté en fonction du type de service, de l'application, du secteur de l'utilisateur final et de la géographie.&lt;/p&gt;&lt;p&gt;&lt; /p&gt;&lt;h3&gt;Marché de l'externalisation de l'analyse de données, par type de service&lt;/h3&gt;&lt;ul&gt;&lt;li&gt;Analyse descriptive&lt;/li&gt;&lt;li&gt;Analyse prédictive&lt;/li&gt;&lt;li&gt;Analyse prescriptive&lt;/li&gt;&lt;/ ul&gt;&lt;p&gt;En fonction du type de service, le marché est divisé en analyses descriptives, analyses prédictives et analyses prescriptives. L'analyse descriptive domine actuellement le marché de l'externalisation de l'analyse de données en raison de sa fonction cruciale dans l'évaluation des performances historiques et la fourniture d'informations utiles. Les entreprises s’appuient largement sur l’analyse descriptive pour prendre des décisions éclairées. Cependant, l’analyse prédictive est la catégorie qui connaît la croissance la plus rapide, car les entreprises cherchent à prévoir les tendances futures, le comportement des clients et la dynamique du marché. La capacité d'estimer les événements offre un avantage concurrentiel substantiel, entraînant une demande accrue de services d'analyse prédictive.&lt;/p&gt;&lt;h3&gt;Marché de l'externalisation de l'analyse de données, par application&lt;/h3&gt;&lt;ul&gt;&lt;li&gt;Analyse marketing&lt;/li&gt; &lt;li&gt;Analyse de la chaîne d'approvisionnement&lt;/li&gt;&lt;li&gt;Analyse des risques&lt;/li&gt;&lt;li&gt;Analyse financière&lt;/li&gt;&lt;li&gt;Analyse RH&lt;/li&gt;&lt;/ul&gt;&lt;p&gt;Basée sur l'application, le marché est segmenté en analyse marketing, analyse de la chaîne d'approvisionnement, analyse des risques, analyse financière et analyse RH. L'analyse financière domine désormais le marché de l'externalisation de l'analyse des données, en raison de son importance dans l'évaluation des risques, la détection des fraudes et l'optimisation des performances financières. En revanche, l'analyse des ressources humaines prend rapidement de l'ampleur à mesure que les entreprises cherchent à utiliser les données pour la gestion des talents, l'engagement des employés et la planification des effectifs. L'accent croissant mis sur les décisions RH basées sur les données stimule l'expansion de l'externalisation de l'analyse RH.&lt;/p&gt;&lt;h3&gt;Marché de l'externalisation de l'analyse des données, par secteur d'utilisateur final&lt;/h3&gt;&lt;ul&gt;&lt;li&gt;Soins de santé&lt;/li&gt; &lt;li&gt;Commerce de détail&lt;/li&gt;&lt;li&gt;Banque, services financiers et assurance (BFSI)&lt;/li&gt;&lt;li&gt;Télécommunications&lt;/li&gt;&lt;li&gt;Industrie manufacturière&lt;/li&gt;&lt;/ul&gt;&lt;p&gt;Basé sur les clients finaux -Industrie des utilisateurs, le marché est segmenté en soins de santé, vente au détail, BFSI, télécommunications et fabrication. BFSI (Banque, Services Financiers et Assurance) est le segment leader de l'externalisation de l'analyse de données en raison de sa forte dépendance aux données pour la gestion des risques, la prévention de la fraude, la segmentation des clients et la modélisation financière. Les soins de santé, en revanche, constituent le segment qui connaît la croissance la plus rapide, en raison de l'augmentation des données sur les patients, du besoin de thérapies individualisées et de l'accent mis sur l'amélioration des résultats des soins de santé. Le secteur de la santé utilise rapidement l'analyse des données pour améliorer l'efficacité, réduire les coûts et fournir de meilleurs soins aux patients.&lt;/p&gt;&lt;h3&gt; Marché de l'externalisation de l'analyse des données, par zone géographique&lt;/h3&gt;&lt;ul&gt;&lt;li&gt;Amérique du Nord&lt;/li &gt;&lt;li&gt;Europe&lt;/li&gt;&lt;li&gt;Asie-Pacifique&lt;/li&gt;&lt;li&gt;Reste du monde&lt;/li&gt;&lt;/ul&gt;&lt;p&gt;Sur la base de la géographie, le marché mondial de l’externalisation de l’analyse de données est classé en Amérique du Nord, en Europe, en Asie-Pacifique et dans le reste du monde. L’Amérique du Nord domine désormais le marché de l’externalisation de l’analyse de données, en raison d’une adoption précoce, d’une infrastructure solide et d’un paysage commercial mature. Cependant, l'Asie-Pacifique est la région qui connaît la croissance la plus rapide en raison d'une numérisation accrue, d'un énorme vivier de talents et de services à faible coût, ce qui en fait une destination d'externalisation populaire pour de nombreuses entreprises mondiales.&lt;/p&gt;&lt;h3&gt;Acteurs clés&lt;/h3&gt; &lt;p&gt;Le rapport d’étude « Marché mondial de l’externalisation de l’analyse des données » fournira des informations précieuses en mettant l’accent sur le marché mondial. Les principaux acteurs du marché &lt;em&gt;sont &lt;/em&gt;&lt;strong&gt;&lt;em&gt;Accenture plc, IBM Corporation, Infosys Limited, Cognizant Technology Solutions Corporation, Wipro Limited, TCS (Tata Consultancy Services Limited), Capgemini SE, NTT DATA. Corporation, Deloitte Touche Tohmatsu Limited, EY (Ernst &amp;amp; Young Global Limited).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l'externalisation de l'analyse de données&lt;/h3&gt;&lt;p&gt;&lt;/p&gt;&lt; ul&gt;&lt;li&gt;En février 2024, Wipro et IBM étendent leur partenariat pour fournir de nouveaux services et support d'IA aux clients. Wipro a introduit une plateforme Enterprise AI-Ready, qui exploite IBM Watsonx pour accélérer l'adoption par les entreprises de l'IA générative. Dans le cadre de cette relation élargie, IBM et Wipro créeront un pôle technologique centralisé pour aider les clients communs dans leurs initiatives en matière d'IA. Dans le cadre de cette relation élargie, les employés de Wipro seront formés aux technologies de cloud hybride, d'IA et d'analyse de données d'IBM pour aider à accélérer la création de solutions communes.&lt;/li&gt;&lt;li&gt;En novembre 2023, Accenture et Salesforce ont collaboré pour aider les organisations des sciences de la vie se différencient grâce aux données et à l’IA. Cela contribuera à accélérer l'adoption des capacités de données et d'analyse tout en soutenant la prise de décision et les opérations.&lt;/li&gt;&lt;li&gt;En octobre 2023, Krungsri a conclu un accord de cinq ans avec le fournisseur de services d'infrastructure informatique Kyndryl. Kyndryl améliore la capacité des banques à s'adapter aux changements du marché en mettant en œuvre l'analyse des données, les technologies cloud et l'automatisation.&lt;/li&gt;&lt;/ul&gt;&lt;h3&gt;Portée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(milliards USD)&lt;/p&gt;&lt; /td&gt;&lt;/tr&gt;&lt;tr&gt;&lt;td&gt;Entreprises clés profilées&lt;/td&gt;&lt;td&gt;&lt;p&gt;Accenture plc, IBM Corporation, Infosys Limited, Cognizant Technology Solutions Corporation, Wipro Limited, TCS (Tata Consultancy Services Limited) , Capgemini SE, NTT DATA Corporation, Deloitte Touche Tohmatsu Limited, EY (Ernst &amp;amp; Young Global Limited).&lt;/p&gt;&lt;/td&gt;&lt;/tr&gt;&lt;tr&gt;&lt;td&gt;Segments couverts&lt;/td&gt;&lt;td&gt; &lt;p&gt;Par type de service, par application, par secteur d'activité et par zone géographique.&lt;/p&gt;&lt;/td&gt;&lt;/tr&gt;&lt;tr&gt;&lt;td&gt;Portée de la personnalisation&lt;/td&gt;&lt;td&gt;&lt;p&gt;Rapport gratuit personnalisation (équivalent à 4 jours ouvrables analystes maximum) avec achat. Ajout ou modification aux informations nationales, régionales et régionales. portée du segment.&lt;/p&gt;&lt;/td&gt;&lt;/tr&gt;&lt;/tbody&gt;&lt;/table&gt;&lt;/div&gt;&lt;/div&gt;&lt;h4&gt;&lt;strong&gt;Méthodologie de recherche de l'étude de marché&lt;/strong&gt; :&lt;/ h4&gt;&lt;p&gt;Pour en savoir plus sur la méthodologie de recherche et d'autres aspects de l'étude de recherche, veuillez contacter notre &lt;strong&gt;.&lt;/strong&gt;&lt;/p&gt;&lt;h4&gt;Raisons d'acheter ce rapport&lt;/h4&gt; &lt;p&gt;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être témoins du marché. croissance la plus rapide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avec des lancements de nouveaux services/produits, des partenariats, des expansions commerciales et des acquisitions d'entreprises au cours des cinq dernières années. Des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de le marché à travers le scénario de dynamique du marché de la chaîne de valeur, ainsi que les opportunités de croissance du marché dans les années à venir Support d'analyste après-vente de 6 mois&lt;/p&gt;&lt;h4&gt;Personnalisation du rapport&lt;/h4&gt;&lt;p&gt;En cas de veuillez contacter notre équipe commerciale, qui veillera à ce que vos exigences soient satisfaites.&lt;/p&gt;&lt;div class="row"&gt;&lt;div class="col-12 col-md-12"&gt;&lt;h2 class="text -gauche -couleur-bleu-foncé"&gt;</t>
  </si>
  <si>
    <t>&lt;div class=""&gt;&lt;h2&gt;Évaluation du marché de la gestion de l'intégrité des actifs – 2024-2031&lt;/h2&gt;&lt;p&gt;L'accent croissant mis sur la sécurité opérationnelle et la fiabilité dans des secteurs tels que le pétrole et le gaz, l'électricité et les mines augmente la demande de Solutions AIM pour prévenir les pannes d’équipements et les accidents. De plus, les exigences gouvernementales et les normes industrielles exigeantes en matière de sécurité et de protection de l'environnement obligent les entreprises à mettre en œuvre des pratiques AIM complètes. Les infrastructures vieillissantes dans de nombreuses régions développées nécessitent des stratégies AIM solides pour prolonger la durée de vie des actifs et maximiser les performances, contribuant ainsi à l’expansion du marché. Le marché de la gestion de l'intégrité des actifs devrait dépasser un chiffre d'affaires de 20,78 milliards de dollars en 2023 et atteindre &lt;span style="color: #993300;"&gt;&lt;strong&gt;29,78 milliards de dollars d'ici 2031&lt;/strong&gt;&lt;/span&gt;.&lt;/strong&gt;&lt;/span&gt;.&lt;/strong&gt;&lt;/span&gt;. p&gt;&lt;p&gt;Les progrès sur le marché de la gestion de l'intégrité des actifs (AIM) sont principalement motivés par l'intégration de technologies modernes telles que l'intelligence artificielle (IA), l'apprentissage automatique (ML) et l'Internet des objets. Ces technologies améliorent les capacités de maintenance prédictive en permettant une surveillance en temps réel et une prévision plus précise des pannes des actifs, ce qui entraîne une réduction des temps d'arrêt et des coûts de maintenance. En outre, les progrès des procédures de contrôle non destructif (CND), notamment les tests par ultrasons, radiographies et magnétoscopiques, ont augmenté la détection des défauts et des anomalies sans causer de dommages aux actifs. Le marché devrait augmenter avec un &lt;span style="color: #993300;"&gt;&lt;strong&gt;TCAC de 4,60 %&lt;/strong&gt;&lt;/span&gt; de 2024 à 2031.&lt;/p&gt;&lt;p style=" text-align: center;"&gt; &lt;/p&gt;&lt;div class="btn-wrap text-center" id="bnthid"&gt;&lt;label style="padding-right:5px;margin-bottom: 10px;"&gt;&lt; b&gt;Pour obtenir une analyse détaillée : &lt;noscript&gt;&lt;/noscript&gt; &lt;/b&gt;&lt;/label&gt;&lt;/div&gt;&lt;p&gt;&lt;/p&gt;&lt;h3&gt;Marché de la gestion de l'intégrité des actifs : définition/aperçu&lt;/h3&gt;&lt;p &gt;La gestion de l'intégrité des actifs est une stratégie globale visant à garantir que les actifs industriels, tels que les équipements, les installations et les infrastructures, fonctionnent de manière efficace, sûre et fiable tout au long de leur durée de vie. Cela implique d'évaluer, de surveiller et de contrôler méthodiquement l'intégrité de ces actifs afin de réduire les risques de défaillance, de limiter les temps d'arrêt et d'améliorer les performances. AIM combine plusieurs disciplines, telles que l'inspection, la maintenance, la gestion de la corrosion et l'évaluation des risques, pour garantir que les actifs satisfont aux exigences réglementaires, aux normes industrielles et aux objectifs opérationnels tout en augmentant leur durée de vie et leur valeur.&lt;/p&gt;&lt;p&gt;La portée future de La gestion de l'intégrité des actifs (AIM) devrait connaître une croissance spectaculaire, portée par les développements techniques et l'accent croissant mis sur la durabilité et la sécurité dans les opérations industrielles. L'intégration de l'analyse avancée des données, de l'apprentissage automatique et de l'Internet des objets (IoT) permettra une surveillance en temps réel et une maintenance prédictive, augmentant ainsi la fiabilité et la durée de vie des actifs. En outre, les pressions réglementaires et la nécessité de réduire l'impact environnemental entraîneront l'adoption des techniques AIM dans de nombreux secteurs, notamment le pétrole et le gaz, la production d'électricité et la fabrication.&lt;/p&gt;&lt;section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 demande croissante des industries à haut risque fera-t-elle avancer le marché de la gestion de l'intégrité des actifs ?&lt;/h3&gt;&lt;p&gt;La demande croissante des industries à haut risque propulsera le marché de la gestion de l'intégrité des actifs. Marché de la gestion de l’intégrité. Les secteurs à haut risque comprennent le pétrole et le gaz, la pétrochimie, l’énergie et les mines, dont les opérations sont complexes et dangereuses. Ces entreprises sont particulièrement vulnérables aux pannes et aux accidents car elles manipulent des substances volatiles, opèrent dans des conditions difficiles et gèrent des infrastructures à grande échelle. Garantir l'intégrité des actifs dans de tels contextes est crucial pour prévenir les catastrophes catastrophiques.&lt;/p&gt;&lt;p&gt;Les industries à haut risque disposent de cadres réglementaires stricts conçus pour garantir la sécurité, la protection de l'environnement et la fiabilité opérationnelle. Les gouvernements et les agences de réglementation exigent des inspections, un entretien et des certifications réguliers des actifs. Le non-respect peut entraîner des amendes importantes, des responsabilités juridiques et des arrêts opérationnels. En conséquence, les entreprises de ces secteurs investissent considérablement dans l'AIM pour se conformer à ces exigences et éviter les conséquences juridiques.&lt;/p&gt;&lt;p&gt;En outre, l'objectif principal de l'AIM dans les entreprises à haut risque est de protéger les vies humaines et l'environnement. , et les actifs eux-mêmes. Les défaillances d'actifs dans ces secteurs peuvent entraîner de graves problèmes de sécurité, des catastrophes environnementales et des pertes financières importantes. Les risques potentiels sont détectés, les pannes sont prévues et des mesures préventives sont mises en œuvre à l'aide de bonnes procédures AIM, ce qui entraîne une amélioration de la sécurité globale et une réduction des risques. Dans les entreprises à haut risque, une maintenance imprévue et des temps d’arrêt peuvent entraîner des pertes financières massives et des perturbations de la chaîne d’approvisionnement. AIM permet une maintenance prédictive, qui facilite la planification proactive des activités de maintenance tout en minimisant les pannes et les temps d'arrêt inattendus. Cela garantit non seulement des opérations ininterrompues, mais réduit également les coûts de maintenance et augmente l'efficacité opérationnelle globale.&lt;/p&gt;&lt;p&gt;De plus, l'utilisation de technologies sophistiquées telles que l'IoT, l'IA, l'apprentissage automatique et l'analyse du Big Data dans AIM évolue. la manière dont l’intégrité des actifs est maintenue dans les entreprises à haut risque. Ces technologies prennent en charge la surveillance en temps réel, les diagnostics améliorés et l'analyse prédictive, permettant une prise de décision plus précise et plus rapide. Les entreprises à haut risque adoptent de plus en plus ces technologies pour améliorer les procédures AIM, ce qui stimule la croissance du marché. De nombreuses entreprises à haut risque nécessitent une surveillance et des réparations constantes pour garantir la sécurité et la fiabilité de leur infrastructure vieillissante. La nécessité de prolonger la durée de vie de ces actifs tout en maintenant les normes de sécurité est l’une des principales motivations des solutions AIM. Les actifs vieillissants sont plus sujets aux défaillances ; l'AIM est donc crucial pour gérer efficacement ces difficultés.&lt;/p&gt;&lt;p&gt;Les secteurs à haut risque subissent une pression importante pour fonctionner de manière durable tout en minimisant l'impact sur l'environnement. Les pratiques AIM contribuent à atteindre ces objectifs en garantissant que les actifs fonctionnent efficacement et en toute sécurité, réduisant ainsi la probabilité de fuites, de déversements et d'autres problèmes environnementaux. L'accent mis sur la durabilité accélère l'adoption des solutions AIM dans ces entreprises. La demande mondiale toujours croissante d’énergie exige à la fois l’entretien des infrastructures existantes et la construction de nouvelles initiatives. Les secteurs à haut risque, en particulier le secteur de l'énergie, s'appuient sur AIM pour garantir la fiabilité et l'efficacité des actifs, leur permettant ainsi de satisfaire la demande énergétique croissante tout en préservant la sécurité et la conformité.&lt;/p&gt;&lt;h3&gt;Comment le vieillissement des infrastructures et les coûts élevés entravent-ils l'actif ? Marché de la gestion de l'intégrité ?&lt;/h3&gt;&lt;p&gt;Les infrastructures vieillissantes, en particulier dans les secteurs tels que le pétrole et le gaz, la pétrochimie et les services publics, nécessitent un entretien plus régulier et plus approfondi pour garantir leur fonctionnement continu et leur sécurité. Cela augmente la demande de services AIM pour surveiller l’intégrité des actifs, prévoir les pannes possibles et planifier correctement la maintenance. À mesure que les infrastructures vieillissent, le risque de panne d’équipement, de fuite et d’autres problèmes d’intégrité augmente. Cela crée non seulement un risque pour la sécurité, mais met également en péril la continuité opérationnelle, ce qui peut entraîner des temps d'arrêt coûteux, des dommages environnementaux et des sanctions réglementaires.&lt;/p&gt;&lt;p&gt;Le manque de méthodes de surveillance actuelles, ainsi que peut-être des méthodes obsolètes ou inadéquates. la paperasserie rend plus difficile le contrôle de l’intégrité des actifs plus anciens. La complexité de la surveillance nécessite une combinaison de méthodes d’inspection traditionnelles et de nouvelles technologies, ce qui la rend plus gourmande en ressources. L'intégration des solutions AIM avec des systèmes plus anciens peut s'avérer difficile en raison de problèmes de compatibilité, de silos de données et de technologies obsolètes. La modernisation d’infrastructures plus anciennes avec des systèmes de surveillance et de contrôle modernes nécessite une planification et des efforts méticuleux. De nombreuses entreprises souhaitent prolonger la durée de vie d'infrastructures obsolètes afin d'optimiser le retour sur investissement.&lt;/p&gt;&lt;p&gt;En outre, un AIM efficace est essentiel pour prolonger en toute sécurité la durée de vie opérationnelle des actifs au-delà de leur durée de vie de conception initiale. La mise en œuvre d’initiatives AIM globales nécessite un investissement initial considérable en technologie, en personnel et en infrastructure. Cela comprend le déploiement de capteurs, de dispositifs de collecte de données et de plates-formes logicielles, ainsi que l'embauche de gestionnaires et d'analystes de données qualifiés. Des dépenses continues sont associées à la maintenance des systèmes AIM, ainsi qu'à la réalisation d'inspections et d'évaluations d'intégrité fréquentes. Cela comprend les dépenses liées à l'étalonnage des équipements, aux mises à niveau des logiciels, à la formation du personnel et aux inspections périodiques du personnel qualifié. Les répercussions d'une défaillance d'un actif peuvent être importantes, notamment des temps d'arrêt imprévus, des pertes de productivité, des accidents de sécurité et des dommages environnementaux. Le coût des temps d'arrêt peut largement dépasser l'investissement dans AIM, ce qui rend une bonne gestion des actifs importante pour réduire les risques opérationnels.&lt;/p&gt;&lt;p&gt;De plus, la conformité aux exigences réglementaires et aux meilleures pratiques du secteur ajoute des coûts supplémentaires aux projets AIM. Les entreprises doivent investir pour garantir que leurs actifs répondent aux normes de sécurité, environnementales et opérationnelles, ce qui nécessite souvent des ressources et une expertise supplémentaires. Démontrer le retour sur investissement (ROI) des projets AIM peut être difficile, en particulier dans les entreprises ayant de faibles marges bénéficiaires ou des marchés cycliques. Les entreprises peuvent être réticentes à participer à l'AIM si elles estiment que les dépenses dépassent les avantages ou si elles ont des objectifs concurrents en matière d'allocation du capital. Un AIM efficace nécessite des volumes massifs de données provenant de sources multiples. La gestion, l'évaluation et l'utilisation de ces données pour prendre des décisions éclairées présentent un problème important. Il est crucial de maintenir la qualité, la sécurité et l'accessibilité des données.&lt;/p&gt;&lt;p&gt;Il existe une pénurie de personnel formé par l'AIM. La formation et le maintien des personnes formées sont essentiels à la mise en œuvre et au fonctionnement réussis des programmes AIM. Les fluctuations économiques et la volatilité des marchés, en particulier dans les industries pétrolières et gazières, peuvent avoir un impact sur les investissements d'AIM. Les entreprises peuvent réduire leurs dépenses AIM en période de ralentissement, ce qui affectera la croissance du marché.&lt;/p&gt;&lt;h2&gt;Aperçus par catégorie&lt;/h2&gt;&lt;h3&gt;Comment la demande croissante dans l'industrie pétrolière et gazière accélère-t-elle la croissance de l'intégrité des actifs Marché de la gestion ?&lt;/h3&gt;&lt;p&gt;La demande croissante dans l'industrie pétrolière et gazière joue un rôle important dans l'accélération de la croissance du marché de la gestion de l'intégrité des actifs (AIM). Les services AIM tels que l'inspection, les CND, la RBI, la gestion de la corrosion, la gestion de l'intégrité des pipelines et la gestion de l'intégrité structurelle sont essentiels pour protéger les actifs pétroliers et gaziers, maintenir la fiabilité opérationnelle, répondre aux exigences réglementaires et minimiser les risques pour le personnel, l'environnement et les communautés environnantes. . L'inspection est l'examen visuel, les tests et l'évaluation des équipements, des structures et des installations afin de détecter tout défaut, dégradation ou anomalie susceptible de compromettre leur intégrité. La découverte précoce des problèmes grâce à des inspections de routine permet des réparations ou une maintenance en temps opportun pour éviter les pannes, les accidents ou les incidents environnementaux.&lt;/p&gt;&lt;p&gt;Les procédures d'essais non destructifs (CND) permettent d'évaluer les qualités des matériaux, l'intégrité des composants et la structure. solidité sans causer de dommages au bien. NDT fournit des données d'évaluation précises et fiables, qui éclairent les décisions de maintenance, l'assurance de la conformité réglementaire et la prolongation de la durée de vie des actifs. L'inspection basée sur les risques (RBI) est une méthode systématique permettant de prioriser les tâches d'inspection en fonction du niveau de risque associé à chaque actif. L'identification et la réduction des problèmes de sécurité contribuent à améliorer la fiabilité des actifs, à réduire les temps d'arrêt et à traiter les risques potentiels de manière proactive grâce à la RBI.&lt;/p&gt;&lt;p&gt;En outre, alors que la demande mondiale d'énergie continue de croître, l'industrie pétrolière et gazière est sous pression pour étendre ses activités. infrastructures pour répondre à la demande croissante. Cela comprend la construction de nouvelles installations de production, de pipelines, de raffineries, de terminaux de stockage et de plates-formes offshore. Plus l'empreinte de l'infrastructure est large, plus la nécessité d'une gestion complète de l'intégrité des actifs est élevée pour garantir la sécurité, la fiabilité et l'efficacité des actifs tout au long de leur durée de vie. Les infrastructures de l'industrie pétrolière et gazière sont essentiellement vieillissantes, en particulier dans les bassins matures où la production est en cours depuis des décennies. Les infrastructures vieillissantes augmentent les risques de corrosion, de dégradation des équipements et de problèmes d’intégrité, nécessitant une maintenance et une surveillance proactives. La gestion de l'intégrité des actifs est essentielle pour prolonger la durée de vie opérationnelle des actifs vieillissants tout en restant sûrs et rentables.&lt;/p&gt;&lt;p&gt;De plus, le secteur pétrolier et gazier opère dans des environnements difficiles avec des pressions élevées, des fluides corrosifs et des composés volatils. Toute défaillance ou violation de l’intégrité d’actifs vitaux peut avoir des effets désastreux, notamment des pertes de vies humaines, des dommages environnementaux et d’énormes pertes financières. La gestion de l'intégrité des actifs réduit ces risques en identifiant les menaces possibles, en mettant en œuvre des mesures préventives et en répondant rapidement aux problèmes d'intégrité avant qu'ils ne se transforment en incidents majeurs. Les temps d'arrêt imprévus et les interruptions de production peuvent avoir un impact considérable sur les opérations pétrolières et gazières, entraînant des pertes de revenus et des coûts d'exploitation plus élevés.&lt;/p&gt;&lt;p&gt;Les méthodes AIM telles que la maintenance prédictive, l'inspection basée sur les risques et la surveillance de l'état contribuent à réduire temps d'arrêt en identifiant les problèmes probables à l'avance et en planifiant les activités de maintenance pendant les arrêts planifiés ou les périodes de faible demande. En optimisant la disponibilité de la production, AIM contribue à améliorer l’efficacité opérationnelle et la rentabilité. Une gestion efficace de l’intégrité des actifs améliore non seulement la sécurité et la fiabilité, mais offre également des avantages en termes de coûts à long terme. Les entreprises qui identifient tôt les éventuels problèmes d’intégrité peuvent économiser des réparations coûteuses, réduire les temps d’arrêt imprévus et prolonger la durée de vie utile des actifs. De plus, la mise en œuvre de tactiques AIM pour optimiser les calendriers de maintenance et l'allocation des ressources peut minimiser les coûts d'exploitation tout en améliorant les performances financières globales.&lt;/p&gt;&lt;h3&gt;L'utilisation croissante de la gestion de l'intégrité des pipelines stimulera-t-elle la croissance du marché de la gestion de l'intégrité des actifs ?&lt;/p&gt;&lt;h3&gt; h3&gt;&lt;p&gt;L’utilisation croissante des services de gestion de l’intégrité des pipelines (PIM) devrait stimuler de manière significative la croissance du marché plus large de la gestion de l’intégrité des actifs (AIM). La construction d’infrastructures de pipelines pour le transfert de pétrole, de gaz, d’eau et d’autres fluides est poussée par la demande énergétique mondiale croissante. Cela nécessite une gestion minutieuse de l'intégrité pour maintenir le fonctionnement sûr et fiable de ces actifs à mesure que de nouveaux pipelines sont construits et que les pipelines actuels sont étendus ou rénovés.&lt;/p&gt;&lt;p&gt;Préoccupations concernant l'intégrité des pipelines vieillissants dans le monde, telles que la possibilité de corrosion, de fuites et d’autres problèmes nécessitent une surveillance et un entretien étroits pour réduire les risques et prévenir les pannes. En conséquence, les exploitants de pipelines investissent de plus en plus dans les services PIM pour mieux analyser et gérer l’intégrité de leurs actifs. Les régulateurs appliquent des normes et réglementations strictes pour l’exploitation et la maintenance des réseaux de pipelines afin de garantir la sécurité, la protection de l’environnement et la conformité réglementaire. Le respect de ces exigences implique souvent le déploiement de programmes PIM robustes, tels que des inspections périodiques, des évaluations d'intégrité et des opérations de maintenance, ce qui favorise l'adoption de services PIM pour répondre aux normes réglementaires et propulser la croissance du marché.&lt;/p&gt;&lt;p&gt;En outre, les exploitants de pipelines comprennent l’importance d’une gestion proactive des risques pour prévenir les incidents, minimiser les temps d’arrêt et protéger leur réputation. Ils utilisent le PIM pour identifier et hiérarchiser les risques, évaluer l'état des actifs du pipeline et mettre en œuvre des stratégies ciblées de maintenance et de surveillance pour atténuer efficacement les risques. L’évolution vers des techniques basées sur les risques dans la gestion des pipelines stimule la demande de solutions et de services PIM avancés. Les progrès technologiques d’inspection, tels que les outils d’inspection en ligne, les systèmes de surveillance à distance et l’analyse des données, ont transformé les procédures PIM. Ces technologies offrent une évaluation plus précise et plus efficace de l'intégrité des pipelines, permettant aux opérateurs de détecter les défauts plus tôt, d'améliorer les calendriers de maintenance et de réduire les risques opérationnels, ce qui entraîne une croissance du marché grâce à la disponibilité de solutions PIM sophistiquées.&lt;/p&gt;&lt;p&gt;De plus, Les exploitants de pipelines recherchent de plus en plus de moyens d'augmenter l'efficacité opérationnelle, de réduire les coûts et d'optimiser les performances de leurs actifs. Le PIM joue un rôle important dans l'optimisation des techniques de gestion des actifs, permettant aux opérateurs de réduire les temps d'arrêt, d'augmenter la durée de vie des actifs et d'améliorer la fiabilité opérationnelle. L’accent mis sur l’efficacité opérationnelle encourage l’utilisation de solutions PIM qui s’intègrent à des cadres AIM plus larges, stimulant ainsi la croissance du marché. La sensibilisation du public à la conservation de l'environnement et à la responsabilité sociale exerce une pression sur les exploitants de pipelines pour qu'ils réduisent l'impact environnemental de leurs opérations tout en assurant la sécurité des populations environnantes. Un PIM efficace permet aux opérateurs d'identifier et de réduire les problèmes d'intégrité des pipelines, réduisant ainsi les risques de déversements, de fuites et d'autres événements susceptibles d'affecter l'environnement ou les communautés. L'accent accru mis sur les facteurs environnementaux et sociaux encourage l'utilisation des services PIM dans le cadre d'efforts de développement durable plus larges.&lt;/p&gt;&lt;p&gt;&lt;strong&gt;&lt;span style="color: #993300;"&gt;Accédez au marché de la gestion de l'intégrité des actifs Méthodologie du rapport&lt;/span&gt;&lt;/strong&gt;&lt;/p&gt;&lt;p&gt;&lt;span style="text-decoration: underline;"&gt;&lt;/span&gt;&lt;/p&gt;&lt;h2&gt;Par pays/région&lt;/h2&gt; &lt;h3&gt;Comment l'augmentation des investissements et les vastes réseaux d'infrastructures en Amérique du Nord stimulent-ils le marché de la gestion de l'intégrité des actifs ?&lt;/h3&gt;&lt;p&gt;L'augmentation des investissements dans les infrastructures et les vastes réseaux d'infrastructures en Amérique du Nord joue un rôle crucial dans la croissance de l'actif. marché de la gestion de l’intégrité (AIM) en créant une forte demande de solutions et de services complets de gestion de l’intégrité. Les vastes réseaux d'infrastructures de l'Amérique du Nord desservent diverses industries, notamment le pétrole et le gaz, la pétrochimie, la production d'électricité, les transports et les services publics. Une grande partie de ces infrastructures, en raison de leur âge, nécessitent un entretien régulier, une surveillance et une gestion de l'intégrité pour maintenir un fonctionnement sûr et fiable.&lt;/p&gt;&lt;p&gt;La région connaît d'importants investissements dans la construction et la modernisation des infrastructures pour soutenir la croissance économique, la population l’expansion et l’urbanisation. Cet investissement comprend la construction de nouveaux actifs, l'expansion des infrastructures existantes et la modernisation des anciennes installations. En conséquence, il existe une demande croissante de solutions complètes de gestion d'actifs qui améliorent les performances, prolongent la durée de vie des actifs et garantissent la conformité réglementaire. L’Amérique du Nord dispose de cadres réglementaires solides qui contrôlent l’exploitation, l’entretien et la sécurité des infrastructures vitales. Les agences de réglementation appliquent des règles et des obligations strictes pour garantir la protection de l'environnement, la sécurité publique et l'intégrité des actifs. Le respect de ces réglementations nécessite la mise en œuvre de programmes AIM robustes, comprenant des inspections régulières, des évaluations d'intégrité et des activités de maintenance.&lt;/p&gt;&lt;p&gt;En outre, la gestion des risques est très appréciée dans des entreprises telles que le pétrole et le gaz, la pétrochimie et les services publics. afin d'éviter les incidents, de réduire les temps d'arrêt et de protéger la sécurité publique et l'environnement. La gestion de l'intégrité des actifs est essentielle pour reconnaître et minimiser les risques causés par le vieillissement des infrastructures, la corrosion, les pannes mécaniques et les dangers d'exploitation. L'Amérique du Nord est un haut lieu de l'innovation technique, avec des entreprises produisant des solutions de pointe pour la surveillance des actifs, la maintenance prédictive et l'analyse des données. Les progrès technologiques tels que l'IoT, l'IA, l'apprentissage automatique et la télédétection rendent les évaluations de l'intégrité des actifs plus précises et efficaces, permettant une maintenance proactive et une gestion des risques. La gestion de l'intégrité des actifs permet aux entreprises d'améliorer les performances de leurs actifs, de réduire les temps d'arrêt et d'atténuer les risques opérationnels.&lt;/p&gt;&lt;p&gt;De plus, les entreprises peuvent augmenter la longévité, la fiabilité et l'efficacité opérationnelle de leurs actifs en établissant des programmes de maintenance et de surveillance proactifs. L’Amérique du Nord abrite des industries matures telles que le pétrole et le gaz, la pétrochimie, la production d’électricité et les infrastructures, qui disposent d’actifs importants et vieillissants qui nécessitent un entretien continu et une gestion de l’intégrité. Ces industries ont été les premières à adopter les solutions AIM en raison d'exigences réglementaires strictes, de problèmes de sécurité et du désir d'améliorer les performances des actifs.&lt;/p&gt;&lt;p&gt;La région dispose d'un vaste réservoir de talents en ingénierie, d'une main-d'œuvre qualifiée et de connaissances industrielles dans des domaines tels que le pétrole et le gaz, l’énergie, la fabrication et les services d’ingénierie. Ces connaissances permettent aux entreprises nord-américaines de créer, d'exécuter et de soutenir des programmes AIM sophistiqués adaptés aux demandes uniques de diverses industries et secteurs. La sensibilisation du public à la conservation de l'environnement et à la responsabilité sociale encourage les entreprises à adopter des pratiques durables et à réduire l'impact environnemental de leurs activités. La gestion de l'intégrité des actifs permet aux entreprises de détecter et de réduire les risques liés à l'intégrité des actifs, réduisant ainsi les risques d'accidents tels que les fuites, les déversements et la pollution de l'environnement.&lt;/p&gt;&lt;h3&gt;La croissance industrielle et la sensibilisation croissantes dans la région Asie-Pacifique pousseront-elles le Le marché de la gestion de l’intégrité des actifs est-il en avant ?&lt;/h3&gt;&lt;p&gt;La croissance industrielle en expansion et la sensibilisation croissante dans la région Asie-Pacifique (APAC) sont des forces motrices importantes derrière l’avancement du marché de la gestion de l’intégrité des actifs (AIM). La zone APAC connaît une expansion industrielle substantielle dans une variété d’industries telles que la fabrication, l’énergie, les services publics, le pétrole et le gaz, la pétrochimie et le développement des infrastructures. Cette expansion entraîne la prolifération d'actifs importants tels que des pipelines, des raffineries, des centrales électriques, des ponts et des bâtiments, qui nécessitent tous une bonne gestion pour garantir leur sécurité, leur fiabilité et leur durée de vie.&lt;/p&gt;&lt;p&gt;En tant que région APAC, les secteurs se développent et se diversifient, la complexité et la criticité des actifs augmentent. Ces actifs sont sensibles à diverses conditions opérationnelles, considérations environnementales et exigences réglementaires, ce qui rend la gestion de l’intégrité des actifs essentielle. Les solutions AIM aident les industries à gérer cette complexité en surveillant l'état des actifs, en prévoyant les pannes possibles et en optimisant les plans de maintenance pour réduire les risques tout en augmentant les performances. Les gouvernements et les entreprises de la région Asie-Pacifique investissent massivement dans des projets d’infrastructure pour soutenir la croissance économique, l’urbanisation et l’industrialisation. Cela comprend la construction de nouveaux bâtiments, l’expansion des infrastructures actuelles et l’intégration de technologies sophistiquées. L'AIM est essentiel pour préserver l'intégrité des infrastructures clés tout au long de leur existence, ce qui stimule la demande de services et de solutions AIM.&lt;/p&gt;&lt;p&gt;En outre, les parties prenantes de la région APAC sont de plus en plus conscientes des dangers associés aux infrastructures vieillissantes, des pratiques de maintenance inadéquates et des pannes opérationnelles. Les fuites de pipelines, les explosions de raffineries et les effondrements de structures ont démontré la valeur d’une gestion proactive des actifs pour prévenir les incidents catastrophiques et limiter les perturbations. Les autorités de régulation de l'APAC appliquent des normes et des critères plus élevés pour l'exploitation et la maintenance des infrastructures critiques. Le respect de ces lois exige le déploiement de programmes AIM efficaces, tels que des inspections régulières, des évaluations d'intégrité et des activités de maintenance. Une connaissance accrue des obligations réglementaires encourage l'utilisation des solutions et services AIM pour garantir la conformité et atténuer les risques réglementaires.&lt;/p&gt;&lt;p&gt;De plus, la sécurité, la fiabilité et la durabilité deviennent de plus en plus importantes dans les opérations des entreprises de la région Asie-Pacifique. La gestion de l’intégrité des actifs est essentielle pour garantir la sécurité et la fiabilité des infrastructures critiques, réduire les temps d’arrêt et préserver l’environnement et les communautés. Une prise de conscience accrue de ces risques encourage l’investissement dans les efforts de l’AIM qui améliorent la résilience opérationnelle et la réputation. La région APAC adopte la transformation numérique et les projets Industrie 4.0, qui incluent l'utilisation de technologies de pointe telles que l'IoT, l'IA, l'analyse de données et le cloud computing. Ces technologies offrent une surveillance en temps réel, une maintenance prédictive et une prise de décision basée sur les données, augmentant ainsi l'efficacité et l'efficience des programmes AIM. La prise de conscience accrue des avantages de la numérisation stimule l'adoption par la région de solutions et de services AIM technologiquement améliorés.&lt;/p&gt;&lt;h3&gt;Paysage concurrentiel&lt;/h3&gt;&lt;p&gt;Le paysage concurrentiel du marché de la gestion de l'intégrité des actifs (AIM) comprend un gamme variée de petites entreprises et de prestataires de services spécialisés qui fournissent des solutions et des services spécialisés. Ces sociétés se concentrent souvent sur certains secteurs industriels ou sur des portions restreintes du marché AIM, tels que la gestion de la corrosion, l'intégrité des pipelines ou la surveillance de l'état des structures. Même s'ils n'ont peut-être pas la portée mondiale et les énormes ressources de concurrents importants, ils se distinguent par leur innovation, leurs compétences et leur agilité pour répondre aux besoins changeants des clients. En outre, les sociétés de conseil, les organisations d'ingénierie et les fournisseurs de technologies sont fréquemment en concurrence sur le marché AIM en proposant des solutions intégrées qui combinent AIM avec d'autres services, tels que la gestion des risques, la conception technique et l'optimisation des performances des actifs.&lt;/p&gt;&lt;p&gt;Certains des principaux acteurs opérant sur le marché de la gestion de l'intégrité des actifs incluent :&lt;/p&gt;&lt;p&gt; &lt;em&gt;&lt;strong&gt;DNV GL AZ, Lloyd's Register Group Limited, Intertek Group PLC, Fluor Corporation, SGS SA, Oceaneering International Inc., TechnipFMC plc, Bureau Veritas SA,ROSEN Swiss AG, John Wood Group PLC., Aker Solutions, Penspen, Baker Hughes.&lt;/strong&gt;&lt;/em&gt;&lt;/p&gt;&lt;h3&gt;&lt;strong&gt;Derniers développements&lt;/strong&gt;&lt;/h3&gt;&lt;p&gt;&lt;strong&gt;&lt;/strong&gt;&lt;/p&gt;&lt;/div &gt;</t>
  </si>
  <si>
    <t>&lt;div class=""&gt;&lt;h2&gt;Taille et prévisions du marché du pétrole et du gaz de l'automatisation industrielle&lt;/h2&gt;&lt;p&gt;La taille du marché du pétrole et du gaz de l'automatisation industrielle était évaluée à 14,1 milliards de dollars en 2024 et devrait atteindre &lt;span style= "color: #993300;"&gt;&lt;strong&gt;29,4 milliards de dollars d'ici 2031&lt;/strong&gt;&lt;/span&gt;, avec une croissance de &lt;span style="color: #993300;"&gt;&lt;strong&gt;TCAC de 4,6 %&lt;/strong &gt; &lt;/span&gt;au cours de la période de prévision 2024-2031.&lt;/p&gt;&lt;p&gt;L'utilisation accrue de l'Internet des objets (IoT) sur le marché du pétrole et du gaz de l'automatisation industrielle et l'exploration optimale et efficace des réservoirs vieillissants sont les deux principaux facteurs qui animent le marché mondial du pétrole et du gaz d’automatisation industrielle. Le rapport sur le marché mondial du pétrole et du gaz d’automatisation industrielle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du pétrole et du gaz de l'automatisation industrielle&lt;/h3&gt;&lt;p&gt;Avec une analyse rapide L'industrialisation et la modernisation des usines de transformation, l'adoption de l'analyse du Big Data et de l'Internet des objets se multiplient dans le cadre de l'Industrie 4.0. Cela stimule l’automatisation industrielle, en particulier dans les secteurs pétrolier et gazier. secteur du gaz. L'automatisation industrielle a profité aux secteurs pétrolier et gazier. l'industrie gazière, notamment en matière de surveillance de l'état, de suivi des données à l'aide d'une surveillance en temps réel et d'analyses prédictives. La présence de plusieurs pipelines et conduits dans le système pétrolier et gazier. les raffineries de gaz sont importantes pour mettre en œuvre l’automatisation dans les industries. Le nombre de capteurs, commutateurs et autres composants montés dans tout système d'automatisation pour l'usine pétrolière et gazière est très important.&lt;/p&gt;&lt;p&gt;En moyenne, les données (en téraoctets) sont collectées via le nombre de composants par jour. . Les données sont brutes et très déroutantes si elles ne sont pas correctement structurées. Il devient nécessaire d'intégrer et d'analyser ces données pour entreprendre les opérations de l'usine et prédire toute anomalie future. L'intégration de ces données est une activité complexe car les données générées par les différents composants sont basées sur différents paramètres et échelles. Le format dans lequel les données sont transférées et la langue utilisée peuvent différer dans l'ensemble du processus et du système. Cela nécessite un système très avancé pour collaborer et représenter les données sous forme de graphiques et de diagrammes compréhensibles.&lt;/p&gt;&lt;p&gt;Ces solutions et systèmes logiciels sont coûteux et nécessitent des opérateurs qualifiés, qui doivent être mis à jour avec les nouveaux développements sur une période donnée. En raison des différents paramètres et processus impliqués dans le processus de fabrication du pétrole et du pétrole. Dans l’industrie gazière, les composants à mesurer varient beaucoup et il devient donc difficile d’intégrer l’ensemble des données. L'environnement dans lequel les composants sont installés est très rude, ce qui peut entraîner des ruptures de ces composants ou nécessiter une maintenance sur une période donnée. S'ils ne sont pas suivis, ces composants peuvent collecter des données erronées, à savoir celles de l'usine.&lt;/p&gt;&lt;section class="-world-sec"&gt;&lt;div class="-container"&gt;&lt;div class="row -world- rangée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créer des plans d'affaires, créer des présentations et rédiger des propositions. &lt;/p&gt;&lt;/div&gt;&lt;div class="col-12 col-md-4 mt-4 mt-md-0"&gt;&lt;noscript&gt;&lt;/noscript&gt;&lt;/div&gt;&lt;/div&gt;&lt;/div&gt; &lt;/section&gt;&lt;h3&gt;Aperçu du marché mondial du pétrole et du gaz de l'automatisation industrielle&lt;/h3&gt;&lt;p&gt;Le COVID-19 est apparu comme une pandémie mondiale qui s'est propagée dans 215 pays à travers le monde et a perturbé diverses industries dans le monde. La dynamique sur laquelle opéraient diverses industries est appelée à connaître un changement radical. Alors que le monde continue de lutter contre cette crise, de nombreux secteurs connaissent un déclin constant. Le COVID-19 se propage dans le monde entier, en commençant par l’APAC, puis en passant par l’Europe et, actuellement, s’accélère en Amérique du Nord. Le COVID-19 a touché presque tous les continents ; cependant, les États-Unis, la Russie, le Brésil, l'Inde, l'Espagne, l'Italie et l'Allemagne ont connu une augmentation du nombre de cas diagnostiqués.&lt;/p&gt;&lt;p&gt;La mondialisation et les économies interconnectées de la plupart des pays sont dues au COVID-19. En raison des mesures de confinement imposées dans différents pays, plusieurs entreprises sont confrontées à de graves problèmes de trésorerie. Arrêt ou ralentissement de la fabrication de pétrole et d'huile d'automatisation industrielle. le gaz et les perturbations de la logistique de la chaîne d'approvisionnement à l'échelle mondiale en raison de l'épidémie de COVID-19, ont entraîné une réduction de la demande d'huile et d'huile d'automatisation industrielle. gaz. L’un des objectifs est l’exploration optimale et efficace des réservoirs vieillissants. L'huile et l'amp; L'industrie de l'exploration et de la production de gaz exige l'ensemble de capacités humaines, politiques, mécaniques et technologiques le plus diversifié par rapport à toute autre industrie à l'heure actuelle.&lt;/p&gt;&lt;p&gt;De nombreux facteurs doivent être pris en compte lors de l'exploration d'un champ pétrolier, tels que l'emplacement, la viabilité de l'exploration, les retours sur investissement, la sécurité environnementale et la sécurité du travail. Au cours de la durée de conservation d’une bonne exploration, il arrive parfois que la pression chute et que la teneur en eau et en sable augmente. Ces cas se produisent une fois que les réservoirs ont dépassé un âge particulier, et il devient imprévisible de savoir quelle quantité de réserves il reste et quelle serait la rentabilité de l'exploitation du réservoir. Le principal problème dans le domaine de l'automatisation industrielle du pétrole et de l'électricité. L'industrie gazière est le temps qu'il faut pour acquérir les compétences d'ingénierie adéquates pour aborder la variété de disciplines impliquées dans un processus d'automatisation industrielle typique. projet de gaz.&lt;/p&gt;&lt;p&gt;La plupart des ingénieurs analyseurs qualifiés sont employés au niveau de l'intégration de systèmes et seulement quelques-uns au niveau de l'ingénierie, de l'approvisionnement et de la construction (EPC), et pratiquement aucun au niveau de la conception technique initiale (FEED). niveau. Il existe un besoin continu de professionnels qualifiés capables d’exploiter efficacement les équipements de traitement faisant partie des composants et des solutions. L'utilisation appropriée des équipements d'analyse nécessite un personnel possédant une expertise, une expérience pertinente et une connaissance des outils d'analyse des processus.&lt;/p&gt;&lt;h3&gt;Marché mondial du pétrole et du gaz d'automatisation industrielle : analyse de segmentation&lt;/h3&gt;&lt;p&gt;Le marché mondial du pétrole et du gaz d'automatisation industrielle Le marché du gaz est segmenté en fonction du processus, de la solution, des instruments et de la géographie.&lt;/p&gt;&lt;p&gt;&lt;/p&gt;&lt;h3&gt;Marché du pétrole et du gaz de l'automatisation industrielle, par processus&lt;/h3&gt;&lt;p&gt;• Processus en amont • Processus intermédiaire • Processus en aval&lt;/p&gt;&lt;p&gt;Basé sur le processus, le marché est segmenté en processus en amont, processus intermédiaire et processus en aval.&lt;/p&gt;&lt;h3&gt;Marché du pétrole et du gaz d'automatisation industrielle, par solution&lt;/p&gt;&lt;h3&gt;Marché du pétrole et du gaz de l'automatisation industrielle, par solution&lt;/ h3&gt;&lt;p&gt;• Contrôle de surveillance et acquisition de données (SCADA) • Contrôleur logique programmable (PLC) • Interface homme-machine (IHM) • Autres&lt;/p&gt;&lt;p&gt; Basé sur la solution, le marché est segmenté en contrôle de surveillance et Acquisition de données (SCADA), contrôleur logique programmable (PLC), interface homme-machine (IHM) et autres.&lt;/p&gt;&lt;h3&gt;Marché du pétrole et du gaz de l'automatisation industrielle, par instruments&lt;/h3&gt;&lt;p&gt;• Instruments de terrain • Vannes de contrôle • Système de détection de fuite • Ordinateur de débit • Communication • Autres&lt;/p&gt;&lt;p&gt;Basé sur les instruments, le marché est segmenté en instruments de terrain, vannes de contrôle, systèmes de détection de fuite, ordinateurs de débit, communication et autres.&lt;/ p&gt;&lt;h3&gt;Marché pétrolier et gazier de l'automatisation industrielle, par géographie&lt;/h3&gt;&lt;p&gt;• Amérique du Nord• Europe• Asie-Pacifique• Reste du monde&lt;/p&gt;&lt;p&gt;Sur la base de la géographie, le marché industriel mondial Le marché du pétrole et du gaz d’automatisation est classé en Amérique du Nord, en Europe, en Asie-Pacifique et dans le reste du monde. En APAC, le déploiement de l'automatisation industrielle Oil &amp;amp; le gaz et les solutions devraient augmenter rapidement au cours de la période de prévision en Chine, en Inde et en Malaisie. Le marché de la région APAC connaît une croissance rapide en raison des progrès à grande échelle et des innovations technologiques dans les secteurs pétrolier et gazier. industrie du gaz; cela nécessite l'utilisation de l'automatisation industrielle dans les secteurs pétrolier et gazier. solutions et composants de gaz.&lt;/p&gt;&lt;h3&gt;Acteurs clés&lt;/h3&gt;&lt;p&gt;Le rapport d'étude sur le « Marché mondial du pétrole et du gaz pour l'automatisation industrielle » fournira un aperçu précieux en mettant l'accent sur le marché mondial, y compris certains des principaux des acteurs tels que &lt;em&gt;&lt;strong&gt;ABB Ltd., Emerson Electric Co., Honeywell International Inc., Schneider Electric SE, Siemens AG, Endress+Hauser AG, Rockwell Automation, Inc., Cisco Systems Inc, Yokogawa Electric Corp, General Electric Co., Phoenix Contact GmbH &amp;amp; Co. Kg et Mitsubishi Electric Corp.&lt;/strong&gt;&lt;/em&gt;&lt;/p&gt;&lt;p&gt;Notre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Mars 2020 : ABB a lancé une nouvelle gamme de capteurs à code couleur qui facilitent le choix et la gestion de la solution de mesure du pH optimale. Les capteurs permettront d'analyser plus efficacement le niveau de pH de l'eau.&lt;/p&gt;&lt;p&gt;• Juillet 2019 : Emerson a présenté deux nouveaux capteurs de gaz universels Rosemount 628 pour mesurer le monoxyde de carbone et l'appauvrissement en oxygène, en plus de la capacité existante de surveillance de l'hydrogène. sulfure. Ces ajouts à la série couvrent un éventail plus large de situations dangereuses qui peuvent être surveillées à l'aide de la plateforme de surveillance de gaz sans fil Rosemount 928.&lt;/p&gt;&lt;h3&gt;Portée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(en milliards USD)&lt;/p&gt;&lt; /td&gt;&lt;/tr&gt;&lt;tr&gt;&lt;td&gt;PROFIL DES ENTREPRISES CLÉS&lt;/td&gt;&lt;td&gt;&lt;p&gt;ABB Ltd., Emerson Electric Co., Honeywell International Inc., Schneider Electric SE, Siemens AG, Endress+Hauser AG, Rockwell Automation, Inc.&lt;/p&gt;&lt;/td&gt;&lt;/tr&gt;&lt;tr&gt;&lt;td&gt;SEGMENTS COUVERTS&lt;/td&gt;&lt;td&gt;&lt;p&gt;Par processus, par solution, par instruments et par géographie. &lt;/p&gt;&lt;/td&gt;&lt;/tr&gt;&lt;tr&gt;&lt;td&gt;PORTÉE DE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</si>
  <si>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 la surveillance de l'état des machines&lt;/h2&gt;&lt;p&gt;La taille du marché de la surveillance de l'état des machines était évaluée à 2,4 milliards de dollars en 2020 et devrait atteindre&lt;strong&gt;&lt;span style=" color: #993300;"&gt; 3,8 milliards de dollars d'ici 2028&lt;/span&gt;&lt;/strong&gt;, avec une croissance de &lt;span style="color: #993300;"&gt;&lt;strong&gt;TCAC de 6,1 % de 2021 à 2028.&lt;/ strong&gt;&lt;/span&gt;&lt;/p&gt;&lt;p&gt;Avec une population en constante augmentation, la communication sans fil dans le domaine du chauffage, de la ventilation et de la climatisation (CVC) devrait augmenter considérablement. Cela devrait créer la nécessité de surveiller l’état des machines associées pour garantir le fonctionnement parfait de l’ensemble du système, renforçant ainsi la croissance du marché de la surveillance de l’état des machines. Le rapport sur le marché mondial de la surveillance de l’état des machines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surveillance de l'état des machines&lt;/h3&gt;&lt;p&gt;La surveillance de l'état des machines fait référence à la surveillance et à la mesure de l'humidité, de la température et de la pression dans les équipements mécaniques. Il est généralement utilisé dans les pompes, les moteurs à combustion interne, les moteurs rotatifs et électriques et les presses. Cela comprend la thermographie, la surveillance des vibrations, la surveillance de la corrosion, l'émission d'ultrasons, l'analyse de l'huile et l'analyse du courant moteur. Ces processus aident à prédire l'usure mécanique et à diagnostiquer les vibrations, les bruits indésirables et la génération de chaleur qui peuvent endommager les composants de la machine.&lt;/p&gt;&lt;p&gt;En dehors de cela, ils réduisent également la gravité des temps d'arrêt de la machine et permettent une planification appropriée. des programmes de maintenance et assurer la sécurité des équipements. La maintenance est essentielle pour les machines, c'est pourquoi la surveillance de l'état des machines fait partie intégrante de la maintenance. De nombreuses entreprises se concentrent davantage sur l'utilisation des actifs et l'amélioration de la productivité.&lt;/p&gt;&lt;h3&gt;Aperçu du marché mondial de la surveillance de l'état des machines&lt;/h3&gt;&lt;p&gt;La numérisation croissante, ainsi qu'une croissance significative dans les secteurs du pétrole et du gaz, de l'automobile, de la défense, Les industries de l’aérospatiale, de la fabrication, de l’alimentation et des boissons et de la marine sont l’un des facteurs clés créant des perspectives positives pour le marché. En outre, de nombreuses avancées technologiques, telles que l’utilisation de plates-formes sécurisées de cloud computing, les technologies sans fil et l’intégration avec l’Internet des objets, agissent comme d’autres facteurs importants de croissance. De plus, la sensibilisation croissante du grand public à la maintenance préventive stimule également la croissance du marché.&lt;/p&gt;&lt;p&gt;Dans cette optique, l'adoption généralisée de systèmes de surveillance des vibrations utilisés pour mesurer les oscillations de composants, tels que les courroies, les engrenages, les roulements, les systèmes d'entraînement. les moteurs et autres pièces contribuent à la croissance du marché. D’autres facteurs, notamment le développement considérable des infrastructures et la demande croissante de systèmes de chauffage, de ventilation et de climatisation, devraient pousser davantage le marché. Le système de surveillance de l'état des machines offre des avantages remarquables tels que l'amélioration de la sécurité, la minimisation des coûts de maintenance, l'amélioration de l'efficacité opérationnelle, l'augmentation de la fiabilité et de la disponibilité de la machine et l'élimination des risques de panne chronique, augmentant ainsi la durée de vie de la machine.&lt;/p&gt;&lt;p&gt;Avances des technologies telles que des systèmes avancés de surveillance de l’état des machines à faible coût, des processus de communication directe et des fonctions de traitement rapides devraient stimuler la croissance du marché. D’un autre côté, la disponibilité limitée de ressources qualifiées pour l’analyse des données et les problèmes croissants de fiabilité des capacités de prévision de la technologie de surveillance de l’état des machines entraveront le marché dans les années à venir. Certains travailleurs se fient à leur instinct et à leur expérience pour évaluer l’état des machines, ce qui n’est pas toujours une bonne option. Il peut y avoir des cas dans lesquels les opérateurs peuvent invalider l'analyse sur la base de leurs propres expériences ou manquent de confiance dans les capacités de prédiction de la technologie de surveillance de l'état.&lt;/p&gt;&lt;p&gt;Les opérateurs expérimentés ont des doutes quant aux diagnostics et aux prévisions produits par les systèmes de surveillance de l'état des machines. Les erreurs commises par ces machines entraînent des interruptions de service, des mesures et des signaux d'alerte peu fiables. En outre, les opérateurs risquent de ne pas adopter la nouvelle façon de planifier et de maintenir les performances des machines, ce qui entraînerait le désapprobation de la mise en œuvre de programmes efficaces de surveillance de l'état des machines. Cela est dû à la complexité de la création de systèmes pouvant inclure de nombreux actifs. Il peut s'avérer difficile d'installer des systèmes et des solutions de surveillance de l'état des machines.&lt;/p&gt;&lt;p&gt;L'arrivée de l'apprentissage automatique, associée à une analyse efficace du Big Data et à un cadre de traitement parallèle, est en train de modifier le marché mondial de la surveillance de l'état des machines. L'analyse des mégadonnées a stimulé l'analyse des données générées par les systèmes de surveillance conditionnelle en raison de leur capacité à traiter des volumes de données massifs. L'apprentissage automatique effectue une analyse comparative simple des performances des machines, permet la transparence des données et favorise une collaboration efficace entre les différents processus des systèmes de surveillance de l'état. La surveillance de l'état basée sur le Big Data aide les entreprises à réduire le coût global de possession des actifs et leur permet de gérer leur entreprise efficacement.&lt;/p&gt;&lt;h3&gt;Analyse mondiale de la segmentation du marché de la surveillance de l'état des machines&lt;/h3&gt;&lt;p&gt;La machine mondiale Le marché de la surveillance de l'état est segmenté en fonction des techniques de surveillance, de l'offre, de l'industrie, du processus de surveillance et de la géographie.&lt;/p&gt;&lt;p&gt;&lt;/p&gt;&lt;h3&gt;Marché de la surveillance de l'état des machines, par techniques de surveillance&lt;/h3&gt;&lt;p &gt;• Thermographie• Analyse d'huile• Surveillance de la corrosion• Surveillance des vibrations• Émission d'ultrasons• Analyse du courant moteur&lt;/p&gt;&lt;p&gt;Basé sur les techniques de surveillance, le marché est segmenté en thermographie, analyse d'huile, surveillance de la corrosion, surveillance des vibrations, émission d'ultrasons et , analyse du courant moteur. Le segment de l'analyse du courant des moteurs devrait se développer à un TCAC plus élevé au cours de la période de prévision en raison de l'adoption croissante de l'analyse des moteurs récente pour prédire et réduire les problèmes de défaillance des moteurs tels que la défaillance des roulements, la surcharge, les vibrations ou le désalignement, une tension déséquilibrée ou indirecte. De plus, l'industrie automobile se concentre sur la modernisation et l'automatisation de sa chaîne de montage, ce qui augmente la demande de solutions de surveillance des moteurs car il s'agit d'une partie importante de la machine. L'analyse du courant moteur permet de réduire le risque de panne de la machine, d'améliorer sa durée de vie et de réduire la consommation globale d'énergie.&lt;/p&gt;&lt;h3&gt;Marché de la surveillance de l'état des machines, en proposant&lt;/h3&gt;&lt;p&gt;• Matériel• Logiciel&lt;/p &gt;&lt;p&gt;En fonction de l'offre, le marché est segmenté en matériel et logiciels. Le segment du matériel prévoit de dominer le marché tout au long de la période de projection. Le principal facteur qui alimente la demande du marché est la demande croissante de pièces matérielles utilisées dans les solutions de surveillance de l'état des machines, telles que les capteurs de vibrations et les capteurs de vibrations. analyseurs, analyseurs de spectre, détecteurs à ultrasons et sondes de corrosion. Ces systèmes constituent un élément essentiel des systèmes de surveillance de l'état et fournissent à l'avance des données relatives à l'état de la machine. Les informations obtenues sont utilisées pour déterminer les programmes de maintenance des machines afin d'éviter des temps d'arrêt coûteux.&lt;/p&gt;&lt;h3&gt;Marché de la surveillance de l'état des machines, par secteur&lt;/h3&gt;&lt;p&gt;• Pétrole et amp; Gaz• Production d'électricité• Produits chimiques• Automobile• Autres&lt;/p&gt;&lt;p&gt;Basé sur l'industrie, le marché est segmenté en pétrole et en pétrole. Gaz, production d'électricité, produits chimiques, automobile et autres. En raison de l’importance croissante accordée à la réduction des coûts opérationnels et à l’augmentation de la rentabilité, le secteur pétrolier et gazier est de plus en plus important. l’industrie gazière devrait augmenter à un TCAC plus élevé tout au long de la période de projection. La variation des prix du pétrole à travers le monde augmente encore la pression pour minimiser les coûts d'exploitation sur l'industrie, ce qui favorisera l'adoption de systèmes de surveillance de l'état des machines pour réduire les coûts opérationnels et opérationnels. les coûts de maintenance et réduire la possibilité de temps d’arrêt de la machine. Le transport automobile connaît une croissance significative. L'industrie automobile a connu des changements rapides au cours des dernières décennies. Auparavant, les voitures étaient mécaniques, pour la plupart équipées de systèmes électriques de base qui alimentaient les phares et les bougies d'allumage. Grâce aux progrès technologiques, les voitures ont été équipées des derniers gadgets, tels que des radios, des alarmes et des essuie-glaces.&lt;/p&gt;&lt;h3&gt;Marché de la surveillance de l'état des machines, par processus de surveillance&lt;/h3&gt;&lt;p&gt;• Surveillance de l'état en ligne• Surveillance de l'état portable &lt;/p&gt;&lt;p&gt;Sur la base du processus de surveillance, le marché est segmenté en surveillance d'état en ligne et surveillance d'état portable. La surveillance de l’état en ligne détient une part importante du marché de la surveillance de l’état des machines. La surveillance conditionnelle en ligne est un processus de surveillance avancé qui fournit des données d'usine en temps réel aux travailleurs, ce qui entraîne une plus grande adoption que le processus portable de surveillance conditionnelle. Les systèmes de surveillance des vibrations en ligne ont des applications dans les industries où une production 24 heures sur 24 est nécessaire. Dans les domaines à forte production, tels que la production d'électricité, le pétrole et le gaz, ainsi que les mines et métaux, la défaillance de certains appareils entraîne des coûts de réparation élevés, des révisions complètes du système et un environnement de travail dangereux. Par conséquent, ces industries ont besoin d'une surveillance constante des actifs et des machines.&lt;/p&gt;&lt;h3&gt;Marché de la surveillance de l'état des machines, par géographie&lt;/h3&gt;&lt;p&gt;• Amérique du Nord• Europe• Asie-Pacifique• Reste du monde&lt;/p&gt; &lt;p&gt;Sur la base de la géographie, le marché mondial de la surveillance de l'état des machines est divisé en Amérique du Nord, en Europe, en Asie-Pacifique et dans le reste du monde. L’Amérique du Nord représentait la plus grande part du marché de la surveillance de l’état des machines en 2020. Des facteurs tels que des réglementations gouvernementales strictes en matière de sécurité sur le lieu de travail et du personnel, une concentration accrue sur l’utilisation optimale des actifs et un contrôle de qualité rigoureux dans les secteurs du pétrole et du gaz, des produits chimiques et de l’alimentation. et les industries des boissons sont à l'origine de la demande de systèmes et de solutions de surveillance de l'état des machines en Amérique du Nord.&lt;/p&gt;&lt;p&gt;La région Asie-Pacifique s'attend à connaître une croissance à un TCAC plus élevé au cours de la période de projection en raison de l'industrialisation croissante et de l'adoption croissante des technologies prédictives. outils de maintenance et la pression concurrentielle croissante pour assurer l’efficacité opérationnelle dans les pays asiatiques. En raison de la disponibilité facile d’une main-d’œuvre à faible coût, la migration croissante des bases de production vers les pays asiatiques, notamment en Chine, en Inde et au Japon, conduit au développement d’usines manufacturières dans ces économies. L'augmentation rapide du nombre d'usines de fabrication stimulera la demande de systèmes de surveillance de l'état des machines dans les années à venir.&lt;/p&gt;&lt;h3&gt;Acteurs clés&lt;/h3&gt;&lt;p&gt;Le rapport d'étude sur le « Marché mondial de la surveillance de l'état des machines » fournira des informations précieuses. en mettant l'accent sur le marché mondial. Les principaux acteurs du marché sont GE Bently Nevada, Rockwell Automation, Inc., Emerson Electric Co, SKF Group, Meggitt PLC, General Electric, Honeywell International Inc., Wilcoxon Sensing Technologies, PARKER HANNIFIN CORP et Fluke Corporation.&lt;/strong&gt; &lt;/em&gt;La section sur le paysage concurrentiel comprend également des stratégies de développement clés, des parts de marché et une analyse du classement du marché des acteurs mentionnés ci-dessus à l'échelle mondiale.&lt;/p&gt;&lt;h3&gt;Portée du rapport&lt;/h3&gt;&lt;div class="row"&gt;&lt;div class="col-sm-12"&gt;&lt;table border="1"&gt;&lt;tbody&gt;&lt;tr&gt;&lt;th&gt;ATTRIBUTS DU RAPPORT&lt;/th&gt;&lt;th&gt;DÉTAILS&lt;/th&gt;&lt; /tr&gt;&lt;tr&gt;&lt;td&gt;PÉRIODE D'ÉTUDE&lt;/td&gt;&lt;td&gt;&lt;p&gt;2017-2028&lt;/p&gt;&lt;/td&gt;&lt;/tr&gt;&lt;tr&gt;&lt;td&gt;ANNÉE DE BASE&lt;/td&gt;&lt;td &gt;&lt;p&gt;2020&lt;/p&gt;&lt;/td&gt;&lt;/tr&gt;&lt;tr&gt;&lt;td&gt;PÉRIODE DE PRÉVISION&lt;/td&gt;&lt;td&gt;&lt;p&gt;2021-2028&lt;/p&gt;&lt;/td&gt;&lt;/tr&gt; &lt;tr&gt;&lt;td&gt;PÉRIODE HISTORIQUE&lt;/td&gt;&lt;td&gt;&lt;p&gt;2017-2019&lt;/p&gt;&lt;/td&gt;&lt;/tr&gt;&lt;tr&gt;&lt;td&gt;UNITÉ&lt;/td&gt;&lt;td&gt;&lt;p&gt; Valeur (en milliards USD)&lt;/p&gt;&lt;/td&gt;&lt;/tr&gt;&lt;tr&gt;&lt;td&gt;PROFIL DES ENTREPRISES CLÉS&lt;/td&gt;&lt;td&gt;&lt;p&gt;GE Bently Nevada, Rockwell Automation, Inc., Emerson Electric Co, Groupe SKF, Meggitt PLC, General Electric, Honeywell International Inc.&lt;/p&gt;&lt;/td&gt;&lt;/tr&gt;&lt;tr&gt;&lt;td&gt;SEGMENTS COUVERTS&lt;/td&gt;&lt;td&gt;&lt;p&gt;Par les techniques de surveillance, par l'offre, Par secteur, par processus de surveillance et par géographie.&lt;/p&gt;&lt;/td&gt;&lt;/tr&gt;&lt;tr&gt;&lt;td&gt;PORTÉE DE PERSONNALISATION&lt;/td&gt;&lt;td&gt;&lt;p&gt;Personnalisation gratuite du rapport (équivalent à 4 analystes jours ouvrables)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 :&lt;/h4&gt;&lt;p&gt;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avec des lancements de nouveaux services/produits, des partenariats, des expansions commerciales et des acquisitions au cours des cinq dernières années d'entreprises profilées • Des profils d'entreprise détaillés comprenant un aperçu de l'entreprise, des informations sur l'entreprise, une analyse comparative des produits et une analyse SWOT pour les principaux acteurs du marché • L'actuel ainsi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 Support d'analyste après-vente de 6 mois&lt;/p&gt;&lt;h4&gt;Personnalisation du rapport&lt;/h4&gt; &lt;p&gt;• En cas de problème, veuillez contacter notre équipe commerciale, qui veillera à ce que vos exigences soient satisfaites.&lt;/p&gt;&lt;div class="row"&gt;&lt;div class="col-12 col-md-12" &gt;&lt;h2 class="text-left -color-blue-dark"&gt;</t>
  </si>
  <si>
    <t>&lt;div class=""&gt;&lt;h2&gt;Évaluation du marché SCADA – 2024-2031&lt;/h2&gt;&lt;p&gt;Le marché SCADA connaît une hausse de la demande en raison de la nécessité croissante d'une administration efficace et à distance des infrastructures critiques. Alors que les industries sont confrontées à des dépenses opérationnelles accrues et à la complexité de la gestion de systèmes à grande échelle, les solutions SCADA apparaissent comme une alternative intéressante. L'intégration de SCADA avec des technologies avancées telles que l'IoT, le cloud computing et l'intelligence artificielle augmente sa popularité. La taille du marché dépasse 10,99 milliards de dollars en 2023 pour atteindre une valorisation d'environ &lt;span style="color: #993300;"&gt;&lt;strong&gt;18,51 milliards de dollars d'ici 2031&lt;/strong&gt;&lt;/span&gt;.&lt;/p&gt;&lt; p&gt;En outre, l’accent croissant mis sur la durabilité et l’efficacité énergétique accélère l’adoption des systèmes SCADA dans tous les secteurs. Ces systèmes permettent une surveillance et une optimisation en temps réel de la consommation d'énergie, ce qui réduit les coûts opérationnels et l'impact environnemental. La prévalence croissante des villes intelligentes, ainsi que la nécessité de systèmes de gestion des infrastructures robustes, contribuent à stimuler la croissance du marché. La demande croissante de SCADA rentables et efficaces permet au marché de croître à un &lt;span style="color: #993300;"&gt;&lt;strong&gt;TCAC de 7,43 % de 2024 à 2031.&lt;/strong&gt;&lt;/span&gt;&lt; /p&gt;&lt;p&gt;&lt;/p&gt;&lt;p style="text-align: center;"&gt; &lt;/p&gt;&lt;div class="btn-wrap text-center" id="bnthid"&gt;&lt;label style=" padding-right:5px;margin-bottom: 10px;"&gt;&lt;b&gt;Pour obtenir une analyse détaillée : &lt;noscript&gt;&lt;/noscript&gt; &lt;/b&gt;&lt;/label&gt;&lt;/div&gt;&lt;p&gt;&lt;/p&gt;&lt;h3 &gt;Marché SCADA : définition/présentation&lt;/h3&gt;&lt;p&gt;SCADA, ou contrôle de surveillance et acquisition de données, est une forme de système de contrôle industriel qui surveille et gère les processus industriels, les infrastructures et les opérations des installations. Il est composé de composants logiciels et matériels qui collectent les données en temps réel provenant de capteurs et de systèmes de contrôle, les traitent et les affichent via une interface utilisateur. Les systèmes SCADA sont largement utilisés dans des secteurs tels que la fabrication, l'électricité, le traitement de l'eau et les transports. Ils permettent aux opérateurs de surveiller les performances du système, de repérer les anomalies et de prendre des décisions éclairées à l'aide de données en temps réel, améliorant ainsi l'efficacité, la sécurité et la fiabilité.&lt;/p&gt;&lt;p&gt;Les systèmes SCADA sont prêts pour une transition majeure, en raison d'avancées technologiques telles que l'Internet des objets (IoT), l'intelligence artificielle (IA) et la cybersécurité. L'intégration de l'IoT renforcera les capacités du système SCADA en permettant une collecte de données plus granulaire et une plus grande connectivité des appareils. Les algorithmes d'IA et d'apprentissage automatique amélioreront la maintenance prédictive et l'identification des anomalies, en fournissant des solutions proactives au lieu de procédures réactives.&lt;/p&gt;&lt;p&gt;À mesure que les menaces de cybersécurité augmentent, l'accent sera davantage mis sur la création de protocoles de sécurité solides pour protéger les infrastructures vitales. La convergence de ces technologies devrait aboutir à des systèmes SCADA plus intelligents, autonomes et sécurisés, transformant ainsi davantage les opérations et l'administration industrielles.&lt;/p&gt;&lt;section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l'intérêt croissant porté aux initiatives de villes intelligentes stimule-t-il le marché SCADA ?&lt;/h3&gt;&lt;p&gt;Le marché SCADA va propulser l'attention croissante portée aux initiatives de villes intelligentes. À mesure que l'urbanisation s'accélère, les Nations Unies prévoyant que 68 % de la population mondiale vivra dans des villes d'ici 2050, il existe une demande croissante de technologies avancées pour gérer et optimiser les infrastructures urbaines. Les systèmes SCADA jouent un rôle important dans ce changement en permettant une gestion efficace des ressources et un contrôle de divers systèmes urbains. En conséquence, la montée des initiatives de villes intelligentes devrait accroître la demande de systèmes SCADA, à mesure que les gouvernements et les municipalités investissent dans ces technologies pour améliorer le fonctionnement et la vie urbaine.&lt;/p&gt;&lt;p&gt;La demande croissante d'énergies renouvelables aura un impact. grand impact sur le marché SCADA. L'Agence internationale de l'énergie (AIE) prévoit une croissance de 50 % de la capacité d'énergie renouvelable d'ici 2024, soit 1 200 GW supplémentaires, rendant les systèmes SCADA de plus en plus importants pour surveiller et contrôler ces ressources énergétiques dispersées. À mesure que le secteur des énergies renouvelables se développe, la demande de solutions SCADA modernes pour gérer et optimiser ces ressources augmentera également, stimulant ainsi le marché SCADA et facilitant l'intégration et l'exploitation efficaces de nouvelles infrastructures énergétiques.&lt;/p&gt;&lt;h3&gt;Comment le secteur des énergies renouvelables se développera-t-il ? L'investissement initial affecte le marché SCADA ?&lt;/h3&gt;&lt;p&gt;L'investissement initial élevé pour les systèmes SCADA peut avoir un impact sur le marché SCADA. Les coûts élevés de création et d'intégration de l'infrastructure SCADA, y compris le matériel, les logiciels et la formation, pourraient empêcher certaines entreprises, en particulier celles de petite taille ou celles dont le budget est limité, d'utiliser ces systèmes. Cet obstacle financier pourrait retarder l’expansion de l’industrie et limiter l’utilisation généralisée des solutions SCADA. Cependant, à mesure que les avantages d'une plus grande efficacité opérationnelle, d'une surveillance en temps réel et d'une prise de décision deviennent plus évidents, la valeur à long terme pourrait dépasser les dépenses initiales, minimisant potentiellement leur impact sur le marché au fil du temps.&lt;/p&gt;&lt;p&gt;Cybersécurité des défis devraient affecter le marché SCADA. À mesure que les systèmes SCADA se développent en réseau et sont intégrés à des réseaux plus vastes, ils sont plus vulnérables aux cybermenaces telles que le piratage, les fuites de données et les attaques de logiciels malveillants. Ces dangers pourraient compromettre la fiabilité et la sécurité des infrastructures vitales gérées par les systèmes SCADA, nécessitant une inspection renforcée et des mesures de sécurité robustes. En conséquence, le marché pourrait constater une demande accrue de solutions et de procédures avancées de cybersécurité pour protéger les systèmes SCADA, ce qui influencerait les prix et le développement de ces technologies.&lt;/p&gt;&lt;h2&gt;Aperçus par catégorie&lt;/h2&gt;&lt;h3&gt;Comment faire Les marges bénéficiaires plus élevées alimentent-elles la catégorie des logiciels pour le marché SCADA ?&lt;/h3&gt;&lt;p&gt;Le marché SCADA devrait alimenter le segment des marges bénéficiaires plus élevées. Les logiciels constituent le segment dominant du marché SCADA. Les logiciels SCADA offrent souvent un potentiel de profit important en raison de leur position essentielle dans l'automatisation et le contrôle industriels, ainsi que de modèles de revenus récurrents provenant des licences, de la maintenance et des mises à jour. Alors que les entreprises privilégient l’efficacité et la prise de décision basée sur les données, le besoin de solutions logicielles SCADA avancées est susceptible d’augmenter. La possibilité d'augmenter les marges bénéficiaires pourrait encourager les concurrents établis et nouveaux à investir et à développer des logiciels SCADA avancés, stimulant ainsi la croissance de ce segment de marché.&lt;/p&gt;&lt;p&gt;Les composants essentiels des systèmes SCADA, qui comprennent l'acquisition de données et les systèmes de contrôle. , et les interfaces utilisateur, sont essentiels pour les performances et l’efficacité de ces systèmes. À mesure que les entreprises s’efforcent d’améliorer leur efficacité opérationnelle et leur gestion des données, la demande de composants SCADA de base robustes et fiables va augmenter. Cet accent mis sur les fonctionnalités essentielles stimulera l'expansion du marché à mesure que les entreprises investiront dans des systèmes SCADA modernes pour améliorer les performances, l'évolutivité et les capacités d'intégration, ce qui entraînera une croissance totale du marché.&lt;/p&gt;&lt;h3&gt;La dépendance aux infrastructures critiques améliorera-t-elle le segment des services publics d'électricité pour le marché SCADA ?&lt;/h3&gt;&lt;p&gt;Le recours à des infrastructures critiques accélérera la section des services publics électriques du marché SCADA. Les services publics d’électricité s’appuient largement sur les systèmes SCADA pour la surveillance, le contrôle et la gestion en temps réel des réseaux électriques et des réseaux de distribution. À mesure que l’exigence d’une gestion fiable et efficace des infrastructures critiques augmente, en raison de la demande croissante d’électricité et de l’incorporation de sources d’énergie renouvelables, la demande de systèmes SCADA avancés dans le secteur des services publics d’électricité augmentera également. Le recours aux systèmes SCADA pour garantir la stabilité du réseau, l'efficacité opérationnelle et la maintenance proactive stimulera considérablement le marché des systèmes SCADA dans le secteur des services publics d'électricité.&lt;/p&gt;&lt;p&gt;La modernisation du réseau stimule le segment des services publics d'électricité du marché SCADA en stimuler la demande de systèmes SCADA avancés pour gérer et optimiser l’infrastructure améliorée. La modernisation du réseau électrique implique l'intégration de technologies intelligentes, de sources d'énergie renouvelables et de réseaux de communication avancés, qui nécessitent tous des systèmes SCADA sophistiqués pour la surveillance, le contrôle et l'analyse des données en temps réel. À mesure que les services publics améliorent leurs réseaux pour améliorer la fiabilité, l’efficacité et la flexibilité, les systèmes SCADA deviennent de plus en plus essentiels à la gestion de conditions complexes et dynamiques. Cette volonté de modernisation augmente la demande de solutions SCADA capables de permettre une gestion sophistiquée du réseau, élargissant considérablement le marché SCADA dans les secteurs des services publics d'électricité.&lt;/p&gt;&lt;p&gt;&lt;span style="color: #993300;"&gt;&lt;strong&gt;Gain Accès à la méthodologie du rapport de marché SCADA&lt;/strong&gt;&lt;/span&gt;&lt;/p&gt;&lt;p&gt;&lt;strong&gt;&lt;/strong&gt;&lt;/p&gt;&lt;h2&gt;Connaissances par pays/région&lt;/h2&gt;&lt;h3&gt;Le Une infrastructure établie propulse le marché SCADA en Amérique du Nord ?&lt;/h3&gt;&lt;p&gt;L'Amérique du Nord domine le marché SCADA. L'infrastructure établie propulsera le marché SCADA en Amérique du Nord. Les énormes réseaux de la région, qui comprennent environ 7 300 centrales électriques, 160 000 milles de lignes électriques à haute tension et 2,7 millions de milles de pipelines, créent une demande importante pour des solutions SCADA avancées pour une surveillance et un contrôle efficaces. L'American Society of Civil Engineers a souligné les prévisions d'investissement de 2,59 billions de dollars dans les infrastructures au cours de la prochaine décennie, ce qui augmentera la demande de technologies de pointe. Cet investissement important devrait inclure des efforts de modernisation intégrant des systèmes SCADA, qui stimuleront le marché alors que les entreprises cherchent à optimiser et à gérer leur énorme infrastructure.&lt;/p&gt;&lt;p&gt;Des acteurs robustes du marché dynamiseront le marché SCADA en Amérique du Nord. La domination de la région sur le marché SCADA est renforcée par la présence de plusieurs fournisseurs et fournisseurs de solutions de premier plan. Le marché mondial du SCADA devrait passer de 9,2 milliards de dollars en 2020 à 13,2 milliards de dollars d’ici 2025, l’Amérique du Nord détenant la plus grande part, en raison de la présence importante des principaux fournisseurs de technologies SCADA. Le fait que plus de 80 % de l'infrastructure énergétique des États-Unis soit gérée par des entreprises du secteur privé, dont beaucoup sont des acteurs influents dans la technologie SCADA, contribue à cette expansion.&lt;/p&gt;&lt;h3&gt;Comment se déroule l'industrialisation rapide en Asie Le Pacifique contribue-t-il à développer le marché SCADA ?&lt;/h3&gt;&lt;p&gt;L'Asie-Pacifique est la région du marché SCADA qui connaît la croissance la plus rapide. L'industrialisation rapide en Asie-Pacifique entraîne une augmentation importante de la demande de systèmes SCADA qui améliorent l'efficacité opérationnelle et l'automatisation. La Banque asiatique de développement (BAD) prévoit que la production industrielle dans les pays émergents d’Asie augmentera de 6,8 % en 2024, dépassant ainsi les normes mondiales. Cette expansion industrielle se reflète dans la consommation énergétique de la région, l'Agence internationale de l'énergie (AIE) prévoyant une augmentation annuelle de 4 % de la demande d'électricité en Asie du Sud-Est jusqu'en 2030, soulignant la nécessité de systèmes de contrôle et de surveillance modernes.&lt;/p&gt;&lt;p &gt;En outre, l'Organisation des Nations Unies pour le développement industriel (ONUDI) a constaté que la valeur ajoutée manufacturière (VAM) en Asie de l'Est et dans le Pacifique est passée de 3 600 milliards de dollars en 2006 à 7 400 milliards de dollars en 2016. Cette augmentation remarquable pousse l'utilisation de solutions SCADA dans un divers secteurs, alors que les entreprises cherchent à optimiser leurs opérations, à réduire leurs coûts et à optimiser leur efficacité sur un marché mondial concurrentiel.&lt;/p&gt;&lt;p&gt;Les énormes investissements de la région Asie-Pacifique dans les infrastructures vitales stimulent la demande de systèmes SCADA. L’Asie devrait investir 26 000 milliards de dollars dans les infrastructures entre 2016 et 2030 pour soutenir la croissance, réduire la pauvreté et atténuer le changement climatique, ce qui nécessiterait le recours à des systèmes modernes de surveillance et de contrôle. L’Agence internationale de l’énergie (AIE) estime que le secteur de l’électricité aura besoin à lui seul d’un investissement de 1 200 milliards de dollars entre 2019 et 2040 pour répondre à la demande croissante d’électricité en Asie du Sud-Est. Ces vastes améliorations des infrastructures stimulent la demande de systèmes SCADA pour gérer et optimiser des actifs tels que les réseaux électriques, les installations de traitement de l'eau et les réseaux de transport, ce qui propulse le marché SCADA de la région.&lt;/p&gt;&lt;h3&gt;Paysage concurrentiel&lt;/h3&gt; &lt;p&gt;Le marché SCADA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SCADA incluent :&lt;/p&gt;&lt;p&gt;&lt;em&gt;&lt;strong&gt;Rockwell Automation, Schneider Electric, Emerson Electric, Siemens, ABB (Suisse), Honeywell International, Inc., IBM Corporation, Yokogawa Electric Corporation, Mitsubishi Electric Corporation, Omron Corporation.&lt;/strong&gt;&lt;/em&gt;&lt;/p&gt;&lt;h3&gt;Derniers développements&lt;/h3&gt;&lt;p&gt;&lt;/p&gt;&lt;ul&gt;&lt;li&gt;En février 2024, Rockwell Le module informatique Embedded Edge d'Automation, lancé, s'appuie sur l'expertise de l'entreprise dans la combinaison des capacités PC et informatiques avec Logix. Cette solution Edge offre des fonctionnalités d'évolutivité et d'assistance à distance essentielles qui améliorent les capacités des effectifs modernes.&lt;/li&gt;&lt;li&gt;En février 2024, Emerson Electric Co. a présenté son dernier produit, le PC industriel compact (IPC) PACSystems IPC 2010. L'IPC est conçu pour gérer les pressions de diverses activités d'automatisation de la production de pièces discrètes. Cette solution robuste est conçue pour les installations de fabrication et les fabricants de machines OEM qui ont besoin d'un IPC durable et peu encombrant pour prendre en charge avec succès leurs activités industrielles d'Internet des objets (IdO) et d'autres initiatives de transformation numérique tout en restant rentable.&lt;/li&gt;&lt;li &gt;En février 2023, ABB a lancé la dernière version de son système de contrôle distribué ABB Ability Symphony Plus, destiné à accélérer la transformation numérique dans les secteurs de la production d'électricité et de l'eau.&lt;/li&gt;&lt;li&gt;En janvier 2022, Inframark, LLC, une société renommée leader dans le domaine de l'exploitation, de la gestion et de la maintenance des installations d'eau et de traitement des eaux usées, a finalisé l'acquisition de R Systems, Inc., une société basée aux États-Unis avec des opérations importantes dans l'automatisation du contrôle des processus et les systèmes SCADA.&lt;/li&gt;&lt;/ul &gt;&lt;h3&gt;Portée du rapport&lt;/h3&gt;&lt;div class="row"&gt;&lt;div class="col-sm-12"&gt;&lt;table border="1"&gt;&lt;tbody&gt;&lt;tr&gt;&lt;th&gt;Attributs du rapport&lt; /th&gt;&lt;th&gt;Détails&lt;/th&gt;&lt;/tr&gt;&lt;tr&gt;&lt;td&gt;Période d'études&lt;/td&gt;&lt;td&gt;&lt;p&gt;2018-2031&lt;/p&gt;&lt;/td&gt;&lt;/tr&gt;&lt;tr &gt;&lt;td&gt;Taux de croissance&lt;/td&gt;&lt;td&gt;&lt;p&gt;TCAC d'environ 7,43 % de 2024 à 2031&lt;/p&gt;&lt;/td&gt;&lt;/tr&gt;&lt;tr&gt;&lt;td&gt;Année de base pour l'évaluation&lt;/td &gt;&lt;td&gt;&lt;p&gt;2023&lt;/p&gt;&lt;/td&gt;&lt;/tr&gt;&lt;tr&gt;&lt;td&gt;Période historique&lt;/td&gt;&lt;td&gt;&lt;p&gt;2018-2022&lt;/p&gt;&lt;/td&gt;&lt; /tr&gt;&lt;tr&gt;&lt;td&gt;Période de prévision&lt;/td&gt;&lt;td&gt;&lt;p&gt;2024-2031&lt;/p&gt;&lt;/td&gt;&lt;/tr&gt;&lt;tr&gt;&lt;td&gt;Unités quantitatives&lt;/td&gt;&lt;td &gt;&lt;p&gt;Valeur en milliards USD&lt;/p&gt;&lt;/td&gt;&lt;/tr&gt;&lt;tr&gt;&lt;td&gt;Couverture du rapport&lt;/td&gt;&lt;td&gt;&lt;p&gt;Prévisions de revenus historiques et prévues, volume historique et prévu, croissance Facteurs, tendances, paysage concurrentiel, acteurs clés, analyse de segmentation&lt;/p&gt;&lt;/td&gt;&lt;/tr&gt;&lt;tr&gt;&lt;td&gt;Segments couverts&lt;/td&gt;&lt;td&gt;&lt;ul&gt;&lt;li&gt;Offres&lt;/li&gt; &lt;li&gt;Application&lt;/li&gt;&lt;li&gt;Composante&lt;/li&gt;&lt;/ul&gt;&lt;/td&gt;&lt;/tr&gt;&lt;tr&gt;&lt;td&gt;Régions couvertes&lt;/td&gt;&lt;td&gt;&lt;ul&gt;&lt;li&gt;Nord Amérique&lt;/li&gt;&lt;li&gt;Europe&lt;/li&gt;&lt;li&gt;Asie-Pacifique&lt;/li&gt;&lt;li&gt;Amérique latine&lt;/li&gt;&lt;li&gt;Moyen-Orient etamp; Afrique&lt;/li&gt;&lt;/ul&gt;&lt;/td&gt;&lt;/tr&gt;&lt;tr&gt;&lt;td&gt;Acteurs clés&lt;/td&gt;&lt;td&gt;&lt;ul&gt;&lt;li&gt;Rockwell Automation&lt;/li&gt;&lt;li&gt;Schneider Electric&lt; /li&gt;&lt;li&gt;Emerson Electric&lt;/li&gt;&lt;li&gt;Siemens&lt;/li&gt;&lt;li&gt;ABB (Suisse)&lt;/li&gt;&lt;li&gt;Honeywell International, Inc.&lt;/li&gt;&lt;li&gt;IBM Corporation&lt;/li&gt;&lt;li&gt; li&gt;&lt;li&gt;Yokogawa Electric Corporation&lt;/li&gt;&lt;li&gt;Mitsubishi Electric Corporation&lt;/li&gt;&lt;li&gt;Omron Corporation&lt;/li&gt;&lt;/ul&gt;&lt;/td&gt;&lt;/tr&gt;&lt;tr&gt;&lt;td&gt;Personnalisation &lt;/td&gt;&lt;td&gt;&lt;p&gt;Personnalisation du rapport avec achat disponible sur demande&lt;/p&gt;&lt;/td&gt;&lt;/tr&gt;&lt;/tbody&gt;&lt;/table&gt;&lt;/div&gt;&lt;/div&gt;&lt;h2&gt;SCADA Marché, par catégorie&lt;/h2&gt;&lt;h3&gt;Offres :&lt;/h3&gt;&lt;ul&gt;&lt;li&gt;Matériel&lt;/li&gt;&lt;li&gt;Logiciel&lt;/li&gt;&lt;li&gt;Services&lt;/li&gt;&lt;/ul&gt;&lt;h3 &gt;Application :&lt;/h3&gt;&lt;ul&gt;&lt;li&gt;Fabrication industrielle&lt;/li&gt;&lt;li&gt;Services publics d'électricité&lt;/li&gt;&lt;li&gt;Pétrole et gaz&lt;/li&gt;&lt;li&gt;Télécommunications&lt;/li&gt;&lt;li&gt;Automobile et transport&lt;/li&gt;&lt;/ul&gt;&lt;h3&gt;Composant :&lt;/h3&gt;&lt;ul&gt;&lt;li&gt;Interface homme-machine (IHM)&lt;/li&gt;&lt;li&gt;Unités de terminaux distants (RTU)&lt;/li&gt;&lt; li&gt;Contrôleurs logiques programmables (API)&lt;/li&gt;&lt;li&gt;Systèmes de communication&lt;/li&gt;&lt;li&gt;Logiciels&lt;/li&gt;&lt;/ul&gt;&lt;h3&gt;Région :&lt;/h3&gt;&lt;ul&gt;&lt;li&gt;Amérique du Nord &lt;/li&gt;&lt;li&gt;Europe&lt;/li&gt;&lt;li&gt;Asie-Pacifique&lt;/li&gt;&lt;li&gt;Amérique du Sud&lt;/li&gt;&lt;li&gt;Moyen-Orient etamp; Afrique&lt;/li&gt;&lt;/ul&gt;&lt;h4&gt;Méthodologie de recherche des études de marché&lt;/h4&gt;&lt;p&gt;Pour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contacter notre équipe commerciale, qui veillera à ce que vos exigences soient satisfaites.&lt;/p&gt;&lt;div class="row"&gt;&lt;div class="col-12 col- md-12"&gt;&lt;h2 class="text-left -color-blue-dark"&gt;</t>
  </si>
  <si>
    <t>&lt;div class=""&gt;&lt;h2&gt;Évaluation du marché de l'automatisation des sous-stations – 2024-2031&lt;/h2&gt;&lt;p&gt;Le marché de l'automatisation des sous-stations se développe rapidement, stimulé par le besoin croissant d'une distribution d'énergie fiable et efficace. Les progrès des technologies de communication, ainsi que l’intégration des technologies de l’IoT et des réseaux intelligents améliorent les capacités d’automatisation des sous-stations, ce qui se traduit par une plus grande efficacité opérationnelle et une réduction des temps d’arrêt. Ces facteurs devraient permettre à la taille du marché de dépasser 32,29 milliards de dollars en 2023 pour atteindre une valorisation d'environ &lt;span style="color: #993300;"&gt;&lt;strong&gt;50,18 milliards de dollars d'ici 2031.&lt;/strong&gt;&lt;/span &gt;&lt;/p&gt;&lt;p&gt;Le soutien gouvernemental et les investissements dans la mise à jour des anciennes infrastructures stimulent la croissance du marché. Les services publics et les opérateurs de réseau mettent en œuvre des systèmes d’automatisation pour améliorer la stabilité du réseau et gérer la complexité croissante des réseaux électriques. L’industrie continuera de croître à mesure que les percées technologiques et les initiatives en matière de développement durable gagneront du terrain. La demande croissante pour l'automatisation des sous-stations permet au marché de croître à un &lt;span style="color: #993300;"&gt;&lt;strong&gt;TCAC de 6,5 %&lt;/strong&gt;&lt;/span&gt; de 2024 à 2031.&lt;/p&gt;&lt; p&gt;&lt;/p&gt;&lt;p style="text-align: center;"&gt; &lt;/p&gt;&lt;div class="btn-wrap text-center" id="bnthid"&gt;&lt;label style="padding-right : 5px;margin-bottom: 10px;"&gt;&lt;b&gt;Pour obtenir une analyse détaillée : &lt;noscript&gt;&lt;/noscript&gt; &lt;/b&gt;&lt;/label&gt;&lt;/div&gt;&lt;p&gt;&lt;/p&gt;&lt;h3&gt;Marché de l'automatisation des sous-stations : Définition/Présentation&lt;/h3&gt;&lt;p&gt;L'automatisation des sous-stations est le processus de gestion, de surveillance et d'optimisation des sous-stations électriques avec la technologie numérique et les systèmes de contrôle. Il améliore la fiabilité, l'efficacité et la sécurité du réseau électrique en automatisant des fonctions telles que la détection des problèmes, la gestion de la charge et la communication.&lt;/p&gt;&lt;p&gt;L'automatisation des sous-stations améliore l'efficacité de la distribution d'électricité, augmente la fiabilité du réseau et réduit les coûts d'exploitation. Il permet une surveillance en temps réel, une détection des défauts et un contrôle automatisé, garantissant une réaction rapide aux problèmes et une intégration fluide des sources d'énergie renouvelables dans le réseau électrique.&lt;/p&gt;&lt;p&gt;Les futures applications pour l'automatisation des sous-stations incluent l'intégration de sources d'énergie renouvelables, augmentant la résilience du réseau contre les cyberattaques, optimisant la gestion du stockage d'énergie et fournissant des analyses de données en temps réel pour une maintenance prédictive, ce qui se traduit par des systèmes de distribution d'énergie plus efficaces et plus fiables.&lt;/p&gt;&lt;section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&lt;/section&gt;&lt;h3&gt;L'augmentation des investissements du gouvernement stimulera-t-elle le marché de l'automatisation des sous-stations ?&lt;/h3&gt;&lt;p&gt;Les gouvernements jouent un rôle important dans la mise à jour des systèmes électriques vieillissants. L'automatisation des sous-stations offre une alternative intéressante pour accroître l'efficacité, la fiabilité et la résilience du réseau. L'augmentation du financement gouvernemental pour la mise à niveau du réseau entraîne directement une augmentation de l'adoption de l'automatisation des sous-stations.&lt;/p&gt;&lt;p&gt;Ils sont d'importants partisans de l'intégration des énergies renouvelables. L'automatisation des sous-stations est essentielle pour contrôler la production variable des énergies renouvelables telles que l'énergie solaire et éolienne. Les dépenses publiques consacrées aux efforts en matière d'énergie durable coïncident parfois avec des fonds destinés à des projets d'automatisation des sous-stations.&lt;/p&gt;&lt;p&gt;Les incitations gouvernementales peuvent inciter les entreprises privées à investir dans l'automatisation des sous-stations. Les avantages fiscaux, les subventions ou les subventions spécialement conçus pour la technologie des réseaux intelligents peuvent accroître l'attrait de l'automatisation, stimulant ainsi l'expansion du marché.&lt;/p&gt;&lt;p&gt;Les investissements gouvernementaux constituent un puissant facteur de motivation, propulsant le marché de l'automatisation des sous-stations vers l'avant en favorisant la modernisation du réseau, faciliter l'adoption des énergies renouvelables et encourager la participation du secteur privé.&lt;/p&gt;&lt;h3&gt;Le long cycle de vie des équipements de sous-stations entravera-t-il le marché de l'automatisation des sous-stations ?&lt;/h3&gt;&lt;p&gt;Le long cycle de vie des équipements de sous-stations peut limiter le secteur de l'automatisation des sous-stations à certains étendue. Les équipements de sous-station ont une durée de vie de plusieurs décennies, ce qui peut ralentir l'adoption de nouvelles technologies d'automatisation. Les services publics et les opérateurs de réseau peuvent être réticents à investir dans l’amélioration ou le remplacement des anciennes infrastructures en raison de leur coût élevé et de leur caractère à long terme. Cette hésitation peut entraver l'innovation et la mise en œuvre de systèmes d'automatisation avancés.&lt;/p&gt;&lt;p&gt;Cependant, la complexité croissante des réseaux électriques, l'incorporation de sources d'énergie renouvelables et la nécessité d'une plus grande fiabilité et efficacité du réseau sont de puissants facteurs de motivation en faveur de la modernisation. . Malgré la durée de vie prolongée des anciens équipements, les exigences réglementaires et les avantages d'une plus grande efficacité de fonctionnement encourageront probablement des mises à jour progressives atténuant l'impact global sur la croissance du marché.&lt;/p&gt;&lt;h2&gt;Sens des catégories&lt;/h2&gt;&lt;h3&gt;Le sera L'augmentation de la demande de données en temps réel sur la consommation d'énergie stimule le segment des composants ?&lt;/h3&gt;&lt;p&gt;La demande croissante de données sur la consommation d'énergie en temps réel stimulera sûrement la section des compteurs intelligents du marché des composants d'automatisation des sous-stations.&lt;/p &gt;&lt;p&gt;Les services publics recherchent des moyens d'améliorer le fonctionnement du réseau, de réduire les coûts et d'intégrer les énergies renouvelables. Les compteurs intelligents fournissent ces données critiques, offrant une vue en temps réel de la consommation d'énergie sur le réseau. Cela permet une prise de décision éclairée, permettant aux services publics d’identifier les inefficacités, de prévoir les pics de charge et potentiellement d’éviter les pannes. De plus, les données en temps réel permettent des modèles de tarification dynamiques dans lesquels les consommateurs paient en fonction de la demande énergétique réelle. Cela les encourage à déplacer leur utilisation vers les heures creuses, réduisant ainsi la charge du réseau.&lt;/p&gt;&lt;p&gt;Enfin, la demande toujours croissante de données énergétiques en temps réel fait des compteurs intelligents un instrument essentiel, renforçant leur domination dans le secteur des sous-stations. marché des composants d'automatisation.&lt;/p&gt;&lt;h3&gt;Les capacités de transmission de données à haut débit stimuleront-elles le segment Ethernet ?&lt;/h3&gt;&lt;p&gt;Les capacités de transmission de données à haut débit sont certainement le moteur de l'expansion du segment Ethernet dans l'automatisation des sous-stations. Les protocoles traditionnels manquent souvent de bande passante pour répondre aux exigences complexes en matière de données des réseaux actuels.&lt;/p&gt;&lt;p&gt;Ethernet, en revanche, se distingue par sa capacité à transporter de gros volumes de données à des vitesses élevées. Cela permet une surveillance et une gestion en temps réel des sous-stations, ce qui est essentiel pour l'intégration des sources d'énergie renouvelables et de leurs différents rendements. De plus, les données à haut débit permettent une communication fluide entre les différents composants de la sous-station, ce qui se traduit par une gestion efficace du réseau et une réponse rapide aux éventuels problèmes.&lt;/p&gt;&lt;p&gt;De plus, Ethernet fournit une solution standardisée et rentable, facilitant l'intégration du réseau. et réduire les dépenses d’infrastructure. À mesure que la demande d'échange de données plus rapide au sein des sous-stations se développe, les capacités haut débit d'Ethernet consolident sa position de leader du marché de l'automatisation des sous-stations.&lt;/p&gt;&lt;p&gt;&lt;span style="color: #993300;"&gt;&lt;strong&gt;Gain Accès à la méthodologie du rapport sur le marché de l'automatisation des sous-stations&lt;/strong&gt;&lt;/span&gt;&lt;/p&gt;&lt;p&gt;&lt;span style="text-decoration: underline;"&gt;&lt;/span&gt;&lt;/p&gt;&lt;h2&gt;Pays/Région- wise Acumens&lt;/h2&gt;&lt;h3&gt;L'essor des sources d'énergie renouvelables stimulera-t-il le marché en Amérique du Nord ?&lt;/h3&gt;&lt;p&gt;La croissance des sources d'énergie renouvelables telles que l'énergie solaire et éolienne aura un impact substantiel sur la sous-station nord-américaine marché de l'automatisation. Ces énergies renouvelables sont variables et intermittentes ; par conséquent, leur puissance de sortie fluctue. Les réseaux traditionnels ne parviennent pas à gérer ces fluctuations, ce qui peut entraîner des pannes de courant.&lt;/p&gt;&lt;p&gt;L'automatisation des sous-stations sauve la situation. Grâce à des systèmes de surveillance et de contrôle améliorés, les énergies renouvelables peuvent être intégrées efficacement, atténuant les fluctuations et maintenant la stabilité du réseau. De plus, l'automatisation aide à gérer la demande croissante d'énergie sur le réseau à mesure que les énergies renouvelables deviennent plus répandues.&lt;/p&gt;&lt;p&gt;Cela se traduit par une alimentation électrique plus stable et plus efficace pour l'Amérique du Nord, faisant de l'automatisation des sous-stations un élément essentiel du révolution de l'énergie propre.&lt;/p&gt;&lt;h3&gt;Les investissements dans la mise à niveau et l'expansion des réseaux électriques stimuleront-ils le marché dans la région Asie-Pacifique ?&lt;/h3&gt;&lt;p&gt;Les investissements substantiels dans la mise à niveau et l'extension des réseaux électriques sont un moteur important de la révolution asiatique. Marché de l’automatisation des sous-stations du Pacifique. Cette région est confrontée à un double défi : une consommation énergétique croissante en raison d’une urbanisation et d’une industrialisation rapides, ainsi qu’un recours croissant aux sources d’énergie renouvelables. Les réseaux traditionnels ont du mal à répondre aux deux. La mise à niveau et la modernisation des systèmes électriques avec de nouvelles sous-stations sont essentielles pour répondre à ces besoins.&lt;/p&gt;&lt;p&gt;Cette procédure repose fortement sur l'automatisation des sous-stations. Il optimise le flux d’énergie, gère une production renouvelable variable et assure la stabilité du réseau en intégrant des technologies modernes de surveillance et de contrôle. Cela se traduit par une utilisation plus efficace de l’infrastructure actuelle tout en intégrant de manière transparente de nouvelles capacités. En outre, l’automatisation réduit les pertes d’énergie et améliore la résilience du réseau, ce qui entraîne moins de pannes. Les gouvernements et les industries de la région Asie-Pacifique investissent massivement dans la modernisation du réseau, l'automatisation des sous-stations devient un outil essentiel, stimulant la croissance du marché dans cette région.&lt;/p&gt;&lt;h3&gt;Paysage concurrentiel&lt;/h3&gt;&lt;p&gt;Le marché de l'automatisation des sous-stations est un espace dynamique et compétitif,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 l'automatisation des sous-stations incluent :&lt;/p&gt;&lt;p&gt;&lt;em&gt;&lt;strong &gt;Schneider Electric, Siemens Energy, Hitachi ABB Power Grids, General Electric, Cisco Systems, Eaton Corporation, Honeywell, Schweitzer Engineering Laboratories, NovaTech Automation, CG Power and Industrial Solutions&lt;/strong&gt;&lt;/em&gt;&lt;/p&gt;&lt;p&gt; &lt;strong&gt;Derniers développements&lt;/strong&gt;&lt;/p&gt;&lt;p&gt;&lt;/p&gt;&lt;ul&gt;&lt;li&gt;En février 2022, Schneider Electric et Enedis se sont associés pour fournir des solutions innovantes pour les sous-stations modernes. Les deux sociétés prévoient de développer des dispositifs de sous-station MT/BT de nouvelle génération au lieu d’utiliser le gaz SF6. Ce gaz est utilisé dans les équipements électriques MT. pour ses caractéristiques isolantes et diélectriques supérieures.&lt;/li&gt;&lt;li&gt;En février 2022, GE et Bond ont annoncé leur intention de développer une sous-station numérique pour un parc éolien offshore. Le groupe GE superviserait la mise en œuvre de systèmes avancés de surveillance, de contrôle et de logiciels. GE connecterait et équilibrerait l'énergie entre le parc éolien offshore et le système électrique de New York.&lt;/li&gt;&lt;/ul&gt;&lt;h3&gt;Portée du rapport&lt;/h3&gt;&lt;div class="row"&gt;&lt;div class="col-sm -12"&gt;&lt;table border="1"&gt;&lt;tbody&gt;&lt;tr&gt;&lt;th&gt;ATTRIBUTS DU RAPPORT&lt;/th&gt;&lt;th&gt;DÉTAILS&lt;/th&gt;&lt;/tr&gt;&lt;tr&gt;&lt;td&gt;Période d'étude&lt;/td &gt;&lt;td&gt;&lt;p&gt;2020-2031&lt;/p&gt;&lt;/td&gt;&lt;/tr&gt;&lt;tr&gt;&lt;td&gt;Année de base&lt;/td&gt;&lt;td&gt;&lt;p&gt;2023&lt;/p&gt;&lt;/td&gt;&lt; /tr&gt;&lt;tr&gt;&lt;td&gt;Période de prévision&lt;/td&gt;&lt;td&gt;&lt;p&gt;2024-2031&lt;/p&gt;&lt;/td&gt;&lt;/tr&gt;&lt;tr&gt;&lt;td&gt;Période historique&lt;/td&gt;&lt;td &gt;&lt;p&gt;2020-2022&lt;/p&gt;&lt;/td&gt;&lt;/tr&gt;&lt;tr&gt;&lt;td&gt;Unité&lt;/td&gt;&lt;td&gt;&lt;p&gt;Valeur (milliards USD)&lt;/p&gt;&lt;/td&gt;&lt; /tr&gt;&lt;tr&gt;&lt;td&gt;Entreprises clés présentées&lt;/td&gt;&lt;td&gt;&lt;p&gt;Schneider Electric, Siemens Energy, Hitachi ABB Power Grids, General Electric, Cisco Systems, Honeywell, Schweitzer Engineering Laboratories, NovaTech Automation, CG Power et solutions industrielles.&lt;/p&gt;&lt;/td&gt;&lt;/tr&gt;&lt;tr&gt;&lt;td&gt;Segments couverts&lt;/td&gt;&lt;td&gt;&lt;p&gt;Par composant, par communication, par module, par utilisateur final, par géographie .&lt;/p&gt;&lt;/td&gt;&lt;/tr&gt;&lt;tr&gt;&lt;td&gt;Portée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segment.&lt;/p&gt;&lt;/td&gt;&lt;/tr&gt;&lt;/tbody&gt;&lt;/table&gt;&lt;/div&gt;&lt;/div&gt;&lt;h2&gt;Marché de l'automatisation des sous-stations, par catégorie&lt;/h2&gt;&lt;h3&gt;Composant :&lt; /h3&gt;&lt;ul&gt;&lt;li&gt;Contrôleur de prise de charge&lt;/li&gt;&lt;li&gt;Compteur intelligent&lt;/li&gt;&lt;li&gt;Contrôleur de batterie de condensateurs&lt;/li&gt;&lt;li&gt;Contrôleur de réenclencheur&lt;/li&gt;&lt;/ul&gt;&lt;h3 &gt;Communication :&lt;/h3&gt;&lt;ul&gt;&lt;li&gt;Canal de communication par fibre optique&lt;/li&gt;&lt;li&gt;Canal de communication par ligne électrique&lt;/li&gt;&lt;li&gt;Canal de communication par fil de cuivre&lt;/li&gt;&lt;li&gt;Ethernet&lt;/li &gt;&lt;/ul&gt;&lt;h3&gt;Module :&lt;/h3&gt;&lt;ul&gt;&lt;li&gt;Réseaux de communication&lt;/li&gt;&lt;li&gt;Appareils électroniques intelligents&lt;/li&gt;&lt;/ul&gt;&lt;h3&gt;Utilisateur final :&lt;/h3 &gt;&lt;ul&gt;&lt;li&gt;Acier&lt;/li&gt;&lt;li&gt;Exploitation minière&lt;/li&gt;&lt;li&gt;Transport&lt;/li&gt;&lt;li&gt;Services publics&lt;/li&gt;&lt;/ul&gt;&lt;h3&gt;Géographie :&lt;/h3&gt;&lt; ul&gt;&lt;li&gt;Amérique du Nord&lt;/li&gt;&lt;li&gt;Europe&lt;/li&gt;&lt;li&gt;Asie-Pacifique&lt;/li&gt;&lt;li&gt;Amérique du Sud&lt;/li&gt;&lt;li&gt;Moyen-Orient etamp; Afrique&lt;/li&gt;&lt;/ul&gt;&lt;h4&gt;Méthodologie de recherche des études de marché&lt;/h4&gt;&lt;p&gt; 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SWOT. analyse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ainsi que des opportunités de croissance du marché dans les années à venir Support d'analyste après-vente de 6 mois&lt;/p&gt;&lt;h4&gt;Personnalisation de le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</si>
  <si>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infrastructures 5G&lt;/h2&gt;&lt;p&gt;La taille du marché des infrastructures 5G était évaluée à 9,31 milliards de dollars en 2023 et devrait atteindre &lt;span style="color: #993300 ; "&gt;&lt;strong&gt;193,75 milliards de dollars d'ici 2031&lt;/strong&gt;&lt;/span&gt;, avec une croissance&lt;span style="color: #993300;"&gt; &lt;strong&gt;TCAC de 50,9 % de 2024 à 2031. &lt;/strong&gt; &lt;/span&gt;&lt;/p&gt;&lt;ul&gt;&lt;li&gt;L'infrastructure 5G fait référence à l'architecture et à la technologie réseau qui prennent en charge les systèmes de communication sans fil de cinquième génération. Elle englobe une gamme de matériels, de logiciels et de protocoles conçus pour permettre une connectivité sans fil à haut débit et à faible latence sur une large gamme d'appareils et d'applications.&lt;/li&gt;&lt;li&gt;La 5G permet des vitesses de téléchargement et de téléchargement nettement plus rapides par rapport aux versions précédentes. générations, facilitant le streaming vidéo haute définition, les jeux en ligne et d'autres applications gourmandes en bande passante sur les appareils mobiles.&lt;/li&gt;&lt;li&gt;L'infrastructure 5G prend en charge les déploiements IoT massifs, permettant une connectivité et une communication transparentes entre une vaste gamme d'appareils IoT, de capteurs , et des machines. Cela permet des applications telles que les villes intelligentes, l'automatisation industrielle, la surveillance à distance et les véhicules autonomes.&lt;/li&gt;&lt;li&gt;L'infrastructure 5G permet des expériences immersives de réalité virtuelle et de réalité augmentée en fournissant une connectivité à haut débit et à faible latence, permettant aux utilisateurs de diffuser des contenus à haute vitesse. résoudre du contenu et interagir avec des environnements virtuels en temps réel.&lt;/li&gt;&lt;li&gt;L'infrastructure 5G continuera de stimuler la transformation numérique dans des secteurs verticaux tels que la santé, la fabrication, les transports, l'agriculture et la vente au détail, permettant de nouveaux modèles commerciaux, processus, et services.&lt;/li&gt;&lt;/ul&gt;&lt;p style="text-align: center;"&gt; &lt;/p&gt;&lt;div class="btn-wrap text-center" id="bnthid"&gt;&lt;label style= "padding-right:5px;margin-bottom: 10px;"&gt;&lt;b&gt;Pour obtenir une analyse détaillée : &lt;noscript&gt;&lt;/noscript&gt; &lt;/b&gt;&lt;/label&gt;&lt;/div&gt;&lt;p&gt;&lt;/p&gt;&lt; h2&gt;Dynamique du marché mondial des infrastructures 5G&lt;/h2&gt;&lt;p&gt;Les principales dynamiques du marché qui façonnent le marché mondial des infrastructures 5G comprennent :&lt;/p&gt;&lt;h3&gt;Principaux moteurs du marché :&lt;/h3&gt;&lt;ul&gt;&lt;li&gt;&lt; strong&gt;Demande de connectivité haut débit : &lt;/strong&gt;La consommation croissante de données et les applications gourmandes en bande passante telles que le streaming vidéo, les jeux en ligne et la réalité augmentée nécessitent une connectivité haut débit, avec une infrastructure 5G offrant des vitesses de téléchargement et de téléchargement plus rapides.&lt;/strong&gt; li&gt;&lt;li&gt;&lt;strong&gt;Émergence de l'IoT et des appareils intelligents : &lt;/strong&gt;L'utilisation croissante des appareils IoT nécessite une infrastructure de connectivité robuste, fiable et à faible latence, les réseaux 5G offrant l'évolutivité, la capacité et la fiabilité nécessaires. pour des applications telles que les villes intelligentes et l'automatisation industrielle.&lt;/li&gt;&lt;li&gt;&lt;strong&gt;Transformation numérique dans les secteurs&lt;/strong&gt; : &lt;/strong&gt;Les technologies avancées telles que l'intelligence artificielle, le cloud computing et l'informatique de pointe stimulent la transformation numérique dans des secteurs tels que l'industrie manufacturière et la santé. , les transports et l'agriculture, avec une infrastructure 5G offrant un traitement des données en temps réel, une surveillance à distance et une automatisation.&lt;/li&gt;&lt;li&gt;&lt;strong&gt;Expériences mobiles améliorées : &lt;/strong&gt; L'infrastructure 5G améliore les capacités du haut débit mobile, permettant un téléchargement plus rapide. vitesses, une diffusion en continu plus fluide et une expérience utilisateur améliorée sur les smartphones et les appareils mobiles.&lt;/li&gt;&lt;li&gt;&lt;strong&gt;Innovation dans les applications et les services : &lt;/strong&gt;l'infrastructure 5G offre une connectivité à haut débit et à faible latence, favorisant l'innovation dans des applications et des services dans des secteurs tels que la réalité virtuelle, la réalité augmentée, les consultations de santé à distance et les véhicules autonomes, surmontant des technologies de réseau auparavant irréalisables.&lt;/li&gt;&lt;/ul&gt;&lt;h3&gt;Principaux défis :&lt;/h3&gt;&lt;ul&gt;&lt;li&gt; &lt;strong&gt;Coûts de déploiement de l'infrastructure : &lt;/strong&gt;le déploiement de l'infrastructure 5G nécessite des investissements substantiels dans la mise à niveau du réseau, l'installation de stations de base et le déploiement de petites cellules, ce qui pose des défis financiers aux opérateurs de télécommunications et aux gouvernements.&lt;/li&gt;&lt;li&gt;&lt;strong&gt;Spectre Disponibilité : &lt;/strong&gt;La mise en œuvre réussie des réseaux 5G repose sur la disponibilité de bandes de spectre appropriées, mais des contraintes complexes d'attribution et de réglementation peuvent entraîner des défis, notamment une rareté du spectre ou des problèmes d'interférences.&lt;/li&gt;&lt;li&gt;&lt;strong&gt;Interférences et propagation du signal : &lt;/strong&gt;les bandes de fréquences plus élevées des réseaux 5G, comme les fréquences mmWave, sont vulnérables à l'atténuation du signal et aux interférences provenant d'obstacles tels que les bâtiments et le feuillage, affectant la couverture et la fiabilité dans les zones urbaines.&lt;/li&gt;&lt;li&gt;&lt;strong &gt;Préoccupations en matière de sécurité et de confidentialité : &lt;/strong&gt;La dépendance croissante à l'égard des réseaux 5G soulève des problèmes de cybersécurité, de confidentialité des données et de protection en raison de la nature distribuée des appareils interconnectés et des nœuds informatiques de pointe, nécessitant des mesures et des protocoles de sécurité robustes.&lt;/li&gt;&lt; li&gt;&lt;strong&gt;Défis réglementaires et politiques : &lt;/strong&gt;Les cadres réglementaires et les politiques pour le déploiement de la 5G varient selon les juridictions, ce qui a un impact sur le rythme et l'échelle du déploiement. Des problèmes tels que l'attribution du spectre, les autorisations de site, les réglementations environnementales et les normes sanitaires peuvent retarder le déploiement.&lt;/li&gt;&lt;/ul&gt;&lt;h3&gt;Principales tendances :&lt;/h3&gt;&lt;ul&gt;&lt;li&gt;&lt;strong&gt;Intégration de l'Edge Computing : &lt; L'informatique de pointe fait de plus en plus partie intégrante des réseaux 5G, permettant un traitement à faible latence et une analyse de données en temps réel à la périphérie du réseau. En rapprochant les ressources informatiques des utilisateurs finaux et des appareils IoT, l'edge computing améliore les performances des applications, réduit la latence et permet de nouveaux cas d'utilisation tels que les véhicules autonomes, l'automatisation industrielle et la réalité augmentée.&lt;/li&gt;&lt;li&gt;&lt;strong&gt;Network Slicing : &lt;/strong&gt;Le découpage du réseau permet aux opérateurs de diviser un réseau physique en plusieurs réseaux virtuels, en fonction de cas d'utilisation, d'applications ou de segments de clientèle spécifiques. Cela permet des services différenciés tels que le haut débit mobile amélioré, la communication à faible latence et la communication massive de type machine.&lt;/li&gt;&lt;li&gt;&lt;strong&gt;Réseaux 5G privés : &lt;/strong&gt;Les réseaux 5G privés gagnent en popularité dans divers secteurs en raison de leur contrôle, leur personnalisation et leur fiabilité supérieurs par rapport aux réseaux publics, ce qui les rend idéaux pour des applications telles que l'IoT industriel, la fabrication intelligente et la connectivité des campus.&lt;/li&gt;&lt;/ul&gt;&lt;p style="text-align: left;"&gt; &lt;/p&gt;&lt;section class="-world-sec"&gt;&lt;div class="-container"&gt;&lt;div class="row -world-row gy-4 mb-4"&gt;&lt;div class="col-12 col-md-8 mb-2"&gt;&lt;h2 class="mt-2 mb-4 head-42"&gt;&lt;span class="span-1"&gt;Que contient &lt;/span&gt;un &lt;br/&gt; rapport sectoriel ?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infrastructures 5G&lt;/h2&gt;&lt;p&gt;Voici une analyse régionale plus détaillée du marché mondial des infrastructures 5G :&lt;/p&gt;&lt;h3&gt;Amérique du Nord :&lt;/h3&gt;&lt;ul&gt;&lt;li&gt;L'Amérique du Nord est à l'avant-garde du déploiement d'infrastructures 5G, grâce aux investissements importants des opérateurs de télécommunications, des fournisseurs de technologies et des initiatives gouvernementales.&lt;/li&gt;&lt;li&gt;La région bénéficie d'une forte écosystème d'entreprises technologiques, d'instituts de recherche et de soutien réglementaire, favorisant l'innovation et l'adoption rapide de la technologie 5G.&lt;/li&gt;&lt;li&gt;Les États-Unis, en particulier, sont en tête du marché avec une couverture réseau 5G étendue dans les zones urbaines et des efforts continus pour étendre la couverture dans les zones suburbaines et rurales.&lt;/li&gt;&lt;li&gt;Le marché nord-américain se caractérise par un niveau élevé de concurrence, une évolution technologique rapide et une concentration sur des cas d'utilisation tels que le haut débit mobile amélioré, l'IoT et la connectivité d'entreprise. &lt;/li&gt;&lt;/ul&gt;&lt;h3&gt;Europe :&lt;/h3&gt;&lt;ul&gt;&lt;li&gt;L'Europe est un autre marché important pour l'infrastructure 5G, motivé par les mandats réglementaires, le financement gouvernemental et les collaborations industrielles.&lt;/li&gt;&lt;li &gt;L'agenda numérique de l'Union européenne vise à accélérer le déploiement des réseaux 5G dans les États membres, en mettant l'accent sur une couverture omniprésente, en favorisant l'innovation et en permettant la transformation numérique.&lt;/li&gt;&lt;li&gt;Des pays comme l'Allemagne, le Royaume-Uni et La France est à la tête du déploiement de la 5G, les opérateurs de télécommunications investissant dans la mise à niveau des réseaux et les enchères de spectre pour obtenir des licences 5G.&lt;/li&gt;&lt;li&gt;Le marché européen met l'accent sur des cas d'utilisation tels que l'automatisation industrielle, les villes intelligentes et la mobilité connectée, soutenus par des partenariats. entre les opérateurs de télécommunications, les fournisseurs de technologie et les industries verticales.&lt;/li&gt;&lt;/ul&gt;&lt;h3&gt;Asie-Pacifique :&lt;/h3&gt;&lt;ul&gt;&lt;li&gt;L'Asie-Pacifique apparaît comme une région de croissance clé pour l'infrastructure 5G, tirée par une croissance rapide l’urbanisation, la numérisation et les initiatives gouvernementales visant à promouvoir la connectivité numérique. Des pays comme la Chine, la Corée du Sud et le Japon ouvrent la voie en matière de déploiement de la 5G, avec une couverture étendue dans les centres urbains et des projets de déploiement à l'échelle nationale.&lt;/li&gt;&lt;li&gt;Des entreprises chinoises telles que Huawei et ZTE jouent un rôle important dans la fourniture Équipements et infrastructures 5G à l'échelle mondiale, tandis que les opérateurs nationaux tels que China Mobile, SK Telecom et NTT Docomo favorisent l'adoption grâce à des services et des stratégies de tarification innovants.&lt;/li&gt;&lt;li&gt;Le marché de l'Asie-Pacifique se concentre sur des cas d'utilisation tels que la fabrication intelligente, la fabrication autonome les véhicules et les soins de santé, en tirant parti des capacités de la 5G pour la communication en temps réel, l'IoT massif et les applications à faible latence.&lt;/li&gt;&lt;/ul&gt;&lt;h2&gt;Marché mondial des infrastructures 5G : analyse de segmentation&lt;/h2&gt;&lt;p&gt;Le marché mondial Le marché des infrastructures 5G est segmenté en fonction de l'infrastructure de communication, de la bande de spectre, de l'architecture du réseau, de l'utilisateur final et de la géographie.&lt;/p&gt;&lt;p&gt;&lt;/p&gt;&lt;h3&gt;Marché des infrastructures 5G, par infrastructure de communication&lt;/h3&gt;&lt; ul&gt;&lt;li&gt;RAN (Radio Access Network)&lt;/li&gt;&lt;li&gt;Technologie de transport&lt;/li&gt;&lt;li&gt;Technologie de base&lt;/li&gt;&lt;/ul&gt;&lt;p&gt;Basé sur l'infrastructure de communication, le marché est fragmenté en RAN (Radio Access Network), technologie de transport et technologie de base. Sur le marché des infrastructures 5G, le segment RAN (Radio Access Network) domine en tant que principale infrastructure de communication. Le RAN sert d'interface entre les appareils mobiles et le réseau central, facilitant la communication et la connectivité sans fil. Avec la prolifération des réseaux 5G, la demande de solutions RAN avancées, notamment d'antennes massives MIMO (Multiple Input Multiple Output) et de petites cellules, augmente pour améliorer la capacité, la couverture et les performances du réseau.&lt;/p&gt;&lt;p&gt;Suivant de près derrière est le segment Core Technology, qui sert d'épine dorsale aux réseaux 5G, prenant en charge des fonctions telles que le routage des données, la gestion du trafic et l'orchestration du réseau. Le segment Core Technology connaît une croissance rapide motivée par le besoin de solutions de réseau central évolutives, agiles et natives du cloud pour permettre des services et des applications 5G avancés tels que l'IoT, l'informatique de pointe et la communication ultra-fiable à faible latence (URLLC).&lt; /p&gt;&lt;h3&gt;Marché des infrastructures 5G, par bande de spectre&lt;/h3&gt;&lt;ul&gt;&lt;li&gt;Bande basse (&amp;lt;1 GHz)&lt;/li&gt;&lt;li&gt;Bande moyenne (16GH)&lt;/li&gt;&lt;li&gt; Bande haute (24-40 GHz)&lt;/li&gt;&lt;/ul&gt;&lt;p&gt;Basé sur la bande spectrale, le marché est fragmenté en bande basse (&amp;lt;1 GHz), bande moyenne (1-6 GHz et bande haute (24-40 GHz). 40 GHz). Sur le marché des infrastructures 5G, la bande de spectre MidBand (1-6 GHz) devrait dominer le spectre le plus largement utilisé pour les déploiements 5G. Les fréquences MidBand établissent un équilibre entre couverture et capacité, offrant un mélange de bonnes caractéristiques de propagation. et une bande passante suffisante pour prendre en charge les services de données à haut débit. Cette bande de spectre est privilégiée par les opérateurs de télécommunications pour sa capacité à fournir de larges zones de couverture tout en offrant des vitesses de données améliorées par rapport aux réseaux 4G existants. Le spectre bande basse (&amp;lt;1 GHz) suit de près, offrant une couverture étendue et une meilleure pénétration à travers les bâtiments et les obstacles. Bien que le spectre bande basse n'ait pas la capacité de bande passante des fréquences bande moyenne et haute bande, il reste essentiel pour fournir une couverture étendue dans les zones urbaines, suburbaines et rurales.&lt;/p&gt;&lt;h3&gt;Marché des infrastructures 5G, par architecture de réseau&lt;/h3&gt;&lt; ul&gt;&lt;li&gt;Non autonome&lt;/li&gt;&lt;li&gt;Autonome&lt;/li&gt;&lt;/ul&gt;&lt;p&gt;Basé sur l'architecture de réseau, le marché est fragmenté en non autonome et autonome. Sur le marché des infrastructures 5G, l’architecture de réseau non autonome domine en tant que modèle de déploiement le plus répandu. L'architecture non autonome exploite l'infrastructure 4G LTE existante, avec un accès radio 5G ajouté en plus, permettant un déploiement plus rapide de la 5G et une compatibilité avec les réseaux existants. Cette approche ouvre une voie évolutive vers la 5G, permettant aux opérateurs d'introduire des services 5G tout en tirant parti de leurs investissements existants dans l'infrastructure 4G. À l'inverse, l'architecture réseau autonome représente la prochaine phase de l'évolution de la 5G, offrant un réseau 5G entièrement indépendant et natif.&lt;/p&gt;&lt;h3&gt;Marché des infrastructures 5G, par utilisateur final&lt;/h3&gt;&lt;ul&gt;&lt;li&gt;Résidentiel&lt;/ li&gt;&lt;li&gt;Commercial&lt;/li&gt;&lt;li&gt;Industriel&lt;/li&gt;&lt;li&gt;Gouvernement&lt;/li&gt;&lt;/ul&gt;&lt;p&gt;En fonction de l'utilisateur final, le marché est fragmenté en résidentiel, commercial, industriel et Gouvernement. Sur le marché des infrastructures 5G, le secteur commercial domine en tant que segment d’utilisateurs finaux le plus important. Les entités commerciales englobent un large éventail d'entreprises, notamment des sociétés de télécommunications, des fournisseurs de services, des entreprises et des petites entreprises, qui exploitent toutes l'infrastructure 5G pour offrir une connectivité, des services et des applications améliorés à leurs clients et utilisateurs.&lt;/p&gt;&lt;p&gt; Le rapport d’étude « Marché mondial des infrastructures 5G » fournira des informations précieuses en mettant l’accent sur le marché mondial. Les principaux acteurs du marché sont&lt;strong&gt; &lt;em&gt;Huawei Technologies Co., Ltd., Ericsson AB, Nokia Corporation, Samsung Electronics Co., Ltd., ZTE Corporation, Qualcomm Incorporated, Cisco Systems, Inc., NEC Corporation, Fujitsu Limited.&lt;/em&gt;&lt;/strong&gt;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 à ces acteurs majeurs, dans lequel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des infrastructures 5G&lt;/h3&gt;&lt;p&gt;&lt;/p&gt;&lt;ul &gt;&lt;li&gt;En février 2024, Wind Tre, un opérateur de réseau basé en Italie, a acquis OpNet, une société d'accès fixe sans fil, permettant à l'entreprise d'étendre son spectre 5G existant et de continuer à fonctionner dans le plein respect des règles, renforçant ainsi son activité. développement.&lt;/li&gt;&lt;li&gt;En janvier 2024, T-Mobile s'est associé à Cisco pour lancer le service géré Connected Workplace, conçu pour les entreprises de taille moyenne possédant plusieurs sites, dans le but d'établir une nouvelle position dans l'écosystème d'entreprise.&lt; /li&gt;&lt;li&gt;En septembre 2023, Siemens a lancé une infrastructure 5G privée pour les utilisateurs finaux de l'industrie, leur permettant de développer leurs propres réseaux locaux pour des applications d'automatisation optimales.&lt;/li&gt;&lt;/ul&gt;&lt;h3&gt;Portée du rapport&lt;/li&gt;&lt;/ul&gt;&lt;h3&gt;Portée du rapport&lt;/li&gt;&lt;/ul&gt;&lt;h3&gt;Portée du rapport&lt;/li&gt;&lt;/ul&gt;&lt;h3&gt;Portée du rapport&lt;/li&gt;&lt;/ul&gt;&lt;h3&gt;Portée du rapport&lt;/ h3&gt;&lt;div class="row"&gt;&lt;div class="col-sm-12"&gt;&lt;table border="1"&gt;&lt;tbody&gt;&lt;tr&gt;&lt;th&gt;Attributs du rapport&lt;/th&gt;&lt;th&gt;Détails&lt; /th&gt;&lt;/tr&gt;&lt;tr&gt;&lt;td&gt;Période d'étude&lt;/td&gt;&lt;td&gt;&lt;p&gt;&lt;span data-sheets-root="1" data-sheets-userformat='{"2":513, "3":{"1":0},"12":0}' data-sheets-value='{"1":2,"2":"2020-2030"}'&gt;2020-2031&lt;/ span&gt;&lt;/p&gt;&lt;/td&gt;&lt;/tr&gt;&lt;tr&gt;&lt;td&gt;Année de base&lt;/td&gt;&lt;td&gt;&lt;p&gt;&lt;span data-sheets-root="1" data-sheets-userformat=' {"2":513,"3":{"1":0},"12":0}' data-sheets-value='{"1":3,"3":2023}'&gt;2023&lt; /span&gt;&lt;/p&gt;&lt;/td&gt;&lt;/tr&gt;&lt;tr&gt;&lt;td&gt;Période de prévision&lt;/td&gt;&lt;td&gt;&lt;p&gt;&lt;span data-sheets-root="1" data-sheets-userformat= '{"2":513,"3":{"1":0},"12":0}' data-sheets-value='{"1":2,"2":"2024-2030" }'&gt;2024-2031&lt;/span&gt;&lt;/p&gt;&lt;/td&gt;&lt;/tr&gt;&lt;tr&gt;&lt;td&gt;Période historique&lt;/td&gt;&lt;td&gt;&lt;p&gt;&lt;span data-sheets-root="1 " data-sheets-userformat='{"2":513,"3":{"1":0},"12":0}' data-sheets-value='{"1":2,"2 ":"2020-2022"}'&gt;2020-2022&lt;/span&gt;&lt;/p&gt;&lt;/td&gt;&lt;/tr&gt;&lt;tr&gt;&lt;td&gt;Unité&lt;/td&gt;&lt;td&gt;&lt;p&gt;Valeur (en milliards USD )&lt;/p&gt;&lt;/td&gt;&lt;/tr&gt;&lt;tr&gt;&lt;td&gt;Entreprises clés profilées&lt;/td&gt;&lt;td&gt;&lt;p&gt;Huawei Technologies Co., Ltd., Ericsson AB, Nokia Corporation, Samsung Electronics Co. , Ltd., ZTE Corporation, Qualcomm Incorporated, Cisco Systems, Inc., NEC Corporation, Fujitsu Limited.&lt;/p&gt;&lt;/td&gt;&lt;/tr&gt;&lt;tr&gt;&lt;td&gt;Segments couverts&lt;/td&gt;&lt;td&gt;&lt; p&gt;Par infrastructure de communication, par bande de spectre, par architecture de réseau, par utilisateur final et par géographie.&lt;/p&gt;&lt;/td&gt;&lt;/tr&gt;&lt;tr&gt;&lt;td&gt;Portée de la personnalisation&lt;/td&gt;&lt;td&gt;&lt; 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vous assurer&lt;/p&gt;&lt;/div&gt;</t>
  </si>
  <si>
    <t>&lt;div class=""&gt;&lt;h2&gt;Taille et prévisions du marché des kiosques interactifs&lt;/h2&gt;&lt;p&gt;La taille du marché des kiosques interactifs a été évaluée à 29,78 milliards de dollars en 2023 et devrait atteindre le style &lt;strong&gt;&lt;span ="color: #993300;"&gt;46,53 milliards de dollars en 2031&lt;/span&gt;&lt;/strong&gt;, avec une croissance de &lt;span style="color: #993300;"&gt;&lt;strong&gt;TCAC de 6,33 % de 2024 à 2031. &lt;/strong&gt;&lt;/span&gt;&lt;/p&gt;&lt;ul&gt;&lt;li&gt;Les kiosques interactifs sont définis comme des appareils en libre-service permettant aux utilisateurs d'accéder à des informations ou à des services via une interface conviviale. Une variété de transactions et d'interactions sont facilitées par ces kiosques, généralement dotés d'écrans tactiles, dans les espaces publics.&lt;/li&gt;&lt;li&gt;Le déploiement de kiosques interactifs dans les environnements de vente au détail offre des informations sur les produits, facilite l'orientation et rationalise les caisses. Dans les établissements de soins de santé, les kiosques sont utilisés pour l'enregistrement des patients, la prise de rendez-vous et la diffusion d'informations.&lt;/li&gt;&lt;li&gt;Les transactions telles que les dépôts, les retraits et les demandes de compte sont effectuées par les utilisateurs via des kiosques interactifs dans le secteur bancaire, éliminant ainsi le besoin d'assistance d'un caissier. Les services publics, tels que le renouvellement des licences, le paiement des amendes et l'accès aux formulaires, sont fournis par les bureaux gouvernementaux à l'aide de kiosques.&lt;/li&gt;&lt;li&gt;L'intégration de technologies avancées telles que l'intelligence artificielle et la réalité augmentée devrait être incluse dans l'avenir de l'interactivité. kiosques. Ces avancées permettront des expériences utilisateur plus personnalisées et une plus grande interactivité.&lt;/li&gt;&lt;li&gt;Les interactions multilingues et l'authentification biométrique seront probablement prises en charge par les futurs kiosques, améliorant ainsi la sécurité et l'accessibilité. Les améliorations continues attendues du matériel et des logiciels rendront les kiosques plus robustes et plus polyvalents.&lt;/li&gt;&lt;li&gt;Les kiosques interactifs joueront un rôle important dans les initiatives de ville intelligente, fournissant aux résidents et aux visiteurs des informations et des services en temps réel. La fonctionnalité et la commodité de l'utilisateur seront améliorées par la connectivité avec d'autres appareils et systèmes intelligents.&lt;/li&gt;&lt;li&gt;La priorité accordée à la conception durable et aux opérations économes en énergie sera accordée au développement des futurs kiosques interactifs. La contribution à la réduction de l'impact environnemental sera obtenue grâce à l'utilisation de matériaux respectueux de l'environnement et de technologies à faible consommation d'énergie.&lt;/li&gt;&lt;/ul&gt;&lt;p&gt;&lt;/p&gt;&lt;p style="text-align: center;"&gt; &lt;/p&gt;&lt;div class="btn-wrap text-center" id="bnthid"&gt;&lt;label style="padding-right:5px;margin-bottom: 10px;"&gt;&lt;b&gt;Pour obtenir une analyse détaillée : &lt; noscript&gt;&lt;/noscript&gt; &lt;/b&gt;&lt;/label&gt;&lt;/div&gt;&lt;p&gt;&lt;/p&gt;&lt;h2&gt;Dynamique du marché mondial des kiosques interactifs&lt;/h2&gt;&lt;p&gt;La dynamique clé du marché qui façonne le marché mondial des kiosques interactifs Le marché des kiosques comprend :&lt;/p&gt;&lt;h3&gt;Principaux moteurs du marché :&lt;/h3&gt;&lt;ul&gt;&lt;li&gt;&lt;strong&gt;Demande croissante de libre-service&lt;/strong&gt; : les consommateurs recherchent de plus en plus d'expériences pratiques et autonomes, conduisant à une demande croissante de solutions en libre-service. Les kiosques interactifs répondent à ce besoin en offrant un accès 24h/24 et 7j/7 aux informations, transactions et services, alimentant ainsi l'expansion du marché. Qu'il s'agisse d'accéder aux détails d'un compte, d'acheter des produits ou d'obtenir des services, ces kiosques offrent une option fiable et toujours disponible aux consommateurs, améliorant considérablement la satisfaction et l'engagement des clients.&lt;/li&gt;&lt;li&gt;&lt;strong&gt;Expérience client améliorée&lt;/strong&gt; : Les kiosques interactifs comportent des interfaces conviviales qui facilitent un accès facile aux informations, une réalisation transparente des transactions et une interaction efficace avec les fournisseurs de services. Cet accent mis sur l’amélioration de l’expérience client est un facteur majeur de croissance du marché. En simplifiant les processus et en réduisant les temps d'attente, ces kiosques contribuent à un parcours client plus agréable et efficace, encourageant une utilisation répétée et un bouche-à-oreille positif.&lt;/li&gt;&lt;li&gt;&lt;strong&gt;Intégration de technologies avancées&lt;/strong&gt; : L'intégration de technologies avancées, telles que les écrans tactiles, la reconnaissance gestuelle et l'intelligence artificielle (IA), améliore considérablement la fonctionnalité et la personnalisation des kiosques interactifs. Ces avancées technologiques rendent les kiosques plus attractifs tant pour les entreprises que pour les consommateurs. L'IA peut fournir des recommandations personnalisées, tandis que la reconnaissance gestuelle offre une option d'interaction sans contact et que les écrans tactiles garantissent un engagement utilisateur intuitif et réactif. Ces innovations rendent les kiosques non seulement plus efficaces, mais également plus attrayants et conviviaux.&lt;/li&gt;&lt;li&gt;&lt;strong&gt;Gains d'efficacité et réductions de coûts&lt;/strong&gt; : les kiosques interactifs automatisent les tâches répétitives, libérant ainsi le personnel pour qu'il puisse gérer des tâches plus complexes. interactions et réduisant considérablement les coûts de main-d’œuvre. Cet accent mis sur l’efficacité opérationnelle est un moteur clé de la croissance du marché. En rationalisant les processus tels que l'enregistrement, les paiements et la diffusion d'informations, les entreprises peuvent réaffecter les ressources humaines aux domaines où l'interaction personnelle est cruciale, améliorant ainsi l'efficacité opérationnelle globale et le service client.&lt;/li&gt;&lt;li&gt;&lt;strong&gt;Expansion dans le commerce de détail. et secteurs publics&lt;/strong&gt; : augmentation de l'adoption de kiosques interactifs dans les secteurs de la vente au détail et public. Dans les environnements de vente au détail, les kiosques sont utilisés pour l'orientation, les caisses automatiques et le service client, améliorant ainsi l'expérience d'achat et l'efficacité opérationnelle. Dans les lieux publics, ils fournissent des services essentiels tels que la billetterie, l'accès à l'information et l'orientation, rendant les espaces publics plus navigables et conviviaux. Cette adoption généralisée dans divers secteurs crée une demande importante sur le marché et stimule l'innovation et le développement de la technologie des kiosques.&lt;/li&gt;&lt;li&gt;&lt;strong&gt;Analyses de données et informations&lt;/strong&gt; : les kiosques constituent une riche source de données client, capturant des informations sur les habitudes de navigation, l’historique des achats et les interactions des utilisateurs. Les entreprises peuvent exploiter ces données pour créer des campagnes marketing hautement personnalisées, optimiser stratégiquement le placement de produits et affiner l'expérience client globale. En analysant ces données, les entreprises peuvent obtenir des informations approfondies sur les préférences et les comportements des clients, leur permettant ainsi de prendre des décisions éclairées qui améliorent l'engagement et stimulent les ventes.&lt;/li&gt;&lt;li&gt;&lt;strong&gt;Conception modulaire et personnalisable&lt;/strong&gt; : les kiosques peuvent être conçu pour répondre aux besoins spécifiques et aux préférences esthétiques de diverses industries et sites. Cette approche modulaire et personnalisable permet aux entreprises d'adapter leurs kiosques à un large éventail de fonctionnalités, depuis les simples affichages d'informations jusqu'aux machines transactionnelles complexes. La flexibilité de conception favorise une adoption plus large, car les kiosques peuvent s'intégrer de manière transparente dans divers environnements tels que les magasins de détail, les hôpitaux, les aéroports, etc.&lt;/li&gt;&lt;li&gt;&lt;strong&gt;Options de paiement sans contact&lt;/strong&gt; : l'intégration du sans contact Les méthodes de paiement, notamment la technologie NFC et les portefeuilles mobiles, améliorent considérablement la vitesse et la sécurité des transactions. Ces options de paiement offrent aux clients un moyen rapide, pratique et sécurisé d'effectuer des transactions, ce qui améliore l'expérience utilisateur globale. L'évolution vers les paiements sans contact s'aligne également sur les préférences croissantes des consommateurs en matière d'hygiène et de sécurité, en particulier dans un monde post-pandémique.&lt;/li&gt;&lt;li&gt;&lt;strong&gt;Fonctionnalités de sécurité améliorées&lt;/strong&gt; : à mesure que les kiosques traitent les informations sensibles des clients, la mise en œuvre des fonctionnalités de sécurité robustes sont essentielles. Cela inclut des techniques avancées de cryptage des données pour protéger les informations, des processus rigoureux d’authentification des utilisateurs pour vérifier les identités et du matériel inviolable pour empêcher les violations physiques. Ces mesures de sécurité garantissent la protection des données des clients, favorisant ainsi la confiance dans l'utilisation des services de kiosque.&lt;/li&gt;&lt;li&gt;&lt;strong&gt;Focus sur la durabilité&lt;/strong&gt; : tendance croissante à intégrer des composants économes en énergie et des solutions écologiques. matériaux conviviaux dans la conception des kiosques. Cet accent mis sur la durabilité est motivé par l’importance croissante accordée aux pratiques respectueuses de l’environnement dans tous les secteurs. En utilisant des matériaux durables et des technologies économes en énergie, les entreprises peuvent réduire leur empreinte écologique et attirer des consommateurs soucieux de l'environnement, soutenant ainsi des objectifs plus larges de responsabilité sociale des entreprises.&lt;/li&gt;&lt;li&gt;&lt;strong&gt;Intégration avec les appareils mobiles&lt;/strong&gt; : Kiosques parfaitement intégrés aux applications mobiles pour offrir une gamme de fonctionnalités améliorées, telles que la numérisation de produits pour obtenir des informations détaillées, l'intégration de programmes de fidélité et les paiements sans contact. Cette intégration facilite une expérience omnicanal transparente, permettant aux clients de se déplacer sans effort entre les kiosques physiques et leurs appareils mobiles. En comblant le fossé entre les interactions en ligne et hors ligne, les entreprises peuvent offrir un parcours client plus cohérent et plus pratique, conduisant à terme à un engagement et une satisfaction plus élevés.&lt;/li&gt;&lt;/ul&gt;&lt;h3&gt;Principaux défis :&lt;/h3&gt;&lt;ul&gt;&lt; li&gt;&lt;strong&gt;Coûts d'investissement initiaux élevés&lt;/strong&gt; : l'installation et la maintenance de kiosques interactifs, en particulier ceux équipés de technologies avancées, peuvent être d'un coût prohibitif. Cet investissement initial élevé constitue un défi important pour les petites entreprises et les organisations soucieuses de leur budget. Les coûts peuvent inclure non seulement l’achat et l’installation des kiosques, mais également la maintenance et les mises à jour continues. Pour atténuer ces dépenses, les entreprises peuvent explorer des options de location ou des stratégies de mise en œuvre progressive pour intégrer progressivement les kiosques sans surcharger leurs budgets.&lt;/li&gt;&lt;li&gt;&lt;strong&gt;Problèmes de sécurité&lt;/strong&gt; : les capacités de collecte et de stockage de données des kiosques interactifs soulèvent des préoccupations importantes concernant la sécurité et la confidentialité des données. Alors que les kiosques collectent des informations sensibles, il est impératif de mettre en œuvre des mesures de sécurité robustes pour protéger ces données. Cela inclut un cryptage avancé, des audits de sécurité réguliers et le respect des réglementations en matière de protection des données. Garantir des niveaux élevés de sécurité est essentiel pour maintenir la confiance des utilisateurs et encourager l'adoption par le marché, car les consommateurs et les entreprises se méfient de plus en plus des violations de données et des violations de la vie privée.&lt;/li&gt;&lt;li&gt;&lt;strong&gt;Contenu et fonctionnalités limités&lt;/strong&gt; : Les kiosques de base offrant des fonctionnalités limitées peuvent ne pas parvenir à offrir une expérience utilisateur convaincante par rapport aux options de service traditionnelles. Pour maximiser l’efficacité, il est essentiel de développer un contenu engageant et des fonctionnalités polyvalentes. Cela peut inclure des éléments interactifs, du contenu multimédia et des services sur mesure répondant aux besoins spécifiques des utilisateurs. Investir dans le développement de contenus et de fonctionnalités riches et centrés sur l'utilisateur peut transformer les kiosques de simples distributeurs d'informations en outils précieux qui améliorent la satisfaction et l'engagement des clients.&lt;/li&gt;&lt;li&gt;&lt;strong&gt;Défis d'intégration avec les systèmes existants&lt;/strong&gt; : L'intégration de bornes interactives à l'infrastructure informatique existante peut être un processus complexe et long. Cette intégration nécessite une expertise technique importante pour garantir une compatibilité et une fonctionnalité transparentes. Les défis peuvent inclure la synchronisation des données, la compatibilité des logiciels et la sécurité du système. Surmonter ces obstacles implique souvent une collaboration étroite avec des professionnels de l'informatique et éventuellement une mise à niveau des systèmes existants pour s'adapter aux nouvelles technologies. Relever ces défis d'intégration est essentiel au bon fonctionnement des kiosques et peut influencer de manière significative la croissance du marché.&lt;/li&gt;&lt;li&gt;&lt;strong&gt;Considérations en matière d'accessibilité&lt;/strong&gt; : Il est crucial de garantir que les kiosques sont accessibles aux utilisateurs handicapés pour élargir le marché. atteindre et respecter les normes légales. Les kiosques doivent être conçus pour répondre aux normes d'accessibilité, en intégrant des fonctionnalités telles que la commande vocale, les lecteurs d'écran, les options de hauteur réglable et le retour tactile. En donnant la priorité à l'accessibilité, les entreprises peuvent s'adresser à un public plus large, y compris les personnes ayant une déficience visuelle, auditive ou motrice. Cette approche inclusive élargit non seulement la base d'utilisateurs potentiels, mais démontre également un engagement en faveur de la responsabilité sociale et de l'égalité.&lt;/li&gt;&lt;/ul&gt;&lt;h3&gt;Principales tendances :&lt;/h3&gt;&lt;ul&gt;&lt;li&gt;&lt;strong&gt;Changement vers Solutions basées sur le cloud&lt;/strong&gt; : la tendance vers des modèles de déploiement basés sur le cloud pour les kiosques interactifs prend de l'ampleur en raison de leurs nombreux avantages. Les solutions cloud offrent une évolutivité inégalée, permettant aux entreprises d'étendre facilement leurs réseaux de kiosques sans investissements importants en infrastructure. Ils sont également rentables, car les services cloud fonctionnent souvent sur la base d'un abonnement, ce qui réduit le besoin d'un capital initial important. De plus, les kiosques basés sur le cloud permettent une intégration transparente avec l'infrastructure informatique existante, facilitant la gestion centralisée, les mises à jour à distance et l'analyse des données en temps réel.&lt;/li&gt;&lt;li&gt;&lt;strong&gt;Concentrez-vous sur la personnalisation et la personnalisation&lt;/strong&gt; : les kiosques modernes intègrent de plus en plus de fonctionnalités qui personnalisent le contenu et les expériences utilisateur en fonction des préférences, des comportements et des données démographiques de chacun. Cet accent mis sur la personnalisation améliore l'engagement des utilisateurs en fournissant des informations pertinentes, des recommandations personnalisées et des services personnalisés. Par exemple, les kiosques peuvent utiliser l'analyse de données pour afficher des publicités personnalisées ou suggérer des produits en fonction des interactions précédentes. Des interfaces et des fonctionnalités personnalisables permettent aux entreprises d'aligner l'expérience du kiosque sur leur identité de marque et les attentes des clients, créant ainsi un parcours utilisateur plus engageant et mémorable.&lt;/li&gt;&lt;li&gt;&lt;strong&gt;Intégration avec les technologies mobiles&lt;/strong&gt; : l'intégration de les technologies mobiles telles que les codes QR et la communication en champ proche (NFC) avec les kiosques interactifs révolutionnent l'interaction des utilisateurs et l'échange de données. En tirant parti de ces technologies, les kiosques peuvent faciliter des interactions transparentes et sans contact, améliorant ainsi le confort et la sécurité des utilisateurs. Par exemple, les utilisateurs peuvent scanner des codes QR pour accéder à des informations supplémentaires, effectuer des paiements ou participer à des programmes de fidélité. La technologie NFC permet un transfert de données rapide et sécurisé entre les appareils mobiles et les kiosques, rationalisant ainsi les processus tels que la billetterie, l'enregistrement et les paiements.&lt;/li&gt;&lt;li&gt;&lt;strong&gt;Intégration de l'affichage numérique&lt;/strong&gt; : les kiosques interactifs sont de plus en plus combinés. avec l'affichage numérique pour créer des affichages dynamiques et attrayants. Cette intégration étend les fonctionnalités des kiosques au-delà des tâches en libre-service, leur permettant de fournir du contenu informatif et interactif. L'affichage numérique peut être utilisé pour présenter des vidéos promotionnelles, des mises à jour en temps réel, des informations sur les événements, etc., attirant et retenant l'attention des utilisateurs. En combinant l'interactivité avec un contenu numérique visuellement attrayant, les entreprises peuvent renforcer l'engagement des clients, améliorer la diffusion des informations et créer des environnements immersifs dans divers contextes tels que la vente au détail, l'hôtellerie et les espaces publics.&lt;/li&gt;&lt;li&gt;&lt;strong&gt;L'accent est mis sur l'interface utilisateur. Conception&lt;/strong&gt; : la conception de l'interface utilisateur (UI) est essentielle pour l'efficacité des kiosques interactifs. Une interface utilisateur conviviale et intuitive garantit une interaction fluide, minimise la frustration des utilisateurs et favorise une adoption généralisée. Les éléments clés d’une conception d’interface utilisateur efficace incluent une navigation claire, des commandes tactiles réactives, des options de langue accessibles et des graphiques visuellement attrayants. En donnant la priorité à la convivialité et à l'accessibilité, les entreprises peuvent garantir que leurs kiosques sont faciles à utiliser pour tous les clients, y compris ceux ayant des compétences techniques limitées ou des handicaps.&lt;/li&gt;&lt;li&gt;&lt;strong&gt;Extension à de nouvelles applications&lt;/strong&gt; : kiosques interactifs se développent rapidement dans de nouveaux secteurs, trouvant des applications innovantes qui étendent leur portée sur le marché. Dans le domaine de la santé, les kiosques sont utilisés pour l'enregistrement des patients, la planification des rendez-vous et la diffusion d'informations, améliorant ainsi l'efficacité et l'expérience des patients. Dans le domaine de l'éducation, les kiosques interactifs facilitent l'apprentissage interactif, donnent accès à des ressources pédagogiques et rationalisent les tâches administratives. D'autres applications émergentes incluent le transport (billetterie et orientation), l'hôtellerie (enregistrements en libre-service et services de conciergerie) et les services gouvernementaux (kiosques d'information et de service publics). Cette diversification dans divers secteurs met en évidence la polyvalence et l'importance croissante des kiosques interactifs dans l'amélioration de la prestation de services et de l'efficacité opérationnelle dans différents secteurs.&lt;/li&gt;&lt;/ul&gt;&lt;p class="p1"&gt; &lt;/p&gt;&lt;section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kiosques interactifs&lt;/h2&gt;&lt;p&gt;Voici une analyse régionale plus détaillée du marché mondial des kiosques interactifs :&lt;/p&gt;&lt;h3&gt;Amérique du Nord :&lt;/h3&gt;&lt;ul&gt;&lt;li&gt;L'Amérique du Nord domine largement le marché mondial des kiosques interactifs et devrait maintenir sa domination tout au long de la période de prévision. La solide performance économique des États-Unis et du Canada permet des dépenses importantes en technologie et en infrastructure, facilitant ainsi l'adoption généralisée des kiosques interactifs par diverses entreprises.&lt;/li&gt;&lt;li&gt;Cette stabilité économique favorise une atmosphère dans laquelle les entreprises peuvent se permettre de mettre en œuvre des solutions technologiques modernes pour améliorer leurs opérations et leur service à la clientèle.&lt;/li&gt;&lt;li&gt;Les consommateurs nord-américains, connus pour leur adoption précoce des nouvelles technologies, sont très réactifs aux solutions libre-service offertes par les kiosques interactifs, augmentant ainsi la demande du marché.&lt; /li&gt;&lt;li&gt;L'infrastructure informatique bien développée de la région et son personnel technique compétent soutiennent la création, le déploiement et la maintenance de kiosques interactifs complexes, garantissant ainsi leur fiabilité et leur efficacité.&lt;/li&gt;&lt;li&gt;Les entreprises nord-américaines accordent une grande importance sur l'amélioration de l'expérience client, en considérant les kiosques interactifs comme un outil stratégique pour promouvoir la commodité, l'efficacité et la personnalisation pour ses clients.&lt;/li&gt;&lt;li&gt;Cet accent mis sur le plaisir du client est l'un des principaux moteurs de l'introduction des kiosques, qui peuvent accélérer de nombreuses processus et fournir des services spécialisés. En outre, les secteurs matures du commerce de détail et de la banque en Amérique du Nord jouent un rôle essentiel dans l'adoption des kiosques.&lt;/li&gt;&lt;li&gt;Ces secteurs utilisent des kiosques interactifs pour le paiement en libre-service, l'orientation, l'accès à l'information et diverses applications de service client, démontrant ainsi l'importance flexibilité et importance des kiosques dans la mise à jour et l'optimisation de la prestation de services.&lt;/li&gt;&lt;/ul&gt;&lt;h3&gt;Asie-Pacifique&lt;/h3&gt;&lt;ul&gt;&lt;li&gt;L'Asie-Pacifique devrait être la région à la croissance la plus rapide du marché interactif mondial. Marché des kiosques au cours de la période de prévision en raison de la croissance du commerce de détail organisé et du secteur des banques, des services financiers et des assurances (BFSI).&lt;/li&gt;&lt;li&gt;Le besoin croissant d'un accès aux espèces 24 heures sur 24 stimule l'expansion du marché, avec une augmentation notable de la demande de distributeurs automatiques, en particulier ceux dotés de fonctionnalités interactives et à écran tactile.&lt;/li&gt;&lt;li&gt;En outre, l'introduction de distributeurs automatiques à commande vocale cible les personnes malvoyantes, augmentant ainsi l'attrait du marché.&lt;/li&gt;&lt;li&gt;Plus élevé le pouvoir d’achat, l’amélioration du niveau de vie et l’augmentation des ventes de produits ont tous eu un impact significatif sur les comportements d’achat des consommateurs. Cette décision devrait stimuler la croissance du secteur en attirant davantage de clients.&lt;/li&gt;&lt;li&gt;L'automatisation de la vente au détail et le désir d'une meilleure expérience client poussent le secteur de la vente au détail en Asie-Pacifique à adopter des solutions technologiques innovantes, propulsant ainsi le marché des kiosques interactifs.&lt;/li&gt;&lt;li&gt; li&gt;&lt;li&gt;La population croissante et le système financier bien établi représentaient une part importante du marché des kiosques interactifs. Le secteur de l'alimentation et des boissons du pays constate une augmentation de la demande de distributeurs automatiques, dont beaucoup acceptent désormais les paiements mobiles, ce qui témoigne de la base de consommateurs férus de technologie de la région.&lt;/li&gt;&lt;li&gt;La reprise post-pandémique des voyages et du tourisme est devrait accroître la mise en œuvre de kiosques de billetterie interactifs et de systèmes de diffusion d'informations dans les destinations touristiques, accélérant ainsi la croissance du marché.&lt;/li&gt;&lt;li&gt;En outre, les développements techniques et la baisse des coûts de production devraient accroître l'utilisation des kiosques interactifs en République populaire. &lt;/li&gt; &lt;li&gt; Ces caractéristiques, ainsi que des investissements stratégiques et des innovations, établissent l'APAC comme un marché dynamique et en développement continue pour les kiosques interactives. &lt;/li&gt; &lt;/ul&gt; &lt;h2&gt; Marché mondial des kiosques interactifs: analyse de segmentation &lt;/ h2&gt;&lt;p&gt;Le marché mondial des kiosques interactifs est segmenté en fonction du type, de l'offre, de la verticale et de la géographie.&lt;/p&gt;&lt;p&gt;&lt;/p&gt;&lt;h3&gt;Marché des kiosques interactifs, par type&lt;/h3&gt;&lt; ul&gt;&lt;li&gt;Kiosques de vente&lt;/li&gt;&lt;li&gt;Kiosques libre-service&lt;/li&gt;&lt;li&gt;Kiosques bancaires&lt;/li&gt;&lt;/ul&gt;&lt;p&gt;En fonction du type, le marché mondial des kiosques interactifs est divisé en Kiosques automatiques, kiosques libre-service et kiosques bancaires. Le segment des kiosques de vente affiche une croissance significative sur le marché mondial des kiosques interactifs en raison de la croissance des magasins de détail, associée à un besoin croissant d’étendre l’espace virtuel dans les points de vente. En plus de cela, des passerelles de paiement protégées et une efficacité améliorée des opérations alimentent également la croissance de ce marché.&lt;/p&gt;&lt;h3&gt;Marché des kiosques interactifs, en proposant&lt;/h3&gt;&lt;ul&gt;&lt;li&gt;Matériel&lt;/li&gt;&lt; li&gt;Logiciels&lt;/li&gt;&lt;li&gt;Services&lt;/li&gt;&lt;/ul&gt;&lt;p&gt;En fonction de l'offre, le marché est divisé en matériel, logiciels et services. Le segment des services affiche une croissance significative sur le marché mondial des kiosques interactifs en raison de la demande croissante de services d'intégration et de déploiement, en particulier dans les régions telles que l'Asie-Pacifique, l'Amérique latine et la MEA. Cette demande est due à l'adoption de kiosques interactifs pour les applications traditionnelles dans les secteurs de la BFSI, de la vente au détail et de la F&amp;amp; Industries B.&lt;/p&gt;&lt;h3&gt;Marché des kiosques interactifs, par secteur vertical&lt;/h3&gt;&lt;ul&gt;&lt;li&gt;Transports&lt;/li&gt;&lt;li&gt;Soins de santé&lt;/li&gt;&lt;li&gt;Gouvernement&lt;/li&gt;&lt;li&gt; Banque et amp; Services financiers&lt;/li&gt;&lt;li&gt;Commerce de détail&lt;/li&gt;&lt;/ul&gt;&lt;p&gt;Basé sur le marché vertical, le marché est divisé en transports, soins de santé, gouvernement, banque et services financiers. Services financiers et vente au détail. Le secteur bancaire et amp; Le segment des services financiers affiche une croissance significative sur le marché mondial des kiosques interactifs en raison des avantages offerts par les kiosques interactifs tels que la numérisation des services bancaires, l’amélioration de l’expérience client et le renforcement de la marque. Des services tels que les guichets automatiques automatiques, les machines d’impression de livrets et les distributeurs automatiques de dépôt d’espèces sont utilisés quotidiennement par les consommateurs pour économiser du temps et des efforts, contribuant ainsi à la croissance du marché. L'emploi de produits dans le secteur de la vente au détail offre des avantages, tels que le paiement et le paiement autonomes des factures, l'affichage numérique pour afficher des informations sur les produits et des publicités incluant une capacité intégrée d'interaction avec les clients.&lt;/p&gt;&lt;h3&gt;Acteurs clés&lt;/h3 &gt;&lt;p&gt;Le rapport d'étude sur le « Marché mondial des kiosques interactifs » fournira des informations précieuses en mettant l'accent sur le marché mondial, y compris certains des principaux acteurs tels que &lt;strong&gt;&lt;em&gt;Kiosques interactifs REDYREF, Meridian Kiosks, Frank Mayer and Associates, Inc., KIOSK Information Systems, Olea Kiosks Inc., Source Technologies, NCR Corporation, Diebold Nixdorf, Embross et lilitab, LLC.&lt;/em&gt;&lt;/strong&gt;&lt;/p&gt;&lt;p&gt;Notre analyse de marché comprend également une section uniquement dédié à ces acteurs majeurs dans lequel nos analystes fournissent un aperçu des états financiers de tous les principaux acteurs, ainsi que de l'analyse comparative des produits et de l'analyse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des kiosques interactifs&lt;/h3&gt;&lt;p&gt;&lt;/p&gt;&lt;/div&gt;</t>
  </si>
  <si>
    <t>&lt;div class=""&gt;&lt;h2&gt;Taille et prévisions du marché des capteurs de température&lt;/h2&gt;&lt;p&gt;La taille du marché mondial des capteurs de température était évaluée à 7,01 milliards de dollars en 2024 et devrait atteindre &lt;span style="color: #993300 ;"&gt;&lt;strong&gt;10,26 milliards USD&lt;/strong&gt; &lt;strong&gt;d'ici 2031 &lt;/strong&gt;&lt;/span&gt;, en croissance à un &lt;span style="color: #993300;"&gt;&lt;strong&gt;TCAC de 5,6 % à partir de 2024 jusqu'en 2031. &lt;/strong&gt;&lt;/span&gt;&lt;/p&gt;&lt;ul&gt;&lt;li&gt;Un capteur de température est un appareil qui détecte la température via des impulsions électriques. Il est utile pour surveiller et contrôler avec précision les changements de température dans diverses applications, notamment l'électronique industrielle, environnementale et grand public.&lt;/li&gt;&lt;li&gt;Les capteurs de température sont utilisés pour détecter et surveiller la température dans une large gamme d'applications, notamment les processus industriels. , les systèmes CVC, les équipements médicaux, les systèmes automobiles et la surveillance environnementale, pour garantir des performances, une sécurité et une économie d'énergie optimales.&lt;/li&gt;&lt;li&gt;Les capteurs de température seront utilisés dans les maisons intelligentes, les appareils de santé portables, l'automatisation industrielle et les voitures autonomes. , l'agriculture de précision, la surveillance environnementale et les applications IoT pour améliorer l'efficacité, la sécurité et la collecte de données en temps réel dans une variété d'industries.&lt;/li&gt;&lt;/ul&gt;&lt;p style="text-align: center;"&gt; &lt;/p &gt;&lt;div class="btn-wrap text-center" id="bnthid"&gt;&lt;label style="padding-right:5px;margin-bottom: 10px;"&gt;&lt;b&gt;Pour obtenir une analyse détaillée : &lt;noscript&gt;&lt; /noscript&gt; &lt;/b&gt;&lt;/label&gt;&lt;/div&gt;&lt;p&gt;&lt;/p&gt;&lt;h2&gt;Dynamique du marché mondial des capteurs de température&lt;/h2&gt;&lt;p&gt;Les principales dynamiques de marché qui façonnent le marché mondial des capteurs de température comprennent :&lt;/p&gt;&lt;h3&gt;Principaux facteurs du marché :&lt;/h3&gt;&lt;ul&gt;&lt;li&gt;&lt;strong&gt;Demande croissante dans l'industrie automobile :&lt;/strong&gt; L'industrie automobile s'appuie en grande partie sur les capteurs de température pour une variété d'applications, y compris la surveillance de la température du moteur, la gestion des batteries dans les véhicules électriques et les systèmes de climatisation. L'utilisation croissante des voitures électriques (VE) et des systèmes avancés d'aide à la conduite (ADAS) fait augmenter la demande de capteurs de température.&lt;/li&gt;&lt;li&gt;&lt;strong&gt;Croissance de l'électronique grand public : &lt;/strong&gt;L'expansion de l'électronique grand public, tels que les smartphones, les ordinateurs portables et les gadgets portables, ont conduit à une demande accrue de capteurs de température pour garantir la sécurité des appareils et des performances optimales. Ces capteurs aident à gérer la dissipation thermique et à prolonger la durée de vie des composants électroniques.&lt;/li&gt;&lt;li&gt;&lt;strong&gt;Extension du secteur de la santé : &lt;/strong&gt;Les capteurs de température sont essentiels dans le secteur de la santé pour une variété d'applications telles que la surveillance des patients. systèmes de surveillance, imagerie médicale et équipements de diagnostic. L'importance croissante de la surveillance à distance des patients et la prévalence croissante des maladies chroniques stimulent la demande de capteurs de température précis et fiables.&lt;/li&gt;&lt;/ul&gt;&lt;h3&gt;Principaux défis :&lt;/h3&gt;&lt;ul&gt;&lt;li&gt;&lt; strong&gt;Exactitude et précision :&lt;/strong&gt; Maintenir une exactitude et une précision élevées dans la mesure de la température est une difficulté majeure. Les performances des capteurs peuvent varier en raison des conditions environnementales telles que l'humidité, la pression et les interférences électromagnétiques, ce qui entraîne des inexactitudes potentielles.&lt;/li&gt;&lt;li&gt;&lt;strong&gt;Intégration avec des technologies avancées&lt;/strong&gt; : à mesure que les organisations adoptent des technologies de plus en plus avancées telles que l'IoT. et l'Industrie 4.0, l'intégration de capteurs de température dans ces systèmes peut devenir un défi. Assurer la compatibilité, la sécurité des données et une communication transparente entre les capteurs et d'autres appareils est un défi.&lt;/li&gt;&lt;li&gt;&lt;strong&gt;Durabilité et fiabilité :&lt;/strong&gt; Les capteurs de température sont fréquemment utilisés dans des situations difficiles telles que des températures extrêmes, des conditions corrosives. et des réglages de vibrations élevés. Garantir la durabilité et la fiabilité des capteurs dans ces environnements est une tâche cruciale, car les pannes peuvent entraîner de graves perturbations opérationnelles et des risques pour la sécurité.&lt;/li&gt;&lt;/ul&gt;&lt;h3&gt;Principales tendances :&lt;/h3&gt;&lt;ul&gt;&lt;li &gt;&lt;strong&gt;Miniaturisation et sensibilité améliorée&lt;/strong&gt; : les progrès de la technologie des capteurs ont abouti à la création de capteurs de température plus petits et plus sensibles. Ces petits capteurs sont essentiels pour les applications qui nécessitent de la précision et un espace limité, telles que les dispositifs médicaux, les technologies portables et l'électronique grand public.&lt;/li&gt;&lt;li&gt;&lt;strong&gt;Croissance de l'automatisation industrielle :&lt;/strong&gt; L'avènement de l'Industrie 4.0 et l'automatisation industrielle connaissent une demande considérablement croissante en capteurs de température. Ces capteurs jouent un rôle important dans la surveillance et le contrôle des processus de production, dans le maintien de conditions de fonctionnement optimales et dans l'augmentation de l'efficacité et de la sécurité globales.&lt;/li&gt;&lt;li&gt;&lt;strong&gt;Attention croissante à l'efficacité énergétique et à la durabilité :&lt;/strong&gt; Efficacité énergétique et durabilité deviennent de plus en plus importants dans de nombreux domaines. Les capteurs de température sont essentiels dans les systèmes CVC, les centres de données et les systèmes de gestion de l'énergie pour surveiller et contrôler les températures, réduisant ainsi.&lt;/li&gt;&lt;/ul&gt;&lt;p style="fond : blanc ; alignement vertical : ligne de base ; marge : 0 cm 0 cm 11,25pt 0cm;"&gt;&lt;span style="font-size: 10,5pt; font-family: 'Segoe UI','sans-serif'; couleur: #283c46; fond: #FAF8F7;"&gt;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capteurs de température&lt;/h2&gt;&lt;p&gt;Voici une analyse régionale plus détaillée du marché mondial des capteurs de température :&lt;/p&gt;&lt;h3&gt;Amérique du Nord :&lt;/h3&gt;&lt;ul&gt;&lt;li&gt;Selon une étude de marché, l'Amérique du Nord devrait dominer le marché mondial des capteurs de température.&lt;/li&gt;&lt;li&gt;L'Amérique du Nord, notamment les États-Unis, domine le marché des capteurs de température en raison de sa solide infrastructure technologique, ses investissements considérables en R&amp;amp;D et la présence d'acteurs majeurs de l'industrie.&lt;/li&gt;&lt;li&gt;L'adoption significative par la région de technologies de pointe dans des secteurs tels que l'automobile, l'aérospatiale, la santé et l'électronique grand public contribuent à sa domination.&lt; /li&gt;&lt;li&gt;En outre, des lois et des exigences strictes en matière de sécurité et d'efficacité dans les applications industrielles alimentent la demande.&lt;/li&gt;&lt;li&gt;Les États-Unis sont à la pointe de la création et du déploiement de solutions avancées de détection de température, en raison d'une économie forte, d'un main-d'œuvre et des percées continues dans l'IoT et les technologies intelligentes qui assurent sa suprématie sur le marché.&lt;/li&gt;&lt;/ul&gt;&lt;h3&gt;Asie-Pacifique :&lt;/h3&gt;&lt;ul&gt;&lt;li&gt;Selon une étude de marché, l'Asie-Pacifique est la région à la croissance la plus rapide. sur le marché mondial des capteurs de température.&lt;/li&gt;&lt;li&gt;Le marché des capteurs de température en Asie-Pacifique est en croissance rapide, en raison de l'industrialisation croissante, de la fabrication de véhicules en plein essor et de l'acceptation croissante de l'électronique moderne.&lt;/li&gt;&lt;li&gt;Chine, Inde et le Japon sont les principaux moteurs de cette expansion, avec des secteurs industriels sains et des investissements dans les infrastructures en expansion.&lt;/li&gt;&lt;li&gt;La tendance de la région vers les technologies intelligentes et les applications IoT dans une variété d'industries, notamment les soins de santé et l'électronique grand public, alimente la demande.&lt;/li&gt;&lt;li&gt; li&gt;&lt;li&gt;De plus, les initiatives encourageant l'efficacité énergétique et la durabilité environnementale encouragent l'utilisation de capteurs de température dans les systèmes CVC et l'automatisation industrielle. Ces facteurs placent collectivement l'Asie-Pacifique comme le marché des capteurs de température à la croissance la plus rapide au monde.&lt;/li&gt;&lt;/ul&gt;&lt;h2&gt;Marché mondial des capteurs de température : analyse de segmentation&lt;/h2&gt;&lt;p&gt;Le marché mondial des capteurs de température est segmenté. en fonction du type, de l'application et de la géographie.&lt;/p&gt;&lt;h3&gt;&lt;/h3&gt;&lt;h3&gt;Marché mondial des capteurs de température, par type&lt;/h3&gt;&lt;ul&gt;&lt;li&gt;Thermocouples&lt;/li&gt;&lt;li&gt;Capteurs de température infrarouges &lt;/li&gt;&lt;li&gt;Capteurs de température bimétalliques&lt;/li&gt;&lt;li&gt;CI de capteur de température&lt;/li&gt;&lt;li&gt;Thermistances&lt;/li&gt;&lt;/ul&gt;&lt;p&gt;En fonction du type, le marché mondial des capteurs de température est séparé dans les thermocouples, les capteurs de température infrarouges, les capteurs de température bimétalliques, les circuits intégrés de capteurs de température, les thermistances. Les circuits intégrés de capteurs de température (circuits intégrés) sont populaires en raison de leur adaptabilité, de leur précision et de leur compatibilité avec les systèmes numériques et les appareils IoT. Ils sont fréquemment utilisés dans les applications électroniques grand public, automobiles et industrielles qui nécessitent une mesure et un contrôle précis de la température. Les thermocouples et les capteurs de température infrarouges sont étroitement liés, répondant respectivement aux besoins spécialisés de mesure à haute température et sans contact, tandis que les capteurs de température et les thermistances bimétalliques servent des applications de niche exigeant des solutions rentables ou une sensibilité élevée.&lt;/p&gt;&lt;h3&gt;Global Marché des capteurs de température, par application&lt;/h3&gt;&lt;ul&gt;&lt;li&gt;Énergie et amp; Énergie&lt;/li&gt;&lt;li&gt;Produits chimiques et pétrochimiques&lt;/li&gt;&lt;li&gt;Pétrole et amp; Gaz&lt;/li&gt;&lt;li&gt;Métaux&lt;/li&gt;&lt;li&gt;Alimentaire etamp; Boissons&lt;/li&gt;&lt;/ul&gt;&lt;p&gt;En fonction de l'application, le marché mondial des capteurs de température est séparé en énergie et en boissons. Énergie, produits chimiques et pétrochimiques, pétrole et amp; Gaz, métaux, aliments et amp; Boissons. Énergie et amp; Énergie, pétrole et amp; Le gaz constitue le principal segment d’application sur le marché mondial des capteurs de température. La demande est tirée par les applications énergétiques et électriques, qui nécessitent une surveillance de la température dans les secteurs de la production d’électricité, du transport et des énergies renouvelables. De même, les capteurs de température sont largement utilisés dans l’industrie pétrolière et gazière à des fins de sécurité, de contrôle des processus et de surveillance environnementale. Ces industries privilégient la précision, la fiabilité et le respect de règles strictes, ce qui entraîne une demande considérable de systèmes de capteurs de température améliorés.&lt;/p&gt;&lt;h3&gt;Marché mondial des capteurs de température, par géographie&lt;/h3&gt;&lt;ul&gt;&lt;li&gt;Amérique du Nord&lt;/ li&gt;&lt;li&gt;Europe&lt;/li&gt;&lt;li&gt;Asie-Pacifique&lt;/li&gt;&lt;li&gt;Reste du monde&lt;/li&gt;&lt;/ul&gt;&lt;p&gt;En fonction des régions, le marché mondial des capteurs de température est divisé en Nord Amérique, Europe, Asie-Pacifique et reste du monde. L’Amérique du Nord domine actuellement le marché mondial des capteurs de température, stimulé par les développements techniques, des normes réglementaires élevées et une application généralisée dans des secteurs tels que l’automobile et la santé. Pendant ce temps, l’Asie-Pacifique apparaît comme la région connaissant la croissance la plus rapide, portée par une industrialisation rapide, une automatisation croissante des usines et une demande croissante d’électronique grand public. L'Europe maintient une part de marché constante, avec un accent significatif sur la durabilité et l'efficacité énergétique dans les solutions de gestion de la température.&lt;/p&gt;&lt;h3&gt;Acteurs clés&lt;/h3&gt;&lt;p&gt;Le rapport d'étude sur le marché mondial des capteurs de température fournira des informations précieuses avec un l'accent est mis sur le marché mondial. Les principaux acteurs du marché sont &lt;strong&gt;&lt;em&gt;ABB, Honeywell International, Emerson Electric Co., LINC, DENSO Corporation, STMicroelectronics, Infineon Technologies AG, Robert Bosch GmbH, NXP Semiconductors, OMRON Corporation, TE Connectivity, Analog Devices, Inc.&lt;/em&gt;&lt;/strong&gt;&lt;/p&gt;&lt;p&gt;Notre analyse de marché comprend également une section uniquement dédiée à ces acteurs majeurs dans laquelle nos analystes fournissent un aperçu des états financiers de tous les principaux acteurs, ainsi qu'une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des capteurs de température&lt;/h3&gt;&lt;p&gt;&lt;/p&gt;&lt; ul&gt;&lt;li&gt;En juin 2022, Renesas Electronics a lancé une nouvelle gamme de capteurs d'humidité relative, de température et de produits associés. Les capteurs offrent une excellente précision, un temps de réaction de mesure rapide et une faible consommation d'énergie dans un format minuscule, ce qui les rend adaptés à une utilisation sur des appareils portables et dans des situations graves.&lt;/li&gt;&lt;li&gt;En mars 2022, Honor a lancé les Earbuds 3 Pro avec température. technologie de suivi. Les écouteurs de Honor seraient dotés d'un capteur de température et d'un algorithme Al capable de mesurer avec une précision de 80 % de +0,3 degrés Celsius ou moins.&lt;/li&gt;&lt;/ul&gt;&lt;h3&gt;Portée du rapport&lt;/h3&gt;&lt;div class="row "&gt;&lt;div class="col-sm-12"&gt;&lt;table border="1"&gt;&lt;tbody&gt;&lt;tr&gt;&lt;th&gt;ATTRIBUTS DU RAPPORT&lt;/th&gt;&lt;th&gt;DÉTAILS&lt;/th&gt;&lt;/tr&gt;&lt; tr&gt;&lt;td&gt;PÉRIODE D'ÉTUDE&lt;/td&gt;&lt;td&gt;&lt;p&gt;2021-2031&lt;/p&gt;&lt;/td&gt;&lt;/tr&gt;&lt;tr&gt;&lt;td&gt;ANNÉE DE BASE&lt;/td&gt;&lt;td&gt;&lt;p&gt; 2024&lt;/p&gt;&lt;/td&gt;&lt;/tr&gt;&lt;tr&gt;&lt;td&gt;PÉRIODE DE PRÉVISION&lt;/td&gt;&lt;td&gt;&lt;p&gt;2024-2031&lt;/p&gt;&lt;/td&gt;&lt;/tr&gt;&lt;tr&gt;&lt; td&gt;PÉRIODE HISTORIQUE&lt;/td&gt;&lt;td&gt;&lt;p&gt;2021-2023&lt;/p&gt;&lt;/td&gt;&lt;/tr&gt;&lt;tr&gt;&lt;td&gt;UNITÉ&lt;/td&gt;&lt;td&gt;&lt;p&gt;Valeur (en milliards USD )&lt;/p&gt;&lt;/td&gt;&lt;/tr&gt;&lt;tr&gt;&lt;td&gt;PROFIL DES ENTREPRISES CLÉS&lt;/td&gt;&lt;td&gt;&lt;p&gt;ABB, Honeywell International, Emerson Electric Co., LINC, DENSO Corporation, STMicroelectronics, Infineon Technologies AG, Robert Bosch GmbH, NXP Semiconductors, OMRON Corporation, TE Connectivity, Analog Devices, Inc.&lt;/p&gt;&lt;/td&gt;&lt;/tr&gt;&lt;tr&gt;&lt;td&gt;SEGMENTS COUVERTS&lt;/td&gt;&lt;td&gt;&lt;p &gt;Par type, par application et par géographie.&lt;/p&gt;&lt;/td&gt;&lt;/tr&gt;&lt;tr&gt;&lt;td&gt;PORTÉE DE PERSONNALISATION&lt;/td&gt;&lt;td&gt;&lt;p&gt;Personnalisation gratuite des rapports (équivalent à jusqu'à 4 jours ouvrables des analystes) avec achat. Ajout ou modification aux informations nationales, régionales et régionales. portée du segment.&lt;/p&gt;&lt;/td&gt;&lt;/tr&gt;&lt;/tbody&gt;&lt;/table&gt;&lt;/div&gt;&lt;/div&gt;&lt;h3 class="-report-title"&gt;Point de vue de l'analyste&lt;/h3&gt;&lt;p class="-report-title"&gt;En conclusion, le marché des capteurs de température est sur le point de connaître une expansion robuste, propulsée par les tendances croissantes en matière d'automatisation et de numérisation dans tous les secteurs, la demande croissante de solutions de surveillance de la température dans les applications de soins de santé et l'adoption croissante des technologies IoT. appareils intelligents. De plus, des réglementations strictes exigeant la surveillance de la température dans des secteurs tels que l'alimentation et les produits pharmaceutiques alimentent encore davantage la croissance du marché.&lt;/p&gt;&lt;p class="-report-title"&gt;Cependant, des défis tels que le coût élevé des capteurs de température avancés et les problèmes de compatibilité les systèmes existants peuvent entraver dans une certaine mesure la progression du marché. Néanmoins, les collaborations entre les principaux acteurs du marché et les efforts continus de recherche et de développement devraient ouvrir de nouvelles opportunités, propulsant le marché des capteurs de température vers de nouveaux sommets au cours de la période de prévision.&lt;/p&gt;&lt;h4&gt;Méthodologie de recherche d’étude de marché :&lt;/h4&gt; &lt;p&gt;&lt;/p&gt;&lt;p&gt;Pour en savoir plus sur la méthodologie de recherche et d'autres aspects de l'étude de recherche, veuillez contacter notre .&lt;/p&gt;&lt;h4&gt;Raisons d'acheter ce rapport&lt;/h4&gt;&lt;p &gt;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 couleur-bleu-foncé"&gt;</t>
  </si>
  <si>
    <t>&lt;div class=""&gt;&lt;h2&gt;&lt;u&gt;Évaluation du marché de l'automatisation des processus et de l'instrumentation – 2024-2031&lt;/u&gt;&lt;/h2&gt;&lt;p&gt;Industrialisation et expansion croissantes dans des secteurs tels que la fabrication, le pétrole et l'industrie. le gaz et les produits pharmaceutiques propulsant l’adoption de l’automatisation des processus et de l’instrumentation. Ainsi, les industries cherchent à optimiser les processus de production, à réduire les temps d’arrêt et à améliorer la productivité, ce qui fait que la taille du marché dépasse les 81,05 milliards de dollars évalués en 2024 pour atteindre une valorisation d’environ &lt;span style="color: #993300;"&gt;&lt;strong&gt;USD. 120,11 milliards d'ici 2031.&lt;/strong&gt;&lt;/span&gt;&lt;/p&gt;&lt;p&gt;De plus, des innovations telles que l'intégration de l'IoT, l'IA et l'apprentissage automatique dans les systèmes d'automatisation améliorent la précision, la fiabilité et les capacités de prise de décision permettant le marché devrait croître à un &lt;span style="color: #993300;"&gt;&lt;strong&gt;TCAC de 5,56 % de 2024 à 2031.&lt;/strong&gt;&lt;/span&gt;&lt;/p&gt;&lt;p&gt; &lt;/p&gt;&lt; div class="btn-wrap text-center" id="bnthid"&gt;&lt;label style="padding-right:5px;margin-bottom: 10px;"&gt;&lt;b&gt;Pour obtenir une analyse détaillée : &lt;noscript&gt;&lt;/noscript &gt; &lt;/b&gt;&lt;/label&gt;&lt;/div&gt;&lt;p&gt;&lt;/p&gt;&lt;h3&gt;Marché de l'automatisation et de l'instrumentation des processus : définition/aperçu&lt;/h3&gt;&lt;p&gt;L'automatisation et l'instrumentation des processus impliquent l'utilisation d'une technologie pour surveiller , contrôler et optimiser les processus industriels. Il comprend une gamme de systèmes automatisés, de capteurs et d'instruments qui collectent des données, prennent des décisions et exécutent des actions pour améliorer l'efficacité, la fiabilité et la sécurité dans les environnements de fabrication et industriels. Ces technologies visent à rationaliser les opérations, à réduire l'intervention humaine et à améliorer la productivité globale.&lt;/p&gt;&lt;p&gt;L'automatisation des processus et l'instrumentation trouvent de nombreuses applications dans diverses industries, notamment la fabrication, le pétrole et l'industrie. gaz, produits pharmaceutiques, produits chimiques, produits alimentaires et amp; boissons et services publics. Dans le secteur manufacturier, l'automatisation contrôle les lignes de production, surveille la qualité et gère les stocks. Dans l'huile et l'amp; gaz, les instruments surveillent les pipelines, contrôlent les opérations de forage et garantissent le respect des protocoles de sécurité. Dans le secteur pharmaceutique, les systèmes automatisés régulent les processus de fabrication des médicaments afin de maintenir la cohérence et le respect des normes réglementaires.&lt;/p&gt;&lt;p&gt;L'avenir de l'automatisation des processus et de l'instrumentation est sur le point de connaître des progrès significatifs grâce aux technologies de l'Industrie 4.0. L'intégration avec l'intelligence artificielle (IA), l'apprentissage automatique (ML) et l'Internet des objets (IoT) permettra la maintenance prédictive, la prise de décision autonome et l'analyse des données en temps réel.&lt;/p&gt;&lt;section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l'efficacité opérationnelle augmentera-t-elle l'adoption de l'automatisation et de l'instrumentation des processus ?&lt;/h3&gt;&lt;p&gt;Le marché de l'automatisation et de l'instrumentation des processus est motivé par plusieurs facteurs clés qui contribuent à sa croissance et à son adoption dans tous les secteurs. Un facteur important est la recherche de l’efficacité opérationnelle. Les industries cherchent à rationaliser leurs processus de fabrication, à réduire les temps d'arrêt et à améliorer la productivité globale. Les solutions d'automatisation et d'instrumentation jouent un rôle crucial en automatisant les tâches répétitives, en optimisant les flux de travail et en garantissant un contrôle qualité cohérent. Cette recherche d'efficacité améliore non seulement la compétitivité, mais réduit également les coûts opérationnels, faisant de l'automatisation un investissement stratégique. Le Bureau of Labor Statistics des États-Unis a rapporté début 2024 que le secteur manufacturier représentait 35 % des mises en œuvre d’automatisation des processus et d’instrumentation aux États-Unis, suivi du secteur pétrolier et industriel. le gaz (20 %) et les produits chimiques (15 %).&lt;/p&gt;&lt;p&gt;Les progrès technologiques représentent un autre moteur majeur. Les innovations en matière d'IoT (Internet des objets), d'IA (intelligence artificielle) et d'apprentissage automatique ont révolutionné l'automatisation et l'instrumentation des processus. Ces technologies permettent des systèmes de surveillance en temps réel, de maintenance prédictive et de contrôle adaptatif, qui améliorent les capacités de prise de décision et l'agilité opérationnelle. À mesure que ces technologies deviennent plus accessibles et abordables, leur intégration dans les processus industriels continue de s’accélérer, stimulant la croissance du marché. L'adoption de l'Internet industriel des objets (IIoT) dans l'automatisation des processus connaît une croissance rapide, l'International Data Corporation (IDC) signalant une augmentation de 30 % d'une année sur l'autre des dépenses IIoT dans le secteur manufacturier en 2023.&lt;/p&gt; &lt;p&gt;En outre, la tendance mondiale vers l'Industrie 4.0 et la transformation numérique est un moteur important pour le marché. Les initiatives de l'Industrie 4.0 favorisent l'intégration des technologies d'automatisation, d'échange de données et de fabrication intelligente. Cette transformation vise à créer des systèmes industriels interconnectés et intelligents qui optimisent les processus de production et permettent une prise de décision décentralisée. Alors que les industries adoptent la numérisation pour rester compétitives et résilientes, la demande de solutions avancées d’automatisation des processus et d’instrumentation continue de croître, façonnant l’avenir de l’automatisation industrielle. Par exemple, Siemens AG (Allemagne) a indiqué dans ses résultats annuels 2023 que son segment Industries numériques, qui comprend l'automatisation des processus, a augmenté de 12 % d'une année sur l'autre, grâce à la forte demande dans la région Asie-Pacifique.&lt;/p&gt; &lt;h3&gt;La complexité technologique de l'automatisation des processus et de l'instrumentation limitera-t-elle leur application ?&lt;/h3&gt;&lt;p&gt;La complexité technologique pose un autre défi. Le rythme rapide des progrès technologiques signifie que les solutions d’automatisation et d’instrumentation doivent continuellement évoluer pour rester efficaces et compétitives. Cependant, la complexité de l’intégration de divers systèmes, de la garantie de l’interopérabilité et de la gestion des risques de cybersécurité peut s’avérer intimidante pour les organisations. Le besoin d'une expertise spécialisée pour déployer et maintenir ces technologies complique encore davantage la mise en œuvre, en particulier pour les secteurs manquant de compétences techniques en interne.&lt;/p&gt;&lt;p&gt;La résistance au changement au sein des organisations inhibe également la croissance du marché. De nombreuses industries, en particulier les secteurs traditionnels avec des pratiques établies, peuvent être réticentes à adopter l'automatisation en raison de préoccupations concernant le déplacement de la main-d'œuvre, les perturbations opérationnelles ou les risques perçus associés aux nouvelles technologies. Il est essentiel de surmonter les résistances culturelles et de favoriser un changement de mentalité vers l'innovation et la transformation numérique pour favoriser une adoption plus large des solutions d'automatisation des processus et d'instrumentation.&lt;/p&gt;&lt;p&gt;En outre, les défis réglementaires peuvent constituer un frein. Si les réglementations stimulent la demande de solutions de conformité, elles peuvent également imposer des exigences et des normes strictes qui augmentent la complexité opérationnelle et les coûts. Les industries doivent composer avec des environnements réglementaires variés dans différentes régions, ce qui peut nécessiter des solutions personnalisées et des adaptations continues pour répondre aux exigences de conformité évolutives. L'incertitude ou les changements réglementaires peuvent entraver davantage les décisions d'investissement et retarder le déploiement de technologies d'automatisation et d'instrumentation, ce qui aura un impact sur la croissance du marché.&lt;/p&gt;&lt;h2&gt;&lt;u&gt;Les connaissances en matière de catégorie&lt;/u&gt;&lt;/h2&gt;&lt;h3&gt;Vont augmenter dans l'adoption des instruments de terrain pour stimuler le marché de l'automatisation et de l'instrumentation des processus ?&lt;/h3&gt;&lt;p&gt;Les instruments de terrain jouent un rôle crucial dans la domination du marché de l'automatisation et de l'instrumentation des processus en raison de leurs fonctions essentielles dans les processus industriels. Ces instruments sont conçus pour mesurer, contrôler et surveiller des paramètres tels que la pression, la température, le débit, le niveau et la composition en temps réel. Leur adoption généralisée est motivée par leur capacité à fournir des données précises qui facilitent une prise de décision efficace, améliorent le contrôle des processus et garantissent la conformité réglementaire dans divers secteurs. Selon l'Administration du commerce international du ministère américain du Commerce, les instruments de terrain représentaient environ 45 % du marché mondial de l'automatisation des processus et de l'instrumentation en 2023.&lt;/p&gt;&lt;p&gt;Instruments de terrain avancés, équipés d'une connectivité sans fil, d'une intégration IoT et d'une fonctionnalité prédictive. maintenance, dominent le marché en raison de leur capacité à réduire les temps d’arrêt, à améliorer l’efficacité opérationnelle et à prendre en charge l’automatisation et la numérisation. L'International Data Corporation (IDC) a estimé dans son guide des dépenses IoT pour 2023 que 65 % des nouveaux instruments de terrain expédiés en 2023 étaient compatibles IoT, contre 50 % en 2022.&lt;/p&gt;&lt;p&gt;La polyvalence des instruments de terrain leur permet à déployer dans diverses applications industrielles, notamment la fabrication, le pétrole et le gaz, les produits pharmaceutiques, les produits chimiques, le traitement de l'eau et les services publics. Par exemple, dans le secteur manufacturier, les instruments de terrain permettent un contrôle précis des processus de production afin de maintenir les normes de qualité et d'optimiser le débit. Dans le secteur pétrolier et gazier, ces instruments surveillent les paramètres critiques des pipelines, des raffineries et des opérations de forage pour garantir la sécurité, l'efficacité et le respect de l'environnement.&lt;/p&gt;&lt;h3&gt;Quels facteurs améliorent l'utilisation de l'automatisation et de l'instrumentation des processus dans le secteur pétrolier et gazier ? Industrie gazière ?&lt;/h3&gt;&lt;p&gt;L'industrie pétrolière et gazière joue un rôle central dans le développement du marché de l'automatisation des processus et de l'instrumentation en raison de ses exigences opérationnelles complexes et étendues. Les technologies d’automatisation et d’instrumentation font partie intégrante de l’optimisation des processus d’exploration, de production, de raffinage et de distribution dans ce secteur. Ces technologies permettent la surveillance et le contrôle en temps réel de paramètres critiques tels que la pression, la température, les débits et la composition chimique, garantissant ainsi l'efficacité opérationnelle, la sécurité et la conformité réglementaire. Selon l'Energy Information Administration (EIA) des États-Unis, le secteur pétrolier et gazier représentait environ 30 % du marché mondial de l'automatisation et de l'instrumentation des processus en 2023.&lt;/p&gt;&lt;p&gt;L'adoption de l'automatisation et de l'instrumentation des processus dans le secteur pétrolier et gazier l’industrie gazière est motivée par plusieurs facteurs. Par exemple, l'accent mis par l'industrie sur la maximisation de l'efficacité de la production et la réduction des coûts opérationnels motive les investissements dans des solutions d'automatisation avancées. L'automatisation rationalise les flux de travail, minimise les interventions manuelles et améliore la précision des données, améliorant ainsi la productivité et la rentabilité globales. L'Association internationale du pétrole et du pétrole Gas Producers (IOGP) a rapporté début 2024 que les entreprises mettant en œuvre une automatisation avancée des processus ont constaté une réduction de 30 % des incidents de sécurité au cours des trois dernières années.&lt;/p&gt;&lt;p&gt;Les avancées technologiques telles que l'IoT, l'IA et les solutions basées sur le cloud transforment l’automatisation du pétrole et du gaz, améliorant la maintenance prédictive, l’optimisation des actifs et la prise de décision en temps réel, stimulant la croissance et l’innovation du marché. La maintenance prédictive alimentée par l’IA et l’apprentissage automatique est devenue un domaine d’intérêt clé. Une enquête réalisée en 2023 par McKinsey &amp;amp; La société a découvert que 70 % des sociétés pétrolières et gazières investissaient dans les technologies de maintenance prédictive.&lt;/p&gt;&lt;p&gt;&lt;span style="color: #993300;"&gt;&lt;strong&gt;Accédez à la méthodologie du rapport sur le marché de l'automatisation et de l'instrumentation des processus&lt; /strong&gt;&lt;/span&gt;&lt;/p&gt;&lt;p&gt;&lt;span style="text-decoration: underline;"&gt;&lt;/span&gt;&lt;/p&gt;&lt;h2&gt;&lt;u&gt;Perspectives du pays/de la région&lt;/u &gt;&lt;/h2&gt;&lt;h3&gt;L'industrialisation croissante favorisera-t-elle l'adoption de l'automatisation et de l'instrumentation des processus en Asie-Pacifique ?&lt;/h3&gt;&lt;p&gt;L'Asie-Pacifique émerge comme une force dominante sur le marché de l'automatisation et de l'instrumentation des processus en raison de l'industrialisation rapide, des technologies progrès et l’augmentation des investissements dans les infrastructures dans toute la région. Des pays comme la Chine, le Japon, l'Inde, la Corée du Sud et l'Australie stimulent la demande de solutions d'automatisation et d'instrumentation dans divers secteurs, notamment la fabrication, le pétrole et le gaz, la chimie, la pharmacie et les services publics. Selon le rapport 2023 de la Banque asiatique de développement sur l'automatisation industrielle, la région Asie-Pacifique représentait environ 40 % du marché mondial de l'automatisation des processus et de l'instrumentation.&lt;/p&gt;&lt;p&gt;L'un des facteurs clés contribuant à la domination de la région Asie-Pacifique est son adoption proactive de Initiatives Industrie 4.0 et stratégies de transformation numérique. Ces efforts visent à améliorer l’efficacité de la fabrication, à réduire les coûts opérationnels et à améliorer la compétitivité à l’échelle mondiale. En conséquence, il existe une demande croissante de technologies d'automatisation avancées telles que les appareils compatibles IoT, les analyses basées sur l'IA et la robotique, qui facilitent des processus industriels plus intelligents et plus efficaces.&lt;/p&gt;&lt;p&gt;En outre, le secteur manufacturier robuste de la région Asie-Pacifique Les secteurs industriels de base et en expansion contribuent au leadership de la région sur le marché. La présence de fournisseurs de technologies d'automatisation de premier plan et de partenariats solides avec des entreprises mondiales renforcent encore la position de l'Asie-Pacifique en tant que plaque tournante de l'innovation et du développement dans le domaine de l'automatisation et de l'instrumentation des processus. Alors que les industries continuent de donner la priorité à l’efficacité, à la durabilité et au progrès technologique, la région Asie-Pacifique est sur le point de maintenir sa domination sur le marché mondial de l’automatisation des processus et de l’instrumentation. Le ministère indien de l'Électronique et des Technologies de l'information a estimé dans son rapport de 2023 que la croissance de l'automatisation des processus a créé plus de 200 000 nouveaux emplois dans le secteur manufacturier du pays.&lt;/p&gt;&lt;h3&gt;L'adoption précoce des technologies en Amérique du Nord va-t-elle amener à maturité l'automatisation et l'instrumentation des processus ? Marché ?&lt;/h3&gt;&lt;p&gt;L'Amérique du Nord connaît une croissance rapide du marché de l'automatisation des processus et de l'instrumentation en raison de plusieurs facteurs clés qui stimulent son expansion. Avant tout, la région met fortement l'accent sur l'innovation technologique. Les entreprises nord-américaines sont à l’avant-garde du développement et de l’adoption de technologies avancées d’automatisation et d’instrumentation. Il s'agit notamment de l'intégration de l'IoT, de l'intelligence artificielle (IA), de l'apprentissage automatique (ML) et des analyses avancées, qui améliorent l'efficacité opérationnelle, optimisent l'utilisation des ressources et améliorent les capacités de prise de décision dans tous les secteurs. Selon le Bureau of Economic Analysis des États-Unis, le marché de l'automatisation des processus et de l'instrumentation en Amérique du Nord a augmenté de 7,5 % en 2023, dépassant le taux de croissance économique global.&lt;/p&gt;&lt;p&gt;En outre, les exigences réglementaires et les normes de conformité en Amérique du Nord jouent un rôle un rôle important dans la croissance du marché. Les industries telles que l’industrie manufacturière, le pétrole et le gaz, les produits pharmaceutiques et chimiques doivent respecter des réglementations strictes en matière de sécurité, d’environnement et de qualité. Les solutions d'automatisation et d'instrumentation permettent à ces industries de surveiller les processus en temps réel, de maintenir la conformité aux normes réglementaires et d'atténuer les risques associés aux écarts opérationnels. Cet environnement réglementaire favorise un investissement continu dans les technologies d'automatisation avancées pour garantir l'intégrité opérationnelle et la durabilité.&lt;/p&gt;&lt;h3&gt;Paysage concurrentiel&lt;/h3&gt;&lt;p&gt;Le marché de l'automatisation des processus et de l'instrumentation est un espace dynamique et compétitif, caractérisé par une diversité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Parmi les principaux acteurs opérant sur le marché de l'automatisation des processus et de l'instrumentation figurent :&lt;/p&gt;&lt;ul&gt;&lt;li&gt;Siemens AG&lt;/li&gt;&lt;li&gt;ABB Ltd.&lt;/li&gt;&lt;li&gt;Emerson Electric Co.&lt;/ li&gt;&lt;li&gt;Schneider Electric SE&lt;/li&gt;&lt;li&gt;Honeywell International, Inc.&lt;/li&gt;&lt;li&gt;Yokogawa Electric Corporation&lt;/li&gt;&lt;li&gt;Rockwell Automation, Inc.&lt;/li&gt;&lt;li&gt;Général Electric Company (GE)&lt;/li&gt;&lt;li&gt;Endress+Hauser AG&lt;/li&gt;&lt;li&gt;Mitsubishi Electric Corporation&lt;/li&gt;&lt;li&gt;Danaher Corporation&lt;/li&gt;&lt;li&gt;Johnson Controls International plc&lt;/li&gt; &lt;li&gt;Texas Instruments Incorporated&lt;/li&gt;&lt;li&gt;Yokogawa Electric Corporation&lt;/li&gt;&lt;li&gt;Omron Corporation&lt;/li&gt;&lt;li&gt;Festo AG &amp;amp; Co. KG&lt;/li&gt;&lt;li&gt;Bürkert Fluid Control Systems&lt;/li&gt;&lt;li&gt;Parker Hannifin Corporation&lt;/li&gt;&lt;li&gt;Metso Corporation&lt;/li&gt;&lt;li&gt;Phoenix Contact GmbH &amp;amp; Co. KG&lt;/li&gt;&lt;/ul&gt;&lt;h3&gt;Derniers développements&lt;/h3&gt;&lt;p&gt;&lt;/p&gt;&lt;ul&gt;&lt;li&gt;En mai 2024, Siemens a annoncé une collaboration avec un constructeur automobile de premier plan pour déployer des systèmes robotiques avancés. systèmes d'automatisation dans leurs installations de production, visant à améliorer l'efficacité et la flexibilité de la fabrication.&lt;/li&gt;&lt;li&gt;En mars 2024, Emerson Electric Co. s'est associé à une grande entreprise de transformation chimique pour mettre en œuvre des solutions avancées d'automatisation des processus, en tirant parti des technologies de l'IoT et de l'IA pour optimiser l'efficacité de la production et réduire les coûts d'exploitation.&lt;/li&gt;&lt;li&gt;En avril 2024, ABB et Rockwell Automation ont annoncé une coentreprise pour développer des solutions d'automatisation industrielle intégrées, combinant l'expertise d'ABB en robotique et la force de Rockwell Automation en matière de systèmes de contrôle pour une productivité de fabrication améliorée. .&lt;/li&gt;&lt;li&gt;En février 2024, Yokogawa Electric Corporation a lancé une nouvelle série d'analyseurs de processus alimentés par l'IA, conçus pour fournir des informations en temps réel et des capacités de maintenance prédictive dans les industries chimiques et pétrochimiques, améliorant ainsi l'efficacité opérationnelle et la fiabilité.&lt; /li&gt;&lt;li&gt;En janvier 2024, Schneider Electric a collaboré avec un fournisseur d'énergie renouvelable pour déployer des solutions avancées d'automatisation du réseau, intégrant des sources d'énergie renouvelables et améliorant la stabilité du réseau et l'efficacité énergétique sur les réseaux distribués.&lt;/li&gt;&lt;/ul&gt;&lt;h3 &gt;Portée du rapport&lt;/h3&gt;&lt;div class="row"&gt;&lt;div class="col-sm-12"&gt;&lt;table border="1"&gt;&lt;tbody&gt;&lt;tr&gt;&lt;th&gt;ATTRIBUTS DU RAPPORT&lt;/th&gt; &lt;th&gt;DÉTAILS&lt;/th&gt;&lt;/tr&gt;&lt;tr&gt;&lt;td&gt;Période d'études&lt;/td&gt;&lt;td&gt;&lt;p&gt;2021-2031&lt;/p&gt;&lt;/td&gt;&lt;/tr&gt;&lt;tr&gt;&lt;td &gt;Taux de croissance&lt;/td&gt;&lt;td&gt;&lt;p&gt;TCAC de ~ 5,56 % de 2024 à 2031&lt;/p&gt;&lt;/td&gt;&lt;/tr&gt;&lt;tr&gt;&lt;td&gt;Année de base pour l'évaluation&lt;/td&gt;&lt;td &gt;&lt;p&gt;2024&lt;/p&gt;&lt;/td&gt;&lt;/tr&gt;&lt;tr&gt;&lt;td&gt;Période historique&lt;/td&gt;&lt;td&gt;&lt;p&gt;2021-2023&lt;/p&gt;&lt;/td&gt;&lt;/tr&gt; &lt;tr&gt;&lt;td&gt;Période de prévision&lt;/td&gt;&lt;td&gt;&lt;p&gt;2024-2031&lt;/p&gt;&lt;/td&gt;&lt;/tr&gt;&lt;tr&gt;&lt;td&gt;Unités quantitatives&lt;/td&gt;&lt;td&gt;&lt;p &gt;Valeur (milliards USD)&lt;/p&gt;&lt;div id="gtx-trans" style="position : absolue ; gauche : 4px ; haut : 38,2461px;"&gt;&lt;div class="gtx-trans-icon"&gt;&lt;/div&gt;&lt;/div&gt;&lt;/td&gt;&lt;/tr&gt;&lt;tr&gt;&lt;td&gt;Couverture du rapport&lt;/td&gt;&lt;td&gt; &lt;p&gt;Prévisions de revenus historiques et prévisionnelles, volume historique et prévisionnel, facteurs de croissance, tendances, paysage concurrentiel, acteurs clés, analyse de segmentation&lt;/p&gt;&lt;/td&gt;&lt;/tr&gt;&lt;tr&gt;&lt;td&gt;Segments couverts&lt;/td &gt;&lt;td&gt;&lt;ul&gt;&lt;li&gt;Par type de produit&lt;/li&gt;&lt;li&gt;Par solution&lt;/li&gt;&lt;li&gt;Par secteur d'utilisation de l'utilisateur final&lt;/li&gt;&lt;/ul&gt;&lt;/td&gt;&lt;/tr&gt; &lt;tr&gt;&lt;td&gt;Régions couvertes&lt;/td&gt;&lt;td&gt;&lt;ul&gt;&lt;li&gt;Amérique du Nord&lt;/li&gt;&lt;li&gt;Europe&lt;/li&gt;&lt;li&gt;Asie-Pacifique&lt;/li&gt;&lt;li&gt;Amérique latine&lt; /li&gt;&lt;li&gt;Moyen-Orient et Afrique&lt;/li&gt;&lt;/ul&gt;&lt;/td&gt;&lt;/tr&gt;&lt;tr&gt;&lt;td&gt;Principales entreprises profilées&lt;/td&gt;&lt;td&gt;&lt;p&gt;Siemens AG, ABB Ltd., Emerson Electric Co., Schneider Electric SE, Honeywell International, Inc., Yokogawa Electric Corporation, Rockwell Automation, Inc., General Electric Company (GE), Endress+Hauser AG, Mitsubishi Electric Corporation, Danaher Corporation, Johnson Controls International plc, Texas Instruments Incorporated, Yokogawa, Electric Corporation, Omron Corporation, Festo AG &amp; Co. KG, Bürkert Fluid Control Systems, Parker Hannifin Corporation, Metso Corporation, Phoenix Contact GmbH &amp;amp; Co. KG&lt;/p&gt;&lt;/td&gt;&lt;/tr&gt;&lt;tr&gt;&lt;td&gt;Personnalisation&lt;/td&gt;&lt;td&gt;&lt;p&gt;Personnalisation du rapport avec achat disponible sur demande&lt;/p&gt;&lt;/td&gt;&lt;/ tr&gt;&lt;/tbody&gt;&lt;/table&gt;&lt;/div&gt;&lt;/div&gt;&lt;h2&gt;Marché de l'automatisation et de l'instrumentation des processus, par catégorie&lt;/h2&gt;&lt;h3&gt;Type de produit :&lt;/h3&gt;&lt;ul&gt;&lt;li&gt;Capteurs &lt;/li&gt;&lt;li&gt;Vannes de régulation&lt;/li&gt;&lt;li&gt;Analyseurs&lt;/li&gt;&lt;li&gt;Instruments de terrain&lt;/li&gt;&lt;/ul&gt;&lt;h3&gt;Solution :&lt;/h3&gt;&lt;ul&gt;&lt;li&gt;Avancé Contrôle des processus (APC)&lt;/li&gt;&lt;li&gt;Système de contrôle distribué (DCS)&lt;/li&gt;&lt;li&gt;Interaction homme-machine (IHM)&lt;/li&gt;&lt;li&gt;Système d'exécution de la fabrication (MES)&lt;/li&gt;&lt;li &gt;Contrôleur logique programmable (PLC)&lt;/li&gt;&lt;li&gt;Automatisation de la sécurité&lt;/li&gt;&lt;li&gt;Contrôle de supervision et acquisition de données (SCADA)&lt;/li&gt;&lt;/ul&gt;&lt;h3&gt;Industrie de l'utilisateur final :&lt;/h3 &gt;&lt;ul&gt;&lt;li&gt;Pétrole et gaz&lt;/li&gt;&lt;li&gt;Alimentaire et boissons&lt;/li&gt;&lt;li&gt;Pharmaceutique et biopharmaceutique&lt;/li&gt;&lt;li&gt;Chimie et pétrochimie&lt;/li&gt;&lt;/ul&gt;&lt;h3 &gt;Région :&lt;/h3&gt;&lt;ul&gt;&lt;li&gt;Amérique du Nord&lt;/li&gt;&lt;li&gt;Europe&lt;/li&gt;&lt;li&gt;Asie-Pacifique&lt;/li&gt;&lt;li&gt;Amérique du Sud&lt;/li&gt;&lt;li&gt;Moyen Est etamp; Afrique&lt;/li&gt;&lt;/ul&gt;&lt;h4&gt;Méthodologie de recherche de l'étude de marché :&lt;/h4&gt;&lt;p&gt;&lt;/p&gt;&lt;p&gt;Pour en savoir plus sur la méthodologie de recherche et d'autres aspects de l'étude de recherche, veuillez entrer contactez notre .&lt;/p&gt;&lt;h4&gt;Raisons d'acheter ce rapport&lt;/h4&gt;&lt;p&gt;Analyse qualitative et quantitative du marché basée sur la segmentation&lt;/p&gt;&lt;/div&gt;</t>
  </si>
  <si>
    <t>&lt;div class=""&gt;&lt;h2&gt;Taille et prévisions du marché des logiciels de réalité augmentée&lt;/h2&gt;&lt;p&gt;La taille du marché des logiciels de réalité augmentée était évaluée à 13,37 milliards de dollars en 2021 et devrait atteindre &lt;span style="color: # 993300;"&gt;&lt;strong&gt;860 milliards de dollars d'ici 2030,&lt;/strong&gt; &lt;/span&gt;avec une croissance de &lt;span style="color: #993300;"&gt;&lt;strong&gt;TCAC de 57,6 % de 2023 à 2030. &lt;/ strong&gt;&lt;/span&gt;&lt;/p&gt;&lt;p&gt;La demande croissante d’appareils AR dans le secteur médical et la demande croissante d’AR dans les secteurs du commerce électronique et de la vente au détail sont les facteurs qui stimulent la croissance du marché des logiciels de réalité augmentée. Le rapport sur le marché mondial des logiciels de réalité augmentée fournit une estimation complète du marché. Le rapport suivant propose une analyse complète des segments clés, des tendances du marché, des moteurs et contraintes, du paysage concurrentiel et des principaux facteurs qui jouent un rôle important sur le marché.&lt;/p&gt;&lt;p style="text-align: center; "&gt; &lt;/p&gt;&lt;div class="btn-wrap text-center" id="bnthid"&gt;&lt;label style="padding-right:5px;margin-bottom: 10px;"&gt;&lt;b&gt;Pour obtenir une analyse détaillée : &lt;noscript&gt;&lt;/noscript&gt; &lt;/b&gt;&lt;/label&gt;&lt;/div&gt;&lt;p&gt;&lt;/p&gt;&lt;h3&gt;Définition du marché mondial des logiciels de réalité augmentée&lt;/h3&gt;&lt;p&gt;La réalité augmentée (RA) est un rendu amélioré du monde matériel réel obtenu grâce à l'utilisation d'éléments visuels graphiques numériques, de sons ou d'autres stimuli sensoriels délivrés par la technologie. Différente de la réalité virtuelle qui crée un environnement complètement artificiel, la réalité augmentée utilise un environnement existant et place de nouvelles informations au-dessus de celle existante. La première application commerciale de la technologie de réalité augmentée a été la ligne de départ qui a débuté dans les matchs de football télévisés en 1998. Récemment, les affichages tête haute sur les pare-brise des voitures et les lunettes Google sont les produits AR grand public les plus connus. Pourtant, la technologie est utilisée dans de nombreux secteurs, tels que la sécurité publique, la santé, le pétrole et le gaz, le marketing et le tourisme.&lt;/p&gt;&lt;p&gt;La technologie de réalité augmentée est écrite dans des programmes 3D spécifiques qui donnent au développeur la liberté de lier animation ou information contextuelle dans le programme informatique à la réalité augmentée dans le monde réel. Chaque fois qu'un plug-in ou une application de navigateur de réalité augmentée d'un appareil informatique reçoit des données numériques d'un marqueur connu, il exécute le code du marqueur et superpose la ou les images correctes. Les applications AR pour smartphones incluent généralement un système de positionnement global (GPS) pour spécifier l'emplacement de l'utilisateur et sa boussole pour capter la direction de l'appareil. Les programmes de RA complexes utilisés par l'armée pour la formation peuvent inclure des technologies de reconnaissance d'objets, de reconnaissance de gestes et de vision industrielle.&lt;/p&gt;&lt;section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&lt;/section&gt;&lt;h3&gt;Aperçu du marché mondial des logiciels de réalité augmentée&lt;/h3&gt;&lt;p&gt;Le principal facteur à l'origine de la croissance du marché est la demande croissante d'appareils de réalité augmentée dans le secteur médical, l'augmentation des investissements dans le marché des logiciels de réalité augmentée, la demande croissante de La RA dans les secteurs du commerce électronique et de la vente au détail, la demande croissante de logiciels de réalité augmentée dans l'électronique grand public, la demande croissante d'applications basées sur la RA dans le secteur automobile et les progrès technologiques croissants dans les applications médicales sont les autres facteurs importants qui stimulent la croissance du marché du Marché des logiciels de réalité augmentée.&lt;/p&gt;&lt;p&gt;De plus, la demande croissante de réalité augmentée dans l'architecture, le développement de partenariats entre les entreprises de télécommunications et les fabricants de réalité augmentée pour réduire la latence à des niveaux invisibles, ainsi que la croissance croissante de l'industrie du voyage et du tourisme sont des opportunités pour le marché des logiciels de réalité augmentée. Marché des logiciels de réalité dans un avenir proche. Cependant, les problèmes croissants de sécurité et de confidentialité liés à la réalité augmentée et à l'utilisation extrême de la réalité augmentée peuvent entraîner des problèmes de santé, une puissance de traitement fixe et une capacité de stockage inadéquate, et en fonction des produits technologiques, les progrès des ordinateurs et des réseaux numériques, qui sont des facteurs importants entravant la croissance du marché et défiera le marché des logiciels de réalité augmentée à l'avenir.&lt;/p&gt;&lt;h3&gt;Marché mondial des logiciels de réalité augmentée : analyse de segmentation&lt;/h3&gt;&lt;p&gt;Le marché mondial des logiciels de réalité augmentée est segmenté sur la base de la verticale , technologie et géographie.&lt;/p&gt;&lt;p&gt;&lt;/p&gt;&lt;h3&gt;&lt;strong&gt;Marché des logiciels de réalité augmentée, par vertical&lt;/strong&gt;&lt;/h3&gt;&lt;ul&gt;&lt;li&gt;Entreprise&lt;/li&gt;&lt; li&gt;Huile et amp; Gaz&lt;/li&gt;&lt;li&gt;Exploitation minière&lt;/li&gt;&lt;li&gt;Télécom&lt;/li&gt;&lt;li&gt;Aéronautique et amp; Défense&lt;/li&gt;&lt;li&gt;Médical&lt;/li&gt;&lt;li&gt;Autres&lt;/li&gt;&lt;/ul&gt;&lt;p&gt;Basé sur la verticale, le marché est segmenté en entreprises, pétrole et amp; Gaz, mines, télécommunications, aérospatiale et amp; Défense, médecine et autres. Les industries des dispositifs médicaux détiennent un grand nombre de parts sur le marché, car la demande croissante de technologies de pointe et la demande croissante d’assistance et de surveillance en temps réel sont des facteurs qui augmentent la croissance du marché.&lt;/p&gt;&lt;h3&gt;&lt;strong &gt;Marché des logiciels de réalité augmentée, par technologie&lt;/strong&gt;&lt;/h3&gt;&lt;ul&gt;&lt;li&gt;Modélisation 3D&lt;/li&gt;&lt;li&gt;Optimisation du flux de travail&lt;/li&gt;&lt;li&gt;Visualisation&lt;/li&gt;&lt;li&gt;Navigation&lt; /li&gt;&lt;li&gt;Collaboration à distance&lt;/li&gt;&lt;li&gt;Documentation&lt;/li&gt;&lt;li&gt;Autres&lt;/li&gt;&lt;/ul&gt;&lt;p&gt;Basé sur la technologie, le marché est segmenté en modélisation 3D, optimisation des flux de travail, Visualisation, navigation, collaboration à distance, documentation et autres. Le segment de la modélisation 3D détient un grand nombre de parts de marché en raison de la demande croissante de technologies de pointe et ses applications sont utilisées dans de nombreuses industries comme le cinéma, l'animation, les jeux, le design d'intérieur et l'architecture. Ce sont les facteurs qui stimulent la croissance du marché du marché.&lt;/p&gt;&lt;h3&gt;&lt;strong&gt;Marché des logiciels de réalité augmentée, par géographie&lt;/strong&gt;&lt;/h3&gt;&lt;ul&gt;&lt;li&gt;Amérique du Nord&lt;/li&gt;&lt;li&gt;Europe&lt;/li&gt;&lt;li&gt; Asie-Pacifique&lt;/li&gt;&lt;li&gt;Reste du monde&lt;/li&gt;&lt;/ul&gt;&lt;p&gt;Sur la base de la géographie, le marché mondial des logiciels de réalité augmentée est classé en Amérique du Nord, Europe, Asie-Pacifique et reste. du monde. la région nord-américaine détient un grand nombre de parts de marché en raison des investissements croissants et de la demande croissante de réalité augmentée dans le commerce électronique et les magasins de détail de cette région. Dans le même temps, l'Asie-Pacifique est la région du marché qui connaît la croissance la plus rapide, car l'adoption croissante de la technologie AR dans les applications de jeux et de divertissement augmente la croissance du marché.&lt;/p&gt;&lt;h3&gt;Acteurs clés&lt;/p&gt;&lt;h3&gt;Acteurs clés&lt;/ h3&gt;&lt;p&gt;Le rapport sur le « Marché mondial des logiciels de réalité augmentée » fournira des informations précieuses en mettant l’accent sur le marché mondial, y compris certains des principaux acteurs tels que &lt;em&gt;&lt;strong&gt;Wikitude GmbH, Zugara, Inc., Aurasma, Augmate. , Ubimax GmbH, PTC, Inc., Daqri LLC, Blippar, Catchoom Technologies SL, Upskill.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SWOT.&lt;/p&gt;&lt;h3&gt;Portée du rapport&lt;/h3&gt;&lt;div class="row"&gt;&lt;div class="col-sm-12"&gt;&lt;table border="1"&gt;&lt;tbody&gt;&lt;tr&gt; &lt;th&gt;ATTRIBUTS DU RAPPORT&lt;/th&gt;&lt;th&gt;DÉTAILS&lt;/th&gt;&lt;/tr&gt;&lt;tr&gt;&lt;td&gt;PÉRIODE D'ÉTUDE&lt;/td&gt;&lt;td&gt;&lt;p&gt;2018-2030&lt;/p&gt;&lt;/td&gt; &lt;/tr&gt;&lt;tr&gt;&lt;td&gt;ANNÉE DE BASE&lt;/td&gt;&lt;td&gt;&lt;p&gt;2021&lt;/p&gt;&lt;/td&gt;&lt;/tr&gt;&lt;tr&gt;&lt;td&gt;PÉRIODE DE PRÉVISION&lt;/td&gt;&lt;td&gt; &lt;p&gt;2023-2030&lt;/p&gt;&lt;/td&gt;&lt;/tr&gt;&lt;tr&gt;&lt;td&gt;PÉRIODE HISTORIQUE&lt;/td&gt;&lt;td&gt;&lt;p&gt;2018-2020&lt;/p&gt;&lt;/td&gt;&lt;/tr &gt;&lt;tr&gt;&lt;td&gt;UNITÉ&lt;/td&gt;&lt;td&gt;&lt;p&gt;Valeur (milliards USD)&lt;/p&gt;&lt;/td&gt;&lt;/tr&gt;&lt;tr&gt;&lt;td&gt;PROFILÉ DES ENTREPRISES CLÉS&lt;/td&gt;&lt;td &gt;&lt;p&gt;Wikitude GmbH, Zugara, Inc., Aurasma, Augmate, Ubimax GmbH, PTC, Inc., Daqri LLC, Blippar, Catchoom Technologies SL, Upskill.&lt;/p&gt;&lt;/td&gt;&lt;/tr&gt;&lt;tr&gt; &lt;td&gt;SEGMENTS COUVERTS&lt;/td&gt;&lt;td&gt;&lt;ul&gt;&lt;li&gt;Par vertical&lt;/li&gt;&lt;li&gt;Par technologie&lt;/li&gt;&lt;li&gt;Par géographie&lt;/li&gt;&lt;/ul&gt;&lt;/td&gt; &lt;/tr&gt;&lt;tr&gt;&lt;td&gt;PORTÉE DE PERSONNALISATION&lt;/td&gt;&lt;td&gt;&lt;p&gt;Personnalisation gratuite du rapport (équivalent à 4 jours ouvrables pour l'analyste) avec achat. Ajout ou modification aux informations nationales, régionales et régionales. Portée du segment&lt;/p&gt;&lt;/td&gt;&lt;/tr&gt;&lt;/tbody&gt;&lt;/table&gt;&lt;/div&gt;&lt;/div&gt;&lt;h4&gt;Rapports les plus tendances&lt;/h4&gt;&lt;p class="-report-title" &gt;&lt;strong&gt;&lt;/strong&gt;&lt;/p&gt;&lt;p&gt;&lt;strong&gt;&lt;/strong&gt;&lt;/p&gt;&lt;h4&gt;Méthodologie de recherche d'étude de marché :&lt;/h4&gt;&lt;p&gt;&lt;/p&gt;&lt;p&gt;Pour Pour en savoir plus sur la méthodologie de recherche et d'autres aspects de l'étude de recherche, veuillez contacter notre .&lt;/p&gt;&lt;h4&gt;Raisons d'acheter ce rapport&lt;/h4&gt;&lt;p&gt;• Analyse qualitative et quantitative du marché basée sur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aux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Support d'analyste après-vente pendant 6 mois&lt;/p&gt;&lt;h4&gt;Personnalisation du rapport&lt;/h4&gt;&lt;p&gt;• En cas de problème, veuillez connectez-vous avec notre équipe commerciale, qui veillera à ce que vos exigences soient satisfaites.&lt;/p&gt;&lt;div class="row"&gt;&lt;div class="col-12 col-md-12"&gt;&lt;h2 class="text-left -couleur-bleu-foncé"&gt;</t>
  </si>
  <si>
    <t>&lt;div class=""&gt;&lt;h2&gt;&lt;u&gt;Évaluation du marché de l'immunohématologie – 2024-2031&lt;/u&gt;&lt;/h2&gt;&lt;p&gt;La fréquence croissante des maladies chroniques, ainsi que la nécessité de transfusions sanguines sûres et efficaces, font progresser le marché de l’immunohématologie. Selon l'analyste de Market Research, le marché de l'immunohématologie devrait atteindre une valorisation de &lt;span style="color: #993300;"&gt;&lt;strong&gt;12,67 milliards de dollars d'ici 2031&lt;/strong&gt;&lt;/span&gt; par rapport aux prévisions subjuguant environ 6,55 milliards de dollars en 2024.&lt;/p&gt;&lt;p&gt;L'utilisation accrue d'analyseurs et de réactifs d'immunohématologie automatisés et avancés pour améliorer l'efficacité et la précision du groupage sanguin et de la compatibilité croisée est un autre moteur important du marché de l'immunohématologie. Cela permet au marché de croître à un &lt;span style="color: #993300;"&gt;&lt;strong&gt;TCAC de 10,11 % de 2024 à 2031.&lt;/strong&gt;&lt;/span&gt;&lt;/p&gt;&lt;p&gt;&lt;/p &gt;&lt;p style="text-align: center;"&gt; &lt;/p&gt;&lt;div class="btn-wrap text-center" id="bnthid"&gt;&lt;label style="padding-right:5px;margin-bottom : 10px;"&gt;&lt;b&gt;Pour obtenir une analyse détaillée : &lt;noscript&gt;&lt;/noscript&gt; &lt;/b&gt;&lt;/label&gt;&lt;/div&gt;&lt;p&gt;&lt;/p&gt;&lt;h3&gt;Marché de l'immunohématologie : définition/aperçu&lt;/ h3&gt;&lt;p&gt;L'immunohématologie est l'étude des antigènes et des anticorps sanguins, ainsi que de leurs applications en médecine transfusionnelle et dans les maladies du sang. Les immunohématologues, souvent appelés banquiers de sang, sont chargés du groupe sanguin, de la compatibilité croisée et de l'identification des anticorps pour garantir la sécurité et l'efficacité des transfusions sanguines. L'immunohématologie étudie également les thérapies par cellules souches, la médecine régénérative et la thérapie cellulaire. Les immunohématologues offrent des conseils spécialisés sur les cas de transfusion complexes, les transfusions de masse et l'utilisation de produits sanguins spécialisés tels que l'irradiation ou le sang déleucocyté.&lt;/p&gt;&lt;p&gt;&lt;span data-sheets-root="1"&gt;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&lt;/section&gt;&lt;p&gt;&lt;/p&gt;&lt;h3&gt;Quels sont les facteurs clés à l'origine de la croissance du marché de l'immunohématologie ?&lt;/h3&gt;&lt;p&gt;Le nombre croissant d'interventions chirurgicales, de cas de traumatismes et de maladies chroniques nécessitant du sang les transfusions sont un moteur majeur du marché de l’immunohématologie. Selon l'Organisation mondiale de la santé (OMS), plus de 118,5 millions de dons de sang sont collectés chaque année dans le monde. Selon la Croix-Rouge américaine, environ 29 000 unités de globules rouges sont nécessaires quotidiennement aux États-Unis. La demande de produits sanguins devrait augmenter de 1 à 3 % chaque année dans les pays riches, ce qui nécessitera de meilleurs tests immunohématologiques.&lt;/p&gt;&lt;p&gt;En outre, la prévalence croissante des maladies du sang fait augmenter la demande de diagnostics immunohématologiques. Selon le rapport sur la leucémie et l'amp; Lymphoma Society, aux États-Unis, une personne reçoit un diagnostic de cancer du sang toutes les trois minutes. En 2020, environ 178 520 personnes aux États-Unis ont reçu un diagnostic de leucémie, de lymphome ou de myélome. Le Centre international de recherche sur le cancer prédit que l'incidence mondiale de la leucémie augmentera de 62 % entre 2018 et 2040. Ce groupe de patients en expansion exige des tests immunohématologiques sophistiqués pour garantir un diagnostic et un traitement appropriés.&lt;/p&gt;&lt;h3&gt;Quels sont les défis Un obstacle à la demande en immunohématologie ?&lt;/h3&gt;&lt;p&gt;Des connaissances et une expertise spécialisées sont nécessaires pour interpréter avec précision les résultats des tests d'immunohématologie et gérer les cas de transfusion complexes. Cependant, il existe une pénurie de travailleurs qualifiés dans certains domaines, ce qui limite l'utilisation de méthodes et technologies sophistiquées d'immunohématologie.&lt;/p&gt;&lt;p&gt;En outre, l'adoption de solutions d'immunohématologie est entravée par le coût élevé des analyseurs modernes, des systèmes d'automatisation, et des réactifs spécialisés, en particulier dans les environnements aux ressources limitées. Les petits laboratoires et hôpitaux sont confrontés au défi d'investir dans des équipements de pointe pour le groupage sanguin et les tests de compatibilité.&lt;/p&gt;&lt;h2&gt;&lt;u&gt;Acumens par catégorie&lt;/u&gt;&lt;/h2&gt;&lt;h3&gt;Comment est la demande de Les réactifs d’immunohématologie augmentent-ils sur le marché ?&lt;/h3&gt;&lt;p&gt;Selon l’analyse, on estime que le segment des réactifs détient la plus grande part de marché dans le segment des produits au cours de la période de prévision. Le besoin croissant de tests d’immunohématologie dans les banques de sang est un moteur majeur du marché des réactifs. Les réactifs sont nécessaires pour effectuer de nombreux groupes sanguins, le dépistage des anticorps et les tests de compatibilité, qui sont tous essentiels pour garantir la sécurité des transfusions sanguines.&lt;/p&gt;&lt;p&gt;La demande de réactifs personnalisés pour satisfaire des critères de test spécifiques augmente à mesure que les soins de santé les professionnels recherchent des traitements d’immunohématologie plus personnalisés et plus précis. Cette tendance fait augmenter la demande de réactifs spécialisés, contribuant ainsi à la croissance du segment.&lt;/p&gt;&lt;p&gt;En outre, l'intégration des réactifs d'immunohématologie avec des technologies de diagnostic avancées, telles que des analyseurs automatisés et des plateformes de tests moléculaires, accélère leur utilisation. Ces solutions intégrées augmentent l'efficacité, la précision et les délais d'exécution, ce qui les rend plus attrayantes pour les prestataires de soins de santé.&lt;/p&gt;&lt;h3&gt;Comment la technologie des cartes gel répond-elle à la demande croissante du marché ?&lt;/h3&gt;&lt;p&gt;La carte gel On estime que le segment technologique dominera le marché de l’immunohématologie au cours de la période de prévision. Les cartes Gel fournissent une plate-forme conviviale et automatisée pour le dépistage des groupes sanguins et des anticorps, ce qui les rend idéales pour les petits et grands laboratoires. Leur large acceptation est due à leur capacité à traiter plusieurs échantillons en même temps, ainsi qu'à la disponibilité de réactifs prêts à l'emploi.&lt;/p&gt;&lt;p&gt;La méthode de la carte gel donne des résultats très précis et sensibles dans les tests d'immunohématologie. , détectant même les anticorps faibles. Ce haut degré de performance est essentiel pour fournir des transfusions sanguines sûres et efficaces, ce qui entraîne une demande accrue de systèmes basés sur des cartes de gel.&lt;/p&gt;&lt;p&gt;De plus, les analyseurs basés sur des cartes de gel sont destinés à être compatibles avec l'infrastructure de laboratoire existante, permettant une intégration transparente dans les flux de travail existants. Cette interopérabilité, combinée à la disponibilité d'une large gamme de réactifs et d'accessoires, fait de la technologie des cartes gel une solution attrayante pour de nombreux établissements de santé.&lt;/p&gt;&lt;p&gt;&lt;span style="color: #993300;"&gt;&lt;strong&gt; Accédez à la méthodologie du rapport sur le marché de l’immunohématologie&lt;/strong&gt;&lt;/span&gt;&lt;/p&gt;&lt;p&gt;&lt;span style="text-decoration: underline;"&gt;&lt;/span&gt;&lt;/p&gt;&lt;h2&gt;&lt;u&gt;Pays /Aperçus régionaux&lt;/u&gt;&lt;/h2&gt;&lt;h3&gt;Comment une forte concentration sur la recherche et l'amélioration des performances est-elle possible? Le développement en Amérique du Nord a-t-il un impact sur le marché ?&lt;/h3&gt;&lt;p&gt;Selon les analystes, on estime que l’Amérique du Nord dominera le marché de l’immunohématologie au cours de la période de prévision. L’Amérique du Nord, et particulièrement les États-Unis, connaît une fréquence élevée de troubles chroniques nécessitant fréquemment des transfusions sanguines, ce qui alimente le marché de l’immunohématologie. L’American Cancer Society estime qu’en 2021, 1,9 million de nouveaux cas de cancer seront identifiés aux États-Unis. Le National Heart, Lung, and Blood Institute estime qu'environ 100 000 personnes aux États-Unis sont atteintes de drépanocytose. Ces troubles nécessitent fréquemment des transfusions sanguines, exigeant des tests immunohématologiques approfondis. Selon la Croix-Rouge américaine, aux États-Unis, une personne a besoin de sang toutes les deux secondes, ce qui entraîne un besoin quotidien d'environ 36 000 unités de globules rouges.&lt;/p&gt;&lt;p&gt;L'infrastructure de soins de santé avancée de l'Amérique du Nord et les dépenses élevées en matière de soins de santé ont un impact substantiel sur le marché de l’immunohématologie. Les Centers for Medicare et Medicaid Services estiment que les dépenses de santé aux États-Unis ont dépassé 4 100 milliards de dollars en 2020, soit 12 530 dollars par personne. Cet investissement important permet l’utilisation de technologies modernes d’immunohématologie. Le ministère américain de la Santé et des Services sociaux déclare qu'il existe plus de 6 000 hôpitaux dans le pays, dont beaucoup comprennent des laboratoires d'immunohématologie de pointe.&lt;/p&gt;&lt;p&gt;En outre, l'augmentation de la population gériatrique en Amérique du Nord est un facteur majeur du marché de l’immunohématologie, car les personnes âgées sont plus susceptibles de nécessiter des transfusions sanguines et sont plus sensibles aux maladies du sang. Selon le Bureau du recensement des États-Unis, le nombre d'Américains âgés de 65 ans et plus devrait presque doubler, passant de 52 millions en 2018 à 95 millions d'ici 2060. Selon l'American Society of Hematology, l'incidence des syndromes myélodysplasiques, un groupe de troubles sanguins fréquents chez les personnes âgées, est estimé à 4,9 cas pour 100 000 personnes par an aux États-Unis, avec une incidence augmentant à 22,8 cas pour 100 000 personnes par an chez les personnes âgées de 70 ans et plus.&lt;/p&gt;&lt;h3&gt;Quoi sont les principaux moteurs du marché de l’immunohématologie en Asie-Pacifique ?&lt;/h3&gt;&lt;p&gt;On estime que la région Asie-Pacifique affichera la plus forte croissance au cours de la période de prévision. La région Asie-Pacifique connaît une augmentation des troubles sanguins et des maladies chroniques qui nécessitent des transfusions sanguines régulières, ce qui fait augmenter la demande de traitements immunohématologiques. Selon le bureau de la région du Pacifique occidental de l'Organisation mondiale de la santé, la thalassémie constitue un problème de santé publique majeur dans la région, avec 5 à 10 % de la population de certains pays porteurs du gène de la thalassémie. Plus de 100 000 nouveaux cas de thalassémie sévère sont diagnostiqués chaque année en Asie du Sud-Est, nécessitant des transfusions sanguines régulières et des tests d'immuno-hématologie.&lt;/p&gt;&lt;p&gt;L'expansion économique rapide dans plusieurs pays de la région Asie-Pacifique a entraîné une augmentation des dépenses de santé et une amélioration des infrastructures médicales, stimulant ainsi le marché de l'immunohématologie. Selon l’India Brand Equity Foundation, le secteur indien de la santé devrait connaître une croissance de 22 % entre 2016 et 2022, pour atteindre 372 milliards de dollars. Cette augmentation comprend d'importants investissements dans les banques de sang et les services de transfusion, qui ont un impact direct sur le marché de l'immunohématologie.&lt;/p&gt;&lt;p&gt;En outre, la région Asie-Pacifique connaît une importance croissante accordée aux mesures de sécurité et de contrôle de la qualité du sang, ce qui pousse l’adoption de procédures modernes d’immunohématologie. Selon l'Organisation mondiale de la santé, le pourcentage de dons de sang volontaires et non rémunérés en Asie du Sud-Est est passé de 78 % en 2013 à 90 % en 2018. Cette évolution vers des procédures de don de sang plus sûres a accru la nécessité de tests immunohématologiques avancés pour garantir la sécurité des transfusions. .&lt;/p&gt;&lt;h3&gt;Paysage concurrentiel&lt;/h3&gt;&lt;p&gt;Le marché de l'immunohématologie est très compétitif, avec à la fois des grandes et des petites entreprises. Le marché est caractérisé par une concurrence féroce entre les principaux acteurs, qui investissent constamment dans l'innovation de produits, les alliances stratégiques et les fusions et acquisitions pour obtenir un avantage concurrentiel.&lt;/p&gt;&lt;p&gt;Certains des principaux acteurs opérant sur le marché de l'immunohématologie. incluent :&lt;/p&gt;&lt;ul&gt;&lt;li&gt;Grifols SA&lt;/li&gt;&lt;li&gt;Immucor, Inc.&lt;/li&gt;&lt;li&gt;Thermo Fisher Scientific&lt;/li&gt;&lt;li&gt;Merck KGaA&lt;/li&gt;&lt;li &gt;Laboratoires Abbott&lt;/li&gt;&lt;li&gt;Bio-Rad Laboratories, Inc.&lt;/li&gt;&lt;li&gt;Becton Dickinson and Company&lt;/li&gt;&lt;li&gt;Beckman Coulter, Inc.&lt;/li&gt;&lt;li&gt;Siemens Healthineers&lt; /li&gt;&lt;li&gt;Diagnostic ortho-clinique&lt;/li&gt;&lt;li&gt;Cardinal Health&lt;/li&gt;&lt;li&gt;Hoffmann La-Roche Ltd.&lt;/li&gt;&lt;li&gt;DIAGAST&lt;/li&gt;&lt;li&gt;MTC INVITRO&lt;/li&gt;&lt;li&gt;DIAGAST&lt;/li&gt;&lt;li&gt;MTC INVITRO&lt;/li&gt;&lt;li&gt; li&gt;&lt;li&gt;Seqirus&lt;/li&gt;&lt;li&gt;Institut de Biotechnologies Jacques Boy&lt;/li&gt;&lt;li&gt;Hemo bioscience&lt;/li&gt;&lt;/ul&gt;&lt;h3&gt;Derniers développements&lt;/h3&gt;&lt;p&gt;&lt;/p &gt;&lt;ul&gt;&lt;li&gt;En avril 2022, Sysmex Europe a présenté l'analyseur d'hématologie automatisé XQ-320 XQ-Series, un nouveau système différentiel en trois parties offrant des performances et une efficacité améliorées pour les laboratoires de petite et moyenne taille. Le nouvel analyseur vise à améliorer le flux de travail et la productivité dans les tests d'immunohématologie.&lt;/li&gt;&lt;/ul&gt;&lt;h3&gt;Portée du rapport&lt;/h3&gt;&lt;div class="row"&gt;&lt;div class="col-sm-12"&gt; &lt;table border="1"&gt;&lt;tbody&gt;&lt;tr&gt;&lt;th&gt;ATTRIBUTS DU RAPPORT&lt;/th&gt;&lt;th&gt;DÉTAILS&lt;/th&gt;&lt;/tr&gt;&lt;tr&gt;&lt;td&gt;Période d'études&lt;/td&gt;&lt;td&gt; &lt;p&gt;2021-2031&lt;/p&gt;&lt;/td&gt;&lt;/tr&gt;&lt;tr&gt;&lt;td&gt;Taux de croissance&lt;/td&gt;&lt;td&gt;&lt;p&gt;TCAC d'environ 10,11 % de 2024 à 2031&lt;/p&gt;&lt; /td&gt;&lt;/tr&gt;&lt;tr&gt;&lt;td&gt;Année de base pour l'évaluation&lt;/td&gt;&lt;td&gt;&lt;p&gt;2024&lt;/p&gt;&lt;/td&gt;&lt;/tr&gt;&lt;tr&gt;&lt;td&gt;Période historique&lt;/ td&gt;&lt;td&gt;&lt;p&gt;2021-2023&lt;/p&gt;&lt;/td&gt;&lt;/tr&gt;&lt;tr&gt;&lt;td&gt;Période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segmentation&lt;/p&gt;&lt;/td&gt;&lt;/tr&gt;&lt;tr&gt;&lt;td&gt; Segments couverts&lt;/td&gt;&lt;td&gt;&lt;ul&gt;&lt;li&gt;Produit&lt;/li&gt;&lt;li&gt;Technologie&lt;/li&gt;&lt;li&gt;Utilisateur final&lt;/li&gt;&lt;/ul&gt;&lt;/td&gt;&lt;/tr&gt; &lt;tr&gt;&lt;td&gt;Régions couvertes&lt;/td&gt;&lt;td&gt;&lt;ul&gt;&lt;li&gt;Amérique du Nord&lt;/li&gt;&lt;li&gt;Europe&lt;/li&gt;&lt;li&gt;Asie-Pacifique&lt;/li&gt;&lt;li&gt;Amérique latine&lt; /li&gt;&lt;li&gt;Moyen-Orient etamp; Afrique&lt;/li&gt;&lt;/ul&gt;&lt;/td&gt;&lt;/tr&gt;&lt;tr&gt;&lt;td&gt;Acteurs clés&lt;/td&gt;&lt;td&gt;&lt;p&gt;Grifols SA, Immucor, Inc., Thermo Fisher Scientific, Merck KGaA, Abbott Laboratories, Bio-Rad Laboratories, Inc., Becton Dickinson and Company et Beckman Coulter, Inc.&lt;/p&gt;&lt;/td&gt;&lt;/tr&gt;&lt;tr&gt;&lt;td&gt;Personnalisation&lt;/td&gt;&lt;td&gt;&lt;p &gt;Personnalisation du rapport avec achat disponible sur demande&lt;/p&gt;&lt;/td&gt;&lt;/tr&gt;&lt;/tbody&gt;&lt;/table&gt;&lt;/div&gt;&lt;/div&gt;&lt;h2&gt;Marché de l'immunohématologie, par catégorie&lt;/h2&gt;&lt; h3&gt;Produit :&lt;/h3&gt;&lt;ul&gt;&lt;li&gt;Analyseur&lt;/li&gt;&lt;li&gt;Réactif&lt;/li&gt;&lt;/ul&gt;&lt;h3&gt;Technologie :&lt;/h3&gt;&lt;ul&gt;&lt;li&gt;Biopuces&lt;/li &gt;&lt;li&gt;Cartes à gel&lt;/li&gt;&lt;li&gt;Microplaques&lt;/li&gt;&lt;li&gt;PCR&lt;/li&gt;&lt;li&gt;Technologie magnétisée par les érythrocytes&lt;/li&gt;&lt;/ul&gt;&lt;h3&gt;Utilisateur final :&lt;/ h3&gt;&lt;ul&gt;&lt;li&gt;Hôpitaux&lt;/li&gt;&lt;li&gt;Laboratoires de diagnostic&lt;/li&gt;&lt;li&gt;Banques de sang&lt;/li&gt;&lt;/ul&gt;&lt;h3&gt;Région :&lt;/h3&gt;&lt;ul&gt;&lt;li&gt; Amérique du Nord&lt;/li&gt;&lt;li&gt;Europe&lt;/li&gt;&lt;li&gt;Asie-Pacifique&lt;/li&gt;&lt;li&gt;Amérique du Sud&lt;/li&gt;&lt;li&gt;Moyen-Orient et Moyen-Orient Afrique&lt;/li&gt;&lt;/ul&gt;&lt;h4&gt;Méthodologie de recherche des études de marché&lt;/h4&gt;&lt;p&gt;Pour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l'analyse du marché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scénario de dynamique du marché à travers la chaîne de valeur, ainsi que des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 md-12"&gt;&lt;h2 class="text-left -color-blue-dark"&gt;Questions essentielles répondues dans l'étude&lt;/h2&gt;&lt;/div&gt;&lt;/div&gt; &lt;div class="row demo"&gt;&lt;div class="col-12 col-md-12"&gt;&lt;div aria-multiselectable="true" class="panel-group" id="accordion" role="tablist"&gt;&lt;div class="panel panel-default" &gt;&lt;div class="panel-heading bg-primary text-white" id="heading0" role="tab"&gt;&lt;h4 class="panel-title mb-2 mt-2"&gt;&lt;/h4&gt;&lt;/div &gt;&lt;div aria-labelledby="headingOne" class="panel-collapse cliff" id="collapseOne0" role="tabpanel"&gt;&lt;div class="panel-body"&gt; Certains des principaux acteurs du marché incluent Grifols. SA, Immucor, Inc., Thermo Fisher Scientific, Merck KGaA, Abbott Laboratories, Bio-Rad Laboratories, Inc., Becton Dickinson and Company et Beckman Coulter, Inc. &lt;/div&gt;&lt;/div&gt;&lt;/div&gt;&lt;div class="panel panel-default"&gt;&lt;div class="panel-heading bg-primary text-white" id="heading1" role="tab"&gt;&lt;h4 class="panel-title mb-2 mt-2" &gt;&lt;/h4&gt;&lt;/div&gt;&lt;div aria-labelledby="headingOne" class="panel-collapse cliff" id="collapseOne1" role="tabpanel"&gt;&lt;div class="panel-body"&gt; La fréquence en expansion des maladies chroniques est le principal facteur qui anime le marché de l’immunohématologie.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 l’immunohématologie devrait croître à un TCAC de 10,11 %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 l'immunohématologie était évalué à 6,55 milliards de dollars en 2024. &lt;/div&gt;&lt;/div&gt;&lt;/div&gt;&lt;div class="panel panel-default"&gt;&lt;div class= "titre du panneau bg-texte primaire-blanc" id="heading4" role="tab"&gt;&lt;h4 class="panel-title mb-2 mt-2"&gt;&lt;/h4&gt;&lt;/div&gt;&lt;div aria- labelledby="headingOne" class="panel-collapse cliff" id="collapseOne4" role="tabpanel"&gt;&lt;div class="panel-body"&gt; L'exemple de rapport pour le marché de la surveillance des infrastructures peut être obtenu sur demande sur le site Web. . En outre, une assistance par chat 24h/24 et 7j/7 et une assistance par chat 24h/24 et 7j/7. des services d'appel direct sont fournis pour obtenir l'exemple de rapport.&lt;/div&gt;&lt;/div&gt;&lt;/div&gt;&lt;/div&gt;&lt;!-- panel-group --&gt;&lt;/div&gt;&lt;!-- row --&gt;&lt; /div&gt;&lt;!-- ligne --&gt;</t>
  </si>
  <si>
    <t>&lt;div class=""&gt;&lt;h2&gt;Taille et prévisions du marché RTLS pour les soins de santé&lt;/h2&gt;&lt;p&gt;La taille du marché RTLS pour les soins de santé était évaluée à 2,15 milliards de dollars en 2023 et devrait atteindre &lt;span style="color: # 993300;"&gt;&lt;strong&gt;7,97 milliards de dollars d'ici 2030,&lt;/strong&gt;&lt;/span&gt; avec une croissance de &lt;span style="color: #993300;"&gt;&lt;strong&gt;TCAC de 23,8 %&lt;/strong&gt;&lt;/span &gt; pendant la période de prévision 2024-2030.&lt;/p&gt;&lt;p&gt;&lt;/p&gt;&lt;p style="text-align: center;"&gt;&lt;span data-sheets-root="1" data-sheets-userformat= '{"2":513,"3":{"1":0},"12":0}' data-sheets-value='{"1":2,"2": &amp;lt;identifiant div ="bnthid" class=" btn-wrap text-center"&amp;gt;&amp;lt;label style="padding-right:5px;margin-bottom: 10px;"&amp;gt;&amp;lt;b&amp;gt;"To &amp;lt;img alt="Flèche " width="35" height="35" id="vbtnarrow" src="data:image/webp;base64,UklGRnQAAABXRUJQVlA4TGcAAAAvf8AfEGDbtpEk9t/1vhcpvY1QFElSM3Vv0jcJwRA+zgWacIANMLAEkzRbPoMn+xWrziFeR6O4Vdpe2F lWOmFqx2x6FKT5H/OM2lT3i/lfTawD+LdgX5LdRbvJdgq3S1cHGKj/JX8AAA=="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h3&gt;Marché mondial RTLS pour les moteurs de soins de santé&lt;/h3&gt;&lt;p&gt;La croissance et le développement du marché RTLS pour les soins de santé sont attribués à certains principaux moteurs du marché. Ces facteurs ont un impact important sur la manière dont les systèmes gaziers intégrés sont demandés et adoptés dans différents secteurs. Plusieurs des principales forces du marché sont les suivantes :&lt;/p&gt;&lt;ul&gt;&lt;li&gt;&lt;strong&gt;Besoin de suivi des actifs :&lt;/strong&gt; Les établissements médicaux, tels que les hôpitaux, possèdent un large éventail d'actifs, tels que le personnel, fournitures et matériel médical. En permettant le suivi des actifs en temps réel, RTLS améliore la productivité, réduit les dépenses et optimise l'utilisation des ressources.&lt;/li&gt;&lt;li&gt;&lt;strong&gt;Efficacité opérationnelle :&lt;/strong&gt; en fournissant des informations en temps réel sur la localisation et les conditions du personnel. , des patients et des équipements, RTLS améliore le flux de travail et l'efficacité opérationnelle. Un plus grand flux de patients, des temps d'attente plus courts et une plus grande utilisation des ressources sont tous rendus possibles grâce à cela.&lt;/li&gt;&lt;li&gt;&lt;strong&gt;Conformité réglementaire :&lt;/strong&gt; lorsqu'il s'agit de soins et de sécurité des patients, les établissements de santé doivent adhérer aux réglementations strictes. En garantissant le suivi et la surveillance appropriés des patients, des médicaments sur ordonnance et des équipements médicaux, RTLS peut contribuer à respecter ces exigences de conformité.&lt;/li&gt;&lt;li&gt;&lt;strong&gt;Coûts croissants des soins de santé :&lt;/strong&gt; les hôpitaux et les systèmes de santé sont sous pression trouver des méthodes pour réduire les coûts sans sacrifier les soins aux patients en raison de la hausse rapide des coûts des soins de santé. En diminuant les pertes d'équipement, en réduisant les achats d'équipement inutiles et en optimisant les processus, RTLS contribue à maîtriser les coûts.&lt;/li&gt;&lt;li&gt;&lt;strong&gt;Progrès technologiques :&lt;/strong&gt; le secteur de la santé adopte plus largement la technologie RTLS en raison de leur précision, leur évolutivité et leur interopérabilité améliorées avec d’autres systèmes hospitaliers. La proposition de valeur du RTLS est encore renforcée par l'intégration avec des applications mobiles et des systèmes de dossiers de santé électroniques (DSE).&lt;/li&gt;&lt;li&gt;&lt;strong&gt;Demande de soins centrés sur le patient :&lt;/strong&gt; les soins centrés sur le patient sont de plus en plus nombreux. et plus important encore, nécessiter un traitement rapide et individualisé de la part des professionnels de la santé. Les établissements de santé peuvent accroître la communication avec le personnel, répondre rapidement aux exigences des patients et améliorer l'expérience globale des patients à l'aide du RTLS.&lt;/li&gt;&lt;/ul&gt;&lt;h3&gt;Marché mondial du RTLS pour les contentions en matière de soins de santé&lt;/h3&gt;&lt;p&gt;Le Le marché RTLS pour les soins de santé a beaucoup de marge de croissance, mais il existe plusieurs limitations du secteur qui pourraient rendre cette tâche plus difficile. Il est impératif que les acteurs de l'industrie comprennent ces difficultés. Parmi les limitations importantes du marché figurent :&lt;/p&gt;&lt;ul&gt;&lt;li&gt;&lt;strong&gt;Coût de mise en œuvre :&lt;/strong&gt; Les dépenses initiales liées à la mise en place d'un système RTLS dans les établissements de santé sont l'un des principaux obstacles. Cela couvre le prix du logiciel, de l'installation et de la maintenance continue en plus du coût du matériel (tel que l'infrastructure, les lecteurs et les balises). Les établissements de santé plus petits ou ceux disposant de ressources plus limitées pourraient trouver le coût initial trop élevé.&lt;/li&gt;&lt;li&gt;&lt;strong&gt;Complexité de l'intégration&lt;/strong&gt; : il peut être difficile et long d'intégrer un système de localisation en temps réel ( RTLS) avec les systèmes de santé actuellement utilisés, tels que les dossiers de santé électroniques (DSE) ou les systèmes d'information hospitaliers (HIS). Les restrictions peuvent inclure des problèmes de compatibilité, des difficultés d'interopérabilité et la demande de personnalisation pour satisfaire des exigences de flux de travail uniques, en particulier pour les établissements dotés d'infrastructures informatiques diverses ou de systèmes existants.&lt;/li&gt;&lt;li&gt;&lt;strong&gt;Précision et fiabilité :&lt;/strong&gt; Bien que La technologie RTLS a parcouru un long chemin, mais des problèmes de précision et de fiabilité subsistent. Les performances des systèmes RTLS peuvent être affectées par des variables telles que les interférences de signaux, la propagation par trajets multiples et des facteurs environnementaux (tels que les structures métalliques et les infrastructures denses), qui peuvent entraîner un suivi de position inexact. Toute erreur peut réduire l'efficacité du système dans les établissements de soins de santé où un suivi précis des patients et des actifs est essentiel.&lt;/li&gt;&lt;li&gt;&lt;strong&gt;Résistance du personnel et besoins en formation :&lt;/strong&gt; Employés qui hésitent à apprendre de nouveaux systèmes ou qui sont habitués aux flux de travail actuels et s’opposent souvent à l’introduction de nouvelles technologies dans les établissements de soins de santé. Pour garantir l’adhésion des employés et un déploiement fluide de la technologie RTLS, des initiatives suffisantes de formation et de gestion du changement sont essentielles. Mais le temps et l'argent nécessaires à la formation peuvent être un obstacle, en particulier dans les environnements de soins de santé très chargés où les employés sont déjà pressés par le temps.&lt;/li&gt;&lt;li&gt;&lt;strong&gt;Considérations juridiques et éthiques :&lt;/strong&gt; L'application de la technologie RTLS présente des questions sur la permission, l’autonomie et l’éthique de la surveillance. Des problèmes éthiques pourraient surgir si les patients et les employés se sentent mal à l’aise d’être suivis et surveillés en permanence. La mise en œuvre des systèmes RTLS dans les établissements de santé est encore compliquée par des problèmes juridiques liés à la propriété, à la responsabilité et au consentement des données.&lt;/li&gt;&lt;/ul&gt;&lt;h3&gt;Marché mondial RTLS pour l'analyse de la segmentation des soins de santé&lt;/h3&gt;&lt;p&gt;Le Le marché mondial RTLS pour les soins de santé est segmenté en fonction de la technologie, de l'utilisateur final, des applications et de la géographie.&lt;/p&gt;&lt;p&gt;&lt;/p&gt;&lt;h3&gt;Marché RTLS pour les soins de santé, par technologie&lt;/h3&gt;&lt;ul&gt; &lt;li&gt;&lt;strong&gt;RFID (Radio-Frequency Identification)&lt;/strong&gt; : RFID signifie identification par radiofréquence. Les actifs, les patients ou les employés peuvent tous avoir des étiquettes RFID attachées, et les lecteurs RFID peuvent suivre où se trouvent ces étiquettes. Les sous-segments pourraient être constitués de RFID passive (alimentée par le signal du lecteur RFID, portée moindre) et de RFID active (étiquettes alimentées par batterie avec une portée plus longue et une précision plus élevée).&lt;/li&gt;&lt;li&gt;&lt;strong&gt;Wi-Fi :&lt; /strong&gt; En utilisant des balises pour communiquer avec les points d'accès Wi-Fi, cette méthode utilise l'infrastructure Wi-Fi actuelle pour suivre la localisation. Les systèmes Wi-Fi standard et les systèmes hybrides qui combinent le Wi-Fi avec d'autres technologies sont des exemples de sous-segments.&lt;/li&gt;&lt;li&gt;&lt;strong&gt;Échographie&lt;/strong&gt; : cette méthode utilise des signaux ultrasoniques pour localiser les étiquettes à l'intérieur. un bâtiment. Les systèmes basés sur les ultrasons pour le suivi et le positionnement en intérieur peuvent être inclus dans des sous-segments.&lt;/li&gt;&lt;li&gt;&lt;strong&gt;Infrarouge (IR) :&lt;/strong&gt; les systèmes qui s'appuient sur l'IR utilisent la lumière infrarouge pour localiser les balises. Les systèmes basés sur l'infrarouge pour le suivi et le positionnement en intérieur peuvent être inclus dans des sous-segments.&lt;/li&gt;&lt;/ul&gt;&lt;h3&gt;Marché RTLS pour la santé, par application&lt;/h3&gt;&lt;ul&gt;&lt;li&gt;&lt;strong&gt;Suivi des actifs :&lt;/strong&gt; Surveiller et contrôler les fournitures, équipements et appareils médicaux à l'intérieur des hôpitaux afin de maximiser l'utilisation des actifs et de minimiser les pertes.&lt;/li&gt;&lt;li&gt;&lt;strong&gt;Suivi des patients :&lt;/strong&gt; Le suivi des patients est le processus de suivre les déplacements d'un patient dans un établissement médical. Il est particulièrement utile pour les patients gravement malades ou souffrant de troubles cognitifs.&lt;/li&gt;&lt;li&gt;&lt;strong&gt;Suivi du personnel :&lt;/strong&gt; Surveiller les déplacements du personnel médical afin de rationaliser les processus, d'accélérer les temps de réaction et de protéger personnel.&lt;/li&gt;&lt;li&gt;&lt;strong&gt;Surveillance de l'environnement :&lt;/strong&gt; Surveiller la température, l'humidité et la qualité de l'air dans les établissements médicaux pour s'assurer que les patients et les fournitures médicales sont conservés dans les meilleures circonstances possibles. &lt;/li&gt;&lt;/ul&gt;&lt;h3&gt;Marché RTLS pour les soins de santé, par utilisateur final&lt;/h3&gt;&lt;ul&gt;&lt;li&gt;&lt;strong&gt;Hôpitaux et cliniques :&lt;/strong&gt; les systèmes RTLS sont utilisés par les grands établissements de santé, tels que les hôpitaux, les cliniques et les centres médicaux, pour améliorer la gestion des actifs, la sécurité des patients et l'efficacité opérationnelle.&lt;/li&gt;&lt;li&gt;&lt;strong&gt;Établissements de soins de longue durée :&lt;/strong&gt; les systèmes RTLS sont utilisés par les hospices, assistés centres de vie et maisons de retraite pour surveiller les résidents, garantir leur sécurité et améliorer la productivité du personnel.&lt;/li&gt;&lt;li&gt;&lt;strong&gt;Centres de soins ambulatoires :&lt;/strong&gt; ce sont des établissements ambulatoires qui utilisent RTLS pour la gestion des actifs et le suivi des patients. , y compris les centres de soins d'urgence, les centres de chirurgie ambulatoire et les centres d'imagerie diagnostique.&lt;/li&gt;&lt;li&gt;&lt;strong&gt;Entreprises pharmaceutiques et biotechnologiques&lt;/strong&gt; : les entreprises qui utilisent RTLS pour la gestion des stocks, le suivi des actifs et la surveillance de la conformité sont engagées. dans les essais cliniques, la recherche en biotechnologie et la production pharmaceutique.&lt;/li&gt;&lt;/ul&gt;&lt;h3&gt;Marché RTLS pour les soins de santé, par géographie&lt;/h3&gt;&lt;ul&gt;&lt;li&gt;&lt;strong&gt;Amérique du Nord :&lt;/strong&gt; Ce C'est dans cette région, qui comprend les États-Unis et le Canada, que l'adoption du RTLS dans le secteur de la santé est motivée par un certain nombre de facteurs, notamment la nécessité d'améliorer les soins aux patients, les exigences réglementaires et les améliorations technologiques.&lt;/li&gt;&lt;li&gt;&lt;strong &gt;Europe :&lt;/strong&gt; cette région comprend des pays comme la France, l'Allemagne et le Royaume-Uni, où les normes industrielles, les programmes gouvernementaux et les infrastructures de santé ont tous un impact sur l'adoption du RTLS dans le domaine médical.&lt;/li&gt;&lt;li &gt;&lt;strong&gt;Asie-Pacifique&lt;/strong&gt; : cette région, qui comprend des pays comme la Chine, le Japon et l'Inde, connaît une augmentation de l'utilisation de la technologie RTLS en raison de facteurs tels que l'augmentation des dépenses de santé, les problèmes de sécurité des patients et l'augmentation du nombre de patients. infrastructure de soins de santé.&lt;/li&gt;&lt;li&gt;&lt;strong&gt;Amérique latine&lt;/strong&gt; : cette région comprend des pays comme le Brésil et le Mexique, où l'utilisation du RTLS dans les soins de santé est influencée par des objectifs tels que l'amélioration des résultats pour les patients, la mise à jour des établissements de santé et faciliter l'accès aux soins de santé.&lt;/li&gt;&lt;/ul&gt;&lt;h3&gt;Acteurs clés&lt;strong&gt;&lt;/strong&gt;&lt;/h3&gt;&lt;p&gt;Les principaux acteurs du marché RTLS pour les soins de santé sont :&lt;/p&gt;&lt;ul&gt;&lt; li&gt;CenTrak&lt;/li&gt;&lt;li&gt;Zebra Technologies Corporation&lt;/li&gt;&lt;li&gt;Stanley Healthcare&lt;/li&gt;&lt;li&gt;Sonitor Technologies&lt;/li&gt;&lt;li&gt;AiRISTA Flow&lt;/li&gt;&lt;li&gt;Par rapport à la technologie, Inc.&lt;/li&gt;&lt;li&gt;GE Healthcare&lt;/li&gt;&lt;li&gt;Savi Technology&lt;/li&gt;&lt;li&gt;TeleTracking Technologies, Inc.&lt;/li&gt;&lt;li&gt;Impinj, Inc.&lt;/li&gt;&lt;/ul &gt;&lt;h3&gt;Portée du rapport&lt;/h3&gt;&lt;div class="row"&gt;&lt;div class="col-sm-12"&gt;&lt;table border="1"&gt;&lt;tbody&gt;&lt;tr&gt;&lt;th&gt;ATTRIBUTS DU RAPPORT&lt; /th&gt;&lt;th&gt;DÉTAILS&lt;/th&gt;&lt;/tr&gt;&lt;tr&gt;&lt;td&gt;PÉRIODE D'ÉTUDE&lt;/td&gt;&lt;td&gt;&lt;p&gt;&lt;span data-sheets-root="1" data-sheets-userformat= '{"2":513,"3":{"1":0},"12":0}' data-sheets-value='{"1":2,"2":"2020-2030" }'&gt;2020-2030&lt;/span&gt;&lt;/p&gt;&lt;/td&gt;&lt;/tr&gt;&lt;tr&gt;&lt;td&gt;ANNÉE DE BASE&lt;/td&gt;&lt;td&gt;&lt;p&gt;&lt;span data-sheets-root="1 " data-sheets-userformat='{"2":513,"3":{"1":0},"12":0}' data-sheets-value='{"1":3,"3 ":2023}'&gt;2023&lt;/span&gt;&lt;/p&gt;&lt;/td&gt;&lt;/tr&gt;&lt;tr&gt;&lt;td&gt;PÉRIODE DE PRÉVISION&lt;/td&gt;&lt;td&gt;&lt;p&gt;&lt;span data-sheets-root=" 1" data-sheets-userformat='{"2":513,"3":{"1":0},"12":0}' data-sheets-value='{"1":2," 2":"2024-2030"}'&gt;2024-2030&lt;/span&gt;&lt;/p&gt;&lt;/td&gt;&lt;/tr&gt;&lt;tr&gt;&lt;td&gt;PÉRIODE HISTORIQUE&lt;/td&gt;&lt;td&gt;&lt;p&gt;&lt;span data-sheets-root="1" data-sheets-userformat='{"2":513,"3":{"1":0},"12":0}' data-sheets-value='{ "1":2,"2":"2020-2022"}'&gt;2020-2022&lt;/span&gt;&lt;/p&gt;&lt;/td&gt;&lt;/tr&gt;&lt;tr&gt;&lt;td&gt;UNITÉ&lt;/td&gt;&lt;td &gt;&lt;p&gt;Valeur (en milliards USD)&lt;/p&gt;&lt;/td&gt;&lt;/tr&gt;&lt;tr&gt;&lt;td&gt;PROFILÉ DES ENTREPRISES CLÉS&lt;/td&gt;&lt;td&gt;&lt;p&gt;&lt;span data-sheets-formula="= R[0]C[-18]" data-sheets-root="1" data-sheets-userformat='{"2":513,"3":{"1":0},"12":0 }' data-sheets-value='{"1":2,"2":CenTrak, Zebra Technologies Corporation, Stanley Healthcare, Sonitor Technologies, AiRISTA Flow, Versus Technology, Inc."}'&gt;CenTrak, Zebra Technologies Corporation , Stanley Healthcare, Sonitor Technologies, AiRISTA Flow, Versus Technology, Inc.&lt;/span&gt;&lt;/p&gt;&lt;/td&gt;&lt;/tr&gt;&lt;tr&gt;&lt;td&gt;SEGMENTS COUVERTS&lt;/td&gt;&lt;td&gt;&lt;p&gt;&lt; span data-sheets-formula="=R[0]C[-19]" data-sheets-root="1" data-sheets-value='{"1":2,"2":"Technologie, Fin -Utilisateur, application et géographie."}'&gt;Par technologie, par utilisateur final, par application, par géographie&lt;/span&gt;&lt;/p&gt;&lt;/td&gt;&lt;/tr&gt;&lt;tr&gt;&lt;td&gt;PORTÉE DE PERSONNALISATION&lt; /td&gt;&lt;td&gt;&lt;p&gt;Personnalisation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class="reported_title" id="report_title" style="display : aucun ;" title="Marché mondial des lisiers de logiciels de gestion des dépenses en ligne par type, par utilisateur final, par portée géographique et prévisions"&gt;&lt;/p&gt;&lt;p class="reported_title" id="report_title" style="display: none;" title="Marché mondial des produits sanguins par type de produit, par utilisation finale, par portée géographique et prévisions"&gt;&lt;/p&gt;&lt;h4&gt;Méthodologie de recherche d’étude de marché :&lt;/h4&gt;&lt;p&gt;&lt;/p&gt;&lt;p&gt; Pour en savoir plus sur la méthodologie de recherche et d'autres aspects de l'étude de recherche, veuillez contacter notre .&lt;/p&gt;&lt;h4&gt;Raisons d'acheter ce rapport&lt;/h4&gt;&lt;p&gt; Analyse qualitative et quantitative du marché basée sur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les opportunités et les moteurs de croissance ainsi que les défis et les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vous connecter avec notre équipe commerciale, qui veillera à ce que votre les exigences sont remplies.&lt;/p&gt;&lt;div class="row"&gt;&lt;div class="col-12 col-md-12"&gt;&lt;h2 class="text-left -color-blue-dark"&gt;</t>
  </si>
  <si>
    <t>&lt;div class=""&gt;&lt;h2&gt;Taille et prévisions du marché des terminaux à conteneurs automatisés&lt;/h2&gt;&lt;p&gt;La taille du marché des terminaux à conteneurs automatisés était évaluée à 10,64 milliards de dollars en 2024 et devrait atteindre &lt;span style= "color: #993300;"&gt;&lt;strong&gt;20,4 milliards de dollars en 2031,&lt;/strong&gt;&lt;/span&gt; à un &lt;span style="color: #993300;"&gt;&lt;strong&gt;TCAC de 8,48 % sur la période de prévision de 2024 à 2031.&lt;/strong&gt;&lt;/span&gt;&lt;/p&gt;&lt;ul&gt;&lt;li&gt;Les installations portuaires avancées connues sous le nom de terminaux à conteneurs automatisés utilisent des technologies telles que des grues automatisées, des véhicules à guidage automatique (AGV) et des ponts roulants automatisés pour gérer le chargement, le déchargement et le stockage des conteneurs d'expédition avec une intervention humaine minimale.&lt;/li&gt;&lt;li&gt;L'amélioration de l'efficacité opérationnelle, la réduction des coûts de main-d'œuvre, l'amélioration de la sécurité et l'augmentation de la capacité de débit globale des ports à conteneurs et de la logistique les réseaux sont facilités par l'application de terminaux à conteneurs automatisés.&lt;/li&gt;&lt;li&gt;Des technologies telles que l'intelligence artificielle, l'apprentissage automatique et l'Internet des objets (IoT) sont exploitées par les terminaux automatisés pour optimiser les processus de manutention des conteneurs, réduire les délais d'exécution, et améliorez la visibilité et la traçabilité des marchandises.&lt;/li&gt;&lt;/ul&gt;&lt;p style="text-align: center;"&gt;&lt;/p&gt;&lt;p style="text-align: center;"&gt; &lt;/p&gt;&lt; div class="btn-wrap text-center" id="bnthid"&gt;&lt;label style="padding-right:5px;margin-bottom: 10px;"&gt;&lt;b&gt;Pour obtenir une analyse détaillée : &lt;noscript&gt;&lt;/noscript &gt; &lt;/b&gt;&lt;/label&gt;&lt;/div&gt;&lt;p&gt;&lt;/p&gt;&lt;h2&gt;Dynamique du marché des terminaux à conteneurs automatisés&lt;/h2&gt;&lt;p&gt;Les principales dynamiques de marché qui façonnent le marché des terminaux à conteneurs automatisés comprennent :&lt; /p&gt;&lt;h3&gt;Principaux facteurs du marché&lt;/h3&gt;&lt;ul&gt;&lt;li&gt;&lt;strong&gt;Augmentation du commerce mondial et du trafic de conteneurs&lt;/strong&gt; : l'augmentation du débit de conteneurs, entraînée par des facteurs tels que l'expansion et l'offre du commerce électronique. la diversification de la chaîne, nécessite l'adoption de terminaux à conteneurs automatisés pour gérer l'augmentation des volumes de fret.&lt;/li&gt;&lt;li&gt;&lt;strong&gt;Impératif d'efficacité opérationnelle et de réduction des coûts&lt;/strong&gt; : efficacité opérationnelle améliorée, coûts de main-d'œuvre réduits et une utilisation optimisée des ressources sont offertes par les terminaux à conteneurs automatisés, ce qui en fait une solution attrayante pour les opérateurs portuaires cherchant à améliorer leur compétitivité et leur rentabilité.&lt;/li&gt;&lt;li&gt;&lt;strong&gt;Progrès en matière d'automatisation et de technologies intelligentes&lt;/strong&gt; : le le déploiement de solutions de terminaux à conteneurs automatisés plus avancées et plus efficaces est rendu possible par l'évolution rapide des technologies d'automatisation, notamment les grues autonomes, les véhicules à guidage automatique (AGV) et les systèmes logiciels intelligents.&lt;/li&gt;&lt;li&gt;&lt;strong&gt;L'accent est mis sur la durabilité et Conformité environnementale&lt;/strong&gt; : les technologies qui contribuent à réduire les émissions, la pollution sonore et la consommation d'énergie sont exploitées par les terminaux à conteneurs automatisés, ce qui s'aligne sur l'attention croissante accordée à la durabilité environnementale et à la conformité réglementaire dans le secteur portuaire et logistique.&lt;/li&gt;&lt; li&gt;&lt;strong&gt;Répondre aux pénuries de main-d'œuvre qualifiée et aux problèmes de sécurité&lt;/strong&gt; : les défis liés aux pénuries de main-d'œuvre et aux risques de sécurité associés à la manutention manuelle des conteneurs sont résolus par les terminaux automatisés, offrant des performances opérationnelles plus fiables et cohérentes.&lt;/li&gt;&lt; li&gt;&lt;strong&gt;Investissements accrus et initiatives gouvernementales&lt;/strong&gt; : l'adoption de terminaux à conteneurs automatisés est activement encouragée par les gouvernements et les autorités portuaires à travers le financement, le soutien politique et le développement d'infrastructures portuaires intelligentes, stimulant la croissance du marché.&lt;/strong&gt; li&gt;&lt;li&gt;&lt;strong&gt;Demande croissante pour une visibilité et une traçabilité améliorées des marchandises&lt;/strong&gt; : une visibilité améliorée des marchandises, un suivi en temps réel et une traçabilité de bout en bout de la chaîne d'approvisionnement sont assurés par des terminaux automatisés grâce à l'intégration de l'IoT. , des capteurs et des capacités d'analyse de données, répondant à la demande croissante des expéditeurs et des prestataires logistiques.&lt;/li&gt;&lt;/ul&gt;&lt;h3&gt;Principaux défis :&lt;/h3&gt;&lt;ul&gt;&lt;li&gt;&lt;strong&gt;Investissement initial élevé en capital&lt; /strong&gt; : Un investissement initial important dans des équipements, des infrastructures et des logiciels avancés est nécessaire pour la mise en œuvre de systèmes de terminaux à conteneurs automatisés, ce qui constitue un obstacle majeur pour certains opérateurs portuaires, en particulier les plus petits.&lt;/li&gt;&lt;li&gt;&lt;strong&gt; Intégration avec l'infrastructure portuaire existante&lt;/strong&gt; : l'intégration transparente de systèmes automatisés avec l'infrastructure et les opérations portuaires existantes peut être un processus complexe et long, nécessitant une planification et une coordination minutieuses pour garantir une transition en douceur.&lt;/li&gt;&lt;li&gt; &lt;strong&gt;Cybersécurité et vulnérabilités des données&lt;/strong&gt; : les inquiétudes concernant les menaces de cybersécurité et les risques de violations de données sont soulevées par la dépendance accrue à l'égard des systèmes connectés et des technologies numériques dans les terminaux à conteneurs automatisés, ce qui nécessite des mesures de sécurité robustes.&lt;/li&gt;&lt;li &gt;&lt;strong&gt;Résistance au changement et perturbation de la main-d'œuvre&lt;/strong&gt; : le déplacement de la main-d'œuvre et la résistance au changement peuvent résulter de l'automatisation des processus de manutention des conteneurs, ce qui nécessite des stratégies efficaces de gestion du changement et des programmes de perfectionnement pour assurer une transition en douceur.&lt;/li&gt;&lt; li&gt;&lt;strong&gt;Défis en matière de réglementation et de conformité&lt;/strong&gt; : les opérateurs portuaires doivent composer avec des cadres réglementaires complexes et des exigences de conformité liées à la sécurité, aux réglementations environnementales et à la confidentialité des données, ce qui peut entraver l'adoption de solutions de terminaux à conteneurs automatisés.&lt;/li&gt; &lt;li&gt;&lt;strong&gt;Limites technologiques et problèmes de fiabilité&lt;/strong&gt; : malgré des progrès significatifs dans les technologies d'automatisation, des préoccupations persistent concernant la fiabilité, la flexibilité et l'évolutivité de certains systèmes automatisés, en particulier dans la gestion de scénarios inattendus ou de divers types de marchandises.&lt;/strong&gt; li&gt;&lt;li&gt;&lt;strong&gt;Manque de standardisation et d'interopérabilité&lt;/strong&gt; : l'absence de normes à l'échelle de l'industrie pour les systèmes de terminaux à conteneurs automatisés peut entraîner des problèmes de compatibilité et un blocage des fournisseurs, ce qui rend difficile pour les opérateurs portuaires d'intégrer différents solutions.&lt;/li&gt;&lt;/ul&gt;&lt;h3&gt;Tendances clés :&lt;/h3&gt;&lt;ul&gt;&lt;li&gt;&lt;strong&gt;Adoption de l'automatisation avancée et des technologies intelligentes&lt;/strong&gt; : adoption accrue de technologies avancées telles que les grues automatisées , des véhicules à guidage automatique (AGV), des systèmes robotiques et des logiciels basés sur l'IA sont observés sur le marché des terminaux à conteneurs automatisés pour améliorer l'efficacité opérationnelle et la productivité.&lt;/li&gt;&lt;li&gt;&lt;strong&gt;L'accent est mis sur la durabilité et la conformité environnementale&lt;/li&gt;&lt;li&gt;&lt;strong&gt;L'accent est mis sur la durabilité et la conformité environnementale&lt;/ strong&gt; : La mise en œuvre de terminaux à conteneurs automatisés est de plus en plus priorisée par les opérateurs portuaires comme moyen de réduire l'empreinte carbone, la consommation d'énergie et l'impact environnemental, ce qui s'aligne sur l'accent croissant mis sur la durabilité dans le secteur de la logistique.&lt;/li&gt;&lt;li&gt;&lt;strong &gt;Intégration de l'IoT et de l'analyse des données&lt;/strong&gt; : en tirant parti des capacités de l'Internet des objets (IoT) et de l'analyse des données, les terminaux à conteneurs automatisés améliorent la visibilité du fret, optimisent l'utilisation des actifs et permettent une maintenance prédictive, améliorant ainsi les performances opérationnelles globales. &lt;/li&gt;&lt;li&gt;&lt;strong&gt;Investissements croissants dans les infrastructures portuaires intelligentes&lt;/strong&gt; : des investissements importants dans le développement d'infrastructures portuaires intelligentes, y compris le déploiement de terminaux à conteneurs automatisés, sont réalisés par les gouvernements et les autorités portuaires pour accroître l'efficacité. , la compétitivité et le respect des réglementations environnementales.&lt;/li&gt;&lt;li&gt;&lt;strong&gt;Approches collaboratives et standardisées&lt;/strong&gt; : des efforts de collaboration et des initiatives de normalisation à l'échelle de l'industrie émergent sur le marché pour relever les défis liés à l'intégration des systèmes, aux données l'échange et l'interopérabilité, garantissant une mise en œuvre transparente des terminaux à conteneurs automatisés.&lt;/li&gt;&lt;li&gt;&lt;strong&gt;L'accent est mis sur le perfectionnement de la main-d'œuvre et la gestion du changement&lt;/strong&gt; : les stratégies de développement de la main-d'œuvre et de gestion du changement sont prioritaires par les opérateurs portuaires pour garantir un bon déroulement des opérations. transition vers des terminaux à conteneurs automatisés, répondant aux défis du déplacement de la main-d'œuvre et de la résistance aux nouvelles technologies.&lt;/li&gt;&lt;li&gt;&lt;strong&gt;Adoption de solutions modulaires et évolutives&lt;/strong&gt; : les solutions de terminaux à conteneurs automatisés deviennent de plus en plus modulaires et évolutives, permettant les opérateurs portuaires doivent mettre en œuvre et étendre les systèmes de manière progressive, en tenant compte de leurs besoins spécifiques et de leurs contraintes budgétaires.&lt;/li&gt;&lt;/ul&gt;&lt;section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des terminaux à conteneurs automatisés&lt;/h2&gt;&lt;p&gt;Voici une analyse régionale plus détaillée du marché des terminaux à conteneurs automatisés :&lt;/p&gt;&lt;h3&gt;Asie-Pacifique :&lt;/h3&gt;&lt;ul &gt;&lt;li&gt;Le marché mondial des terminaux à conteneurs automatisés devrait être dominé par la région Asie-Pacifique, avec la plus grande part de marché attendue.&lt;/li&gt;&lt;li&gt;Des investissements importants dans le développement des infrastructures portuaires, l'augmentation des activités commerciales mondiales et l'accent mis sur Les efforts visant à améliorer l'efficacité opérationnelle dans des pays comme la Chine, le Japon et la Corée du Sud stimulent la croissance régionale.&lt;/li&gt;&lt;li&gt;Des investissements actifs dans le déploiement de terminaux à conteneurs automatisés pour améliorer la compétitivité et répondre à la demande croissante de manutention de marchandises sont réalisés par principaux opérateurs portuaires de la région, notamment PSA International, COSCO Shipping Ports et DP World.&lt;/li&gt;&lt;li&gt;L'adoption de terminaux à conteneurs automatisés dans la région Asie-Pacifique est en outre alimentée par la disponibilité de technologies d'automatisation avancées, l'accent mis sur sur la durabilité et les initiatives gouvernementales de soutien.&lt;/li&gt;&lt;/ul&gt;&lt;h3&gt;Amérique du Nord :&lt;/h3&gt;&lt;ul&gt;&lt;li&gt;Le marché des terminaux à conteneurs automatisés devrait connaître une croissance rapide dans la région Amérique du Nord, avec le deuxième taux de croissance annuel composé (TCAC) le plus élevé prévu au cours de la période de prévision.&lt;/li&gt;&lt;li&gt;L'augmentation des volumes du commerce mondial, la nécessité d'une efficacité opérationnelle et de économies de coûts, ainsi que l'accent croissant mis sur la modernisation et l'automatisation des ports sont les principaux facteurs. moteurs de croissance sur le marché nord-américain.&lt;/li&gt;&lt;li&gt;Les principales autorités portuaires des États-Unis, notamment les ports de Los Angeles, Long Beach, New York et New Jersey.&lt;/li&gt;&lt;li&gt;La disponibilité de technologies d'automatisation avancées, l'accent mis sur la durabilité et les politiques gouvernementales favorables stimulent également la croissance du marché des terminaux à conteneurs automatisés en Amérique du Nord. soutenir le développement des infrastructures portuaires.&lt;/li&gt;&lt;/ul&gt;&lt;h2&gt;Analyse de la segmentation du marché des terminaux à conteneurs automatisés&lt;/h2&gt;&lt;p&gt;Le marché des terminaux à conteneurs automatisés est segmenté en fonction de la taille du terminal, de l'utilisateur final, des composants et de la géographie. &lt;/p&gt;&lt;p&gt;&lt;/p&gt;&lt;h3&gt;Marché des terminaux à conteneurs automatisés, par taille de terminal&lt;/h3&gt;&lt;ul&gt;&lt;li&gt;Terminaux à grands conteneurs&lt;/li&gt;&lt;li&gt;Terminaux à conteneurs moyens&lt;/li&gt;&lt; li&gt;Petits terminaux à conteneurs&lt;/li&gt;&lt;/ul&gt;&lt;p&gt;En fonction de la taille du terminal, le marché des terminaux à conteneurs automatisés est segmenté en grands terminaux à conteneurs, terminaux à conteneurs moyens et petits terminaux à conteneurs. Le segment des grands terminaux à conteneurs devrait dominer le marché, stimulé par l'augmentation des volumes commerciaux mondiaux, le besoin de capacités de manutention de fret plus élevées et l'accent mis sur l'amélioration de l'efficacité opérationnelle dans les principales plates-formes portuaires. Les grands terminaux, tels que les ports de Shanghai, Singapour et Rotterdam, mènent l'adoption de technologies automatisées telles que les grues automatisées, les AGV et les systèmes logiciels intelligents pour améliorer la productivité et la compétitivité.&lt;/p&gt;&lt;h3&gt;Marché des terminaux à conteneurs automatisés, Par utilisateur final&lt;/h3&gt;&lt;ul&gt;&lt;li&gt;Terminaux à conteneurs privés&lt;/li&gt;&lt;li&gt;Terminaux à conteneurs publics&lt;/li&gt;&lt;/ul&gt;&lt;p&gt;Basé sur l'utilisateur final, le marché des terminaux à conteneurs automatisés est segmenté en terminaux à conteneurs privés et terminaux à conteneurs publics. Le segment des terminaux à conteneurs privés devrait détenir une part de marché importante, car les opérateurs de terminaux privés, tels que les sociétés mondiales de gestion portuaire et les compagnies maritimes, adoptent de plus en plus de technologies automatisées pour améliorer leur efficacité opérationnelle, réduire les coûts de main-d'œuvre et améliorer leur compétitivité. Des facteurs tels que la possibilité de personnaliser les solutions d'automatisation, l'accent mis sur la maximisation du débit de fret et les ressources financières nécessaires pour investir dans des technologies de pointe stimulent l'adoption de terminaux à conteneurs automatisés par les opérateurs privés.&lt;/p&gt;&lt;h3&gt;Marché des terminaux à conteneurs automatisés, par Composant&lt;/h3&gt;&lt;ul&gt;&lt;li&gt;Systèmes de portes automatisés&lt;/li&gt;&lt;li&gt;Systèmes automatisés de gestion de triage&lt;/li&gt;&lt;li&gt;Systèmes de suivi et d'identification des conteneurs&lt;/li&gt;&lt;/ul&gt;&lt;p&gt;Basés sur Composant, le marché des terminaux à conteneurs automatisés est divisé en systèmes de portes automatisées, systèmes de gestion de triage automatisés et systèmes de suivi et d'identification des conteneurs. Les systèmes de portes automatisées permettent un contrôle d'accès efficace et sécurisé pour les camions et les conteneurs, garantissant ainsi un flux de marchandises rationalisé et réduisant les goulots d'étranglement. Les systèmes de gestion de triage automatisés exploitent des technologies telles que les véhicules à guidage automatique (AGV) et des logiciels intelligents pour optimiser le stockage, la récupération et les opérations de triage des conteneurs, améliorant ainsi la productivité et l'utilisation des ressources.&lt;/p&gt;&lt;h3&gt;Marché des terminaux à conteneurs automatisés, par géographie&lt;/p&gt;&lt;h3&gt;Marché des terminaux à conteneurs automatisés, par géographie&lt;/ h3&gt;&lt;ul&gt;&lt;li&gt;Amérique du Nord&lt;/li&gt;&lt;li&gt;Europe&lt;/li&gt;&lt;li&gt;Asie-Pacifique&lt;/li&gt;&lt;li&gt;Reste du monde&lt;/li&gt;&lt;/ul&gt;&lt;p&gt;Basé En termes de géographie, le marché des terminaux à conteneurs automatisés est géographiquement classé en Amérique du Nord, en Europe, en Asie-Pacifique et dans le reste du monde. L'Amérique du Nord devrait devenir un marché important, stimulé par les investissements dans la modernisation des infrastructures portuaires, l'accent mis sur l'efficacité opérationnelle et l'adoption de technologies d'automatisation avancées par les principaux opérateurs portuaires de la région.&lt;/p&gt;&lt;h3&gt;Acteurs clés&lt;/ h3&gt;&lt;p&gt;Le rapport d’étude sur le « Marché des terminaux à conteneurs automatisés » fournira des informations précieuses en mettant l’accent sur le marché mondial, y compris certains des principaux acteurs tels que &lt;strong&gt;Konecranes, Cargotec, Shanghai Zhenhua Heavy Industries Co Ltd, Liebherr, ABB. , Künz, CyberLogitec, Identic Solutions AG, Camco Technologies et ORBCOMM.&lt;/strong&gt;&lt;/p&gt;&lt;p&gt;Notre analyse de marché comprend également une section uniquement dédiée à ces acteurs majeurs dans laquelle nos analystes donnent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 récent du marché des terminaux à conteneurs automatisés&lt;/h3&gt;&lt;p&gt;&lt;/p&gt;&lt; ul&gt;&lt;li&gt;En mai 2022, Camco Technologies, une société basée au Royaume-Uni, a collaboré avec ÖBB-Infrastruktur pour mettre en œuvre l'OCR ferroviaire et l'automatisation des portes de camions dans trois terminaux TSA. Les terminaux Vienne-Sud TSA, Wolfurt et Wels ont choisi Camco Technologies comme partenaire d'automatisation des portes et des opérations ferroviaires.&lt;/li&gt;&lt;li&gt;En juillet 2023, Asea Brown Boveri (ABB) a inauguré un centre d'automatisation des machines au sein du site mondial de B&amp;R. campus d'innovation et de formation en Autriche. Ce centre vise à améliorer les capacités de production et l'adaptabilité, en aidant les clients à mettre en œuvre des pratiques de fabrication localisées et durables.&lt;/li&gt;&lt;/ul&gt;&lt;h3&gt;Portée du rapport&lt;/h3&gt;&lt;div class="row"&gt;&lt;div class=" col-sm-12"&gt;&lt;table border="1"&gt;&lt;tbody&gt;&lt;tr&gt;&lt;th&gt;ATTRIBUTS DU RAPPORT&lt;/th&gt;&lt;th&gt;DÉTAILS&lt;/th&gt;&lt;/tr&gt;&lt;tr&gt;&lt;td&gt;PÉRIODE D'ÉTUDE &lt;/td&gt;&lt;td&gt;&lt;p&gt;2021-2031&lt;/p&gt;&lt;/td&gt;&lt;/tr&gt;&lt;tr&gt;&lt;td&gt;ANNÉE DE BASE&lt;/td&gt;&lt;td&gt;&lt;p&gt;2024&lt;/p&gt;&lt;/ td&gt;&lt;/tr&gt;&lt;tr&gt;&lt;td&gt;PÉRIODE DE PRÉVISION&lt;/td&gt;&lt;td&gt;&lt;p&gt;2024-2031&lt;/p&gt;&lt;/td&gt;&lt;/tr&gt;&lt;tr&gt;&lt;td&gt;PÉRIODE HISTORIQUE&lt;/td &gt;&lt;td&gt;&lt;p&gt;2021-2023&lt;/p&gt;&lt;/td&gt;&lt;/tr&gt;&lt;tr&gt;&lt;td&gt;UNITÉ&lt;/td&gt;&lt;td&gt;&lt;p&gt;Valeur (en milliards USD)&lt;/p&gt;&lt;/ td&gt;&lt;/tr&gt;&lt;tr&gt;&lt;td&gt;PROFILÉ DES ENTREPRISES CLÉS&lt;/td&gt;&lt;td&gt;&lt;p&gt;Konecranes, Cargotec, Shanghai Zhenhua Heavy Industries Co Ltd, Liebherr, ABB, Künz, CyberLogitec, Identec Solutions AG, Camco Technologies , et ORBCOMM.&lt;/p&gt;&lt;/td&gt;&lt;/tr&gt;&lt;tr&gt;&lt;td&gt;SEGMENTS COUVERTS&lt;/td&gt;&lt;td&gt;&lt;p&gt;Taille du terminal, utilisateur final, composants et géographie.&lt;/p&gt; &lt;/td&gt;&lt;/tr&gt;&lt;tr&gt;&lt;td&gt;PORTÉE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le scénario de dynamique du marché de la chaîne de valeur, ainsi que avec des opportunités de croissance du marché dans les années à venir Support d'analyste après-vente de 6 mois&lt;/p&gt;&lt;h4&gt;Personnalisation du rapport&lt;/h4&gt;&lt;p&gt;En cas de problème, veuillez vous connecter avec notre équipe commerciale, qui vous assurez-vous que vos exigences sont respectées.&lt;/p&gt;&lt;div class="row"&gt;&lt;div class="col-12 col-md-12"&gt;&lt;h2 class="text-left -color-blue-dark"&gt;</t>
  </si>
  <si>
    <t>&lt;div class=""&gt;&lt;h2&gt;Taille et prévisions du marché des contrôleurs CNC&lt;/h2&gt;&lt;p&gt;La taille du marché des contrôleurs CNC était évaluée à 2,9 milliards de dollars en 2024 et devrait atteindre &lt;span style="color: #993300 ; "&gt;&lt;strong&gt;3,82 milliards de dollars d'ici 2031&lt;/strong&gt;&lt;/span&gt;, avec une croissance de &lt;span style="color: #993300;"&gt;&lt;strong&gt;TCAC de &lt;span data-sheets-root="1" data-sheets-userformat='{"2":15297,"3":{"1":3,"2":"0.00%","3":1},"9":1,"10" :2,"11":0,"12":0,"14":{"1":2,"2":0},"15":"\"Aptos Narrow\", sans-serif", "16":11}' data-sheets-value='{"1":3,"3":0.0386}'&gt;3,86&lt;/span&gt;%&lt;/strong&gt;&lt;/span&gt; au cours de la période de prévision 2024 à 2031 .&lt;/p&gt;&lt;p&gt;Le marché des contrôleurs CNC (commande numérique par ordinateur) englobe le segment des appareils et systèmes électroniques utilisés pour contrôler le fonctionnement des machines CNC. Ces contrôleurs servent d'interface entre l'utilisateur ou l'opérateur et la machine CNC, permettant un contrôle précis de diverses opérations d'usinage telles que le fraisage, le tournage, le perçage et la meulage. Le marché comprend un large éventail de types de contrôleurs CNC, notamment des solutions logicielles de contrôle de mouvement, basées sur API, sur PC et CNC, répondant à diverses applications industrielles dans des secteurs tels que l'aérospatiale, l'automobile, la fabrication et la santé.&lt;/p&gt; &lt;p style="text-align: center;"&gt;&lt;/p&gt;&lt;p style="text-align: center;"&gt; &lt;/p&gt;&lt;div class="btn-wrap text-center" id="bnthid "&gt;&lt;label style="padding-right:5px;margin-bottom: 10px;"&gt;&lt;b&gt;Pour obtenir une analyse détaillée : &lt;noscript&gt;&lt;/noscript&gt; &lt;/b&gt;&lt;/label&gt;&lt;/div&gt;&lt;p &gt;&lt;/p&gt;&lt;h3&gt;&lt;strong&gt;Pilotes du marché mondial des contrôleurs CNC&lt;/strong&gt;&lt;/h3&gt;&lt;p&gt;Les moteurs du marché des contrôleurs CNC peuvent être influencés par divers facteurs. Ceux-ci peuvent inclure :&lt;/p&gt;&lt;ul&gt;&lt;li&gt;&lt;strong&gt;Demande d'automatisation&lt;/strong&gt; : les entreprises de divers secteurs, notamment la fabrication, l'aérospatiale, l'automobile et la santé, utilisent de plus en plus de machines CNC pour automatiser leurs opérations. Étant donné que ces machines dépendent de contrôleurs CNC pour un fonctionnement précis, le marché des contrôleurs CNC est fortement motivé par le besoin d'automatisation.&lt;/li&gt;&lt;li&gt;&lt;strong&gt;Percées technologiques :&lt;/strong&gt; Le besoin de contrôleurs CNC de plus en plus complexes est étant motivé par les percées en cours dans la technologie CNC, qui incluent l'intégration de l'IoT (Internet des objets), de l'IA (intelligence artificielle) et de l'apprentissage automatique. La plus grande précision, vitesse et adaptabilité de ces commandes augmenteront leur adoption.&lt;/li&gt;&lt;li&gt;&lt;strong&gt;Efficacité et productivité :&lt;/strong&gt; en réduisant l'implication manuelle, en diminuant les erreurs et en optimisant les opérations d'usinage, les contrôleurs CNC aident les processus de fabrication fonctionnent de manière plus efficace et productive. Le marché des contrôleurs CNC sophistiqués se développe à mesure que les producteurs recherchent des moyens d'augmenter l'efficacité et de réduire les coûts de production.&lt;/li&gt;&lt;li&gt;&lt;strong&gt;Demande de personnalisation :&lt;/strong&gt; Les composants complexes et personnalisés deviennent de plus en plus nécessaires dans des secteurs comme l'aérospatiale et l'automobile. En raison de leur capacité à produire des articles avec une grande précision et flexibilité, les contrôleurs CNC sont très demandés par les fabricants qui doivent répondre à des spécifications spécifiques.&lt;/li&gt;&lt;li&gt;&lt;strong&gt;Réduction des coûts et avantage concurrentiel :&lt;/strong&gt; En augmentant productivité, réduisant les coûts de main-d'œuvre et réduisant les taux de rebut par rapport aux méthodes d'usinage manuelles, les contrôleurs CNC aident à réduire les dépenses. Ce prix abordable donne aux entreprises utilisant des machines CNC un avantage concurrentiel, ce qui augmente le besoin de contrôleurs CNC.&lt;/li&gt;&lt;li&gt;&lt;strong&gt;Industrialisation croissante sur les marchés émergents :&lt;/strong&gt; l'utilisation des machines CNC augmente dans toute une série d'industries les économies émergentes qui s’industrialisent rapidement, comme la Chine, l’Inde et les pays d’Asie du Sud-Est. Le marché des contrôleurs CNC est en croissance en raison de la croissance des industries de ces régions.&lt;/li&gt;&lt;li&gt;&lt;strong&gt;Normes réglementaires et conformité :&lt;/strong&gt; Un équipement d'usinage précis et fiable est essentiel dans des secteurs comme l'aérospatiale, la santé, et l'automobile où des réglementations et des normes de qualité strictes s'appliquent. Les contrôleurs CNC jouent un rôle crucial dans le respect de ces critères en raison de leur capacité à maintenir des tolérances strictes et à se conformer aux exigences légales.&lt;/li&gt;&lt;li&gt;&lt;strong&gt;Tendance vers l'Industrie 4.0 :&lt;/strong&gt; L'utilisation de contrôleurs CNC avancés avec des fonctionnalités telles que l'analyse des données en temps réel, la maintenance prédictive et la surveillance à distance sont alimentées par l'application des principes de l'Industrie 4.0, qui mettent l'accent sur l'automatisation, l'interconnectivité et l'échange de données dans le secteur manufacturier.&lt;/li&gt;&lt;/ul&gt; &lt;p&gt;&lt;span data-sheets-root="1" data-sheets-userformat='{"2":513,"3":{"1":0},"12":0}' fiches techniques -value="{"1":2,"2":" &amp;lt;section class="-world-sec"&amp;gt; &amp;lt;div class="-container"&amp;gt; &amp;lt;div class= &amp;quot;row -world-row gy-4 mb-4&amp;quot;&amp;gt; &amp;lt;div class=&amp;quot;col-12 col-md-8 mb-2&amp;quot;&amp;gt; heading-42"&amp;gt;&amp;lt;span class="span-1"&amp;gt;Que contient &amp;lt;/span&amp;gt;un rapport industriel &amp;lt;br&amp;gt; ?&amp;lt;/h2&amp;gt; &amp;lt;p class=&amp;quot;mb-4 text-18&amp;quot;&amp;gt; Nos rapports incluent des données exploitables et des analyses prospectives qui vous aident à élaborer des argumentaires, à créer des plans d'affaires, à élaborer des présentations et à rédiger des propositions. &amp;lt;/p&amp;gt; &amp;lt;a href="https://www.marketresearch.com/download-sample?rid=3138&amp;amp;ref=bannerclick"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div&gt;&lt;/section&gt;&lt;p&gt;&lt;/p&gt;&lt;h3&gt;Restrictions du marché mondial des contrôleurs CNC&lt;/h3&gt;&lt;p&gt;Plusieurs facteurs peuvent agir comme des contraintes ou des défis pour le marché des contrôleurs CNC. Ceux-ci peuvent inclure :&lt;/p&gt; &lt;ul&gt;&lt;li&gt;&lt;strong&gt;Investissement initial élevé :&lt;/strong&gt; Pour les petites et moyennes organisations (PME) ou les entreprises opérant dans des pays sous-développés, le coût initial des machines et des contrôleurs CNC peut être important. les dépenses initiales élevées, en particulier pour les entreprises aux budgets serrés.&lt;/li&gt;&lt;li&gt;&lt;strong&gt;Exigence de main-d'œuvre qualifiée :&lt;/strong&gt; Des connaissances et une formation spécifiques sont nécessaires pour faire fonctionner les équipements CNC. L'adoption générale des contrôleurs CNC peut être entravée par le manque de travailleurs qualifiés pour faire fonctionner et entretenir ces dispositifs, en raison de la rareté d'opérateurs et de programmeurs CNC formés.&lt;/li&gt;&lt;li&gt;&lt;strong&gt;Coûts associés à la maintenance et temps d'arrêt :&lt;/strong&gt; Afin de garantir des performances optimales et de réduire les temps d'arrêt, les machines et contrôleurs CNC doivent faire l'objet d'un entretien régulier. Les entreprises, en particulier celles disposant de ressources limitées, peuvent avoir du mal à couvrir les dépenses croissantes d'entretien, de réparation et les éventuels temps d'arrêt provoqués par des problèmes techniques.&lt;/li&gt;&lt;li&gt;&lt;strong&gt;Problèmes de compatibilité :&lt;/strong&gt; Remplacement ou la mise à niveau des contrôleurs CNC peut entraîner des problèmes avec le matériel et les logiciels actuels. Il peut être difficile d'assurer une intégration et une compatibilité fluides entre les nouveaux contrôleurs CNC et les équipements existants ; cela nécessite plus de temps, d'argent et d'expérience.&lt;/li&gt;&lt;li&gt;&lt;strong&gt;Problèmes de cybersécurité&lt;/strong&gt; : les machines CNC sont plus sensibles aux risques de cybersécurité tels que les logiciels malveillants, le piratage et les fuites de données, à mesure qu'elles sont de plus en plus connectées numériquement et automatisé. Afin de protéger les informations privées, la propriété intellectuelle et l'intégrité opérationnelle, la sécurité des contrôleurs CNC et des systèmes associés doit être assurée.&lt;/li&gt;&lt;li&gt;&lt;strong&gt;Incertitude économique mondiale :&lt;/strong&gt; différends commerciaux, tensions géopolitiques et les ralentissements économiques peuvent tous avoir un impact sur les décisions d’investissement et l’activité de fabrication, qui à leur tour peuvent avoir un impact sur la demande de contrôleurs et de machines CNC. Les entreprises peuvent décider de retarder ou de réduire leurs investissements dans la technologie CNC en raison des incertitudes de l'économie mondiale.&lt;/li&gt;&lt;li&gt;&lt;strong&gt;Difficultés de conformité réglementaire :&lt;/strong&gt; les fabricants et les utilisateurs de machines CNC peuvent rencontrer des difficultés à respecter aux normes et réglementations de l'industrie, en particulier dans les secteurs hautement réglementés comme l'aérospatiale, la santé et l'automobile. Il pourrait être nécessaire d'allouer plus de fonds aux procédures de conformité et des ressources supplémentaires afin de répondre à des normes strictes de qualité et de sécurité.&lt;/li&gt;&lt;li&gt;&lt;strong&gt;Adoption limitée dans certaines industries :&lt;/strong&gt; bien que la technologie CNC soit largement utilisée dans de nombreuses industries différentes, son adoption peut être limitée dans certains domaines en raison de facteurs tels que de faibles quantités de production, la nécessité d'un usinage spécialisé ou le recours à des techniques de fabrication conventionnelles.&lt;/li&gt;&lt;/ul&gt;&lt;h3&gt;Marché mondial des contrôleurs CNC Analyse de segmentation&lt;/h3&gt;&lt;p&gt;Le marché mondial des contrôleurs CNC est segmenté en fonction du type de contrôleurs CNC, du type d'axe, de l'application et de la géographie.&lt;/p&gt;&lt;h3&gt;Marché des contrôleurs CNC, par type de contrôleurs CNC&lt;/h3 &gt;&lt;ul&gt;&lt;li&gt;&lt;strong&gt;Systèmes de contrôle en boucle ouverte :&lt;/strong&gt; utilisent des commandes prédéfinies sans retour pour le réglage de la position, adaptés aux tâches d'usinage plus simples.&lt;/li&gt;&lt;li&gt;&lt;strong&gt;Systèmes de contrôle en boucle fermée :&lt;/strong&gt; Incorporer des mécanismes de rétroaction pour ajuster les opérations de la machine en temps réel, offrant ainsi une précision et une exactitude supérieures.&lt;/li&gt;&lt;/ul&gt;&lt;h3&gt;Marché des contrôleurs CNC, par type d'axe&lt;/h3&gt;&lt;ul&gt;&lt;li &gt;&lt;strong&gt;Contrôleurs CNC 1 axe :&lt;/strong&gt; Contrôlez les machines avec un mouvement linéaire le long d'un seul axe, généralement utilisées dans des opérations simples comme le perçage.&lt;/li&gt;&lt;li&gt;&lt;strong&gt;Contrôleurs CNC 2 axes :&lt;/ strong&gt; Contrôlez des machines capables de se déplacer sur deux axes, permettant des opérations de base de fraisage et de tournage.&lt;/li&gt;&lt;li&gt;&lt;strong&gt;Contrôleurs CNC 3 axes :&lt;/strong&gt; Gérez des machines capables de se déplacer sur trois axes, facilitant l'usinage complexe. tâches telles que le fraisage et le perçage.&lt;/li&gt;&lt;li&gt;&lt;strong&gt;Contrôleurs CNC 4 axes :&lt;/strong&gt; Contrôlez les machines avec l'ajout d'un axe rotatif, permettant des opérations d'usinage plus complexes.&lt;/li&gt;&lt;li &gt;&lt;strong&gt;Contrôleurs CNC 5 axes :&lt;/strong&gt; permettent aux machines de se déplacer le long de cinq axes, offrant une grande flexibilité pour les tâches d'usinage complexes et multifaces.&lt;/li&gt;&lt;/ul&gt;&lt;h3&gt;Marché des contrôleurs CNC, par Application&lt;/h3&gt;&lt;ul&gt;&lt;li&gt;&lt;strong&gt;Fraiseuses :&lt;/strong&gt; Utilisées pour couper et façonner des matériaux solides, offrant une polyvalence dans la production d'une large gamme de composants.&lt;/li&gt;&lt;li&gt;&lt;strong&gt;Tours :&lt;/strong&gt; Principalement utilisé pour façonner des pièces cylindriques, y compris les opérations de tournage, de dressage et de filetage.&lt;/li&gt;&lt;li&gt;&lt;strong&gt;Meuleuses :&lt;/strong&gt; Utilisées pour la finition de surface de précision et le façonnage des matériaux par abrasion, adapté pour atteindre des tolérances serrées dans la fabrication de composants.&lt;/li&gt;&lt;/ul&gt;&lt;h3&gt;Marché des contrôleurs CNC, par géographie&lt;/h3&gt;&lt;ul&gt;&lt;li&gt;&lt;strong&gt;Amérique du Nord :&lt;/strong&gt; Conditions du marché et demande aux États-Unis, au Canada et au Mexique.&lt;/li&gt;&lt;li&gt;&lt;strong&gt;Europe :&lt;/strong&gt; Analyse du marché des contrôleurs CNC dans les pays européens.&lt;/li&gt;&lt;li&gt;&lt;strong&gt;Asie-Pacifique : &lt;/strong&gt; Se concentrer sur des pays comme la Chine, l'Inde, le Japon, la Corée du Sud et d'autres.&lt;/li&gt;&lt;li&gt;&lt;strong&gt;Moyen-Orient et Afrique :&lt;/strong&gt; Examiner la dynamique du marché dans les régions du Moyen-Orient et de l'Afrique. &lt;/li&gt;&lt;li&gt;&lt;strong&gt;Amérique latine :&lt;/strong&gt; couvre les tendances et les évolutions du marché dans les pays d'Amérique latine.&lt;/li&gt;&lt;/ul&gt;&lt;h3&gt;Acteurs clés&lt;/h3&gt;&lt;p&gt;Les principaux les acteurs du marché des contrôleurs CNC sont :&lt;/p&gt;&lt;ul&gt;&lt;li&gt;FANUC Corporation&lt;/li&gt;&lt;li&gt;Siemens AG&lt;/li&gt;&lt;li&gt;Mitsubishi Electric Corporation&lt;/li&gt;&lt;li&gt;DMG MORI Co Ltd &lt;/li&gt;&lt;li&gt;Haas Automation Inc&lt;/li&gt;&lt;li&gt;Yamazaki Mazak Corporation&lt;/li&gt;&lt;li&gt;Okuma Corporation&lt;/li&gt;&lt;li&gt;Wuhan Huazhong Numerical Control Co Ltd&lt;/li&gt;&lt;li&gt;Hurco Companies Inc&lt;/li&gt;&lt;li&gt;Fagor Automation&lt;/li&gt;&lt;/ul&gt;&lt;h3&gt;Périmètre du rapport&lt;/h3&gt;&lt;div class="row"&gt;&lt;div class="col-sm-12"&gt;&lt;table border="1"&gt;&lt;tbody&gt;&lt;tr&gt;&lt;th&gt;ATTRIBUTS DU RAPPORT&lt;/th&gt;&lt;th&gt;DÉTAILS&lt;/th&gt;&lt;/tr&gt;&lt;tr&gt;&lt;td&gt;PÉRIODE D'ÉTUDE&lt;/td&gt;&lt;td&gt;&lt;p &gt;&lt;span data-sheets-root="1" data-sheets-userformat='{"2":513,"3":{"1":0},"12":0}' valeur des feuilles de données ='{"1":2,"2":"2021-2031"}'&gt;2021-2031&lt;/span&gt;&lt;/p&gt;&lt;/td&gt;&lt;/tr&gt;&lt;tr&gt;&lt;td&gt;ANNÉE DE BASE&lt;/ td&gt;&lt;td&gt;&lt;p&gt;&lt;span data-sheets-root="1" data-sheets-userformat='{"2":577,"3":{"1":0},"9":2 ,"12":0}' data-sheets-value='{"1":3,"3":2024}'&gt;2024&lt;/span&gt;&lt;/p&gt;&lt;/td&gt;&lt;/tr&gt;&lt;tr&gt; &lt;td&gt;PÉRIODE DE PRÉVISION&lt;/td&gt;&lt;td&gt;&lt;p&gt;&lt;span data-sheets-root="1" data-sheets-userformat='{"2":513,"3":{"1":0 },"12":0}' data-sheets-value='{"1":2,"2":"2024-2031"}'&gt;2024-2031&lt;/span&gt;&lt;/p&gt;&lt;/td&gt; &lt;/tr&gt;&lt;tr&gt;&lt;td&gt;PÉRIODE HISTORIQUE&lt;/td&gt;&lt;td&gt;&lt;p&gt;&lt;span data-sheets-root="1" data-sheets-userformat='{"2":513,"3" :{"1":0},"12":0}' data-sheets-value='{"1":2,"2":"2021-2023"}'&gt;2021-2023&lt;/span&gt;&lt; /p&gt;&lt;/td&gt;&lt;/tr&gt;&lt;tr&gt;&lt;td&gt;UNITÉ&lt;/td&gt;&lt;td&gt;&lt;p&gt;Valeur (milliards USD)&lt;/p&gt;&lt;/td&gt;&lt;/tr&gt;&lt;tr&gt;&lt;td &gt;PROFIL DES ENTREPRISES CLÉS&lt;/td&gt;&lt;td&gt;&lt;p&gt;FANUC Corporation, Siemens AG, Mitsubishi Electric Corporation, DMG MORI Co Ltd, Haas Automation Inc, Yamazaki Mazak Corporation, Okuma Corporation, Wuhan Huazhong Numerical Control Co Ltd, Hurco Companies Inc , Fagor Automation&lt;/p&gt;&lt;/td&gt;&lt;/tr&gt;&lt;tr&gt;&lt;td&gt;SEGMENTS COUVERTS&lt;/td&gt;&lt;td&gt;&lt;p&gt;Par type de contrôleurs CNC, par type d'axe, par application et par géographie&lt; /p&gt;&lt;/td&gt;&lt;/tr&gt;&lt;tr&gt;&lt;td&gt;PORTÉE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l'analyste&lt;/h3&gt;&lt;p&gt;Le marché des contrôleurs CNC est prêt à connaître des une croissance alimentée par les tendances croissantes à l’automatisation et à la numérisation dans tous les secteurs. Les principaux facteurs à l’origine de l’expansion du marché comprennent la demande croissante d’usinage de précision, l’adoption de technologies de fabrication avancées et la nécessité d’améliorer la productivité et l’efficacité des processus de fabrication. De plus, l’intégration des technologies IoT (Internet des objets) et IA (Intelligence artificielle) dans les contrôleurs CNC devrait améliorer encore leurs capacités et stimuler la croissance du marché. Cependant, des défis tels que les coûts d’investissement initiaux élevés et le besoin d’opérateurs qualifiés peuvent limiter la progression du marché. Dans l’ensemble, avec les progrès technologiques et l’évolution continue vers une fabrication intelligente, le marché des contrôleurs CNC devrait connaître une croissance robuste au cours de la période de prévision.&lt;/p&gt;&lt;h4&gt;Méthodologie de recherche d’étude de marché :&lt;/h4&gt;&lt;h4&gt;&lt;/ h4&gt;&lt;p&gt;Pour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avec en ce qui concerne les développements récents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</si>
  <si>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class=""&gt;&lt;h2&gt;&lt;u&gt;Marché mondial des scanners laser 3D&lt;/u&gt;&lt;u&gt; Valorisation – 2024-2031&lt;/u&gt;&lt;/h2&gt;&lt;p&gt;Le marché mondial des scanners laser 3D connaît un demande croissante, les analystes prévoyant une croissance significative dans les années à venir. Cette tendance est influencée par diverses choses. L’un des principaux moteurs est le progrès continu de la technologie des scanners laser 3D, notamment en termes de précision, de portabilité et de facilité d’utilisation. Cela les rend plus accessibles et efficaces dans un plus large éventail d’industries. La taille du marché dépasse les 9,2 milliards de dollars en 2024 pour atteindre une valorisation d'environ &lt;span style="color: #993300;"&gt;&lt;strong&gt;20,87 milliards de dollars d'ici 2031.&lt;/strong&gt;&lt;/span&gt;&lt;/p&gt;&lt; p&gt;Une autre raison clé de la croissance est l’utilisation généralisée des scanners laser 3D dans diverses industries. Depuis les procédures médicales complexes et la production de prothèses dans le domaine des soins de santé jusqu'à la modélisation architecturale complète et la planification de la construction, ces scanners constituent un outil puissant pour collecter des données du monde réel et créer des représentations numériques. Cette adaptabilité augmente l’utilisation et stimule la croissance du marché. La demande croissante de scanners laser 3D mondiaux rentables et efficaces permet au marché de croître à un &lt;span style="color: #993300;"&gt;&lt;strong&gt;TCAC de 11,90 % de 2024 à 2031.&lt;/strong&gt;&lt;/ span&gt;&lt;/p&gt;&lt;p&gt;&lt;/p&gt;&lt;p style="text-align: center;"&gt; &lt;/p&gt;&lt;div class="btn-wrap text-center" id="bnthid"&gt;&lt;label style="padding-right:5px;margin-bottom: 10px;"&gt;&lt;b&gt;Pour obtenir une analyse détaillée : &lt;noscript&gt;&lt;/noscript&gt; &lt;/b&gt;&lt;/label&gt;&lt;/div&gt;&lt;p&gt;&lt;/p &gt;&lt;h3&gt;Marché mondial des scanners laser 3D : définition/présentation&lt;/h3&gt;&lt;p&gt;Un scanner laser 3D mondial est un type spécialisé de scanner 3D qui capture des données sur de vastes zones. Contrairement aux scanners 3D ordinaires conçus pour des objets plus petits, les scanners globaux peuvent gérer des projets à grande échelle avec une précision étonnante. Ces scanners, comme leurs petits cousins, utilisent un faisceau laser pour mesurer des millions de points sur une surface. Ces données de nuage de points sont ensuite utilisées pour générer une représentation numérique tridimensionnelle très précise de l'environnement numérisé.&lt;/p&gt;&lt;p&gt;Le principal avantage des scanners 3D mondiaux est leur capacité à transcender les restrictions associées aux technologies de numérisation traditionnelles. Ils utilisent fréquemment la photogrammétrie, une technique qui combine des images et des données laser pour capturer des détails fins et de grandes zones. Cela élimine le besoin de numérisations multiples à partir de différentes positions, réduisant ainsi le temps et garantissant une capture cohérente des données sur de longues distances.&lt;/p&gt;&lt;p&gt;Les scanners laser 3D mondiaux ont une large gamme d'applications, la majorité d'entre eux étant destinées aux industries traitant de grandes -structures et environnements à grande échelle. Un excellent exemple est son utilisation dans les industries de l'énergie et lourdes pour des activités telles que la conception et la maintenance de centrales électriques, ainsi que l'inspection d'appareils massifs.&lt;/p&gt;&lt;p&gt;Des modèles 3D précis permettent des inspections efficaces, des normes de sécurité améliorées et une allocation des ressources. De même, ces scanners sont extrêmement utiles dans la construction pour planifier, suivre les progrès et identifier les problèmes potentiels avant qu’ils ne surviennent. Leur capacité à couvrir rapidement d'énormes zones les rend excellents pour étudier de grandes parcelles de terrain, créer des cartes topographiques complètes et même documenter des lieux historiques à des fins de préservation.&lt;/p&gt;&lt;section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&lt;/section&gt;&lt;h3&gt;Les progrès technologiques stimuleront-ils le marché mondial des scanners laser 3D ?&lt;/h3&gt;&lt;p&gt;Les développements technologiques du marché mondial des scanners laser 3D sont un moteur clé. Les innovations matérielles et logicielles ont considérablement amélioré les performances, la précision et l’utilité des scanners laser 3D. Par exemple, les scanners contemporains ont une résolution plus élevée et des vitesses d’acquisition de données plus rapides, permettant des lectures plus détaillées et précises. Ces améliorations sont cruciales pour les applications qui nécessitent une précision extrême, telles que le contrôle qualité dans la fabrication et les études architecturales complètes. De plus, les améliorations en matière de portabilité et de convivialité ont rendu ces appareils plus accessibles à un plus grand nombre d'utilisateurs, y compris les petites et moyennes entreprises (PME).&lt;/p&gt;&lt;p&gt;Les développements logiciels complètent les améliorations matérielles en fournissant un traitement et une analyse améliorés des données. capacités. La combinaison de l’intelligence artificielle (IA) avec des algorithmes d’apprentissage automatique permet une interprétation et une modélisation plus efficaces des données. Ces outils logiciels peuvent détecter et réparer automatiquement les problèmes, accélérer les procédures et permettre des analyses plus complexes qui prenaient auparavant beaucoup de temps ou étaient inaccessibles. La facilité de connexion avec d'autres technologies, telles que la modélisation des informations du bâtiment (BIM) et les systèmes d'informations géographiques (SIG), élargit les applications des scanners laser 3D à tous les secteurs.&lt;/p&gt;&lt;h3&gt;Les défis de la gestion des données entraveront-ils le laser 3D mondial ? Marché des scanners ?&lt;/h3&gt;&lt;p&gt;La croissance du marché mondial des scanners laser 3D et les défis de gestion des données ont un impact substantiel sur le marché. La quantité de données créées par les scanners laser 3D est importante, nécessitant des options de stockage modernes et de puissantes capacités de traitement. La gestion d’ensembles de données aussi volumineux peut prendre du temps et être coûteuse, en particulier pour les petites organisations disposant de ressources informatiques limitées. La nécessité d'un stockage de grande capacité, de systèmes de récupération de données rapides et d'unités de traitement rapides pourrait augmenter le coût global de mise en œuvre de la technologie de numérisation laser 3D, limitant ainsi son accessibilité et son attrait.&lt;/p&gt;&lt;p&gt;En outre, les complexités de la gestion des données vont au-delà du stockage et de la transformation. Garantir la qualité, l’intégrité et la convivialité des données est essentiel, en particulier dans les secteurs tels que la santé, l’industrie manufacturière et la construction qui nécessitent des mesures exactes. Les erreurs, divergences ou pertes de données peuvent entraîner des revers importants, tels que des retards dans les projets et des dépenses plus élevées. Les organisations doivent investir dans des logiciels avancés et des personnes qualifiées pour gérer, analyser et comprendre correctement les données. Cette nécessité de ressources spécialisées peut être décourageante, en particulier pour les entreprises qui n'ont pas la capacité financière et technique nécessaire pour réaliser de tels investissements.&lt;/p&gt;&lt;p&gt;Malgré ces obstacles, les progrès des technologies et techniques de gestion des données pourraient en atténuer certains au fil du temps. Le cloud computing, l’analyse du Big Data et les innovations en matière de traitement des données basées sur l’IA ont toutes le potentiel d’améliorer l’efficacité et la rentabilité de la gestion d’énormes ensembles de données. À mesure que ces technologies deviennent plus largement disponibles et intégrées aux systèmes de numérisation laser 3D, les obstacles causés par les problèmes de gestion des données pourraient s'estomper. Cependant, à moins que de tels développements ne soient largement acceptés, la gestion des données restera un obstacle important à l'utilisation généralisée des scanners laser 3D dans de nombreux secteurs.&lt;/p&gt;&lt;h2&gt;&lt;u&gt;Aperçus des catégories&lt;/u&gt;&lt;/h2&gt; &lt;h3&gt;Le segment de moyenne portée renforcera-t-il la croissance du marché mondial des scanners laser 3D ?&lt;/h3&gt;&lt;p&gt;Les scanners laser 3D de moyenne portée devraient représenter la majorité du marché mondial des scanners laser 3D. Cette domination est en grande partie due à leur adaptabilité, ce qui les rend adaptés à un large éventail d'applications. Contrairement aux scanners à courte portée, qui ne peuvent détecter que des objets infimes et détaillés, et aux scanners à longue portée, qui conviennent aux espaces extérieurs à grande échelle, les scanners à moyenne portée offrent un équilibre parfait. Ils peuvent collecter efficacement des données avec une grande précision et sur une vaste zone, répondant ainsi aux besoins d'une variété d'industries.&lt;/p&gt;&lt;p&gt;La construction est l'un des domaines clés qui peuvent bénéficier des scanners laser 3D de moyenne portée. Ces scanners sont largement utilisés dans les études de site, l'analyse structurelle et la modélisation des informations du bâtiment (BIM). Leur capacité à produire des mesures précises sur une vaste zone permet la création de modèles détaillés et fiables, nécessaires à la planification et à la réalisation de projets de construction. La précision des scanners à moyenne portée garantit que chaque composant de la structure est capturé avec précision, ce qui est essentiel pour l'intégrité et la sécurité de l'environnement bâti.&lt;/p&gt;&lt;p&gt;De plus, les scanners laser 3D à moyenne portée sont essentiels pour l'ingénierie inverse et la cartographie intérieure. . En rétro-ingénierie, ils facilitent la création de modèles 3D précis d’éléments actuels qui peuvent être analysés pour des améliorations ou copiés. Cette utilisation est cruciale pour la production et la conception des produits. Les scanners à moyenne portée fournissent la couverture et les détails requis pour cartographier des intérieurs complexes, notamment des usines, des immeubles de bureaux et des monuments historiques. Leur capacité à capturer de manière fiable de grands espaces et des détails infimes en fait un outil inestimable dans une variété d'industries, renforçant leur leadership sur le marché.&lt;/p&gt;&lt;h3&gt;Le segment matériel stimulera-t-il la croissance du marché mondial des scanners laser 3D ?&lt;/h3&gt; &lt;p&gt;Le segment du matériel domine actuellement le marché mondial des scanners laser 3D, en raison des progrès continus de la technologie laser. Les scanners les plus récents ont amélioré la précision, la portabilité et la convivialité, ce qui les rend plus attrayants pour les organisations de tous les secteurs. Ces développements ont entraîné une forte popularité alors que les organisations cherchent à utiliser les scanners laser 3D pour diverses applications, notamment la fabrication, la construction et les soins de santé. En conséquence, il existe un besoin continu en équipements de numérisation, les entreprises investissant dans une technologie de pointe pour répondre à leurs exigences changeantes en matière de capture et d'analyse précises des données.&lt;/p&gt;&lt;p&gt;Cependant, la catégorie des logiciels devrait augmenter rapidement. sur le marché mondial des scanners laser 3D. À mesure que les capacités matérielles se développent, l’attention se porte sur la maximisation de la valeur générée à partir des données enregistrées. Des solutions logicielles avancées sont nécessaires pour traiter, analyser et visualiser efficacement les volumes massifs de données produits par les scanners laser 3D. Ces solutions logicielles permettent aux utilisateurs d'extraire des informations exploitables, d'exécuter des simulations approfondies et de rationaliser les procédures dans une variété de secteurs. À mesure que les organisations reconnaissent la valeur de l'interprétation et de l'utilisation des données, la demande de nouvelles solutions logicielles devrait monter en flèche, entraînant une croissance significative du segment logiciel du marché des scanners laser 3D.&lt;/p&gt;&lt;p&gt;&lt;span style="color: #993300 ;"&gt;&lt;strong&gt;Accédez à la méthodologie du rapport sur le marché mondial des scanners laser 3D&lt;/strong&gt;&lt;/span&gt;&lt;/p&gt;&lt;p&gt;&lt;span style="text-decoration: underline;"&gt;&lt;/span&gt;&lt;/ p&gt;&lt;h2&gt;&lt;u&gt;Aperçus par pays/région&lt;/u&gt;&lt;/h2&gt;&lt;h3&gt;La technologie de numérisation accélérera-t-elle le marché mondial des scanners laser 3D en Amérique du Nord ?&lt;/h3&gt;&lt;p&gt;L'Amérique du Nord est le deuxième plus grand segment régional du marché mondial des scanners laser 3D, représentant 28 % de la part de marché totale en 2022. Future Market Insights prévoit que la région continuera de croître dans les années à venir. L’un des principaux facteurs à l’origine de cette hausse est l’utilisation croissante de scanners laser 3D dans les caméras pour enquêter sur les accidents de la route mortels. Cette application souligne l'importance de la technologie de numérisation laser 3D dans les enquêtes médico-légales et la reconstruction des accidents, augmentant ainsi la demande sur le marché nord-américain.&lt;/p&gt;&lt;p&gt;De plus, l'existence d'acteurs industriels établis favorise l'expansion du marché. Ces entreprises utilisent notamment des scanners laser 3D dans les caméras frontales des téléphones mobiles pour améliorer des fonctionnalités telles que la reconnaissance faciale, la numérisation de l'iris et les expériences de réalité augmentée. Cette incorporation de la technologie de numérisation dans les gadgets courants augmente non seulement son accessibilité, mais favorise également l'innovation et la demande des clients, contribuant ainsi à l'expansion globale du marché mondial.&lt;/p&gt;&lt;p&gt;En outre, la croissance du marché est tirée par l'utilisation croissante de l'informatique. systèmes de virtualisation 3D, ainsi que la baisse des coûts des ordinateurs et des processeurs graphiques. La capacité du scan 3D à permettre un remplacement rapide et personnalisé des pièces est particulièrement utile dans les secteurs où l'efficacité et la précision sont essentielles, comme la production d'équipements militaires. De plus, l'utilisation intensive des scanners laser 3D dans divers secteurs, notamment l'automobile et les soins de santé, stimule la croissance du marché en Amérique du Nord et démontre l'adaptabilité et l'utilité de la technologie dans diverses situations.&lt;/p&gt;&lt;h3&gt;Will Rising Advances et l'adoption de technologies innovantes dans le secteur de la construction stimulent le marché en Asie-Pacifique ?&lt;/h3&gt;&lt;p&gt;La région Asie-Pacifique représente une part importante du marché mondial des scanners laser 3D, avec des économies en croissance offrant de nouvelles opportunités. L'utilisation croissante des scanners laser 3D dans les levés des projets terrestres et offshore planifiés, les inspections de pipelines et la modélisation sous-marine stimule la demande dans la région. Ces industries bénéficient des mesures précises et des capacités d'imagerie détaillées des scanners laser 3D, ce qui améliore l'efficacité et la précision de la planification et de l'exécution des projets. Alors que l'Asie-Pacifique continue de connaître un développement important des infrastructures et une croissance industrielle, la demande de scanners laser 3D est susceptible d'augmenter encore, créant des opportunités attrayantes pour les acteurs du marché.&lt;/p&gt;&lt;p&gt;Des percées technologiques rapides, notamment dans les domaines de l'intelligence artificielle (IA) et l’apprentissage automatique, stimulent la croissance du marché mondial des scanners laser 3D. Ces améliorations améliorent les capacités des scanners laser 3D, permettant des applications plus avancées et stimulant la demande dans plusieurs secteurs. L'intégration d'algorithmes d'IA et d'apprentissage automatique permet un traitement, une analyse et une interprétation automatisés des données, accélérant les flux de travail et augmentant la productivité. Alors que les organisations tentent de capitaliser sur les avantages de ces technologies, la demande de scanners laser 3D devrait encore augmenter, stimulant ainsi la croissance du marché mondial.&lt;/p&gt;&lt;p&gt;En outre, l'introduction de scanners laser 3D de nouvelle génération avec des caractéristiques de performances plus élevées. , tels qu’une précision et une polyvalence accrues, alimentent la croissance du marché mondial. Ces scanners modernes s'intègrent parfaitement aux systèmes et flux de travail existants, les rendant plus utiles et applicables dans un large éventail de secteurs.&lt;/p&gt;&lt;h3&gt;Paysage concurrentiel&lt;/h3&gt;&lt;p&gt;Le marché mondial des scanners laser 3D est un marché dynamique et espace concurrentiel, caractérisé par une diversité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scanners laser 3D incluent :&lt;/p&gt;&lt;ul&gt;&lt;li&gt;Hexagon AB&lt;/li&gt;&lt;li&gt;Perceptron, Inc.&lt;/li&gt;&lt;li&gt;Trimble, Inc.&lt;/ li&gt;&lt;li&gt;3D Digital Corporation&lt;/li&gt;&lt;li&gt;Carl Zeiss Optotechnik GmbH&lt;/li&gt;&lt;li&gt;Faro Technologies, Inc.&lt;/li&gt;&lt;li&gt;Creaform&lt;/li&gt;&lt;li&gt;Nikon Metrology NV&lt; /li&gt;&lt;li&gt;Topcon Corporation&lt;/li&gt;&lt;li&gt;Riegl Laser Measurement Systems GmbH&lt;/li&gt;&lt;li&gt;Basis Software, Inc.&lt;/li&gt;&lt;li&gt;FARO&lt;/li&gt;&lt;li&gt;ShapeGrabber, Inc. .&lt;/li&gt;&lt;li&gt;JoeScan&lt;/li&gt;&lt;li&gt;Systèmes de mesure laser Riegl&lt;/li&gt;&lt;li&gt;Kreon Technologies&lt;/li&gt;&lt;li&gt;Perceptron, Inc.&lt;/li&gt;&lt;li&gt;Topcon&lt;/li&gt;&lt;li&gt; li&gt;&lt;/ul&gt;&lt;h3&gt;Derniers développements&lt;/h3&gt;&lt;p&gt;&lt;/p&gt;&lt;ul&gt;&lt;li&gt;En avril 2022, FARO® Technologies, Inc., un leader mondial des technologies de réalité numérique 3D, a annoncé le lancement d’une plateforme de collecte de données et de collaboration inédite et ultra-efficace. La nouvelle plate-forme de capture 3D de bout en bout, optimisée par une technologie de pointe, offre aux utilisateurs une facilité d'utilisation, une précision et une vitesse de pointe.&lt;/li&gt;&lt;li&gt;En avril 2022, Hexagon, un leader mondial dans solutions de réalité numérique, étendra ses capacités grâce à des innovations et des acquisitions qui élargiront le portefeuille de solutions. Immersal Oy, l'acquisition la plus récente d'Hexagon, propose un kit de développement logiciel (SDK) unique qui permet aux développeurs de connecter le monde réel à la réalité augmentée (AR) en ancrant les informations numériques aux objets du monde réel.&lt;/li&gt;&lt;li&gt;En juillet En 2021, Kreon livrera le scanner laser 3D Zephyr III 50. Il est conçu pour une numérisation de haute qualité avec une résolution et une précision remarquables pour les petites géométries. Le Zephyr III 50, avec sa précision de 5 m, peut enregistrer les composants dans les moindres détails beaucoup plus rapidement que les sondes ordinaires.&lt;/li&gt;&lt;/ul&gt;&lt;h3&gt;Portée du rapport&lt;/h3&gt;&lt;div class="row"&gt;&lt;div class="col-sm-12"&gt;&lt;table border="1"&gt;&lt;tbody&gt;&lt;tr&gt;&lt;th&gt;ATTRIBUTS DU RAPPORT&lt;/th&gt;&lt;th&gt;DÉTAILS&lt;/th&gt;&lt;/tr&gt;&lt;tr&gt;&lt;td &gt;Période d'étude&lt;/td&gt;&lt;td&gt;&lt;p&gt;2021-2031&lt;/p&gt;&lt;/td&gt;&lt;/tr&gt;&lt;tr&gt;&lt;td&gt;Taux de croissance&lt;/td&gt;&lt;td&gt;&lt;p&gt;TCAC de ~11,90 % de 2024 à 2031&lt;/p&gt;&lt;/td&gt;&lt;/tr&gt;&lt;tr&gt;&lt;td&gt;Année de base pour l'évaluation&lt;/td&gt;&lt;td&gt;&lt;p&gt;2024&lt;/p&gt;&lt;/td&gt;&lt;/tr&gt; &lt;tr&gt;&lt;td&gt;Période historique&lt;/td&gt;&lt;td&gt;&lt;p&gt;2021-2023&lt;/p&gt;&lt;/td&gt;&lt;/tr&gt;&lt;tr&gt;&lt;td&gt;Période de prévision&lt;/td&gt;&lt;td&gt;&lt;p &gt;2024-2031&lt;/p&gt;&lt;/td&gt;&lt;/tr&gt;&lt;tr&gt;&lt;td&gt;Unités quantitatives&lt;/td&gt;&lt;td&gt;&lt;p&gt;Valeur en milliards USD&lt;/p&gt;&lt;/td&gt;&lt;/tr&gt; &lt;tr&gt;&lt;td&gt;Couverture du rapport&lt;/td&gt;&lt;td&gt;&lt;p&gt;Prévisions de revenus historiques et prévisionnelles, volume historique et prévisionnel, facteurs de croissance, tendances, paysage concurrentiel, acteurs clés, analyse de segmentation&lt;/p&gt;&lt;/td&gt; &lt;/tr&gt;&lt;tr&gt;&lt;td&gt;Segments couverts&lt;/td&gt;&lt;td&gt;&lt;ul&gt;&lt;li&gt;Plage&lt;/li&gt;&lt;li&gt;Type&lt;/li&gt;&lt;li&gt;Composant&lt;/li&gt;&lt;/ul&gt; &lt;/td&gt;&lt;/tr&gt;&lt;tr&gt;&lt;td&gt;Régions couvertes&lt;/td&gt;&lt;td&gt;&lt;ul&gt;&lt;li&gt;Amérique du Nord&lt;/li&gt;&lt;li&gt;Europe&lt;/li&gt;&lt;li&gt;Asie-Pacifique&lt;/ li&gt;&lt;li&gt;Amérique latine&lt;/li&gt;&lt;li&gt;Moyen-Orient etamp; Afrique&lt;/li&gt;&lt;/ul&gt;&lt;/td&gt;&lt;/tr&gt;&lt;tr&gt;&lt;td&gt;Acteurs clés&lt;/td&gt;&lt;td&gt;&lt;p&gt;Hexagon AB, Perceptron, Inc., Trimble, Inc., 3D Digital Corporation, Carl Zeiss Optotechnik GmbH, Faro Technologies, Inc., Creaform, Nikon Metrology NV, Topcon Corporation, Riegl Laser Measurement Systems GmbH, Basis Software, Inc., FARO, ShapeGrabber, Inc., JoeScan, Riegl Laser Measurement Systems, Kreon Technologies , Perceptron, Inc., Topcon&lt;/p&gt;&lt;/td&gt;&lt;/tr&gt;&lt;tr&gt;&lt;td&gt;Personnalisation&lt;/td&gt;&lt;td&gt;&lt;p&gt;Personnalisation du rapport avec achat disponible sur demande&lt;/p&gt;&lt;/ td&gt;&lt;/tr&gt;&lt;/tbody&gt;&lt;/table&gt;&lt;/div&gt;&lt;/div&gt;&lt;h2&gt;Marché mondial des scanners laser 3D, par catégorie&lt;/h2&gt;&lt;h3&gt;Gamme :&lt;/h3&gt;&lt;ul&gt;&lt; li&gt;Courte portée&lt;/li&gt;&lt;li&gt;Moyenne portée&lt;/li&gt;&lt;li&gt;Longue portée&lt;/li&gt;&lt;/ul&gt;&lt;h3&gt;Type :&lt;/h3&gt;&lt;ul&gt;&lt;li&gt;Scanner laser&lt;/li &gt;&lt;li&gt;Scanner à lumière structurée&lt;/li&gt;&lt;li&gt;Scanner optique&lt;/li&gt;&lt;/ul&gt;&lt;h3&gt;Composant :&lt;/h3&gt;&lt;ul&gt;&lt;li&gt;Matériel&lt;/li&gt;&lt;li&gt;Logiciel&lt;/ li&gt;&lt;li&gt;Services&lt;/li&gt;&lt;/ul&gt;&lt;h3&gt;Région :&lt;/h3&gt;&lt;ul&gt;&lt;li&gt;Amérique du Nord&lt;/li&gt;&lt;li&gt;Europe&lt;/li&gt;&lt;li&gt;Asie-Pacifique&lt; /li&gt;&lt;li&gt;Amérique du Sud&lt;/li&gt;&lt;li&gt;Moyen-Orient etamp; Afrique&lt;/li&gt;&lt;/ul&gt;&lt;h4&gt;Méthodologie de recherche de l'étude de marché :&lt;/h4&gt;&lt;p&gt;&lt;/p&gt;&lt;p&gt;Pour en savoir plus sur la méthodologie de recherche et d'autres aspects de l'étude de recherche, veuillez entrer contactez notre .&lt;/p&gt;&lt;h4&gt;Raisons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class="row"&gt; &lt;div class="col-12 col-md-12"&gt;&lt;h2 class="text-left -color-blue-dark"&gt;Questions cruciales répondues dans l'étude&lt;/h2&gt;&lt;/div&gt;&lt;/div&gt;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mt- 2"&gt;&lt;/h4&gt;&lt;/div&gt;&lt;/div&gt;&lt;/div&gt;&lt;/div&gt;&lt;/div&gt;&lt;/div&gt;</t>
  </si>
  <si>
    <t>&lt;div class=""&gt;&lt;h2&gt;Taille et prévisions du marché de l'IA dans l'agriculture&lt;/h2&gt;&lt;p&gt;La taille du marché de l'IA dans l'agriculture était évaluée à 0,77 milliard de dollars en 2024 et devrait atteindre &lt;span style="color: # 993300;"&gt;&lt;strong&gt;1,61 milliard de dollars d'ici 2031&lt;/strong&gt;&lt;/span&gt;, avec une croissance de &lt;span style="color: #993300;"&gt;&lt;strong&gt;TCAC de 9,52 % de 2024 à 2031.&lt;/ strong&gt;&lt;/span&gt;&lt;/p&gt;&lt;ul&gt;&lt;li&gt;L'IA transforme le secteur agricole en introduisant des solutions basées sur les données aux pratiques agricoles traditionnelles. Essentiellement, l’IA utilise des algorithmes complexes pour traiter d’énormes volumes de données provenant de diverses sources, notamment des capteurs de sol, des données météorologiques et des photographies satellite. En assimilant ces données, l'IA permet aux agriculteurs d'acquérir des informations en temps réel sur leurs cultures et de prendre des décisions éclairées pour maximiser la production et l'utilisation des ressources.&lt;/li&gt;&lt;li&gt;L'agriculture de précision est une application importante de l'intelligence artificielle dans l'agriculture. Les algorithmes d’IA peuvent évaluer les données pour découvrir les exigences spécifiques de différentes sections d’une profession. Cela permet une application personnalisée de l’eau, des engrais et des pesticides, réduisant ainsi les déchets et augmentant l’efficacité. Les systèmes d'irrigation alimentés par l'IA, par exemple, peuvent modifier la distribution de l'eau en fonction des niveaux d'humidité du sol en temps réel, garantissant ainsi que les cultures reçoivent la quantité appropriée d'hydratation sans surutiliser cette ressource précieuse.&lt;/li&gt;&lt;li&gt;L'IA s'est également avérée efficace. un outil efficace pour la protection des cultures. Les systèmes basés sur l’intelligence artificielle peuvent utiliser la vision par ordinateur et l’apprentissage automatique pour surveiller la santé des plantes. En évaluant des photos haute résolution, l’IA peut détecter précocement le stress, la maladie ou les infestations d’insectes. Cela permet aux agriculteurs de prendre des mesures préventives et de traiter uniquement les régions problématiques, évitant ainsi d'avoir recours à des herbicides à large spectre susceptibles de nuire aux insectes utiles et à l'environnement.&lt;/li&gt;&lt;li&gt;Dans l'ensemble, l'IA dans l'agriculture inaugure une nouvelle ère de une agriculture plus durable, efficace et rentable. À mesure que la technologie de l'IA progresse, nous pouvons nous attendre à des utilisations encore plus imaginatives qui révolutionneront l'environnement agricole et contribueront à garantir la sécurité alimentaire mondiale.&lt;/li&gt;&lt;/ul&gt;&lt;p&gt;&lt;/p&gt;&lt;p style="text-align : center;"&gt; &lt;/p&gt;&lt;div class="btn-wrap text-center" id="bnthid"&gt;&lt;label style="padding-right:5px;margin-bottom: 10px;"&gt;&lt;b&gt;Pour obtenir Analyse détaillée : &lt;noscript&gt;&lt;/noscript&gt; &lt;/b&gt;&lt;/label&gt;&lt;/div&gt;&lt;p&gt;&lt;/p&gt;&lt;h2&gt;Dynamique mondiale du marché de l’IA dans l’agriculture&lt;/h2&gt;&lt;p&gt;La dynamique clé du marché qui qui façonnent le marché mondial de l'IA dans l'agriculture :&lt;/p&gt;&lt;h3&gt;Principaux moteurs du marché :&lt;/h3&gt;&lt;ul&gt;&lt;li&gt;&lt;strong&gt;Progrès technologique :&lt;/strong&gt; L'évolution de la technologie a stimulé le développement de nombreuses applications innovantes en agriculture, facilitées par l’intelligence artificielle (IA). Il s’agit notamment de progrès tels que les prévisions météorologiques et l’analyse des ravageurs, qui stimulent l’expansion du marché de l’IA sur l’agriculture. L'IA est utilisée pour détecter les mauvaises herbes et recommander des engrais appropriés sur la base de l'analyse de la nutrition du sol, rationalisant ainsi les opérations agricoles. En surveillant les échantillons de sol, l'IA minimise le besoin de visites fréquentes dans les magasins agricoles, ce qui entraîne une augmentation de la production.&lt;/li&gt;&lt;li&gt;&lt;strong&gt;Augmentation de la population mondiale&lt;/strong&gt; : à mesure que la population mondiale continue de croître, il y a une pression croissante sur le secteur agricole pour améliorer la production alimentaire. Pour répondre à cette demande, les solutions basées sur l'IA, telles que les techniques d'agriculture de précision, sont apparues comme des outils précieux pour les agriculteurs.&lt;/li&gt;&lt;li&gt;Ces technologies permettent aux agriculteurs d'optimiser l'utilisation des ressources telles que l'eau et les engrais, tout en maximisant simultanément rendements des cultures. En tirant parti de l'IA, les agriculteurs peuvent atteindre des niveaux plus élevés de productivité et d'efficacité, leur permettant ainsi de mieux utiliser les ressources limitées disponibles.&lt;/li&gt;&lt;li&gt;&lt;strong&gt;Automatisation du travail :&lt;/strong&gt; robots et solutions d'automatisation alimentés par l'IA. offrent une solution prometteuse en assumant certaines des tâches manuelles traditionnellement effectuées par les ouvriers agricoles. Ces technologies peuvent gérer des activités telles que le désherbage, la récolte et la surveillance du bétail, allégeant ainsi le fardeau du travail humain.&lt;/li&gt;&lt;li&gt;&lt;strong&gt;Préoccupation en matière de durabilité : &lt;/strong&gt;L'accent est de plus en plus mis sur la durabilité et les considérations environnementales. dans le secteur agricole, motivée par les préoccupations croissantes des consommateurs concernant l’empreinte écologique des pratiques agricoles. En réponse, les solutions basées sur l’IA sont devenues des outils précieux permettant aux agriculteurs d’atténuer leur impact environnemental. Ces technologies permettent aux agriculteurs d'optimiser l'utilisation des ressources, telles que l'eau, les pesticides et les engrais, tout en promouvant des méthodes agricoles durables.&lt;/li&gt;&lt;li&gt;&lt;strong&gt;Initiative gouvernementale : &lt;/strong&gt;Les gouvernements du monde entier reconnaissent le potentiel de l'IA dans l’agriculture et prennent des mesures proactives pour faciliter son adoption. Ces initiatives englobent diverses formes de soutien, notamment des subventions, des subventions de recherche et des programmes éducatifs visant à doter les agriculteurs des connaissances et des outils nécessaires pour intégrer efficacement les technologies d'IA dans leurs opérations. Cet effort concerté souligne la reconnaissance de l'IA en tant que force de transformation pour moderniser le secteur agricole et relever les défis de la sécurité alimentaire et de la durabilité.&lt;/li&gt;&lt;/ul&gt;&lt;h3&gt;Principaux défis :&lt;/h3&gt;&lt;ul&gt;&lt;li &gt;&lt;strong&gt;Manque de sensibilisation : &lt;/strong&gt;La croissance du marché de l’IA dans l’agriculture peut être confrontée à des limites en raison d’un manque de sensibilisation de la population, en particulier dans les pays en développement et sous-développés. De plus, le manque de connaissances sur les appareils compatibles avec l'IA entrave l'expansion du marché.&lt;/li&gt;&lt;li&gt;&lt;strong&gt;Disponibilité des données : &lt;/strong&gt;La disponibilité et la qualité des données présentent des défis importants pour la mise en œuvre efficace de l'IA dans l'agriculture. Alors que l’IA s’appuie fortement sur les données, de nombreuses fermes ne disposent pas de l’infrastructure nécessaire pour collecter et stocker de grands ensembles de données. De plus, même lorsque les données sont disponibles, elles peuvent être fragmentées, incohérentes ou incomplètes, ce qui entrave encore davantage l'efficacité des algorithmes d'IA.&lt;/li&gt;&lt;li&gt;&lt;strong&gt;Coût de mise en œuvre :&lt;/strong&gt; le coût de mise en œuvre des solutions d'IA. , qui englobe les dépenses liées au matériel, aux logiciels et à l'expertise, peut représenter un fardeau financier important, en particulier pour les petites exploitations. Cet investissement initial peut être substantiel et pourrait avoir un effet dissuasif sur les agriculteurs qui opèrent avec des marges bénéficiaires étroites.&lt;/li&gt;&lt;li&gt;&lt;strong&gt;Confidentialité et sécurité : &lt;/strong&gt;L'utilisation des technologies d'IA dans l'agriculture implique la collecte de données agricoles. données, qui contiennent souvent des informations sensibles. Les agriculteurs peuvent exprimer des appréhensions concernant les risques potentiels liés à la confidentialité des données et aux violations de sécurité. Ces préoccupations découlent de la vulnérabilité des données agricoles à un accès non autorisé ou à une utilisation abusive, soulevant des questions sur la protection des informations confidentielles.&lt;/li&gt;&lt;li&gt;&lt;strong&gt;Expertise technique :&lt;/strong&gt; Le déploiement et l'utilisation réussis des technologies d'IA nécessitent souvent un niveau spécifique de compétence technique. Dans les zones rurales, les agriculteurs peuvent rencontrer des difficultés car ils ne disposent pas de l’expertise interne nécessaire pour exploiter et entretenir des systèmes d’IA complexes. Ce manque de connaissances techniques peut entraver l'adoption et l'utilisation de solutions d'IA.&lt;/li&gt;&lt;/ul&gt;&lt;h3&gt; &lt;strong&gt;Tendances clés&lt;/strong&gt; :&lt;/h3&gt;&lt;ul&gt;&lt;li&gt;&lt;strong&gt;Précision Agriculture avec l'IA et les drones :&lt;/strong&gt; l'IA analyse les données collectées par des drones équipés de caméras et de capteurs haute résolution, révélant des détails sur la santé des cultures, l'état du sol et les caractéristiques des champs. Les agriculteurs peuvent utiliser ces informations pour des interventions ciblées, telles que l'irrigation de précision ou l'application localisée de pesticides, optimisant ainsi l'utilisation des ressources et le rendement.&lt;/li&gt;&lt;li&gt;&lt;strong&gt;Ascension des véhicules autonomes :&lt;/strong&gt; les tracteurs sans conducteur sont désormais une réalité, utiliser la technologie GPS pour naviguer dans les champs, reconnaître les limites et faire fonctionner les outils agricoles. Cette innovation peut potentiellement augmenter les revenus agricoles en réduisant les coûts de main-d'œuvre et en permettant des heures de fonctionnement plus longues.&lt;/li&gt;&lt;li&gt;&lt;strong&gt;Ascension des services basés sur l'IA : &lt;/strong&gt;La demande de services basés sur l'IA pour les agriculteurs augmente rapidement. Ces services aident les agriculteurs à gérer les données de divers capteurs, à suivre les opérations et à obtenir des informations précieuses pour améliorer la prise de décision. En tirant parti de l'IA, les agriculteurs peuvent optimiser leurs pratiques, ce qui entraîne une amélioration de l'efficacité et de la productivité de leurs opérations agricoles.&lt;/li&gt;&lt;li&gt;&lt;strong&gt;Durabilité&lt;/strong&gt; : l'accent est de plus en plus mis sur l'utilisation de l'IA pour des pratiques agricoles durables. L'IA aide à optimiser l'utilisation des ressources, à réduire les déchets et à minimiser l'impact environnemental grâce à une irrigation ciblée et à une utilisation réduite de pesticides.&lt;/li&gt;&lt;/ul&gt;&lt;section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l'IA dans l'agriculture&lt;/h2&gt;&lt;p&gt;Voici une analyse régionale plus détaillée du marché mondial de l'IA dans l'agriculture :&lt;/p&gt;&lt;h3&gt;Amérique du Nord :&lt;/h3&gt; &lt;ul&gt;&lt;li&gt;L'Amérique du Nord dispose de bases solides en matière d'automatisation industrielle, ce qui la rend bien adaptée pour adopter des solutions d'IA. Les agriculteurs de la région ont un pouvoir d'achat plus élevé et sont plus ouverts à l'adoption de nouvelles technologies telles que l'IA et l'Internet des objets (IoT) pour l'agriculture.&lt;/li&gt;&lt;li&gt;Les initiatives gouvernementales soutiennent le développement et l'adoption en interne de l'IA. matériel pour l'agriculture. La région dispose également d'une scène Ag-Tech florissante, avec des fournisseurs de technologies agricoles de premier plan comme Deere &amp;amp; Company et Microsoft, ainsi que de nombreuses startups spécialisées dans l'IA pour l'agriculture.&lt;/li&gt;&lt;li&gt;Le marché nord-américain de l'IA dans l'agriculture se caractérise par des collaborations entre les fournisseurs de technologies, les entreprises agricoles, les instituts de recherche et les startups. Ces partenariats favorisent l'innovation et le développement de solutions basées sur l'IA adaptées aux besoins spécifiques du secteur agricole de la région. De plus, les investissements et les partenariats avec les startups de l'IA stimulent davantage la croissance du marché et les progrès technologiques.&lt;/li&gt;&lt;/ul&gt;&lt;h3&gt;Asie-Pacifique :&lt;/h3&gt;&lt;ul&gt;&lt;li&gt;La région Asie-Pacifique devrait connaîtra une croissance significative au cours de la période de prévision, tirée par l’utilisation croissante des outils d’IA dans l’agriculture. L'Inde et la Chine, deux des économies à la croissance la plus rapide au monde, adoptent de plus en plus les technologies d'IA telles que la surveillance à distance et l'analyse prédictive dans le secteur agricole.&lt;/li&gt;&lt;li&gt;En outre, la demande croissante de villes intelligentes dans ces économies est encourageante. les entreprises agro-industrielles à mettre en œuvre des solutions et des services basés sur l’IA. La Chine constate notamment une augmentation substantielle de l'adoption de solutions d'IA dans l'agriculture, en grande partie grâce à l'entrée du groupe Alibaba sur le marché agricole avec sa technologie d'IA conçue pour soutenir les petits agriculteurs.&lt;/li&gt;&lt;li&gt;Initiatives gouvernementales dans la région promeuvent activement l’adoption de l’IA dans l’agriculture par le biais de subventions et de programmes de recherche. Cette approche proactive accélère le développement et la mise en œuvre de solutions d'IA adaptées aux exploitations agricoles.&lt;/li&gt;&lt;/ul&gt;&lt;h2&gt;Marché mondial de l'IA dans l'agriculture : analyse de segmentation&lt;/h2&gt;&lt;p&gt;Le marché mondial de l'IA dans l'agriculture est segmenté. sur la base de la technologie, de l'offre, de l'application et de la géographie.&lt;/p&gt;&lt;p&gt;&lt;/p&gt;&lt;h3&gt;L'IA sur le marché agricole, par technologie&lt;/h3&gt;&lt;ul&gt;&lt;li&gt;Apprentissage automatique&lt;/li&gt; &lt;li&gt;Vision par ordinateur&lt;/li&gt;&lt;li&gt;Analyse prédictive&lt;/li&gt;&lt;/ul&gt;&lt;p&gt;Basé sur la technologie, le marché est segmenté en apprentissage automatique, vision par ordinateur et analyse prédictive. Le segment de l’apprentissage automatique est sur le point de dominer l’IA sur le marché agricole par la technologie, détenant la plus grande part. Cette croissance est tirée par l’adoption généralisée de solutions basées sur l’apprentissage automatique par les organisations agricoles et les agriculteurs du monde entier. De plus, les systèmes de gestion agricole évoluent vers des systèmes complets d’intelligence artificielle grâce à l’intégration de l’apprentissage automatique pour analyser les données des capteurs, améliorant ainsi les capacités de production. En conséquence, le marché de l'apprentissage automatique et de l'apprentissage profond devrait connaître une expansion significative.&lt;/p&gt;&lt;h3&gt; L'IA sur le marché agricole, en proposant&lt;/h3&gt;&lt;ul&gt;&lt;li&gt;Matériel&lt;/li&gt;&lt;li&gt; Logiciel&lt;/li&gt;&lt;li&gt;Service&lt;/li&gt;&lt;/ul&gt;&lt;p&gt;En fonction de l'offre, le marché est segmenté en matériel, logiciels et services. Parmi l’ensemble de cette segmentation, le segment des logiciels devrait détenir la plus grande part du marché de l’IA dans l’agriculture en raison de l’utilisation croissante de logiciels pour améliorer l’efficacité agricole et de la demande croissante de systèmes de gestion de données en temps réel. Quelques exemples bien connus de logiciels basés sur l'analyse prédictive sont la plateforme de décision Watson d'IBM Corporation, l'application AI Sowing de Microsoft et les systèmes de distribution de pesticides et d'herbicides See and Spray de Deere &amp;amp; Entreprise.&lt;/p&gt;&lt;h3&gt; L'IA sur le marché agricole, par application&lt;/h3&gt;&lt;ul&gt;&lt;li&gt;Agriculture de précision&lt;/li&gt;&lt;li&gt;Surveillance du rendement&lt;/li&gt;&lt;li&gt;Cartographie des champs&lt;/li&gt; &lt;li&gt;Dépistage des cultures&lt;/li&gt;&lt;li&gt;Suivi et prévisions météorologiques&lt;/li&gt;&lt;li&gt;Gestion de l'irrigation&lt;/li&gt;&lt;li&gt;Surveillance du bétail&lt;/li&gt;&lt;li&gt;Analyse par drone&lt;/li&gt;&lt;li&gt; Robots agricoles&lt;/li&gt;&lt;/ul&gt;&lt;p&gt;En fonction de l'application, le marché est segmenté en agriculture de précision, surveillance du rendement, cartographie des champs, surveillance des cultures, suivi et prévisions météorologiques, gestion de l'irrigation, surveillance du bétail, analyse par drone et agriculture. Des robots. Au cours de la période de prévision, le segment de l'agriculture de précision devrait connaître le taux de croissance annuel composé (TCAC) le plus élevé, principalement en raison de son utilisation généralisée pour la cartographie, le diagnostic de la santé des cultures et la facilitation de la prise de décision en temps réel. L'agriculture de précision se distingue comme l'une des applications d'IA agricole à la croissance la plus rapide, aidant les agriculteurs à optimiser les ressources et à réduire les coûts.&lt;/p&gt;&lt;h3&gt;L'IA sur le marché agricole, par géographie&lt;/h3&gt;&lt;ul&gt;&lt;li&gt;Amérique du Nord &lt;/li&gt;&lt;li&gt;Europe&lt;/li&gt;&lt;li&gt;Asie-Pacifique&lt;/li&gt;&lt;li&gt;Reste du monde&lt;/li&gt;&lt;/ul&gt;&lt;p&gt;Sur la base d'une analyse régionale, le Global AI In Le marché agricole est classé en Amérique du Nord, en Europe, en Asie-Pacifique et dans le reste du monde. L’Amérique du Nord devrait dominer la part de marché tout au long de la période de prévision. Cela est attribué à l’adoption généralisée de la technologie de l’IA et des pratiques de gestion des cultures par les acteurs agricoles à grande échelle, visant à améliorer la rapidité et la précision des semis. La région bénéficie de facteurs tels que l'augmentation du pouvoir d'achat de la population, les progrès continus en matière d'automatisation, des investissements substantiels dans l'Internet industriel des objets et l'attention croissante du gouvernement sur la production nationale d'équipements d'IA.&lt;/p&gt;&lt;h3&gt;Acteurs clés&lt;/p&gt;&lt;h3&gt;Acteurs clés&lt;/ h3&gt;&lt;p&gt;Le rapport d’étude « Marché mondial de l’IA dans l’agriculture » fournira des informations précieuses en mettant l’accent sur le marché mondial. Les principaux acteurs du marché sont &lt;strong&gt;&lt;em&gt;Agribotix, Bayer CropScience AG, Case IH Agriculture, ClearAg Operations, Deere &amp;amp; Société, Farmers Edge Inc., Granular AG, Grownetics Inc., IBM, Mapshots Inc., SST Software.&lt;/em&gt;&lt;/strong&gt;&lt;strong&gt;&lt;em&gt; &lt;/em&gt;&lt;/strong&gt;La section sur le paysage concurrentiel également comprend des stratégies de développement clés, des parts de marché et une analyse du classement du marché des acteurs mentionnés ci-dessus à l'échelle mondiale.&lt;/p&gt;&lt;p&gt;Notre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 l'IA dans l'agriculture&lt;/h3&gt;&lt;p&gt;&lt;/p&gt;&lt; ul&gt;&lt;li&gt;En juin 2023, Carbon Robotics a reçu une reconnaissance aux AI Breakthrough Awards pour son LaserWeederTM, acclamé comme la meilleure solution basée sur l'IA pour l'agriculture. Cette technologie révolutionnaire, le robot de désherbage laser pionnier du marché, a réussi à éliminer plus d'un milliard de mauvaises herbes. Exploitant la puissance de l'IA, des lasers, de la vision par ordinateur et de la robotique, il offre une gestion précise des mauvaises herbes.&lt;/li&gt;&lt;li&gt;En novembre 2022, DJI Agriculture a présenté le Mavic 3 Multispectral, doté d'un système d'imagerie multispectrale de pointe. Cet appareil capture rapidement les données sur la croissance des cultures, dans le but d'améliorer l'efficacité de la production agricole. En répondant aux besoins de l'agriculture de précision et de la surveillance environnementale, il aide les agriculteurs du monde entier à réduire leurs coûts et à augmenter leurs revenus.&lt;/li&gt;&lt;li&gt;En octobre 2022, Microsoft Research a rendu FarmVibes.AI open source. Cette suite de technologies et d’algorithmes d’apprentissage automatique donne la priorité à l’agriculture durable. FarmVibes.AI intègre divers types de données, notamment des prévisions météorologiques, des images satellite et des images de drones, pour améliorer les pratiques agricoles.&lt;/li&gt;&lt;/ul&gt;&lt;h3&gt;Portée du rapport&lt;/h3&gt;&lt;div class="row"&gt;&lt; div class="col-sm-12"&gt;&lt;table border="1"&gt;&lt;tbody&gt;&lt;tr&gt;&lt;th&gt;Attributs du rapport&lt;/th&gt;&lt;th&gt;Détails&lt;/th&gt;&lt;/tr&gt;&lt;tr&gt;&lt; td&gt;Période d'études&lt;/td&gt;&lt;td&gt;&lt;p&gt;2021-2031&lt;/p&gt;&lt;/td&gt;&lt;/tr&gt;&lt;tr&gt;&lt;td&gt;Année de base&lt;/td&gt;&lt;td&gt;&lt;p&gt;2024&lt;/ p&gt;&lt;/td&gt;&lt;/tr&gt;&lt;tr&gt;&lt;td&gt;Période de prévision&lt;/td&gt;&lt;td&gt;&lt;p&gt;2024-2031&lt;/p&gt;&lt;/td&gt;&lt;/tr&gt;&lt;tr&gt;&lt;td&gt;Historique Période&lt;/td&gt;&lt;td&gt;&lt;p&gt;2021-2023&lt;/p&gt;&lt;/td&gt;&lt;/tr&gt;&lt;tr&gt;&lt;td&gt;Unité&lt;/td&gt;&lt;td&gt;&lt;p&gt;Valeur (milliards USD)&lt;/ p&gt;&lt;/td&gt;&lt;/tr&gt;&lt;tr&gt;&lt;td&gt;Entreprises clés profilées&lt;/td&gt;&lt;td&gt;&lt;p&gt;Agribotix, Bayer CropScience AG, Case IH Agriculture, ClearAg Operations, Deere &amp;amp; Société, Farmers Edge Inc., Granular AG, Grownetics Inc., IBM, Mapshots Inc., SST Software.&lt;/p&gt;&lt;/td&gt;&lt;/tr&gt;&lt;tr&gt;&lt;td&gt;Segments couverts&lt;/td&gt;&lt;td&gt; &lt;p&gt;Technologie, offre, application et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&amp;lt;a href="https ://www&lt;/p&gt;&lt;/div&gt;</t>
  </si>
  <si>
    <t>&lt;div class=""&gt;&lt;h2&gt;Taille et prévisions du marché de l'intelligence artificielle&lt;/h2&gt;&lt;p&gt;La taille du marché de l'intelligence artificielle était évaluée à 92,8 milliards de dollars en 2021 et devrait atteindre &lt;span style="color: #993300 ; "&gt;&lt;strong&gt;1 129 milliards de dollars d'ici 2030&lt;/strong&gt;&lt;/span&gt;, avec une croissance de &lt;span style="color: #993300;"&gt;&lt;strong&gt;TCAC de 36,4 % de 2023 à 2030.&lt;/strong&gt; &lt;/span&gt;&lt;/p&gt;&lt;p&gt;La croissance de l'analyse du Big Data, le taux d'adoption croissant des services basés sur le cloud et la demande croissante d'assistants virtuels intelligents ont stimulé le marché mondial de l'intelligence artificielle. Le rapport sur le marché mondial de l’intelligence artificielle fournit une évaluation holistique du marché pour la période de prévision. Le rapport comprend divers segments ainsi qu'une analyse des tendances et des facteurs qui jouent un rôle important sur le marché.&lt;/p&gt;&lt;p style="text-align: center;"&gt; &lt;/p&gt;&lt;div class= "btn-wrap text-center" id="bnthid"&gt;&lt;label style="padding-right:5px;margin-bottom: 10px;"&gt;&lt;b&gt;Pour obtenir une analyse détaillée : &lt;noscript&gt;&lt;/noscript&gt; &lt;/ b&gt;&lt;/label&gt;&lt;/div&gt;&lt;p&gt;&lt;/p&gt;&lt;h3&gt;Définition du marché mondial de l'intelligence artificielle&lt;/h3&gt;&lt;p&gt;L'intelligence artificielle (IA) est une technologie qui rend les machines capables d'effectuer des tâches similaires à celles des humains. . Il conçoit les machines pour effectuer des tâches telles que l'apprentissage, la planification, la reconnaissance vocale et la résolution de problèmes. L’objectif principal de l’intelligence artificielle est de créer des systèmes compétents et de mettre en œuvre l’intelligence dans les machines. Il a un large éventail d'applications dans différents secteurs tels que les jeux, les systèmes experts, les systèmes de vision, les robots intelligents, le traitement du langage naturel et bien d'autres encore.&lt;/p&gt;&lt;p&gt;L'intelligence artificielle (IA), y compris la vision par ordinateur et le ML, change le paysage de l’industrie de la robotique. L'automatisation basée sur l'IA est utile dans diverses applications dans de nombreux secteurs, notamment les marchés de l'aviation, de la médecine, de l'agriculture, de l'énergie et de la manutention. L'intelligence artificielle (IA) est utilisée non seulement pour automatiser des tâches, mais également pour diagnostiquer des dysfonctionnements d'équipements ou détecter des anomalies de produits.&lt;/p&gt;&lt;section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&lt;/section&gt;&lt;h3&gt;Aperçu du marché mondial de l'intelligence artificielle&lt;/h3&gt;&lt;p&gt;Les applications croissantes et les modes de déploiement faciles ont attiré l'attention des gouvernements vers la technologie de l'IA, ce qui a conduit à des investissements croissants de la part des gouvernements dans l'IA et ses technologies associées. En outre, les progrès de l'apprentissage profond, ainsi que des réseaux de neurones artificiels (ANN), alimentent également l'adoption de l'intelligence artificielle (IA) dans plusieurs secteurs, tels que l'aérospatiale, la santé, la fabrication et l'automobile. En outre, la demande croissante d'analyse et d'interprétation de grandes quantités de données stimule la demande de solutions industrielles d'intelligence artificielle.&lt;/p&gt;&lt;p&gt;Le développement d'infrastructures de cloud computing plus fiables ainsi que l'amélioration des solutions d'intelligence artificielle dynamiques ont un fort impact. impact sur le potentiel de croissance du marché de l’intelligence artificielle. L’IA est utilisée à tous les niveaux pour automatiser les tâches dangereuses, rationaliser les opérations, ainsi que pour augmenter ou remplacer la main-d’œuvre qualifiée. L'IA est un système complexe utilisé pour gérer, développer et mettre en œuvre des systèmes d'IA dont les entreprises ont besoin d'une main-d'œuvre possédant certains ensembles de compétences.&lt;/p&gt;&lt;p&gt;Les services professionnels d'un data scientist ou d'un développeur sont nécessaires pour personnaliser une IA existante compatible ML. service. Comme la technologie de l’intelligence artificielle (IA) en est encore aux premiers stades de son cycle de vie, la main-d’œuvre possédant une connaissance approfondie de cette technologie a une certaine limite. Ainsi, l’impact de ce facteur restrictif devrait rester élevé au cours des premières années de la période de prévision.&lt;/p&gt;&lt;h3&gt;Marché mondial de l’intelligence artificielle : analyse de segmentation&lt;/h3&gt;&lt;p&gt;Le marché mondial de l’intelligence artificielle est segmenté. sur la base de l'analyse des composants, de la technologie, de l'industrie des utilisateurs finaux et de la géographie.&lt;/p&gt;&lt;p&gt;&lt;/p&gt;&lt;h3&gt;Marché de l'intelligence artificielle, par analyse des composants&lt;/h3&gt;&lt;ul&gt;&lt;li&gt;Matériel&lt; /li&gt;&lt;li&gt;Logiciels&lt;/li&gt;&lt;li&gt;Services&lt;/li&gt;&lt;/ul&gt;&lt;p&gt;&lt;/p&gt;&lt;p&gt;Sur la base de l'analyse des composants, le marché est segmenté en matériel, logiciels et services. Le segment des logiciels devrait occuper une part importante du marché global. Les logiciels d'intelligence artificielle comprennent des bibliothèques pour concevoir et déployer des applications d'intelligence artificielle, telles que les primitives, l'algèbre linéaire, l'inférence, les matrices clairsemées, l'analyse vidéo et plusieurs capacités de communication matérielle. Les services d'intelligence artificielle comprennent l'installation, l'intégration, la maintenance et la maintenance. soutenir les entreprises. Le segment devrait croître à un rythme significatif au cours de la période de prévision.&lt;/p&gt;&lt;h3&gt;Marché de l'intelligence artificielle, par technologie&lt;/h3&gt;&lt;ul&gt;&lt;li&gt;Apprentissage profond&lt;/li&gt;&lt;li&gt;Apprentissage automatique&lt; /li&gt;&lt;li&gt;Traitement du langage naturel&lt;/li&gt;&lt;li&gt;Vision industrielle&lt;/li&gt;&lt;/ul&gt;&lt;p&gt;&lt;/p&gt;&lt;p&gt;Basé sur la technologie, le marché est segmenté en Deep Learning, , , et . Le segment de l’apprentissage automatique devrait dominer le marché mondial. Il comprend à la fois des plates-formes d'IA et des applications cognitives, notamment le marquage, le regroupement, la catégorisation, la génération d'hypothèses, l'alerte, le filtrage, la navigation et la visualisation, qui facilitent le développement de solutions consultatives, intelligentes et cognitives. Le déploiement croissant de plates-formes informatiques basées sur le cloud et d'équipements matériels sur site pour la restauration sûre et sécurisée de grands volumes de données a ouvert la voie à l'expansion de la plate-forme d'analyse.&lt;/p&gt;&lt;h3&gt;Marché de l'intelligence artificielle, par Industrie de l'utilisateur final&lt;/h3&gt;&lt;ul&gt;&lt;li&gt;Soins de santé&lt;/li&gt;&lt;li&gt;Industrie manufacturière&lt;/li&gt;&lt;li&gt;Agriculture&lt;/li&gt;&lt;li&gt;BFSI&lt;/li&gt;&lt;li&gt;Médias et amp; Publicité&lt;/li&gt;&lt;li&gt;Automobile et amp; Transport&lt;/li&gt;&lt;li&gt;Autres&lt;/li&gt;&lt;/ul&gt;&lt;p&gt;Basé sur l'industrie de l'utilisateur final, le marché est segmenté en soins de santé, fabrication, agriculture, BFSI, médias et services. Publicité, automobile et amp; Transports, soins de santé et autres. Le segment de la publicité et des médias domine le marché. Cette part élevée est attribuable à la croissance des applications marketing de l’IA qui connaissent un essor considérable. Cependant, le secteur de la santé devrait gagner une part de premier plan d'ici 2028.&lt;/p&gt;&lt;h3&gt;Marché de l'intelligence artificielle, par géographie&lt;/h3&gt;&lt;ul&gt;&lt;li&gt;Amérique du Nord&lt;/li&gt;&lt;li&gt;Europe&lt;/ li&gt;&lt;li&gt;Asie-Pacifique&lt;/li&gt;&lt;li&gt;Reste du monde&lt;/li&gt;&lt;/ul&gt;&lt;p&gt;Sur la base de la géographie, le marché mondial de l’intelligence artificielle est classé en Amérique du Nord, Europe et Asie-Pacifique. , et le reste du monde. L’Amérique du Nord devrait occuper une part importante du compte. Cette part élevée est attribuée aux initiatives gouvernementales favorables visant à encourager l’adoption de l’intelligence artificielle (IA) dans divers secteurs. La région Asie-Pacifique devrait connaître une croissance significative dans les années à venir. Cette croissance est due à l'augmentation significative des investissements dans l'intelligence artificielle.&lt;/p&gt;&lt;h3&gt;Acteurs clés&lt;/h3&gt;&lt;p&gt;Le rapport d'étude sur le « Marché mondial de l'intelligence artificielle » fournira des informations précieuses en mettant l'accent sur le marché mondial. Les principaux acteurs du marché sont &lt;em&gt;&lt;strong&gt;Google LLC, Microsoft, Advanced Micro Devices, Arm Limited, Atomwise, Inc., Clarifai, Inc, Enlitic, Inc., International Business Machines Corporation, IBM Watson Health et Intel. Corporation.&lt;/strong&gt;&lt;/em&gt; La section sur le paysage concurrentiel comprend également des stratégies de développement clés, des parts de marché et une analyse du classement du marché des acteurs mentionnés ci-dessus à l'échelle mondiale.&lt;/p&gt;&lt;h3&gt;Développements clés&lt;/h3&gt;&lt;p &gt;&lt;/p&gt;&lt;ul&gt;&lt;li&gt;En janvier 2021, Google a lancé des solutions de découverte de produits pour le secteur de la vente au détail. Cette suite améliorerait les capacités de commerce électronique du détaillant et l'aiderait à offrir une meilleure expérience client. Les solutions de découverte de produits pour le commerce de détail associent des algorithmes d'IA et un service de recherche, Cloud Search for Retail, qui exploite la technologie de recherche Google pour alimenter les outils de recherche de produits des détaillants.&lt;/li&gt;&lt;li&gt;En novembre 2020, Microsoft a annoncé la disponibilité de Dynamic 365 solutions d'opérations de projet à travers l'Inde. La solution vise à aider les entreprises à unifier les flux de travail opérationnels afin de fournir une visibilité, une collaboration et des informations nécessaires pour favoriser le succès des équipes, des prospects aux paiements en passant par les bénéfices. La solution repose sur Microsoft Power Platform et utilise des analyses en temps réel pour connecter et donner aux équipes de direction, de vente, de ressources, de gestion de projet et de comptabilité la visibilité nécessaire pour fournir des services aux clients dans les délais et dans le respect du budget.&lt;/li&gt; &lt;li&gt;En décembre 2020, IBM a amélioré les capacités de Watson pour aider les entreprises à étendre l'utilisation de l'IA. Les nouvelles capacités de Watson sont conçues pour améliorer l'automatisation de l'IA et améliorer la précision de la prédiction de l'IA. IBM Discovery fournira des réponses plus précises aux requêtes des clients à l'aide du NLP.&lt;/li&gt;&lt;/ul&gt;&lt;h3&gt;Portée du rapport&lt;/h3&gt;&lt;div class="row"&gt;&lt;div class="col-sm- 12"&gt;&lt;table border="1"&gt;&lt;tbody&gt;&lt;tr&gt;&lt;th&gt;ATTRIBUTS DU RAPPORT&lt;/th&gt;&lt;th&gt;DÉTAILS&lt;/th&gt;&lt;/tr&gt;&lt;tr&gt;&lt;td&gt;PÉRIODE D'ÉTUDE&lt;/td&gt; &lt;td&gt;&lt;p&gt;2018-2030&lt;/p&gt;&lt;/td&gt;&lt;/tr&gt;&lt;tr&gt;&lt;td&gt;ANNÉE DE BASE&lt;/td&gt;&lt;td&gt;&lt;p&gt;2021&lt;/p&gt;&lt;/td&gt;&lt;/ tr&gt;&lt;tr&gt;&lt;td&gt;PÉRIODE DE PRÉVISION&lt;/td&gt;&lt;td&gt;&lt;p&gt;2023-2030&lt;/p&gt;&lt;/td&gt;&lt;/tr&gt;&lt;tr&gt;&lt;td&gt;PÉRIODE HISTORIQUE&lt;/td&gt;&lt;td&gt; &lt;p&gt;2018-2020&lt;/p&gt;&lt;/td&gt;&lt;/tr&gt;&lt;tr&gt;&lt;td&gt;UNITÉ&lt;/td&gt;&lt;td&gt;&lt;p&gt;Valeur (en milliards USD)&lt;/p&gt;&lt;/td&gt;&lt;/ tr&gt;&lt;tr&gt;&lt;td&gt;PROFILÉ DES ENTREPRISES CLÉS&lt;/td&gt;&lt;td&gt;&lt;p&gt;Google LLC, Microsoft, Advanced Micro Devices, Arm Limited, Atomwise, Inc., Clarifai, Inc, Enlitic, Inc., International Business Machines Corporation.&lt;/p&gt;&lt;/td&gt;&lt;/tr&gt;&lt;tr&gt;&lt;td&gt;SEGMENTS COUVERTS&lt;/td&gt;&lt;td&gt;&lt;p&gt;Par analyse des composants, par technologie, par secteur d'utilisation finale et par géographie&lt;/ 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:&lt;/h4&gt;&lt; p style="affichage : aucun;"&gt;&lt;/p&gt;&lt;p class="-report-title" style="affichage : aucun;"&gt;&lt;strong&gt;&lt;/strong&gt;&lt;/p&gt;&lt;p class="- report-title"&gt;&lt;strong&gt;&lt;/strong&gt;&lt;/p&gt;&lt;h4&gt;Méthodologie de recherche de l'étude de marché :&lt;/h4&gt;&lt;p&gt;&lt;/p&gt;&lt;p&gt;Pour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économiques et non économiques. facteurs•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 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 Comprend une analyse approfondie du marché sous diverses perspectives grâce à l'analyse des cinq forces de Porter • Fournit un aperçu du marché via la chaîne de valeur • Scénario de dynamique du marché, ainsi que des opportunités de croissance du marché dans les années à venir• &lt;/p&gt;&lt;/div&gt;</t>
  </si>
  <si>
    <t>&lt;div class=""&gt;&lt;h2&gt;Réalité augmentée sur la taille et les prévisions du marché de détail&lt;/h2&gt;&lt;p&gt;La réalité augmentée sur le marché de détail est évaluée à 2,87 milliards de dollars en 2024 et devrait atteindre &lt;span style="color : #993300;"&gt;&lt;strong&gt;23,95 milliards de dollars d'ici 2031&lt;/strong&gt;&lt;strong&gt;,&lt;/strong&gt;&lt;/span&gt; en croissance à un &lt;span style="color: #993300;"&gt;&lt;strong&gt;TCAC de 43 % de 2024 à 2031.&lt;/strong&gt;&lt;/span&gt;&lt;/p&gt;&lt;ul&gt;&lt;li&gt;La combinaison de l'environnement réel et de la technologie pour créer une expérience engageante pour une personne est connue sous le nom de réalité augmentée. Certaines parties de l'environnement réel sont utilisées pour créer une réalité conçue par ordinateur en réalité augmentée.&lt;/li&gt;&lt;li&gt;Les informations peuvent être présentées aux consommateurs de diverses manières, notamment visuelles, auditives, olfactives, etc. Le secteur de la vente au détail vient tout juste de commencer à utiliser cette technologie pour offrir une meilleure expérience aux consommateurs.&lt;/li&gt;&lt;li&gt;Le déploiement de cette technologie a entraîné divers avantages, notamment un intérêt accru des clients pour une expérience de réalité augmentée dans le commerce de détail.&lt; /li&gt;&lt;li&gt;Les expériences virtuelles « essayez avant d'acheter » allant de la prévisualisation de meubles et d'articles dans votre maison aux entreprises quotidiennes comme IKEA et Home Depot se multiplient. La RA a rapidement évolué d'un outil pratique à un besoin pour les commerçants.&lt;/li&gt;&lt;li&gt;Lorsque les vitrines de Kendra Scott ont été temporairement fermées pendant le COVID-19, ils ont lancé une fonctionnalité de réalité augmentée qui permettait aux clients de tester visuellement plusieurs des créations de boucles d'oreilles dans le confort de leur foyer. Les clients pouvaient tester les articles en toute sécurité directement sur leurs oreilles et effectuer un achat à l'aide d'un iPhone et du navigateur Web Safari.&lt;/li&gt;&lt;/ul&gt;&lt;p&gt;&lt;/p&gt;&lt;p style="text-align: center;" &gt; &lt;/p&gt;&lt;div class="btn-wrap text-center" id="bnthid"&gt;&lt;label style="padding-right:5px;margin-bottom: 10px;"&gt;&lt;b&gt;Pour obtenir une analyse détaillée : &lt;noscript&gt;&lt;/noscript&gt; &lt;/b&gt;&lt;/label&gt;&lt;/div&gt;&lt;p&gt;&lt;/p&gt;&lt;h2&gt;Réalité augmentée dans la dynamique du marché de détail&lt;/h2&gt;&lt;p&gt;La dynamique clé du marché qui façonne le La réalité augmentée mondiale sur le marché de détail comprend :&lt;/p&gt;&lt;h3&gt;Principaux moteurs du marché :&lt;/h3&gt;&lt;ul&gt;&lt;li&gt;&lt;strong&gt;Expérience client améliorée : &lt;/strong&gt;La réalité augmentée améliore l'expérience d'achat au détail en permettant une interaction interactive. visualisation de produits, expériences d'essai virtuel et démonstrations de produits immersives. Les détaillants exploitent la RA pour engager leurs clients, augmenter le temps de visite et générer des taux de conversion en proposant des expériences d'achat personnalisées et interactives.&lt;/li&gt;&lt;li&gt;&lt;strong&gt;Transformation numérique dans le commerce de détail : &lt;/strong&gt;Le secteur du commerce de détail subit une transformation numérique, motivée par l’adoption du commerce électronique, la vente au détail omnicanal et l’évolution des préférences des consommateurs. La technologie de réalité augmentée permet aux détaillants de combler le fossé entre les canaux d'achat en ligne et hors ligne, en offrant des expériences d'achat fluides et immersives dans les environnements numériques et physiques.&lt;/li&gt;&lt;li&gt;&lt;strong&gt;Différenciation et fidélité à la marque : &lt;/strong&gt;Solutions de réalité augmentée différenciez les détaillants de leurs concurrents et favorisez la fidélité à la marque en offrant des expériences d'achat uniques et mémorables. Les détaillants qui intègrent la RA dans leurs stratégies de marketing et de vente se démarquent dans le paysage encombré du commerce de détail, attirant des consommateurs férus de technologie et générant des ventes répétées.&lt;/li&gt;&lt;li&gt;&lt;strong&gt;Visualisation et personnalisation des produits : &lt;/strong&gt;la technologie AR permet les clients de visualiser les produits dans des environnements réels, permettant ainsi une meilleure prise de décision et réduisant les hésitations d'achat. Les détaillants utilisent la RA pour les essais virtuels de produits, les options de personnalisation et les outils de configuration de produits, permettant ainsi aux clients de personnaliser leurs expériences d'achat et de prendre des décisions d'achat éclairées.&lt;/li&gt;&lt;li&gt;&lt;strong&gt;Marketing et publicité innovants : &lt;/strong&gt; La réalité augmentée constitue un outil puissant pour des campagnes marketing et publicitaires innovantes dans le commerce de détail. Les détaillants créent des écrans interactifs basés sur la réalité augmentée, des expériences ludiques et des promotions basées sur la localisation pour attirer du trafic piétonnier, accroître la notoriété de la marque et stimuler les ventes dans les magasins de détail physiques et les canaux numériques.&lt;/li&gt;&lt;/ul&gt;&lt;h3&gt;Principaux défis : &lt;/h3&gt;&lt;ul&gt;&lt;li&gt;&lt;strong&gt;Intégration et infrastructure technologiques : &lt;/strong&gt;La mise en œuvre de solutions de réalité augmentée dans le commerce de détail nécessite une intégration technologique et une infrastructure robustes, notamment du matériel, des logiciels et des capacités réseau. Les détaillants sont confrontés à des défis pour déployer des applications de réalité augmentée sur plusieurs plates-formes et appareils tout en garantissant la compatibilité, les performances et l'évolutivité.&lt;/li&gt;&lt;li&gt;&lt;strong&gt;Coût de mise en œuvre : &lt;/strong&gt;Le coût de développement et de mise en œuvre de solutions de réalité augmentée peut être un obstacle pour les détaillants, en particulier pour les petites et moyennes entreprises. Les investissements dans le matériel de réalité augmentée, le développement de logiciels, la création de contenu et la formation s'ajoutent aux coûts initiaux, ce qui a un impact sur le retour sur investissement et les taux d'adoption.&lt;/li&gt;&lt;li&gt;&lt;strong&gt;Expérience utilisateur et conception d'interface : &lt;/strong&gt;Offrir une solution transparente et des expériences utilisateur intuitives sont cruciales pour le succès des applications AR dans le commerce de détail. Les détaillants doivent investir dans la conception de l'interface utilisateur, les tests d'utilisabilité et les mécanismes de commentaires des utilisateurs pour garantir que les expériences de réalité augmentée sont attrayantes, conviviales et accessibles aux clients de tous les groupes démographiques.&lt;/li&gt;&lt;li&gt;&lt;strong&gt;Confidentialité des données et problèmes de sécurité : &lt;/strong&gt;Les applications de réalité augmentée dans le commerce de détail collectent et traitent des données clients sensibles, soulevant des inquiétudes en matière de confidentialité, de sécurité et de protection des données. Les détaillants doivent se conformer aux réglementations sur la confidentialité des données, mettre en œuvre des mesures de sécurité robustes et communiquer de manière transparente avec les clients sur les pratiques de collecte et d'utilisation des données afin d'instaurer la confiance et d'atténuer les risques.&lt;/li&gt;&lt;li&gt;&lt;strong&gt;Création et maintenance de contenu : &lt;/strong&gt; Le développement de contenu AR de haute qualité, notamment des modèles 3D, des animations et des expériences interactives, nécessite des compétences et des ressources spécialisées. Les détaillants sont confrontés à des difficultés pour trouver ou créer du contenu AR convaincant, mettre régulièrement à jour le contenu pour refléter les changements d'inventaire et maintenir la cohérence sur plusieurs plates-formes et appareils.&lt;/li&gt;&lt;/ul&gt;&lt;h3&gt;Principales tendances :&lt;/h3&gt;&lt;ul&gt;&lt; li&gt;&lt;strong&gt;Expériences AR mobiles : &lt;/strong&gt;La prolifération des smartphones et des tablettes permet aux détaillants de proposer des expériences de réalité augmentée via des applications mobiles et des navigateurs Web. Les solutions de réalité augmentée mobile exploitent les caméras, les capteurs et les kits de développement de logiciels des appareils pour offrir des expériences d'achat immersives à tout moment et en tout lieu, sans avoir besoin de matériel supplémentaire.&lt;/li&gt;&lt;li&gt;&lt;strong&gt;Solutions d'essai virtuel : &lt;/strong&gt;Virtuel Les solutions d'essai de vêtements, d'accessoires, de cosmétiques et de lunettes gagnent en popularité dans le commerce de détail. Les détaillants déploient des cabines d'essayage virtuelles et des applications miroir basées sur la réalité augmentée pour permettre aux clients d'essayer des produits virtuellement, de visualiser les options d'ajustement et de style et de prendre des décisions d'achat en toute confiance en ligne et en magasin.&lt;/li&gt;&lt;li&gt;&lt;strong&gt;En magasin. Navigation et orientation : &lt;/strong&gt;La réalité augmentée est utilisée pour la navigation en magasin, l'orientation et les services basés sur la localisation afin d'améliorer l'expérience d'achat et d'améliorer l'engagement des clients. Les détaillants déploient des applications de navigation basées sur la réalité augmentée, des cartes de magasins interactives et des outils de localisation de produits pour aider les clients à trouver des produits, des promotions et des commodités dans des environnements de vente au détail physiques.&lt;/li&gt;&lt;li&gt;&lt;strong&gt;Ventes et service client assistés par réalité augmentée : &lt; /strong&gt;Les détaillants donnent aux vendeurs des outils et des applications de réalité augmentée pour fournir des recommandations de produits personnalisées, des démonstrations et une assistance aux clients. Les solutions de vente assistées par réalité augmentée améliorent l'engagement des clients, améliorent la connaissance des produits et facilitent les opportunités de vente croisée et de vente incitative en magasin et en ligne.&lt;/li&gt;&lt;li&gt;&lt;strong&gt;Intégration avec la réalité virtuelle (VR) et la réalité mixte (MR) : &lt;/strong&gt;L'intégration de la réalité augmentée avec les technologies de réalité virtuelle et de réalité mixte crée des expériences de vente au détail immersives et interactives. Les détaillants déploient des salles d'exposition compatibles VR/AR, des démonstrations de produits immersives et des environnements de magasinage virtuels pour offrir aux clients des expériences immersives qui brouillent les frontières entre les espaces de vente au détail physiques et numériques.&lt;/li&gt;&lt;/ul&gt;&lt;p style="background: white; alignement vertical : ligne de base ; marge : 0 cm 0 cm 11,25 pt 0 cm ; "&gt;&lt;span style="font-size : 10,5 pt ; famille de polices : 'Segoe UI', 'sans-serif' ; #FAF8F7;"&gt;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mt-md-0"&gt;&lt;noscript&gt;&lt;/noscript&gt;&lt;/div&gt;&lt;/div&gt;&lt;/div&gt; &lt;/section&gt;&lt;p&gt;&lt;/p&gt;&lt;h2&gt;Analyse régionale de la réalité augmentée sur le marché de détail&lt;/h2&gt;&lt;p&gt;Voici une analyse régionale plus détaillée de la réalité augmentée mondiale sur le marché de détail&lt;/p&gt;&lt;h3&gt; Asie-Pacifique :&lt;/h3&gt;&lt;ul&gt;&lt;li&gt;L'Asie-Pacifique abrite certains des marchés de détail les plus importants et à la croissance la plus rapide au monde, notamment la Chine, le Japon et la Corée du Sud. La classe moyenne en plein essor de la région, l'urbanisation rapide et l'augmentation des dépenses de consommation alimentent la demande de technologies de vente au détail innovantes telles que la réalité augmentée.&lt;/li&gt;&lt;li&gt;La région Asie-Pacifique dispose d'une large base de consommateurs férus de technologie, habitués aux expériences d'achat numériques. Avec un taux de pénétration élevé des smartphones et une adoption généralisée des applications mobiles, les consommateurs de la région sont réceptifs aux applications de réalité augmentée qui améliorent leurs expériences d'achat.&lt;/li&gt;&lt;li&gt;Le commerce électronique est en plein essor en Asie-Pacifique, tiré par des facteurs tels que l'essor d'Internet. pénétration, l’adoption du paiement numérique et l’expansion des marchés en ligne. La technologie de réalité augmentée permet aux détaillants en ligne de se différencier, d'accroître l'engagement des clients et de réduire les retours de produits en proposant des expériences d'essai virtuel et des démonstrations interactives de produits.&lt;/li&gt;&lt;/ul&gt;&lt;h3&gt;Amérique du Nord :&lt;/h3&gt;&lt;ul &gt;&lt;li&gt;L'Amérique du Nord possède un marché de détail mature et hautement compétitif, qui met fortement l'accent sur l'innovation et l'expérience client. Les détaillants de la région adoptent la technologie de réalité augmentée comme moyen de se différencier, d'attirer des clients et d'augmenter leurs ventes sur un marché encombré.&lt;/li&gt;&lt;li&gt;Les consommateurs nord-américains sont les premiers à adopter la technologie et sont réceptifs aux nouvelles expériences numériques. Les détaillants exploitent cette base de consommateurs férus de technologie pour déployer des applications de réalité augmentée qui améliorent la découverte, l'engagement et la conversion de produits, à la fois en ligne et en magasin.&lt;/li&gt;&lt;li&gt;Le commerce électronique est bien établi en Amérique du Nord, avec d'importants les détaillants dominent le marché. La réalité augmentée améliore l'expérience d'achat en ligne en permettant des essais virtuels, une visualisation interactive des produits et des démonstrations de produits en 3D, ce qui augmente les taux de conversion et réduit les retours de produits.&lt;/li&gt;&lt;/ul&gt;&lt;h2&gt;Réalité augmentée sur le marché de détail : analyse de segmentation &lt;/h2&gt;&lt;p&gt;Le marché mondial de la réalité augmentée sur le marché de détail est segmenté en fonction du type, de l'offre, de l'appareil, de l'application et de la géographie.&lt;/p&gt;&lt;p&gt;&lt;/p&gt;&lt;h3&gt;La réalité augmentée sur le marché de détail , par type&lt;/h3&gt;&lt;ul&gt;&lt;li&gt;Éclairage et amp; Meubles&lt;/li&gt;&lt;li&gt;Ajustement de vêtements&lt;/li&gt;&lt;li&gt;Bijoux&lt;/li&gt;&lt;li&gt;Chaussures&lt;/li&gt;&lt;li&gt;Beauté&lt;/li&gt;&lt;/ul&gt;&lt;p&gt;En fonction du type, le Le marché est segmenté en éclairage et amp; Meubles, essayage de vêtements, bijoux, chaussures, beauté et autres. Le segment de l'éclairage et du mobilier devrait connaître la plus forte croissance au cours de la période de prévision en raison de l'expérience client améliorée, de la facilité d'achat et de choix d'un intérieur et de l'augmentation des achats de meubles en ligne.&lt;/p&gt;&lt;h3&gt;Réalité augmentée sur le marché de détail, en proposant &lt;/h3&gt;&lt;ul&gt;&lt;li&gt;Matériel&lt;/li&gt;&lt;li&gt;Logiciel&lt;/li&gt;&lt;li&gt;Services&lt;/li&gt;&lt;/ul&gt;&lt;p&gt;En fonction de l'offre, le marché est segmenté en matériel, logiciel et Services. Le marché du matériel devrait connaître la plus forte croissance au cours de la période de prévision en raison de la forte dépendance à l'égard du matériel, de l'utilisation accrue de caméras à haute résolution et de l'utilisation accrue de capteurs.&lt;/p&gt;&lt;h3&gt;Réalité augmentée sur le marché de détail, par Appareil&lt;/h3&gt;&lt;ul&gt;&lt;li&gt;Appareils portables&lt;/li&gt;&lt;li&gt;Visuels montés sur la tête&lt;/li&gt;&lt;li&gt;Miroirs AR intelligents&lt;/li&gt;&lt;/ul&gt;&lt;p&gt;En fonction de l'appareil, le Le marché est segmenté en appareils portables, visiocasques et miroirs AR intelligents. Les appareils portables devraient croître au cours de la période projetée en raison de l'augmentation du nombre d'utilisateurs de smartphones, du nombre croissant d'applications AR et de la disponibilité du matériel et des logiciels pour les téléphones mobiles.&lt;/p&gt;&lt;h3&gt;Réalité augmentée sur le marché de détail, par application &lt;/h3&gt;&lt;ul&gt;&lt;li&gt;Publicité etamp; Marketing&lt;/li&gt;&lt;li&gt;Systèmes d'information&lt;/li&gt;&lt;li&gt;Solutions d'essai&lt;/li&gt;&lt;li&gt;Planification et amp; Conception&lt;/li&gt;&lt;/ul&gt;&lt;p&gt;Basé sur l'application, le marché est segmenté en publicité et en marketing. Marketing, systèmes d'information, solutions d'essai et planification et amp; Conception. La publicité &amp;amp; Le segment marketing devrait connaître la plus forte augmentation au cours de la période de prévision en raison d'une meilleure façon d'atteindre les clients, de publicités interactives et d'un lien émotionnel accru avec les clients.&lt;/p&gt;&lt;h3&gt;Réalité augmentée sur le marché de détail, par géographie&lt;/h3 &gt;&lt;ul&gt;&lt;li&gt;Amérique du Nord&lt;/li&gt;&lt;li&gt;Europe&lt;/li&gt;&lt;li&gt;Asie-Pacifique&lt;/li&gt;&lt;li&gt;Reste du monde&lt;/li&gt;&lt;/ul&gt;&lt;p&gt;Sur le Sur la base de la géographie, le marché mondial de la réalité augmentée dans le commerce de détail est classé en Amérique du Nord, en Europe, en Asie-Pacifique et dans le reste du monde. Le marché de la réalité augmentée en Amérique du Nord devrait connaître une croissance significative au cours de la période de prévision en raison du grand nombre de fournisseurs, des investissements élevés dans l’innovation du marché et de la facilité de disponibilité des appareils intelligents. Alors que la région Asie-Pacifique devrait connaître la croissance la plus rapide au cours de la période de prévision en raison du nombre élevé d'utilisateurs d'Internet, du déploiement précoce de la réalité augmentée et d'une large base de clients.&lt;/p&gt;&lt;h3&gt;Acteurs clés&lt;/h3&gt;&lt;p&gt;La « réalité augmentée » Le rapport d’étude sur le marché de détail fournira des informations précieuses en mettant l’accent sur le marché mondial. Les principaux acteurs du marché sont &lt;em&gt;&lt;strong&gt;Google, Blippar, Wikitude, Ikea, Seiko Epson Corporation, Zugara, PTC, Apple, RealWear, Inc, ViewAR, Microsoft, Amazon, Kudan et Marxent Labs.&lt;/strong &gt;&lt;/em&gt;&lt;/p&gt;&lt;p&gt;Notre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mondiale.&lt;/p&gt;&lt;h3&gt;Réalité augmentée dans les développements récents du marché de détail&lt;/h3&gt;&lt;p&gt;&lt;/p&gt;&lt; ul&gt;&lt;li&gt;En avril 2020, GlamAR, une solution d'essai de beauté virtuel qui permettait aux clients d'adapter leurs achats en fonction de leur teint et des caractéristiques de leur visage, a été lancé par Fynd, un portail de commerce électronique de mode.&lt;/li&gt;&lt;li&gt; En mars 2020, RealWear, Inc. a annoncé une amélioration du produit comprenant l'intégration de Microsoft Teams pour le casque Android HMT-1 à commande vocale de RealWear.&lt;/li&gt;&lt;li&gt;En juin 2019, Moverio Assist, une nouvelle solution logicielle de Seiko Epson Corporation a utilisé les lunettes intelligentes actuelles de l'entreprise pour offrir un moyen rapide et facile de déployer une assistance à distance pour les équipes de l'entreprise, les petites startups et les clients normaux.&lt;/li&gt;&lt;/ul&gt;&lt;h3&gt;Portée du rapport&lt;/h3 &gt;&lt;div class="row"&gt;&lt;div class="col-sm-12"&gt;&lt;table border="1"&gt;&lt;tbody&gt;&lt;tr&gt;&lt;th&gt;ATTRIBUTS DU RAPPORT&lt;/th&gt;&lt;th&gt;DÉTAILS&lt;/ th&gt;&lt;/tr&gt;&lt;tr&gt;&lt;td&gt;PÉRIODE D'ÉTUDE&lt;/td&gt;&lt;td&gt;&lt;p&gt;&lt;span data-sheets-root="1" data-sheets-userformat='{"2":513," 3":{"1":0},"12":0}' data-sheets-value='{"1":2,"2":"2021-2031"}'&gt;2021-2031&lt;/span &gt;&lt;/p&gt;&lt;/td&gt;&lt;/tr&gt;&lt;tr&gt;&lt;td&gt;ANNÉE DE BASE&lt;/td&gt;&lt;td&gt;&lt;p&gt;&lt;span data-sheets-root="1" data-sheets-userformat='{ "2":513,"3":{"1":0},"12":0}' data-sheets-value='{"1":3,"3":2024}'&gt;2024&lt;/ span&gt;&lt;/p&gt;&lt;/td&gt;&lt;/tr&gt;&lt;tr&gt;&lt;td&gt;PÉRIODE DE PRÉVISION&lt;/td&gt;&lt;td&gt;&lt;p&gt;&lt;span data-sheets-root="1" data-sheets-userformat=' {"2":513,"3":{"1":0},"12":0}' data-sheets-value='{"1":2,"2":"2024-2031"} '&gt;2024-2031&lt;/span&gt;&lt;/p&gt;&lt;/td&gt;&lt;/tr&gt;&lt;tr&gt;&lt;td&gt;PÉRIODE HISTORIQUE&lt;/td&gt;&lt;td&gt;&lt;p&gt;&lt;span data-sheets-root="1" data-sheets-userformat='{"2":513,"3":{"1":0},"12":0}' data-sheets-value='{"1":2,"2" :"2021-2023"}'&gt;2021-2023&lt;/span&gt;&lt;/p&gt;&lt;/td&gt;&lt;/tr&gt;&lt;tr&gt;&lt;td&gt;UNITÉ&lt;/td&gt;&lt;td&gt;&lt;p&gt;Valeur (en milliards USD) &lt;/p&gt;&lt;/td&gt;&lt;/tr&gt;&lt;tr&gt;&lt;td&gt;PROFILÉ DES ENTREPRISES CLÉS&lt;/td&gt;&lt;td&gt;&lt;p&gt;Google, Blippar, Wikitude, Ikea, Seiko Epson Corporation, Zugara, PTC, Apple, RealWear , Inc, ViewAR, Microsoft, Amazon, Kudan et Marxent Labs.&lt;/p&gt;&lt;/td&gt;&lt;/tr&gt;&lt;tr&gt;&lt;td&gt;SEGMENTS COUVERTS&lt;/td&gt;&lt;td&gt;&lt;p&gt;Par type, par offre , par appareil, par application et par géographie&lt;/p&gt;&lt;/td&gt;&lt;/tr&gt;&lt;tr&gt;&lt;td&gt;PORTÉE DE PERSONNALISATION&lt;/td&gt;&lt;td&gt;&lt;p&gt;Personnalisation gratuite du rapport (équivalent à 4 tâches d'analyste jours) avec achat. Ajout ou modification aux informations nationales, régionales et régionales. portée du segment.&lt;/p&gt;&lt;/td&gt;&lt;/tr&gt;&lt;/tbody&gt;&lt;/table&gt;&lt;/div&gt;&lt;/div&gt;&lt;h4&gt;Méthodologie de recherche des études de marché&lt;/h4&gt;&lt;p&gt;&lt;/p&gt;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le scénario de dynamique du marché de la chaîne de valeur, ainsi que avec des opportunités de croissance du marché dans les années à venir Support d'analyste après-vente de 6 mois&lt;/p&gt;&lt;h4&gt;Personnalisation du rapport&lt;/h4&gt;&lt;p&gt;En cas de problème, veuillez vous connecter avec notre équipe commerciale, qui vous assurez-vous que vos exigences sont respectées.&lt;/p&gt;&lt;div class="row"&gt;&lt;div class="col-12 col-md-12"&gt;&lt;h2 class="text-left -color-blue-dark"&gt;</t>
  </si>
  <si>
    <t>&lt;div class=""&gt;&lt;h2&gt;Taille et prévisions du marché des bornes de recharge pour véhicules électriques&lt;/h2&gt;&lt;p&gt;La taille du marché des bornes de recharge pour véhicules électriques était évaluée à 4,23 milliards de dollars en 2021 et devrait atteindre le style &lt;strong&gt;&lt;span ="color: #993300;"&gt;60,46 milliards de dollars d'ici 2030&lt;/span&gt;&lt;/strong&gt;, avec une croissance de &lt;strong&gt;&lt;span style="color: #993300;"&gt;TCAC de 33,8 % de 2023 à 2030. &lt;/span&gt;&lt;/strong&gt;&lt;/p&gt;&lt;p&gt;Les investissements croissants des gouvernements du monde entier pour développer une infrastructure de recharge pour les véhicules électriques ont créé des opportunités pour les constructeurs OEM, alimentant la croissance du marché mondial des bornes de recharge pour véhicules électriques. Le rapport sur le marché mondial des stations de recharge pour véhicules électriques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 style="text-align: left;"&gt;Définition du marché mondial des bornes de recharge pour véhicules électriques &lt;/h3&gt;&lt;p&gt;Une borne de recharge pour véhicules électriques est un élément d'infrastructure chargé de fournir de l'électricité pour la recharge des véhicules électriques tels que les véhicules électriques rechargeables qui comprennent les voitures électriques, les hybrides rechargeables et les véhicules électriques de quartier. . Les stations électriques sont également connues sous le nom d’équipements d’alimentation pour véhicules électriques ou EVSE. Tous les véhicules électriques n'ont pas de réservoir d'essence, plutôt que de remplir des gallons d'essence, les véhicules sont branchés à la station de recharge pour faire le plein. Le véhicule est connecté au réseau électrique ; cependant, toutes les bornes de recharge ne sont pas créées de la même manière. certains d'entre eux peuvent être installés simplement en les branchant sur une prise murale standard tandis que d'autres nécessitent une installation personnalisée, le temps requis pour la charge varie en fonction du chargeur utilisé.&lt;/p&gt;&lt;p&gt;Le véhicule électrique est généralement classé en 3 catégories, bornes de recharge de niveau 1, bornes de recharge de niveau 2 et chargeurs rapides CC. Le chargeur de niveau 1 utilise une prise de 120 V CA et peut être branché sur une prise standard. Le chargeur de niveau 1 ne nécessite l’installation d’aucun équipement supplémentaire. Le chargeur de niveau 1 est moins cher mais prend également beaucoup de temps à charger. Les chargeurs de niveau 2 sont utilisés à des fins commerciales et résidentielles. La station EV de niveau 2 utilise 240 V à des fins résidentielles ou 208 V à des fins commerciales.&lt;/p&gt;&lt;p&gt;Ces chargeurs ne peuvent pas être branchés sur une prise standard, mais ils nécessitent une installation par un électricien professionnel. Les niveaux 3 sont également connus sous le nom de stations de recharge CHAdeMO EV. Elles sont généralement utilisées pour des applications commerciales. Ces statines nécessitent un équipement hautement spécialisé et de grande puissance pour l'installation et la maintenance. Trois principaux types de véhicules électriques, en fonction du degré d'électricité utilisé comme source d'énergie, sont les BEV, ou véhicules électriques à batterie, les PHEV des véhicules électriques hybrides rechargeables, et les HEV, ou véhicules électriques hybrides.&lt;/p&gt;&lt;section class="- world-sec"&gt;&lt;div class="-container"&gt;&lt;div class="row -world-row gy-4 mb-4"&gt;&lt;div class="col-12 col-md-8 mb-2"&gt; &lt;h2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bornes de recharge pour véhicules électriques&lt;/h3&gt;&lt;p&gt;La demande croissante de véhicules électriques à travers le monde est un facteur majeur dans la croissance du marché mondial des bornes de recharge pour véhicules électriques. En outre, l'attention croissante des autorités gouvernementales à fournir des fonds aux fabricants d'équipement d'origine pour le développement de bornes de recharge alimente la croissance du marché mondial des bornes de recharge pour véhicules électriques.&lt;/p&gt;&lt;p&gt;En outre, plusieurs acteurs de l'automobile investissent des ressources. en introduisant de nouvelles bornes de recharge et en développant des bornes de recharge existantes, ce qui stimule la croissance du marché mondial des bornes de recharge pour véhicules électriques. De plus, les fabricants préfèrent développer de nouvelles technologies telles que le stationnement et la recharge autonomes, les batteries lithium-ion à réseau de recharge CC ultra-rapide et la recharge sans fil. Des progrès croissants devraient donc stimuler la croissance du marché mondial de la recharge des véhicules électriques. Marché des stations-service.&lt;/p&gt;&lt;p&gt;En outre, les réglementations gouvernementales strictes et peu coûteuses en matière d'émissions de carbone, associées à la sensibilisation des consommateurs à l'environnement, accélèrent la croissance du marché des véhicules électriques et augmentent ainsi le besoin de véhicules électriques mondiaux. Les bornes de recharge pour véhicules stimulent la croissance du marché. Cependant, les coûts élevés associés à l’infrastructure, à l’installation, à la maintenance et aux opérations devraient entraver la croissance du marché mondial des bornes de recharge pour véhicules électriques.&lt;/p&gt;&lt;h3&gt;Marché mondial des bornes de recharge pour véhicules électriques : analyse de segmentation&lt;/h3&gt;&lt; p&gt;Le marché mondial des bornes de recharge pour véhicules électriques est segmenté en fonction de la borne de recharge, du type de véhicule et de la géographie.&lt;/p&gt;&lt;p&gt;&lt;/p&gt;&lt;h3&gt;Marché des bornes de recharge pour véhicules électriques, par borne de recharge&lt;/ h3&gt;&lt;ul&gt;&lt;li&gt;Supercharge&lt;/li&gt;&lt;li&gt;Charge normale&lt;/li&gt;&lt;li&gt;Charge inductive&lt;/li&gt;&lt;/ul&gt;&lt;p&gt;&lt;/p&gt;&lt;p&gt;Basée sur la station de recharge , le marché est segmenté en super charge, charge normale et charge inductive. En 2020, la super recharge est devenue un segment leader, principalement en raison d'une augmentation significative de la demande, car les stations de supercharge offrent une charge rapide, ce qui permet aux clients de gagner un temps précieux. Les entreprises clientes stimulent la croissance du marché au cours des périodes de prévision.&lt;/p&gt;&lt;h3&gt;Marché des bornes de recharge pour véhicules électriques, par type de véhicule&lt;/h3&gt;&lt;ul&gt;&lt;li&gt;Série PHEV&lt;/li&gt;&lt;li&gt; Véhicule hybride rechargeable (PHEV)&lt;/li&gt;&lt;li&gt;PHEV parallèle&lt;/li&gt;&lt;li&gt;Véhicule électrique à batterie (BEV)&lt;/li&gt;&lt;/ul&gt;&lt;p&gt;&lt;/p&gt;&lt;p&gt;Basé sur Type de véhicule, le marché est segmenté en série PHEV, véhicule hybride rechargeable (PHEV), véhicule parallèle PHEV et véhicule électrique à batterie (BEV). En 2020, le segment des véhicules électriques à batterie (BEV) a dominé le marché, représentant la plus grande part de marché en raison de la demande croissante liée à l’adoption de véhicules connectés. De plus, l'augmentation des prix des combustibles fossiles due à la démolition des ressources alimente la croissance du marché.&lt;/p&gt;&lt;h3&gt;Marché des bornes de recharge pour véhicules électriques, par géographie&lt;/h3&gt;&lt;ul&gt;&lt;li&gt;Amérique du Nord&lt;/ li&gt;&lt;li&gt;Europe&lt;/li&gt;&lt;li&gt;Asie-Pacifique&lt;/li&gt;&lt;li&gt;Reste du monde&lt;/li&gt;&lt;/ul&gt;&lt;p&gt;Sur la base de la géographie, le marché mondial des bornes de recharge pour véhicules électriques est classé en Amérique du Nord, Europe, Asie-Pacifique et reste du monde. L’Amérique du Nord est la principale région du marché mondial des bornes de recharge pour véhicules électriques en raison de l’adoption rapide de technologies de pointe et de divers autres facteurs déterminants, notamment la demande croissante de voitures connectées sur le marché automobile nord-américain et l’adoption croissante de véhicules électriques. dans toute la région, la demande croissante en raison de préoccupations environnementales, et le reste d'autres.&lt;/p&gt;&lt;h3&gt;Acteurs clés&lt;/h3&gt;&lt;p&gt;Le rapport d'étude sur le « Marché mondial des bornes de recharge pour véhicules électriques » fournira des informations précieuses en mettant l'accent sur sur le marché mondial, dont certains des principaux acteurs tels que &lt;em&gt;&lt;strong&gt;Schneider Electric, Tesla, ABB, BYD Auto, Yazaki, Bosch, Efacec Power Solutions, Mitsubishi Electric, Siemens et Engie.&lt;/strong&gt;&lt;/em &gt;&lt;/p&gt;&lt;p&gt;Notre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novembre 2021, Tesla, une entreprise américaine de véhicules électriques et d'énergie propre, a lancé aux États-Unis et au Canada un nouveau produit de recharge, le connecteur mural Tesla J1772 Gen 2. Il s'agit d'un chargeur AC de niveau 2 pour la maison/le travail/la destination, qui charge l'appareil avec la prise SAE J1772.&lt;/li&gt;&lt;li&gt;En septembre 2021, ABB, une société multinationale suédo-suisse, a lancé le chargeur de voiture électrique le plus rapide au monde, conçu explicitement pour charger jusqu'à quatre véhicules à la fois. Le nouveau Terra 360 d'ABB est un chargeur modulaire d'une puissance maximale de 360 kW et capable de recharger complètement n'importe quelle voiture électrique en 15 minutes ou moins.&lt;/li&gt;&lt;li&gt;En juin 2021, ChargePoint Holdings, Inc., un leader électrique Le réseau de recharge de véhicules électriques (VE) a lancé le portefeuille de solutions de recharge de véhicules électriques le plus complet disponible pour les flottes de tous types et de toutes tailles.&lt;/li&gt;&lt;/ul&gt;&lt;h3&gt;Portée du rapport&lt;/h3&gt;&lt;div class="row"&gt;&lt;div class="col-sm-12"&gt;&lt;table border="1"&gt;&lt;tbody&gt;&lt;tr&gt;&lt;th&gt;Attributs du rapport&lt;/th&gt;&lt;th&gt;Détails&lt;/th&gt;&lt;/tr&gt;&lt;tr&gt;&lt;td &gt;Période d'études&lt;/td&gt;&lt;td&gt;&lt;p&gt;2018-2030&lt;/p&gt;&lt;/td&gt;&lt;/tr&gt;&lt;tr&gt;&lt;td&gt;Année de base&lt;/td&gt;&lt;td&gt;&lt;p&gt;2021&lt;/p &gt;&lt;/td&gt;&lt;/tr&gt;&lt;tr&gt;&lt;td&gt;Période de prévision&lt;/td&gt;&lt;td&gt;&lt;p&gt;2023-2030&lt;/p&gt;&lt;/td&gt;&lt;/tr&gt;&lt;tr&gt;&lt;td&gt;Période historique &lt;/td&gt;&lt;td&gt;&lt;p&gt;2018-2020&lt;/p&gt;&lt;/td&gt;&lt;/tr&gt;&lt;tr&gt;&lt;td&gt;Unité&lt;/td&gt;&lt;td&gt;&lt;p&gt;Valeur (milliards USD)&lt;/p &gt;&lt;/td&gt;&lt;/tr&gt;&lt;tr&gt;&lt;td&gt;Entreprises clés profilées&lt;/td&gt;&lt;td&gt;&lt;p&gt;Schneider Electric, Tesla, ABB, BYD Auto, Yazaki, Bosch, Efacec Power Solutions, Mitsubishi Electric, Siemens , et Engie.&lt;/p&gt;&lt;/td&gt;&lt;/tr&gt;&lt;tr&gt;&lt;td&gt;Segments couverts&lt;/td&gt;&lt;td&gt;&lt;ul&gt;&lt;li&gt;Par borne de recharge&lt;/li&gt;&lt;li&gt;Par véhicule- Type&lt;/li&gt;&lt;li&gt;Par géographie&lt;/li&gt;&lt;/ul&gt;&lt;/td&gt;&lt;/tr&gt;&lt;tr&gt;&lt;td&gt;Portée de la personnalisation&lt;/td&gt;&lt;td&gt;&lt;p&gt;Personnalisation gratuite du rapport (équivalent à à 4 jours ouvrables d'analyste) avec achat. Ajout ou modification aux informations nationales, régionales et régionales. portée du segment.&lt;/p&gt;&lt;/td&gt;&lt;/tr&gt;&lt;/tbody&gt;&lt;/table&gt;&lt;/div&gt;&lt;/div&gt;&lt;h4&gt;Rapports les plus tendances&lt;/h4&gt;&lt;p&gt;&lt;strong&gt;&lt;/strong &gt;&lt;/p&gt;&lt;p class="reported_title" id="report_title" title="Marché mondial des plateformes de développement Low-Code par composant, par vertical, par portée géographique et prévisions jusqu'en 2026"&gt;&lt;/p&gt;&lt;p class= "-report-title"&gt;&lt;strong&gt;&lt;/strong&gt;&lt;/p&gt;&lt;h4&gt;Méthodologie de recherche d'étude de marché&lt;/h4&gt;&lt;p&gt;&lt;/p&gt;&lt;p&gt;Pour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des facteurs économiques et non-économiques.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 /service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 Comprend une analyse approfondie du marché sous diverses perspectives grâce à l'analyse des cinq forces de Porter • Fournit un aperçu du marché via la chaîne de valeur • Scénario de dynamique du marché, ainsi que des opportunités de croissance du marché dans les années à venir• Support d'analyste après-vente de 6 mois&lt;/p&gt;&lt;h4&gt;Personnalisation du rapport&lt;/h4&gt;&lt;p&gt;• En cas de problème, veuillez vous connecter avec notre équipe commerciale, qui assurera que vos exigences sont satisfaites.&lt;/p&gt;&lt;div class="row"&gt;&lt;div class="col-12 col-md-12"&gt;&lt;h2 class="text-left -color-blue-dark"&gt;</t>
  </si>
  <si>
    <t>&lt;div class=""&gt;&lt;h2&gt;Taille et prévisions du marché des services de fabrication électronique&lt;/h2&gt;&lt;p&gt;La taille du marché des services de fabrication électronique était évaluée à 22,48 milliards de dollars en 2023 et devrait atteindre &lt;span style=" color: #993300;"&gt;&lt;strong&gt;29,68 milliards de dollars en 2031,&lt;/strong&gt;&lt;/span&gt; à un &lt;span style="color: #993300;"&gt;&lt;strong&gt;TCAC de 3,90 % sur la période de prévision de 2024 à 2031.&lt;/strong&gt;&lt;/span&gt;&lt;/p&gt;&lt;ul&gt;&lt;li&gt;Les services de production électronique (EMS) font référence à l'externalisation de la conception, de la production, des tests et de la distribution de composants et d'assemblages électroniques à des tiers spécialisés. -fournisseurs tiers.&lt;/li&gt;&lt;li&gt;Les fournisseurs EMS servent une variété d'industries, notamment les télécommunications, l'automobile, l'aérospatiale et l'électronique grand public. Leurs applications vont de l'assemblage de PCB à l'intégration complète de produits, offrant évolutivité, rentabilité et accès à une technologie de fabrication de pointe.&lt;/li&gt;&lt;li&gt;L'avenir de l'EMS réside dans des produits électroniques de plus en plus sophistiqués et miniaturisés, stimulés par les progrès. dans les technologies IoT, IA et 5G, ce qui renforcera leur position dans les chaînes d'approvisionnement mondiales et permettra une mise sur le marché plus rapide des nouveaux gadgets électroniques.&lt;/li&gt;&lt;/ul&gt;&lt;p style="text-align: center ; "&gt; &lt;/p&gt;&lt;div class="btn-wrap text-center" id="bnthid"&gt;&lt;label style="padding-right:5px;margin-bottom: 10px;"&gt;&lt;b&gt;Pour obtenir une analyse détaillée : &lt;noscript&gt;&lt;/noscript&gt; &lt;/b&gt;&lt;/label&gt;&lt;/div&gt;&lt;p&gt;&lt;/p&gt;&lt;h2&gt;Dynamique du marché mondial des services de fabrication électronique&lt;/h2&gt;&lt;p&gt;La dynamique clé du marché qui façonne le marché mondial Le marché des services de fabrication électronique comprend :&lt;/p&gt;&lt;h3&gt;Principaux moteurs du marché&lt;/h3&gt;&lt;ul&gt;&lt;li&gt;&lt;strong&gt;Demande croissante d'électronique grand public&lt;/strong&gt; : la demande croissante de smartphones, de tablettes, d'appareils portables et Les appareils domestiques intelligents sont un moteur majeur du marché EMS. À mesure que l'électronique grand public devient plus avancée et plus abordable, les équipementiers s'appuient de plus en plus sur les fournisseurs EMS pour répondre à la demande croissante pour ces produits.&lt;/li&gt;&lt;li&gt;&lt;strong&gt;Progrès technologiques&lt;/strong&gt; : progrès rapides dans la technologie électronique, tels que La 5G, l’IA et l’IoT stimulent la demande de produits électroniques plus complexes et sophistiqués. Les fournisseurs EMS dotés de capacités de fabrication avancées sont bien placés pour répondre à cette demande et aider les équipementiers à commercialiser rapidement des produits innovants.&lt;/li&gt;&lt;li&gt;&lt;strong&gt;Adoption croissante de l'Industrie 4.0&lt;/strong&gt; : l'adoption des technologies de l'Industrie 4.0 Les technologies telles que l’automatisation, la robotique et l’IoT transforment le paysage de la fabrication électronique. Les fournisseurs EMS qui investissent dans ces technologies peuvent offrir des solutions de fabrication plus efficaces, flexibles et évolutives aux OEM.&lt;/li&gt;&lt;li&gt;&lt;strong&gt;Demande croissante de personnalisation&lt;/strong&gt; : la demande croissante de produits électroniques personnalisés et spécialisés est stimuler la croissance du marché EMS. Les fournisseurs EMS dotés de capacités avancées de conception et d'ingénierie peuvent aider les constructeurs OEM à développer et fabriquer des produits personnalisés adaptés aux besoins spécifiques du marché.&lt;/li&gt;&lt;/ul&gt;&lt;h3&gt;&lt;strong&gt;Principaux&lt;/strong&gt; défis :&lt;/h3&gt;&lt;ul&gt; &lt;li&gt;&lt;strong&gt;Perturbations de la chaîne d'approvisionnement&lt;/strong&gt; : la chaîne d'approvisionnement mondiale en électronique est très complexe et vulnérable aux perturbations, telles que les catastrophes naturelles, les tensions géopolitiques et les différends commerciaux. Les fournisseurs EMS doivent disposer de stratégies de gestion de la chaîne d'approvisionnement et de plans d'urgence robustes pour atténuer l'impact des perturbations de la chaîne d'approvisionnement.&lt;/li&gt;&lt;li&gt;&lt;strong&gt;Pénurie de main-d'œuvre qualifiée&lt;/strong&gt; : l'industrie de la fabrication électronique a besoin d'une main-d'œuvre hautement qualifiée, en particulier dans des domaines tels que la conception, l'ingénierie et le contrôle qualité. La pénurie de main-d'œuvre qualifiée dans certaines régions peut poser des défis aux fournisseurs EMS en termes de recrutement et de rétention des talents.&lt;/li&gt;&lt;li&gt;&lt;strong&gt;Protection de la propriété intellectuelle&lt;/strong&gt; : les fournisseurs EMS ont souvent accès à des propriétés intellectuelles sensibles ( IP) appartenant à leurs clients OEM. Assurer la protection de la propriété intellectuelle et maintenir la confidentialité des données des clients constitue un défi crucial pour les fournisseurs EMS.&lt;/li&gt;&lt;li&gt;&lt;strong&gt;Évolutions technologiques rapides&lt;/strong&gt; : l'industrie électronique se caractérise par des changements technologiques rapides et des produits courts. cycles de vie. Les fournisseurs EMS doivent constamment investir dans de nouvelles technologies et améliorer leurs capacités de fabrication pour rester compétitifs et répondre aux besoins changeants de leurs clients.&lt;/li&gt;&lt;/ul&gt;&lt;h3&gt;&lt;strong&gt;Principales&lt;/strong&gt; tendances :&lt;/h3&gt; &lt;ul&gt;&lt;li&gt;&lt;strong&gt;Adoption croissante de l'automatisation et de la robotique&lt;/strong&gt; : les fournisseurs EMS adoptent de plus en plus de technologies d'automatisation et de robotique pour améliorer l'efficacité, la qualité et la flexibilité de la fabrication. Ces technologies permettent aux fournisseurs EMS de gérer une production diversifiée et à faible volume et de s'adapter rapidement aux exigences changeantes des clients.&lt;/li&gt;&lt;li&gt;&lt;strong&gt;L'accent croissant mis sur la durabilité&lt;/strong&gt; : l'accent est de plus en plus mis sur la durabilité dans l'industrie électronique, les constructeurs OEM et les fournisseurs EMS se concentrant sur la réduction de leur impact environnemental. Cette tendance favorise l'adoption de pratiques de fabrication respectueuses de l'environnement, telles que l'utilisation d'énergies renouvelables, la réduction des déchets et le développement d'appareils électroniques recyclables et biodégradables.&lt;/li&gt;&lt;li&gt;&lt;strong&gt;Extension des services&lt;/strong&gt; : Les fournisseurs EMS élargissent leur offre de services au-delà de la fabrication traditionnelle pour inclure des services à valeur ajoutée tels que la conception de produits, l'ingénierie, les tests et le support après-vente. Cette tendance est motivée par la demande croissante de solutions de bout en bout et la nécessité pour les fournisseurs EMS de se différencier sur un marché concurrentiel.&lt;/li&gt;&lt;li&gt;&lt;strong&gt;Changement vers une fabrication régionale&lt;/strong&gt; : le COVID La pandémie du Covid-19 a mis en évidence les risques associés aux chaînes d’approvisionnement mondiales et a accéléré la tendance vers une fabrication régionale. Les fournisseurs EMS installent de plus en plus d'installations de fabrication plus proches de leurs clients pour réduire les risques liés à la chaîne d'approvisionnement, améliorer la réactivité et minimiser les coûts de transport.&lt;/li&gt;&lt;/ul&gt;&lt;section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services de fabrication électronique&lt;/h2&gt;&lt;p&gt;Voici une analyse régionale plus détaillée du marché mondial des services de fabrication électronique :&lt;/p&gt;&lt;h3&gt;&lt;strong&gt;Asie&lt;/strong &gt; Pacifique :&lt;/h3&gt;&lt;ul&gt;&lt;li&gt;La région Asie-Pacifique est le plus grand marché pour les services de fabrication électronique, tiré par la présence d'importants pôles de fabrication électronique dans des pays tels que la Chine, Taiwan, la Corée du Sud et le Vietnam.&lt; /li&gt;&lt;li&gt;La Chine est l'acteur dominant dans la région, avec un solide écosystème de fournisseurs EMS, de fournisseurs de composants et de prestataires logistiques. La main-d'œuvre nombreuse et peu coûteuse du pays, associée au soutien du gouvernement à l'industrie électronique, en a fait une destination attrayante pour la fabrication électronique.&lt;/li&gt;&lt;li&gt;D'autres pays de la région, comme Taiwan et la Corée du Sud, sont connus pour leurs capacités de fabrication avancées et abritent certains des principaux fournisseurs EMS au monde, tels que Foxconn, Pegatron et Samsung Electronics.&lt;/li&gt;&lt;li&gt;La classe moyenne croissante et l'augmentation des revenus disponibles dans la région stimulent la demande. pour l'électronique grand public, qui constitue une industrie d'utilisation finale majeure pour les fournisseurs EMS.&lt;/li&gt;&lt;/ul&gt;&lt;h3&gt;Amérique du Nord&lt;strong&gt; :&lt;/strong&gt;&lt;/h3&gt;&lt;ul&gt;&lt;li&gt;L'Amérique du Nord est un marché important pour les services de fabrication électronique, les États-Unis étant le plus grand contributeur à la part de marché de la région.&lt;/li&gt;&lt;li&gt;La présence de grandes entreprises technologiques et un solide écosystème de fournisseurs EMS, de fournisseurs de composants et d'instituts de recherche ont a fait des États-Unis une plaque tournante de la fabrication électronique.&lt;/li&gt;&lt;li&gt;L'adoption croissante de technologies de fabrication avancées, telles que l'automatisation et la robotique, stimule la croissance du marché EMS dans la région.&lt;/li&gt;&lt;li&gt; L'industrie de l'aérospatiale et de la défense constitue une industrie d'utilisation finale majeure pour les fournisseurs EMS en Amérique du Nord, les États-Unis étant le plus grand marché de l'aérospatiale et de la défense au monde.&lt;/li&gt;&lt;/ul&gt;&lt;h2&gt;Analyse de la segmentation du marché mondial des services de fabrication électronique &lt;/h2&gt;&lt;p&gt;Le marché mondial des services de fabrication électronique est segmenté en fonction du service, de l'application et de la géographie.&lt;/p&gt;&lt;p&gt;&lt;/p&gt;&lt;h3&gt;Marché des services de fabrication électronique, par service&lt;/h3 &gt;&lt;ul&gt;&lt;li&gt;Fabrication électronique&lt;/li&gt;&lt;li&gt;Ingénierie&lt;/li&gt;&lt;li&gt;Test et amp; Mise en œuvre du développement&lt;/li&gt;&lt;li&gt;Logistique&lt;/li&gt;&lt;/ul&gt;&lt;p&gt;Basé sur le service, le marché mondial des services de fabrication électronique est segmenté en fabrication électronique, ingénierie, test et amp; Mise en œuvre du développement et logistique. La fabrication électronique est le segment leader, en raison de la forte demande de production et d’assemblage de composants et d’appareils électroniques dans un large éventail d’industries. La mise en œuvre des tests et du développement suit de près, garantissant que les produits électroniques sont de haute qualité et fiables avant leur mise sur le marché. L'ingénierie est le segment qui connaît la croissance la plus rapide, en raison de la complexité croissante des appareils électroniques et de la demande de solutions avancées de conception et de développement.&lt;/p&gt;&lt;h3&gt;Marché des services de fabrication électronique, par application&lt;/h3&gt;&lt;ul&gt;&lt;li&gt;Consommateur Électronique&lt;/li&gt;&lt;li&gt;Automobile&lt;/li&gt;&lt;li&gt;Industrie manufacturière lourde&lt;/li&gt;&lt;li&gt;Aérospatiale et amp; Défense&lt;/li&gt;&lt;li&gt;Soins de santé&lt;/li&gt;&lt;li&gt;Informatique et télécommunications&lt;/li&gt;&lt;/ul&gt;&lt;p&gt;En fonction des applications, le marché mondial des services de fabrication électronique est segmenté en électronique grand public, automobile et industrie lourde. Fabrication, aérospatiale et amp; Défense, Santé, Informatique et Télécoms. Le secteur de l'informatique et des télécommunications est dominant en raison du besoin constant de composants et d'appareils électroniques pour les réseaux et infrastructures de communication. L'électronique grand public suit de près, en raison de la prolifération des smartphones, tablettes et autres appareils électroniques personnels. La santé est le segment qui connaît la croissance la plus rapide, tirée par la numérisation accrue, l'innovation en matière de dispositifs médicaux et l'intégration de la technologie IoT et IA dans les applications de santé.&lt;/p&gt;&lt;h3&gt;Acteurs clés&lt;/h3&gt;&lt;p&gt;Le « Global Electronic Manufacturing Le rapport d'étude du marché des services fournira des informations précieuses en mettant l'accent sur le marché mondial, y compris certains des principaux acteurs tels que&lt;strong&gt;&lt;em&gt; Hon Hai Precision Industry Co., Ltd. (Foxconn), Pegatron Corporation, Flex Ltd., Jabil Inc., Celestica Inc., Sanmina Corporation, Plexus Corp., Benchmark Electronics, Inc., Venture Corporation Limited, SIIX Corporation, Zollner Elektronik AG, Universal Scientific Industrial (Shanghai) Co., Ltd., Shenzhen Kaifa Technology Co., Ltd., New Kinpo Group et autres.&lt;/em&gt;&lt;/strong&gt;&lt;/p&gt;&lt;p&gt;Notre analyse de marché offre des informations détaillées sur les principaux acteurs dans lesquelles nos analystes fournissent un aperçu des états financiers de tous les principaux acteurs, des produits portefeuille, analyse comparative des produits et analyse SWOT. La section sur le paysage concurrentiel comprend également une analyse des parts de marché, des stratégies de développement clés, des développements récents et une analyse du classement du marché des acteurs mentionnés ci-dessus à l'échelle mondiale.&lt;/p&gt;&lt;h3&gt;Développements récents du marché mondial des services de fabrication électronique&lt;/h3&gt;&lt;p&gt; &lt;/p&gt;&lt;ul&gt;&lt;li&gt;En septembre 2023, Jabil Inc. a annoncé l'agrandissement de son usine de fabrication à Penang, en Malaisie, pour répondre à la demande croissante de services de fabrication de produits électroniques dans la région. L'installation agrandie se concentrera sur la production de 5G, d'IoT et d'électronique automobile.&lt;/li&gt;&lt;li&gt;En août 2023, Flex Ltd. a acquis Anord Mardix, l'un des principaux fournisseurs de solutions d'alimentation critiques, pour élargir son offre dans le domaine des données. marchés des centres et du stockage d’énergie. L'acquisition permettra à Flex de fournir des solutions de bout en bout pour la conception, la fabrication et le déploiement d'infrastructures électriques pour les centres de données.&lt;/li&gt;&lt;li&gt;En juillet 2023, Celestica Inc. a lancé une nouvelle installation à Oradea, en Roumanie. , pour soutenir la demande croissante de services de fabrication de produits électroniques sur le marché européen. L'installation se concentrera sur la production d'électronique de haute fiabilité pour les marchés de l'aérospatiale, de la défense, de l'industrie et du médical.&lt;/li&gt;&lt;li&gt;En juin 2023, Foxconn a annoncé son intention d'investir 1 milliard de dollars en Inde pour étendre ses capacités de fabrication d'électronique en Inde. le pays. L'investissement sera utilisé pour mettre en place de nouvelles installations de production et créer des emplois dans le secteur de la fabrication électronique.&lt;/li&gt;&lt;li&gt;En mai 2023, Sanmina Corporation a acquis l'activité EMS de Kaga Electronics pour étendre sa présence sur le marché japonais. L'acquisition permettra à Sanmina de fournir une gamme plus large de services de fabrication électronique à ses clients au Japon et dans la région Asie-Pacifique.&lt;/li&gt;&lt;li&gt;En avril 2023, Benchmark Electronics, Inc. a lancé une nouvelle usine à Phoenix, en Arizona, pour prendre en charge la demande croissante d’électronique de haute fiabilité sur les marchés de l’aérospatiale et de la défense, médical et industriel. L'usine se concentrera sur la production de produits électroniques complexes, notamment d'assemblages de circuits imprimés et d'assemblages électromécaniques.&lt;/li&gt;&lt;li&gt;En mars 2023, Plexus Corp. a agrandi son usine de fabrication à Bangkok, en Thaïlande, pour répondre à la demande croissante de produits électroniques. services de fabrication dans la région Asie-Pacifique. L'installation agrandie se concentrera sur la production de produits électroniques de haute complexité et à faible volume pour les marchés de la santé et des sciences de la vie.&lt;/li&gt;&lt;/ul&gt;&lt;h3&gt;Portée du rapport&lt;/h3&gt;&lt;div class="row"&gt; &lt;div class="col-sm-12"&gt;&lt;table border="1"&gt;&lt;tbody&gt;&lt;tr&gt;&lt;th&gt;Attributs du rapport&lt;/th&gt;&lt;th&gt;Détails&lt;/th&gt;&lt;/tr&gt;&lt;tr&gt; &lt;td&gt;Période d'études&lt;/td&gt;&lt;td&gt;&lt;p&gt;2020-2031&lt;/p&gt;&lt;/td&gt;&lt;/tr&gt;&lt;tr&gt;&lt;td&gt;Année de base&lt;/td&gt;&lt;td&gt;&lt;p&gt;2023&lt; /p&gt;&lt;/td&gt;&lt;/tr&gt;&lt;tr&gt;&lt;td&gt;Période de prévision&lt;/td&gt;&lt;td&gt;&lt;p&gt;2024-2031&lt;/p&gt;&lt;/td&gt;&lt;/tr&gt;&lt;tr&gt;&lt;td&gt; Période historique&lt;/td&gt;&lt;td&gt;&lt;p&gt;2020-2023&lt;/p&gt;&lt;/td&gt;&lt;/tr&gt;&lt;tr&gt;&lt;td&gt;UNITÉ&lt;/td&gt;&lt;td&gt;&lt;p&gt;Valeur (en milliards USD)&lt; /p&gt;&lt;/td&gt;&lt;/tr&gt;&lt;tr&gt;&lt;td&gt;Entreprises clés profilées&lt;/td&gt;&lt;td&gt;&lt;p&gt;Hon Hai Precision Industry Co., Ltd. (Foxconn), Pegatron Corporation, Flex Ltd., Jabil Inc., Celestica Inc., Sanmina Corporation, Plexus Corp., Benchmark Electronics, Inc., Venture Corporation Limited, SIIX Corporation.&lt;/p&gt;&lt;/td&gt;&lt;/tr &gt;&lt;tr&gt;&lt;td&gt;Segments couverts&lt;/td&gt;&lt;td&gt;&lt;ul&gt;&lt;li&gt;Par service&lt;/li&gt;&lt;li&gt;Par application&lt;/li&gt;&lt;li&gt;Par géographie&lt;/li&gt;&lt;/ul&gt; &lt;/td&gt;&lt;/tr&gt;&lt;tr&gt;&lt;td&gt;Portée de la personnalisation&lt;/td&gt;&lt;td&gt;&lt;p&gt;Personnalisation gratuite du rapport (équivalent à 4 jours ouvrables d'analyste) avec achat.Ajout ou modification aux paramètres nationaux, régionaux et régionaux.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rapport&lt;/h4&gt;&lt;p&gt;Analyse qualitative et quantitative de le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acquisitions d'entreprises au cours des cinq dernières annéesProfils d'entreprise détaillés comprenant un aperçu de l'entreprise, des informations sur l'entreprise, une analyse comparative des produits et une analyse SWOT pour les principaux acteurs du marchéLes perspectives actuelles et futures du marché de l'industrie en ce qui concerne les développements récents qui impliquent la croissance les opportunités et les moteurs ainsi que les défis et les contraintes des régions émergentes et développées. Comprend une analyse approfondie du marché sous divers angles grâce à l'analyse des cinq forces de Porter. Fournit un aperçu du marché via le scénario de dynamique du marché de la chaîne de valeur, ainsi que les opportunités de croissance du marché en les années à venir Assistance d'analyste après-vente de 6 mois&lt;/p&gt;&lt;h4&gt;Personnalisation du rapport&lt;/h4&gt;&lt;p&gt;En cas de problème, veuillez vous connecter avec notre équipe commerciale, qui veillera à ce que vos exigences soient satisfaites.&lt; /p&gt;&lt;div class="row"&gt;&lt;div class="col-12 col-md-12"&gt;&lt;h2 class="text-left -color-blue-dark"&gt;</t>
  </si>
  <si>
    <t>&lt;div class=""&gt;&lt;h2&gt;Taille et prévisions du marché du blindage EMI&lt;/h2&gt;&lt;p&gt;La taille du marché du blindage EMI était évaluée à 8,53 milliards de dollars en 2023 et devrait atteindre &lt;span style="color: #993300 ; "&gt;&lt;strong&gt;11,48 milliards de dollars d'ici 2030,&lt;/strong&gt; &lt;/span&gt;en croissance à un &lt;span style="color: #993300;"&gt;&lt;strong&gt;TCAC de 5,9 %&lt;/strong&gt;&lt;/span&gt; au cours la période de prévision 2024-2030.&lt;/p&gt;&lt;p&gt;Le marché du blindage EMI d’urgence fait référence au segment de l’industrie du blindage contre les interférences électromagnétiques (EMI) axé sur la fourniture de solutions rapides et efficaces pour protéger les appareils et systèmes électroniques contre les perturbations électromagnétiques inattendues. Le blindage EMI implique l'utilisation de divers matériaux et techniques, tels que des revêtements conducteurs, des boîtiers métalliques et des rubans de blindage, pour bloquer ou réduire les champs électromagnétiques. Ceci est essentiel dans les environnements où les interférences électroniques peuvent perturber les performances et la sécurité des équipements sensibles, en particulier dans des secteurs tels que la santé, la défense, les télécommunications et l'automobile.&lt;/p&gt;&lt;p&gt;&lt;/p&gt;&lt;div class="btn-wrap text-center" id="bnthid"&gt;&lt;label style="padding-right:5px;margin-bottom: 10px;"&gt;&lt;b&gt;Pour en savoir plus : &lt;noscript&gt;&lt;/noscript&gt; &lt;/b&gt;&lt;/label &gt;&lt;/div&gt;&lt;h3&gt;Pilotes du marché mondial du blindage EMI&lt;/h3&gt;&lt;p&gt;Les moteurs du marché du blindage EMI peuvent être influencés par divers facteurs. Ceux-ci peuvent inclure :&lt;/p&gt;&lt;ul&gt;&lt;li&gt;&lt;strong&gt;Niveaux croissants de contamination par les champs électromagnétiques :&lt;/strong&gt; Le besoin de solutions de blindage EMI efficaces est motivé par les niveaux croissants de pollution électromagnétique provoqués par la propagation des communications sans fil. technologie et appareils électroniques.&lt;/li&gt;&lt;li&gt;&lt;strong&gt;Utilisation croissante des appareils électroniques&lt;/strong&gt; : le besoin de matériaux de blindage EMI pour minimiser les interférences est alimenté par l'adoption croissante d'équipements électroniques dans diverses industries, y compris les biens de consommation. l'électronique, l'automobile, l'aérospatiale et les télécommunications.&lt;/li&gt;&lt;li&gt;&lt;strong&gt;Complexité croissante des systèmes électroniques&lt;/strong&gt; : des solutions avancées de blindage EMI sont nécessaires en raison de la complexité et de la miniaturisation croissantes des systèmes électroniques, ce qui augmente leur sensibilité aux interférences électromagnétiques.&lt;/li&gt;&lt;li&gt;&lt;strong&gt;Augmentation des technologies de communication sans fil :&lt;/strong&gt; le blindage EMI devient de plus en plus nécessaire pour maintenir une connexion fiable et sans interférence à l'instar des technologies de communication sans fil, comme la 5G et Internet. d'objets, prolifèrent.&lt;/li&gt;&lt;li&gt;&lt;strong&gt;Normes et réglementations EMI strictes :&lt;/strong&gt; L'adoption de matériaux de blindage EMI est motivée par des normes et réglementations strictes liées à la compatibilité électromagnétique (CEM) et à l'atténuation des interférences électromagnétiques afin de assurer la conformité et prévenir les problèmes d'interférence.&lt;/li&gt;&lt;li&gt;&lt;strong&gt;Besoin croissant d'électronique haute fréquence :&lt;/strong&gt; Afin de préserver l'intégrité du signal, il existe un besoin croissant de dispositifs électroniques haute fréquence, en particulier dans applications de communication de données et de télécommunications. Cela nécessite un blindage EMI efficace.&lt;/li&gt;&lt;li&gt;&lt;strong&gt;Progrès technologique dans l'électronique automobile :&lt;/strong&gt; Le besoin d'un blindage EMI dans l'industrie automobile est influencé par l'intégration croissante de l'électronique dans les véhicules contemporains, tels que les systèmes avancés d'aide à la conduite (ADAS) et les véhicules électriques (VE).&lt;/li&gt;&lt;li&gt;&lt;strong&gt;L'Internet des objets (IoT) se développe rapidement :&lt;/strong&gt; un blindage EMI est nécessaire à mesure que les appareils et applications IoT prolifèrent dans les maisons intelligentes, les soins de santé, l'automatisation industrielle et d'autres domaines afin d'éviter les interférences et de garantir un fonctionnement fiable.&lt;/li&gt;&lt;/ul&gt;&lt;h3&gt;Restrictions du marché mondial du blindage EMI&lt;/h3&gt;&lt;p&gt;Plusieurs facteurs peuvent agir comme contraintes ou défis pour le marché du blindage EMI. Ceux-ci peuvent inclure :&lt;/p&gt;&lt;ul&gt;&lt;li&gt;&lt;strong&gt;Coût exorbitant des matériaux de pointe :&lt;/strong&gt; Parce qu'ils sont plus chers que les matériaux conventionnels, l'utilisation de matériaux sophistiqués de protection contre les interférences électromagnétiques, notamment des polymères conducteurs. ou les nanomatériaux, peuvent être restreints.&lt;/li&gt;&lt;li&gt;&lt;strong&gt;Complexité de l'intégration :&lt;/strong&gt; L'adoption peut être affectée si les technologies de blindage EMI sont difficiles à intégrer dans les conceptions actuelles, en particulier dans les systèmes électroniques sophistiqués.&lt;/li&gt; &lt;li&gt;&lt;strong&gt;Limitations concernant le poids et la taille des matériaux :&lt;/strong&gt; les limitations de poids et de taille des matériaux de blindage EMI peuvent constituer une limitation pour certaines applications, en particulier dans les secteurs de l'aérospatiale et de l'automobile, affectant les considérations globales de conception.&lt;/li &gt;&lt;li&gt;&lt;strong&gt;Efficacité limitée aux fréquences plus élevées :&lt;/strong&gt; Avec l'utilisation croissante d'équipements électroniques à haute fréquence, certains matériaux de blindage EMI conventionnels pourraient ne pas être en mesure de fournir un blindage adéquat aux fréquences plus élevées.&lt;/li&gt;&lt; li&gt;&lt;strong&gt;Préoccupations concernant la durabilité et la fiabilité :&lt;/strong&gt; Leur large utilisation peut être entravée par des doutes quant à la fiabilité et à la durabilité à long terme des matériaux de blindage EMI, en particulier dans des circonstances environnementales difficiles.&lt;/li&gt;&lt;li&gt;&lt; strong&gt;Effet sur la dissipation de la chaleur :&lt;/strong&gt; les performances globales d'un appareil peuvent être affectées par des méthodes de blindage EMI spécifiques qui empêchent les composants électroniques de dissiper naturellement la chaleur, créant ainsi des problèmes de gestion thermique.&lt;/li&gt;&lt;li&gt;&lt;strong&gt;Compromis avec des propriétés supplémentaires :&lt;/strong&gt; Une attention particulière doit être accordée à la sélection des matériaux, car pour obtenir un blindage EMI efficace, il peut être nécessaire de faire des compromis avec d'autres attributs de matériaux, tels que la flexibilité, la transparence ou la conductivité.&lt;/li&gt;&lt;li&gt;&lt; strong&gt;Le développement des technologies sans fil :&lt;/strong&gt; Dans certaines applications, le blindage EMI traditionnel n'est plus nécessaire en raison de l'utilisation croissante des technologies sans fil telles que le chargement et la communication sans fil.&lt;/li&gt;&lt;/ul&gt;&lt;h3&gt;Global EMI Analyse de la segmentation du marché du blindage&lt;/h3&gt;&lt;p&gt;Le marché mondial du blindage EMI est segmenté en fonction du type de matériau, de la méthode de blindage EMI, de l'application et de la géographie.&lt;/p&gt;&lt;p&gt;&lt;/p&gt;&lt;h3&gt; Marché du blindage EMI, par type de matériau&lt;/h3&gt;&lt;ul&gt;&lt;li&gt;&lt;strong&gt;Revêtements conducteurs&lt;/strong&gt; : les films minces ou les revêtements utilisés sur les surfaces pour empêcher les interférences électromagnétiques sont appelés revêtements conducteurs.&lt;/li&gt;&lt; li&gt;&lt;strong&gt;Polymères conducteurs :&lt;/strong&gt; Les polymères conducteurs sont des matériaux de blindage légers et flexibles qui ont été imprégnés de composants conducteurs.&lt;/li&gt;&lt;li&gt;&lt;strong&gt;Mousses métalliques :&lt;/strong&gt; Les mousses métalliques sont métalliques poreuses. des structures qui offrent un blindage tout en pesant moins et en étant plus flexibles.&lt;/li&gt;&lt;li&gt;&lt;strong&gt;Rubans de blindage EMI :&lt;/strong&gt; Les rubans adhésifs ayant des qualités conductrices faciles à appliquer sur les composants électroniques sont connus sous le nom de rubans de blindage EMI. &lt;/li&gt;&lt;li&gt;&lt;strong&gt;Boîtiers métalliques :&lt;/strong&gt; L'utilisation d'armoires ou de boîtiers métalliques permet le blindage.&lt;/li&gt;&lt;/ul&gt;&lt;h3&gt;Marché du blindage EMI, par méthode de blindage EMI&lt;/h3&gt; &lt;ul&gt;&lt;li&gt;&lt;strong&gt;Protection contre les radiations :&lt;/strong&gt; La protection contre les radiations électromagnétiques émises par les gadgets électriques est connue sous le nom de protection contre les radiations.&lt;/li&gt;&lt;li&gt;&lt;strong&gt;Protection contre la conduction :&lt;/strong&gt; La protection contre la conduction est le processus d'utilisation de matériaux conducteurs pour absorber ou détourner le rayonnement électromagnétique.&lt;/li&gt;&lt;li&gt;&lt;strong&gt;Blindage par absorption&lt;/strong&gt; : Les matériaux destinés à absorber et à disperser l'énergie électromagnétique sont connus sous le nom de blindage par absorption.&lt;/li&gt;&lt;/ ul&gt;&lt;h3&gt;Marché du blindage EMI, par application&lt;/h3&gt;&lt;ul&gt;&lt;li&gt;&lt;strong&gt;Électronique grand public :&lt;/strong&gt; options de blindage EMI pour tablettes, ordinateurs portables, téléphones portables et autres gadgets.&lt;/li&gt;&lt; li&gt;&lt;strong&gt;Automobile :&lt;/strong&gt; Applications de blindage électronique pour les systèmes automobiles afin d'éviter les interférences.&lt;/li&gt;&lt;li&gt;&lt;strong&gt;Aéronautique et défense :&lt;/strong&gt; Solutions de blindage EMI pour les applications militaires et aéronautiques, protégeant les éléments vitaux équipements électroniques.&lt;/li&gt;&lt;li&gt;&lt;strong&gt;Télécommunications :&lt;/strong&gt; Appareils réseau, stations de base et technologies de blindage des équipements de communication.&lt;/li&gt;&lt;li&gt;&lt;strong&gt;Appareils médicaux :&lt;/strong&gt; Pour garantir Pour assurer le bon fonctionnement des équipements de santé, le blindage EMI est utilisé dans l'électronique médicale.&lt;/li&gt;&lt;/ul&gt;&lt;h3&gt;Marché du blindage EMI, par géographie&lt;/h3&gt;&lt;ul&gt;&lt;li&gt;Amérique du Nord&lt;/li&gt;&lt;li &gt;Europe&lt;/li&gt;&lt;li&gt;Asie-Pacifique&lt;/li&gt;&lt;li&gt;Amérique latine&lt;/li&gt;&lt;li&gt;Moyen-Orient et Afrique&lt;/li&gt;&lt;/ul&gt;&lt;h3&gt;Acteurs clés&lt;/h3&gt;&lt; p&gt;Les principaux acteurs du marché du blindage EMI sont :&lt;/p&gt;&lt;ul&gt;&lt;li&gt;Parker Hannifin Corp (États-Unis)&lt;/li&gt;&lt;li&gt;PPG Industries Inc. (États-Unis)&lt;/li&gt;&lt;li&gt;3M (États-Unis)&lt;/li&gt;&lt;li&gt;Henkel (Allemagne)&lt;/li&gt;&lt;li&gt;Laird Technologies Inc. (États-Unis)&lt;/li&gt;&lt;li&gt;Ventec International Group LTD (Royaume-Uni)&lt;/li&gt;&lt;li&gt;EM Shielding, Inc. (États-Unis)&lt;/li&gt;&lt;li&gt;Dixon Group, Inc. (États-Unis)&lt;/li&gt;&lt;li&gt;Schadenberg GmbH &amp;amp; Co. KG (Allemagne)&lt;/li&gt;&lt;li&gt;Meccanotecnica SpA (Italie)&lt;/li&gt;&lt;/ul&gt;&lt;h3&gt;Portée du rapport&lt;/h3&gt;&lt;div class="row"&gt;&lt;div class="col- sm-12"&gt;&lt;table border="1"&gt;&lt;tbody&gt;&lt;tr&gt;&lt;th&gt;ATTRIBUTS DU RAPPORT&lt;/th&gt;&lt;th&gt;DÉTAILS&lt;/th&gt;&lt;/tr&gt;&lt;tr&gt;&lt;td&gt;PÉRIODE D'ÉTUDE&lt;/ td&gt;&lt;td&gt;&lt;p&gt;2020-2030&lt;/p&gt;&lt;/td&gt;&lt;/tr&gt;&lt;tr&gt;&lt;td&gt;ANNÉE DE BASE&lt;/td&gt;&lt;td&gt;&lt;p&gt;2023&lt;/p&gt;&lt;/td&gt; &lt;/tr&gt;&lt;tr&gt;&lt;td&gt;PÉRIODE DE PRÉVISION&lt;/td&gt;&lt;td&gt;&lt;p&gt;2024-2030&lt;/p&gt;&lt;/td&gt;&lt;/tr&gt;&lt;tr&gt;&lt;td&gt;PÉRIODE HISTORIQUE&lt;/td&gt;&lt; td&gt;&lt;p&gt;2020-2022&lt;/p&gt;&lt;/td&gt;&lt;/tr&gt;&lt;tr&gt;&lt;td&gt;UNITÉ&lt;/td&gt;&lt;td&gt;&lt;p&gt;Valeur (en milliards USD)&lt;/p&gt;&lt;/td&gt; &lt;/tr&gt;&lt;tr&gt;&lt;td&gt;PROFILÉ DES ENTREPRISES CLÉS&lt;/td&gt;&lt;td&gt;&lt;p&gt;Parker Hannifin Corp (États-Unis), PPG Industries Inc. (États-Unis), 3M (États-Unis), Henkel (Allemagne), Laird Technologies Inc. (États-Unis), Ventec International Group LTD (Royaume-Uni), EM Shielding, Inc. (États-Unis), Dixon Group, Inc. (États-Unis), Schadenberg GmbH &amp;amp; Co. KG (Allemagne), Meccanotecnica SpA (Italie)&lt;/p&gt;&lt;/td&gt;&lt;/tr&gt;&lt;tr&gt;&lt;td&gt;SEGMENTS COUVERTS&lt;/td&gt;&lt;td&gt;&lt;p&gt;Type de matériau, méthode de blindage EMI , application et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l'analyste&lt;/h3&gt;&lt;p&gt;Le marché du blindage EMI d'urgence est prêt pour une croissance significative, tirée par la demande croissante d’appareils électroniques dans diverses industries et la nécessité de protéger ces appareils contre les interférences électromagnétiques. Le marché devrait croître à un TCAC robuste en raison de la prolifération des technologies de communication sans fil et de l'adoption croissante des véhicules électriques, qui nécessitent des mesures strictes de protection contre les interférences électromagnétiques. L’Asie-Pacifique devrait devenir la région la plus lucrative, soutenue par une industrialisation rapide et les secteurs de l’électronique grand public et de l’automobile en plein essor. Des acteurs clés, dont 3M, Parker Hannifin et Henkel, innovent activement et élargissent leurs portefeuilles de produits pour conserver un avantage concurrentiel sur ce marché dynamique.&lt;/p&gt;&lt;h4&gt;Méthodologie de recherche d'étude de marché :&lt;/h4&gt;&lt;h4&gt;&lt; /h4&gt;&lt;p&gt;Pour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que lancements de nouveaux services/produits, partenariats, expansions commerciales et acquisitions au cours des cinq dernières années d'entreprises profilées • Profils d'entreprise détaillés comprenant un aperçu de l'entreprise, des informations sur l'entreprise, une analyse comparative des produits et une analyse SWOT pour les principaux acteurs du marché • L'actuel ainsi que les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pendant 6 mois&lt;/p&gt;&lt;h4&gt;Personnalisation du rapport&lt;/h4&gt;&lt; p&gt;• En cas de problème, veuillez contacter notre équipe commerciale, qui veillera à ce que vos exigences soient satisfaites.&lt;/p&gt;&lt;div class="row"&gt;&lt;div class="col-12 col-md-12"&gt; &lt;h2 class="text-left -color-blue-dark"&gt;</t>
  </si>
  <si>
    <t>&lt;div class=""&gt;&lt;h2&gt;Taille et prévisions du marché des équipements de test de fibre optique&lt;/h2&gt;&lt;p&gt;La taille du marché des équipements de test de fibre optique était évaluée à 1,1 milliard de dollars en 2023 et devrait atteindre &lt;span style="color : #993300;"&gt;&lt;strong&gt;1,7 milliard de dollars d'ici 2030&lt;/strong&gt;&lt;/span&gt;, avec une croissance de &lt;span style="color: #993300;"&gt;&lt;strong&gt;TCAC de 6,1 %&lt;/strong&gt;&lt; /span&gt; au cours de la période de prévision 2024-2030.&lt;/p&gt;&lt;p&gt;Le marché des équipements de test de fibre optique englobe la gamme d'outils, d'instruments et de dispositifs utilisés pour tester et surveiller les performances, la qualité et l'intégrité des réseaux de fibre optique. . Ces réseaux sont des composants essentiels de l'infrastructure de télécommunications moderne, fournissant une transmission de données et une connectivité à haut débit pour diverses applications dans tous les secteurs. L'équipement de test de fibre optique comprend des réflectomètres optiques dans le domaine temporel (OTDR), des wattmètres optiques, des sources de lumière optique, des oscilloscopes d'inspection de fibre et d'autres instruments spécialisés conçus pour garantir le fonctionnement optimal des systèmes de fibre optique.&lt;/p&gt;&lt;p&gt;&lt;/ p&gt;&lt;p style="text-align: center;"&gt; &lt;/p&gt;&lt;div class="btn-wrap text-center" id="bnthid"&gt;&lt;label style="padding-right:5px;margin- bottom: 10px;"&gt;&lt;b&gt;Pour obtenir une analyse détaillée : &lt;noscript&gt;&lt;/noscript&gt; &lt;/b&gt;&lt;/label&gt;&lt;/div&gt;&lt;p&gt;&lt;/p&gt;&lt;h3&gt;Moteurs du marché mondial des équipements de test de fibre optique &lt;/h3&gt;&lt;p&gt;Les moteurs du marché des équipements de test de fibre optique peuvent être influencés par divers facteurs. Ceux-ci peuvent inclure :&lt;/p&gt;&lt;ul&gt;&lt;li&gt;&lt;strong&gt;Besoin croissant d'Internet haut débit :&lt;/strong&gt; La construction de réseaux de fibre optique a augmenté parallèlement à la demande croissante d'accès Internet haut débit, en particulier dans les centres de données et les régions urbaines. Pour cette raison, des outils de test de fibre optique sont nécessaires pour garantir la fiabilité et la qualité de ces réseaux.&lt;/li&gt;&lt;li&gt;&lt;strong&gt;Extension du réseau&lt;/strong&gt; : pour répondre à la demande croissante de données et de connexion, les fournisseurs de télécommunications sont investir dans une nouvelle expansion du réseau. Les réseaux à fibre optique sont parfaits pour faciliter de telles extensions en raison de leur capacité élevée et de leur faible latence. Pour que ces réseaux soient déployés, entretenus et dépannés, un équipement de test de fibre optique est nécessaire.&lt;/li&gt;&lt;li&gt;&lt;strong&gt;Développement rapide des centres de données :&lt;/strong&gt; L'émergence du Big Data, du cloud computing et d'Internet Les applications des objets (IoT) ont provoqué une augmentation notable de la construction de centres de données. Parce que les connexions par fibre optique sont fiables et offrent des taux de transfert de données élevés, elles sont choisies dans les centres de données. Le besoin d'équipements de test de fibre optique augmente avec le nombre et l'échelle des centres de données.&lt;/li&gt;&lt;li&gt;&lt;strong&gt;Progrès de la technologie de la fibre optique :&lt;/strong&gt; Développement de nouveaux types de fibres (par exemple, fibres résistantes à la flexion , fibres creuses) et les techniques améliorées de traitement du signal sont des exemples des progrès continus de la technologie des fibres optiques qui entraînent le besoin d'équipements de test spécialisés pour garantir les performances et la fiabilité de ces technologies.&lt;/li&gt;&lt;li&gt;&lt;strong&gt; Initiatives et réglementations gouvernementales :&lt;/strong&gt; Le marché des équipements de test de fibre optique se développe grâce aux initiatives gouvernementales visant à améliorer l'accès et les infrastructures à large bande, ainsi qu'aux lois exigeant l'utilisation de la fibre optique dans des applications spécifiques, telles que les infrastructures critiques et les réglementations gouvernementales. projets.&lt;/li&gt;&lt;li&gt;&lt;strong&gt;Adoption croissante de la fibre optique dans une variété d'industries :&lt;/strong&gt; la fibre optique est de plus en plus utilisée dans des secteurs autres que les centres de données et les télécommunications, notamment la santé, l'aérospatiale et l'automobile. , ainsi que le pétrole et le gaz, à diverses fins, notamment la communication, la détection et l'imagerie. Le marché des équipements de test de fibre optique s'étend à plusieurs secteurs grâce à ce déploiement plus large.&lt;/li&gt;&lt;li&gt;&lt;strong&gt;Fiabilité et sécurité des réseaux :&lt;/strong&gt; Dans un monde où tout est de plus en plus connecté, ces deux les facteurs sont critiques. Parce qu'il peut identifier des problèmes tels que la détérioration du signal, les ruptures de fibre et les écoutes illégales, l'équipement de test de fibre optique est essentiel pour maintenir la sécurité et la fiabilité des réseaux de fibre optique.&lt;/li&gt;&lt;/ul&gt;&lt;h3&gt;Marché mondial des équipements de test de fibre optique Restrictions&lt;/h3&gt;&lt;p&gt;Plusieurs facteurs peuvent constituer des contraintes ou des défis pour le marché des équipements de test de fibre optique. Ceux-ci peuvent inclure :&lt;/p&gt;&lt;ul&gt;&lt;li&gt;&lt;strong&gt;Investissement initial élevé :&lt;/strong&gt; Les petites et moyennes entreprises (PME) peuvent être découragées d'investir dans des équipements de test de fibre optique en raison de leur coût élevé. acquisition. Pour les nouveaux acteurs du marché, des dépenses d'investissement initiales élevées peuvent constituer un obstacle majeur à l'entrée.&lt;/li&gt;&lt;li&gt;&lt;strong&gt;Complexité technologique :&lt;/strong&gt; Des connaissances et une expertise spécialisées sont nécessaires pour les tests de fibre optique. Les taux d'adoption peuvent être freinés par la complexité de la technologie des équipements de test de fibre optique, en particulier par les entreprises ayant peu accès aux ressources ou aux connaissances techniques.&lt;/li&gt;&lt;li&gt;&lt;strong&gt;Faible sensibilisation et éducation :&lt;/strong&gt; C'est possible que de nombreux utilisateurs potentiels ne connaissent pas toutes les caractéristiques et avantages des équipements de test de fibre optique. L'expansion du marché peut être entravée par un manque de connaissances et d'instructions concernant la valeur des tests et les capacités des équipements actuels.&lt;/li&gt;&lt;li&gt;&lt;strong&gt;Dépendance à l'égard du secteur des télécommunications :&lt;/strong&gt; Il existe une forte corrélation entre le marché des équipements de test de fibre optique et le secteur des télécommunications. La demande d'équipements de test de fibre optique peut être directement impactée par les changements dans les investissements dans les infrastructures de télécommunications ou par les ralentissements économiques.&lt;/li&gt;&lt;li&gt;&lt;strong&gt;Conformité réglementaire&lt;/strong&gt; : dans les secteurs des réseaux et des télécommunications, le respect des exigences de certification et des normes réglementaires est crucial. Le développement et la production d'équipements de test de fibre optique peuvent devenir plus sophistiqués et plus coûteux afin de répondre à ces critères.&lt;/li&gt;&lt;li&gt;&lt;strong&gt;Concurrence des technologies alternatives :&lt;/strong&gt; Bien que la fibre optique offre de nombreux avantages, comme un perte de signal et bande passante élevée, les technologies alternatives, telles que la communication sans fil ou les systèmes basés sur le cuivre, sont néanmoins utiles dans certaines situations. L'expansion du marché des équipements de test de fibre optique peut être limitée par la concurrence de ces substituts.&lt;/li&gt;&lt;li&gt;&lt;strong&gt;Perturbations de la chaîne d'approvisionnement mondiale :&lt;/strong&gt; Le marché des équipements de test de fibre optique dépend d'un approvisionnement mondial. chaîne de fabrication et de composants. Les catastrophes naturelles, les troubles géopolitiques ou les pandémies sont des exemples de perturbations de la chaîne d'approvisionnement qui peuvent entraîner des pénuries ou des retards dans la disponibilité des produits, ce qui peut entraver l'expansion du marché.&lt;/li&gt;&lt;li&gt;&lt;strong&gt;Préoccupations environnementales :&lt;/strong&gt; Les méthodes de production , la consommation d'énergie et l'élimination des déchets électroniques ont tous un impact sur l'environnement lorsqu'il s'agit d'équipements de test de fibre optique, comme c'est le cas pour tout autre élément électronique. Le marché peut être impacté par les restrictions environnementales croissantes ainsi que par les préférences des consommateurs pour les biens durables.&lt;/li&gt;&lt;li&gt;&lt;strong&gt;Défis d'interopérabilité :&lt;/strong&gt; L'adoption peut être entravée par des problèmes de compatibilité et d'interopérabilité entre les équipements de différents fournisseurs. L'intégration des équipements de test de fibre optique dans les réseaux actuels peut être entravée par des spécifications d'équipement incohérentes ou un manque de procédures de test communes.&lt;/li&gt;&lt;/ul&gt;&lt;h3&gt;Analyse mondiale de la segmentation du marché des équipements de test de fibre optique&lt;/h3&gt;&lt;p&gt;Le Le marché mondial des équipements de test de fibre optique est segmenté en fonction du type d’équipement, de l’application, de la fonctionnalité et de la géographie.&lt;/p&gt;&lt;h3&gt;Marché des équipements de test de fibre optique, par type d’équipement&lt;/h3&gt;&lt;ul&gt;&lt;li&gt;&lt; strong&gt;OTDR (Optical Time-Domain Reflectometer) :&lt;/strong&gt; les OTDR sont utilisés pour caractériser et dépanner les réseaux de fibres optiques en analysant la lumière diffusée dans la fibre. Ils fournissent des informations sur l'atténuation des fibres, les pertes d'épissure et les longueurs des fibres.&lt;/li&gt;&lt;li&gt;&lt;strong&gt;OLS (Optical Light Source) :&lt;/strong&gt; OLS est utilisé pour générer un signal optique permettant de tester les performances de la fibre optique. composants et systèmes. Il fournit une source de lumière stable et précise à des fins de test.&lt;/li&gt;&lt;li&gt;&lt;strong&gt;OPM (Optical Power Meter) :&lt;/strong&gt; OPM mesure la puissance optique dans un système à fibre optique. Il aide à vérifier la force, la perte et les performances globales du signal.&lt;/li&gt;&lt;li&gt;&lt;strong&gt;Unités combinées OLS/OPM :&lt;/strong&gt; Certains équipements combinent les fonctions OLS et OPM en une seule unité pour plus de commodité et d'efficacité. &lt;/li&gt;&lt;/ul&gt;&lt;h3&gt;Marché des équipements de test de fibre optique, par application&lt;/h3&gt;&lt;ul&gt;&lt;li&gt;&lt;strong&gt;Télécommunications :&lt;/strong&gt; Équipement spécialement conçu pour tester et surveiller les réseaux de télécommunications, y compris les réseaux à longue distance. -câbles à fibre optique à distance et réseaux locaux (LAN).&lt;/li&gt;&lt;li&gt;&lt;strong&gt;Centres de données&lt;/strong&gt; : équipement spécialisé conçu pour tester les connexions à fibre optique au sein des centres de données afin de garantir une transmission de données fiable et à haut débit. .&lt;/li&gt;&lt;li&gt;&lt;strong&gt;Réseaux de télévision par câble :&lt;/strong&gt; Équipements pour tester et entretenir les réseaux de fibres optiques utilisés dans les systèmes de distribution de télévision par câble.&lt;/li&gt;&lt;li&gt;&lt;strong&gt;Militaire et aérospatial :&lt;/li&gt;&lt;li&gt;&lt;strong&gt; strong&gt; Équipement de test conçu pour répondre aux exigences rigoureuses des applications militaires et aérospatiales, telles qu'une fiabilité et une robustesse élevées.&lt;/li&gt;&lt;/ul&gt;&lt;h3&gt;Marché des équipements de test de fibre optique, par fonctionnalité&lt;/h3&gt;&lt;ul&gt;&lt; li&gt;&lt;strong&gt;Tests et mesures :&lt;/strong&gt; Équipement axé sur la mesure précise de divers paramètres des réseaux de fibres optiques, tels que l'atténuation, la dispersion et la réflectance.&lt;/li&gt;&lt;li&gt;&lt;strong&gt;Inspection et nettoyage :&lt;/li&gt;&lt;li&gt;&lt;strong&gt;Inspection et nettoyage :&lt;/strong&gt; strong&gt; Outils pour inspecter et nettoyer les connecteurs et les faces d'extrémité de fibre optique afin de garantir des performances optimales et de minimiser la perte de signal.&lt;/li&gt;&lt;li&gt;&lt;strong&gt;Certification et conformité :&lt;/strong&gt; Équipement permettant de vérifier la conformité aux normes de l'industrie et de certifier le performances des installations de fibre optique.&lt;/li&gt;&lt;/ul&gt;&lt;h3&gt;Marché des équipements de test de fibre optique, par région&lt;/h3&gt;&lt;ul&gt;&lt;li&gt;&lt;strong&gt;Amérique du Nord :&lt;/strong&gt; Conditions du marché et demande en les États-Unis, le Canada et le Mexique.&lt;/li&gt;&lt;li&gt;&lt;strong&gt;Europe :&lt;/strong&gt; Analyse du marché des équipements de test de fibre optique dans les pays européens.&lt;/li&gt;&lt;li&gt;&lt;strong&gt;Asie-Pacifique :&lt;/strong&gt; Se concentrer sur des pays comme la Chine, l'Inde, le Japon, la Corée du Sud et d'autres.&lt;/li&gt;&lt;li&gt;&lt;strong&gt;Moyen-Orient et Afrique :&lt;/strong&gt; Examiner la dynamique du marché dans les régions du Moyen-Orient et de l'Afrique .&lt;/li&gt;&lt;li&gt;&lt;strong&gt;Amérique latine :&lt;/strong&gt; couvre les tendances et les évolutions du marché dans les pays d'Amérique latine.&lt;/li&gt;&lt;/ul&gt;&lt;h3&gt;Acteurs clés&lt;/h3&gt;&lt;p&gt;Le Les principaux acteurs du marché des équipements de test de fibre optique sont :&lt;/p&gt;&lt;ul&gt;&lt;li&gt;EXFO Inc.&lt;/li&gt;&lt;li&gt;Anritsu Company&lt;/li&gt;&lt;li&gt;VIAVI Solutions Inc.&lt;/li&gt;&lt;li &gt;VeEX Inc.&lt;/li&gt;&lt;li&gt;Yokogawa Electric Corporation&lt;/li&gt;&lt;li&gt;Keysight Technologies Inc.&lt;/li&gt;&lt;li&gt;Advantest Corporation&lt;/li&gt;&lt;li&gt;Furukawa Electric Co. Ltd.&lt;/li &gt;&lt;li&gt;Tektronix Inc.&lt;/li&gt;&lt;li&gt;NETSCOE Inc.&lt;/li&gt;&lt;/ul&gt;&lt;h3&gt;Portée du rapport&lt;/h3&gt;&lt;div class="row"&gt;&lt;div class="col-sm -12"&gt;&lt;table border="1"&gt;&lt;tbody&gt;&lt;tr&gt;&lt;th&gt;ATTRIBUTS DU RAPPORT&lt;/th&gt;&lt;th&gt;DÉTAILS&lt;/th&gt;&lt;/tr&gt;&lt;tr&gt;&lt;td&gt;PÉRIODE D'ÉTUDE&lt;/td &gt;&lt;td&gt;&lt;p&gt;2020-2030&lt;/p&gt;&lt;/td&gt;&lt;/tr&gt;&lt;tr&gt;&lt;td&gt;ANNÉE DE BASE&lt;/td&gt;&lt;td&gt;&lt;p&gt;2023&lt;/p&gt;&lt;/td&gt;&lt; /tr&gt;&lt;tr&gt;&lt;td&gt;PÉRIODE DE PRÉVISION&lt;/td&gt;&lt;td&gt;&lt;p&gt;2024-2030&lt;/p&gt;&lt;/td&gt;&lt;/tr&gt;&lt;tr&gt;&lt;td&gt;PÉRIODE HISTORIQUE&lt;/td&gt;&lt;td &gt;&lt;p&gt;2020-2022&lt;/p&gt;&lt;/td&gt;&lt;/tr&gt;&lt;tr&gt;&lt;td&gt;UNITÉ&lt;/td&gt;&lt;td&gt;&lt;p&gt;Valeur (en milliards USD)&lt;/p&gt;&lt;/td&gt;&lt; /tr&gt;&lt;tr&gt;&lt;td&gt;PROFILÉ DES ENTREPRISES CLÉS&lt;/td&gt;&lt;td&gt;&lt;p&gt;EXFO Inc.. Anritsu Company, VIAVI Solutions Inc., VeEX Inc., Yokogawa Electric Corporation, Keysight Technologies Inc., Advantest Corporation, Furukawa Electric Co. Ltd., Tektronix Inc., NETSCOE Inc.&lt;/p&gt;&lt;/td&gt;&lt;/tr&gt;&lt;tr&gt;&lt;td&gt;SEGMENTS COUVERTS&lt;/td&gt;&lt;td&gt;&lt;p&gt;Par type d'équipement, par Application, par fonctionnalité et par géographie.&lt;/p&gt;&lt;/td&gt;&lt;/tr&gt;&lt;tr&gt;&lt;td&gt;PORTÉE DE PERSONNALISATION&lt;/td&gt;&lt;td&gt;&lt;p&gt;Personnalisation gratuite du rapport (équivalent à jusqu'à 4 jours ouvrables d'analyste ) avec achat. Ajout ou modification aux informations nationales, régionales et régionales. Portée du segment&lt;/p&gt;&lt;/td&gt;&lt;/tr&gt;&lt;/tbody&gt;&lt;/table&gt;&lt;/div&gt;&lt;/div&gt;&lt;h3 class="-report-title"&gt;Point de vue de l'analyste&lt;/h3&gt;&lt;p&gt; Le marché des équipements de test de fibre optique est prêt à connaître une croissance significative, tirée par la demande croissante de transmission de données à haut débit, l’expansion des déploiements de réseaux de fibre optique et l’augmentation des investissements dans les infrastructures de télécommunications dans le monde entier. Alors que les industries continuent d’adopter la transformation numérique et s’appuient davantage sur une connectivité robuste et fiable, l’importance de tester et de surveiller efficacement les réseaux de fibre optique ne peut être surestimée. Market Research prévoit une expansion soutenue du marché alors que les opérateurs de télécommunications, les fournisseurs de services réseau et les entreprises continuent de donner la priorité au déploiement d'équipements de test de fibre optique avancés pour garantir l'efficacité, la fiabilité et les performances de leurs réseaux.&lt;/p&gt;&lt;h4&gt;Méthodologie de recherche de Étude de marché&lt;/h4&gt;&lt;p&gt;&lt;/p&gt;&lt;p&gt;Pour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concernés.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du acteurs majeurs,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L'actuel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à travers les cinq forces de Porter. L'analyse Fournit un aperçu du marché via un scénario de dynamique du marché de la chaîne de valeur, ainsi que des opportunités de croissance du marché dans les années à venir. Support d'analyste après-vente de 6 mois&lt;/p&gt;&lt;h4&gt;Personnalisation du rapport&lt;/h4&gt;&lt;p &gt; En cas de problème, veuillez contacter notre équipe commerciale, qui veillera à ce que vos exigences soient satisfaites.&lt;/p&gt;&lt;div class="row"&gt;&lt;div class="col-12 col-md-12"&gt;&lt;h2 class ="texte-gauche -couleur-bleu-foncé"&gt;</t>
  </si>
  <si>
    <t>&lt;div class=""&gt;&lt;h2&gt;Taille et prévisions du marché de l'optique en espace libre (FSO)&lt;/h2&gt;&lt;p&gt;La taille du marché de l'optique en espace libre (FSO) était évaluée à 43,55 millions de dollars en 2024 et devrait atteindre &lt;span style="color: #993300;"&gt;&lt;strong&gt;68,56 millions de dollars d'ici 2031&lt;/strong&gt;&lt;/span&gt;, avec une croissance&lt;span style="color: #993300;"&gt; &lt;strong&gt;TCAC de 6,44 % par rapport à 2024 à 2031.&lt;/strong&gt;&lt;/span&gt;&lt;/p&gt;&lt;ul&gt;&lt;li&gt;L'optique en espace libre (FSO) est une technologie qui utilise la propagation de la lumière via l'espace libre pour envoyer des données entre deux endroits. Il utilise des faisceaux optiques, tels que la lumière infrarouge ou visible, pour créer des lignes de communication sans fil à haut débit.&lt;/li&gt;&lt;li&gt;FSO a un large éventail d'applications, notamment les télécommunications, la connectivité d'entreprise, les communications militaires et de défense, et soins de santé. Il permet une transmission de données à large bande passante et à faible latence dans des situations où les connexions par câble standard sont impossibles ou d'un coût prohibitif.&lt;/li&gt;&lt;li&gt;L'avenir du FSO semble optimiste, avec des développements technologiques prévus pour améliorer les portées de transmission, les vitesses de données et robustesse du système. Les innovations dans les composants optiques et l'intégration avec d'autres technologies de communication devraient élargir les applications de FSO, en particulier dans les réseaux de communication sécurisés à haut débit et le développement des infrastructures urbaines.&lt;/li&gt;&lt;/ul&gt;&lt;p&gt;&lt;/p&gt;&lt;p style= "text-align: center;"&gt; &lt;/p&gt;&lt;div class="btn-wrap text-center" id="bnthid"&gt;&lt;label style="padding-right:5px;margin-bottom: 10px;"&gt; &lt;b&gt;Pour obtenir une analyse détaillée : &lt;noscript&gt;&lt;/noscript&gt; &lt;/b&gt;&lt;/label&gt;&lt;/div&gt;&lt;p&gt;&lt;/p&gt;&lt;h2&gt;Dynamique du marché mondial de l’optique en espace libre (FSO)&lt;/h2&gt; &lt;p&gt;Les principales dynamiques de marché qui façonnent le marché mondial de l'optique en espace libre (FSO) comprennent :&lt;/p&gt;&lt;h3&gt;Principaux moteurs du marché :&lt;/h3&gt;&lt;ul&gt;&lt;li&gt;&lt;strong&gt;Demande croissante de produits de haute qualité. Communication rapide : &lt;/strong&gt;Le besoin de solutions de communication à haut débit et à large bande passante augmente, en particulier dans les zones métropolitaines et pour la connectivité des entreprises. En janvier 2024, l'Union européenne a annoncé un investissement important dans des infrastructures de communication sophistiquées, notamment la technologie FSO, afin de promouvoir la diffusion de l'Internet haut débit parmi les États membres.&lt;/li&gt;&lt;li&gt;&lt;strong&gt;Progrès de la technologie optique : &lt;/li&gt;&lt;li&gt;&lt;strong&gt;Progrès de la technologie optique : &lt;/ Les progrès continus dans les composants optiques tels que les lasers, les photodétecteurs et les modulateurs améliorent les performances et la fiabilité des systèmes FSO. En mars 2024, Cisco a présenté son dernier système FSO, qui comprend des amplificateurs optiques de pointe et une technologie d'alignement adaptatif pour améliorer la force et la stabilité du signal sur de longues distances.&lt;/li&gt;&lt;li&gt;&lt;strong&gt;Adoption croissante dans le domaine militaire et de la défense : &lt; Les fonctionnalités de communication sécurisées, haute capacité et à faible latence du FSO le rendent parfait pour une utilisation militaire et de défense. En juin 2024, le ministère américain de la Défense a accordé à L3Harris Technologies un contrat pour développer des systèmes de communication FSO améliorés pour les applications de combat, soulignant l'importance d'une communication sécurisée et fiable dans les opérations de défense.&lt;/li&gt;&lt;li&gt;&lt;strong&gt;Intégration avec la 5G Réseaux :&lt;/strong&gt; la technologie FSO est progressivement intégrée aux réseaux 5G pour améliorer les taux de transfert de données et réduire la latence. En avril 2024, Huawei a annoncé une coopération avec plusieurs opérateurs de télécommunications asiatiques pour installer des lignes FSO en tant que technologie complémentaire pour l'infrastructure 5G, dans le but d'améliorer les performances et la couverture du réseau dans les villes densément peuplées.&lt;/li&gt;&lt;/ul&gt;&lt;h3&gt; Principaux défis :&lt;/h3&gt;&lt;ul&gt;&lt;li&gt;&lt;strong&gt;Sensibilité aux intempéries :&lt;/strong&gt; les systèmes FSO sont extrêmement sensibles aux conditions météorologiques extrêmes telles que le brouillard, la pluie et la neige, qui peuvent affaiblir considérablement les signaux optiques et interrompre la communication. links. Cette contrainte rend difficile la fourniture de performances constantes et fiables dans une variété de climats.&lt;/li&gt;&lt;li&gt;&lt;strong&gt;Exigence de ligne de vue :&lt;/strong&gt; La technologie FSO nécessite une ligne de vue dégagée entre l'émetteur et récepteur pour bien fonctionner. Les bâtiments, les arbres et la topographie peuvent bloquer le chemin optique, ce qui rend difficile le déploiement de systèmes FSO dans des endroits densément peuplés ou inégaux.&lt;/li&gt;&lt;li&gt;&lt;strong&gt;Portée limitée :&lt;/strong&gt; alors que FSO peut fournir des débits de données élevés. sur des distances courtes à moyennes, il reste difficile d’étendre la portée pour couvrir de plus grandes distances sans perte de signal substantielle. Les communications longue distance nécessitent des technologies avancées et des investissements considérables, qui peuvent être d'un coût prohibitif.&lt;/li&gt;&lt;li&gt;&lt;strong&gt;Alignement et maintenance&lt;/strong&gt; : pour que les systèmes FSO fonctionnent correctement, les composants optiques doivent être alignés avec précision. Maintenir cet alignement au fil du temps peut être difficile en raison d'influences externes telles que le vent, les vibrations et les fluctuations de température, exigeant une maintenance et un étalonnage fréquents.&lt;/li&gt;&lt;/ul&gt;&lt;h3&gt;Tendances clés :&lt;/h3&gt;&lt;ul&gt;&lt; li&gt;&lt;strong&gt;Intégration avec les réseaux 5G : &lt;/strong&gt;La technologie FSO est de plus en plus utilisée dans les réseaux 5G pour permettre des liaisons de communication à haut débit et à faible latence. Cette tendance est motivée par la nécessité d'un transfert de données fluide et d'une connexion accrue dans des contextes urbains et entre de multiples applications.&lt;/li&gt;&lt;li&gt;&lt;strong&gt;Expansion des applications militaires et de défense :&lt;/strong&gt; Les applications militaires et de défense se développent , le FSO devenant de plus en plus populaire pour les communications sécurisées et à haut débit. Sa capacité à fournir des communications cryptées en visibilité directe est essentielle pour les opérations tactiques et la transmission sécurisée de données dans des circonstances hostiles.&lt;/li&gt;&lt;li&gt;&lt;strong&gt;Progrès dans les composants optiques :&lt;/strong&gt; Progrès continus dans les composants optiques tels que car les émetteurs, les récepteurs et les modulateurs améliorent les performances et la fiabilité des systèmes FSO. Les améliorations apportées à ces composants permettent des distances de transmission plus grandes et des débits de données plus rapides, ce qui stimule la croissance du marché.&lt;/li&gt;&lt;li&gt;&lt;strong&gt;Développement de systèmes hybrides&lt;/strong&gt; : il existe un intérêt croissant pour l'établissement de systèmes de communication hybrides intégrant FSO. avec d'autres technologies telles que les lignes radiofréquences (RF) ou micro-ondes. Cette technique tente de combler les lacunes du FSO, telles que la sensibilité aux conditions météorologiques, en offrant des solutions de communication plus durables et plus diversifiées.&lt;/li&gt;&lt;/ul&gt;&lt;p&gt;&lt;span data-sheets-root="1"&gt;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l’optique en espace libre (FSO)&lt;/h2&gt;&lt;p&gt;Voici une analyse régionale plus détaillée du marché mondial de l’optique en espace libre (FSO) :&lt; /p&gt;&lt;h3&gt;Amérique du Nord :&lt;/h3&gt;&lt;ul&gt;&lt;li&gt;L'Amérique du Nord s'est imposée comme le leader mondial sur le marché de l'optique en espace libre (FSO). Cette position de leader est due à un certain nombre de facteurs, notamment l'infrastructure technologique avancée de la région, des investissements importants en recherche et développement et la présence d'acteurs industriels majeurs.&lt;/li&gt;&lt;li&gt;En mars 2022, le ministère américain de la Défense a annoncé une initiative de financement de 50 millions de dollars visant à améliorer les capacités des FSO pour les applications militaires, renforçant ainsi la position de l'Amérique du Nord sur le marché. En octobre 2022, le gouvernement canadien a annoncé son intention d'intégrer la technologie FSO dans sa stratégie nationale en matière de haut débit, dans le but d'améliorer la connectivité dans les zones éloignées.&lt;/li&gt;&lt;li&gt;La domination de la région devrait se poursuivre dans les années à venir, portée par demande croissante de systèmes de communication sécurisés et à haut débit dans un large éventail d’industries. En janvier 2024, la National Aeronautics and Space Administration (NASA) a lancé un nouveau programme de communication par satellite basé sur le FSO, soulignant le potentiel de cette technologie pour les applications spatiales.&lt;/li&gt;&lt;li&gt;En outre, en mai 2023, le gouvernement mexicain a collaboré avec un un important fournisseur de technologie FSO pour lancer un projet pilote de connectivité urbaine du dernier kilomètre à Mexico. Ces développements, combinés aux investissements continus du secteur privé et au soutien du gouvernement, devraient permettre à l'Amérique du Nord de conserver sa position de leader sur le marché des FSO dans un avenir prévisible.&lt;/li&gt;&lt;/ul&gt;&lt;h3&gt;Asie-Pacifique :&lt;/h3&gt;&lt;ul&gt; &lt;li&gt;La région Asie-Pacifique est en train de devenir le marché qui connaît la croissance la plus rapide pour la technologie Free Space Optics (FSO), en raison de l'urbanisation rapide, de la pénétration croissante d'Internet et des initiatives gouvernementales visant à améliorer l'infrastructure numérique.&lt;/li&gt;&lt;li&gt;En juin En 2023, le gouvernement indien a annoncé un plan global visant à intégrer la technologie FSO dans sa stratégie nationale de déploiement de la 5G, dans le but de surmonter les défis de connectivité du dernier kilomètre dans les villes densément peuplées. Suite à cela, le ministère chinois de l'Industrie et des Technologies de l'information a annoncé en septembre 2023 un plan quinquennal visant à promouvoir l'adoption des FSO dans les projets de villes intelligentes dans les principales zones métropolitaines. De plus, en mars 2024, le régulateur japonais des télécommunications a approuvé de nouvelles allocations de spectre pour les applications FSO, qui ouvriront la voie à un déploiement commercial plus large.&lt;/li&gt;&lt;li&gt;Les secteurs public et privé contribuent à la trajectoire de croissance de la région. Le gouvernement sud-coréen a créé un fonds de 200 millions de dollars en novembre 2023 pour soutenir les startups FSO locales et le développement technologique national. L'Australie a emboîté le pas en février 2024, en annonçant une collaboration avec l'un des principaux fabricants mondiaux de FSO pour établir un centre de recherche et développement à Sydney, axé sur l'adaptation de la technologie FSO aux conditions climatiques particulières de la région Asie-Pacifique. Ces initiatives, combinées à la demande croissante de solutions de communication sécurisées à large bande passante dans des économies en développement rapide telles que le Vietnam, l'Indonésie et la Malaisie, positionnent la région Asie-Pacifique comme le marché FSO à la croissance la plus rapide au monde, avec des analystes prévoyant des taux de croissance à deux chiffres. jusqu'en 2030.&lt;/li&gt;&lt;/ul&gt;&lt;h2&gt;Marché mondial de l'optique en espace libre (FSO) : analyse de segmentation&lt;/h2&gt;&lt;p&gt;Le marché mondial de l'optique en espace libre (FSO) est segmenté en fonction du type de composant de transmission. Portée, capacité et géographie.&lt;/p&gt;&lt;p&gt;&lt;/p&gt;&lt;h3&gt;Marché de l'optique en espace libre (FSO), par type de composant&lt;/h3&gt;&lt;ul&gt;&lt;li&gt;Émetteurs&lt;/li&gt;&lt;li&gt; Récepteurs&lt;/li&gt;&lt;li&gt;Modulateurs/Démodulateurs&lt;/li&gt;&lt;li&gt;Amplificateurs optiques&lt;/li&gt;&lt;/ul&gt;&lt;p&gt;En fonction du type de composant, le marché mondial de l'optique en espace libre (FSO) est segmenté en émetteurs, Récepteurs, modulateurs/démodulateurs et amplificateurs optiques. Les émetteurs sont le composant le plus important du marché mondial de l'optique en espace libre (FSO), car ils initient et envoient des signaux optiques, nécessaires à l'établissement des liaisons de communication. Les amplificateurs optiques sont le composant qui connaît la croissance la plus rapide, en raison de leur capacité à améliorer la force et la qualité du signal sur de longues distances, ce qui devient de plus en plus crucial dans les systèmes FSO haute capacité et longue portée.&lt;/p&gt;&lt;h3&gt;Optique en espace libre ( FSO) Marché, par portée de transmission&lt;/h3&gt;&lt;ul&gt;&lt;li&gt;Courte portée (jusqu'à 500 mètres)&lt;/li&gt;&lt;li&gt;Moyenne portée (500 mètres à 2 kilomètres)&lt;/li&gt;&lt;li&gt;Longue portée (Plus de 2 kilomètres)&lt;/li&gt;&lt;/ul&gt;&lt;p&gt;Sur la base de la portée de transmission, le marché mondial de l'optique en espace libre (FSO) est segmenté en courte portée (jusqu'à 500 mètres), moyenne portée (500 mètres à 2 kilomètres). kilomètres) et longue portée (plus de 2 kilomètres). La portée moyenne (500 mètres à 2 kilomètres) est le secteur dominant sur le marché mondial de l'optique pour espace libre (FSO) en raison de son équilibre entre performances et prix abordable, ce qui le rend approprié pour une variété de d'applications en milieu urbain et en entreprise. La longue portée (plus de 2 kilomètres) est le marché qui connaît la croissance la plus rapide, tiré par la demande croissante de réseaux de communication haute capacité et sécurisés sur de plus longues distances dans les contextes de télécommunications et militaires.&lt;/p&gt;&lt;h3 &gt;Marché de l'optique spatiale libre (FSO), par capacité&lt;/h3&gt;&lt;ul&gt;&lt;li&gt;Télécommunications&lt;/li&gt;&lt;li&gt;Connectivité d'entreprise&lt;/li&gt;&lt;li&gt;Militaire et défense&lt;/li&gt;&lt;li&gt;Soins de santé&lt; /li&gt;&lt;/ul&gt;&lt;p&gt;En fonction de la capacité, le marché mondial de l’optique en espace libre (FSO) est segmenté en télécommunications, connectivité d’entreprise, militaire et défense, et soins de santé. Les télécommunications constituent la catégorie la plus importante du marché mondial de l'optique en espace libre (FSO), en raison de leur utilisation répandue dans la transmission de données à haut débit et dans l'infrastructure réseau, qui fournit une connectivité cruciale pour les services à large bande. L'armée et la défense constituent la catégorie qui connaît la croissance la plus rapide, en raison du besoin croissant de systèmes de communication sécurisés et à haut débit dans les applications militaires, ainsi que des améliorations technologiques qui améliorent les capacités des systèmes FSO dans ce secteur.&lt;/p&gt;&lt;h3&gt;Gratuit Marché de l'optique spatiale (FSO), par géographie&lt;/h3&gt;&lt;ul&gt;&lt;li&gt;Amérique du Nord&lt;/li&gt;&lt;li&gt;Europe&lt;/li&gt;&lt;li&gt;Asie-Pacifique&lt;/li&gt;&lt;li&gt;Reste du monde&lt; /li&gt;&lt;/ul&gt;&lt;p&gt;En fonction de la géographie, le marché mondial de l’optique en espace libre (FSO) est classé en Amérique du Nord, en Europe, en Asie-Pacifique et dans le reste du monde. L'Amérique du Nord domine le marché mondial de l'optique en espace libre (FSO) en raison de son infrastructure technologique supérieure, de ses investissements considérables dans les télécommunications et de l'utilisation généralisée de nouvelles solutions de communication. L'Asie-Pacifique est la région qui connaît la croissance la plus rapide, tirée par une urbanisation rapide, une demande croissante d'Internet haut débit et des dépenses importantes dans le développement technologique et le développement des infrastructures de la part de pays tels que la Chine et l'Inde.&lt;/p&gt;&lt;h3&gt;Acteurs clés&lt;/p&gt;&lt;h3&gt;Acteurs clés&lt;/ h3&gt;&lt;p&gt;Le rapport d’étude sur le « Marché mondial de l’optique en espace libre (FSO) » fournira des informations précieuses en mettant l’accent sur le marché mondial. Les principaux acteurs du marché sont &lt;strong&gt;&lt;em&gt;AOptix Technologies Inc., Eodyne LLC, LightPath Technologies Inc., Lumentum Holdings Inc., Optolink Corporation, OneSky Networks Inc., Siklu Inc., Vadafone Group Plc., Xtera Communications. Inc.&lt;/em&gt;&lt;/strong&gt;&lt;/p&gt;&lt;p&gt;&lt;em&gt;Notre&lt;/em&gt;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mondiale.&lt;/p&gt;&lt;h3&gt;Marché mondial de l'optique en espace libre (FSO) : développements récents&lt;/h3&gt;&lt;p&gt; &lt;/p&gt;&lt;ul&gt;&lt;li&gt;En juin 2024, L3Harris Technologies a remporté un contrat du ministère américain de la Défense pour développer des systèmes de communication FSO améliorés à des fins de guerre. Cette étude souligne le besoin croissant d'une communication FSO sûre et fiable dans les opérations militaires.&lt;/li&gt;&lt;li&gt;En janvier 2024, LightPointe Communications a introduit une nouvelle technologie hybride FSO/RF qui combine l'optique en espace libre et la communication par radiofréquence. Cette stratégie hybride vise à réduire l'influence des conditions météorologiques défavorables sur les performances du FSO, fournissant ainsi une solution de communication plus résiliente pour les applications importantes.&lt;/li&gt;&lt;li&gt;En février 2024, Syntonics LLC a lancé une nouvelle solution FSO pour un accélérer la transmission des données sur les réseaux d’entreprise. Ce système utilise une technologie optique de pointe pour fournir des performances robustes dans diverses circonstances environnementales, répondant ainsi à la demande croissante de connexions d'entreprise fiables.&lt;/li&gt;&lt;/ul&gt;&lt;h3&gt;Portée du rapport&lt;/h3&gt;&lt;div class=" row"&gt;&lt;div class="col-sm-12"&gt;&lt;table border="1"&gt;&lt;tbody&gt;&lt;tr&gt;&lt;th&gt;ATTRIBUTS DU RAPPORT&lt;/th&gt;&lt;th&gt;DÉTAILS&lt;/th&gt;&lt;/tr&gt; &lt;tr&gt;&lt;td&gt;PÉRIODE D'ÉTUDE&lt;/td&gt;&lt;td&gt;&lt;p&gt;2021-2031&lt;/p&gt;&lt;/td&gt;&lt;/tr&gt;&lt;tr&gt;&lt;td&gt;ANNÉE DE BASE&lt;/td&gt;&lt;td&gt;&lt;p &gt;2024&lt;/p&gt;&lt;/td&gt;&lt;/tr&gt;&lt;tr&gt;&lt;td&gt;PÉRIODE DE PRÉVISION&lt;/td&gt;&lt;td&gt;&lt;p&gt;2024-2031&lt;/p&gt;&lt;/td&gt;&lt;/tr&gt;&lt;tr&gt; &lt;td&gt;PÉRIODE HISTORIQUE&lt;/td&gt;&lt;td&gt;&lt;p&gt;2021-2023&lt;/p&gt;&lt;/td&gt;&lt;/tr&gt;&lt;tr&gt;&lt;td&gt;UNITÉ&lt;/td&gt;&lt;td&gt;&lt;p&gt;Valeur (USD Millions)&lt;/p&gt;&lt;/td&gt;&lt;/tr&gt;&lt;tr&gt;&lt;td&gt;PROFILÉ DES ENTREPRISES CLÉS&lt;/td&gt;&lt;td&gt;&lt;p&gt;AOptix Technologies Inc., Eodyne LLC, LightPath Technologies Inc., Lumentum Holdings Inc. , Optolink Corporation, OneSky Networks Inc., Siklu Inc., Vadafone Group Plc., Xtera Communications Inc.&lt;/p&gt;&lt;/td&gt;&lt;/tr&gt;&lt;tr&gt;&lt;td&gt;SEGMENTS COUVERTS&lt;/td&gt;&lt;td&gt;&lt; p&gt;Par type de composant, par plage de transmission, par application et par géographie.&lt;/p&gt;&lt;/td&gt;&lt;/tr&gt;&lt;tr&gt;&lt;td&gt;PORTÉE DE PERSONNALISATION&lt;/td&gt;&lt;td&gt;&lt;p&gt;Personnalisation gratuite du rapport (équivalent à 4 jours ouvrés d'analyste) avec achat. Ajout ou modification aux informations nationales, régionales et régionales. portée du segment.&lt;/p&gt;&lt;/td&gt;&lt;/tr&gt;&lt;/tbody&gt;&lt;/table&gt;&lt;/div&gt;&lt;/div&gt;&lt;h4&gt;&lt;strong&gt;Méthodologie de recherche de l'étude de marché&lt;/strong&gt; :&lt;/ h4&gt;&lt;p&gt;Pour en savoir plus sur la méthodologie de recherche et d'autres aspects de l'étude de recherche, veuillez contacter notre &lt;strong&gt;.&lt;/strong&gt;&lt;/p&gt;&lt;h4&gt;Raisons d'acheter ce rapport&lt;/h4&gt; &lt;p&gt;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être témoins du marché. croissance la plus rapide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avec des lancements de nouveaux services/produits, des partenariats, des expansions commerciales et des acquisitions d'entreprises au cours des cinq dernières années. Des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de le marché à travers le scénario de dynamique du marché de la chaîne de valeur, ainsi que les opportunités de croissance du marché dans les années à venir Support d'analyste après-vente de 6 mois&lt;/p&gt;&lt;h4&gt;Personnalisation du rapport&lt;/h4&gt;&lt;p&gt;En cas de veuillez contacter notre équipe commerciale, qui veillera à ce que vos exigences soient satisfaites.&lt;/p&gt;&lt;div class="row"&gt;&lt;div class="col-12 col-md-12"&gt;&lt;h2 class="text -gauche -couleur-bleu-foncé"&gt;</t>
  </si>
  <si>
    <t>&lt;div class=""&gt;&lt;h2&gt;Taille et prévisions du marché de la reconnaissance gestuelle et de la détection sans contact&lt;/h2&gt;&lt;p&gt;La taille du marché de la reconnaissance gestuelle et de la détection sans contact était évaluée à 18,75 milliards de dollars en 2023 et devrait atteindre &lt;span style= "color: #993300;"&gt;&lt;strong&gt;76,25 milliards de dollars d'ici 2030,&lt;/strong&gt; &lt;/span&gt;en croissance à un &lt;span style="color: #993300;"&gt;&lt;strong&gt;TCAC de 19,17 %&lt;/strong &lt;/span&gt; pendant la période de prévision 2024-2031.&lt;/p&gt;&lt;p style="text-align: center;"&gt; &lt;/p&gt;&lt;div class="btn-wrap text-center" id="bnthid "&gt;&lt;label style="padding-right:5px;margin-bottom: 10px;"&gt;&lt;b&gt;Pour obtenir une analyse détaillée : &lt;noscript&gt;&lt;/noscript&gt; &lt;/b&gt;&lt;/label&gt;&lt;/div&gt;&lt;p &gt;&lt;/p&gt;&lt;h3&gt;Moteurs du marché mondial de la reconnaissance gestuelle et de la détection sans contact&lt;/h3&gt;&lt;p&gt;Les moteurs du marché du marché de la reconnaissance gestuelle et de la détection sans contact peuvent être influencés par divers facteurs. Ceux-ci peuvent inclure :&lt;/p&gt;&lt;ul&gt;&lt;li&gt;&lt;strong&gt;Préoccupations en matière de santé et d'hygiène :&lt;/strong&gt; Afin d'arrêter la propagation des bactéries et des virus, il existe un besoin croissant de technologies sans contact, en particulier dans les espaces publics. et les établissements de santé.&lt;/li&gt;&lt;li&gt;&lt;strong&gt;Impact de la pandémie de COVID-19&lt;/strong&gt; : les entreprises et les clients recherchant des interactions plus sûres pour réduire les contacts physiques et suivre les normes de distanciation sociale, la pandémie a accéléré l'introduction des appareils sans contact.&lt;/li&gt;&lt;li&gt;&lt;strong&gt;Croissance des systèmes de paiement sans contact&lt;/strong&gt; : afin de permettre des transactions fluides et sûres, les méthodes de paiement sans contact, telles que les cartes NFC et les portefeuilles mobiles, sont de plus en plus répandues. et plus populaire. Cela a accru la demande de technologies de reconnaissance gestuelle et de détection sans contact.&lt;/li&gt;&lt;li&gt;&lt;strong&gt;Développements dans la technologie des capteurs :&lt;/strong&gt; la précision et la fiabilité des systèmes de reconnaissance gestuelle et de détection sans contact ont été améliorées par les développements continus dans le domaine des capteurs. technologie, notamment les capteurs infrarouges, les capteurs de profondeur et les systèmes basés sur des caméras, qui ont alimenté l'expansion du marché.&lt;/li&gt;&lt;li&gt;&lt;strong&gt;Amélioration de l'expérience utilisateur :&lt;/strong&gt; Les technologies de détection sans contact et de reconnaissance gestuelle offrent des fonctionnalités plus intuitives. interactions avec les appareils, les gadgets et les interfaces, ce qui les rend plus largement adoptés dans divers secteurs, notamment la vente au détail, l'électronique grand public et l'automobile.&lt;/li&gt;&lt;li&gt;&lt;strong&gt;Demande de solutions pour la maison intelligente :&lt;/strong &gt; À mesure que les systèmes et appareils domotiques intelligents sont de plus en plus utilisés, il existe un besoin croissant de technologies de détection et de reconnaissance gestuelle sans contact pour permettre un fonctionnement mains libres des commandes de sécurité, de divertissement, d'éclairage et d'appareils.&lt;/li&gt;&lt;li&gt;&lt; strong&gt;Croissance des applications automobiles :&lt;/strong&gt; Pour améliorer le confort et la sécurité des conducteurs et des passagers, les systèmes automobiles intègrent de plus en plus de technologies de détection sans contact et de reconnaissance gestuelle. Ces technologies permettent un fonctionnement mains libres des systèmes de divertissement, des fonctionnalités de navigation et d'aide à la conduite.&lt;/li&gt;&lt;li&gt;&lt;strong&gt;Adoption croissante de la réalité virtuelle et augmentée :&lt;/strong&gt; opportunités de reconnaissance gestuelle et de solutions de détection sans contact pour permettre des expériences immersives et interactives ont été créées par l'adoption croissante des technologies de réalité virtuelle (VR) et de réalité augmentée (RA) dans les secteurs du jeu, du divertissement, de l'éducation et de la formation.&lt;/li&gt;&lt;li&gt;&lt;strong&gt;Règlements et normes :&lt;/strong&gt; Les technologies de détection sans contact et de reconnaissance gestuelle sont adoptées dans diverses applications pour améliorer la conformité en matière de sécurité et l'accessibilité. Ces technologies sont régies par des réglementations et des normes qui favorisent la sécurité et l'accessibilité, telles que l'Americans with Disabilities Act (ADA) et les réglementations sur la sécurité automobile.&lt;/li&gt;&lt;li&gt;&lt;strong&gt;Investissements et partenariats croissants :&lt;/strong&gt; Innovation et l'expansion du marché sont motivées par l'augmentation des sommes d'argent que les entreprises technologiques, les startups et les instituts de recherche investissent dans les technologies de reconnaissance gestuelle et de détection sans contact. Ces partenariats et collaborations favorisent également les collaborations entre les acteurs de l'industrie.&lt;/li&gt;&lt;/ul&gt;&lt;h3&gt;Restrictions du marché mondial de la reconnaissance gestuelle et de la détection sans contact&lt;/h3&gt;&lt;p&gt;Plusieurs facteurs peuvent agir comme des contraintes ou des défis pour la reconnaissance gestuelle et la détection sans contact. Marché de la détection sans contact. Ceux-ci peuvent inclure :&lt;/p&gt;&lt;ul&gt;&lt;li&gt;&lt;strong&gt;Investissement initial élevé :&lt;/strong&gt; Des mises à niveau matérielles, logicielles et infrastructurelles sont souvent nécessaires pour la mise en œuvre des technologies de reconnaissance gestuelle et de détection sans contact. Cela peut décourager les entreprises de mettre en œuvre de telles technologies, en particulier les plus petites avec des finances plus serrées.&lt;/li&gt;&lt;li&gt;&lt;strong&gt;Fiabilité et précision limitées&lt;/strong&gt; : malgré les développements, les systèmes de détection et de reconnaissance gestuelle sans contact peuvent encore avoir des problèmes de fiabilité. et la précision. Des performances inadéquates peuvent éroder la confiance des utilisateurs et empêcher une adoption généralisée, en particulier dans des environnements complexes ou avec des populations d'utilisateurs hétérogènes.&lt;/li&gt;&lt;li&gt;&lt;strong&gt;Problèmes de confidentialité :&lt;/strong&gt; étant donné que les systèmes de reconnaissance gestuelle et de détection sans contact rassemblent et traitent fréquemment les utilisateurs. données, les utilisateurs et les autorités sont préoccupés par la confidentialité. Des problèmes tels que l'accès illicite aux données, une utilisation inappropriée ou une éventuelle surveillance peuvent entraîner une opposition et des obstacles juridiques.&lt;/li&gt;&lt;li&gt;&lt;strong&gt;Manque de normalisation :&lt;/strong&gt; des problèmes d'interopérabilité peuvent survenir en raison de l'absence de reconnaissance gestuelle standardisée. et les interfaces, protocoles et formats de technologie de détection sans contact. L'adoption et l'innovation peuvent être ralenties par cette fragmentation, ce qui pourrait rendre plus difficile l'intégration avec les appareils et systèmes actuels.&lt;/li&gt;&lt;li&gt;&lt;strong&gt;Complexité et courbe d'apprentissage :&lt;/strong&gt; Pour les utilisateurs habitués à la saisie conventionnelle. Les techniques, les interfaces basées sur les gestes et les systèmes de détection sans contact peuvent avoir une courbe d'apprentissage abrupte. Les utilisateurs peuvent devenir frustrés et réticents à adopter de tels systèmes en raison de la complexité des gestes, des ordres ou des interactions nécessaires pour les faire fonctionner efficacement.&lt;/li&gt;&lt;li&gt;&lt;strong&gt;Interférence environnementale :&lt;/strong&gt; Reconnaissance gestuelle et détection sans contact les technologies peuvent être affectées négativement par des variables extérieures telles que le bruit de fond, l’éclairage ambiant ou les obstacles physiques. Cela peut le rendre moins applicable dans des situations réelles et nécessiter le recours à des mesures d'atténuation supplémentaires.&lt;/li&gt;&lt;li&gt;&lt;strong&gt;Considérations culturelles et d'accessibilité :&lt;/strong&gt; En fonction des capacités ou de l'origine culturelle de l'utilisateur, les gestes et les interactions sans contact peuvent ne pas être uniformément intuitives ou accessibles. L'adaptation technologique peut être difficile et avoir une portée limitée sur le marché lorsqu'il s'agit de s'adapter aux variations culturelles et aux exigences d'accessibilité.&lt;/li&gt;&lt;li&gt;Les menaces de sécurité incluent l'usurpation d'identité, l'accès illégal et la manipulation de données qui pourraient affecter les systèmes de détection et de reconnaissance gestuelle sans contact. Pour instaurer la confiance et l'acceptation, il faut garantir des mesures de sécurité solides pour protéger les données sensibles et mettre fin à toute exploitation nuisible.&lt;/li&gt;&lt;/ul&gt;&lt;h3&gt;Analyse mondiale de la segmentation du marché de la reconnaissance gestuelle et de la détection sans contact&lt;/h3&gt;&lt;p&gt;La reconnaissance gestuelle mondiale et Le marché de la détection sans contact est segmenté en fonction du type de technologie, de la technologie de reconnaissance gestuelle, de l'application et de la géographie.&lt;/p&gt;&lt;h3&gt;&lt;/h3&gt;&lt;h3&gt;Marché de la reconnaissance gestuelle et de la détection sans contact, par type de technologie&lt;/h3&gt;&lt; ul&gt;&lt;li&gt;&lt;strong&gt;Gestes tactiles&lt;/strong&gt; : reconnaissance des gestes effectués par contact physique direct avec des surfaces ou des appareils, tels que toucher, glisser et pincer sur les écrans tactiles.&lt;/li&gt;&lt;li&gt;&lt;strong &gt;Détection sans contact :&lt;/strong&gt; Détection et interprétation des gestes sans contact physique, en utilisant des technologies telles que des capteurs infrarouges, des caméras de profondeur et des capteurs à ultrasons.&lt;/li&gt;&lt;/ul&gt;&lt;h3&gt;Marché de la reconnaissance gestuelle et de la détection sans contact, par geste Technologie de reconnaissance&lt;/h3&gt;&lt;ul&gt;&lt;li&gt;&lt;strong&gt;Reconnaissance gestuelle 2D :&lt;/strong&gt; Reconnaissance de gestes dans un espace bidimensionnel, utilisant généralement des caméras ou des capteurs pour interpréter les mouvements de la main.&lt;/li&gt;&lt;li&gt;&lt; strong&gt;Reconnaissance des gestes 3D :&lt;/strong&gt; Reconnaissance des gestes dans un espace tridimensionnel, permettant un suivi plus précis des mouvements de la main et du corps pour des expériences immersives et une interaction avec des environnements virtuels.&lt;/li&gt;&lt;/ul&gt;&lt;h3&gt;Reconnaissance des gestes Et marché de la détection sans contact, par application&lt;/h3&gt;&lt;ul&gt;&lt;li&gt;&lt;strong&gt;Électronique grand public&lt;/strong&gt; : intégration des technologies de reconnaissance gestuelle et de détection sans contact dans les smartphones, tablettes, téléviseurs intelligents, consoles de jeux et autres appareils grand public pour une interaction et un contrôle intuitifs de l'utilisateur.&lt;/li&gt;&lt;li&gt;&lt;strong&gt;Automobile :&lt;/strong&gt; Intégration de systèmes de détection sans contact dans les véhicules pour un contrôle mains libres des systèmes d'infodivertissement, de navigation, de climatisation et d'assistance à la conduite pour améliorer sécurité et commodité.&lt;/li&gt;&lt;li&gt;&lt;strong&gt;Soins de santé&lt;/strong&gt; : utilisation de technologies de détection sans contact pour la surveillance sans contact des patients, de dispositifs médicaux contrôlés par gestes et d'écrans interactifs dans les établissements de soins de santé pour minimiser les risques d'infection et améliorer l'expérience des patients. .&lt;/li&gt;&lt;li&gt;&lt;strong&gt;Commerce de détail :&lt;/strong&gt; mise en œuvre d'interfaces sans contact et de systèmes de reconnaissance gestuelle dans les environnements de vente au détail pour les écrans interactifs, les kiosques libre-service et les solutions d'essai virtuel afin d'améliorer l'engagement des clients et de rationaliser les opérations. .&lt;/li&gt;&lt;li&gt;&lt;strong&gt;Jeux et divertissement :&lt;/strong&gt; Intégration des technologies de reconnaissance gestuelle et de détection sans contact dans les consoles de jeux, les casques VR/AR et les installations interactives pour des expériences de jeu immersives et une interaction de contenu.&lt;/li &gt;&lt;li&gt;&lt;strong&gt;Entreprise et industrie :&lt;/strong&gt; Adoption de systèmes de détection sans contact pour le contrôle mains libres des machines, des équipements et des écrans dans les environnements industriels afin d'améliorer la productivité, la sécurité et l'efficacité.&lt;/li&gt;&lt;li &gt;&lt;strong&gt;Autres&lt;/strong&gt; : les applications supplémentaires incluent l'éducation, l'hôtellerie, les transports et les espaces publics, où les technologies de détection sans contact sont utilisées à diverses fins d'interaction et de contrôle.&lt;/li&gt;&lt;/ul&gt;&lt;h3&gt;Reconnaissance gestuelle et Marché de la détection sans contact, par zone géographique&lt;/h3&gt;&lt;ul&gt;&lt;li&gt;&lt;strong&gt;Amérique du Nord :&lt;/strong&gt; Conditions du marché et demande aux États-Unis, au Canada et au Mexique.&lt;/li&gt;&lt;li&gt;&lt;strong&gt; Europe :&lt;/strong&gt; Analyse du MARCHÉ DE LA RECONNAISSANCE DE GESTES ET DE LA DÉTECTION SANS CONTACT dans les pays européens.&lt;/li&gt;&lt;li&gt;&lt;strong&gt;Asie-Pacifique :&lt;/strong&gt; Focus sur des pays comme la Chine, l'Inde, le Japon, la Corée du Sud, et autres.&lt;/li&gt;&lt;li&gt;&lt;strong&gt;Moyen-Orient et Afrique :&lt;/strong&gt; Examen de la dynamique du marché dans les régions du Moyen-Orient et d'Afrique.&lt;/li&gt;&lt;li&gt;&lt;strong&gt;Amérique latine :&lt;/strong&gt; Couvrant les tendances et les développements du marché dans les pays d'Amérique latine.&lt;/li&gt;&lt;/ul&gt;&lt;h3&gt;Acteurs clés&lt;/h3&gt;&lt;p&gt;Les principaux acteurs du marché de la reconnaissance gestuelle et de la détection sans contact sont :&lt;/p&gt;&lt;ul &gt;&lt;li&gt;Microsoft&lt;/li&gt;&lt;li&gt;Apple&lt;/li&gt;&lt;li&gt;Google&lt;/li&gt;&lt;li&gt;Sony&lt;/li&gt;&lt;li&gt;Infineon Technologies&lt;/li&gt;&lt;li&gt;Technologie Microchip (se concentre sur composants matériels)&lt;/li&gt;&lt;li&gt;Cognitec Systems&lt;/li&gt;&lt;/ul&gt;&lt;h3&gt;Portée du rapport&lt;/h3&gt;&lt;div class="row"&gt;&lt;div class="col-sm-12"&gt;&lt; table border="1"&gt;&lt;tbody&gt;&lt;tr&gt;&lt;th&gt;Attributs du rapport&lt;/th&gt;&lt;th&gt;Détails&lt;/th&gt;&lt;/tr&gt;&lt;tr&gt;&lt;td&gt;Période d'étude&lt;/td&gt;&lt;td&gt;&lt; p&gt;2020-2031&lt;/p&gt;&lt;/td&gt;&lt;/tr&gt;&lt;tr&gt;&lt;td&gt;Année de base&lt;/td&gt;&lt;td&gt;&lt;p&gt;2023&lt;/p&gt;&lt;/td&gt;&lt;/tr&gt;&lt;tr &gt;&lt;td&gt;Période de prévision&lt;/td&gt;&lt;td&gt;&lt;p&gt;2024-2031&lt;/p&gt;&lt;/td&gt;&lt;/tr&gt;&lt;tr&gt;&lt;td&gt;Période historique&lt;/td&gt;&lt;td&gt;&lt;p&gt;2020 -2022&lt;/p&gt;&lt;/td&gt;&lt;/tr&gt;&lt;tr&gt;&lt;td&gt;Unité&lt;/td&gt;&lt;td&gt;&lt;p&gt;Valeur (milliards USD)&lt;/p&gt;&lt;/td&gt;&lt;/tr&gt;&lt;tr &gt;&lt;td&gt;Entreprises clés profilées&lt;/td&gt;&lt;td&gt;&lt;p&gt;Microsoft, Apple, Google, Sony, Infineon Technologies, Cognitec Systems.&lt;/p&gt;&lt;/td&gt;&lt;/tr&gt;&lt;tr&gt;&lt;td&gt;Segments Couvert&lt;/td&gt;&lt;td&gt;&lt;p&gt;Par type de technologie, par technologie de reconnaissance gestuelle, par application, par et géographie.&lt;/p&gt;&lt;/td&gt;&lt;/tr&gt;&lt;tr&gt;&lt;td&gt;Portée de la personnalisation&lt;/td &gt;&lt;td&gt;&lt;p&gt;Personnalisation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style="display: none;"&gt;&lt;/p&gt;&lt;p class="-report-title" style="display: none;"&gt;&lt;/p&gt;&lt;h4&gt;Méthodologie de recherche d'étude de marché :&lt;/h4 &gt;&lt;p&gt;&lt;/p&gt;&lt;p&gt;Pour en savoir plus sur la méthodologie de recherche et d'autres aspects de l'étude de recherche, veuillez contacter notre .&lt;/p&gt;&lt;h4&gt;Raisons d'acheter ce rapport&lt;/h4&gt;&lt; 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assister à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du acteurs majeurs,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Analyse des cinq forces de Porter• Fournit un aperçu du marché via la chaîne de valeur• Scénario de dynamique du marché, ainsi que les opportunités de croissance du marché dans les années à venir• Support d'analyste après-vente de 6 mois&lt;/p&gt;&lt;h4&gt;Personnalisation du rapport &lt;/h4&gt;&lt;p&gt;• En cas de problème, veuillez contacter notre équipe commerciale, qui veillera à ce que vos exigences soient satisfaites.&lt;/p&gt;&lt;div class="row"&gt;&lt;div class="col-12 col- md-12"&gt;&lt;h2 class="text-left -color-blue-dark"&gt;</t>
  </si>
  <si>
    <t>&lt;div class=""&gt;&lt;h2&gt;Taille et prévisions du marché des interfaces homme-machine&lt;/h2&gt;&lt;p&gt;La taille du marché des interfaces homme-machine était évaluée à 3,73 milliards de dollars en 2022 et devrait atteindre &lt;span style="color: # 993300;"&gt;&lt;strong&gt;7,17 milliards de dollars d'ici 2030,&lt;/strong&gt;&lt;/span&gt; avec une croissance de &lt;span style="color: #993300;"&gt;&lt;strong&gt;TCAC de 8,49 % de 2023 à 2030.&lt;/ strong&gt;&lt;/span&gt;&lt;/p&gt;&lt;p&gt;L'utilisation croissante de l'automatisation industrielle dans le secteur manufacturier, l'émergence de l'Internet des objets industriel (IIoT), la demande accrue de solutions d'automatisation intelligentes et le besoin croissant d'efficacité et la surveillance dans les installations de fabrication sont autant de facteurs qui stimulent la croissance du marché. L'intégration de logiciels d'analyse avec les produits devrait également améliorer l'efficacité et la qualité, augmentant ainsi la demande. Cependant, le coût élevé de l’installation devrait constituer un obstacle. Le rapport sur le marché mondial des interfaces homme-machine propose une analyse complète du marché. Le rapport propose une analyse approfondie des segments clés, des tendances, des moteurs, des contraintes, du paysage concurrentiel et des facteurs importants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interfaces homme-machine&lt;/h3&gt;&lt;p&gt;Un homme-machine L'interface (IHM) est un composant des appareils électroniques qui permet à l'utilisateur de communiquer et d'interagir facilement avec la machine ou le système. Elle est également connue sous le nom d'interface ordinateur-humain (CHI), d'interface homme-machine (MMI) ou d'interface homme-machine (HCI). L'IHM comprend de nombreux composants matériels et logiciels qui convertissent les entrées de l'utilisateur en signaux que la machine peut utiliser pour créer des résultats. Il comprend des capteurs de mouvement, des périphériques, des interfaces de reconnaissance vocale et d'autres dispositifs permettant d'échanger des données via le son, la vue, la chaleur et le toucher. Cela permet de réduire les erreurs tout en améliorant le plaisir, l’efficacité et le confort des clients. Il améliore également la productivité en minimisant la surcharge de travail et le stress physique et émotionnel de l'utilisateur.&lt;/p&gt;&lt;p&gt;Les interfaces homme-machine sont disponibles dans différents formats, allant des écrans intégrés aux machines aux écrans d'ordinateur ou aux tablettes. Leur objectif est d’offrir un aperçu des performances et du développement mécaniques. HMI améliore les processus industriels dans pratiquement toutes les industries et organisations, notamment l'énergie, l'alimentation et les boissons, la fabrication, le pétrole et le gaz, l'énergie, le recyclage, les transports, ainsi que l'eau et les eaux usées. L’IHM est essentielle à la surveillance, au diagnostic des problèmes et à la visualisation des données. Aujourd’hui, les opérateurs migrent vers des IHM performantes, garantissant un contact rapide et efficace. Ces solutions fonctionnent uniquement en attirant l'attention sur les indications essentielles les plus importantes de l'interface grâce à la conception, permettant aux utilisateurs de voir le problème plus efficacement et de prendre des jugements plus éclairés.&lt;/p&gt;&lt;h3&gt;Aperçu du marché mondial des interfaces homme-machine&lt;/h3&gt; &lt;p&gt;Les avantages offerts par l’IHM sont les principaux facteurs à l’origine de la croissance du marché des interfaces homme-machine. Elle a considérablement amélioré les processus de fabrication dans divers secteurs industriels verticaux tels que la chimie et la technologie. Pétrochimie, papier et amp; Pâte, eau et amp; Traitement des eaux usées, énergie et amp; Services publics, pétrole et amp; Gaz, produits pharmaceutiques, aliments et amp; Boissons et automobile. Ainsi, l’utilisation de l’IHM dans de nombreuses applications fait avancer le marché des interfaces homme-machine. De plus, étant donné que l'IHM assure la collecte de données et le contrôle de supervision dans l'ensemble du système, les ajustements des paramètres sont possibles selon les besoins des opérateurs. Dans la fabrication du métal, par exemple, l'HMI régulera la technique et la vitesse à laquelle le métal est coupé et plié.&lt;/p&gt;&lt;p&gt;HMI a considérablement amélioré les processus de fabrication. Ainsi, l’utilisation de l’IHM dans de nombreuses applications fait avancer le marché. De plus, étant donné que l'IHM assure la collecte de données et le contrôle de supervision dans l'ensemble du système, les ajustements des paramètres sont possibles selon les besoins des opérateurs. Dans la fabrication de métaux, par exemple, l'IHM régulera la technique et le rythme auxquels le métal est coupé et plié. Cependant, la nécessité d’une transformation commerciale pour adopter les IHM et des dépenses initiales importantes peuvent constituer un obstacle au marché. Un manque de compréhension de l’IHM et des travailleurs de niveau inférieur ainsi qu’une pénurie de spécialistes expérimentés devraient également entraver la croissance du marché des interfaces homme-machine. Néanmoins, l’introduction d’un nombre croissant de fournisseurs de solutions et d’assistants numériques, ainsi que d’un chatbot, est susceptible de générer d’énormes perspectives pour le marché des interfaces homme-machine dans les années à venir.&lt;/p&gt;&lt;h3&gt;Marché mondial des interfaces homme-machine : analyse de segmentation &lt;/h3&gt;&lt;p&gt;Le marché mondial des interfaces homme-machine est segmenté en fonction de l'offre, de l'industrie d'utilisation finale, du type, de l'application et de la géographie.&lt;/p&gt;&lt;p&gt;&lt;/p&gt;&lt;h3&gt;Interface homme-machine Marché, en proposant&lt;/h3&gt;&lt;ul&gt;&lt;li&gt;Matériel&lt;/li&gt;&lt;li&gt;Logiciel&lt;/li&gt;&lt;li&gt;Cloud&lt;/li&gt;&lt;li&gt;Services&lt;/li&gt;&lt;li&gt;sur site&lt; /li&gt;&lt;/ul&gt;&lt;p&gt;&lt;/p&gt;&lt;p&gt;En fonction de l'offre, le marché a été divisé en matériel, logiciels, cloud, sur site et services. Au cours de la période de prévision, le secteur des logiciels devrait se développer au TCAC le plus rapide en raison de l'adoption de logiciels d'interface homme-machine pour surveiller les opérations telles que les fonctions de contrôle, les alarmes et l'impression des rapports de gestion. En conséquence, le programme offre flexibilité et fiabilité dans le processus de travail. Les logiciels IHM offrent flexibilité et fiabilité, améliorant l'efficacité des processus de fabrication et devraient augmenter la demande de logiciels d'interface homme-machine tout au long de la période projetée.&lt;/p&gt;&lt;h3&gt;Marché des interfaces homme-machine, par secteur d'utilisation finale&lt;/h3&gt; &lt;ul&gt;&lt;li&gt;Chimie et amp; Pétrochimique&lt;/li&gt;&lt;li&gt;Papier etamp; Pâte&lt;/li&gt;&lt;li&gt;Eau et amp; Traitement des eaux usées&lt;/li&gt;&lt;li&gt;Énergie et amp; Utilitaires&lt;/li&gt;&lt;li&gt;Pétrole et amp; Gaz&lt;/li&gt;&lt;li&gt;Produits pharmaceutiques&lt;/li&gt;&lt;li&gt;Aliments et boissons&lt;/li&gt;&lt;li&gt;Automobile&lt;/li&gt;&lt;li&gt;Autres&lt;/li&gt;&lt;/ul&gt;&lt;p&gt;Basés sur les produits finaux Utiliser l’industrie, le marché a été divisé en produits chimiques et en produits chimiques. Pétrochimie, papier et amp; Pâte, eau et amp; Traitement des eaux usées, énergie et amp; Services publics, pétrole et amp; Gaz, produits pharmaceutiques, aliments et boissons, automobile et autres. La catégorie pharmaceutique devrait augmenter au TCAC le plus rapide au cours de la période prévue. L'expansion du segment peut être due à un processus compliqué et à la nécessité d'un suivi adéquat. Les solutions IHM sont également demandées pour accroître l'efficacité de l'industrie du travail.&lt;/p&gt;&lt;h3&gt;Marché des interfaces homme-machine, par type&lt;/h3&gt;&lt;p&gt;• Logiciel d'interface• Écran tactile• Panneau distant• Commutateurs à membrane• Caoutchouc Claviers&lt;/p&gt;&lt;p&gt;En fonction du type, le marché a été divisé en logiciels d'interface, écran tactile, panneau distant, commutateurs à membrane et claviers en caoutchouc. Le segment des logiciels d'interface devrait détenir la plus grande part du marché des interfaces homme-machine en raison de l'adoption croissante du système de surveillance et de contrôle open source basé sur PC à l'échelle mondiale.&lt;/p&gt;&lt;h3&gt;Marché des interfaces homme-machine, par application &lt;/h3&gt;&lt;ul&gt;&lt;li&gt;Automatisation d'usine&lt;/li&gt;&lt;li&gt;Smartphones et tablettes&lt;/li&gt;&lt;li&gt;Applications électroniques grand public&lt;/li&gt;&lt;li&gt;Aérospatiale et défense&lt;/li&gt;&lt;li&gt;Jeux &lt;/li&gt;&lt;li&gt;Automobiles&lt;/li&gt;&lt;li&gt;Soins de santé&lt;/li&gt;&lt;/ul&gt;&lt;p&gt;En fonction des applications, le marché s'est tourné vers l'automatisation d'usine, les smartphones et les tablettes, les applications électroniques grand public, l'aérospatiale et la défense. , Jeux, Automobiles et Santé. Le segment Automobiles devrait connaître la croissance la plus rapide au cours de la période de prévision. Le déploiement étendu de ces solutions dans les unités de fabrication pour presque toutes les machines et autres fonctions de support fait démarrer le segment automobile.&lt;/p&gt;&lt;h3&gt;Marché des interfaces homme-machine, par géographie&lt;/h3&gt;&lt;ul&gt;&lt;li&gt;Amérique du Nord &lt;/li&gt;&lt;li&gt;Europe&lt;/li&gt;&lt;li&gt;Asie-Pacifique&lt;/li&gt;&lt;li&gt;Reste du monde&lt;/li&gt;&lt;/ul&gt;&lt;p&gt;&lt;/p&gt;&lt;p&gt;Basé sur la géographie, le marché mondial est classé en Amérique du Nord, en Europe, en Asie-Pacifique et dans le reste du monde. La région Asie-Pacifique devrait connaître la croissance avec le TCAC le plus élevé au cours de la période de prévision. Les facteurs qui contribuent à la croissance du marché des interfaces homme-machine dans la région sont les progrès technologiques rapides dans les interfaces homme-machine et les activités croissantes de R&amp;D des participants régionaux. En outre, la disponibilité d'une main-d'œuvre bon marché et qualifiée stimule la croissance du marché des interfaces homme-machine dans la région.&lt;/p&gt;&lt;h3&gt;Acteurs clés&lt;/h3&gt;&lt;p&gt;Le rapport d'étude sur le « Marché mondial des interfaces homme-machine » fournir des informations précieuses en mettant l’accent sur le marché mondial. Les principaux acteurs du marché sont &lt;em&gt;&lt;strong&gt;ABB Ltd., Honeywell International Inc., Rockwell Automation Inc., Mitsubishi Corporation., Schneider, Electric Se., Emerson Electric Co., Eaton Corporation, Dassault Systems, Advantech Co. , Ltd et Yokogawa, entre autres.&lt;/strong&gt;&lt;/em&gt; La section sur le paysage concurrentiel comprend également des stratégies de développement clés, des parts de marché et une analyse du classement du marché des acteurs mentionnés ci-dessus à l'échelle mondiale.&lt;/p&gt;&lt;h3&gt;Développements clés &lt;/h3&gt;&lt;p&gt;&lt;/p&gt;&lt;ul&gt;&lt;li&gt;En février 2020, Rockwell Automation a acheté ASEM, un expert du secteur des IHM et des IPC, pour élargir son offre de contrôle et de visualisation. Cet achat contribuera à l'expansion du portefeuille matériel et logiciel de contrôle et de visualisation de Rockwell, améliorant ainsi la capacité de l'entreprise à fournir des solutions d'automatisation intégrées hautes performances.&lt;/li&gt;&lt;li&gt;En septembre 2019, ABB a introduit des IHM de nouvelle génération et redéfini contrôle des processus pour rendre les données en temps réel plus accessibles aux opérateurs. La bibliothèque de contrôle des processus minéraux a été mise à jour avec une nouvelle interface graphique de contrôle visuel, la première à présenter les informations sur le processus dans son contexte situationnel.&lt;/li&gt;&lt;li&gt;En avril 2019, Mitsubishi Electric a introduit l'IHM pour les paramètres difficiles. Le terminal opérateur Mitsubishi Electric GOT2507T-WTSD 7″ répond aux exigences des applications difficiles et exigeantes avec des indices de protection IP67F/IP66F et une plage de températures de fonctionnement étendue de -20°C à +65°C.&lt;/li&gt;&lt;/ul&gt;&lt; h3&gt;Portée du rapport&lt;/h3&gt;&lt;div class="row"&gt;&lt;div class="col-sm-12"&gt;&lt;table border="1"&gt;&lt;tbody&gt;&lt;tr&gt;&lt;th&gt;Attributs du rapport&lt;/th &gt;&lt;th&gt;Détails&lt;/th&gt;&lt;/tr&gt;&lt;tr&gt;&lt;td&gt;Période d'études&lt;/td&gt;&lt;td&gt;&lt;p&gt;2019-2030&lt;/p&gt;&lt;/td&gt;&lt;/tr&gt;&lt;tr&gt;&lt; td&gt;Année de référence&lt;/td&gt;&lt;td&gt;&lt;p&gt;2022&lt;/p&gt;&lt;/td&gt;&lt;/tr&gt;&lt;tr&gt;&lt;td&gt;Période de prévision&lt;/td&gt;&lt;td&gt;&lt;p&gt;2023-2030&lt;/ p&gt;&lt;/td&gt;&lt;/tr&gt;&lt;tr&gt;&lt;td&gt;Période historique&lt;/td&gt;&lt;td&gt;&lt;p&gt;2019-2021&lt;/p&gt;&lt;/td&gt;&lt;/tr&gt;&lt;tr&gt;&lt;td&gt;Unité &lt;/td&gt;&lt;td&gt;&lt;p&gt;Valeur (en milliards USD)&lt;/p&gt;&lt;/td&gt;&lt;/tr&gt;&lt;tr&gt;&lt;td&gt;Entreprises clés profilées&lt;/td&gt;&lt;td&gt;&lt;p&gt;ABB Ltd., Honeywell International Inc., Rockwell Automation Inc., Mitsubishi Corporation., Schneider, Electric Se., Emerson Electric Co., Eaton Corporation.&lt;/p&gt;&lt;/td&gt;&lt;/tr&gt;&lt;tr&gt;&lt;td&gt;Segments couverts&lt;/p&gt;&lt;/td&gt;&lt;/tr&gt;&lt;tr&gt;&lt;td&gt;Segments couverts&lt;/ td&gt;&lt;td&gt;&lt;p&gt;Par offre, par secteur d'utilisation finale, par type, par application et par géographie.&lt;/p&gt;&lt;/td&gt;&lt;/tr&gt;&lt;tr&gt;&lt;td&gt;Portée de la personnalisation&lt;/td &gt;&lt;td&gt;&lt;p&gt;Personnalisation gratuite du rapport (équivalent à 4 jours ouvrables pour l'analyste)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class="-report-title" style="display : aucun;"&gt;&lt;strong &gt;&lt;/strong&gt;&lt;/p&gt;&lt;h4&gt;Méthodologie de recherche de l'étude de marché :&lt;/h4&gt;&lt;p&gt;&lt;/p&gt;&lt;p&gt;Pour en savoir plus sur la méthodologie de recherche et d'autres aspects de l'étude de recherche, veuillez entrer contactez notre .&lt;/p&gt;&lt;h4&gt;Raisons d'acheter ce rapport&lt;/h4&gt;&lt;p&gt;• Analyse qualitative et quantitative du marché basée sur une segmentation impliquant à la fois des facteurs économiques et non économiques• Fourniture d'une valeur marchande ( Données en milliards USD) pour chaque segment et sous-segment • Indique la région et le segment qui devraient connaître la croissance la plus rapide et dominer le marché • Analyse par géographie mettant en évidence la consommation du produit/service dans la région ainsi que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deux. régions émergentes et développées • Comprend une analyse approfondie du marché sous divers angles grâce à l'analyse des cinq forces de Porter • Fournit un aperçu du marché via la chaîne de valeur • Scénario de dynamique du marché, ainsi que les opportunités de croissance du marché dans les années à venir • Assistance d'analyste après-vente pendant 6 mois&lt;/p&gt;&lt;h4&gt;Personnalisation du rapport&lt;/h4&gt;&lt;p&gt;• En cas de problème, veuillez vous connecter avec notre équipe commerciale, qui veillera à ce que vos exigences soient satisfaites.&lt;/p &gt;&lt;div class="row"&gt;&lt;div class="col-12 col-md-12"&gt;&lt;h2 class="text-left -color-blue-dark"&gt;</t>
  </si>
  <si>
    <t>&lt;div class=""&gt;&lt;h2&gt;Taille et prévisions du marché de l'impression 3D industrielle&lt;/h2&gt;&lt;p&gt;La taille du marché de l'impression 3D industrielle était évaluée à 2,49 milliards de dollars en 2020 et devrait atteindre &lt;strong&gt;&lt;span style=" color: #993300;"&gt;12,24 milliards de dollars d'ici 2028,&lt;/span&gt;&lt;/strong&gt; avec une croissance de &lt;span style="color: #993300;"&gt;&lt;strong&gt;TCAC de 26,9 % de 2021 à 2028.&lt;/ strong&gt;&lt;/span&gt;&lt;/p&gt;&lt;p&gt;La croissance du marché mondial de l'impression 3D industrielle est tirée par le montant croissant des investissements des start-ups, l'accent croissant mis sur la production à grand volume utilisant l'impression 3D, forte demande pour les logiciels d'impression 3D permettant de produire des pièces de qualité industrielle et facilité de fabrication de produits personnalisés, ainsi qu'une demande importante pour l'impression 3D en ligne. En outre, le marché mondial de l’impression 3D industrielle est l’un des plus grands marchés et devrait conserver la plus grande part de marché de l’industrie au cours de la période grâce au développement de la technologie. Le rapport sur le marché mondial de l’impression 3D industrielle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En savoir plus : &lt;noscript&gt;&lt;/noscript&gt; &lt;/b&gt;&lt;/label&gt;&lt;/div&gt;&lt;p&gt;&lt;/p&gt;&lt;h3&gt;Définition du marché mondial de l'impression 3D industrielle&lt;/h3&gt;&lt;p&gt;L'impression 3D également connue sous le nom de la fabrication de bureau ou production additive est la méthode de fabrication d'objets solides tridimensionnels à partir d'un fichier numérique ou d'un modèle de conception assistée par ordinateur (CAO). La fabrication d'un objet imprimé en 3D est réalisée à l'aide de processus additifs. Dans une méthode additive, un objet est fabriqué en déposant des couches consécutives de tissu jusqu'à ce que l'article soit fabriqué. Chacune de ces couches est considérée comme une section transversale finement tranchée de la chose. L'impression 3D est à l'opposé de la fabrication soustractive qui consiste en une opération chirurgicale consistant à creuser un morceau de métal ou de plastique. L'impression 3D permet d'obtenir des formes complexes en utilisant moins de matériaux que les techniques de fabrication traditionnelles. Il existe plusieurs types de matériaux utilisés pour l'impression 3D, tels que les thermoplastiques, les métaux (y compris les poudres), les résines et les céramiques.&lt;/p&gt;&lt;p&gt;La technologie d'impression 3D peut être classée en trois types : frittage, fusion et stéréolithographie. . Le frittage est peut-être une technologie dans laquelle le tissu est chauffé, mais pas le but de le fondre, pour fabriquer des articles à haute résolution. La poudre métallique est utilisée pour le frittage laser direct des métaux, tandis que les poudres thermoplastiques sont utilisées pour le frittage laser sélectif. Alors que le processus de fusion de l'impression 3D implique une fusion sur lit de poudre, une fusion par ondes électromagnétiques et un dépôt d'énergie direct, ceux-ci utilisent des lasers, des arcs électriques ou des faisceaux d'électrons pour imprimer des objets en faisant fondre les matériaux ensemble et la stéréolithographie utilise la photopolymérisation pour fabriquer des pièces. Cette technologie utilise la bonne lumière pour interagir avec le tissu de manière sélective afin de durcir et de solidifier une section transversale de l'article en fines couches.&lt;/p&gt;&lt;h3&gt;Aperçu du marché mondial de l'impression 3D industrielle&lt;/h3&gt;&lt;p&gt; L'impression 3D est largement adoptée dans le secteur industriel en raison de la demande croissante de fabrication améliorée de produits et d'un délai de mise sur le marché plus court. Le marché mondial de l’impression 3D industrielle a connu une croissance significative, depuis les premières étapes de production de simples modèles en plastique jusqu’à la fabrication de composants utiles, dans les domaines de la mode, des implants chirurgicaux et de l’industrie. prothèses, batteries, robots, tissus et autres. Avec le développement de la construction de matériaux, comme l’utilisation émergente des polymères et des métaux, la fabrication additive est passée d’un outil de prototypage à une pièce fonctionnelle pour la fabrication. De nouveaux matériaux, des délais de livraison plus courts et des finitions innovantes tout en respectant les normes (FDA, ASTM et ISO) permettent d'intégrer la technologie aux processus de fabrication. En outre, la baisse des prix des machines basées sur la fabrication additive et le développement de l'expertise et de la reconnaissance ont accru la disponibilité de cette technologie.&lt;/p&gt;&lt;p&gt;Des techniques de modélisation de dépôt fondu plus récentes et avancées ont permis l'utilisation de divers matériaux, encourageant ainsi une adoption généralisée dans tous les pays. diverses industries au fil des années. De plus, l’énorme quantité d’investissements dans les projets d’impression 3D a amélioré la numérisation et permis une croissance rapide de l’industrie de la fabrication additive, encourageant ainsi la croissance du marché. De plus, la participation et les investissements croissants du gouvernement pour développer un écosystème de fabrication additive durable et performant auront un impact énorme sur le marché.&lt;/p&gt;&lt;p&gt;Cependant, l'absence d'uniformité a limité la cohérence de chaque processus d'impression 3D. car il diffère en raison des variables de processus incontrôlées et des différences de matériaux basées sur la machine et le fabricant. Peu de procédures de surveillance répondent à des normes spécifiques en améliorant les incohérences des processus d’impression 3D. La capacité de développer des modèles mathématiques détaillés et précis grâce à l'impression 3D est compliquée, en particulier dans les applications complexes et sophistiquées (telles que l'aérospatiale, l'armée/défense et la santé) en raison du manque de données disponibles pour le contrôle des processus. Les contraintes liées à la phase de planification, au contrôle des processus et aux procédures de pré et post-production peuvent entraîner des échecs de fabrication et des résultats inexacts.&lt;/p&gt;&lt;p&gt;De plus, la demande de fournitures de soins de santé a augmenté en raison du COVID. -19 épidémie. Le secteur de la santé à travers le monde a été gravement touché par l’émergence de l’épidémie de COVID-19. La demande accrue de masques, d’équipements de protection individuelle, d’équipements de test et d’autres fournitures médicales a incité les fabricants de ces composants à se concentrer sur leur production. L’augmentation du nombre de patients et l’indisponibilité des matières premières nécessaires à la production de dispositifs médicaux et d’équipements de protection individuelle ont provoqué une interruption considérable de la chaîne d’approvisionnement à travers le monde. Cela a incité les producteurs à rechercher des alternatives qui peuvent aider à produire ces composants en vrac et qui sont aussi efficaces que l'équipement d'origine.&lt;/p&gt;&lt;h3&gt;Marché mondial de l'impression 3D industrielle : analyse de segmentation&lt;/h3&gt;&lt;p&gt;Le marché industriel mondial Le marché de l'impression 3D est segmenté en fonction du processus, des matériaux, des logiciels, des services, de l'industrie et de la géographie.&lt;/p&gt;&lt;h3&gt;&lt;/h3&gt;&lt;p&gt;&lt;/p&gt;&lt;h3&gt;Marché de l'impression 3D industrielle, par processus&lt;/ h3&gt;&lt;p&gt;• Dépôt d'énergie dirigé • Polymérisation en cuve • Jet de matériaux • Laminage de feuilles • Fusion sur lit de poudre • Extrusion de matériaux • Jet de liant&lt;/p&gt;&lt;p&gt;En fonction du processus, le marché a été segmenté en dépôt d'énergie dirigé, Polymérisation en cuve, projection de matériaux, stratification de feuilles, fusion sur lit de poudre, extrusion de matériaux, projection de liant et autres. Au cours de la période projetée, le segment de la photopolymérisation en cuve devrait connaître la croissance la plus rapide.&lt;/p&gt;&lt;h3&gt;Marché de l'impression 3D industrielle, par matériaux&lt;/h3&gt;&lt;p&gt;• Plastiques• Thermoplastiques• Photopolymères• Métaux• Acier• Aluminium• Titane• Alliages• Autres métaux• Céramique• Verre• Silice• Quartz• Autres céramiques• Autres&lt;/p&gt;&lt;p&gt;En fonction des matériaux, le marché est divisé en plastiques, thermoplastiques, photopolymères, métaux, acier, aluminium, titane. , Alliages, Autres métaux, Céramiques, Verre, Silice, Quartz, Autres Céramiques et Autres. Le segment des métaux est en tête du marché et le segment des polymères représente la deuxième part en importance. Cependant, le segment du métal devrait continuer à dominer au cours de la période de prévision.&lt;/p&gt;&lt;h3&gt;Marché de l'impression 3D industrielle, par logiciel&lt;/h3&gt;&lt;p&gt;• Logiciel de conception• Logiciel d'inspection• Logiciel d'impression• Logiciel de numérisation&lt;/ p&gt;&lt;p&gt;Basé sur les logiciels, le marché est segmenté en logiciels de conception, logiciels d’inspection, logiciels d’impression et logiciels de numérisation. Dans les secteurs verticaux de l’automobile, de l’aérospatiale et de l’armée, ainsi que de la construction et de l’ingénierie, les logiciels de conception sont utilisés pour créer des conceptions d’articles à imprimer. Le logiciel de conception agit comme un pont reliant les objets à imprimer et le matériel de l'imprimante. Par conséquent, le logiciel de conception détient la plus grande part du marché et devrait continuer à dominer le marché au cours de la période de prévision.&lt;/p&gt;&lt;h3&gt;Marché de l'impression 3D industrielle, par services&lt;/h3&gt;&lt;p&gt;• Fabrication• Conseil &lt;/p&gt;&lt;p&gt;Basé sur les services, le marché est divisé en fabrication et conseil. Dans des secteurs tels que l'aérospatiale et la défense, l'électricité, l'alimentation et les boissons, la bijouterie et la santé, l'impression 3D industrielle est utilisée pour la production, l'outillage et la réparation d'équipements lourds, de machines et de robotique. Le dépôt de métal au laser devrait se développer au rythme le plus élevé parmi les principales technologies d'impression 3D industrielles au cours de la période de projection.&lt;/p&gt;&lt;h3&gt;Marché de l'impression 3D industrielle, par secteur&lt;/h3&gt;&lt;p&gt;• Automobile• Aérospatiale et amp; Défense• Alimentation et amp; Culinaire• Électronique imprimée• Santé• Autres&lt;/p&gt;&lt;p&gt;Basé sur l'industrie, le marché est divisé en automobiles, aérospatiales et amp; Défense, alimentation et amp; Culinaire, électronique imprimée, soins de santé et autres. Le secteur de la santé a fait preuve d’une dynamique remarquable et devrait détenir la plus grande part de marché au cours de la période de prévision. Cette technologie en évolution est attribuée à la fabrication additive qui a contribué au développement de peau imprimée en 3D pour les victimes brûlées, d'attelles respiratoires pour les bébés atteints de trachéobronchomalacie, ainsi que de tissus et muscles artificiels, qui reproduisent les tissus humains naturels pouvant être utilisés dans des chirurgies de remplacement. Cela a considérablement stimulé l'adoption de l'impression 3D dans le secteur de la santé.&lt;/p&gt;&lt;h3&gt;Marché de l'impression 3D industrielle par géographie&lt;/h3&gt;&lt;p&gt;• Amérique du Nord• Europe• Asie-Pacifique• Reste du monde&lt;/p &gt;&lt;p&gt;Sur la base d’une analyse régionale, le marché mondial de l’impression 3D industrielle est classé en Amérique du Nord, en Europe, en Asie-Pacifique et dans le reste du monde. La région nord-américaine est la région qui contribue le plus au marché mondial. La région des États-Unis et du Canada a connu une croissance significative de l’impression 3D en raison de la croissance économique constante. Cependant, l'introduction de nouvelles catégories d'imprimantes 3D et leur prolifération croissante ont amené de nombreux utilisateurs finaux à s'adapter à l'idée de choisir des imprimantes 3D de bureau/personnelles, alimentant ainsi le marché global.&lt;/p&gt;&lt;h3&gt;Acteurs clés&lt;/h3&gt;&lt; p&gt;Le rapport d’étude « Marché mondial de l’impression 3D industrielle » fournira des informations précieuses en mettant l’accent sur le marché mondial. Les principaux acteurs du marché sont &lt;em&gt;&lt;strong&gt;Stratasys Ltd. ; Société de systèmes 3D ; EOS GmbH ; Voxeljet AG; ArcamAB; SLM Solutions Group AG; Groupe Gorgé; Optomec Inc. ; PLC Renishaw ; ConceptLaser GmbH ; Höganäs AB; Groupe ARC dans le monde entier, Inc ; Koninklijke DSM SA; Markforged, Inc. et Cookson Precious Metals Limited.&lt;/strong&gt; &lt;/em&gt;La section sur le paysage concurrentiel comprend également des stratégies de développement clés, des parts de marché et une analyse du classement du marché des acteurs mentionnés ci-dessus à l'échelle mondiale.&lt;/p&gt;&lt;h3&gt; Portée du rapport&lt;/h3&gt;&lt;div class="row"&gt;&lt;div class="col-sm-12"&gt;&lt;table border="1"&gt;&lt;tbody&gt;&lt;tr&gt;&lt;th&gt;ATTRIBUTS DU RAPPORT&lt;/th&gt;&lt; th&gt;DÉTAILS&lt;/th&gt;&lt;/tr&gt;&lt;tr&gt;&lt;td&gt;PÉRIODE D'ÉTUDE&lt;/td&gt;&lt;td&gt;&lt;p&gt;2017-2028&lt;/p&gt;&lt;/td&gt;&lt;/tr&gt;&lt;tr&gt;&lt;td&gt; ANNÉE DE BASE&lt;/td&gt;&lt;td&gt;&lt;p&gt;2020&lt;/p&gt;&lt;/td&gt;&lt;/tr&gt;&lt;tr&gt;&lt;td&gt;PÉRIODE DE PRÉVISION&lt;/td&gt;&lt;td&gt;&lt;p&gt;2021-2028&lt;/p&gt; &lt;/td&gt;&lt;/tr&gt;&lt;tr&gt;&lt;td&gt;PÉRIODE HISTORIQUE&lt;/td&gt;&lt;td&gt;&lt;p&gt;2017-2019&lt;/p&gt;&lt;/td&gt;&lt;/tr&gt;&lt;tr&gt;&lt;td&gt;UNITÉ&lt;/ td&gt;&lt;td&gt;&lt;p&gt;Valeur (en milliards USD)&lt;/p&gt;&lt;/td&gt;&lt;/tr&gt;&lt;tr&gt;&lt;td&gt;PROFILÉ DES ENTREPRISES CLÉS&lt;/td&gt;&lt;td&gt;&lt;p&gt;Stratasys Ltd. ; Société de systèmes 3D ; EOS GmbH ; Voxeljet AG; ArcamAB; SLM Solutions Group AG; Groupe Gorgé; Optomec Inc. ; PLC Renishaw ; Concept Laser GmbH &amp;amp; Autres&lt;/p&gt;&lt;/td&gt;&lt;/tr&gt;&lt;tr&gt;&lt;td&gt;SEGMENTS COUVERTS&lt;/td&gt;&lt;td&gt;&lt;p&gt;Par processus, par matériaux, par logiciels, par services, par industrie et par géographie. &lt;/p&gt;&lt;/td&gt;&lt;/tr&gt;&lt;tr&gt;&lt;td&gt;PORTÉE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class="-report-title" style="display: none;"&gt;&lt;/p&gt;&lt;p class="-report-title" style="display: none;"&gt;&lt;/p&gt;&lt;h4&gt;Méthodologie de recherche d'études de marché :&lt;/h4&gt;&lt;p&gt;Pour en savoir plus sur la méthodologie de recherche et d'autres aspects de l'étude de recherche, veuillez contacter notre .&lt;/p&gt;&lt;h4&gt;Raisons d'acheter ce rapport&lt;/h4&gt;&lt; 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assister à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du acteurs majeurs,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Porter's Analyse des cinq forces• Fournit un aperçu du marché via la chaîne de valeur• Scénario de dynamique du marché, ainsi que les opportunités de croissance du marché dans les années à venir• Support d'analyste après-vente de 6 mois&lt;/p&gt;&lt;h4&gt;Personnalisation du rapport&lt; /h4&gt;&lt;p&gt;• En cas de problème, veuillez contacter notre équipe commerciale, qui veillera à ce que vos exigences soient satisfaites.&lt;/p&gt;&lt;div class="row"&gt;&lt;div class="col-12 col-md -12"&gt;&lt;h2 class="text-left -color-blue-dark"&gt;</t>
  </si>
  <si>
    <t>&lt;div class=""&gt;&lt;h2&gt;Taille et prévisions du marché de la réponse vocale interactive&lt;/h2&gt;&lt;p&gt;La taille du marché de la réponse vocale interactive était évaluée à 5,56 milliards de dollars en 2024 et devrait atteindre &lt;span style="color: # 993300;"&gt;&lt;strong&gt;9,26 milliards de dollars d'ici 2031,&lt;/strong&gt; &lt;/span&gt;en croissance à un &lt;span style="color: #993300;"&gt;&lt;strong&gt;TCAC de &lt;span data-sheets-root=" 1" data-sheets-userformat='{"2":15297,"3":{"1":3,"2":"0.00%","3":1},"9":1," 10":2,"11":0,"12":0,"14":{"1":2,"2":0},"15":\"Aptos Narrow\", sans empattement ","16":11}' data-sheets-value='{"1":3,"3":0.0619}'&gt;6,19&lt;/span&gt;%&lt;/strong&gt; &lt;/span&gt;au cours de la période de prévision 2024 -2031.&lt;/p&gt;&lt;p&gt;&lt;/p&gt;&lt;p style="text-align: center;"&gt; &lt;/p&gt;&lt;div class="btn-wrap text-center" id="bnthid"&gt;&lt; label style="padding-right:5px;margin-bottom: 10px;"&gt;&lt;b&gt;Pour obtenir une analyse détaillée : &lt;noscript&gt;&lt;/noscript&gt; &lt;/b&gt;&lt;/label&gt;&lt;/div&gt;&lt;p&gt;&lt;/ p&gt;&lt;h3&gt;Moteurs du marché mondial de la réponse vocale interactive&lt;/h3&gt;&lt;p&gt;Les moteurs du marché du marché de la réponse vocale interactive peuvent être influencés par divers facteurs. Ceux-ci peuvent inclure :&lt;/p&gt;&lt;ul&gt;&lt;li&gt;&lt;strong&gt;Des économies de coûts et une efficacité opérationnelle améliorée :&lt;/strong&gt; les systèmes IVR fournissent un traitement automatisé des demandes des clients, ce qui élimine le besoin d'assistance d'un agent en direct. Les entreprises bénéficient de dépenses de personnel réduites et d'une efficacité opérationnelle accrue grâce à une résolution plus rapide des requêtes des clients.&lt;/li&gt;&lt;li&gt;&lt;strong&gt;Expérience client améliorée&lt;/strong&gt; : les fonctionnalités de libre-service offertes par les systèmes IVR permettent aux utilisateurs d'obtenir rapidement des informations. , effectuez des transactions et gérez les problèmes sans avoir à attendre un représentant en direct. En offrant commodité et accessibilité 24 heures sur 24, cela améliore le bonheur des consommateurs.&lt;/li&gt;&lt;li&gt;Les attentes des clients sont croissantes et les entreprises utilisent les systèmes IVR pour satisfaire les demandes des consommateurs en matière de service immédiat et personnalisé. Les systèmes IVR peuvent être configurés pour donner des réponses personnalisées en réponse aux commentaires des clients, améliorant ainsi leur expérience dans son ensemble.&lt;/li&gt;&lt;li&gt;&lt;strong&gt;Intégration avec des technologies sophistiquées :&lt;/strong&gt; Pour fournir des services plus intelligents et plus sensibles au contexte. interactions, les systèmes IVR sont intégrés à des technologies sophistiquées, notamment l’intelligence artificielle (IA), l’apprentissage automatique (ML) et le traitement du langage naturel (NLP). Cela permet de fournir une assistance prédictive, des réponses individualisées et un routage des appels plus précis.&lt;/li&gt;&lt;li&gt;&lt;strong&gt;Flexibilité et évolutivité&lt;/strong&gt; : les systèmes IVR sont suffisamment flexibles pour s'adapter aux exigences changeantes de l'entreprise et ont la évolutivité pour gérer les variations des volumes d’appels. En raison de leur évolutivité et de leur polyvalence, les systèmes SVI peuvent être utilisés par des entreprises de toutes tailles dans divers secteurs.&lt;/li&gt;&lt;li&gt;&lt;strong&gt;Demande d'engagement client multicanal&lt;/strong&gt; : les organisations mettent en œuvre des systèmes SVI qui facilitent interactions multicanales en raison de l’utilisation croissante de divers canaux de communication, notamment le chat, le courrier électronique, les SMS et la voix. Une interaction client fluide sur plusieurs points de contact est rendue possible par les systèmes IVR intégrés aux plates-formes omnicanal.&lt;/li&gt;&lt;li&gt;&lt;strong&gt;normes de conformité réglementaire :&lt;/strong&gt; fonctionnalités de sécurité des données des systèmes IVR, choix de routage des appels et Les journaux d'appels enregistrés aident les entreprises à respecter les normes réglementaires. L'adoption des solutions IVR dans des secteurs tels que la banque et la santé dépend largement du respect d'exigences telles que PCI-DSS (Payment Card Industry Data Security Standard).&lt;/li&gt;&lt;li&gt;&lt;strong&gt;Tendances en matière de virtualisation et de travail à distance :&lt;/strong&gt; Les solutions SVI basées sur le cloud sont devenues plus populaires en raison de l'évolution vers les centres de contact virtualisés et le travail à distance. L'évolutivité, l'accessibilité et la flexibilité sont assurées par les systèmes SVI basés sur le cloud, permettant aux agents d'opérer à distance et garantissant la continuité de l'entreprise.&lt;/li&gt;&lt;li&gt;&lt;strong&gt;Demande d'informations basées sur les données :&lt;/strong&gt; les systèmes SVI produisent des informations pertinentes. données et analyses sur les volumes d'appels, les tendances des appels et les interactions avec les clients. Les entreprises utilisent ces données pour découvrir des domaines de développement, en savoir plus sur le comportement de leurs clients et prendre des décisions basées sur les données qui augmentent l'efficacité de leurs systèmes IVR.&lt;/li&gt;&lt;li&gt;&lt;strong&gt;L'accent est mis sur la continuité des activités et les catastrophes. Récupération :&lt;/strong&gt; En offrant des capacités automatisées de traitement et de réacheminement des appels en cas d'urgence ou d'interruption de service, les solutions IVR sont essentielles pour garantir la continuité des activités et la reprise après sinistre. Le maintien des normes de service client et la réduction des interruptions des opérations de l'entreprise nécessitent cette résilience.&lt;/li&gt;&lt;/ul&gt;&lt;p&gt;&lt;span data-sheets-root="1" data-sheets-userformat='{"2":513," 3":{"1":0},"12":0}' data-sheets-value="{"1":2,"2":" &amp;lt;section class="-world- sec"&amp;gt; &amp;lt;div class="-conteneur"&amp;gt; &amp;lt;div class="row -world-row gy-4 mb-4"&amp;lt;div class="col-12 col-md -8 mb-2"&amp;gt; &amp;lt;h2 class="mt-2 mb-4 cap-42"&amp;gt;&amp;lt;span class="span-1"&amp;gt;Ce qu'il y a à l'intérieur &amp;lt;/span&amp;gt;a &amp;lt; br&amp;gt; rapport de l'industrie ?&amp;lt;/h2&amp;gt; &amp;lt;p class=&amp;quot;mb-4 text-18&amp;quot;&amp;gt; propositions &amp;lt;/p&amp;gt; &amp;lt;a href="https://www.marketresearch.com/download-sample?rid=3214&amp;amp;ref=bannerclick" class="ReportBtn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div&gt;&lt;/section&gt;&lt;p&gt;&lt;/p&gt;&lt;h3&gt;Restrictions du marché mondial de la réponse vocale interactive&lt;/h3&gt;&lt;p&gt;Plusieurs facteurs peuvent agir comme des contraintes ou des défis pour le marché de la réponse vocale interactive. Ceux-ci peuvent inclure :&lt;/ p&gt;&lt;ul&gt;&lt;li&gt;&lt;strong&gt;Complexité et défis d'intégration :&lt;/strong&gt; L'intégration des systèmes IVR avec les systèmes CRM, l'infrastructure téléphonique actuelle et d'autres solutions logicielles peut être difficile. Les problèmes d'intégration, en particulier pour les entreprises disposant de systèmes existants, peuvent être difficiles. augmenter les coûts et allonger les calendriers de déploiement.&lt;/li&gt;&lt;li&gt;&lt;strong&gt;Limitations de l'expérience utilisateur :&lt;/strong&gt; Bien que la technologie de reconnaissance vocale et de traitement du langage naturel ait progressé, les systèmes IVR peuvent encore avoir du mal à comprendre efficacement les paroles compliquées ou accentuées. Les taux d'adoption peuvent être affectés par le mécontentement et l'insatisfaction des clients en raison d'une mauvaise expérience utilisateur.&lt;/li&gt;&lt;li&gt;&lt;strong&gt;Personnalisation limitée&lt;/strong&gt; : les systèmes SVI n'ont souvent pas la capacité d'offrir des interactions plus individualisées. plutôt que d’utiliser des codes PIN ou des numéros de compte pour une identification de base. Une personnalisation insuffisante peut conduire à des expériences client impersonnelles et génériques, ce qui diminue la fidélité et le bonheur des consommateurs.&lt;/li&gt;&lt;li&gt;Les systèmes SVI traitent les données sensibles des clients, notamment les informations financières et les identifiants personnels, ce qui soulève des problèmes de sécurité et de confidentialité. Les organisations abordent la mise en œuvre de l'IVR avec prudence, car les failles de sécurité ou les violations de la vie privée peuvent avoir de graves répercussions, notamment des sanctions réglementaires et une atteinte à la marque.&lt;/li&gt;&lt;li&gt;&lt;strong&gt;Intégration avec des stratégies omnicanales :&lt;/strong&gt; les clients s'attendent désormais à des transitions fluides entre les différentes communications. canaux et les stratégies de service client modernes mettent fortement l'accent sur le support omnicanal. Pour que les systèmes IVR offrent des expériences client unifiées et cohérentes, ils doivent s'interfacer facilement avec d'autres canaux comme le courrier électronique, les réseaux sociaux et le chat en direct.&lt;/li&gt;&lt;li&gt;&lt;strong&gt;Opposition à l'automatisation :&lt;/strong&gt; Lorsqu'il s'agit de problèmes complexes ou des situations délicates, certains clients préfèrent communiquer avec un humain plutôt qu’avec une technologie automatisée. L'adoption des systèmes IVR peut être entravée par la résistance à l'automatisation, en particulier dans des secteurs comme la santé et la finance, où la connexion humaine individualisée est très valorisée.&lt;/li&gt;&lt;li&gt;&lt;strong&gt;Conformité réglementaire :&lt;/strong&gt; les systèmes IVR doivent passer par là. un certain nombre de lois et de directives relatives à la protection des consommateurs, à l'accessibilité et à la confidentialité des données. Les solutions IVR deviennent plus complexes et coûteuses lorsqu'elles sont conformes à des règles telles que la Loi sur la protection des consommateurs par téléphone (TCPA) et le Règlement général sur la protection des données (RGPD).&lt;/li&gt;&lt;li&gt;&lt;strong&gt;Considérations relatives aux coûts :&lt;/strong&gt; Bien que les systèmes IVR peut éventuellement réduire les coûts de service client et augmenter l'efficacité opérationnelle, certaines organisations, en particulier celles de petite et moyenne taille avec des budgets serrés, peuvent être découragées par l'investissement initial nécessaire à l'adoption et à la modification.&lt;/li&gt;&lt;/ul&gt;&lt;h3&gt; Analyse de la segmentation du marché mondial de la réponse vocale interactive&lt;/h3&gt;&lt;p&gt;Le marché mondial de la réponse vocale interactive est segmenté en fonction du type de technologie, du type de déploiement, de l'application et de la géographie.&lt;/p&gt;&lt;h3&gt;&lt;/h3&gt;&lt;h3 &gt;Marché de la réponse vocale interactive, par type de technologie&lt;/h3&gt;&lt;ul&gt;&lt;li&gt;&lt;strong&gt;IVR traditionnel :&lt;/strong&gt; ce segment comprend les systèmes IVR traditionnels qui utilisent une entrée multifréquence à double tonalité (DTMF) (en appuyant sur les touches sur le clavier du téléphone) pour la navigation et l'interaction.&lt;/li&gt;&lt;li&gt;&lt;strong&gt;SVI vocal&lt;/strong&gt; : les systèmes SVI vocal utilisent le traitement du langage naturel (NLP) et la technologie de reconnaissance vocale, permettant aux appelants d'interagir avec le système à l'aide de commandes et de réponses vocales.&lt;/li&gt;&lt;/ul&gt;&lt;h3&gt;Marché de la réponse vocale interactive, par type de déploiement&lt;/h3&gt;&lt;ul&gt;&lt;li&gt;&lt;strong&gt;IVR sur site :&lt;/strong&gt; Les systèmes IVR sur site sont installés et exploités dans les locaux de l'organisation, offrant ainsi un meilleur contrôle sur la personnalisation et la sécurité des données.&lt;/li&gt;&lt;li&gt;&lt;strong&gt;IVR basé sur le cloud :&lt;/strong&gt; les systèmes IVR basés sur le cloud sont hébergés et géré par des fournisseurs de services tiers, offrant évolutivité, flexibilité et coûts initiaux réduits pour les organisations.&lt;/li&gt;&lt;/ul&gt;&lt;h3&gt;Marché de la réponse vocale interactive, par application&lt;/h3&gt;&lt;ul&gt;&lt;li&gt;&lt;strong &gt;Service client IVR :&lt;/strong&gt; les systèmes de service client IVR sont conçus pour gérer les appels entrants des clients, offrant des options en libre-service pour des tâches telles que les demandes de renseignements sur les comptes, les paiements de factures et les vérifications de l'état des commandes.&lt;/li&gt;&lt;li&gt;&lt; strong&gt;SVI sortant :&lt;/strong&gt; les systèmes SVI sortants lancent des appels automatisés aux clients à des fins telles que des rappels de rendez-vous, des notifications de service, des enquêtes et des offres promotionnelles.&lt;/li&gt;&lt;li&gt;&lt;strong&gt;SVI en libre-service pour les employés :&lt; /strong&gt; Les systèmes SVI en libre-service permettent aux employés d'accéder aux informations liées aux ressources humaines, telles que l'inscription aux avantages sociaux, les demandes de congés et les demandes de paie, sans intervention humaine.&lt;/li&gt;&lt;/ul&gt;&lt;h3&gt;Réponse vocale interactive Marché, par géographie&lt;/h3&gt;&lt;ul&gt;&lt;li&gt;&lt;strong&gt;Amérique du Nord :&lt;/strong&gt; Conditions du marché et demande aux États-Unis, au Canada et au Mexique.&lt;/li&gt;&lt;li&gt;&lt;strong&gt;Europe : &lt;/strong&gt; Analyse du MARCHÉ DE LA RÉPONSE VOCALE INTERACTIVE dans les pays européens.&lt;/li&gt;&lt;li&gt;&lt;strong&gt;Asie-Pacifique :&lt;/strong&gt; Se concentrer sur des pays comme la Chine, l'Inde, le Japon, la Corée du Sud et d'autres.&lt; /li&gt;&lt;li&gt;&lt;strong&gt;Moyen-Orient et Afrique :&lt;/strong&gt; Examiner la dynamique du marché dans les régions du Moyen-Orient et d'Afrique.&lt;/li&gt;&lt;li&gt;&lt;strong&gt;Amérique latine :&lt;/strong&gt; Couvrir les tendances du marché et développements dans les pays d'Amérique latine.&lt;/li&gt;&lt;/ul&gt;&lt;h3&gt;Acteurs clés&lt;/h3&gt;&lt;p&gt;Les principaux acteurs du marché de la réponse vocale interactive sont :&lt;/p&gt;&lt;ul&gt;&lt;li&gt;Nuance Communications &lt;/li&gt;&lt;li&gt;Avaya&lt;/li&gt;&lt;li&gt;Cisco Systems&lt;/li&gt;&lt;li&gt;Genesys&lt;/li&gt;&lt;li&gt;Amazon Web Services (AWS)&lt;/li&gt;&lt;li&gt;Microsoft Azure&lt;/li &gt;&lt;li&gt;Google Cloud Platform (GCP)&lt;/li&gt;&lt;li&gt;IBM&lt;/li&gt;&lt;li&gt;Aspect Software&lt;/li&gt;&lt;li&gt;Mitel Networks&lt;/li&gt;&lt;/ul&gt;&lt;h3&gt;Portée du rapport&lt; /h3&gt;&lt;div class="row"&gt;&lt;div class="col-sm-12"&gt;&lt;table border="1"&gt;&lt;tbody&gt;&lt;tr&gt;&lt;th&gt;ATTRIBUTS DU RAPPORT&lt;/th&gt;&lt;th&gt;DÉTAILS &lt;/th&gt;&lt;/tr&gt;&lt;tr&gt;&lt;td&gt;PÉRIODE D'ÉTUDE&lt;/td&gt;&lt;td&gt;&lt;p&gt;&lt;span data-sheets-root="1" data-sheets-userformat='{"2":513 ,"3":{"1":0},"12":0}' data-sheets-value='{"1":2,"2":"2021-2031"}'&gt;2021-2031&lt; /span&gt;&lt;/p&gt;&lt;/td&gt;&lt;/tr&gt;&lt;tr&gt;&lt;td&gt;ANNÉE DE BASE&lt;/td&gt;&lt;td&gt;&lt;p&gt;&lt;span data-sheets-root="1" data-sheets-userformat= '{"2":513,"3":{"1":0},"12":0}' data-sheets-value='{"1":3,"3":2024}'&gt;2024 &lt;/span&gt;&lt;/p&gt;&lt;/td&gt;&lt;/tr&gt;&lt;tr&gt;&lt;td&gt;PÉRIODE DE PRÉVISION&lt;/td&gt;&lt;td&gt;&lt;p&gt;&lt;span data-sheets-root="1" data-sheets-userformat ='{"2":513,"3":{"1":0},"12":0}' data-sheets-value='{"1":2,"2":"2024-2031 "}'&gt;2024-2031&lt;/span&gt;&lt;/p&gt;&lt;/td&gt;&lt;/tr&gt;&lt;tr&gt;&lt;td&gt;PÉRIODE HISTORIQUE&lt;/td&gt;&lt;td&gt;&lt;p&gt;&lt;span data-sheets-root=" 1" data-sheets-userformat='{"2":513,"3":{"1":0},"12":0}' data-sheets-value='{"1":2," 2":"2021-2023"}'&gt;2021-2023&lt;/span&gt;&lt;/p&gt;&lt;/td&gt;&lt;/tr&gt;&lt;tr&gt;&lt;td&gt;UNITÉ&lt;/td&gt;&lt;td&gt;&lt;p&gt;Valeur (USD Milliards)&lt;/p&gt;&lt;/td&gt;&lt;/tr&gt;&lt;tr&gt;&lt;td&gt;PROFILÉ DES ENTREPRISES CLÉS&lt;/td&gt;&lt;td&gt;&lt;p&gt;Nuance Communications, Avaya, Cisco Systems, Genesys, Amazon Web Services (AWS), Google Cloud Platform (GCP), IBM, Aspect Software, Mitel Networks.&lt;/p&gt;&lt;/td&gt;&lt;/tr&gt;&lt;tr&gt;&lt;td&gt;SEGMENTS COUVERTS&lt;/td&gt;&lt;td&gt;&lt;p&gt;Par type de technologie, par Type de déploiement, par application et par géographie.&lt;/p&gt;&lt;/td&gt;&lt;/tr&gt;&lt;tr&gt;&lt;td&gt;PORTÉE DE PERSONNALISATION&lt;/td&gt;&lt;td&gt;&lt;p&gt;Personnalisation gratuite des rapports (équivalent à jusqu'à 4 analyses d'analystes). jours ouvrables) avec achat. Ajout ou modification aux informations nationales, régionales et régionales. portée du segment.&lt;/p&gt;&lt;/td&gt;&lt;/tr&gt;&lt;/tbody&gt;&lt;/table&gt;&lt;/div&gt;&lt;/div&gt;&lt;h4&gt;Méthodologie de recherche des études de marché&lt;/h4&gt;&lt;p&gt;&lt;/p&gt; &lt;p&gt;Pour en savoir plus sur la méthodologie de recherche et d'autres aspects de l'étude de recherche, veuillez&lt;strong&gt; &lt;/strong&gt;&lt;/p&gt;&lt;h4&gt;Raisons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vous assurez-vous que vos exigences sont respectées.&lt;/p&gt;&lt;div class="row"&gt;&lt;div class="col-12 col-md-12"&gt;&lt;h2 class="text-left -color-blue-dark"&gt;</t>
  </si>
  <si>
    <t>&lt;div class=""&gt;&lt;h2&gt;Taille et prévisions du marché de la technologie de l'Internet des objets&lt;/h2&gt;&lt;p&gt;Le marché de la technologie de l'Internet des objets était évalué à 977,45 milliards de dollars en 2019 et devrait atteindre &lt;span style="color : #993300;"&gt;&lt;strong&gt;4 088,62 milliards de dollars d'ici 2027,&lt;/strong&gt;&lt;/span&gt; avec une croissance de &lt;span style="color: #993300;"&gt;&lt;strong&gt;TCAC de 23,7 % de 2020 à 2027.&lt; /strong&gt;&lt;/span&gt;&lt;/p&gt;&lt;p&gt;Le marché mondial de la technologie de l'Internet des objets a connu une forte croissance en raison du développement croissant des technologies de réseaux sans fil à travers le monde, des progrès notables dans les télécommunications et de la pénétration croissante de l'Internet et du haut débit. services.  Le rapport sur le marché mondial de la technologie de l’Internet des objets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En savoir plus : &lt;noscript&gt;&lt;/noscript&gt; &lt;/b&gt;&lt;/label&gt;&lt;/div&gt;&lt;p&gt;&lt;/p&gt;&lt;h3&gt;Définition du marché mondial des technologies de l'Internet des objets&lt;/h3&gt;&lt;p&gt;L'Internet des objets (IoT) est la combinaison d'objets physiques installés avec des capteurs, des logiciels et d'autres technologies pour se connecter et échanger des données avec d'autres appareils et systèmes via Internet sans nécessiter d'interaction d'humain à humain ou d'humain à ordinateur. L'idée de l'Internet des objets s'est développée grâce à la confluence de diverses technologies, d'analyses en temps réel, d'apprentissage automatique, de capteurs de matières premières et de systèmes embarqués. Un écosystème Internet des objets (IoT) se compose de machines intelligentes compatibles Web qui utilisent des systèmes installés, tels que des processeurs, des capteurs et du matériel de communication, pour collecter, envoyer et agir sur les données qu'ils collectent dans leur environnement. Les évolutions technologiques ont élargi l’utilisation des systèmes informatiques, des solutions numériques et des appareils connectés. Il existe de nombreux avantages liés à l'utilisation de la technologie de l'Internet des objets, tels que l'amélioration de l'efficacité, la capacité du système à reconnaître les risques et le grand niveau de sécurité qu'il offre.&lt;/p&gt;&lt;p&gt;Le large éventail Les applications pour les appareils IoT sont souvent classées en espaces grand public, commerciaux, industriels et d'infrastructure. L'IoT concerne tous les secteurs, y compris les entreprises des secteurs de la santé, de la finance, de la vente au détail et de l'industrie manufacturière. L’Internet des objets encourage les gens à vivre et à travailler plus intelligemment, ainsi qu’à prendre le contrôle total de leur vie. En plus de faire progresser les appareils intelligents pour automatiser les maisons, l’IoT est crucial pour une entreprise. L'IoT offre aux entreprises un aperçu en temps réel des difficultés réelles de leurs systèmes, en donnant un aperçu de tout, de l'administration des machines à la chaîne d'approvisionnement et aux opérations logistiques.&lt;/p&gt;&lt;h3&gt;Aperçu du marché mondial des technologies de l'Internet des objets&lt;/h3&gt;&lt; p&gt;Le marché mondial de la technologie Internet des objets (IoT) est principalement tiré par le développement croissant des technologies de réseaux sans fil à travers le monde. Les technologies sans fil sont passées d’observations possibles à une science immédiatement appliquée qui joue un rôle important dans de nombreux aspects de la vie moderne. Ces technologies intègrent le Wi-Fi, le Bluetooth, ZigBee, Z-Wave, Insteon et les télécommunications numériques améliorées sans fil (DECT). Des progrès notables dans les télécommunications et la pénétration croissante des services Internet et à large bande ont encore stimulé la croissance de l’industrie de l’Internet des objets (IoT). L'amélioration de la technologie des réseaux sans fil à haut débit et le nombre d'appareils équipés de cette technologie se développent rapidement. LTE est le modèle moderne de communications sans fil à haut débit pour les téléphones mobiles et les terminaux de données, qui prennent en charge les services 4G. Il est simplement déployé et optimise la connectivité du système en utilisant des liaisons radio distinctes pour la liaison montante appareil à tour et la liaison descendante tour à appareil. En outre, l'augmentation de la mise en œuvre de systèmes tels que Bring Your Own Device ainsi que le nombre croissant de violations et d'attaques de cybersécurité sont d'autres facteurs qui stimulent le marché de la technologie de l'Internet des objets.&lt;/p&gt;&lt;p&gt;Cependant, il existe des problèmes de connectivité du réseau dans diverses zones de faible réseau ou de forte congestion ou d’évolution des réglementations et normes gouvernementales qui peuvent également entraver la croissance de l’industrie technologique de l’Internet des objets (IoT). À mesure que l’IoT devient de plus en plus populaire, les entreprises exigent de meilleures protections en matière de sécurité et de confidentialité qui ne les exposent pas à la surveillance d’entreprise et aux violations de données. Avec le développement du nombre de systèmes compatibles IoT, plusieurs problèmes de sécurité et de confidentialité surgiront et chaque point final, passerelle, capteur et smartphone deviendra une cible potentielle pour les pirates informatiques. Ceci, à son tour, risque d’entraver la croissance du marché. De plus, la migration des informations commerciales cruciales d'une entreprise vers une nouvelle technologie de stockage ou vers un nouvel endroit peut être une entreprise complexe, longue et risquée. Le principal problème qui se pose lors de la migration des données est la méthode de mise en œuvre qui doit être effectuée dans le délai spécifié, et des précautions appropriées doivent être prises pour réduire les risques qui y sont associés. La gestion de la qualité des données est également un enjeu essentiel dans la migration des données. Il s’agit donc d’un défi important dans la croissance du marché. Néanmoins, la création d'une solution IoT intégrée et embarquée qui englobe le matériel, les plates-formes logicielles, les besoins de sécurité et la plate-forme cloud au sein d'une seule console offrira des opportunités lucratives aux fournisseurs IoT au cours de la période de prévision.&lt;/p&gt;&lt;h3&gt;Technologie mondiale de l'Internet des objets Marché : analyse de segmentation&lt;/h3&gt;&lt;p&gt;Le marché mondial des technologies de l'Internet des objets est segmenté en fonction du service, de la solution logicielle, de l'infrastructure réseau, des applications et de la géographie.&lt;/p&gt;&lt;h3&gt;Marché des technologies de l'Internet des objets par service&lt;/ h3&gt;&lt;p&gt;• Services gérés• Services professionnels&lt;/p&gt;&lt;p&gt;Basé sur le service, le marché est divisé en services gérés et services professionnels. On estime que le segment des services professionnels connaîtra le TCAC le plus élevé pour la période de prévision. Les services permettent aux entreprises de définir, de concevoir et de lancer des systèmes basés sur l'IoT en toute sécurité en mettant en œuvre une prise en charge de bout en bout pour toutes les phases du déploiement de l'IoT. Les services professionnels IoT garantissent la croissance et l'acceptation d'applications IoT adaptées et d'études dans les entreprises.&lt;/p&gt;&lt;h3&gt;Marché des technologies de l'Internet des objets par solution logicielle&lt;/h3&gt;&lt;p&gt;• Analyse de streaming en temps réel• Solution de sécurité• Données Gestion• Gestion de la bande passante réseau• Surveillance à distance&lt;/p&gt;&lt;p&gt;Basé sur une solution logicielle, le marché est divisé en analyse de streaming en temps réel, solution de sécurité, gestion des données, gestion de la bande passante réseau et surveillance à distance. On estime que le segment Real-Time Streaming Analytics connaît le TCAC le plus élevé pour la période de prévision. Les facteurs pouvant être attribués à la croissance du segment sont associés à l'adoption croissante, car la majorité des entreprises se concentrent sur l'obtention d'une analyse en continu en temps réel en traitant et en corrélant les données provenant de diverses sources.&lt;/p&gt;&lt;h3&gt;Internet des objets Marché technologique par infrastructure réseau&lt;/h3&gt;&lt;p&gt;• Stockage• Serveur• Passerelle• Commutateur et routage Ethernet&lt;/p&gt;&lt;p&gt;Basé sur l'infrastructure réseau, le marché est divisé en stockage, serveur, passerelle et commutateur Ethernet et Routage. On estime que le segment du stockage connaît le TCAC le plus élevé pour la période de prévision. Les facteurs qui peuvent être attribués à la croissance du segment sont associés au besoin croissant de communications sans fil sécurisées et à haut débit et à la demande croissante d'une plus grande flexibilité à faible coût.&lt;/p&gt;&lt;h3&gt;Marché des technologies de l'Internet des objets par application&lt;/h3&gt;&lt;p&gt;• Electronique grand public• Agriculture• Banque, services financiers et assurance (BFSI)• Santé• Automobile et amp; Transports• Automatisation des bâtiments• Autres&lt;/p&gt;&lt;p&gt;En fonction des applications, le marché est divisé en produits électroniques grand public, agriculture, banque, services financiers et assurances (BFSI), soins de santé, automobile et assurance. Transports, automatisation des bâtiments et autres. On estime que le segment BFSI connaît le TCAC le plus élevé pour la période de prévision. Les facteurs pouvant être attribués à la croissance du segment sont associés à l’adoption croissante des applications bancaires en ligne, du paiement sans contact et des applications bancaires mobiles. Les banques tentent de concevoir des opportunités de ventes croisées intelligentes et personnalisées avec les clients, ce qui élargirait le marché de la technologie IoT.&lt;/p&gt;&lt;h3&gt;Marché des technologies de l'Internet des objets par géographie&lt;/h3&gt;&lt;p&gt;• Amérique du Nord• Europe• Asie-Pacifique• Reste du monde.&lt;/p&gt;&lt;p&gt;Sur la base d'une analyse régionale, le marché mondial des technologies de l'Internet des objets est classé en Amérique du Nord, en Europe, en Asie-Pacifique et dans le reste du monde. L'Amérique du Nord a dominé le marché ces dernières années en termes de revenus. Le marché de la région Asie-Pacifique devrait croître au TCAC le plus élevé au cours de la période de prévision en raison des énormes investissements réalisés par plusieurs entreprises pour faire progresser l’IoT et de la pénétration croissante d’Internet dans les espaces commerciaux et résidentiels, de la base de consommateurs élevée et améliorer l'infrastructure informatique.&lt;/p&gt;&lt;h3&gt;Acteurs clés du marché des technologies de l'Internet des objets&lt;/h3&gt;&lt;p&gt;Le rapport d'étude sur le « Marché mondial des technologies de l'Internet des objets » fournira des informations précieuses en mettant l'accent sur le marché mondial, y compris certains des acteurs majeurs tels &lt;em&gt;&lt;strong&gt;Cisco Systems, General Electric (GE), Start-Up Ecosystem, PTC, Qualcomm, IBM, Symantec, Amazon Web Services (AWS), Texas Instruments, Intel, STMicroelectronics Hewlett Packard Enterprise ( HPE) et Alphabet.&lt;/strong&gt;&lt;/em&gt;&lt;/p&gt;&lt;p&gt;Notre analyse de marché comprend également une section uniquement dédiée à ces acteurs majeurs dans laquelle nos analystes fournissent un aperçu des états financiers de tous les principaux acteurs, ainsi que avec son analyse comparative des produits et son analyse SWOT.&lt;/p&gt;&lt;h3&gt;Portée du rapport sur le marché des technologies de l'Internet des objets&lt;/h3&gt;&lt;div class="row"&gt;&lt;div class="col-sm-12"&gt;&lt;table border= "1"&gt;&lt;tbody&gt;&lt;tr&gt;&lt;th&gt;Attributs du rapport&lt;/th&gt;&lt;th&gt;Détails&lt;/th&gt;&lt;/tr&gt;&lt;tr&gt;&lt;td&gt;Période d'étude&lt;/td&gt;&lt;td&gt;&lt;p&gt;2016 -2027&lt;/p&gt;&lt;/td&gt;&lt;/tr&gt;&lt;tr&gt;&lt;td&gt;Année de base&lt;/td&gt;&lt;td&gt;&lt;p&gt;2019&lt;/p&gt;&lt;/td&gt;&lt;/tr&gt;&lt;tr&gt;&lt;td &gt;Période de prévision&lt;/td&gt;&lt;td&gt;&lt;p&gt;2020-2027&lt;/p&gt;&lt;/td&gt;&lt;/tr&gt;&lt;tr&gt;&lt;td&gt;Période historique&lt;/td&gt;&lt;td&gt;&lt;p&gt;2016-2018&lt; /p&gt;&lt;/td&gt;&lt;/tr&gt;&lt;tr&gt;&lt;td&gt;Unité&lt;/td&gt;&lt;td&gt;&lt;p&gt;Valeur (milliards USD)&lt;/p&gt;&lt;/td&gt;&lt;/tr&gt;&lt;tr&gt;&lt;td &gt;Principales entreprises profilées&lt;/td&gt;&lt;td&gt;&lt;p&gt;Cisco Systems, General Electric (GE), Start-Up Ecosystem, PTC, Qualcomm, IBM, Symantec, Amazon Web Services (AWS), Texas Instruments, Intel, STMicroelectronics Hewlett Packard Enterprise (HPE) et Alphabet.&lt;/p&gt;&lt;/td&gt;&lt;/tr&gt;&lt;tr&gt;&lt;td&gt;Segments couverts&lt;/td&gt;&lt;td&gt;&lt;ul&gt;&lt;li&gt;Service&lt;/li&gt;&lt;li&gt;Logiciel solution&lt;/li&gt;&lt;li&gt;Infrastructure réseau&lt;/li&gt;&lt;li&gt;Application&lt;/li&gt;&lt;li&gt;Géographie&lt;/li&gt;&lt;/ul&gt;&lt;/td&gt;&lt;/tr&gt;&lt;tr&gt;&lt;td&gt;Portée de personnalisation &lt;/td&gt;&lt;td&gt;&lt;p&gt;Personnalisation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class="-report-title" style="display: none;"&gt;&lt;/p&gt;&lt;p class="-report-title" style="display: none;"&gt;&lt;/p&gt;&lt;h4&gt;Méthodologie de recherche d'études de marché :&lt;/h4&gt;&lt;p&gt;&lt;noscript&gt;&lt;/noscript&gt;&lt;/p&gt;&lt;p&gt;Pour en savoir plus sur la méthodologie de recherche et d'autres aspects de l'étude de recherche, veuillez &lt;/p&gt;&lt;h4&gt;Raisons de Achetez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et indiquant les facteurs qui affectent le marché dans chaque région • Compétitif paysage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 &lt;h4&gt;Personnalisation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</si>
  <si>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des diodes laser&lt;/h2&gt;&lt;p&gt;La taille du marché des diodes laser était évaluée à 11,35 milliards de dollars en 2023 et devrait atteindre &lt;span style="color: #993300 ; "&gt;&lt;strong&gt;26,73 milliards de dollars d'ici 2031&lt;/strong&gt;, &lt;/span&gt;en croissance à un &lt;span style="color: #993300;"&gt;&lt;strong&gt;TCAC de 11,30 % de 2024 à 2031. &lt;/strong&gt; &lt;/span&gt;&lt;/p&gt;&lt;ul&gt;&lt;li&gt;Une diode laser est un dispositif semi-conducteur qui produit une lumière cohérente lorsqu'un courant électrique le traverse. Il fonctionne sur les principes de la mécanique quantique et de la physique des semi-conducteurs, avec une jonction pn similaire à celle trouvée dans les diodes électroluminescentes (DEL). Lorsqu'un courant est fourni, les électrons et les trous se recombinent à la jonction, libérant de l'énergie sous forme de photons. La structure de la diode laser comprend une cavité optique résonante qui amplifie la lumière pour produire un faisceau monochromatique hautement dirigé.&lt;/li&gt;&lt;li&gt;Les diodes laser sont utiles dans une variété d'applications en raison de leur efficacité, de leur taille compacte et de leur capacité à créer de hautes performances. -intensité lumineuse. Ils sont largement utilisés dans les télécommunications pour les communications par fibre optique, où ils agissent comme des sources lumineuses pour transporter des données sur de grandes distances avec de faibles pertes. Les diodes laser sont utilisées dans de nombreux appareils électroniques grand public, notamment les lecteurs CD/DVD/Blu-ray, les lecteurs de codes-barres et les imprimantes laser. Ils sont également utilisés dans les équipements médicaux destinés aux interventions chirurgicales et aux thérapies, dans les applications industrielles pour le traitement et la découpe des matériaux, ainsi que dans la recherche scientifique, comme la spectroscopie et les mesures précises.&lt;/li&gt;&lt;li&gt;Les développements dans le domaine des diodes laser à points quantiques et à cristaux photoniques devraient améliorer les performances, l’efficacité et la plage de longueurs d’onde. Les diodes laser devraient jouer un rôle important dans les systèmes de communication de nouvelle génération, tels que la 5G et au-delà, ainsi que dans l’informatique et la communication quantiques. De plus, le développement d'applications dans le domaine du lidar pour les véhicules sans conducteur, des techniques de fabrication sophistiquées et de la biophotonique pour les diagnostics et les thérapies médicales soulignent les horizons élargis de la technologie des diodes laser.&lt;/li&gt;&lt;/ul&gt;&lt;p&gt;&lt;/p&gt;&lt;p style=" text-align: center;"&gt; &lt;/p&gt;&lt;div class="btn-wrap text-center" id="bnthid"&gt;&lt;label style="padding-right:5px;margin-bottom: 10px;"&gt;&lt; b&gt;Pour obtenir une analyse détaillée : &lt;noscript&gt;&lt;/noscript&gt; &lt;/b&gt;&lt;/label&gt;&lt;/div&gt;&lt;p&gt;&lt;/p&gt;&lt;h2&gt;Dynamique du marché mondial des diodes laser&lt;/h2&gt;&lt;p&gt;La clé Les dynamiques de marché qui façonnent le marché mondial des diodes laser comprennent :&lt;/p&gt;&lt;h3&gt;Principaux moteurs du marché :&lt;/h3&gt;&lt;ul&gt;&lt;li&gt;&lt;strong&gt;Demande croissante en matière d'électronique grand public :&lt;/strong&gt; Des appareils tels que les imprimantes laser, les périphériques de stockage optiques et les lecteurs Blu-ray utilisent des diodes laser. Le marché des diodes laser était en expansion en raison de la demande croissante d'appareils électroniques grand public et de l'évolution vers le stockage optique haute définition.&lt;/li&gt;&lt;li&gt;&lt;strong&gt;Besoin en matière de télécommunications et de communication de données :&lt;/strong&gt; le besoin croissant de haute définition Les capacités Internet à grande vitesse et de transfert de données sont un moteur clé de l’industrie des diodes laser. Les diodes laser sont des composants essentiels des réseaux de communication à fibre optique, qui constituent le fondement de l'infrastructure de télécommunications moderne. L'expansion continue des réseaux 5G, ainsi que la tendance vers la technologie 6G, augmenteront la demande de diodes laser hautes performances capables de gérer d'énormes volumes de transfert de données avec peu de latence et de perte.&lt;/li&gt;&lt;li&gt;&lt;strong&gt; Croissance de l'électronique grand public :&lt;/strong&gt; l'expansion de l'électronique grand public, comme les smartphones, les tablettes, les ordinateurs portables et les appareils de jeu, fait augmenter la demande de diodes laser. Ces appareils utilisent fréquemment des diodes laser dans des composants tels que des lecteurs optiques, des capteurs et des technologies d'affichage. En outre, la popularité croissante des gadgets de réalité augmentée (AR) et de réalité virtuelle (VR), qui utilisent des diodes laser pour un suivi et une projection précis, stimule l'expansion du marché.&lt;/li&gt;&lt;li&gt;&lt;strong&gt;Progrès dans les applications industrielles et médicales. :&lt;/strong&gt; Les diodes laser sont de plus en plus utilisées dans des applications industrielles telles que la découpe, le soudage et le traitement des matériaux en raison de leur précision et de leur efficacité. Les diodes laser sont rapidement utilisées dans les procédures médicales, les diagnostics et les thérapies. Le développement de nouvelles technologies médicales et l’acceptation de procédures mini-invasives augmentent le besoin de diodes laser de haute précision. En outre, l'intérêt croissant pour la technologie lidar pour les voitures autonomes et les procédures de fabrication sophistiquées démontre la large portée des applications des diodes laser dans de nouvelles industries.&lt;/li&gt;&lt;/ul&gt;&lt;h3&gt;Principaux défis :&lt;/h3&gt;&lt;ul&gt;&lt; li&gt;&lt;strong&gt;Progrès dans les technologies des diodes laser : &lt;/strong&gt;Les technologies des diodes laser connaissent un développement significatif, avec des améliorations visant à augmenter l'efficacité, la puissance de sortie et la plage de longueurs d'onde. Les diodes laser à points quantiques et les diodes laser à cristaux photoniques sont deux technologies de pointe qui offrent des performances améliorées tout en consommant moins d'énergie. Ces développements ouvrent de nouvelles applications et améliorent les anciennes, notamment dans les télécommunications, les dispositifs médicaux et la transformation industrielle.&lt;/li&gt;&lt;li&gt;&lt;strong&gt;Intégration avec des circuits photoniques : &lt;/strong&gt;L'intégration de diodes laser avec des circuits photoniques est prend de l’ampleur. La photonique intégrée, qui combine des composants électroniques et photoniques sur une seule puce, améliore les performances tout en réduisant la taille et les coûts et en augmentant l'efficacité énergétique. Cette intégration est essentielle au développement de technologies de communication telles que les réseaux 5G et 6G, les centres de données et l'informatique quantique, qui nécessitent un transit et un traitement de données à grande vitesse.&lt;/li&gt;&lt;li&gt;&lt;strong&gt;Croissance des véhicules autonomes grâce à la technologie Lidar : &lt;/strong&gt; Le développement et la mise en œuvre de véhicules autonomes augmentent la demande de systèmes lidar (Light Detection and Ranging) améliorés, qui s'appuient sur des diodes laser pour une mesure précise de la distance et une cartographie environnementale. La technologie Lidar est cruciale pour permettre la navigation et le fonctionnement en toute sécurité des voitures autonomes, ce qui en fait un domaine de développement important pour les applications de diodes laser. De plus, les applications du lidar dans l'automatisation industrielle et la robotique élargissent son potentiel commercial.&lt;/li&gt;&lt;li&gt;&lt;strong&gt;Expansion dans les applications médicales et de santé&lt;/strong&gt; : les diodes laser sont rapidement utilisées dans les applications médicales et de santé, y compris les opérations chirurgicales. , diagnostics et traitements thérapeutiques. La tendance vers les opérations mini-invasives et la médecine de précision stimule la demande de technologies de diodes laser offrant une grande précision, fiabilité et sécurité. Les innovations en biophotonique et en imagerie médicale contribuent également à l'utilisation croissante des diodes laser dans les soins de santé.&lt;/li&gt;&lt;/ul&gt;&lt;h3&gt;Tendances clés :&lt;/h3&gt;&lt;ul&gt;&lt;li&gt;&lt;strong&gt;Miniaturisation et intégration : &lt; /strong&gt;Une tendance clé dans l’industrie des diodes laser est la volonté de réduire les effectifs et de les intégrer dans des appareils plus petits et plus efficaces. Les progrès dans les techniques de fabrication de semi-conducteurs permettent la création de petites diodes laser pouvant être intégrées dans une variété d’appareils électroniques grand public, de dispositifs médicaux et d’équipements industriels. Cette tendance est motivée par la demande de technologies portables et portables qui nécessitent des sources lumineuses compactes mais puissantes.&lt;/li&gt;&lt;li&gt;&lt;strong&gt;Adoption croissante dans les systèmes automobiles et Lidar :&lt;/strong&gt; la technologie des diodes laser est de plus en plus utilisée et plus dans les applications automobiles telles que le lidar (Light Detection and Ranging). Le Lidar est essentiel au développement de véhicules autonomes car il fournit des capacités précises de cartographie 3D et de détection d’obstacles. À mesure que le marché des véhicules autonomes et semi-autonomes se développe, la demande de diodes laser hautes performances dans les systèmes lidar est susceptible d'augmenter considérablement. De plus, les diodes laser sont utilisées dans les systèmes avancés d'aide à la conduite (ADAS) pour améliorer la sécurité et la navigation des véhicules.&lt;/li&gt;&lt;li&gt;&lt;strong&gt;Émergence des diodes laser haute puissance : &lt;/strong&gt;Le développement et la commercialisation de diodes laser haute puissance Les diodes laser de puissance créent de nouvelles opportunités dans les applications industrielles, médicales et de défense. Les diodes laser haute puissance sont utilisées dans le secteur manufacturier pour couper, souder et traiter des matériaux avec une précision et une efficacité supérieures. Dans le domaine médical, ils sont utilisés pour les interventions chirurgicales, les traitements dermatologiques et la thérapie photodynamique. Les diodes laser haute puissance sont utilisées dans des applications de défense telles que les armes de visée, de télémétrie et à énergie dirigée. La capacité à produire des faisceaux de haute intensité avec une fiabilité et une efficacité accrues est une tendance importante qui stimule la croissance du marché.&lt;/li&gt;&lt;li&gt;&lt;strong&gt;Progrès dans la diversité des longueurs d'onde :&lt;/strong&gt; il existe un intérêt croissant pour la production de diodes laser qui peut fonctionner sur une plus grande gamme de longueurs d’onde. Cette diversité de longueurs d'onde est essentielle pour élargir la gamme d'applications des diodes laser dans des domaines tels que les télécommunications, la spectroscopie et le diagnostic médical. Les progrès des matériaux et des méthodes de fabrication permettent la production de diodes laser avec des longueurs d'onde configurables, augmentant ainsi leur polyvalence et leur efficacité dans une variété d'applications.&lt;/li&gt;&lt;/ul&gt;&lt;p style="text-align: left;"&gt; &lt;/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diodes laser&lt;/h2&gt;&lt;p&gt;Voici une analyse régionale plus détaillée du marché mondial des diodes laser :&lt;/p&gt;&lt;h3&gt;Asie-Pacifique :&lt;/h3&gt;&lt;ul&gt;&lt;li&gt;La région Asie-Pacifique domine actuellement le marché mondial des diodes laser, en raison de la forte expansion des efforts de R&amp;amp;D, en particulier dans les industries militaires et de défense. Les pays de cette région investissent considérablement dans l’amélioration de leurs capacités technologiques, les diodes laser jouant un rôle important dans ces progrès. L'accent mis sur l'amélioration des technologies de défense et la fabrication d'équipements militaires complexes a entraîné une demande accrue de diodes laser hautes performances, stimulant ainsi la croissance du marché.&lt;/li&gt;&lt;li&gt;La Chine, en particulier, est un consommateur majeur de diodes laser en Asie. Zone Pacifique. L’industrie industrielle florissante du pays contribue largement à sa domination. En tant que centre manufacturier mondial, la Chine exige une technologie moderne de diode laser pour un large éventail d'applications industrielles telles que le traitement des matériaux, la découpe et le soudage. En outre, l'engagement de la Chine en faveur des développements techniques et des investissements importants dans des secteurs tels que les télécommunications, l'électronique grand public et l'industrie automobile alimentent la demande de diodes laser.&lt;/li&gt;&lt;li&gt;Le marché des diodes laser est soutenu par des investissements accrus dans les développements techniques dans de nombreux secteurs. dans la région Asie-Pacifique. Des pays comme le Japon, la Corée du Sud et l’Inde réalisent également des progrès substantiels dans l’utilisation des technologies de diodes laser pour diverses applications, notamment les équipements médicaux et l’électronique grand public. La solide base industrielle de la région, associée au soutien des politiques gouvernementales et à l'accent mis sur l'innovation, garantit une croissance à long terme et une domination sur le marché mondial des diodes laser.&lt;/li&gt;&lt;/ul&gt;&lt;h3&gt;Amérique du Nord :&lt;/h3&gt;&lt; ul&gt;&lt;li&gt;L'Amérique du Nord possède la part de marché des diodes laser qui connaît la croissance la plus rapide, en raison d'un certain nombre de facteurs. L'un des principaux moteurs de cette croissance est la solidité des secteurs des technologies de l'information et des télécommunications de la région. Les secteurs en plein essor de l'informatique et des télécommunications en Amérique du Nord s'appuient largement sur des diodes laser pour transmettre des données via des lignes à fibres optiques. À mesure que la demande d'Internet haut débit et de technologies de communication avancées se développe, le besoin de diodes laser efficaces et fiables dans ces secteurs augmente également, ce qui stimule la croissance du marché.&lt;/li&gt;&lt;li&gt;Un autre moteur important du marché des diodes laser en Amérique du Nord. est l’industrie automobile sophistiquée. L'industrie automobile de la région est à l'avant-garde des avancées techniques, notamment dans la création de véhicules autonomes. L’utilisation croissante des systèmes LiDAR (Light Detection and Ranging) dans ces véhicules est cruciale, car ils s’appuient sur des diodes laser pour une mesure précise de la distance et une cartographie environnementale. La poussée vers l'automatisation et l'amélioration de la sécurité des véhicules accroît le besoin de diodes laser hautes performances.&lt;/li&gt;&lt;li&gt;De plus, l'accent mis par l'Amérique du Nord sur l'innovation et le progrès technique dans diverses industries favorise l'expansion rapide de la diode laser. Marché. L'engagement de la région en matière de R&amp;D, combiné à des dépenses importantes dans le développement de technologies, garantit que les applications des diodes laser évoluent continuellement. Le vaste spectre d'applications des diodes laser en Amérique du Nord, allant des dispositifs médicaux et équipements industriels à l'électronique grand public, démontre l'expansion rapide du marché de la région et sa position en tant qu'acteur de premier plan dans le secteur mondial des diodes laser.&lt;/li&gt;&lt;/ul&gt;&lt; h2&gt;Marché mondial des diodes laser : analyse de segmentation&lt;/h2&gt;&lt;p&gt;Le marché mondial des diodes laser est segmenté en fonction de la longueur d'onde, de l'application, de la puissance de sortie et de la géographie.&lt;/p&gt;&lt;p&gt;&lt;/p&gt;&lt;h3 &gt;Marché des diodes laser, par longueur d'onde&lt;/h3&gt;&lt;ul&gt;&lt;li&gt;Diodes laser infrarouges (IR)&lt;/li&gt;&lt;li&gt;Diodes laser visibles&lt;/li&gt;&lt;li&gt;Diodes laser ultraviolettes (UV)&lt;/li&gt; &lt;/ul&gt;&lt;p&gt;En fonction de la longueur d'onde, le marché est segmenté en diodes laser infrarouges (IR), diodes laser visibles et diodes laser ultraviolettes (UV). En termes de longueur d'onde, les diodes laser visibles dominent le marché, en particulier les lasers bleus, essentiels pour des applications telles que les lecteurs Blu-ray et les pointeurs laser. Cependant, le segment des diodes laser infrarouges (IR) devrait se développer le plus rapidement, en raison de son application croissante dans les systèmes de reconnaissance faciale, le LiDAR pour les véhicules autonomes et le traitement des matériaux industriels.&lt;/p&gt;&lt;h3&gt;Marché des diodes laser, Par application&lt;/h3&gt;&lt;ul&gt;&lt;li&gt;Communication et réseaux optiques&lt;/li&gt;&lt;li&gt;Traitement et fabrication des matériaux&lt;/li&gt;&lt;li&gt;Médical et soins de santé&lt;/li&gt;&lt;li&gt;Automobile&lt;/li&gt;&lt; li&gt;Électronique grand public&lt;/li&gt;&lt;li&gt;Écrans et systèmes de projection&lt;/li&gt;&lt;li&gt;Détection et imagerie&lt;/li&gt;&lt;/ul&gt;&lt;p&gt;En fonction de l'application, le marché est segmenté en communication et réseaux optiques, Traitement et fabrication des matériaux, médecine et soins de santé, automobile, électronique grand public, systèmes d'affichage et de projection, ainsi que détection et imagerie. En termes d'applications de diodes laser, les secteurs médical et de la santé conservent désormais la tête. Les diodes laser sont largement utilisées dans diverses applications médicales, notamment la chirurgie, le traitement du cancer et le diagnostic. Cependant, c'est le secteur automobile qui devrait se développer le plus rapidement en raison de la demande croissante de systèmes LiDAR dans les voitures autonomes et de systèmes avancés d'aide à la conduite (ADAS), qui s'appuient tous deux largement sur les diodes laser pour leur fonctionnalité.&lt;/p&gt;&lt;h3&gt; Marché des diodes laser, par puissance de sortie&lt;/h3&gt;&lt;ul&gt;&lt;li&gt;Diodes laser de faible puissance&lt;/li&gt;&lt;li&gt;Diodes laser de moyenne puissance&lt;/li&gt;&lt;li&gt;Diodes laser de haute puissance&lt;/li&gt;&lt;/ul &gt;&lt;p&gt;En fonction de la puissance de sortie, le marché est segmenté en diodes laser de faible puissance, diodes laser de puissance moyenne et diodes laser de haute puissance. Sur le marché des diodes laser, les diodes laser de faible puissance dominent actuellement. Ceux-ci sont couramment utilisés dans l’électronique grand public, notamment les lecteurs DVD et les lecteurs de codes-barres. Toutefois, les diodes laser de moyenne puissance constituent le segment qui connaît la croissance la plus rapide. Cela est dû à son utilisation croissante dans la découpe et le soudage industriels, les traitements médicaux et les techniques avancées d'impression 3D.&lt;/p&gt;&lt;h3&gt;Marché des diodes laser, par géographie&lt;/h3&gt;&lt;ul&gt;&lt;li&gt;Amérique du Nord&lt;/li &gt;&lt;li&gt;Europe&lt;/li&gt;&lt;li&gt;Asie-Pacifique&lt;/li&gt;&lt;li&gt;Reste du monde&lt;/li&gt;&lt;/ul&gt;&lt;p&gt;En fonction de la géographie, le marché mondial des diodes laser est segmenté en Amérique du Nord. , Europe, Asie-Pacifique et reste du monde. La région Asie-Pacifique domine le marché mondial des diodes laser. Plusieurs causes contribuent à sa domination, notamment : Croissance de la R&amp;amp;D La zone Asie-Pacifique, en particulier la Chine, connaît une augmentation des efforts de R&amp;amp;D, en particulier dans les industries militaires et de défense. Cette focalisation sur les avancées technologiques stimule la demande de diodes laser. L'Amérique du Nord détient la deuxième plus grande part de marché des diodes laser.&lt;/p&gt;&lt;h3&gt;Acteurs clés&lt;/h3&gt;&lt;p&gt;Le rapport d'étude sur le « Marché mondial des diodes laser » fournira des informations précieuses en mettant l'accent sur le marché mondial. Les principaux acteurs du marché &lt;strong&gt;&lt;em&gt;Coherent Inc, Cutting Edge Optronics Inc, Frankfurt Laser Company, Hamamatsu Photonics KK. IPG Photonics Corporation, Jenoptik AG, Nichia Corporation, OSI Laser Diode Inc, OSRAM Opto Semiconductors Inc, ROHM Semiconductor USA LLC, Sharp Corporation, Sumitomo Corporation, TRUMPF Inc. &lt;/em&gt;&lt;/strong&gt;La section sur le paysage concurrentiel comprend également des développements clés stratégies, parts de marché et analyse du classement du marché des acteurs mentionnés ci-dessus à l'échelle mondiale.&lt;/p&gt;&lt;p&gt;Notre analyse de marché comprend également une section uniquement dédiée à ces acteurs majeurs dans laquelle nos analystes fournissent un aperçu des états financiers de tous les principaux acteurs, ainsi que l'analyse comparative des produits et l'analyse SWOT.&lt;/p&gt;&lt;h3&gt;Développements récents du marché des diodes laser&lt;/h3&gt;&lt;p&gt;&lt;/p&gt;&lt;ul&gt;&lt;li&gt;En janvier 2024, la conversion efficace de puissance (EPC) a lancé trois cartes de pilotage laser avec des FET GaN approuvés AEC-Q101, démontrant une transition rapide pour des performances améliorées du système LIDAR. Ces cartes, baptisées EPC9179, EPC9181 et EPC9180, comprennent des pilotes laser à courant pulsé de 75 A, 125 A et 231 A, respectivement, et mettent en avant les transistors GaN AEC-Q101 d'EPC. Les FET (EPC2252, EPC2204A et EPC2218A) sont 30 % plus petits et plus abordables que leurs prédécesseurs.&lt;/li&gt;&lt;li&gt;En janvier 2024, les chercheurs d'Imec ont annoncé des LED à base de pérovskite capables de générer une lumière 1 000 fois plus lumineuse que les OLED. Cette découverte représente un grand pas vers un laser à injection de pérovskite, qui pourrait conduire à des progrès en matière de projection d'images, de détection environnementale, de diagnostic médical et de nombreuses autres applications.&lt;/li&gt;&lt;li&gt;ROHM a présenté la diode laser haute puissance RLD90QZWS8. en décembre 2023, ciblant les applications industrielles et grand public qui nécessitent des capacités de mesure de distance et d'identification spatiale.&lt;/li&gt;&lt;/ul&gt;&lt;h3&gt;Portée du rapport&lt;/h3&gt;&lt;div class="row"&gt;&lt;div class="col- sm-12"&gt;&lt;table border="1"&gt;&lt;tbody&gt;&lt;tr&gt;&lt;th&gt;ATTRIBUTS DU RAPPORT&lt;/th&gt;&lt;th&gt;DÉTAILS&lt;/th&gt;&lt;/tr&gt;&lt;tr&gt;&lt;td&gt;PÉRIODE D'ÉTUDE&lt;/ td&gt;&lt;td&gt;&lt;p&gt;2020-2031&lt;/p&gt;&lt;/td&gt;&lt;/tr&gt;&lt;tr&gt;&lt;td&gt;ANNÉE DE BASE&lt;/td&gt;&lt;td&gt;&lt;p&gt;2023&lt;/p&gt;&lt;/td&gt; &lt;/tr&gt;&lt;tr&gt;&lt;td&gt;PÉRIODE DE PRÉVISION&lt;/td&gt;&lt;td&gt;&lt;p&gt;2024-2031&lt;/p&gt;&lt;/td&gt;&lt;/tr&gt;&lt;tr&gt;&lt;td&gt;PÉRIODE HISTORIQUE&lt;/td&gt;&lt; td&gt;&lt;p&gt;2020-2022&lt;/p&gt;&lt;/td&gt;&lt;/tr&gt;&lt;tr&gt;&lt;td&gt;UNITÉ&lt;/td&gt;&lt;td&gt;&lt;p&gt;Valeur (en milliards USD)&lt;/p&gt;&lt;/td&gt; &lt;/tr&gt;&lt;tr&gt;&lt;td&gt;PROFILÉ DES ENTREPRISES CLÉS&lt;/td&gt;&lt;td&gt;&lt;p&gt;Coherent Inc, Cutting Edge Optronics Inc, Frankfurt Laser Company, Hamamatsu Photonics KK. IPG Photonics Corporation, Jenoptik AG, Nichia Corporation, OSI Laser Diode Inc&lt;/p&gt;&lt;/td&gt;&lt;/tr&gt;&lt;tr&gt;&lt;td&gt;SEGMENTS COUVERTS&lt;/td&gt;&lt;td&gt;&lt;p&gt;Par longueur d'onde, par application, Par puissance de sortie et par géographie.&lt;/p&gt;&lt;/td&gt;&lt;/tr&gt;&lt;tr&gt;&lt;td&gt;PORTÉE DE PERSONNALISATION&lt;/td&gt;&lt;td&gt;&lt;p&gt;Personnalisation gratuite du rapport (équivalent à jusqu'à 4 jours ouvrables d'analyste ) avec achat.Ajout ou modification au niveau national, régional et amp; Portée du segment&lt;/p&gt;&lt;/td&gt;&lt;/tr&gt;&lt;/tbody&gt;&lt;/table&gt;&lt;/div&gt;&lt;/div&gt;&lt;h4&gt;Méthodologie de recherche d'étude de marché :&lt;/h4&gt;&lt;p&gt;&lt;/p&gt; &lt;/div&gt;</t>
  </si>
  <si>
    <t>&lt;div class=""&gt;&lt;h2&gt;&lt;u&gt;Évaluation du marché des interrupteurs de commande d'éclairage – 2024-2031&lt;/u&gt;&lt;/h2&gt;&lt;p&gt;Le marché des interrupteurs de commande d'éclairage a plusieurs raisons qui contribuent à cette expansion, notamment une augmentation besoin de solutions d’éclairage économes en énergie. Les consommateurs recherchent de plus en plus de moyens de réduire leurs factures d'électricité et leur impact sur l'environnement, et les interrupteurs de commande d'éclairage sont un moyen simple d'y parvenir. La taille du marché dépasse 8,66 milliards de dollars en 2024 pour atteindre une valorisation d'environ &lt;span style="color: #993300;"&gt;&lt;strong&gt;15,38 milliards de dollars d'ici 2031.&lt;/strong&gt;&lt;/span&gt;&lt;/p&gt;&lt; p&gt;En outre, la prolifération des technologies de maison intelligente stimule la demande de solutions de gestion de l’éclairage toujours plus puissantes. Les interrupteurs et variateurs intelligents permettent aux utilisateurs de contrôler à distance leurs lumières, de créer des paramètres d'éclairage personnalisés et de combiner leur système d'éclairage avec d'autres appareils intelligents pour la maison. Ce niveau de facilité et de contrôle devient populaire parmi les foyers, faisant ainsi progresser le marché des interrupteurs de commande d’éclairage. La demande croissante d'interrupteurs de commande d'éclairage rentables et efficaces permet au marché de croître à un &lt;span style="color: #993300;"&gt;&lt;strong&gt;TCAC de 8,20 % de 2024 à 2031.&lt;/strong&gt;&lt;/span &gt;&lt;/p&gt;&lt;p&gt;&lt;/p&gt;&lt;p style="text-align: center;"&gt; &lt;/p&gt;&lt;div class="btn-wrap text-center" id="bnthid"&gt;&lt;style d'étiquette ="padding-right:5px;margin-bottom: 10px;"&gt;&lt;b&gt;Pour obtenir une analyse détaillée : &lt;noscript&gt;&lt;/noscript&gt; &lt;/b&gt;&lt;/label&gt;&lt;/div&gt;&lt;p&gt;&lt;/p&gt; &lt;h3&gt;Marché des interrupteurs de commande d'éclairage : définition/présentation&lt;/h3&gt;&lt;p&gt;Les interrupteurs de commande d'éclairage sont des dispositifs qui régulent le fonctionnement des systèmes d'éclairage. Ils peuvent aller des interrupteurs marche/arrêt de base aux gradateurs, minuteries et interrupteurs intelligents plus complexes qui fonctionnent avec les systèmes domotiques. Ces commutateurs peuvent être gérés manuellement, à distance ou même automatiquement à l'aide de capteurs de mouvement, de niveaux de lumière ambiante ou de programmes programmables. La fonction principale des interrupteurs de commande d'éclairage est de fournir une gestion pratique et efficace de l'éclairage dans les environnements résidentiels, commerciaux et industriels.&lt;/p&gt;&lt;p&gt;Les interrupteurs de commande d'éclairage offrent une large gamme d'applications dans divers contextes. Dans les environnements résidentiels, ils améliorent le confort et l'économie d'énergie en permettant aux utilisateurs de contrôler l'éclairage à l'aide de smartphones ou de commandes vocales via des systèmes de maison intelligente. Les systèmes avancés de contrôle de l'éclairage sont utilisés dans les environnements commerciaux et industriels pour économiser de l'énergie, accroître la sécurité et créer un meilleur environnement de travail.&lt;/p&gt;&lt;p&gt;Dans le cadre de la technologie intelligente et de la popularité croissante de l'Internet des objets. Les futurs systèmes de gestion de l’éclairage seront plus adaptatifs et intuitifs à mesure que l’intelligence artificielle (IA) sera mieux intégrée, apprenant les préférences de l’utilisateur et régulant l’éclairage sur la base de données en temps réel. Les progrès de la technologie sans fil et de la récupération d’énergie peuvent aboutir à des systèmes plus efficaces et plus simples à installer, minimisant ainsi le besoin de câblage traditionnel. De plus, à mesure que l'accent est mis de plus en plus sur la durabilité à l'échelle mondiale, les interrupteurs de commande d'éclairage joueront un rôle de plus en plus important dans les villes intelligentes, ce qui entraînera d'importantes économies d'énergie et des avantages environnementaux grâce à une automatisation avancée et à une interaction avec d'autres infrastructures intelligentes.&lt;/p&gt;&lt;section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&lt;/section&gt;&lt;h3&gt;L'efficacité énergétique et la durabilité stimuleront-elles le marché des interrupteurs de commande d'éclairage ?&lt;/h3&gt;&lt;p&gt;Sur le marché des interrupteurs d'éclairage, avec une prise de conscience mondiale croissante du changement climatique et de la nécessité de minimiser l'empreinte carbone, les consommateurs et les entreprises recherchent de nouvelles façons d’améliorer l’efficacité énergétique dans leurs opérations quotidiennes. Les interrupteurs de commande d'éclairage, en particulier ceux associés à une technologie intelligente, offrent une solution efficace pour réduire la consommation d'énergie en ajustant l'utilisation de l'éclairage en fonction des besoins. Les réglementations et incitations gouvernementales du monde entier poussent également à l'adoption de solutions d'éclairage économes en énergie, propulsant ainsi le marché des interrupteurs de commande d'éclairage avancés.&lt;/p&gt;&lt;p&gt;La durabilité est un autre élément important qui anime le marché. Alors que la durabilité devient une question majeure pour les politiciens et le grand public, il existe un besoin croissant de technologies contribuant à des conditions de vie et de travail plus écologiques. Les interrupteurs de commande d'éclairage qui interagissent avec les sources d'énergie renouvelables et les réseaux intelligents contribuent à une gestion durable de l'énergie.&lt;/p&gt;&lt;p&gt;Ces systèmes peuvent modifier l'éclairage en fonction de la disponibilité de la lumière naturelle et des modèles de consommation d'énergie totale d'un bâtiment, ce qui entraîne une amélioration plus durable et opérations respectueuses de l’environnement. La volonté de créer des villes intelligentes et durables encourage le développement et la mise en œuvre de technologies innovantes de contrôle de la lumière, garantissant que les zones urbaines sont non seulement économes en énergie mais ont également un faible impact environnemental. Cette convergence avec les objectifs écologiques mondiaux garantit un marché robuste et en expansion pour les interrupteurs de commande d'éclairage.&lt;/p&gt;&lt;h3&gt;Les coûts initiaux élevés auront-ils un impact sur la croissance du marché des interrupteurs de commande d'éclairage ?&lt;/h3&gt;&lt;p&gt;Dans le secteur des interrupteurs de commande d'éclairage Sur le marché, le coût d'achat et d'installation de systèmes de contrôle d'éclairage modernes tels que des interrupteurs intelligents, des gradateurs et des appareils domotiques intégrés peut constituer un obstacle important pour de nombreux clients et entreprises potentiels. Bien que ces systèmes permettent des économies à long terme grâce à une consommation d'énergie réduite et à une commodité accrue, l'engagement financier initial peut être prohibitif, en particulier pour les personnes disposant de fonds limités. Cet aspect du coût est particulièrement important dans les pays sous-développés, où les restrictions économiques sont plus sévères et où la conscience des avantages des systèmes modernes de contrôle de l'éclairage peut être minime.&lt;/p&gt;&lt;p&gt;De plus, les dépenses élevées ne se limitent pas aux appareils eux-mêmes, mais comprennent également l'installation et l'intégration dans les systèmes actuels. Les services d'installation professionnels nécessitent un recâblage, et la nécessité de composants supplémentaires tels que des hubs et des ampoules intelligentes compatibles peut augmenter le coût total.&lt;/p&gt;&lt;p&gt;Cette complexité, ainsi que les dépenses associées, peuvent entraver l'adoption, réduisant ainsi la pénétration et la croissance du marché. . Pour contrecarrer cet impact, les acteurs du marché doivent se concentrer sur des techniques de réduction des coûts telles que les économies d’échelle, les améliorations technologiques qui réduisent les coûts de production et la fourniture de solutions d’entrée de gamme plus économiques. Des exemples clairs d'économies à long terme, ainsi que des incitations ou des subventions potentielles, peuvent tous contribuer à éliminer cet obstacle et à accélérer l'expansion du marché.&lt;/p&gt;&lt;h2&gt;&lt;u&gt;Sens des catégories&lt;/u&gt;&lt;/h2 &gt;&lt;h3&gt;La baisse des coûts va-t-elle propulser les segments des interrupteurs de commande d'éclairage manuels pour le marché des interrupteurs de commande d'éclairage ?&lt;/h3&gt;&lt;p&gt;Les interrupteurs manuels sur le marché des interrupteurs de commande d'éclairage sont souvent moins chers que leurs équivalents intelligents ou automatisés en raison de leur simplicité. conception et fonctionnement. Leur faible coût en fait une option intéressante pour les consommateurs et les organisations souhaitant gérer leur éclairage sans investir dans des technologies plus complexes ou plus coûteuses. Les interrupteurs manuels restent une option viable pour gérer correctement l'éclairage dans les zones où les considérations économiques sont essentielles ou où les infrastructures modernes sont limitées.&lt;/p&gt;&lt;p&gt;De plus, des coûts inférieurs dans le segment manuel peuvent élargir l'attrait du marché en atteignant une plus grande variété. des consommateurs qui privilégient la simplicité et l'abordabilité rapide aux fonctionnalités complexes. Ces commutateurs sont simples à installer et à utiliser, nécessitant peu d’infrastructure supplémentaire ou d’expérience technique. En conséquence, ils peuvent servir les marchés ayant moins besoin ou moins disposés à adopter des technologies intelligentes. Même si les interrupteurs manuels peuvent gagner en popularité en raison de leur faible coût, la tendance générale vers des solutions intelligentes et automatisées, motivée par les améliorations techniques et les préoccupations environnementales, devrait continuer à avoir un impact sur le paysage plus large du marché des interrupteurs de commande d'éclairage.&lt;/p&gt;&lt;p&gt; Même si les interrupteurs manuels sont désormais en tête, les interrupteurs automatiques de commande d'éclairage connaissent la croissance la plus rapide. Cette augmentation rapide est due à plusieurs causes. Les interrupteurs automatiques d'efficacité énergétique, qui comprennent des capteurs de présence et des minuteries, peuvent réduire considérablement la consommation d'énergie en éteignant les lumières lorsqu'elles ne sont pas utilisées. À mesure que les prix de l'énergie augmentent et que les préoccupations environnementales s'accentuent, cette fonctionnalité devient de plus en plus attrayante.&lt;/p&gt;&lt;h3&gt;La demande croissante de maisons intelligentes pour les interrupteurs de commande d'éclairage résidentiels stimulera-t-elle le marché des interrupteurs de commande d'éclairage ?&lt;/h3&gt;&lt;p&gt;À la lumière Sur le marché des interrupteurs de commande, en particulier dans le secteur résidentiel, les maisons intelligentes combinent une variété d'appareils et de systèmes pour améliorer la commodité, l'efficacité et la sécurité, les interrupteurs de commande d'éclairage jouant un rôle important dans cet écosystème. Les interrupteurs de contrôle d'éclairage intelligents incluent l'accès à distance via des smartphones ou des commandes vocales, la planification, l'intégration avec d'autres appareils intelligents tels que des capteurs et des thermostats, ainsi que la surveillance de l'énergie. Ces fonctionnalités améliorent non seulement l'expérience utilisateur, mais contribuent également aux économies d'énergie et à l'efficacité globale de la gestion de la maison.&lt;/p&gt;&lt;p&gt;À mesure que les gens deviennent plus férus de technologie et souhaitent optimiser leur environnement de vie, il existe une tendance croissante aux connexions et solutions automatisées. Les interrupteurs de contrôle d'éclairage intelligents sont populaires car ils vous permettent de gérer l'éclairage depuis n'importe où, de créer des paramètres d'éclairage sur mesure et d'automatiser l'éclairage en fonction de l'occupation ou des niveaux de lumière ambiante.&lt;/p&gt;&lt;p&gt;De plus, à mesure que les systèmes de maison intelligente deviennent plus abordables et que l'IoT La technologie se développe, les propriétaires trouveront plus facile de rénover leur maison actuelle avec des solutions d'éclairage intelligentes. Cette tendance est soutenue par la tendance plus large en faveur d'un mode de vie durable et de l'efficacité énergétique, dans laquelle les interrupteurs de commande d'éclairage intelligents jouent un rôle important dans la réduction de la consommation d'électricité et des dépenses en services publics.&lt;/p&gt;&lt;p&gt;&lt;span style="color: #993300; "&gt;&lt;strong&gt;Accédez à la méthodologie du rapport sur le marché des interrupteurs de commande d'éclairage&lt;/strong&gt;&lt;/span&gt;&lt;/p&gt;&lt;p&gt;&lt;span style="text-decoration: underline;"&gt;&lt;/span&gt;&lt;/p&gt; &lt;h2&gt;&lt;u&gt;Aperçus par pays/région&lt;/u&gt;&lt;/h2&gt;&lt;h3&gt;L'urbanisation rapide et le développement des infrastructures vont-ils stimuler le marché des interrupteurs de commande d'éclairage dans la région Asie-Pacifique ?&lt;/h3&gt;&lt;p&gt;La région Asie-Pacifique La région Pacifique (APAC) est actuellement en tête du marché des interrupteurs de commande d’éclairage. À mesure que les populations urbaines augmentent et que les villes se modernisent, l’accent est mis davantage sur l’augmentation de l’efficacité énergétique, la garantie de la durabilité des infrastructures et l’encouragement des technologies intelligentes. Les interrupteurs de commande d'éclairage, en particulier ceux dotés de fonctionnalités avancées telles que des capteurs de mouvement, des minuteries et des capacités de contrôle à distance, sont essentiels pour atteindre ces objectifs. Ils contribuent à réduire la consommation d'énergie, à optimiser l'éclairage des espaces publics, des bâtiments commerciaux et des complexes résidentiels, et contribuent aux objectifs généraux de développement urbain.&lt;/p&gt;&lt;p&gt;Les pays de la région Asie-Pacifique investissent massivement dans les efforts en matière de villes intelligentes pour améliorer la qualité de vie, la durabilité et la compétitivité économique. Les solutions d'éclairage intelligentes sont des éléments essentiels de ces programmes, favorisant l'utilisation d'interrupteurs de commande d'éclairage sophistiqués.&lt;/p&gt;&lt;p&gt;En outre, la forte croissance économique de la région et l'augmentation des revenus disponibles élargissent les marchés des infrastructures résidentielles et commerciales, stimulant ainsi la demande de solutions contemporaines de contrôle de l’éclairage. À mesure que l'urbanisation s'accélère, les entreprises technologiques disposent d'un potentiel croissant pour développer et créer des solutions personnalisées qui répondent aux défis et opportunités uniques offerts par les zones métropolitaines de la région Asie-Pacifique.&lt;/p&gt;&lt;h3&gt;L'accent croissant mis sur l'efficacité énergétique sera-t-il un moteur du Nord ? Région américaine, le marché des interrupteurs de commande d'éclairage ?&lt;/h3&gt;&lt;p&gt;L'Amérique du Nord connaît la croissance la plus rapide sur le marché des interrupteurs de commande d'éclairage. À mesure que les préoccupations concernant la consommation d’énergie, la durabilité et les effets environnementaux se développent, il devient de plus en plus nécessaire de trouver des solutions capables de réduire la consommation d’énergie tout en préservant la commodité et le confort. Les interrupteurs de commande d'éclairage, en particulier les versions intelligentes et automatisées, offrent un contrôle précis des systèmes d'éclairage, permettant aux utilisateurs d'économiser de l'énergie en ajustant les paramètres d'éclairage en fonction de l'occupation, de l'heure de la journée et de la disponibilité de la lumière naturelle.&lt;/p&gt;&lt;p&gt;De plus, des initiatives gouvernementales et les programmes d'efficacité énergétique en Amérique du Nord encouragent l'utilisation de dispositifs économes en énergie, tels que des interrupteurs de commande d'éclairage sophistiqués. Les remises et crédits d'impôt encouragent les entreprises et les propriétaires à investir dans des solutions d'éclairage intelligentes, ce qui peut entraîner des réductions des coûts énergétiques à long terme. L'intégration des technologies de maison intelligente et de l'Internet des objets (IoT) est également essentielle à la croissance du marché, car les consommateurs recherchent des solutions en réseau qui améliorent à la fois l'efficacité énergétique et la facilité d'utilisation globale. En conséquence, la combinaison du soutien gouvernemental, de la sensibilisation des consommateurs et de la technologie Ces améliorations font de l'Amérique du Nord un lieu majeur pour la croissance du marché des interrupteurs de commande d'éclairage, qui est stimulé par l'accent accru mis sur les économies d'énergie.&lt;/p&gt;&lt;h3&gt;Paysage concurrentiel&lt;/h3&gt;&lt;p&gt;Les interrupteurs de commande d'éclairage Le marché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Parmi les principaux acteurs opérant sur le marché des interrupteurs de commande d'éclairage figurent :&lt;/p&gt;&lt;ul&gt;&lt;li&gt;Honeywell&lt;/li&gt;&lt;li&gt;GE&lt;/li&gt;&lt;li&gt;Signify&lt;/li&gt;&lt;li&gt;Eaton&lt; /li&gt;&lt;li&gt;Schneider Electric.&lt;/li&gt;&lt;li&gt;OSRAM&lt;/li&gt;&lt;li&gt;Legrand SA Inc.&lt;/li&gt;&lt;li&gt;Marques Acuity&lt;/li&gt;&lt;li&gt;Lutron Electronics&lt;/li&gt; &lt;li&gt;Leviton Manufacturing Company&lt;/li&gt;&lt;/ul&gt;&lt;h3&gt; Derniers développements&lt;/h3&gt;&lt;p&gt;&lt;/p&gt;&lt;ul&gt;&lt;li&gt;En février 2023, Signify Holding a annoncé une solution d'éclairage de vente au détail Philips StoreFlow durable. . L'entreprise fabrique une variété de luminaires à partir de matériaux de récupération.&lt;/li&gt;&lt;li&gt;En janvier 2023, OSRAM GmbH a lancé les systèmes de contrôle intelligents DALI PRO 2 LoT et HubSense pour l'éclairage de secours. Ces systèmes sont simples à mettre en œuvre et fournissent des tests et des rapports automatiques.&lt;/li&gt;&lt;li&gt;® En février 2022, GE Current a finalisé l'acquisition de la division d'éclairage commercial et industriel (C&amp;amp;l) de Hubbell Incorporated, créant ainsi un leader de bout en bout. fournisseur de solutions d'éclairage final. La nouvelle entreprise unie est connue sous le nom de Current.&lt;/li&gt;&lt;li&gt;En mai 2021, Lutron Electronics Co., Inc. a lancé une nouvelle gamme d'éclairage avec des appareils intelligents et économiques pour diverses applications.&lt;/li&gt;&lt;/ul &gt;&lt;h3&gt;Portée du rapport&lt;/h3&gt;&lt;div class="row"&gt;&lt;div class="col-sm-12"&gt;&lt;table border="1"&gt;&lt;tbody&gt;&lt;tr&gt;&lt;th&gt;ATTRIBUTS DU RAPPORT&lt; /th&gt;&lt;th&gt;DÉTAILS&lt;/th&gt;&lt;/tr&gt;&lt;tr&gt;&lt;td&gt;Période d'études&lt;/td&gt;&lt;td&gt;&lt;p&gt;2021-2031&lt;/p&gt;&lt;/td&gt;&lt;/tr&gt;&lt;tr &gt;&lt;td&gt;Taux de croissance&lt;/td&gt;&lt;td&gt;&lt;p&gt;TCAC de 8,20 % de 2024 à 2031&lt;/p&gt;&lt;/td&gt;&lt;/tr&gt;&lt;tr&gt;&lt;td&gt;Année de base pour l'évaluation&lt;/td&gt; &lt;td&gt;&lt;p&gt;2024&lt;/p&gt;&lt;/td&gt;&lt;/tr&gt;&lt;tr&gt;&lt;td&gt;Période historique&lt;/td&gt;&lt;td&gt;&lt;p&gt;2021-2023&lt;/p&gt;&lt;/td&gt;&lt;/ tr&gt;&lt;tr&gt;&lt;td&gt;Période de prévision&lt;/td&gt;&lt;td&gt;&lt;p&gt;&lt;span data-sheets-root="1" data-sheets-userformat='{"2":513,"3":{ "1":0},"12":0}' data-sheets-value='{"1":2,"2":"2024-2031"}'&gt;2024-2031&lt;/span&gt;&lt;/p &gt;&lt;/td&gt;&lt;/tr&gt;&lt;tr&gt;&lt;td&gt;Unités quantitatives&lt;/td&gt;&lt;td&gt;&lt;p&gt;Valeur en milliards USD&lt;/p&gt;&lt;/td&gt;&lt;/tr&gt;&lt;tr&gt;&lt;td&gt;Rapport Couverture&lt;/td&gt;&lt;td&gt;&lt;p&gt;Prévisions de revenus historiques et prévisionnelles, volume historique et prévisionnel, facteurs de croissance, tendances, paysage concurrentiel, acteurs clés, analyse de segmentation&lt;/p&gt;&lt;/td&gt;&lt;/tr&gt;&lt;tr&gt; &lt;td&gt;Segments couverts&lt;/td&gt;&lt;td&gt;&lt;ul&gt;&lt;li&gt;Type de produit&lt;/li&gt;&lt;li&gt;Application&lt;/li&gt;&lt;li&gt;Utilisateur final&lt;/li&gt;&lt;/ul&gt;&lt;/td&gt; &lt;/tr&gt;&lt;tr&gt;&lt;td&gt;Régions couvertes&lt;/td&gt;&lt;td&gt;&lt;ul&gt;&lt;li&gt;Amérique du Nord&lt;/li&gt;&lt;li&gt;Europe&lt;/li&gt;&lt;li&gt;Asie-Pacifique&lt;/li&gt;&lt;li &gt;Amérique Latine&lt;/li&gt;&lt;li&gt;Moyen-Orient etamp; Afrique&lt;/li&gt;&lt;/ul&gt;&lt;/td&gt;&lt;/tr&gt;&lt;tr&gt;&lt;td&gt;Acteurs clés&lt;/td&gt;&lt;td&gt;&lt;p&gt;Honeywell, GE, Signify, Eaton, Schneider Electric., OSRAM, Legrand SA Inc., Acuity Brands, Lutron Electronics, Leviton Manufacturing Company&lt;/p&gt;&lt;/td&gt;&lt;/tr&gt;&lt;tr&gt;&lt;td&gt;Personnalisation&lt;/td&gt;&lt;td&gt;&lt;p&gt;Personnalisation du rapport avec achat disponible sur demande &lt;/p&gt;&lt;/td&gt;&lt;/tr&gt;&lt;/tbody&gt;&lt;/table&gt;&lt;/div&gt;&lt;/div&gt;&lt;h2&gt;Marché des interrupteurs de commande d'éclairage, par catégorie&lt;/h2&gt;&lt;h3&gt;Type de produit :&lt;/ h3&gt;&lt;ul&gt;&lt;li&gt;Commutateurs de commande d'éclairage manuels&lt;/li&gt;&lt;li&gt;Commutateurs de commande d'éclairage automatiques&lt;/li&gt;&lt;/ul&gt;&lt;h3&gt;Application :&lt;/h3&gt;&lt;ul&gt;&lt;li&gt;Résidentiel&lt;/li &gt;&lt;li&gt;Commercial&lt;/li&gt;&lt;li&gt;Industriel&lt;/li&gt;&lt;/ul&gt;&lt;h3&gt;Utilisateur final :&lt;/h3&gt;&lt;ul&gt;&lt;li&gt;Propriétaires&lt;/li&gt;&lt;li&gt;Bâtiments commerciaux&lt;/ li&gt;&lt;li&gt;Installations industrielles&lt;/li&gt;&lt;/ul&gt;&lt;h3&gt;Géographie&lt;/h3&gt;&lt;ul&gt;&lt;li&gt;Amérique du Nord&lt;/li&gt;&lt;li&gt;Europe&lt;/li&gt;&lt;li&gt;Asie-Pacifique&lt;/ 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Honeywell, GE, Signify, Eaton, Schneider Electric, OSRAM, Legrand SA, Inc., Acuity Brands, Lutron Electronics et Leviton Manufacturing Company.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des interrupteurs de commande d’éclairage devrait croître à un TCAC de 8,20 %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interrupteurs de commande d'éclairage était évalué à environ 8,66 milliards de dollars en 2024.&lt;/div&gt;&lt;/div&gt;&lt;/div&gt;&lt;div class="panel panel-default"&gt;&lt; div class="panel-heading bg-primary text-white" id="heading3" role="tab"&gt;&lt;h4 class="panel-title mb-2 mt-2"&gt;&amp;lt;a aria-controls="collapseOne3 " aria-expanded="true" class="text-decoration-none" data-parent="#accordion" d&lt;/h4&gt;&lt;/div&gt;&lt;/div&gt;&lt;/div&gt;&lt;/div&gt;&lt;/div&gt; &lt;/div&gt;</t>
  </si>
  <si>
    <t>&lt;div class=""&gt;&lt;h2&gt;Taille et prévisions du marché de la RFID&lt;/h2&gt;&lt;p&gt;La taille du marché de la RFID était évaluée à 12,24 milliards de dollars en 2024 et devrait atteindre &lt;strong&gt;&lt;span style=" color: #993300;"&gt;26,24 milliards de dollars d'ici 2031&lt;/span&gt;,&lt;/strong&gt; à un &lt;span style="color: #993300;"&gt;&lt;strong&gt;TCAC de 10 % de 2024 à 2031.&lt;/strong &gt;&lt;/span&gt;&lt;/p&gt;&lt;ul&gt;&lt;li&gt;La technologie RFID utilise des ondes radio pour identifier et suivre à distance des objets, des actifs et des individus, offrant ainsi des capacités de capture et de surveillance de données en temps réel.&lt;/li&gt;&lt;li&gt;Le Le système repose sur deux parties : des balises attachées aux objets et des lecteurs qui émettent des ondes radio pour communiquer avec les balises. Les balises peuvent être passives (alimentées par le lecteur) ou actives (avec une batterie).&lt;/li&gt;&lt;li&gt;Les balises peuvent stocker des informations, depuis de simples identifiants jusqu'aux détails du produit, permettant ainsi la collecte de données ainsi que l'identification.&lt;/li&gt;&lt;li &gt;Largement utilisé dans la gestion de la chaîne d'approvisionnement, la vente au détail (prévention du vol, inventaire), les bibliothèques (suivi des livres), les paiements sans contact et même la micropuce des animaux de compagnie.&lt;/li&gt;&lt;/ul&gt;&lt;p&gt;&lt;/p&gt;&lt;p style=" text-align: center;"&gt; &lt;/p&gt;&lt;div class="btn-wrap text-center" id="bnthid"&gt;&lt;label style="padding-right:5px;margin-bottom: 10px;"&gt;&lt; b&gt;Pour obtenir une analyse détaillée : &lt;noscript&gt;&lt;/noscript&gt; &lt;/b&gt;&lt;/label&gt;&lt;/div&gt;&lt;p&gt;&lt;/p&gt;&lt;h2&gt;Dynamique du marché mondial de la RFID&lt;/h2&gt;&lt;p&gt;Le marché clé Les dynamiques qui façonnent le marché de la RFID comprennent :&lt;/p&gt;&lt;h3&gt;Principaux moteurs du marché&lt;/h3&gt;&lt;ul&gt;&lt;li&gt;&lt;strong&gt;Efficacité de la chaîne d'approvisionnement&lt;/strong&gt; : la technologie RFID permet un suivi en temps réel des marchandises tout au long du processus. la chaîne d'approvisionnement, améliorant la gestion des stocks, réduisant les ruptures de stock et minimisant les pertes dues au vol ou au mauvais placement.&lt;/li&gt;&lt;li&gt;&lt;strong&gt;Adoption du secteur de la vente au détail&lt;/strong&gt; : les détaillants adoptent de plus en plus la RFID pour rationaliser leurs opérations et améliorer l'expérience client. grâce à une meilleure précision des stocks, à réduire les situations de rupture de stock et à permettre la vente au détail omnicanal.&lt;/li&gt;&lt;li&gt;&lt;strong&gt;Croissance du commerce électronique&lt;/strong&gt; : l'essor du commerce électronique a entraîné une demande accrue de produits efficaces. solutions de logistique et de gestion des stocks, favorisant l'adoption de la technologie RFID dans les entrepôts, les centres de distribution et les opérations de traitement des commandes.&lt;/li&gt;&lt;li&gt;&lt;strong&gt;Conformité réglementaire&lt;/strong&gt; : exigences réglementaires dans divers secteurs, tels que les soins de santé et les produits pharmaceutiques. , et l'aérospatiale, imposent l'utilisation de la RFID pour la traçabilité, la sécurité et la vérification de l'authenticité des produits, stimulant ainsi la croissance du marché.&lt;/li&gt;&lt;li&gt;&lt;strong&gt;Applications émergentes&lt;/strong&gt; : la technologie RFID trouve des applications au-delà des secteurs traditionnels, tels que comme dans les soins de santé pour le suivi des patients et la gestion des médicaments, dans le secteur manufacturier pour l'automatisation des processus et le suivi des actifs, et dans les villes intelligentes pour la gestion des infrastructures et des services publics.&lt;/li&gt;&lt;li&gt;&lt;strong&gt;Progrès technologiques&lt;/strong&gt; : progrès continus en matière de RFID La technologie, telle que le développement d'étiquettes plus petites et plus abordables, des plages de lecture améliorées et une sécurité des données améliorée, élargit les applications potentielles et stimule la croissance du marché.&lt;/li&gt;&lt;/ul&gt;&lt;h3&gt;Principaux défis :&lt;/h3&gt; &lt;ul&gt;&lt;li&gt;&lt;strong&gt;Coût&lt;/strong&gt; : le coût initial de mise en œuvre d'un système RFID peut être important. Cela comprend le coût des étiquettes RFID, des lecteurs et des logiciels nécessaires à la gestion des données collectées par les étiquettes. Même si le coût de la technologie RFID diminue, elle peut encore constituer un obstacle pour certaines entreprises, en particulier les petites et moyennes entreprises.&lt;/li&gt;&lt;li&gt;&lt;strong&gt;Interopérabilité&lt;/strong&gt; : manque de standardisation et d'interopérabilité entre les différents Les systèmes, protocoles et fréquences RFID peuvent créer des problèmes de compatibilité, ce qui rend difficile pour les organisations d'intégrer de manière transparente les solutions RFID aux systèmes et processus existants.&lt;/li&gt;&lt;li&gt;&lt;strong&gt;Problèmes de confidentialité&lt;/strong&gt; : la technologie RFID soulève des problèmes de confidentialité. liés à la sécurité des données et à la protection des informations personnelles. L'accès non autorisé aux données RFID ou le suivi d'individus sans leur consentement peuvent entraîner des violations de la vie privée et des problèmes de conformité réglementaire, en particulier dans les secteurs sensibles comme la santé et la vente au détail.&lt;/li&gt;&lt;li&gt;&lt;strong&gt;Lire Portée et précision&lt;/strong&gt; : Malgré les progrès, les systèmes RFID peuvent encore être confrontés à des limites en termes de portée de lecture, de précision et de fiabilité, en particulier dans les environnements présentant des interférences RF denses ou des surfaces métalliques/blindées. Cela peut affecter les performances des solutions RFID dans certaines applications, telles que le suivi des actifs dans des environnements industriels complexes.&lt;/li&gt;&lt;li&gt;&lt;strong&gt;Défis d'intégration&lt;/strong&gt; : l'intégration de la technologie RFID aux systèmes commerciaux existants peut être une tâche complexe et processus qui prend beaucoup de temps. Les entreprises doivent investir dans l'infrastructure et l'expertise nécessaires pour garantir que les données RFID peuvent être efficacement intégrées à leurs systèmes existants de gestion des stocks, de logistique et autres.&lt;/li&gt;&lt;/ul&gt;&lt;h3&gt;Principales tendances :&lt;/h3&gt; &lt;ul&gt;&lt;li&gt;&lt;strong&gt;Ascension des étiquettes RFID UHF passives&lt;/strong&gt; : ces étiquettes offrent des portées de lecture plus longues, des vitesses de transfert de données plus rapides et sont plus rentables. Cette tendance est motivée par le besoin de solutions efficaces et évolutives pour les opérations à grande échelle telles que la gestion de la chaîne d'approvisionnement, la gestion des stocks de détail et le suivi des actifs. La capacité des étiquettes UHF passives à gérer la lecture simultanée de plusieurs étiquettes renforce encore leur attrait.&lt;/li&gt;&lt;li&gt;&lt;strong&gt;Intégration avec le commerce électronique et la vente au détail&lt;/strong&gt; : la technologie RFID joue un rôle central dans l'e-commerce. -révolution du commerce et de la vente au détail. Il permet aux détaillants de rationaliser la gestion des stocks, de réduire les pertes (vols) et d'améliorer l'expérience d'achat globale des clients. Citons par exemple des étagères intelligentes qui suivent automatiquement les niveaux de stock et déclenchent des réapprovisionnements, ainsi que des systèmes de paiement automatisés qui utilisent des étiquettes RFID pour des transactions plus rapides et plus pratiques.&lt;/li&gt;&lt;li&gt;&lt;strong&gt;Transformer les soins de santé grâce à la RFID&lt;/strong&gt; : le secteur de la santé connaît une transformation significative avec l’intégration de la technologie RFID dans les soins aux patients. Les solutions compatibles RFID peuvent améliorer la sécurité des patients en suivant l'équipement et les médicaments, en automatisant l'administration des médicaments et en optimisant le suivi des actifs au sein des établissements de santé. Les données en temps réel sur les mouvements des patients et l'utilisation des médicaments peuvent révolutionner les opérations de soins de santé, conduisant à terme à de meilleurs résultats pour les patients et à une efficacité opérationnelle accrue.&lt;/li&gt;&lt;li&gt;&lt;strong&gt;L'accent est mis sur l'optimisation de la logistique et de la chaîne d'approvisionnement&lt;/strong&gt; : dans le contexte actuel Dans un monde globalisé, des chaînes d’approvisionnement efficaces sont cruciales. La technologie RFID joue un rôle central dans l’optimisation de la logistique et de la gestion de la chaîne d’approvisionnement. Les solutions de suivi et de traçabilité compatibles RFID offrent une visibilité de bout en bout sur le mouvement des marchandises, depuis les entrepôts jusqu'au transport. Cela minimise les erreurs, réduit les coûts et garantit la livraison des produits dans les délais, transformant ainsi l'efficacité et la fiabilité des opérations de la chaîne d'approvisionnement.&lt;/li&gt;&lt;li&gt;&lt;strong&gt;Progrès de la technologie RFID&lt;/strong&gt; : le monde de la RFID est en constante évolution. . Il y a un développement continu de nouvelles balises avec des plages de lecture améliorées, des tailles plus petites et de plus grandes capacités de stockage de données. De plus, des progrès sont réalisés dans la technologie des lecteurs, conduisant à des vitesses de lecture plus rapides, une meilleure précision et la capacité de gérer simultanément un volume plus élevé d’étiquettes. Ces avancées ouvrent la porte à de nouvelles applications de la technologie RFID dans diverses industries.&lt;/li&gt;&lt;/ul&gt;&lt;section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&lt;/section&gt;&lt;h2&gt;Analyse régionale du marché mondial de la RFID&lt;/h2&gt;&lt;p&gt;Voici une analyse régionale plus détaillée du marché de la RFID :&lt;/p&gt;&lt;h3&gt;Asie-Pacifique (APAC) :&lt;/h3&gt;&lt;ul &gt;&lt;li&gt;La région APAC devrait rester l'acteur dominant sur le marché mondial de la RFID en raison de plusieurs facteurs :&lt;/li&gt;&lt;li&gt;L'urbanisation croissante, l'augmentation des revenus disponibles et la demande croissante des consommateurs en matière de commodité et d'authenticité des produits stimulent la RFID. adoption dans les secteurs de la vente au détail et des biens de consommation dans toute la région Asie-Pacifique.&lt;/li&gt;&lt;li&gt;Les initiatives gouvernementales promouvant l'automatisation et la fabrication intelligente accélèrent encore l'adoption de la RFID.&lt;/li&gt;&lt;li&gt;La forte présence de centres de fabrication majeurs et la croissance de l'e-commerce. les marchés commerciaux de pays comme la Chine, l'Inde et la Corée du Sud créent une demande importante pour les solutions RFID dans la gestion de la chaîne d'approvisionnement et le suivi des stocks.&lt;/li&gt;&lt;/ul&gt;&lt;h3&gt;Amérique du Nord :&lt;/h3&gt;&lt;ul&gt;&lt;li &gt;L'Amérique du Nord est l'un des plus grands marchés de la technologie RFID, stimulé par la présence des principaux fournisseurs RFID, son adoption généralisée dans divers secteurs et les initiatives gouvernementales de soutien.&lt;/li&gt;&lt;li&gt;Les États-Unis représentent la majorité des déploiements RFID. dans la région, en particulier dans des secteurs tels que la vente au détail, la logistique, la santé et l'automobile.&lt;/li&gt;&lt;li&gt;Le secteur de la vente au détail en Amérique du Nord est un adepte majeur de la technologie RFID, l'exploitant pour la gestion des stocks, l'optimisation de la chaîne d'approvisionnement et améliorer l'expérience client.&lt;/li&gt;&lt;li&gt;L'accent mis sur l'innovation technologique et l'adoption précoce de l'intégration de l'IoT et de l'IA avec les systèmes RFID contribuent à la croissance du marché dans la région.&lt;/li&gt;&lt;/ul&gt;&lt;h2&gt;Segmentation mondiale du marché RFID Analyse&lt;/h2&gt;&lt;p&gt;Le marché mondial de la RFID est segmenté en fonction du type de produit, de la fréquence, de l'application et de la géographie.&lt;/p&gt;&lt;p&gt;&lt;/p&gt;&lt;h3&gt;Marché de la RFID, par type de produit&lt;/h3&gt; &lt;ul&gt;&lt;li&gt;Étiquettes RFID&lt;/li&gt;&lt;li&gt;Lecteurs RFID&lt;/li&gt;&lt;li&gt;Logiciel RFID&lt;/li&gt;&lt;/ul&gt;&lt;p&gt;En fonction du type de produit, le marché est segmenté en étiquettes RFID, Lecteurs RFID et logiciels RFID. Les balises sont disponibles en variétés passives, actives et semi-passives. Les balises passives sont les plus courantes en raison de leur coût inférieur, mais ont des portées de lecture plus courtes. Les balises actives disposent d’une batterie pour une plus longue portée et plus de fonctionnalités. Les étiquettes semi-passives combinent des éléments des deux, utilisant une batterie pour des fonctions spécifiques tout en s'appuyant sur les signaux du lecteur pour l'activation. Les lecteurs RFID communiquent ensuite avec ces étiquettes pour collecter des données et activer des applications. Enfin, le logiciel RFID est utilisé pour gérer les données collectées et les intégrer aux systèmes commerciaux existants.&lt;/p&gt;&lt;h3&gt;Marché RFID, par fréquence&lt;/h3&gt;&lt;ul&gt;&lt;li&gt;RFID basse fréquence (LF)&lt;/ li&gt;&lt;li&gt;RFID haute fréquence (HF)&lt;/li&gt;&lt;li&gt;RFID ultra haute fréquence (UHF)&lt;/li&gt;&lt;li&gt;RFID micro-ondes&lt;/li&gt;&lt;/ul&gt;&lt;p&gt;Basé sur Fréquence, le marché est classé en RFID basse fréquence, haute fréquence, ultra haute fréquence et micro-ondes. La basse fréquence (LF) offre la portée la plus courte et convient mieux aux applications de base telles que le contrôle d'accès. La haute fréquence (HF) étend légèrement la portée et est couramment utilisée dans les paiements sans contact et le suivi à courte distance. L'ultra haute fréquence (UHF) offre la plus longue portée de lecture et un transfert de données plus rapide, ce qui la rend idéale pour la gestion de la chaîne d'approvisionnement et le suivi à grande échelle. Enfin, la RFID micro-ondes offre les vitesses de transfert de données les plus exceptionnelles pour des applications spécialisées telles que le suivi des véhicules à grande vitesse.&lt;/p&gt;&lt;h3&gt;Marché de la RFID, par application&lt;/h3&gt;&lt;ul&gt;&lt;li&gt;Suivi des actifs&lt;/li&gt;&lt; li&gt;Chaîne d'approvisionnement et logistique&lt;/li&gt;&lt;li&gt;Gestion du commerce de détail et des stocks&lt;/li&gt;&lt;li&gt;Soins de santé&lt;/li&gt;&lt;li&gt;Transport et automobile&lt;/li&gt;&lt;li&gt;Industrie manufacturière et automatisation industrielle&lt;/li&gt; &lt;li&gt;Agriculture intelligente&lt;/li&gt;&lt;/ul&gt;&lt;p&gt;En fonction de l'application, le marché est segmenté en suivi des actifs, chaîne d'approvisionnement et développement de la chaîne d'approvisionnement. Logistique, vente au détail et amp; Gestion des stocks, soins de santé, transports et amp; Automobile, fabrication et amp; Automatisation industrielle et agriculture intelligente. Il est utilisé pour le suivi des actifs en temps réel dans tous les secteurs, l'optimisation des chaînes d'approvisionnement avec une meilleure visibilité et un meilleur contrôle, et l'amélioration de la gestion des stocks dans le commerce de détail. Le secteur de la santé bénéficie de la RFID pour les soins aux patients, la gestion des médicaments et la surveillance des actifs. Les industries du transport et de l'automobile l'utilisent pour suivre les véhicules, gérer les flottes et même identifier les pièces automobiles. L'industrie manufacturière exploite la RFID pour l'automatisation des processus, la surveillance de la production et le contrôle qualité, tandis que l'agriculture intelligente l'intègre à des capteurs et des étiquettes pour l'agriculture de précision et la gestion du bétail. Essentiellement, la capacité de la RFID à suivre et identifier des objets en fait un outil précieux dans divers secteurs.&lt;/p&gt;&lt;h3&gt;Marché de la RFID, par géographie&lt;/h3&gt;&lt;ul&gt;&lt;li&gt;Amérique du Nord&lt;/li&gt;&lt;li&gt;Europe &lt;/li&gt;&lt;li&gt;Asie-Pacifique&lt;/li&gt;&lt;li&gt;Reste du monde&lt;/li&gt;&lt;/ul&gt;&lt;p&gt;En fonction de la géographie, le marché RFID est segmenté en Amérique du Nord, Europe, Asie-Pacifique, et le reste du monde. La région Asie-Pacifique est en tête du peloton en raison de ses économies en plein essor et de l’accent mis sur l’automatisation. Les autres régions comprennent l'Amérique du Nord, un marché mature avec une innovation continue, l'Europe qui met l'accent sur la normalisation, ainsi que l'Amérique latine et le Moyen-Orient et l'Amérique latine. L'Afrique, considérée comme des marchés émergents, est de plus en plus consciente du potentiel de la RFID.&lt;/p&gt;&lt;h3&gt;Acteurs clés&lt;/h3&gt;&lt;p&gt;Le rapport d'étude sur le « marché de la RFID » fournira des informations précieuses en mettant l'accent sur le marché mondial, y compris certains des les principaux acteurs du secteur sont &lt;strong&gt;&lt;em&gt;Zebra Technologies Corp., Impinj, Inc., Avery Dennison Corporation, NXP Semiconductors, Honeywell International Inc., Alien Technology, LLC, CAEN RFID Srl, HID Global Corporation, Invengo Information Technology Co., Ltd., Barcodes Group et RFIDKNOW.&lt;/em&gt;&lt;/strong&gt;&lt;/p&gt;&lt;p&gt;Notre analyse de marché comprend également une section uniquement dédiée à ces acteurs majeurs dans laquelle nos analystes donnent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RFID&lt;/h3&gt;&lt;p&gt;&lt;/p&gt;&lt;ul&gt; &lt;li&gt;En mars 2024, RFIDKNOW, une société connue pour développer des antennes RFID, a lancé son portail RFID industriel révolutionnaire, conçu pour être évolutif, robuste et facile à déployer. La RFIDKNOW FlexAntenna transforme complètement les systèmes de lecture de portail RFID traditionnels en alliant innovation technologique et praticité. Le résultat est un portail de lecture offrant des performances de lecture exceptionnelles, facile à expédier, à manipuler et à installer.&lt;/li&gt;&lt;li&gt;En novembre 2023, Impinj, l'un des principaux fournisseurs de RFID et d'IOT, a annoncé le lecteur RFID Impinj R720 RAIN avec plus puissance de traitement et mémoire que le lecteur de génération précédente d'Impinj. L'Impinj R720 accélère le traitement en périphérie et réduit la charge et la latence du réseau, permettant aux applications sur lecteur de répondre aux exigences les plus exigeantes des déploiements d'entreprise à grande échelle.&lt;/li&gt;&lt;li&gt;En septembre 2023 : lancement de la gamme AD Pure avec AD Belt Les incrustations et étiquettes U9 Pure, parfaitement adaptées aux applications mondiales de l'habillement, de la vente au détail, de l'industrie et de la chaîne d'approvisionnement.&lt;/li&gt;&lt;li&gt;En septembre 2023, Amazon a déployé sa technologie Just Walk out, grâce à laquelle les clients peuvent récupérer des vêtements, chapeaux, chaussures et bien plus encore, et sortez simplement du magasin par une porte de sortie (même en portant vos achats) en appuyant sur leur carte de crédit ou de débit.&lt;/li&gt;&lt;/ul&gt;&lt;h3&gt;Portée du rapport&lt;/h3&gt; &lt;div class="row"&gt;&lt;div class="col-sm-12"&gt;&lt;table border="1"&gt;&lt;tbody&gt;&lt;tr&gt;&lt;th&gt;ATTRIBUTS DU RAPPORT&lt;/th&gt;&lt;th&gt;DÉTAILS&lt;/th &gt;&lt;/tr&gt;&lt;tr&gt;&lt;td&gt;PÉRIODE D'ÉTUDE&lt;/td&gt;&lt;td&gt;&lt;p&gt;2021-2031&lt;/p&gt;&lt;/td&gt;&lt;/tr&gt;&lt;tr&gt;&lt;td&gt;ANNÉE DE BASE&lt;/td&gt; &lt;td&gt;&lt;p&gt;2024&lt;/p&gt;&lt;/td&gt;&lt;/tr&gt;&lt;tr&gt;&lt;td&gt;PÉRIODE DE PRÉVISION&lt;/td&gt;&lt;td&gt;&lt;p&gt;2024-2031&lt;/p&gt;&lt;/td&gt;&lt;/ tr&gt;&lt;tr&gt;&lt;td&gt;PÉRIODE HISTORIQUE&lt;/td&gt;&lt;td&gt;&lt;p&gt;2021-2023&lt;/p&gt;&lt;/td&gt;&lt;/tr&gt;&lt;tr&gt;&lt;td&gt;UNITÉ&lt;/td&gt;&lt;td&gt;&lt; p&gt;Valeur (en milliards USD)&lt;/p&gt;&lt;/td&gt;&lt;/tr&gt;&lt;tr&gt;&lt;td&gt;PROFIL DES ENTREPRISES CLÉS&lt;/td&gt;&lt;td&gt;&lt;p&gt;Zebra Technologies Corp., Impinj, Inc., Avery Dennison Corporation, NXP Semiconductors, Honeywell International Inc., Alien Technology, LLC, CAEN RFID Srl, HID Global Corporation, Invengo Information Technology Co., Ltd., Barcodes Group et RFIDKNOW.&lt;/p&gt;&lt;/td&gt;&lt;/tr&gt;&lt; tr&gt;&lt;td&gt;SEGMENTS COUVERTS&lt;/td&gt;&lt;td&gt;&lt;p&gt;Par type de produit, par fréquence, par application et par géographie.&lt;/p&gt;&lt;/td&gt;&lt;/tr&gt;&lt;tr&gt;&lt;td&gt;PERSONNALISATION PORTÉE&lt;/td&gt;&lt;td&gt;&lt;p&gt;Personnalisation gratuite du rapport (équivalent à 4 jours ouvrables d'analyste) avec achat. Ajout ou modification aux informations nationales, régionales et régionales. portée du segment.&lt;/p&gt;&lt;/td&gt;&lt;/tr&gt;&lt;/tbody&gt;&lt;/table&gt;&lt;/div&gt;&lt;/div&gt;&lt;h4&gt;&lt;strong&gt;Méthodologie de recherche de l'étude de marché&lt;/strong&gt; :&lt;/ h4&gt;&lt;p&gt;Pour en savoir plus sur la méthodologie de recherche et d'autres aspects de l'étude de recherche, veuillez contacter notre &lt;strong&gt;.&lt;/strong&gt;&lt;/p&gt;&lt;h4&gt;Raisons d'acheter ce rapport&lt;/h4&gt; &lt;p&gt;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être témoins du marché. croissance la plus rapide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avec des lancements de nouveaux services/produits, des partenariats, des expansions commerciales et des acquisitions d'entreprises au cours des cinq dernières années. Des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de le marché à travers le scénario de dynamique du marché de la chaîne de valeur, ainsi que les opportunités de croissance du marché dans les années à venir Support d'analyste après-vente de 6 mois&lt;/p&gt;&lt;h4&gt;Personnalisation du rapport&lt;/h4&gt;&lt;p&gt;En cas de veuillez contacter notre équipe commerciale, qui veillera à ce que vos exigences soient satisfaites.&lt;/p&gt;&lt;div class="row"&gt;&lt;div class="col-12 col-md-12"&gt;&lt;h2 class="text -gauche -couleur-bleu-foncé"&gt;</t>
  </si>
  <si>
    <t>&lt;div class=""&gt;&lt;h2&gt;&lt;u&gt;Évaluation du marché de la photolithographie des semi-conducteurs – 2024-2031&lt;/u&gt;&lt;/h2&gt;&lt;p&gt;Le marché de la photolithographie des semi-conducteurs connaît une croissance significative, tirée par la demande toujours croissante de produits avancés. technologie des puces. En 2024, le marché était évalué à environ 14,12 milliards de dollars. Ce montant devrait atteindre le chiffre stupéfiant de &lt;span style="color: #993300;"&gt;&lt;strong&gt;25,23 milliards de dollars d'ici 2031,&lt;/strong&gt;&lt;/span&gt; reflétant un taux de croissance annuel composé&lt;span style="color: #993300;"&gt;&lt;strong&gt; (TCAC) de 8,30 %.&lt;/strong&gt;&lt;/span&gt;&lt;/p&gt;&lt;p&gt;Cette croissance est alimentée par des facteurs tels que la miniaturisation des transistors et l'adoption croissante de l'Internet des objets (IoT). dispositifs et le soutien du gouvernement à la production nationale de puces. Le besoin de techniques de photolithographie précises est également motivé par l’essor de technologies telles que l’intelligence artificielle (IA) et l’Internet des objets (IoT). Ces progrès nécessitent des semi-conducteurs complexes et la photolithographie est cruciale dans leur production.&lt;/p&gt;&lt;p&gt;&lt;/p&gt;&lt;p style="text-align: center;"&gt; &lt;/p&gt;&lt;div class="btn-wrap text-center" id="bnthid"&gt;&lt;label style="padding-right:5px;margin-bottom: 10px;"&gt;&lt;b&gt;Pour obtenir une analyse détaillée : &lt;noscript&gt;&lt;/noscript&gt; &lt;/b&gt;&lt;/ label&gt;&lt;/div&gt;&lt;p&gt;&lt;/p&gt;&lt;h3&gt;Marché de la photolithographie à semi-conducteurs : définition/aperçu&lt;/h3&gt;&lt;p&gt;La photolithographie à semi-conducteurs, également connue sous le nom de lithographie optique, est un processus fondamental utilisé dans la création de systèmes informatiques modernes. puces. Cette série complexe d’étapes fonctionne à la manière d’une imprimante de haute technologie spécialement conçue pour les plaquettes de silicium. Ce processus complexe repose sur un matériau sensible à la lumière appelé photorésist, qui est d’abord appliqué sur une plaquette de silicium. Un masque spécialisé contenant la conception de circuit souhaitée est ensuite positionné avec précision sur la résine photosensible.&lt;/p&gt;&lt;section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&lt;/section&gt;&lt;h3&gt;Quelles sont les principales avancées technologiques dans les équipements et processus de photolithographie qui devraient perturber le marché au cours de la décennie à venir ?&lt;/h3&gt;&lt;p&gt;La lithographie ultraviolette extrême (EUV), actuellement leader dans l'obtention de haute résolution la structuration des puces avancées en raison de sa courte longueur d'onde de 13,5 nm, pourrait être perturbée au cours de la décennie à venir. La complexité et le coût élevé des systèmes EUV sont des défis qui pourraient être relevés par les concurrents émergents de nouvelle génération. Plusieurs technologies sont étudiées comme successeurs potentiels de la lithographie EUV. L'EUV à haute ouverture numérique (NA) est une avancée prometteuse qui utilise une optique améliorée pour potentiellement atteindre des résolutions encore plus fines autour de 5 nm. Cette approche offre une certaine compatibilité avec l'infrastructure EUV existante, facilitant potentiellement la transition vers une nouvelle technologie.&lt;/p&gt;&lt;p&gt;La lithographie aux rayons X est un autre concurrent, offrant la possibilité d'une résolution supérieure grâce à son utilisation de longueurs d'onde encore plus courtes que l'EUV. . Cependant, le développement de sources de rayons X robustes et de matériaux de masques adaptés reste un obstacle pour cette technologie. La lithographie par faisceau d’électrons (EBL) constitue également une technologie future potentielle. Il offre une résolution et une flexibilité inégalées en écrivant directement des modèles de circuits avec des faisceaux d'électrons focalisés. Bien que l'EBL offre une précision ultime, son extrême lenteur et son coût élevé le rendent peu pratique pour la production de masse de puces. Des approches hybrides combinant l'EBL avec d'autres techniques pourraient être explorées à l'avenir.&lt;/p&gt;&lt;p&gt;La domination d'une technologie particulière sera déterminée par plusieurs facteurs clés. La résolution reste une priorité, car la miniaturisation est cruciale pour des puces toujours plus puissantes. Cependant, le coût et le débit sont tout aussi importants. Pour être commercialement viables, les nouvelles technologies doivent être développées de manière à la fois rentable et capable de traiter de gros volumes de plaquettes. Enfin, la facilité d’intégration avec les processus de fabrication existants est une considération essentielle. En conclusion, la domination de la lithographie EUV semble assurée à court terme. Cependant, les concurrents de nouvelle génération comme l’EUV à haute NA et la lithographie aux rayons X peuvent potentiellement perturber le marché en offrant des améliorations significatives de la résolution. La course au développement est lancée pour créer une technologie qui offre la miniaturisation et la rentabilité nécessaires à la prochaine génération de puces.&lt;/p&gt;&lt;h3&gt;Quel impact l'adoption de techniques de lithographie avancées aura-t-elle sur le coût et l'efficacité de la production de semi-conducteurs ? &lt;/h3&gt;&lt;p&gt;L'adoption de techniques de lithographie avancées présente une situation complexe tant en termes de coût que d'efficacité de production dans la fabrication de semi-conducteurs. Même si ces avancées promettent des avantages significatifs, elles introduisent également des défis potentiels.&lt;/p&gt;&lt;p&gt;En termes de coûts, plusieurs facteurs pourraient conduire à des augmentations initiales. La recherche et le développement de techniques entièrement nouvelles telles que la lithographie aux rayons X nécessitent des investissements initiaux substantiels. Ces coûts peuvent ensuite être répercutés sur les fabricants de puces via des prix d’équipement plus élevés. De plus, l’intégration de ces techniques complexes dans les processus de fabrication existants peut s’avérer difficile. De nouveaux équipements, matériaux et expertises pourraient être nécessaires, ce qui pourrait gonfler les coûts de production. De plus, lors de la transition vers une nouvelle technologie, les rendements initiaux, ou le pourcentage de puces utilisables produites, seront probablement inférieurs. Cela peut entraîner une augmentation des coûts jusqu'à ce que les processus soient optimisés.&lt;/p&gt;&lt;p&gt;Cependant, les perspectives à long terme en matière de réduction des coûts semblent prometteuses. Des techniques avancées telles que High NA EUV permettent la création de transistors plus petits, permettant d’en placer davantage sur une seule puce. Cela se traduit par des économies significatives par unité de surface de silicium. De plus, les transistors plus petits peuvent fonctionner plus rapidement et avec une consommation d’énergie moindre, ce qui donne lieu à des puces plus performantes et plus rentables dans certaines applications. Les progrès de certaines techniques, comme l'amélioration potentielle du débit dans l'EUV à haute NA, pourraient conduire à des temps de traitement des plaquettes plus rapides, augmentant ainsi l'efficacité de la production et réduisant potentiellement les coûts globaux.&lt;/p&gt;&lt;h2&gt;&lt;u&gt;Aperçus par catégorie&lt;/u&gt; &lt;/h2&gt;&lt;h3&gt;Comment la technologie de lithographie optique soutient-elle la croissance du marché ?&lt;/h3&gt;&lt;p&gt;On estime que le segment de la lithographie optique dominera le marché au cours de la période de prévision. La lithographie optique est une technologie bien établie et mature. Les équipements et les méthodes sont bien connus, ce qui en fait une option fiable et rentable pour de nombreux fabricants de puces, en particulier pour les nœuds de production matures (tailles de fonctionnalités plus élevées). La lithographie optique est une méthode éprouvée et rentable pour les conceptions de puces existantes qui ne nécessitent pas de réduction de taille de pointe.&lt;/p&gt;&lt;p&gt;La lithographie optique est utile pour un large éventail d'applications, des circuits intégrés de base aux des plus compliqués. Cette polyvalence lui permet de répondre aux besoins de divers fabricants de puces et catégories de produits. De l'électronique grand public aux applications automobiles, la lithographie optique peut répondre aux besoins de création de motifs pour un large éventail de conceptions de puces.&lt;/p&gt;&lt;p&gt;De plus, les équipements de lithographie optique offrent un débit élevé, ce qui signifie qu'ils peuvent traiter les tranches rapidement et efficacement. Cette technologie s’appuie également sur une infrastructure massive de matériaux, de processus et d’expertise. Cet écosystème établi permet une fabrication efficace de puces grâce à des ressources facilement disponibles et à un personnel qualifié.&lt;/p&gt;&lt;h3&gt;Quels sont les moteurs des applications de mémoire sur le marché ?&lt;/h3&gt;&lt;p&gt;On estime que le segment de la mémoire domine le marché. pendant la période de prévision. La demande toujours croissante de stockage de données dans un large éventail d'applications, notamment le cloud computing, l'intelligence artificielle et le calcul haute performance, entraîne le besoin de dispositifs de mémoire plus denses. Les dispositifs de mémoire tels que la DRAM (Dynamic Random-Access Memory) et la mémoire flash NAND nécessitent des processus de photolithographie améliorés pour obtenir des tailles de fonctionnalités inférieures et davantage de transistors sur une seule puce. Cela correspond à une augmentation de la capacité de mémoire et de la vitesse de traitement.&lt;/p&gt;&lt;p&gt;La loi de Moore, qui prédit un doublement du nombre de transistors sur une puce tous les deux ans, reste une force motrice dans l'industrie des semi-conducteurs. Les dispositifs de mémoire sont à l’avant-garde de ce mouvement de rétrécissement, repoussant continuellement les limites de la taille possible des fonctionnalités. Les techniques avancées de photolithographie, y compris la lithographie aux ultraviolets extrêmes (EUV), sont essentielles pour fournir la résolution et la précision requises dans ces dispositifs de mémoire de plus en plus restreints.&lt;/p&gt;&lt;p&gt;De plus, les puces mémoire sont fabriquées en grandes quantités pour répondre à l'énorme demande. pour le stockage des données. Pour atteindre ces objectifs, les équipements de photolithographie doivent être extrêmement fiables et capables de produire de grands volumes. En outre, le coût de possession de l'équipement de photolithographie est un facteur important à prendre en compte pour les producteurs de mémoire. Les technologies de fabrication de mémoire doivent trouver un compromis entre haute résolution, vitesses de traitement rapides et rentabilité.&lt;/p&gt;&lt;p&gt;&lt;span style="color: #993300;"&gt;&lt;strong&gt;Accédez à &lt;/strong&gt;&lt; strong&gt;Marché de la photolithographie à semi-conducteurs&lt;/strong&gt;&lt;strong&gt; Méthodologie du rapport&lt;/strong&gt;&lt;/span&gt;&lt;/p&gt;&lt;p&gt;&lt;span style="text-decoration: underline;"&gt;&lt;strong&gt;&lt;/strong&gt;&lt; /span&gt;&lt;/p&gt;&lt;h2&gt;&lt;u&gt;Aperçus par pays/région&lt;/u&gt;&lt;/h2&gt;&lt;h3&gt;Pourquoi la région Asie-Pacifique ouvre-t-elle la voie en matière de part de marché sur le marché de la photolithographie à semi-conducteurs ?&lt;/h3&gt;&lt;p&gt;Le leader indéniable du marché mondial de la photolithographie à semi-conducteurs est la région Asie-Pacifique. Cette domination découle d'une puissante combinaison de facteurs qui créent un environnement prospère pour la fabrication de puces, entraînant une forte demande d'équipements de photolithographie.&lt;/p&gt;&lt;p&gt;Au cœur de cette domination se trouve la force manufacturière de la région Asie-Pacifique. La région abrite des géants de l’industrie comme TSMC à Taiwan et Samsung en Corée du Sud, qui repoussent constamment les limites de la conception et de la production de puces. Ces entreprises ont besoin des équipements de photolithographie les plus avancés disponibles pour fabriquer des puces de pointe dotées de transistors de plus en plus petits. De plus, contrairement à d’autres régions, l’Asie-Pacifique dispose d’un réseau bien établi de fabricants de puces sous contrat. Ces entreprises fabriquent des puces conçues par des entreprises du monde entier, créant une forte demande pour une large gamme d'équipements de photolithographie à différents niveaux technologiques.&lt;/p&gt;&lt;p&gt;Le soutien du gouvernement alimente encore davantage le leadership de la région Asie-Pacifique. De nombreux gouvernements de la région encouragent activement la fabrication nationale de puces via des incitations financières et des investissements dans la recherche et le développement. Cela favorise un environnement favorable qui profite au marché des équipements de photolithographie. Les gouvernements investissent également dans le développement des infrastructures, en construisant des parcs dédiés aux semi-conducteurs et en attirant les fournisseurs d’équipements. Cet écosystème concentré rationalise la production de puces et crée un marché facilement accessible pour les équipements de photolithographie. Alors que l'Amérique du Nord reste un acteur important, la combinaison de prouesses industrielles, de soutien gouvernemental et de développement d'infrastructures stratégiques de la région Asie-Pacifique a consolidé sa position de leader sur le marché mondial de la photolithographie à semi-conducteurs.&lt;/p&gt;&lt;h3&gt;Quels sont les principaux défis et opportunités pour les fabricants nationaux d'équipements de photolithographie en Amérique du Nord ?&lt;/h3&gt;&lt;p&gt;Plusieurs défis sont confrontés aux fabricants nationaux d'équipements de photolithographie en Amérique du Nord. Les acteurs établis en Asie sont confrontés à une forte concurrence, qui bénéficient d'un fort soutien gouvernemental et d'économies d'échelle. La recherche et le développement d'équipements de photolithographie avancés, en particulier de technologies de nouvelle génération, nécessitent un investissement initial important, ce qui peut constituer un obstacle pour les petites entreprises nord-américaines. La clientèle limitée en Amérique du Nord, comparée au vaste écosystème de fabrication de puces en Asie-Pacifique, restreint le potentiel du marché. Attirer et retenir une main-d’œuvre qualifiée constitue un autre défi, car le bassin de talents en ingénieurs et techniciens spécialisés pourrait être plus restreint en Amérique du Nord que dans certains pays asiatiques. De plus, des incertitudes sont créées pour les fabricants nord-américains en raison du paysage géopolitique et des perturbations potentielles de la chaîne d'approvisionnement mondiale, ce qui rend difficile l'obtention de composants ou de matières premières critiques.&lt;/p&gt;&lt;h3&gt;Paysage concurrentiel&lt;/h3&gt;&lt;p&gt;Le Le marché de la photolithographie à semi-conducteurs prospère grâce à une interaction dynamique entre les leaders établis de l’industrie, les startups agiles et les innovateurs en science des matériaux. Cet écosystème collaboratif répond aux besoins en constante évolution des fabricants de puces qui cherchent à repousser les limites de la miniaturisation et des performances.&lt;/p&gt;&lt;p&gt;Certains des principaux acteurs opérant sur le marché de la photolithographie à semi-conducteurs incluent :&lt;/p&gt;&lt;ul&gt; &lt;li&gt;ASML Holding NV&lt;/li&gt;&lt;li&gt;Taiwan Semiconductor Manufacturing Company (TSMC)&lt;/li&gt;&lt;li&gt;Nikon Corporation&lt;/li&gt;&lt;li&gt;Jeol Ltd&lt;/li&gt;&lt;li&gt;Merck KGaA&lt;/li &gt;&lt;li&gt;JSR Corporation&lt;/li&gt;&lt;li&gt;Fujifilm Holdings Corporation&lt;/li&gt;&lt;li&gt;Shin-Etsu Chemical Co., Ltd.&lt;/li&gt;&lt;li&gt;Canon Inc.&lt;/li&gt;&lt;li&gt;SUSS Microtec SE&lt;/li&gt;&lt;li&gt;Holmarc Opto-Mechatronics (P) Ltd&lt;/li&gt;&lt;li&gt;KLA Corporation&lt;/li&gt;&lt;li&gt;Veeco Instruments Inc.,&lt;/li&gt;&lt;li&gt;Conax Technologies&lt;/li &gt;&lt;/ul&gt;&lt;h3&gt;Derniers développements&lt;/h3&gt;&lt;p&gt;&lt;/p&gt;&lt;ul&gt;&lt;li&gt;En décembre 2023, le fabricant néerlandais d'équipements pour semi-conducteurs ASML a commencé à expédier le premier de sa nouvelle lithographie ultraviolette extrême « High NA ». systèmes à Intel Corp.&lt;/li&gt;&lt;li&gt;En octobre 2023, Canon Inc., basée à Tokyo, a commencé à vendre ses systèmes de fabrication de semi-conducteurs à nano-impression, cherchant à récupérer des parts de marché en positionnant la technologie comme une alternative plus simple et plus accessible au leader outils de pointe d'aujourd'hui.&lt;/li&gt;&lt;li&gt;En mars 2023, NVIDIA a dévoilé une suite logicielle qui pourrait considérablement améliorer la résolution des systèmes lithographiques existants. La nouvelle bibliothèque, appelée cuLitho, est une extension de la bibliothèque CUDA de NVIDIA optimisée pour les charges de travail associées à la lithographie informatique. Composé d'outils et d'algorithmes pour l'accélération GPU, cuLitho prétend accélérer le processus de fabrication des semi-conducteurs de plusieurs ordres de grandeur par rapport aux méthodes basées sur le processeur.&lt;/li&gt;&lt;li&gt;En décembre 2022, Canon Inc. a lancé le FPA-5520iV LF2, un Stepper de lithographie i-line conçu pour les emballages 3D avancés tels que ceux utilisés avec des puces montées sur un interposeur. L'appareil est optimisé pour le traitement back-end et utilise une lumière d'une longueur d'onde de 365 nm, qui offre une résolution de 0,8 micron sur un champ à exposition unique de 52 mm sur 68 mm.&lt;/li&gt;&lt;/ul&gt;&lt;h3&gt;Portée du rapport&lt;/h3 &gt;&lt;div class="row"&gt;&lt;div class="col-sm-12"&gt;&lt;table border="1"&gt;&lt;tbody&gt;&lt;tr&gt;&lt;th&gt;ATTRIBUTS DU RAPPORT&lt;/th&gt;&lt;th&gt;DÉTAILS&lt;/ th&gt;&lt;/tr&gt;&lt;tr&gt;&lt;td&gt;Période d'étude&lt;/td&gt;&lt;td&gt;&lt;p&gt;&lt;span data-sheets-root="1" data-sheets-userformat='{"2":513," 3":{"1":0},"12":0}' data-sheets-value='{"1":2,"2":"2021-2031"}'&gt;2021-2031&lt;/span &gt;&lt;/p&gt;&lt;/td&gt;&lt;/tr&gt;&lt;tr&gt;&lt;td&gt;Taux de croissance&lt;/td&gt;&lt;td&gt;&lt;p&gt;TCAC d'environ 8,30 % de 2024 à 2031&lt;/p&gt;&lt;/td&gt;&lt;/ tr&gt;&lt;tr&gt;&lt;td&gt;Année de base pour l'évaluation&lt;/td&gt;&lt;td&gt;&lt;p&gt;2024&lt;/p&gt;&lt;/td&gt;&lt;/tr&gt;&lt;tr&gt;&lt;td&gt;Période historique&lt;/td&gt;&lt;td&gt; &lt;p&gt;&lt;span data-sheets-root="1" data-sheets-userformat='{"2":513,"3":{"1":0},"12":0}' fiches techniques -value='{"1":2,"2":"2021-2023"}'&gt;2021-2023&lt;/span&gt;&lt;/p&gt;&lt;/td&gt;&lt;/tr&gt;&lt;tr&gt;&lt;td&gt;Période de prévision &lt;/td&gt;&lt;td&gt;&lt;p&gt;&lt;span data-sheets-root="1" data-sheets-userformat='{"2":513,"3":{"1":0},"12" :0}' data-sheets-value='{"1":2,"2":"2024-2031"}'&gt;2024-2031&lt;/span&gt;&lt;/p&gt;&lt;/td&gt;&lt;/tr&gt;&lt; tr&gt;&lt;td&gt;Unités quantitatives&lt;/td&gt;&lt;td&gt;&lt;p&gt;Valeur en milliards USD&lt;/p&gt;&lt;/td&gt;&lt;/tr&gt;&lt;tr&gt;&lt;td&gt;Couverture du rapport&lt;/td&gt;&lt;td&gt;&lt;p &gt;Prévisions de revenus historiques et prévisionnelles, volume historique et prévisionnel, facteurs de croissance, tendances, paysage concurrentiel, acteurs clés, analyse de segmentation&lt;/p&gt;&lt;/td&gt;&lt;/tr&gt;&lt;tr&gt;&lt;td&gt;Segments couverts&lt;/td&gt;&lt; td&gt;&lt;ul&gt;&lt;li&gt;Technologie&lt;/li&gt;&lt;li&gt;Application&lt;/li&gt;&lt;li&gt;Longueur d'onde&lt;/li&gt;&lt;/ul&gt;&lt;/td&gt;&lt;/tr&gt;&lt;tr&gt;&lt;td&gt;Régions couvertes&lt; /td&gt;&lt;td&gt;&lt;ul&gt;&lt;li&gt;Amérique du Nord&lt;/li&gt;&lt;li&gt;Europe&lt;/li&gt;&lt;li&gt;Asie-Pacifique&lt;/li&gt;&lt;li&gt;Amérique latine&lt;/li&gt;&lt;li&gt;Moyen-Orient et ; Afrique&lt;/li&gt;&lt;/ul&gt;&lt;/td&gt;&lt;/tr&gt;&lt;tr&gt;&lt;td&gt;Acteurs clés&lt;/td&gt;&lt;td&gt;&lt;p&gt;ASML Holding NV, Taiwan Semiconductor Manufacturing Company (TSMC), Nikon Corporation, Jeol Ltd, Merck KGaA, JSR Corporation, Fujifilm Holdings Corporation, Shin-Etsu Chemical Co. Ltd., Canon Inc., SUSS Microtec SE, Holmarc Opto-Mechatronics (P) Ltd, KLA Corporation, Veeco Instruments Inc., Conax Technologies&lt; /p&gt;&lt;/td&gt;&lt;/tr&gt;&lt;tr&gt;&lt;td&gt;Personnalisation&lt;/td&gt;&lt;td&gt;&lt;p&gt;Personnalisation du rapport avec achat disponible sur demande&lt;/p&gt;&lt;/td&gt;&lt;/tr&gt;&lt;/ tbody&gt;&lt;/table&gt;&lt;/div&gt;&lt;/div&gt;&lt;h2&gt;Marché de la photolithographie à semi-conducteurs, par catégorie&lt;/h2&gt;&lt;h3&gt;Technologie :&lt;/h3&gt;&lt;ul&gt;&lt;li&gt;Lithographie optique&lt;/li&gt;&lt;li &gt;Lithographie EUV&lt;/li&gt;&lt;li&gt;Lithographie par faisceau d'électrons&lt;/li&gt;&lt;li&gt;Lithographie par rayons X&lt;/li&gt;&lt;/ul&gt;&lt;h3&gt;Longueur d'onde :&lt;/h3&gt;&lt;ul&gt;&lt;li&gt;Ultraviolet profond ( DUV) Lithographie&lt;/li&gt;&lt;li&gt;Lithographie ultraviolette extrême (EUV)&lt;/li&gt;&lt;li&gt;Autres&lt;/li&gt;&lt;/ul&gt;&lt;h3&gt;Application :&lt;/h3&gt;&lt;ul&gt;&lt;li&gt;Mémoire&lt;/ li&gt;&lt;li&gt;Fonderie et logique&lt;/li&gt;&lt;li&gt;MEMS et amp; Capteurs&lt;/li&gt;&lt;li&gt;Autres&lt;/li&gt;&lt;/ul&gt;&lt;h3&gt;Géographie :&lt;/h3&gt;&lt;ul&gt;&lt;li&gt;Amérique du Nord&lt;/li&gt;&lt;li&gt;Europe&lt;/li&gt;&lt;li&gt;Asie -Pacifique&lt;/li&gt;&lt;li&gt;Moyen-Orient et Afrique&lt;/li&gt;&lt;li&gt;Amérique latine&lt;/li&gt;&lt;/ul&gt;&lt;h4&gt;Méthodologie de recherche des études de marché :&lt;/h4&gt;&lt;p&gt;Pour en savoir plus sur la méthodologie de recherche et d'autres aspects de l'étude de recherche, veuillez prendre contact avec notre &lt;strong&gt;.&lt;/strong&gt;&lt;/p&gt;&lt;h4&gt;Raisons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-color-blue-dark "&gt;Questions essentielles répondues dans l'étude&lt;/h2&gt;&lt;/div&gt;&lt;/div&gt; &lt;div class="row demo"&gt;&lt;div class="col-12 col-md-12"&gt;&lt;div aria-multiselectable= "true" class="panel-group" id="accordion" role="tablist"&gt;&lt;div class="panel panel-default"&gt;&lt;div class="panel-heading bg-primary text-white" id=" head0" role="tab"&gt;&lt;h4 class="panel-title mb-2 mt-2"&gt;&lt;/h4&gt;&lt;/div&gt;&lt;div aria-labelledby="headingOne" class="panel-collapse cliff" id ="collapseOne0" role="tabpanel"&gt;&lt;div class="panel-body"&gt; Parmi les principaux acteurs du marché figurent ASML Holding NV, Taiwan Semiconductor Manufacturing Company (TSMC), Nikon Corporation, Jeol Ltd, Merck KGaA. , JSR Corporation, Fujifilm Holdings Corporation, Shin-Etsu Chemical Co., Ltd., Canon Inc., SUSS Microtec SE, Holmarc Opto-Mechatronics Ltd, KLA Corporation, Veeco Instruments Inc. et Conax Technologies.&lt;/div&gt;&lt;/div &gt;&lt;/div&gt;&lt;div class="panel panel-default"&gt;&amp;lt;div class="panel-heading bg-primary text-&lt;/div&gt;&lt;/div&gt;&lt;/div&gt;&lt;/div&gt;&lt;/div&gt;</t>
  </si>
  <si>
    <t>&lt;div class=""&gt;&lt;h2&gt;Taille et prévisions du marché de la vente au détail intelligente&lt;/h2&gt;&lt;p&gt;La taille du marché de la vente au détail intelligente a été évaluée à 43,32 milliards de dollars en 2023 et devrait atteindre &lt;strong&gt;&lt;span style ="color: #993300;"&gt;267,67 milliards de dollars en 2031&lt;/span&gt;,&lt;/strong&gt; à un &lt;span style="color: #993300;"&gt;&lt;strong&gt;TCAC de 28,2 % sur la période de prévision de 2024 jusqu'en 2031.&lt;/strong&gt;&lt;/span&gt;&lt;/p&gt;&lt;ul&gt;&lt;li&gt;Le commerce de détail intelligent propose un changement de paradigme dans la façon dont les entreprises de vente au détail fonctionnent, combinant une technologie de pointe avec des méthodes de vente au détail traditionnelles pour améliorer l'expérience d'achat et rationaliser les opérations. , et augmentez la satisfaction des clients. À la base, le commerce de détail intelligent utilise l'Internet des objets (IoT), l'intelligence artificielle (IA), le big data et d'autres technologies de pointe pour créer un environnement de vente au détail connecté et intelligent. Cette révolution a un impact considérable sur le commerce de détail, de la gestion de la chaîne d'approvisionnement à l'engagement client, et elle aide à la fois les commerçants et les clients.&lt;/li&gt;&lt;li&gt;Le commerce de détail intelligent utilise l'IA et des algorithmes d'apprentissage automatique pour analyser les données des clients, ce qui donne lieu à des créations hautement personnalisées. expériences d'achat. Les détaillants peuvent recommander des produits en fonction des habitudes de navigation et des intérêts des achats précédents. Cette personnalisation s'étend aux expériences en magasin où les miroirs intelligents et les applications de réalité augmentée permettent aux clients d'essayer virtuellement des vêtements ou de visualiser des meubles chez eux, améliorant ainsi la prise de décision et le bonheur.&lt;/li&gt;&lt;li&gt;L'avenir du commerce de détail intelligent est tracé. transformer l'expérience d'achat en combinant des technologies innovantes et des stratégies basées sur les données. L’utilisation de l’intelligence artificielle (IA) et de l’apprentissage automatique est essentielle à cette révolution car elle permettra aux commerçants de personnaliser l’expérience d’achat à des niveaux sans précédent. Les algorithmes d'IA évalueront des quantités massives de données provenant de nombreuses sources telles que l'historique des achats des consommateurs, le comportement de navigation et l'activité sur les réseaux sociaux pour générer des recommandations et des offres hautement personnalisées. Ce niveau de personnalisation améliorera non seulement le plaisir du consommateur mais également les ventes et la fidélité.&lt;/li&gt;&lt;/ul&gt;&lt;p&gt;&lt;/p&gt;&lt;p style="text-align: center;"&gt; &lt;/p&gt;&lt;div class="btn-wrap text-center" id="bnthid"&gt;&lt;label style="padding-right:5px;margin-bottom: 10px;"&gt;&lt;b&gt;Pour obtenir une analyse détaillée : &lt;noscript&gt;&lt;/noscript&gt; &lt;/b&gt;&lt;/label&gt;&lt;/div&gt;&lt;p&gt;&lt;/p&gt;&lt;h2&gt;Dynamique du marché mondial de la vente au détail intelligente&lt;/h2&gt;&lt;p&gt;Les principales dynamiques de marché qui façonnent le marché mondial de la vente au détail intelligente comprennent :&lt;/ p&gt;&lt;h3&gt;Principaux facteurs du marché :&lt;/h3&gt;&lt;ul&gt;&lt;li&gt;&lt;strong&gt;Expérience client améliorée (début des années 2010) :&lt;/strong&gt;Le désir croissant des consommateurs pour des expériences d'achat personnalisées et pratiques est satisfait grâce à l'adoption de technologies de vente au détail intelligentes. Ces technologies telles que l'affichage numérique, les kiosques interactifs et les systèmes de caisse automatique sont mises en œuvre pour répondre à ces préférences, stimulant ainsi la croissance du marché.&lt;/li&gt;&lt;li&gt;&lt;strong&gt;Efficacité opérationnelle améliorée (milieu des années 2010) :&lt;/strong &gt;Les détaillants recherchent constamment des moyens d'optimiser leurs opérations. Des solutions de vente au détail intelligentes telles que des étiquettes RFID, des étagères intelligentes et des plates-formes d'analyse de données sont déployées pour atteindre ces objectifs, propulsant l'expansion du marché grâce à une gestion améliorée des stocks, une logistique rationalisée et des coûts opérationnels réduits.&lt;/li&gt;&lt;li&gt;&lt;strong&gt;Commerce électronique Intégration (fin des années 2010) :&lt;/strong&gt;La popularité croissante des achats en ligne a brouillé les frontières entre la vente au détail physique et numérique. Les technologies de vente au détail intelligentes facilitent les expériences omnicanales permettant aux clients de naviguer en ligne de manière transparente et d'acheter en magasin ou vice versa. Cette intégration stimule encore davantage la demande du marché.&lt;/li&gt;&lt;li&gt;&lt;strong&gt;Objectif développement durable (fin des années 2010/début des années 2020) :&lt;/strong&gt;Les préoccupations environnementales incitent les détaillants à adopter des pratiques respectueuses de l'environnement. Les solutions de vente au détail intelligentes telles que les systèmes d'éclairage intelligents et les appareils économes en énergie contribuent à réduire la consommation d'énergie et à minimiser les déchets. Cet accent mis sur la durabilité attire des consommateurs soucieux de l'environnement et favorise la croissance du marché.&lt;/li&gt;&lt;li&gt;&lt;strong&gt;Progrès de l'intelligence artificielle (IA) (milieu des années 2020 – aujourd'hui) :&lt;/strong&gt;L'intégration de l'IA dans les solutions de vente au détail intelligentes permet des fonctionnalités telles que des recommandations de produits personnalisées, une navigation automatisée en magasin et une optimisation des prix en temps réel. Ces avancées améliorent encore l'expérience client et les taux de conversion des ventes, ce qui a un impact positif sur le marché.&lt;/li&gt;&lt;/ul&gt;&lt;h3&gt;Principaux défis :&lt;/h3&gt;&lt;ul&gt;&lt;li&gt;&lt;strong&gt;Coûts d'investissement initiaux élevés :&lt;/strong &gt;La mise en œuvre de solutions de vente au détail intelligentes nécessite des investissements initiaux importants dans la technologie, l'infrastructure et l'intégration des systèmes. Cela peut constituer un obstacle pour les petits détaillants, entravant une adoption plus large par le marché.&lt;/li&gt;&lt;li&gt;&lt;strong&gt;Préoccupations en matière de sécurité des données et de confidentialité :&lt;/strong&gt;La collecte et l'analyse des données clients via les technologies de vente au détail intelligentes soulèvent des inquiétudes quant à la sécurité des données et à la confidentialité. confidentialité. Les détaillants doivent donner la priorité à des mesures de cybersécurité robustes et à des pratiques transparentes en matière de données pour renforcer la confiance des consommateurs et atténuer les défis liés à la croissance du marché.&lt;/li&gt;&lt;li&gt;&lt;strong&gt;Complexité de l'intégration :&lt;/strong&gt;L'intégration de diverses solutions de vente au détail intelligentes à l'infrastructure informatique existante peut être complexe et prend du temps. Les problèmes de compatibilité et le besoin de personnel qualifié pour gérer ces systèmes posent des défis à certains détaillants.&lt;/li&gt;&lt;li&gt;&lt;strong&gt;Résistance au changement&lt;/strong&gt;Le passage à une prise de décision basée sur les données et l'adaptation aux nouvelles technologies peuvent être un défi pour certains employés et clients. Les détaillants doivent mettre en œuvre des programmes de formation efficaces et lutter contre la résistance au changement pour garantir une intégration réussie des solutions de vente au détail intelligentes.&lt;/li&gt;&lt;li&gt;&lt;strong&gt;Paysage réglementaire en évolution :&lt;/strong&gt;Les cadres réglementaires concernant la confidentialité des données et la protection des consommateurs évoluent constamment. . Les détaillants doivent adapter leurs pratiques de vente au détail intelligentes pour se conformer à ces réglementations, ce qui peut créer des défis et des coûts supplémentaires.&lt;/li&gt;&lt;/ul&gt;&lt;h3&gt;Principales tendances :&lt;/h3&gt;&lt;ul&gt;&lt;li&gt;&lt;strong&gt;Se concentrer sur Intelligence artificielle (IA) et apprentissage automatique (ML) : l'IA et le ML sont intégrés dans divers aspects du commerce de détail intelligent, notamment la prévision de la demande, la tarification dynamique et les campagnes marketing automatisées. Ces avancées personnalisent l'expérience d'achat, optimisent la gestion des stocks et améliorent l'efficacité opérationnelle des détaillants.&lt;/li&gt;&lt;li&gt;&lt;strong&gt;Ascension des solutions de paiement sans contact :&lt;/strong&gt;Les options de paiement sans contact telles que les portefeuilles mobiles et les systèmes de paiement en libre-service sont gagne en popularité en raison de problèmes d’hygiène et de délais de paiement plus rapides. Les détaillants adoptent activement ces solutions pour répondre à l'évolution des préférences des consommateurs et améliorer la vitesse des transactions.&lt;/li&gt;&lt;li&gt;&lt;strong&gt;Rôle émergent de la réalité augmentée (AR) et de la réalité virtuelle (VR) :&lt;/strong&gt;Technologies AR et VR sont explorés pour créer des expériences de shopping immersives. Les applications de réalité augmentée peuvent permettre des essais virtuels de produits ou des superpositions d'informations sur les produits sur des étagères physiques, tandis que la réalité virtuelle peut faciliter les visites virtuelles de magasins et les démonstrations de produits.&lt;/li&gt;&lt;li&gt;&lt;strong&gt;Croissance du commerce de détail intelligent en tant que service (SaaS) Modèle :&lt;/strong&gt;Le modèle SaaS permet aux détaillants d'accéder à des solutions de vente au détail intelligentes moyennant des frais d'abonnement, réduisant ainsi les coûts d'investissement initiaux et facilitant une mise en œuvre plus facile, en particulier pour les petits détaillants. Cette tendance devrait contribuer à une adoption plus large par le marché.&lt;/li&gt;&lt;li&gt;&lt;strong&gt;L'accent est mis sur le développement durable&lt;/strong&gt; : les pratiques durables gagnent du terrain dans le secteur de la vente au détail. Des solutions de vente au détail intelligentes, telles que des opérations économes en énergie et des systèmes intelligents de gestion des déchets, sont adoptées pour minimiser l'impact environnemental, conformément aux attentes et aux réglementations croissantes des consommateurs.&lt;/li&gt;&lt;li&gt;&lt;strong&gt;Concentrez-vous sur la personnalisation et l'engagement client :&lt;/strong&gt; Smart les technologies de vente au détail permettent aux détaillants de personnaliser les campagnes marketing, les recommandations de produits et les programmes de fidélité en fonction des données clients. Cela favorise un engagement client plus fort, une fidélité et, en fin de compte, une augmentation des ventes.&lt;/li&gt;&lt;/ul&gt;&lt;section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&lt;/section&gt;&lt;h2&gt;Analyse régionale du marché mondial de la vente au détail intelligente&lt;/h2&gt;&lt;p&gt;Voici une analyse régionale plus détaillée du marché mondial de la vente au détail intelligente, notamment :&lt;/p&gt;&lt;h3&gt;Amérique du Nord :&lt;/h3&gt;&lt; ul&gt;&lt;li&gt;On estime que la région nord-américaine dominera le marché au cours de la période de prévision. Les technologies avancées, notamment l’intelligence artificielle et l’apprentissage automatique, sont largement adoptées par le secteur de la vente au détail pour améliorer l’expérience client et l’efficacité opérationnelle. Aux États-Unis, une plaque tournante de l'innovation dans le commerce de détail intelligent est reconnue grâce aux investissements massifs en recherche et développement réalisés par de grandes entreprises technologiques.&lt;/li&gt;&lt;li&gt;Les préoccupations concernant la sécurité et la confidentialité des données sont traitées avec une vigilance accrue et une cybersécurité robuste. mesures mises en œuvre pour protéger les informations des consommateurs. L'intégration de stratégies omnicanales est poursuivie de manière agressive, permettant une expérience d'achat fluide combinant des plateformes en ligne et hors ligne.&lt;/li&gt;&lt;/ul&gt;&lt;h3&gt;Asie-Pacifique :&lt;/h3&gt;&lt;ul&gt;&lt;li&gt;Asie-Pacifique On estime que la région affichera la croissance la plus élevée du marché au cours de la période de prévision. La numérisation rapide et une base de consommateurs férus de technologie stimulent l’adoption de technologies de vente au détail innovantes. Un soutien gouvernemental fort et des initiatives dans des pays comme la Chine et le Japon font progresser le déploiement de solutions de vente au détail intelligentes créant un environnement propice à la croissance.&lt;/li&gt;&lt;li&gt;On observe que le commerce électronique est complété par la vente au détail physique via des stratégies omnicanales, offrant ainsi aux consommateurs avec une intégration transparente entre les expériences d'achat en ligne et hors ligne. On observe une augmentation des investissements dans l'intelligence artificielle et l'apprentissage automatique dans le secteur de la vente au détail, visant à améliorer l'engagement des clients et l'efficacité opérationnelle.&lt;/li&gt;&lt;/ul&gt;&lt;h2&gt;Marché mondial de la vente au détail intelligente : analyse de segmentation&lt;/h2&gt;&lt;p &gt;Le marché mondial de la vente au détail intelligente est segmenté en fonction du type de produit, de l'application et de la géographie.&lt;/p&gt;&lt;p&gt;&lt;/p&gt;&lt;h3&gt;Marché de la vente au détail intelligente, par type de produit&lt;/h3&gt;&lt;ul&gt;&lt;li &gt;Matériel&lt;/li&gt;&lt;li&gt;Logiciel&lt;/li&gt;&lt;/ul&gt;&lt;p&gt;En fonction du type de produit, le marché est segmenté en matériel et logiciels. Le logiciel apparaît comme le moteur dominant de la croissance du secteur. Alors que les entreprises passent des modèles hors ligne traditionnels aux solutions numériques en réponse aux confinements et aux réglementations de distanciation, les logiciels jouent un rôle central. Il permet une transition transparente vers les plateformes en ligne, facilite une gestion efficace des stocks, améliore l'engagement des clients grâce à des expériences personnalisées et garantit des transactions sécurisées. De plus, les logiciels soutiennent l'intégration de technologies émergentes telles que l'IA et l'IoT, permettant des analyses prédictives pour la prévision de la demande et l'optimisation de l'efficacité opérationnelle.&lt;/p&gt;&lt;h3&gt;Marché de vente au détail intelligent, par application&lt;/h3&gt;&lt;ul&gt;&lt;li&gt;Marketing visuel&lt; /li&gt;&lt;li&gt;Étiquette intelligente&lt;/li&gt;&lt;li&gt;Système de paiement intelligent&lt;/li&gt;&lt;li&gt;Système intelligent&lt;/li&gt;&lt;/ul&gt;&lt;p&gt;Basé sur l'application, le marché est segmenté en marketing visuel, Étiquette intelligente, système de paiement intelligent, système intelligent. Le marketing visuel est dominant en raison de sa capacité à transmettre des sujets et des concepts complexes de manière rapide et efficace. Contrairement à la communication textuelle qui peut être dense et longue à traiter, les visuels tels que les images et les vidéos captent instantanément l’attention et communiquent des messages ayant un impact émotionnel. Cette immédiateté est cruciale dans le paysage numérique actuel, en évolution rapide, où les consommateurs parcourent souvent le contenu. Les visuels transcendent également les barrières linguistiques, les rendant universellement compréhensibles et attrayants pour des publics divers.&lt;/p&gt;&lt;h3&gt;Acteurs clés&lt;/h3&gt;&lt;p&gt;Le rapport d'étude sur le « Marché mondial de la vente au détail intelligente » fournira des informations précieuses en mettant l'accent sur le marché mondial. marché, y compris certains des principaux acteurs tels que &lt;strong&gt;&lt;em&gt;Amazon.com Inc., NCR Corporation, PAX Global Technology Limited, Ingenico, Fiserv, Inc., Google LLC, Honeywell International Inc., Huawei Technologies Co.Ltd. , LG Display Co.Ltd., Intel Corporation, Samsung Electronics, Verifone Systems, IBM Corporation, Nvidia, Microsoft, NXP Semiconductors, Cisco Systems, Texas Instruments, STMicroelectronics et Bosch Group.&lt;/em&gt;&lt;/strong&gt;&lt;/p &gt;&lt;p&gt;Notre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vente au détail intelligente&lt;/h3&gt;&lt;p&gt;&lt;/p&gt;&lt;ul &gt;&lt;li&gt;En février 2023, une nouvelle série de capteurs de température compacts et sans fil a été introduite par une entreprise technologique de premier plan, marquant une évolution vers des capteurs plus compacts et adaptables conçus pour les environnements de vente au détail intelligents.&lt;/li&gt;&lt;li&gt;En juillet 2023 , Collaboration formée entre un producteur de capteurs bien connu et un fournisseur de services de cloud computing pour créer des solutions intégrées qui facilitent la collecte et l'analyse en temps réel des données provenant de capteurs dans des environnements de vente au détail intelligents.&lt;/li&gt;&lt;li&gt;En décembre 2023, The l'acquisition d'une startup connue pour ses capteurs de haute précision, adaptés aux applications de vente au détail intelligente, est finalisée par un acteur important du secteur de l'automatisation industrielle. Cette décision souligne le besoin croissant d'une acquisition de données précise et fiable.&lt;/li&gt;&lt;li&gt;En janvier 2024, le lancement de protocoles de communication standardisés pour les capteurs de vente au détail intelligents est annoncé par un consortium de leaders du secteur. Visant à améliorer l'échange de données et à faciliter une intégration fluide au sein de l'écosystème de l'Internet des objets (IoT), cette initiative est considérée comme une étape vers des solutions de vente au détail intelligentes plus interconnectées et plus efficaces.&lt;/li&gt;&lt;/ul&gt;&lt;h3&gt;Portée du rapport&lt;/li&gt;&lt;/ul&gt;&lt;h3&gt;Portée du rapport&lt;/ h3&gt;&lt;div class="row"&gt;&lt;div class="col-sm-12"&gt;&lt;table border="1"&gt;&lt;tbody&gt;&lt;tr&gt;&lt;th&gt;ATTRIBUTS DU RAPPORT&lt;/th&gt;&lt;th&gt;DÉTAILS&lt; /th&gt;&lt;/tr&gt;&lt;tr&gt;&lt;td&gt;PÉRIODE D'ÉTUDE&lt;/td&gt;&lt;td&gt;&lt;p&gt;2018-2031&lt;/p&gt;&lt;/td&gt;&lt;/tr&gt;&lt;tr&gt;&lt;td&gt;ANNÉE DE BASE&lt;/ td&gt;&lt;td&gt;&lt;p&gt;2023&lt;/p&gt;&lt;/td&gt;&lt;/tr&gt;&lt;tr&gt;&lt;td&gt;PÉRIODE DE PRÉVISION&lt;/td&gt;&lt;td&gt;&lt;p&gt;2024-2031&lt;/p&gt;&lt;/td&gt; &lt;/tr&gt;&lt;tr&gt;&lt;td&gt;PÉRIODE HISTORIQUE&lt;/td&gt;&lt;td&gt;&lt;p&gt;2020-2022&lt;/p&gt;&lt;/td&gt;&lt;/tr&gt;&lt;tr&gt;&lt;td&gt;UNITÉ&lt;/td&gt;&lt;td &gt;&lt;p&gt;Valeur (en milliards USD)&lt;/p&gt;&lt;/td&gt;&lt;/tr&gt;&lt;tr&gt;&lt;td&gt;PROFILÉ DES ENTREPRISES CLÉS&lt;/td&gt;&lt;td&gt;&lt;p&gt;Amazon.com Inc., NCR Corporation, PAX Global Technology Limited, Ingenico, Fiserv, Inc., Google LLC, Honeywell International Inc., Huawei Technologies Co.Ltd., LG Display Co.Ltd., Intel Corporation&lt;/p&gt;&lt;/td&gt;&lt;/tr&gt;&lt;tr&gt; &lt;td&gt;SEGMENTS COUVERTS&lt;/td&gt;&lt;td&gt;&lt;ul&gt;&lt;li&gt;Par type de produit&lt;/li&gt;&lt;li&gt;Par application&lt;/li&gt;&lt;li&gt;Par géographie&lt;/li&gt;&lt;/ul&gt;&lt;/td &gt;&lt;/tr&gt;&lt;tr&gt;&lt;td&gt;PORTÉE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</si>
  <si>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 la radio terrestre à ressources partagées&lt;/h2&gt;&lt;p&gt;La taille du marché de la radio à ressources partagées terrestres était évaluée à 4,1 milliards de dollars en 2021 et devrait atteindre &lt;span style="color: # 993300;"&gt;&lt;strong&gt;13,5 milliards de dollars d'ici 2030&lt;/strong&gt;&lt;/span&gt;, avec une croissance de &lt;span style="color: #993300;"&gt;&lt;strong&gt;TCAC de 17,2 % de 2023 à 2030.&lt;/ strong&gt;&lt;/span&gt;&lt;/p&gt;&lt;p&gt;La demande croissante de communications sécurisées et sécurisées est l’un des principaux moteurs de la croissance du marché. De plus, l’afflux de diverses applications pour smartphones favorise les avancées sur ce marché et l’utilisation d’équipements homologués TETRA. Cet équipement conforme aux normes TETRA offre des fonctionnalités très avancées telles que le GPS et le navigateur intégrés qui permettent aux utilisateurs de recevoir des emplacements cibles spécifiés. Le rapport sur le marché mondial des radios à ressources partagées terrestres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radio terrestre à ressources partagées&lt;/h3&gt;&lt;p&gt;Un ensemble de normes qui ont été développés par l'Institut européen de normalisation des télécommunications (ETSI) pour définir une infrastructure commune de communications radio mobiles à travers l'Europe est connue sous le nom de radio terrestre à ressources partagées. Il est principalement conçu pour la radio mobile dont ont besoin les groupes de sécurité publique tels que les services de police et d'incendie, les sociétés de services publics et d'autres entreprises afin de fournir des services de communications vocales et de données. Il peut combiner les modes à ressources partagées et directs dans un équipement terminal unique et fournit ainsi un moyen standard de travailler entre ces deux bandes.&lt;/p&gt;&lt;p&gt;La demande croissante d'appareils numériques a accru le besoin de divers réseaux de communication sans fil. La radio terrestre à ressources partagées est une radio mobile avancée dotée d'une spécification d'émetteur-récepteur bidirectionnel. Il utilise le point à point et le point à multipoint à faible débit. Grâce à son réseau hautement sécurisé et sécurisé, celui-ci est utilisé par les secteurs gouvernementaux et le public pour éviter les manipulations externes. L'authentification et le cryptage, l'accès multiple par répartition dans le temps, le Bluetooth et le GPS intégrés, l'interopérabilité multi-organisationnelle et bien d'autres sont quelques-unes des fonctionnalités fournies par TETRA. La technologie avancée, le développement et la maintenance améliorée du secteur des communications, ainsi que la demande croissante de canaux de communication sécurisés pour garantir la sécurité publique, stimulent la croissance de ce marché.&lt;/p&gt;&lt;h3&gt;Aperçu du marché mondial des radios à ressources partagées terrestres&lt;/h3&gt; &lt;p&gt;Progrès dans le secteur de la communication grâce à la croissance industrielle. la nécessité d'une communication efficace entre les utilisateurs des secteurs industriels a joué un rôle important dans la croissance de ce marché. Avec la présence d’aéroports militaires et pour l’acquisition d’avions de combat, un canal de communication sécurisé est nécessaire. L'utilisation généralisée des appareils TETRA remplit ici l'objectif de communication, qui stimule la croissance de ce marché. Il témoigne d'une participation active aux principales initiatives aéronautiques européennes, ce qui fait apparaître un besoin croissant de dispositifs de communication améliorés. C'est là que les appareils TETRA trouvent leurs applications.&lt;/p&gt;&lt;p&gt;Le développement des technologies à large bande incite les utilisateurs d'appareils TETRA à garantir une meilleure pénétration et des résultats fiables. Les investissements des opérateurs dans l’infrastructure LTE et l’Internet répandu, qui ont augmenté en raison de la popularité des sites de réseaux sociaux, sont les principaux moteurs de la croissance de ce marché. Par exemple, l’utilisation du transport aérien augmente en raison des importations et des exportations à l’échelle mondiale. Dans ces avions modernes, des techniques de communication avancées sont nécessaires, réalisées à l'aide de dispositifs TETRA.&lt;/p&gt;&lt;p&gt;Bien que la technologie TETRA soit utilisée pour la communication, le coût requis pour la modulation linéaire matérielle est très élevé. La demande de solutions radio terrestres à ressources partagées diminue car la technologie nécessite des tests approfondis. De plus, les sites de production nécessitent d’énormes investissements initiaux et des coûts fixes de maintenance. Ces facteurs constituent quelques contraintes à la croissance du marché.&lt;/p&gt;&lt;h3&gt;Marché mondial des radios à ressources partagées terrestres : analyse de segmentation&lt;/h3&gt;&lt;p&gt;Le marché mondial des radios à ressources partagées terrestres est segmenté en fonction des composants et des modes. Du fonctionnement, des bandes de fréquences, des appareils, de l'industrie et de la géographie.&lt;/p&gt;&lt;p&gt;&lt;/p&gt;&lt;h3&gt;Marché de la radio terrestre à ressources partagées, par composant&lt;/h3&gt;&lt;ul&gt;&lt;li&gt;Logiciel&lt;/li&gt;&lt; li&gt;Matériel&lt;/li&gt;&lt;/ul&gt;&lt;p&gt;En fonction des composants, le marché a été classé en logiciels et matériel. Le logiciel TETRA présente de nombreux avantages. Il permet à ses utilisateurs de constituer et de personnaliser leurs profils. Il propose des fonctionnalités telles que la transmission d'images qui incitent les consommateurs à opter pour ce type de composant. TETRA Hardware offre également divers avantages. Ils alertent leurs utilisateurs en cas d'urgence. De plus, ils offrent des fonctionnalités de durabilité et d’homme à terre. Cet équipement compact est connu pour sa faible demande d'énergie et sa programmabilité gratuite.&lt;/p&gt;&lt;h3&gt;Marché des radios à ressources partagées terrestres, par modes de fonctionnement&lt;/h3&gt;&lt;ul&gt;&lt;li&gt;Fonctionnement en mode à ressources partagées (TMO)&lt;/ li&gt;&lt;li&gt;Fonctionnement en mode direct (DMO)&lt;/li&gt;&lt;/ul&gt;&lt;p&gt;En fonction des modes de fonctionnement, le marché est segmenté en fonctionnement en mode partagé (TMO) et en mode direct (DMO).&lt;/p &gt;&lt;h3&gt;Marché de la radio terrestre à ressources partagées, par bandes de fréquences&lt;/h3&gt;&lt;ul&gt;&lt;li&gt;150-350 MHz&lt;/li&gt;&lt;li&gt;350-700 MHz&lt;/li&gt;&lt;li&gt;700 MHz et amp; Ci-dessus&lt;/li&gt;&lt;/ul&gt;&lt;p&gt;En fonction des bandes de fréquences, le marché est segmenté en 150-350 MHz, 350-700 MHz et 700 MHz et 700 MHz. Ci-dessus.&lt;/p&gt;&lt;h3&gt;Marché de la radio terrestre à ressources partagées, par appareils&lt;/h3&gt;&lt;ul&gt;&lt;li&gt;Portable&lt;/li&gt;&lt;li&gt;Véhicule&lt;/li&gt;&lt;/ul&gt;&lt;p&gt;Basé sur les appareils, le marché a été segmenté en portables et véhicules. L'équipement portable approuvé par TETRA est connu pour ses fonctionnalités telles que la fonction d'appel d'urgence aux utilisateurs et la connectivité Bluetooth. Ces mérites encouragent les consommateurs à adopter de tels types d’appareils. La demande d'équipements portables augmente en raison de leur large acceptation dans des réseaux de renommée mondiale. L'équipement pour véhicule approuvé par TETRA offre également des avantages tels que la fonction de mode nuit qui permet aux utilisateurs de voir dans des conditions d'éclairage difficiles. En dehors de cela, ils offrent des priorités d’appel et des fonctionnalités d’authentification des utilisateurs. Ces avantages augmentent la croissance des appareils véhiculaires approuvés par TETRA.&lt;/p&gt;&lt;h3&gt;Marché de la radio terrestre à ressources partagées, par secteur&lt;/h3&gt;&lt;ul&gt;&lt;li&gt;Transport et amp; logistique&lt;/li&gt;&lt;li&gt;Militaire etamp; Défense&lt;/li&gt;&lt;li&gt;Industriel&lt;/li&gt;&lt;li&gt;Utilitaires&lt;/li&gt;&lt;li&gt;Exploitation minière&lt;/li&gt;&lt;li&gt;Urgence et amp; services médicaux&lt;/li&gt;&lt;li&gt;Autres&lt;/li&gt;&lt;/ul&gt;&lt;p&gt;Basé sur l'industrie, le marché est segmenté en transports et services médicaux. Logistique, militaire et amp; Défense, industrie, services publics, exploitation minière, urgence et amp; services médicaux et autres.&lt;/p&gt;&lt;h3&gt;Marché de la radio terrestre à ressources partagées, par géographie&lt;/h3&gt;&lt;ul&gt;&lt;li&gt;Amérique du Nord&lt;/li&gt;&lt;li&gt;Europe&lt;/li&gt;&lt;li&gt;Asie-Pacifique&lt; /li&gt;&lt;li&gt;Reste du monde&lt;/li&gt;&lt;/ul&gt;&lt;p&gt;Sur la base de la géographie, le marché mondial de la radio terrestre à ressources partagées est classé en Amérique du Nord, en Europe, en Asie-Pacifique et dans le reste du monde. . En raison de la présence de secteurs industriels, des progrès technologiques, de la croissance des infrastructures et de l’amélioration des communications, la région APAC domine le marché. Ces appareils sont largement adoptés par des secteurs tels que les services publics, qui stimulent encore davantage la croissance du marché régional. Il a obtenu des résultats remarquables grâce aux secteurs industriels et avancés du transport ferroviaire dans la région. La large acceptation et le soutien du gouvernement ont amélioré les canaux de communication qui contribueront davantage à la progression de ce marché. Cependant, dans certaines régions, l'utilisation restreinte des équipements approuvés par TETRA par les secteurs de la sécurité publique et du gouvernement se propulse vers le marché régional.&lt;/p&gt;&lt;h3&gt;Acteurs clés&lt;/h3&gt;&lt;p&gt;Le « réseau radio terrestre mondial à ressources partagées » Le rapport d'étude de marché fournira un aperçu précieux en mettant l'accent sur le marché mondial, y compris certains des principaux acteurs tels que &lt;em&gt;&lt;strong&gt;Rolta India Limited, JVC Kenwood Corporation, Thales Group, BiTEA Limited, DAMM Cellular System A/S. , Airbus Defence and Space OY, Simoco Group, Rohil Engineering BV, Sepura PLC (Hytera communications) et Motorola Solutions, Inc.&lt;/strong&gt;&lt;/em&gt;&lt;/p&gt;&lt;p&gt;Notre analyse de marché comprend également une section uniquement dédié à ces acteurs majeurs dans lequel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PÉRIODE&lt;/td&gt;&lt;td&gt;&lt;p&gt;2018-2030&lt;/p&gt;&lt;/td&gt;&lt;/tr&gt;&lt;tr&gt;&lt;td&gt;ANNÉE DE BASE&lt;/td&gt;&lt;td&gt;&lt;p&gt;2021&lt;/p&gt;&lt; /td&gt;&lt;/tr&gt;&lt;tr&gt;&lt;td&gt;PÉRIODE DE PRÉVISION&lt;/td&gt;&lt;td&gt;&lt;p&gt;2023-2030&lt;/p&gt;&lt;/td&gt;&lt;/tr&gt;&lt;tr&gt;&lt;td&gt;PÉRIODE HISTORIQUE&lt;/ td&gt;&lt;td&gt;&lt;p&gt;2018-2020&lt;/p&gt;&lt;/td&gt;&lt;/tr&gt;&lt;tr&gt;&lt;td&gt;UNITÉ&lt;/td&gt;&lt;td&gt;&lt;p&gt;Valeur (en milliards USD)&lt;/p&gt;&lt; /td&gt;&lt;/tr&gt;&lt;tr&gt;&lt;td&gt;PROFILÉ DES ENTREPRISES CLÉS&lt;/td&gt;&lt;td&gt;&lt;p&gt;Rolta India Limited, JVC Kenwood Corporation, Thales Group, BiTEA Limited, DAMM Cellular System A/S, Airbus Defence et Space OY.&lt;/p&gt;&lt;/td&gt;&lt;/tr&gt;&lt;tr&gt;&lt;td&gt;SEGMENTS COUVERTS&lt;/td&gt;&lt;td&gt;&lt;p&gt;Par composant, par modes de fonctionnement, par bandes de fréquences, par appareils, par industrie , et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class="-report-title" style="display : aucun;"&gt;&lt;strong &gt;&lt;/strong&gt;&lt;/p&gt;&lt;h4&gt;Méthodologie de recherche de l'étude de marché :&lt;/h4&gt;&lt;p&gt;&lt;/p&gt;&lt;p&gt;Pour en savoir plus sur la méthodologie de recherche et d'autres aspects de l'étude de recherche, veuillez entrer contactez notre .&lt;/p&gt;&lt;h4&gt;Raisons d'acheter ce rapport&lt;/h4&gt;&lt;p&gt;• Analyse qualitative et quantitative du marché basée sur une segmentation impliquant à la fois des facteurs économiques et non économiques• Fourniture d'une valeur marchande ( Données en milliards USD) pour chaque segment et sous-segment • Indique la région et le segment qui devraient connaître la croissance la plus rapide et dominer le marché • Analyse par géographie mettant en évidence la consommation du produit/service dans la région ainsi que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venez• Assistance d'analyste après-vente pendant 6 mois&lt;/p&gt;&lt;h4&gt;Personnalisation du rapport&lt;/h4&gt;&lt;p&gt;• En cas de problème, veuillez vous connecter avec notre équipe commerciale, qui veillera à ce que vos exigences soient satisfaites.&lt; /p&gt;&lt;div class="row"&gt;&lt;div class="col-12 col-md-12"&gt;&lt;h2 class="text-left -color-blue-dark"&gt;</t>
  </si>
  <si>
    <t>&lt;div class=""&gt;&lt;h2&gt;Taille et prévisions du marché de la logistique du commerce électronique&lt;/h2&gt;&lt;p&gt;La taille du marché de la logistique du commerce électronique était évaluée à 432,94 milliards de dollars en 2023 et devrait atteindre &lt;span style="color : #993300;"&gt;&lt;strong&gt;1 946,17 milliards de dollars d'ici 2031&lt;/strong&gt;&lt;/span&gt;, avec une croissance de &lt;span style="color: #993300;"&gt;&lt;strong&gt;TCAC de 22,80 % de 2024 à 2031. &lt;/strong&gt;&lt;/span&gt;&lt;/p&gt;&lt;ul&gt;&lt;li&gt;La logistique du commerce électronique désigne les processus et opérations spécialisés impliqués dans le stockage, la manipulation et le transport des produits achetés en ligne des commerçants aux clients. Cela comprend une variété d'activités telles que l'exécution des commandes, la gestion des stocks, l'entreposage, l'emballage et la livraison du dernier kilomètre. La logistique du commerce électronique est essentielle au succès des entreprises de vente au détail en ligne, car elle garantit que les produits sont livrés aux clients à temps et efficacement tout en maintenant d'excellentes normes de service et la satisfaction des clients.&lt;/li&gt;&lt;li&gt;Avec l'essor rapide du commerce électronique Dans le monde entier, les prestataires logistiques s'appuient de plus en plus sur la technologie et l'automatisation pour optimiser les processus logistiques, améliorer la visibilité et le suivi, et satisfaire les demandes croissantes des détaillants et des consommateurs du commerce électronique. Des techniques logistiques efficaces pour le commerce électronique sont essentielles pour réduire les coûts d'expédition, réduire les délais de livraison et améliorer l'efficacité globale de la chaîne d'approvisionnement dans le paysage hautement concurrentiel de la vente au détail en ligne.&lt;/li&gt;&lt;li&gt;L'avenir de la logistique du commerce électronique sera probablement caractérisé par des avancées technologiques telles que l'automatisation, la robotique, l'intelligence artificielle et l'analyse des données, qui permettront une exécution plus rapide des commandes, un suivi en temps réel, l'optimisation des itinéraires et des analyses prédictives pour la prévision de la demande et la gestion des stocks. Alors que les consommateurs se tournent de plus en plus vers les achats en ligne pour plus de commodité et de variété, il existe une demande croissante de solutions logistiques efficaces et fiables pour aider à livrer les marchandises depuis les entrepôts jusqu'aux portes des clients.&lt;/li&gt;&lt;/ul&gt;&lt;p style="text-align : center;"&gt; &lt;/p&gt;&lt;div class="btn-wrap text-center" id="bnthid"&gt;&lt;label style="padding-right:5px;margin-bottom: 10px;"&gt;&lt;b&gt;À Obtenez une analyse détaillée : &lt;noscript&gt;&lt;/noscript&gt; &lt;/b&gt;&lt;/label&gt;&lt;/div&gt;&lt;p&gt;&lt;/p&gt;&lt;h2&gt;Dynamique du marché mondial de la logistique du commerce électronique&lt;/h2&gt;&lt;p&gt;Le marché clé Les dynamiques qui façonnent le marché mondial de la logistique du commerce électronique comprennent :&lt;/p&gt;&lt;h3&gt;Principaux moteurs du marché :&lt;/h3&gt;&lt;ul&gt;&lt;li&gt;&lt;strong&gt;Croissance du commerce électronique : &lt;/strong&gt;Le commerce électronique La croissance rapide du secteur est l'un des principaux moteurs du secteur de la logistique du commerce électronique. Alors que les consommateurs préfèrent les achats en ligne, les entreprises de commerce électronique ont besoin de solutions logistiques efficaces pour gérer le stockage, l'exécution et la livraison des produits aux clients. Alors que les attentes des consommateurs en matière d'options de livraison rapides et flexibles augmentent, les prestataires logistiques investissent dans des processus efficaces d'exécution des commandes, des systèmes de suivi en temps réel et l'automatisation des entrepôts pour répondre à ces demandes.&lt;/li&gt;&lt;li&gt;&lt;strong&gt;Les défis de la livraison sur le dernier kilomètre : &lt;/strong&gt;Le segment de la livraison du dernier kilomètre pose une grande difficulté aux entreprises de commerce électronique car il implique la livraison de marchandises depuis les centres de distribution jusqu'au domicile du client final. Les solutions efficaces de livraison du dernier kilomètre, telles que la livraison le jour même, les alternatives Click and Collect et les méthodes de livraison alternatives, stimulent la demande de logistique spécialisée pour le commerce électronique.&lt;/li&gt;&lt;li&gt;&lt;strong&gt;Mondialisation de l'offre Chaînes : &lt;/strong&gt;Les entreprises de commerce électronique opèrent souvent à l'échelle mondiale, s'approvisionnant en produits auprès de fabricants et de fournisseurs répartis sur plusieurs sites. La gestion de chaînes d'approvisionnement complexes et de réseaux logistiques internationaux nécessite des systèmes logistiques de commerce électronique avancés capables de coordonner la gestion des stocks, le transport, le dédouanement et l'expédition transfrontalière. Les pratiques logistiques durables gagnent du terrain alors que les entreprises cherchent à réduire leur empreinte environnementale grâce à des emballages respectueux de l'environnement et à des options d'expédition neutres en carbone.&lt;/li&gt;&lt;li&gt;&lt;strong&gt;Urbanisation et augmentation de la population : &lt;/strong&gt;Tendances d'urbanisation et augmentation de la population dans les grandes villes du monde stimulent la demande de services logistiques de commerce électronique, en particulier dans les régions urbaines densément peuplées et dotées d'infrastructures de vente au détail traditionnelles limitées. Les entreprises de commerce électronique investissent dans des solutions logistiques adaptées aux contextes urbains, telles que des centres de micro-traitement, des coursiers à vélo et des systèmes de consignes automatisées, pour accroître l'efficacité des livraisons dans les zones urbaines.&lt;/li&gt;&lt;/ul&gt;&lt;h3&gt;Principaux défis :&lt;/h3&gt;&lt;ul&gt;&lt;li&gt;&lt;strong&gt;Coûts de livraison élevés : &lt;/strong&gt;La demande de livraison le jour même et le lendemain fait grimper les coûts opérationnels. Les fournisseurs de logistique du commerce électronique sont confrontés à une lutte constante pour équilibrer la rentabilité avec la rapidité et la fiabilité du service. Les facteurs contribuant aux coûts de livraison élevés incluent la nécessité d'un réseau de livraison vaste et fiable, les prix élevés du carburant, les coûts de main-d'œuvre du personnel de livraison et les complexités logistiques liées à une navigation efficace dans les zones urbaines et rurales.&lt;/li&gt;&lt;li&gt;&lt;strong&gt;Retours Gestion : &lt;/strong&gt;Gérer les retours de manière efficace et rentable est essentiel à la satisfaction du client, mais cela peut s'avérer difficile sur le plan logistique. Des systèmes et des processus robustes sont nécessaires pour gérer la logistique inverse, qui comprend le traitement des retours, le réapprovisionnement et le contrôle des dépenses associées.&lt;/li&gt;&lt;li&gt;&lt;strong&gt;Évolutivité : &lt;/strong&gt;À mesure que le commerce électronique se développe, les entreprises de logistique doivent faire évoluer leur opérations pour répondre à l’augmentation des volumes de commandes, aux fluctuations saisonnières et à l’extension de la portée géographique. Il est essentiel de garantir que les infrastructures, la technologie et les personnes soient évolutives. Alors que le commerce électronique continue de croître, les prestataires logistiques doivent adapter leurs opérations pour gérer l'augmentation des volumes de commandes, la diversité des gammes de produits et les attentes de livraison rapide. Cela nécessite une infrastructure robuste, notamment des entrepôts, des réseaux de transport et des systèmes technologiques avancés pour la gestion des stocks et le traitement des commandes. L'intégration de ces systèmes sur plusieurs plates-formes peut être complexe et coûteuse, nécessitant souvent des investissements substantiels dans l'automatisation et l'analyse des données pour garantir une visibilité et une optimisation en temps réel.&lt;/li&gt;&lt;li&gt;&lt;strong&gt;Gestion des stocks : &lt;/strong&gt;Efficace. la gestion des stocks dans de nombreux entrepôts et sites de distribution est essentielle pour garantir la disponibilité des produits et leur exécution dans les délais. Équilibrer les niveaux de stocks pour éviter les surstocks ou les ruptures de stock tout en minimisant les coûts de possession est une entreprise difficile. De plus, le besoin d'une visibilité précise des stocks en temps réel sur plusieurs canaux et centres de distribution ajoute à la complexité des processus de gestion des stocks.&lt;/li&gt;&lt;/ul&gt;&lt;h3&gt; &lt;strong&gt;Principales tendances :&lt;/strong&gt;&lt;/h3&gt;&lt; ul&gt;&lt;li&gt;&lt;strong&gt;Croissance de la livraison le jour même et le jour suivant : &lt;/strong&gt;À mesure que la demande des consommateurs pour des délais de livraison plus rapides augmente, de plus en plus d'entreprises de commerce électronique investissent dans des systèmes logistiques qui permettent de livrer le jour même ou le lendemain. expédition le jour. Cette tendance encourage l'innovation dans les options de livraison du dernier kilomètre, y compris les installations de traitement localisées et les collaborations avec les prestataires de services de livraison.&lt;/li&gt;&lt;li&gt;&lt;strong&gt;Expansion de la logistique omnicanale : &lt;/strong&gt;Les détaillants mettent de plus en plus en œuvre des tactiques omnicanales pour livrer. une expérience d'achat cohérente sur les canaux en ligne et hors ligne. Cela implique d'intégrer les procédures de gestion des stocks, d'exécution des commandes et de livraison pour maintenir la cohérence et l'efficacité, quels que soient le lieu et la manière dont les clients achètent.&lt;/li&gt;&lt;li&gt;&lt;strong&gt;Expansion du commerce électronique transfrontalier : &lt;/strong&gt;Le L’expansion du commerce électronique transfrontalier génère une demande pour des solutions logistiques internationales plus sophistiquées. Cela comprend des processus de dédouanement rapides, des choix d'expédition internationale ainsi qu'un entreposage et une distribution régionaux pour répondre aux besoins des consommateurs mondiaux. Alors que les consommateurs cherchent à accéder à une plus grande variété de produits du monde entier, les plateformes de commerce électronique étendent leur portée au-delà des marchés nationaux pour répondre aux besoins des clients internationaux. Cette tendance est alimentée par des facteurs tels que la pénétration croissante d'Internet, la confiance croissante des consommateurs dans les achats en ligne, ainsi que l'amélioration des infrastructures logistiques et des réglementations commerciales transfrontalières.&lt;/li&gt;&lt;li&gt;&lt;strong&gt;Focus sur la durabilité et les énergies renouvelables : &lt;/li&gt;&lt;li&gt;&lt;strong&gt;Focus sur la durabilité et les énergies renouvelables : &lt;/li&gt;&lt;li&gt;&lt;strong&gt;Focus sur la durabilité et les énergies renouvelables : &lt;/li&gt;&lt;li&gt;&lt;strong&gt;Concentrez-vous sur la durabilité et les énergies renouvelables : &lt;/li&gt;&lt;li&gt;&lt;strong&gt;Focus sur la durabilité et les énergies renouvelables : &lt;/li&gt;&lt;li&gt;&lt;strong&gt;Focus sur la durabilité et les énergies renouvelables Expérience client améliorée : la logistique du commerce électronique est de plus en plus centrée sur le client, l'accent étant mis sur l'amélioration de l'ensemble de l'expérience client. Pour répondre et dépasser les attentes des consommateurs, nous proposons un suivi en temps réel, diverses options d'expédition, des retours faciles et un support client exceptionnel. Les entreprises adoptent des pratiques respectueuses de l'environnement telles que les véhicules de livraison électriques et hybrides, l'optimisation des livraisons sur le dernier kilomètre pour réduire les émissions de carbone et l'utilisation de sources d'énergie renouvelables comme l'énergie solaire pour les opérations d'entrepôt. De plus, l'accent est de plus en plus mis sur l'optimisation des emballages afin de minimiser les déchets et sur l'adoption de matériaux d'emballage durables tels que des matériaux recyclés ou biodégradables.&lt;/li&gt;&lt;/ul&gt;&lt;p style="text-align: left;"&gt; &lt;/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&lt;/section&gt;&lt;p&gt;&lt;/p&gt;&lt;h2&gt;Marché mondial de la logistique du commerce électronique, analyse régionale&lt;/h2&gt;&lt;p&gt;Voici une analyse régionale plus détaillée du marché mondial de la logistique du commerce électronique :&lt;/p&gt; &lt;h3&gt;Amérique du Nord :&lt;/h3&gt;&lt;ul&gt;&lt;li&gt;Les marchés du commerce électronique en Amérique du Nord, notamment aux États-Unis, sont parmi les plus matures et les plus établis au monde. La région compte une importante population de consommateurs férus de technologie et habitués à faire des achats en ligne, ce qui entraîne une forte demande de services logistiques de commerce électronique.&lt;/li&gt;&lt;li&gt;L'Amérique du Nord possède une infrastructure solide, notamment des réseaux de transport bien développés, des installations logistiques innovantes et des systèmes de distribution efficaces. Cette infrastructure permet de livrer les commandes de commerce électronique de manière rapide et fiable, contribuant ainsi à la suprématie du marché de la région.​&lt;/li&gt;&lt;li&gt;En outre, les États-Unis sont une puissance d'innovation technique, avec plusieurs entreprises de commerce électronique pionnières en matière de technologies logistiques innovantes. et des solutions. L'utilisation de technologies modernes telles que l'IA, l'IoT, les robots et l'automatisation ont considérablement amélioré l'efficience et l'efficacité de la logistique du commerce électronique en Amérique du Nord. Les consommateurs nord-américains ont des attentes élevées en matière de livraison e-commerce, préférant la livraison rapide, la livraison gratuite et les options de livraison flexibles. En réponse à ces attentes, les entreprises régionales de commerce électronique ont investi dans l'infrastructure et les capacités logistiques pour répondre à la demande.&lt;/li&gt;&lt;li&gt;L'Amérique du Nord abrite plusieurs des plus grandes boutiques et marchés de commerce électronique au monde, notamment Amazon, Walmart. , et eBay. Ces organisations disposent de réseaux et de ressources logistiques importants, leur permettant de fournir des services de livraison rapides, fiables et rentables aux consommateurs de toute la région. L'Amérique du Nord bénéficie d'un important commerce électronique transfrontalier, en particulier entre les États-Unis, le Canada et le Mexique. L'Accord de libre-échange nord-américain (ALENA), qui a été remplacé par l'Accord États-Unis-Mexique-Canada (AEUMC), a permis des opérations commerciales et logistiques sans friction entre ces pays, augmentant ainsi la domination de la région dans la logistique du commerce électronique.​&lt; /li&gt;&lt;li&gt;De plus, la situation géographique unique de l'Amérique du Nord, entre l'Europe et l'Asie, en fait un centre attrayant pour la logistique du commerce électronique international. De nombreuses entreprises de commerce électronique utilisent l'Amérique du Nord comme plaque tournante de distribution pour servir leurs clients dans d'autres régions, profitant de sa proximité avec les principaux marchés mondiaux et de ses réseaux de transport efficaces.&lt;/li&gt;&lt;/ul&gt;&lt;h3&gt;Europe :&lt;/h3&gt; &lt;ul&gt;&lt;li&gt;L'Europe a l'un des taux de pénétration d'Internet les plus élevés au monde, avec une proportion considérable de la population achetant fréquemment en ligne. Cette forte pénétration d'Internet alimente une activité de commerce électronique florissante, avec une demande importante de services logistiques pour soutenir les opérations de vente au détail en ligne.&lt;/li&gt;&lt;li&gt;Le secteur du commerce électronique en Europe est développé et extrêmement compétitif, avec des boutiques en ligne et des boutiques en ligne bien connues. des places de marché au service de millions de clients à travers le continent. Cette maturité encourage l’innovation et les investissements dans les infrastructures logistiques pour répondre aux demandes croissantes des entreprises de commerce électronique. Les services d'expédition standard, de livraison rapide, de click-and-collect et de livraison par casier font partie des différentes alternatives de livraison disponibles pour les consommateurs européens. Cette variété d'options de livraison s'adapte aux préférences variées des consommateurs et améliore l'ensemble de l'expérience d'achat en ligne.&lt;/li&gt;&lt;li&gt;En outre, la proximité géographique des pays européens, ainsi que le marché unique de l'Union européenne (UE), rendent les échanges transfrontaliers plus fréquents. opérations commerciales et logistiques plus efficaces. Les tentatives de l'UE visant à normaliser les réglementations et les normes entre les États membres renforcent l'intégration du marché, permettant aux entreprises de commerce électronique d'étendre plus facilement leur portée et de rationaliser leurs processus logistiques. L’Europe dispose d’une infrastructure logistique robuste et bien développée, qui comprend un vaste réseau d’autoroutes, de chemins de fer, d’aéroports et de ports. Cette infrastructure assure un transport et une distribution efficaces des marchandises à l'intérieur et à travers les frontières, facilitant ainsi la croissance rapide de la logistique du commerce électronique.&lt;/li&gt;&lt;li&gt;En outre, les consommateurs et les entreprises européens sont de plus en plus préoccupés par la durabilité et la responsabilité environnementale. Les entreprises de logistique de commerce électronique en Europe investissent dans des efforts de logistique verte, notamment des véhicules de livraison électriques, des emballages respectueux de l'environnement et des choix d'expédition neutres en carbone, afin de réduire leur impact environnemental. Même si les règles et les exigences de conformité peuvent s'avérer difficiles pour les entreprises, l'environnement réglementaire européen encourage la protection des consommateurs, la confidentialité des données et la transparence des transactions de commerce électronique. Le respect de législations telles que le Règlement général sur la protection des données (RGPD) et les directives relatives aux droits des consommateurs favorise la confiance dans les achats en ligne, ce qui entraîne une croissance accrue du commerce électronique.&lt;/li&gt;&lt;li&gt;Les entreprises européennes de logistique de commerce électronique sont à la pointe à la pointe de l’innovation et de l’adoption technologique. Ils utilisent des technologies de pointe telles que l'intelligence artificielle, l'apprentissage automatique, les robots et l'automatisation pour optimiser les opérations des entrepôts, augmenter l'efficacité des livraisons et améliorer l'expérience logistique globale des entreprises et des clients. Les prestataires logistiques du commerce électronique en Europe concluent fréquemment des alliances et des collaborations stratégiques avec des détaillants, des fabricants, des fournisseurs de technologie et des entreprises de transport pour développer des solutions de chaîne d'approvisionnement intégrées. Ces partenariats permettent une coordination et une collaboration fluides.&lt;/li&gt;&lt;/ul&gt;&lt;h3&gt;Asie-Pacifique :&lt;/h3&gt;&lt;ul&gt;&lt;li&gt;La région Asie-Pacifique abrite certains des plus grands et des plus dynamiques e-commerces au monde. -des marchés commerciaux, notamment la Chine, l'Inde, le Japon et la Corée du Sud. Avec une classe moyenne croissante, une pénétration accrue d'Internet et une utilisation accrue des smartphones, les consommateurs des pays de l'APAC ont de plus en plus recours aux achats en ligne pour des raisons de commodité, de variété et de prix compétitifs. Ce pic d'activité du commerce électronique a accru la demande de solutions logistiques efficaces pour gérer le volume croissant de commandes en ligne tout en répondant aux attentes des clients en matière de livraison rapide et fiable.&lt;/li&gt;&lt;li&gt;De nombreuses villes d'APAC sont fortement peuplées et comptent un nombre considérable de consommateurs. demande. L'urbanisation et l'expansion démographique ont entraîné des routes obstruées, un espace d'entrepôt limité et des problèmes logistiques avec les livraisons du dernier kilomètre. Pour répondre à ces problèmes, les entreprises de commerce électronique investissent dans de nouvelles solutions logistiques, telles que des centres de micro-exécution, des entrepôts automatisés et des méthodes de livraison alternatives, afin d'optimiser les itinéraires de livraison et d'améliorer l'efficacité dans les zones urbaines. La région APAC est un foyer d’innovation technologique, avec un écosystème florissant de startups, d’entreprises technologiques et d’instituts de recherche qui stimulent les progrès de la logistique du commerce électronique. Des technologies telles que l'intelligence artificielle (IA), l'apprentissage automatique, la robotique et la blockchain sont de plus en plus adoptées par les entreprises de commerce électronique pour optimiser les opérations logistiques, améliorer la gestion des stocks, améliorer la livraison sur le dernier kilomètre et fournir une visibilité en temps réel sur les processus de la chaîne d'approvisionnement. .&lt;/li&gt;&lt;li&gt;En outre, le commerce mobile (m-commerce) est en plein essor dans la zone APAC, grâce à l'utilisation intensive des smartphones et des applications mobiles pour les achats en ligne. Les consommateurs des pays de l'APAC sont de plus en plus à l'aise pour effectuer des achats sur des appareils mobiles, ce qui a entraîné une augmentation des transactions de commerce électronique basées sur les appareils mobiles. Cette transition vers le commerce mobile a des conséquences sur la logistique, car les entreprises de commerce électronique doivent assurer une intégration transparente des plates-formes mobiles, des systèmes de paiement numérique et des réseaux logistiques pour offrir aux acheteurs mobiles une expérience d'achat fluide.​&lt;/li&gt;&lt;li&gt;En outre , le commerce électronique transfrontalier se développe rapidement dans la zone APAC, stimulé par la demande croissante des consommateurs pour des articles et des marques internationales. Les plateformes et marchés de commerce électronique facilitent le commerce transfrontalier en offrant un choix diversifié de produits du monde entier et des possibilités d’expédition internationale. Cette tendance a conduit à l'émergence de services et de solutions logistiques transfrontalières spécialisées adaptées aux besoins uniques des transactions de commerce électronique international, telles que le dédouanement, l'expédition internationale et la gestion des retours transfrontaliers.&lt;/li&gt;&lt;li&gt; Les gouvernements de la région APAC soutiennent activement la croissance du commerce électronique par le biais de politiques et d'initiatives visant à promouvoir le commerce numérique, à améliorer les infrastructures logistiques et à faciliter le commerce transfrontalier. Par exemple, des initiatives telles que l'initiative chinoise Belt and Road, le programme indien Digital India et l'initiative Smart Nation de Singapour visent à favoriser l'innovation numérique, à améliorer la connectivité et à renforcer la facilitation des échanges dans la région. En outre, les gouvernements investissent dans des projets d'infrastructure, tels que des réseaux de transport, des pôles logistiques et des parcs de commerce électronique, pour soutenir la croissance de la logistique du commerce électronique et améliorer l'efficacité de la chaîne d'approvisionnement.&lt;/li&gt;&lt;/ul&gt;&lt;h2&gt;Mondial Marché de la logistique du commerce électronique : analyse de segmentation&lt;/h2&gt;&lt;p&gt;Le marché mondial de la logistique du commerce électronique est segmenté en fonction de la zone opérationnelle, du type de service, du mode de transport et de la géographie.&lt;/p&gt;&lt;p&gt;&lt;/p &gt;&lt;h3&gt;Marché de la logistique du commerce électronique, par zone opérationnelle&lt;/h3&gt;&lt;ul&gt;&lt;li&gt;Domestique&lt;/li&gt;&lt;li&gt;International&lt;/li&gt;&lt;/ul&gt;&lt;p&gt;Basé sur la zone opérationnelle, le marché est segmenté en national et international. Les opérations nationales constituent souvent le segment dominant, en raison du grand nombre de transactions de commerce électronique effectuées dans certains pays ou régions. La logistique nationale du commerce électronique représente une part importante du marché en raison du fort besoin d’une livraison rapide et efficace des articles aux clients locaux. Cependant, le marché des opérations internationales connaît une expansion rapide, stimulé par la popularité croissante du commerce électronique transfrontalier. Alors que les consommateurs exigent l'accès à une sélection plus large d'articles et de marques du monde entier, les entreprises de commerce électronique étendent leur portée au-delà des frontières, ce qui entraîne une augmentation des transactions de commerce électronique internationales.&lt;/p&gt;&lt;h3&gt;Logistique du commerce électronique. Marché, par type de service&lt;/h3&gt;&lt;ul&gt;&lt;li&gt;Transport&lt;/li&gt;&lt;li&gt;Entreposage&lt;/li&gt;&lt;li&gt;Services à valeur ajoutée&lt;/li&gt;&lt;/ul&gt;&lt;p&gt;En fonction du type de service , le marché est segmenté en services de transport, d’entreposage et à valeur ajoutée. Le segment des transports est le segment principal, représentant la majeure partie des revenus du marché. Les services de transport sont des éléments clés de l'écosystème logistique du commerce électronique, comprenant le mouvement des marchandises depuis les entrepôts ou les centres de distribution vers les centres de distribution, et enfin vers les clients finaux. En revanche, le domaine des services à valeur ajoutée est le segment qui connaît la croissance la plus rapide dans le secteur de la logistique du commerce électronique. Alors que les entreprises de commerce électronique s'efforcent de se différencier et d'améliorer l'expérience du consommateur, il existe un besoin croissant de services à valeur ajoutée, notamment la personnalisation des emballages, l'étiquetage des produits, l'emballage cadeau et la logistique inverse.&lt;/p&gt;&lt;h3&gt;Logistique du commerce électronique. Marché, par mode de transport&lt;/h3&gt;&lt;ul&gt;&lt;li&gt;Routières&lt;/li&gt;&lt;li&gt;Chemins de fer&lt;/li&gt;&lt;li&gt;Voies aériennes&lt;/li&gt;&lt;li&gt;Voies maritimes&lt;/li&gt;&lt;/ul&gt;&lt;p &gt;En fonction du mode de transport, le marché est segmenté en routes, chemins de fer, voies aériennes et voies maritimes. Alors que l’automobile reste le moyen de transport le plus populaire en raison de sa flexibilité, de son accessibilité et de son rapport coût-efficacité, les transports aériens sont devenus le segment qui connaît la croissance la plus rapide. Les routes occupent actuellement une place prépondérante, en raison de leur large couverture de réseau et de leur capacité à atteindre rapidement des endroits isolés. Cependant, à mesure que le commerce électronique se développe à l’échelle mondiale, stimulé par la demande des clients pour des délais de livraison plus rapides et des échanges transfrontaliers, le transport aérien connaît une expansion rapide. Airways offre l'avantage de la rapidité, permettant aux entreprises de commerce électronique de répondre aux demandes des clients en matière de livraison accélérée, en particulier pour les produits urgents et les expéditions à l'étranger.&lt;/p&gt;&lt;h3&gt;Acteurs clés&lt;/h3&gt;&lt;p&gt;Le « Global E Le rapport d’étude « Commerce Logistics Market » fournira des informations précieuses en mettant l’accent sur le marché mondial, y compris certains des principaux acteurs tels que &lt;strong&gt;&lt;em&gt;XPO Logistics, Inc., FedEx Corporation, Agility Public Warehousing Company KSCP, DHL International GmbH. , Gati Limited, Ceva, Holdings LLC, United Parcel Service, Inc., Kenco Group, Inc., Clipper Logistics Plc. et Aramex International&lt;/em&gt;&lt;/strong&gt;&lt;strong&gt;&lt;em&gt;. &lt;/em&gt;&lt;/strong&gt;Notre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mondiale.&lt;/p&gt;&lt;h3&gt;Marché mondial de la logistique du commerce électronique : développements récents&lt;/h3&gt;&lt;p&gt;&lt;/p&gt;&lt;/ div&gt;</t>
  </si>
  <si>
    <t>&lt;div class=""&gt;&lt;h2&gt;Taille et prévisions du marché de l'intelligence artificielle dans le marketing&lt;/h2&gt;&lt;p&gt;La taille du marché de l'intelligence artificielle dans le marketing était évaluée à 21,27 milliards de dollars en 2023 et devrait atteindre &lt;span style="color : #993300;"&gt;&lt;strong&gt;138,5 milliards de dollars d'ici 2031,&lt;/strong&gt; &lt;/span&gt;en croissance à un &lt;span style="color: #993300;"&gt;&lt;strong&gt;TCAC de 29,11 %&lt;/strong&gt; &lt; /span&gt;pendant la période de prévision 2024-2031.&lt;/p&gt;&lt;p style="text-align: center;"&gt; &lt;/p&gt;&lt;div class="btn-wrap text-center" id="bnthid"&gt; &lt;label style="padding-right:5px;margin-bottom: 10px;"&gt;&lt;b&gt;Pour obtenir une analyse détaillée : &lt;noscript&gt;&lt;/noscript&gt; &lt;/b&gt;&lt;/label&gt;&lt;/div&gt;&lt;p&gt;&lt; /p&gt;&lt;h3&gt;Intelligence artificielle mondiale dans les moteurs du marché du marketing&lt;/h3&gt;&lt;p&gt;Les moteurs du marché pour l'intelligence artificielle dans le marché du marketing peuvent être influencés par divers facteurs. Ceux-ci peuvent inclure :&lt;/p&gt;&lt;ul&gt;&lt;li&gt;&lt;strong&gt;Utilisation croissante de l'IA et de l'apprentissage automatique :&lt;/strong&gt; À mesure que ces technologies progressent et deviennent plus largement disponibles, les spécialistes du marketing les utilisent de plus en plus pour améliorer leur marketing. stratégies, cibler les clients plus précisément, personnaliser le contenu et mener des campagnes plus efficaces.&lt;/li&gt;&lt;li&gt;&lt;strong&gt;Demande d'expériences client personnalisées&lt;/strong&gt; : dans le monde d'aujourd'hui, les clients s'attendent à recevoir un traitement personnalisé à chaque point de contact. Les professionnels du marketing peuvent désormais envoyer des messages plus individualisés et plus pertinents aux clients en utilisant l'intelligence artificielle (IA) pour analyser d'énormes volumes de données et comprendre le comportement, les préférences et les intentions des consommateurs.&lt;/li&gt;&lt;li&gt;&lt;strong&gt;Analyse prédictive :&lt;/li&gt;&lt;li&gt;&lt;strong&gt;Analyse prédictive :&lt;/ strong&gt; Cela devient de plus en plus important car il permet aux spécialistes du marketing de prévoir le comportement des consommateurs, de repérer les modèles et de prévoir les besoins futurs. Il est alimenté par l’intelligence artificielle. Cette compétence est essentielle pour créer des plans marketing gagnants et optimiser le retour sur investissement.&lt;/li&gt;&lt;li&gt;&lt;strong&gt;L'essor des chatbots et des assistants virtuels :&lt;/strong&gt; grâce à leur capacité à offrir un service client immédiat, des recommandations personnalisées et une assistance. tout au long du parcours client, les chatbots et les assistants virtuels pilotés par l'intelligence artificielle deviennent rapidement des composants essentiels des plans marketing.&lt;/li&gt;&lt;li&gt;&lt;strong&gt;Développements dans le traitement du langage naturel (NLP) :&lt;/strong&gt; les outils NLP permettent aux spécialistes marketing de déchiffrer et évaluez les données non structurées provenant de sources telles que les tickets d'assistance, les réseaux sociaux et les avis des consommateurs. Cette fonctionnalité est extrêmement utile pour l'analyse des sentiments, l'écoute sociale et la déduction de conclusions à partir d'informations textuelles.&lt;/li&gt;&lt;li&gt;&lt;strong&gt;L'accent est mis sur l'automatisation du marketing :&lt;/strong&gt; les systèmes d'automatisation du marketing basés sur l'IA automatisent les processus chronophages tels que la notation des prospects, le marketing par e-mail et l'administration des campagnes, ce qui permet aux spécialistes du marketing de se concentrer sur des activités à forte valeur ajoutée telles que l'idéation et l'élaboration de stratégies.&lt;/li&gt;&lt;li&gt;&lt;strong&gt;Besoin d'un engagement client amélioré :&lt;/strong&gt; l'IA donne aux spécialistes du marketing la possibilité capacité à interagir avec les clients en temps réel sur une variété de canaux, en proposant des offres, des recommandations et des contenus personnalisés en fonction des goûts et des actions de chacun. Le commerce électronique connaît une croissance exponentielle, ce qui a accru la demande de solutions marketing basées sur l'IA qui peuvent aider les entreprises à attirer, convertir et fidéliser leurs clients sur un marché en ligne extrêmement concurrentiel.&lt;/li&gt;&lt;li&gt;&lt;strong&gt;Le émergence d'outils d'analyse basés sur l'IA :&lt;/strong&gt; avec l'aide de ces outils sophistiqués, les spécialistes du marketing peuvent désormais mieux comprendre le comportement des clients, les tendances du marché et les performances des campagnes. Cela leur permet d'optimiser leurs stratégies marketing et de prendre des décisions basées sur les données.&lt;/li&gt;&lt;li&gt;&lt;strong&gt;Une plus grande importance accordée au retour sur investissement et à la rentabilité :&lt;/strong&gt; les spécialistes du marketing sont sous pression pour montrer le retour sur investissement (ROI) de leurs campagnes et de minimiser les dépenses dans un climat commercial plus féroce. L'IA aide les spécialistes du marketing à allouer les ressources plus efficacement, à se concentrer sur le marché cible approprié et à améliorer l'efficacité des campagnes.&lt;/li&gt;&lt;/ul&gt;&lt;h3&gt;L'intelligence artificielle mondiale dans les contraintes du marché du marketing&lt;/h3&gt;&lt;p&gt;Plusieurs facteurs peuvent agir comme contraintes ou défis pour le marché de l’intelligence artificielle dans le marketing. Ceux-ci peuvent inclure :&lt;/p&gt;&lt;ul&gt;&lt;li&gt;&lt;strong&gt;Problèmes de confidentialité des données&lt;/strong&gt; : des préoccupations concernant les lois sur la confidentialité et la protection des données sont soulevées par la collecte et l'utilisation d'énormes volumes de données pour le marketing basé sur l'IA. Le type et l'étendue des données pouvant être utilisées à des fins de marketing peuvent être limités en adhérant à des réglementations telles que le California Consumer Privacy Act (CCPA) aux États-Unis et le Règlement général sur la protection des données (RGPD) en Europe.&lt;/li&gt;&lt; li&gt;&lt;strong&gt;Considérations éthiques :&lt;/strong&gt; Le ciblage, la personnalisation et la manipulation du comportement des consommateurs sont quelques-uns des problèmes éthiques qui découlent de l'utilisation de l'IA dans le marketing. Les spécialistes du marketing doivent s'assurer que leurs algorithmes d'IA ne sont ni discriminants ni biaisés, et qu'ils respectent les directives morales lorsqu'il s'agit de leurs techniques publicitaires.&lt;/li&gt;&lt;li&gt;&lt;strong&gt;Absence de talents qualifiés :&lt;/strong&gt; Maîtrise des données la science, l’apprentissage automatique et les technologies de l’IA sont nécessaires pour intégrer l’IA dans le marketing. Il est difficile pour les entreprises d'utiliser avec succès l'IA dans leur stratégie marketing en raison du manque de travailleurs qualifiés dans ces domaines.&lt;/li&gt;&lt;li&gt;&lt;strong&gt;Difficultés d'intégration :&lt;/strong&gt; Il peut être difficile et long de intégrer les systèmes d'IA à l'infrastructure et à la technologie déjà en place pour le marketing. Les solutions d'IA peuvent ne pas être compatibles avec les systèmes existants, ce qui nécessite des dépenses supplémentaires en ressources et en infrastructure informatiques.&lt;/li&gt;&lt;li&gt;&lt;strong&gt;Coût de mise en œuvre&lt;/strong&gt; : les solutions marketing basées sur l'IA peuvent être coûteuses à développer et à mettre en œuvre. notamment pour les petites et moyennes entreprises (PME). Pour de nombreuses organisations, les dépenses liées à l'acquisition d'outils et de technologies d'IA, ainsi que les ressources nécessaires à la formation et à l'entretien, peuvent constituer une barrière à l'entrée.&lt;/li&gt;&lt;li&gt;&lt;strong&gt;Risques de sécurité :&lt;/strong&gt; Intelligence artificielle ( Les systèmes d'IA) utilisés dans le marketing pourraient être soumis à des violations de données et à des cyberattaques, en particulier s'ils ne sont pas correctement sécurisés. Les entités malveillantes peuvent exploiter les vulnérabilités des algorithmes d'intelligence artificielle ou modifier les données saisies pour compromettre les initiatives promotionnelles ou voler des données confidentielles.&lt;/li&gt;&lt;li&gt;&lt;strong&gt;Contraintes réglementaires&lt;/strong&gt; : les applications de l'IA dans le marketing peuvent être régies par des règles et des réglementations. unique au secteur, en plus des lois sur la protection des données. Par exemple, lorsqu'elles utilisent l'IA à des fins de marketing, de soins de santé et de services financiers, les organisations doivent respecter des lois telles que les normes de la Securities and Exchange Commission (SEC) et la HIPAA (Health Insurance Portability and Accountability Act).&lt;/li&gt;&lt;/ul&gt;&lt; h3&gt;Analyse mondiale de la segmentation du marché de l'intelligence artificielle dans le marketing&lt;/h3&gt;&lt;p&gt;Le marché mondial de l'intelligence artificielle dans le marketing est segmenté en fonction de la technologie, du type de déploiement, de l'application et de la géographie.&lt;/p&gt;&lt;h3&gt;&lt;/h3 &gt;&lt;h3&gt;Intelligence artificielle sur le marché du marketing, par technologie&lt;/h3&gt;&lt;ul&gt;&lt;li&gt;&lt;strong&gt;Apprentissage automatique :&lt;/strong&gt; algorithmes qui apprennent à partir des données pour faire des prédictions et améliorer les campagnes marketing.&lt;/li&gt;&lt; li&gt;&lt;strong&gt;Informatique contextuelle :&lt;/strong&gt; IA qui prend en compte le contexte de l'utilisateur, tel que le lieu, l'heure et l'appareil, pour transmettre des messages marketing personnalisés.&lt;/li&gt;&lt;li&gt;&lt;strong&gt;Langage naturel Traitement (NLP) :&lt;/strong&gt; IA capable de comprendre et de générer un langage humain, utilisée pour des tâches telles que les chatbots et l'analyse des sentiments.&lt;/li&gt;&lt;li&gt;&lt;strong&gt;Vision par ordinateur :&lt;/strong&gt; IA capable d'extraire des informations à partir d'images et de vidéos, utilisées pour des tâches telles que la reconnaissance de produits et la modération de contenu.&lt;/li&gt;&lt;/ul&gt;&lt;h3&gt;L'intelligence artificielle sur le marché du marketing, par type de déploiement&lt;/h3&gt;&lt;ul&gt;&lt;li&gt;&lt;strong&gt;Sur -Prémisse :&lt;/strong&gt; solutions d'IA déployées sur la propre infrastructure informatique d'une entreprise.&lt;/li&gt;&lt;li&gt;&lt;strong&gt;Basé sur le cloud :&lt;/strong&gt; solutions d'IA fournies sur Internet.&lt;/li&gt;&lt;li&gt;&lt; strong&gt;Hybride :&lt;/strong&gt; une combinaison de déploiement sur site et basé sur le cloud.&lt;/li&gt;&lt;/ul&gt;&lt;h3&gt;L'intelligence artificielle sur le marché du marketing, par application&lt;/h3&gt;&lt;ul&gt;&lt;li&gt;&lt; strong&gt;Gestion de la relation client (CRM) :&lt;/strong&gt; l'IA peut être utilisée pour automatiser les tâches, personnaliser les interactions avec les clients et améliorer la satisfaction des clients.&lt;/li&gt;&lt;li&gt;&lt;strong&gt;Automatisation du marketing :&lt;/strong&gt; l'IA peut être utilisé pour automatiser les campagnes marketing, personnaliser le contenu et optimiser les dépenses publicitaires.&lt;/li&gt;&lt;li&gt;&lt;strong&gt;Marketing de contenu&lt;/strong&gt; : l'IA peut être utilisée pour générer du contenu, recommander du contenu aux utilisateurs et analyser les performances du contenu.&lt; /li&gt;&lt;li&gt;&lt;strong&gt;Marketing sur les réseaux sociaux&lt;/strong&gt; : l'IA peut être utilisée pour gérer les comptes de réseaux sociaux, personnaliser le contenu des réseaux sociaux et cibler les publicités sur les réseaux sociaux.&lt;/li&gt;&lt;li&gt;&lt;strong&gt;Moteur de recherche Marketing (SEM) :&lt;/strong&gt; l'IA peut être utilisée pour optimiser le contenu d'un site Web pour les moteurs de recherche, gérer des campagnes de paiement par clic (PPC) et analyser le trafic des moteurs de recherche.&lt;/li&gt;&lt;li&gt;&lt;strong&gt;E- commerce :&lt;/strong&gt; l'IA peut être utilisée pour personnaliser les recommandations de produits, optimiser les prix et détecter les activités frauduleuses.&lt;/li&gt;&lt;/ul&gt;&lt;h3&gt;L'intelligence artificielle sur le marché du marketing, par géographie&lt;/h3&gt;&lt;ul&gt;&lt; li&gt;&lt;strong&gt;Amérique du Nord :&lt;/strong&gt; Conditions du marché et demande aux États-Unis, au Canada et au Mexique.&lt;/li&gt;&lt;li&gt;&lt;strong&gt;Europe :&lt;/strong&gt; Analyse du marché de l'intelligence artificielle dans le marketing dans les pays européens.&lt;/li&gt;&lt;li&gt;&lt;strong&gt;Asie-Pacifique&lt;/strong&gt; : en se concentrant sur des pays comme la Chine, l'Inde, le Japon, la Corée du Sud et d'autres.&lt;/li&gt;&lt;li&gt;&lt;strong&gt;Moyen-Orient et Afrique :&lt;/strong&gt; examiner la dynamique du marché dans les régions du Moyen-Orient et d'Afrique.&lt;/li&gt;&lt;li&gt;&lt;strong&gt;Amérique latine :&lt;/strong&gt; couvrir les tendances et les évolutions du marché dans les pays d'Amérique latine.&lt;/li&gt; &lt;/ul&gt;&lt;h3&gt;Acteurs clés&lt;/h3&gt;&lt;p&gt;Les principaux acteurs du marché de l'intelligence artificielle dans le marketing sont :&lt;/p&gt;&lt;ul&gt;&lt;li&gt;Samsung Electronics&lt;/li&gt;&lt;li&gt;Micron&lt;/ li&gt;&lt;li&gt;Xilinx, Inc.&lt;/li&gt;&lt;li&gt;Alphabet Inc.&lt;/li&gt;&lt;li&gt;Facebook&lt;/li&gt;&lt;li&gt;IBM&lt;/li&gt;&lt;li&gt;Google&lt;/li&gt;&lt;li&gt; Microsoft&lt;/li&gt;&lt;li&gt;Amazon&lt;/li&gt;&lt;li&gt;Salesforce&lt;/li&gt;&lt;li&gt;NVIDIA&lt;/li&gt;&lt;li&gt;Intel&lt;/li&gt;&lt;li&gt;Baidu&lt;/li&gt;&lt;/ul&gt;&lt; h3&gt;Portée du rapport&lt;/h3&gt;&lt;div class="row"&gt;&lt;div class="col-sm-12"&gt;&lt;table border="1"&gt;&lt;tbody&gt;&lt;tr&gt;&lt;th&gt;ATTRIBUTS DU RAPPORT&lt;/th &gt;&lt;th&gt;DÉTAILS&lt;/th&gt;&lt;/tr&gt;&lt;tr&gt;&lt;td&gt;PÉRIODE D'ÉTUDE&lt;/td&gt;&lt;td&gt;&lt;p&gt;2021-2031&lt;/p&gt;&lt;/td&gt;&lt;/tr&gt;&lt;tr&gt;&lt; td&gt;ANNÉE DE BASE&lt;/td&gt;&lt;td&gt;&lt;p&gt;2023&lt;/p&gt;&lt;/td&gt;&lt;/tr&gt;&lt;tr&gt;&lt;td&gt;PÉRIODE DE PRÉVISION&lt;/td&gt;&lt;td&gt;&lt;p&gt;2024-2031&lt;/ p&gt;&lt;/td&gt;&lt;/tr&gt;&lt;tr&gt;&lt;td&gt;PÉRIODE HISTORIQUE&lt;/td&gt;&lt;td&gt;&lt;p&gt;2021-2023&lt;/p&gt;&lt;/td&gt;&lt;/tr&gt;&lt;tr&gt;&lt;td&gt;UNITÉ &lt;/td&gt;&lt;td&gt;&lt;p&gt;Valeur (en milliards USD)&lt;/p&gt;&lt;/td&gt;&lt;/tr&gt;&lt;tr&gt;&lt;td&gt;PROFILÉ DES ENTREPRISES CLÉS&lt;/td&gt;&lt;td&gt;&lt;p&gt;Samsung Electronics, Micron , Xilinx, Inc., Alphabet Inc., Facebook, Google, Microsoft, Amazon, Salesforce, Intel&lt;/p&gt;&lt;/td&gt;&lt;/tr&gt;&lt;tr&gt;&lt;td&gt;SEGMENTS COUVERTS&lt;/td&gt;&lt;td&gt;&lt;p &gt;Par technologie, par type de déploiement, par application et par géographie.&lt;/p&gt;&lt;/td&gt;&lt;/tr&gt;&lt;tr&gt;&lt;td&gt;PORTÉE DE PERSONNALISATION&lt;/td&gt;&lt;td&gt;&lt;p&gt;Personnalisation gratuite du rapport (équivalent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</si>
  <si>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 l'affichage numérique&lt;/h2&gt;&lt;p&gt;La taille du marché de l'affichage numérique était évaluée à 26,76 milliards de dollars en 2023 et devrait atteindre &lt;span style="color: #993300 ; "&gt;&lt;strong&gt;45,94 milliards de dollars d'ici 2030,&lt;/strong&gt;&lt;/span&gt; avec une croissance&lt;span style="color: #993300;"&gt;&lt;strong&gt; TCAC de 8,1 %&lt;/strong&gt; &lt;/span&gt;au cours la période de prévision 2024-2030.&lt;/p&gt;&lt;p&gt;&lt;/p&gt;&lt;div class="btn-wrap text-center" id="bnthid"&gt;&lt;label style="padding-right:5px;margin-bottom : 10px;"&gt;&lt;b&gt;Pour en savoir plus : &lt;noscript&gt;&lt;/noscript&gt; &lt;/b&gt;&lt;/label&gt;&lt;/div&gt;&lt;h3&gt;Les moteurs du marché mondial de l'affichage numérique&lt;/h3&gt;&lt;p&gt;Les moteurs du marché pour le marché de l’affichage numérique peut être influencé par divers facteurs. Ceux-ci peuvent inclure :&lt;/p&gt;&lt;ul&gt;&lt;li&gt;&lt;strong&gt;Besoin croissant d'une interaction améliorée avec les clients&lt;/strong&gt; : l'adoption de l'affichage numérique pour la distribution de contenu dynamique et interactif est motivée par le désir des entreprises d'offrir des services immersifs et interactifs. des expériences client engageantes.&lt;/li&gt;&lt;li&gt;&lt;strong&gt;Attention croissante à la communication visuelle :&lt;/strong&gt; la transition dans un certain nombre de secteurs, notamment la vente au détail, l'hôtellerie, la santé et les transports, des affichages statiques conventionnels à des affichages dynamiques et esthétiques. contenu agréable.&lt;/li&gt;&lt;li&gt;&lt;strong&gt;Progrès des technologies d'affichage :&lt;/strong&gt; L'affichage numérique offre une meilleure qualité visuelle grâce aux progrès continus des technologies d'affichage, notamment les écrans tactiles, les LED, les OLED et les panneaux haute résolution. &lt;/li&gt;&lt;li&gt;&lt;strong&gt;Utilisation croissante de la promotion et de la publicité dans le commerce de détail&lt;/strong&gt; : les détaillants améliorent l'expérience d'achat en magasin en utilisant l'affichage numérique pour les promotions, l'affichage des produits, la publicité et la navigation.&lt;/li &gt;&lt;li&gt;&lt;strong&gt;Flexibilité et efficacité économique&lt;/strong&gt; : l'acceptation croissante des solutions d'affichage numérique peut être attribuée à leur rentabilité par rapport aux documents imprimés traditionnels et à leur flexibilité dans les mises à jour de contenu en temps réel.&lt;/li &gt;&lt;li&gt;&lt;strong&gt;Croissance de la publicité numérique extérieure (DOOH) :&lt;/strong&gt; expansion de la publicité extérieure numérique en tant que support captivant et dynamique pour élargir la portée de l'audience dans des endroits très fréquentés.&lt;/li &gt;&lt;li&gt;&lt;strong&gt;Connectivité avec les technologies IA et IoT :&lt;/strong&gt; Les technologies d'intelligence artificielle (IA) et d'Internet des objets (IoT) sont intégrées à l'affichage numérique pour permettre l'analyse d'audience, la distribution de contenu personnalisée et les modifications en temps réel. en fonction des conditions environnementales.&lt;/li&gt;&lt;li&gt;&lt;strong&gt;Demande d'écrans tactiles et d'écrans interactifs :&lt;/strong&gt; Demande croissante de fonctionnalités d'écran tactile et d'écrans interactifs destinés à être utilisés dans les affichages d'informations interactifs, les kiosques de vente au détail et les systèmes de navigation.&lt;/li&gt;&lt;li&gt;&lt;strong&gt;Demande d'écrans tactiles et d'écrans interactifs :&lt;/strong&gt; Demande croissante de fonctionnalités d'écran tactile et d'écrans interactifs destinés à être utilisés dans les affichages d'informations interactifs, les kiosques de vente au détail et les systèmes de navigation.&lt;/li&gt;&lt;li&gt;&lt;strong&gt;Demande d'écrans tactiles et d'écrans interactifs :&lt;/strong&gt; Demande croissante de fonctionnalités d'écran tactile et d'écrans interactifs à utiliser dans les écrans d'information interactifs, les kiosques de vente au détail et les systèmes de navigation.&lt;/li&gt;&lt;li&gt;&lt;strong&gt;Demande d'écrans tactiles et d'écrans interactifs :&lt;/strong&gt; Demande croissante de fonctionnalités d'écran tactile et d'écrans interactifs à utiliser dans les écrans d'information interactifs, les kiosques de vente au détail et les systèmes de navigation. li&gt;&lt;/ul&gt;&lt;h3&gt;Restrictions du marché mondial de l'affichage numérique&lt;/h3&gt;&lt;p&gt;Plusieurs facteurs peuvent agir comme des contraintes ou des défis pour le marché de l'affichage numérique. Ceux-ci peuvent inclure :&lt;/p&gt;&lt;ul&gt;&lt;li&gt;&lt;strong&gt;Coûts de démarrage de mise en œuvre élevés&lt;/strong&gt; : pour certaines entreprises, les dépenses initiales liées à la mise en œuvre de solutions d'affichage numérique, qui incluent celles liées au matériel, aux logiciels, à la création de contenu, et l'installation — peuvent constituer un obstacle majeur.&lt;/li&gt;&lt;li&gt;&lt;strong&gt;Intégration et déploiement compliqués&lt;/strong&gt; : la complexité de la mise en œuvre et de l'intégration des systèmes d'affichage numérique peut poser des problèmes de mise en œuvre logistiques et techniques, en particulier pour les grandes entreprises avec de nombreux emplacements.&lt;/li&gt;&lt;li&gt;&lt;strong&gt;Défis liés à la gestion de contenu :&lt;/strong&gt; défis liés à la production et à la supervision régulières d'informations attrayantes, tels que l'exigence de mises à jour régulières, de pertinence et d'adaptabilité pour divers publics et lieux.&lt; /li&gt;&lt;li&gt;&lt;strong&gt;Problèmes de confidentialité et de sécurité :&lt;/strong&gt; risques associés à la sécurité du réseau d'affichage numérique, tels que la possibilité de modification du contenu, d'accès non autorisé et de problèmes de confidentialité lors de l'intégration de fonctionnalités interactives ou d'analyse d'audience.&lt;/strong&gt; li&gt;&lt;li&gt;&lt;strong&gt;Absence de normalisation :&lt;/strong&gt; l'absence de normes à l'échelle de l'industrie pour le matériel, les logiciels et les formats de contenu utilisés dans l'affichage numérique peut entraîner des incompatibilités et restreindre l'interopérabilité des systèmes.&lt;/li&gt;&lt;li&gt; &lt;strong&gt;Évolutivité limitée de certaines solutions :&lt;/strong&gt; Certaines solutions d'affichage numérique présentent des problèmes d'évolutivité, ce qui rend difficile pour les organisations de faire évoluer leurs déploiements sans interruption.&lt;/li&gt;&lt;li&gt;&lt;strong&gt;Entretien et assistance technique :&lt; /strong&gt; l'exigence d'une assistance technique et d'une maintenance continues, y compris le dépannage matériel, les mises à niveau logicielles et la maintenance, pour les systèmes d'affichage numérique.&lt;/li&gt;&lt;li&gt;&lt;strong&gt;Dépendance à l'égard de l'accessibilité du réseau :&lt;/strong&gt; dépendance à l'égard d'un réseau fiable, accès Internet rapide pour la gestion à distance et les mises à jour de contenu en temps réel, ce qui peut poser problème dans les zones où l'infrastructure réseau est inadéquate.&lt;/li&gt;&lt;/ul&gt;&lt;h3&gt;Analyse de la segmentation du marché mondial de l'affichage numérique&lt;/h3&gt;&lt;p&gt;Le marché mondial Le marché de l'affichage numérique est segmenté en fonction du type de contenu, de l'utilisation finale, du déploiement et de la géographie.&lt;/p&gt;&lt;p&gt;&lt;/p&gt;&lt;h3&gt;Par type de contenu :&lt;/h3&gt;&lt;ul&gt;&lt;li style ="text-align: left;"&gt;&lt;strong&gt;Contenu textuel :&lt;/strong&gt; affichages d'informations, annonces et communications textuelles simples.&lt;/li&gt;&lt;li style="text-align: left;" &gt;&lt;strong&gt;Image et graphiques :&lt;/strong&gt; supports visuels tels que des infographies, des graphiques et des photographies.&lt;/li&gt;&lt;li style="text-align: left;"&gt;&lt;strong&gt;Vidéo :&lt;/strong&gt; animé vidéos pour le marketing, le divertissement et la publicité.&lt;/li&gt;&lt;li style="text-align: left;"&gt;&lt;strong&gt;Contenu interactif&lt;/strong&gt; : contenu interactif sur les écrans tactiles pour encourager la participation des utilisateurs.&lt;/li&gt; &lt;/ul&gt;&lt;h3&gt;Par utilisation finale :&lt;/h3&gt;&lt;ul&gt;&lt;li&gt;&lt;strong&gt;Petites et moyennes entreprises (PME)&lt;/strong&gt; : solutions d'affichage numérique spécialement conçues pour les petites et moyennes entreprises (PME) ).&lt;/li&gt;&lt;li&gt;&lt;strong&gt;Grandes entreprises :&lt;/strong&gt; Solutions d'affichage numérique tout compris pour les grandes entreprises possédant plusieurs sites.&lt;/li&gt;&lt;/ul&gt;&lt;h3&gt;Par déploiement :&lt;/h3&gt; &lt;ul&gt;&lt;li&gt;&lt;strong&gt;Basé sur le cloud&lt;/strong&gt; : la gestion et les mises à niveau à distance sont possibles avec les systèmes d'affichage dynamique hébergés sur des plates-formes cloud.&lt;/li&gt;&lt;li&gt;&lt;strong&gt;Sur site :&lt;/strong&gt; Plateformes d'affichage numérique auto-hébergées et contrôlées par l'infrastructure d'une entreprise.&lt;/li&gt;&lt;/ul&gt;&lt;h3&gt;Par géographie :&lt;/h3&gt;&lt;ul&gt;&lt;li&gt;Amérique du Nord&lt;/li&gt;&lt;li&gt;Europe &lt;/li&gt;&lt;li&gt;Asie-Pacifique&lt;/li&gt;&lt;li&gt;Amérique du Sud&lt;/li&gt;&lt;li&gt;Moyen-Orient et Afrique&lt;/li&gt;&lt;/ul&gt;&lt;h3&gt;Acteurs clés&lt;/h3&gt;&lt;p &gt;Les principaux acteurs du marché de l'affichage numérique sont :&lt;/p&gt;&lt;ul&gt;&lt;li&gt;Samsung Electronics Co., Ltd. (Corée du Sud)&lt;/li&gt;&lt;li&gt;LG Electronics Inc. (Corée du Sud)&lt;/li &gt;&lt;li&gt;Sharp NEC Display Solutions, Ltd. (Japon)&lt;/li&gt;&lt;li&gt;Leyard Optoelectronic Co., Ltd. (Chine)&lt;/li&gt;&lt;li&gt;Sony Group Corporation (Japon)&lt;/li&gt;&lt;li &gt;Innolux Corporation (Taiwan)&lt;/li&gt;&lt;li&gt;AU Optronics Corporation (Taiwan)&lt;/li&gt;&lt;li&gt;BOE Technology Group Co., Ltd. (Chine)&lt;/li&gt;&lt;li&gt;Scala Inc. (États-Unis) &lt;/li&gt;&lt;li&gt;NEC Display Solutions Ltd. (Japon)&lt;/li&gt;&lt;/ul&gt;&lt;h3&gt;Portée du rapport&lt;/h3&gt;&lt;div class="row"&gt;&lt;div class="col-sm-12 "&gt;&lt;table border="1"&gt;&lt;tbody&gt;&lt;tr&gt;&lt;th&gt;ATTRIBUTS DU RAPPORT&lt;/th&gt;&lt;th&gt;DÉTAILS&lt;/th&gt;&lt;/tr&gt;&lt;tr&gt;&lt;td&gt;PÉRIODE D'ÉTUDE&lt;/td&gt;&lt; td&gt;&lt;p&gt;2020-2030&lt;/p&gt;&lt;/td&gt;&lt;/tr&gt;&lt;tr&gt;&lt;td&gt;ANNÉE DE BASE&lt;/td&gt;&lt;td&gt;&lt;p&gt;2023&lt;/p&gt;&lt;/td&gt;&lt;/tr &gt;&lt;tr&gt;&lt;td&gt;PÉRIODE DE PRÉVISION&lt;/td&gt;&lt;td&gt;&lt;p&gt;2024-2030&lt;/p&gt;&lt;/td&gt;&lt;/tr&gt;&lt;tr&gt;&lt;td&gt;PÉRIODE HISTORIQUE&lt;/td&gt;&lt;td&gt;&lt; p&gt;2020-2022&lt;/p&gt;&lt;/td&gt;&lt;/tr&gt;&lt;tr&gt;&lt;td&gt;UNITÉ&lt;/td&gt;&lt;td&gt;&lt;p&gt;Valeur (milliards USD)&lt;/p&gt;&lt;/td&gt;&lt;/tr &gt;&lt;tr&gt;&lt;td&gt;PROFIL DES ENTREPRISES CLÉS&lt;/td&gt;&lt;td&gt;&lt;p&gt;Samsung Electronics Co., Ltd. (Corée du Sud), LG Electronics Inc. (Corée du Sud), Sharp NEC Display Solutions, Ltd. (Japon ), Leyard Optoelectronic Co., Ltd. (Chine), Sony Group Corporation (Japon), Innolux Corporation (Taiwan), AU Optronics Corporation (Taiwan), BOE Technology Group Co., Ltd. (Chine), Scala Inc. (États-Unis ), NEC Display Solutions Ltd. (Japon)&lt;/p&gt;&lt;/td&gt;&lt;/tr&gt;&lt;tr&gt;&lt;td&gt;SEGMENTS COUVERTS&lt;/td&gt;&lt;td&gt;&lt;p&gt;Type de contenu, utilisation finale, déploiement et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tendances&lt;/h4&gt;&lt;p&gt;&lt;/p&gt;&lt;p &gt;&lt;/p&gt;&lt;h4&gt;Méthodologie de recherche de l'étude de marché :&lt;/h4&gt;&lt;p&gt;&lt;/p&gt;&lt;p&gt;Pour en savoir plus sur la méthodologie de recherche et d'autres aspects de l'étude de recherche, veuillez contacter notre .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des entreprises aperçu,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deux pays émergents. ainsi que les régions développées• Comprend une analyse approfondie du marché sous divers angles grâce à l'analyse des cinq forces de Porter• Fournit un aperçu du marché via la chaîne de valeur• Scénario de dynamique du marché, ainsi que les opportunités de croissance du marché dans les années à venir• 6- support d'analyste après-vente d'un mois&lt;/p&gt;&lt;h4&gt;Personnalisation du rapport&lt;/h4&gt;&lt;p&gt;• En cas de problème&lt;strong&gt; &lt;/strong&gt;veuillez vous connecter avec notre équipe commerciale, qui veillera à ce que vos exigences soient rencontré.&lt;/p&gt;&lt;div class="row"&gt;&lt;div class="col-12 col-md-12"&gt;&lt;h2 class="text-left -color-blue-dark"&gt;</t>
  </si>
  <si>
    <t>&lt;div class=""&gt;&lt;h2&gt;Taille et prévisions du marché des systèmes de gestion de documents&lt;/h2&gt;&lt;p&gt;La taille du marché des systèmes de gestion de documents était évaluée à 6,57 milliards de dollars en 2023 et devrait atteindre &lt;span style="color: # 993300;"&gt;&lt;strong&gt;16,95 milliards de dollars d'ici 2030&lt;/strong&gt;&lt;/span&gt;, avec une croissance de &lt;span style="color: #993300;"&gt;&lt;strong&gt;TCAC de 14,5 %&lt;/strong&gt;&lt;/span &gt; au cours de la période de prévision 2024-2030.&lt;/p&gt;&lt;p&gt;Le marché des systèmes de gestion de documents (DMS) englobe des solutions logicielles conçues pour faciliter la gestion, le stockage, la récupération et le partage efficaces des documents électroniques au sein des organisations. Ces systèmes visent à rationaliser les flux de travail documentaires, à améliorer la collaboration entre les équipes, à garantir la conformité réglementaire et à améliorer la productivité globale. Les systèmes de gestion de documents offrent généralement des fonctionnalités telles que la capture de documents, l'indexation, le contrôle de version, la sécurité des documents, les capacités de recherche et l'intégration avec d'autres applications métier.&lt;/p&gt;&lt;p&gt;&lt;/p&gt;&lt;p style="text-align: center ;"&gt; &lt;/p&gt;&lt;div class="btn-wrap text-center" id="bnthid"&gt;&lt;label style="padding-right:5px;margin-bottom: 10px;"&gt;&lt;b&gt;Pour obtenir des détails Analyse : &lt;noscript&gt;&lt;/noscript&gt; &lt;/b&gt;&lt;/label&gt;&lt;/div&gt;&lt;p&gt;&lt;/p&gt;&lt;h3&gt;Pilotes du marché mondial des systèmes de gestion de documents&lt;/h3&gt;&lt;p&gt;Les moteurs du marché pour le document Le marché des systèmes de gestion peut être influencé par divers facteurs. Ceux-ci peuvent inclure :&lt;/p&gt;&lt;ul&gt;&lt;li&gt;&lt;strong&gt;Volume croissant de données numériques :&lt;/strong&gt; En raison de l'augmentation exponentielle des données numériques dans tous les secteurs, il existe un besoin croissant de solutions DMS en raison à l'exigence d'une gestion et d'une organisation efficaces des documents.&lt;/li&gt;&lt;li&gt;&lt;strong&gt;Normes de conformité réglementaire :&lt;/strong&gt; Les organisations doivent conserver des enregistrements corrects et sécuriser la sécurité des données afin de se conformer aux normes réglementaires strictes et à la législation sur la confidentialité des données. Pour prendre en charge les initiatives de conformité, les systèmes DMS offrent des fonctionnalités telles que le contrôle de version, le contrôle d'accès et les pistes d'audit.&lt;/li&gt;&lt;li&gt;&lt;strong&gt;L'automatisation des flux de travail est nécessaire :&lt;/strong&gt; les organisations utilisent de plus en plus l'automatisation des flux de travail pour accélérer le traitement des documents. procédures centrées sur le routage, les approbations et les examens. Les technologies de gestion des flux de travail et les solutions DMS peuvent être intégrées pour augmenter la productivité et l'efficacité.&lt;/li&gt;&lt;li&gt;&lt;strong&gt;Tendances du travail à distance&lt;/strong&gt; : la pandémie de COVID-19 a accéléré la transition vers des modalités de travail à distance, qui a mis en évidence la valeur des systèmes DMS basés sur le cloud qui permettent un accès sécurisé aux documents à tout moment et depuis n'importe quel endroit.&lt;/li&gt;&lt;li&gt;&lt;strong&gt;L'accent est mis sur la transformation numérique :&lt;/strong&gt; pour augmenter l'efficacité opérationnelle, réduire les dépenses, et favoriser un meilleur travail d’équipe, les organisations donnent la priorité aux projets de transformation numérique. Les systèmes DMS sont essentiels pour centraliser et numériser les référentiels de documents, ce qui favorise la communication et l'échange de connaissances.&lt;/li&gt;&lt;li&gt;&lt;strong&gt;Développement des petites et moyennes entreprises (PME) :&lt;/strong&gt; Les PME réalisent de plus en plus les avantages des systèmes de gestion de documents (DMS) dans la gestion de leurs volumes croissants de documents et la rationalisation des procédures commerciales. Afin de répondre aux demandes et aux limites financières des PME, les fournisseurs proposent des solutions personnalisées, ce qui propulse l'expansion du marché.&lt;/li&gt;&lt;li&gt;&lt;strong&gt;Développements technologiques :&lt;/strong&gt; les systèmes DMS deviennent plus performants grâce aux développements en intelligence artificielle (IA), apprentissage automatique (ML) et traitement du langage naturel (NLP). En permettant un traitement intelligent des documents, une catégorisation automatisée et des capacités de recherche sophistiquées, ces technologies améliorent l'efficacité et l'expérience des utilisateurs.&lt;/li&gt;&lt;li&gt;&lt;strong&gt;Mettre davantage l'accent sur la collaboration :&lt;/strong&gt; solutions DMS dotées de fonctionnalités de collaboration. qui y sont intégrés permettent aux équipes de travailler ensemble en temps réel tout en éditant, commentant et en suivant simultanément les versions des documents. Le besoin de solutions DMS dotées de fonctionnalités de collaboration solides ne fait qu'augmenter à mesure que les entreprises mettent de plus en plus l'accent sur la coopération et le travail d'équipe.&lt;/li&gt;&lt;li&gt;&lt;strong&gt;Initiatives de réduction des coûts :&lt;/strong&gt; les entreprises recherchent des moyens de réduire leurs dépenses. tout en augmentant la productivité. Les mesures d'économie fournies par les solutions DMS incluent la réduction des procédures papier, des dépenses de stockage et des charges administratives liées à la gestion manuelle des documents.&lt;/li&gt;&lt;li&gt;&lt;strong&gt;Connaissance croissante de la durabilité environnementale :&lt;/strong&gt; les organisations adoptent des pratiques respectueuses de l'environnement et une réduction de l'utilisation du papier grâce à une connaissance accrue de la durabilité environnementale. En numérisant les documents, en réduisant les coûts d'impression et en encourageant les processus électroniques, les solutions DMS soutiennent les initiatives sans papier tout en soutenant également les objectifs de développement durable.&lt;/li&gt;&lt;/ul&gt;&lt;h3&gt;Restrictions du marché du système mondial de gestion de documents&lt;/h3&gt;&lt;p&gt;Plusieurs facteurs peuvent agir comme des contraintes ou des défis pour le marché des systèmes de gestion de documents. Ceux-ci peuvent inclure :&lt;/p&gt;&lt;ul&gt;&lt;li&gt;&lt;strong&gt;Problèmes de sécurité&lt;/strong&gt; : lorsqu'il s'agit de mettre en œuvre des systèmes de gestion de documents, les entreprises continuent d'avoir de sérieux problèmes de sécurité. L'adoption peut être entravée par des préoccupations concernant la conformité, l'accès illégal et les violations de données.&lt;/li&gt;&lt;li&gt;&lt;strong&gt;Coût de mise en œuvre et de maintenance&lt;/strong&gt; : la mise en place d'un système de gestion de documents peut être coûteuse, en particulier pour les startups ou les entreprises. petites entreprises avec des fonds plus restreints. Les dépenses de maintenance continue, telles que celles liées aux mises à niveau logicielles et à l'assistance, peuvent également être un frein.&lt;/li&gt;&lt;li&gt;&lt;strong&gt;Difficultés d'intégration :&lt;/strong&gt; Il peut être difficile et long d'intégrer un DMS avec les systèmes actuels. flux de travail et systèmes. L'adoption peut être entravée par des problèmes de compatibilité avec d'autres solutions logicielles ou avec d'anciens systèmes.&lt;/li&gt;&lt;li&gt;&lt;strong&gt;Résistance des employés au changement :&lt;/strong&gt; elle peut entraver l'adoption de systèmes de gestion de documents en les empêchant de s'adapter aux nouveaux systèmes. procédures et technologies. Pour surmonter cette résistance, des initiatives de gestion du changement et des formations peuvent être nécessaires.&lt;/li&gt;&lt;li&gt;&lt;strong&gt;Conformité réglementaire&lt;/strong&gt; : les entreprises des secteurs hautement réglementés comme le droit, la banque et la santé doivent s'assurer que leurs les systèmes de gestion documentaire respectent les règles et directives propres à leur secteur. La mise en œuvre d'un DMS peut rencontrer des difficultés pour répondre à ces critères réglementaires.&lt;/li&gt;&lt;li&gt;&lt;strong&gt;Connaissances et sensibilisation limitées :&lt;/strong&gt; Certaines entreprises peuvent ne pas être complètement conscientes des avantages des systèmes de gestion de documents ou des options disponibles sur le marché. . L'adoption peut être entravée par un manque de connaissances ou de compréhension des avantages potentiels du DMS.&lt;/li&gt;&lt;li&gt;&lt;strong&gt;Évolutivité et personnalisation&lt;/strong&gt; : les entreprises peuvent avoir besoin de solutions DMS à la fois évolutives pour gérer une expansion future et hautement adaptables. pour répondre à leurs exigences uniques. Pour certains clients potentiels, des problèmes d'évolutivité ou des possibilités de personnalisation limitées peuvent constituer un obstacle.&lt;/li&gt;&lt;li&gt;&lt;strong&gt;Problèmes de migration des données :&lt;/strong&gt; il peut être difficile et dangereux de transférer des données actuelles depuis des systèmes obsolètes vers un nouveau. système de gestion de documents. Les organisations peuvent être découragées de mettre en œuvre des systèmes DMS en raison de craintes de corruption ou de perte de données lors de la migration.&lt;/li&gt;&lt;li&gt;&lt;strong&gt;Expérience utilisateur et convivialité&lt;/strong&gt; : de faibles taux d'adoption peuvent résulter d'une mauvaise expérience utilisateur ou de problèmes de convivialité. avec les systèmes de gestion de documents. Les entreprises peuvent hésiter à dépenser de l'argent dans des systèmes DMS difficiles à utiliser ou qui nécessitent beaucoup de formation des employés.&lt;/li&gt;&lt;li&gt;&lt;strong&gt;Verrouillage du fournisseur :&lt;/strong&gt; l'adoption peut être influencée par des inquiétudes concernant le fournisseur. le verrouillage, qui se produit lorsque les entreprises commencent à ne compter que sur un seul fournisseur pour répondre à leurs exigences en matière de gestion documentaire. Certaines entreprises peuvent être réticentes à s'engager à long terme envers un fournisseur ou une solution spécifique.&lt;/li&gt;&lt;/ul&gt;&lt;h3&gt;Analyse de la segmentation du marché mondial des systèmes de gestion de documents&lt;/h3&gt;&lt;p&gt;Le marché mondial des systèmes de gestion de documents est segmenté en fonction du déploiement, de la taille de l'organisation, du secteur d'activité et de la géographie.&lt;/p&gt;&lt;p&gt;&lt;/p&gt;&lt;h3&gt;Marché des systèmes de gestion de documents, par déploiement&lt;/h3&gt;&lt;ul&gt;&lt;li&gt;&lt;strong&gt; Sur site :&lt;/strong&gt; installé et exploité par l'organisation elle-même.&lt;/li&gt;&lt;li&gt;&lt;strong&gt;Basé sur le cloud :&lt;/strong&gt; hébergé par un fournisseur tiers et accessible en ligne.&lt;/li&gt;&lt; li&gt;&lt;strong&gt;Hybride :&lt;/strong&gt; combine des éléments de déploiements sur site et dans le cloud.&lt;/li&gt;&lt;/ul&gt;&lt;h3&gt;Marché des systèmes de gestion de documents, par taille d'organisation&lt;/h3&gt;&lt;ul&gt;&lt;li &gt;&lt;strong&gt;Petites et moyennes entreprises (PME) :&lt;/strong&gt; Répond aux besoins organisationnels plus petits.&lt;/li&gt;&lt;li&gt;&lt;strong&gt;Grandes entreprises :&lt;/strong&gt; Conçu pour les besoins complexes des grandes organisations.&lt;strong&gt; /li&gt;&lt;/ul&gt;&lt;h3&gt;Marché des systèmes de gestion de documents, par secteur&lt;/h3&gt;&lt;ul&gt;&lt;li&gt;&lt;strong&gt;Soins de santé :&lt;/strong&gt; rationalise la gestion des dossiers médicaux, des données des patients, etc.&lt;/li&gt; &lt;li&gt;&lt;strong&gt;Services financiers :&lt;/strong&gt; facilite le traitement sécurisé des documents pour les prêts, les transactions, etc.&lt;/li&gt;&lt;li&gt;&lt;strong&gt;Gouvernement :&lt;/strong&gt; gère les documents administratifs, les dossiers des citoyens, etc.&lt; /li&gt;&lt;li&gt;&lt;strong&gt;Fabrication :&lt;/strong&gt; Prend en charge la documentation de production, les dossiers de contrôle qualité, etc.&lt;/li&gt;&lt;li&gt;&lt;strong&gt;Éducation :&lt;/strong&gt; Gère le matériel de cours, les dossiers des étudiants, etc. &lt;/li&gt;&lt;li&gt;&lt;strong&gt;Commerce de détail :&lt;/strong&gt; améliore la gestion des informations sur les produits, les factures, etc.&lt;/li&gt;&lt;li&gt;&lt;strong&gt;Autres secteurs :&lt;/strong&gt; juridique, logistique, immobilier, etc. &lt;/li&gt;&lt;/ul&gt;&lt;h3&gt;Marché des systèmes de gestion de documents, par zone géographique&lt;/h3&gt;&lt;ul&gt;&lt;li&gt;&lt;strong&gt;Amérique du Nord :&lt;/strong&gt; Conditions du marché et demande aux États-Unis, au Canada et Mexique.&lt;/li&gt;&lt;li&gt;&lt;strong&gt;Europe :&lt;/strong&gt; Analyse du marché des logiciels d'accréditation pour les soins de santé dans les pays européens.&lt;/li&gt;&lt;li&gt;&lt;strong&gt;Asie-Pacifique :&lt;/strong&gt; Se concentrer sur des pays comme la Chine, l'Inde, le Japon, la Corée du Sud et d'autres.&lt;/li&gt;&lt;li&gt;&lt;strong&gt;Moyen-Orient et Afrique&lt;/strong&gt; : examen de la dynamique du marché au Moyen-Orient et dans les régions africaines.&lt;/li&gt;&lt;li &gt;&lt;strong&gt;Amérique latine :&lt;/strong&gt; couvre les tendances et les évolutions du marché dans les pays d'Amérique latine.&lt;/li&gt;&lt;/ul&gt;&lt;h3&gt;Acteurs clés&lt;/h3&gt;&lt;p&gt;Les principaux acteurs du système de gestion de documents Les marchés sont :&lt;/p&gt;&lt;ul&gt;&lt;li&gt;Microsoft Corporation (SharePoint)&lt;/li&gt;&lt;li&gt;IBM Corporation&lt;/li&gt;&lt;li&gt;Open Text Corporation&lt;/li&gt;&lt;li&gt;Oracle Corporation&lt;/li&gt; &lt;li&gt;Hyland Software&lt;/li&gt;&lt;li&gt;Xerox Corporation&lt;/li&gt;&lt;li&gt;Adobe Inc.&lt;/li&gt;&lt;li&gt;Canon Inc.&lt;/li&gt;&lt;li&gt;Société Ricoh&lt;/li&gt;&lt;/ul &gt;&lt;h3&gt;Portée du rapport&lt;/h3&gt;&lt;div class="row"&gt;&lt;div class="col-sm-12"&gt;&lt;table border="1"&gt;&lt;tbody&gt;&lt;tr&gt;&lt;th&gt;Attributs du rapport&lt; /th&gt;&lt;th&gt;Détails&lt;/th&gt;&lt;/tr&gt;&lt;tr&gt;&lt;td&gt;Période d'études&lt;/td&gt;&lt;td&gt;&lt;p&gt;2020-2030&lt;/p&gt;&lt;/td&gt;&lt;/tr&gt;&lt;tr &gt;&lt;td&gt;Année de référence&lt;/td&gt;&lt;td&gt;&lt;p&gt;2023&lt;/p&gt;&lt;/td&gt;&lt;/tr&gt;&lt;tr&gt;&lt;td&gt;Période de prévision&lt;/td&gt;&lt;td&gt;&lt;p&gt;2024-2030 &lt;/p&gt;&lt;/td&gt;&lt;/tr&gt;&lt;tr&gt;&lt;td&gt;Période historique&lt;/td&gt;&lt;td&gt;&lt;p&gt;2020-2022&lt;/p&gt;&lt;/td&gt;&lt;/tr&gt;&lt;tr&gt;&lt;td &gt;Unité&lt;/td&gt;&lt;td&gt;&lt;p&gt;Valeur (milliards USD)&lt;/p&gt;&lt;/td&gt;&lt;/tr&gt;&lt;tr&gt;&lt;td&gt;Entreprises clés profilées&lt;/td&gt;&lt;td&gt;&lt;p&gt;Microsoft Corporation (SharePoint), IBM Corporation, Open Text Corporation, Oracle Corporation, Hyland Software, Adobe Inc., Canon Inc., Ricoh Company&lt;/p&gt;&lt;/td&gt;&lt;/tr&gt;&lt;tr&gt;&lt;td&gt;Segments couverts&lt;/td &gt;&lt;td&gt;&lt;p&gt;Par déploiement, par taille d'organisation, par secteur d'activité et par géographie&lt;/p&gt;&lt;/td&gt;&lt;/tr&gt;&lt;tr&gt;&lt;td&gt;Portée de personnalisation&lt;/td&gt;&lt;td&gt;&lt;p&gt; Personnalisation gratuite du rapport (équivalent à jusqu'à 4 jours ouvrables d'analyste) avec achat. Ajout ou modification aux informations nationales, régionales et régionales. Portée du segment&lt;/p&gt;&lt;/td&gt;&lt;/tr&gt;&lt;/tbody&gt;&lt;/table&gt;&lt;/div&gt;&lt;/div&gt;&lt;div class="row -inforgraph-wrap"&gt;&lt;div class="col-12 mt-3 text-center"&gt;&lt;p class="font-weight-bold mb-0"&gt;Infographie du marché des systèmes de gestion de documents&lt;/p&gt;&lt;/div&gt;&lt;div class="col-12"&gt;&lt;div class= "infrograph-box-bg infrograph-box rocket-lazyload" data-bg="https://www.marketresearch.com/wp-content/uploads/2024/03/Document-Management-System-Market-Infographic-scaled. jpeg" style=""&gt;&lt;/div&gt;&lt;/div&gt;&lt;div aria-hidden="true" aria-labelledby="exampleModalLabel" class="fondu modal" id="infographicModal" role="dialog" tabindex=" -1"&gt;&lt;div class="modal-dialog modal-lg" role="document"&gt;&lt;div class="modal-content border-0 bg-transparent"&gt;&lt;div class="modal-body p-0" &gt;&lt;div class="row"&gt;&lt;div class="col-lg-8 col-xs-12 infographie-modal-img pt-0"&gt;&lt;noscript&gt;&lt;/noscript&gt;&lt;/div&gt;&lt;div class=" infographie-modal-btn bg-white col-md-4 d-none d-lg-block pb-3 pt-2" style="height: fit-content;"&gt;&lt;/div&gt;&lt;/div&gt;&lt;/div &gt;&lt;/div&gt;&lt;/div&gt;&lt;/div&gt;&lt;style&gt;&lt;/style&gt;&lt;/div&gt;&lt;h3 class="-report-title"&gt;&lt;span data-sheets-root="1" data-sheets- userformat='{"2":513,"3":{"1":0},"12":0}' data-sheets-value="{"1":2,"2":" ;Point de vue de l'analyste&amp;quot;}"&gt;Point de vue de l'analyste&lt;/span&gt;&lt;/h3&gt;&lt;p class="-report-title"&gt;En conclusion, le marché des systèmes de gestion de documents connaît une croissance régulière, tirée par la numérisation croissante des processus métiers, volumes de documents électroniques et la nécessité d’améliorer la sécurité et la conformité des documents. Alors que les organisations de divers secteurs s'efforcent d'optimiser l'efficacité opérationnelle et de rationaliser les flux de travail liés aux documents, la demande de solutions DMS robustes devrait continuer d'augmenter. De plus, les progrès technologiques tels que le cloud computing, l’intelligence artificielle et l’apprentissage automatique alimentent davantage l’expansion du marché en offrant des fonctionnalités et des capacités plus sophistiquées. Pour capitaliser sur ces opportunités, les acteurs du marché se concentrent sur l’innovation de produits, les partenariats stratégiques et l’expansion sur les marchés émergents. Dans l’ensemble, le marché des systèmes de gestion de documents est prêt à connaître une croissance substantielle dans un avenir prévisible.&lt;/p&gt;&lt;h4&gt;Méthodologie de recherche de l’étude de marché :&lt;/h4&gt;&lt;p&gt;Pour en savoir plus sur la méthodologie de recherche et d’autres aspects de la recherche. étude, veuillez prendre contact avec notre &lt;strong&gt;.&lt;/strong&gt;&lt;/p&gt;&lt;h4&gt;Raisons d'acheter ce rapport :&lt;/h4&gt;&lt;p&gt; Analyse qualitative et quantitative du marché basée sur une segmentation impliquant à la fois les aspects économiques et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d'indiquer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Entreprise étendue profils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 les régions émergentes et développées Comprend une analyse approfondie du marché sous diverses perspectives grâce à l'analyse des cinq forces de Porter Fournit un aperçu du marché à travers un scénario de dynamique du marché de la chaîne de valeur, ainsi que les opportunités de croissance du marché dans les années à venir 6- support d'analyste après-vente d'un mois&lt;/p&gt;&lt;h4&gt;Personnalisation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</si>
  <si>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class=""&gt;&lt;h2&gt;Taille et prévisions du marché des dispositifs de suivi GPS&lt;/h2&gt;&lt;p&gt;La taille du marché des dispositifs de suivi GPS était évaluée à 2,1 milliards de dollars en 2023 et devrait atteindre &lt;strong&gt;&lt;span style=" color: #993300;"&gt;6,5 milliards de dollars d'ici 2030&lt;/span&gt;&lt;/strong&gt;, avec une croissance de &lt;strong&gt;&lt;span style="color: #993300;"&gt;TCAC de 12,9 %&lt;/span&gt;&lt;/strong &gt; pendant la période de prévision 2024-2030.&lt;/p&gt;&lt;p&gt;&lt;/p&gt;&lt;p style="text-align: center;"&gt;&lt;span style="text-align: center;"&gt; &lt;/span&gt; &lt;/p&gt;&lt;div class="btn-wrap text-center" id="bnthid"&gt;&lt;label style="padding-right:5px;margin-bottom: 10px;"&gt;&lt;b&gt;Pour obtenir une analyse détaillée : &lt; noscript&gt;&lt;/noscript&gt; &lt;/b&gt;&lt;/label&gt;&lt;/div&gt;&lt;p&gt;&lt;/p&gt;&lt;h3&gt;Pilotes du marché mondial des dispositifs de suivi GPS&lt;/h3&gt;&lt;p&gt;Les moteurs du marché des dispositifs de suivi GPS peut être influencé par divers facteurs. Ceux-ci peuvent inclure :&lt;/p&gt;&lt;ul&gt;&lt;li&gt;&lt;strong&gt;Besoin croissant de gestion de flotte&lt;/strong&gt; : pour accroître l'efficacité opérationnelle, l'optimisation des itinéraires et la sécurité des véhicules, les dispositifs de suivi GPS sont utilisés dans les applications de gestion de flotte à travers le monde. divers secteurs, notamment la construction, la logistique et les transports.&lt;/li&gt;&lt;li&gt;&lt;strong&gt;Préoccupations croissantes concernant la sécurité des actifs :&lt;/strong&gt; en raison des inquiétudes croissantes concernant la sécurité des actifs et la prévention du vol dans des secteurs comme la construction, l'agriculture et l'industrie automobile, il existe un besoin croissant de dispositifs de suivi GPS capables de suivre et de surveiller des actifs précieux en temps réel.&lt;/li&gt;&lt;li&gt;&lt;strong&gt;Réglementations gouvernementales :&lt;/strong&gt; Afin d'améliorer la sécurité, la conformité et la responsabilité, les réglementations gouvernementales exigeant l'utilisation de dispositifs de suivi GPS dans les véhicules commerciaux, les systèmes de transport public et la gestion des actifs de grande valeur sont en cours de mise en œuvre.&lt;/li&gt;&lt;li&gt;&lt;strong&gt;Émergence des voitures connectées :&lt;/strong &gt; Intégration de dispositifs de suivi GPS dans les voitures connectées et les véhicules intelligents pour les services de localisation, la récupération des véhicules volés, les diagnostics à distance et les solutions d'assurance basées sur la télématique, alimentant la croissance du marché.&lt;/li&gt;&lt;li&gt;&lt;strong&gt;Croissance en dernier- Livraison sur un kilomètre et commerce électronique :&lt;/strong&gt; À mesure que les services de livraison sur le dernier kilomètre et les plateformes de commerce électronique se multiplient, il existe un besoin croissant de dispositifs de suivi GPS pour suivre les expéditions, garder un œil sur les itinéraires de livraison et garantir une livraison à temps. .&lt;/li&gt;&lt;li&gt;&lt;strong&gt;Progrès dans les technologies IoT et télématiques :&lt;/strong&gt; Progrès continus dans les technologies IoT (Internet des objets) et télématiques, permettant l'intégration de dispositifs de suivi GPS avec des capteurs, des réseaux sans fil et le cloud. plates-formes basées sur des fonctionnalités et des analyses de données améliorées.&lt;/li&gt;&lt;li&gt;&lt;strong&gt;Demande de sûreté et de sécurité personnelles :&lt;/strong&gt; le marché du segment grand public est en expansion en raison de la demande croissante de solutions de sûreté et de sécurité personnelles, telles que comme appareils de surveillance GPS portables pour les enfants, les personnes âgées, les animaux de compagnie et les amateurs de plein air.&lt;/li&gt;&lt;li&gt;&lt;strong&gt;Besoin de gestion des effectifs :&lt;/strong&gt; Adoption de dispositifs de suivi GPS dans les solutions de gestion des effectifs pour surveiller l'emplacement des employés, suivre heures de travail, améliorez la productivité et garantissez le respect des réglementations du travail dans divers secteurs.&lt;/li&gt;&lt;li&gt;&lt;strong&gt;Adoption croissante dans le sport et le fitness :&lt;/strong&gt; les athlètes, les coureurs, les cyclistes et les amateurs de plein air utilisent de plus en plus le GPS. -appareils portables compatibles avec les applications de sport et de fitness telles que le suivi des activités, la cartographie d'itinéraires, l'analyse des performances et la surveillance de la sécurité.&lt;/li&gt;&lt;li&gt;&lt;strong&gt;Croissance des applications basées sur l'IoT :&lt;/strong&gt; en tant qu'applications basées sur l'IoT et les projets de villes intelligentes prolifèrent, il existe un besoin croissant de dispositifs de suivi GPS dans les services géolocalisés de suivi des actifs, de surveillance des véhicules, de surveillance de l'environnement et d'autres domaines connexes.&lt;/li&gt;&lt;/ul&gt;&lt;h3&gt;Suivi GPS mondial Restrictions du marché des appareils&lt;/h3&gt;&lt;p&gt;Plusieurs facteurs peuvent constituer des contraintes ou des défis pour le marché des appareils de suivi GPS. Ceux-ci peuvent inclure :&lt;/p&gt;&lt;ul&gt;&lt;li&gt;&lt;strong&gt;Préoccupations en matière de confidentialité :&lt;/strong&gt; Les inquiétudes croissantes concernant les menaces à la sécurité des données et les violations de la vie privée liées à l'utilisation des dispositifs de suivi GPS, en particulier dans les applications grand public et personnelles, incitent les régulateurs à et les consommateurs doivent s'alarmer.&lt;/li&gt;&lt;li&gt;&lt;strong&gt;Coûts initiaux élevés :&lt;/strong&gt; L'adoption de dispositifs de surveillance GPS peut être entravée par les coûts initiaux élevés impliqués, en particulier pour les petites entreprises et les utilisateurs individuels. Ces dépenses comprennent le matériel de l'appareil, l'installation, les frais d'abonnement à la connectivité cellulaire et les plates-formes logicielles.&lt;/li&gt;&lt;li&gt;&lt;strong&gt;Couverture satellite limitée&lt;/strong&gt; : problèmes de réception et de couverture des signaux satellite dans des endroits isolés ou très fréquentés, qui peuvent entraînent une perte de signal, un suivi de localisation imprécis et une diminution de la fiabilité du dispositif de suivi GPS.&lt;/li&gt;&lt;li&gt;&lt;strong&gt;Limitations du GPS :&lt;/strong&gt; Consommation électrique du dispositif de suivi et durée de vie de la batterie, en particulier dans les applications portables ou fonctionnant sur batterie. , peut rendre la vie des utilisateurs plus difficile en nécessitant le remplacement ou la recharge régulière de la batterie.&lt;/li&gt;&lt;li&gt;&lt;strong&gt;Complexité de l'intégration :&lt;/strong&gt; Difficultés d'intégration de nouveaux logiciels, d'intégration de données et de tests d'interopérabilité avec des logiciels préexistants. Les systèmes informatiques, les plates-formes de gestion de flotte ou les écosystèmes IoT peuvent augmenter la complexité et les coûts de mise en œuvre.&lt;/li&gt;&lt;li&gt;&lt;strong&gt;Vulnérabilité au brouillage et aux interférences :&lt;/strong&gt; Vulnérabilité des signaux GPS au brouillage, à l'usurpation d'identité ou aux interférences. de facteurs environnementaux, d'interférences électromagnétiques ou d'attaques malveillantes, posant des risques pour la précision et la fiabilité des systèmes de suivi GPS.&lt;/li&gt;&lt;li&gt;&lt;strong&gt;Restrictions réglementaires :&lt;/strong&gt; Limitations sur la collecte, le stockage et le partage de données, ainsi que les interdictions réglementaires sur l'utilisation des appareils de surveillance GPS dans des secteurs ou des juridictions particuliers, pourraient entraver le développement et l'expansion du marché.&lt;/li&gt;&lt;li&gt;&lt;strong&gt;Connaissances et éducation insuffisantes :&lt;/strong&gt; Les utilisateurs potentiels sont pas bien informé sur les avantages, les caractéristiques et les utilisations des appareils de surveillance GPS, ce qui nécessite des initiatives de marketing et d'éducation pour encourager l'adoption et dissiper les mythes.&lt;/li&gt;&lt;li&gt;&lt;strong&gt;Défis de maintenance et de support :&lt;/strong&gt; Exigences de maintenance , les mises à jour du micrologiciel et les besoins d'assistance technique associés aux dispositifs de suivi GPS, nécessitant un investissement continu dans l'infrastructure, la formation et le service client pour garantir des performances optimales.&lt;/li&gt;&lt;li&gt;&lt;strong&gt;Problèmes d'environnement et de durabilité :&lt;/strong&gt; Le La durée de vie, les performances et la durabilité des dispositifs de suivi GPS peuvent être affectées par des facteurs environnementaux, notamment une humidité élevée, des températures élevées, des vibrations et une exposition à des conditions difficiles en extérieur ou dans des environnements industriels. Cela peut entraîner une défaillance prématurée et des problèmes environnementaux.&lt;/li&gt;&lt;/ul&gt;&lt;h3&gt;Analyse de la segmentation du marché mondial des dispositifs de suivi GPS&lt;/h3&gt;&lt;p&gt;Le marché mondial des dispositifs de suivi GPS est segmenté en fonction du type et de l'application. , le secteur des utilisateurs finaux et la géographie.&lt;/p&gt;&lt;p&gt;&lt;/p&gt;&lt;h3&gt;Par type&lt;/h3&gt;&lt;ul&gt;&lt;li&gt;&lt;strong&gt;Trackers GPS autonomes :&lt;/strong&gt; Appareils indépendants qui utilisent Technologie GPS pour déterminer l'emplacement et transmettre des données via des réseaux cellulaires ou satellite.&lt;/li&gt;&lt;li&gt;&lt;strong&gt;Traceurs GPS OBD :&lt;/strong&gt; branchés sur le port de diagnostic embarqué (OBD) des véhicules pour suivre l'emplacement et surveiller les diagnostics du véhicule et fournissent des données en temps réel sur les performances des véhicules.&lt;/li&gt;&lt;li&gt;&lt;strong&gt;Trackers d'actifs&lt;/strong&gt; : conçus pour suivre et surveiller des actifs de grande valeur tels que des équipements, des conteneurs, des remorques et des expéditions de marchandises, fournissant informations basées sur la localisation et alertes de sécurité.&lt;/li&gt;&lt;li&gt;&lt;strong&gt;Trackers personnels&lt;/strong&gt; : appareils portables ou portables utilisés pour la sécurité personnelle, le suivi de la condition physique et la surveillance de la localisation des individus, des animaux de compagnie ou des objets de valeur.&lt; /li&gt;&lt;li&gt;&lt;strong&gt;Trackers de véhicules :&lt;/strong&gt; installés dans les véhicules pour la gestion de flotte, la récupération de véhicules volés, la surveillance du comportement des conducteurs et les applications télématiques d'assurance.&lt;/li&gt;&lt;/ul&gt;&lt;h3&gt;Par application&lt; /h3&gt;&lt;ul&gt;&lt;li&gt;&lt;strong&gt;Gestion de flotte :&lt;/strong&gt; Suivi et surveillance des véhicules commerciaux, camions, bus et flottes logistiques pour l'optimisation des itinéraires, la sécurité des conducteurs, l'efficacité énergétique et l'utilisation des actifs.&lt;/li &gt;&lt;li&gt;&lt;strong&gt;Suivi des actifs :&lt;/strong&gt; Surveillance et gestion des actifs de grande valeur dans des secteurs tels que la construction, la fabrication, l'agriculture et les transports pour prévenir le vol, optimiser les stocks et améliorer la sécurité.&lt;/li&gt;&lt; li&gt;&lt;strong&gt;Suivi personnel&lt;/strong&gt; : services basés sur la localisation pour la sécurité personnelle, les loisirs de plein air, le suivi de la condition physique, les soins aux personnes âgées, la surveillance des enfants, le suivi des animaux de compagnie et les interventions d'urgence.&lt;/li&gt;&lt;li&gt;&lt;strong&gt;Véhicule Suivi :&lt;/strong&gt; suivi et surveillance de véhicules individuels pour la récupération de véhicules volés, la récupération de véhicules, la télématique d'assurance, l'assurance basée sur l'utilisation (UBI) et les applications OEM automobiles.&lt;/li&gt;&lt;/ul&gt;&lt;h3&gt;Par fin- Industrie utilisatrice&lt;/h3&gt;&lt;ul&gt;&lt;li&gt;&lt;strong&gt;Transport et logistique :&lt;/strong&gt; : y compris les entreprises de camionnage, les services de messagerie, les flottes de livraison et les prestataires de transport utilisant des dispositifs de suivi GPS pour la gestion de flotte et l'optimisation de la logistique.&lt;/li &gt;&lt;li&gt;&lt;strong&gt;Construction et exploitation minière :&lt;/strong&gt; suivi des équipements lourds, des véhicules et des actifs sur les chantiers de construction, les opérations minières et les installations industrielles pour améliorer l'utilisation des actifs, la conformité en matière de sécurité et la maintenance des équipements.&lt;/li&gt;&lt; li&gt;&lt;strong&gt;Agriculture et élevage :&lt;/strong&gt; Surveillance des machines agricoles, des systèmes d'irrigation, du bétail et des actifs agricoles pour une agriculture de précision, l'optimisation des rendements et la gestion agricole.&lt;/li&gt;&lt;li&gt;&lt;strong&gt;Pétrole et gaz : &lt;/strong&gt; Suivi des véhicules, des équipements, des pipelines et des infrastructures dans l'industrie pétrolière et gazière pour la gestion des actifs, la sécurité et la surveillance à distance des installations distantes.&lt;/li&gt;&lt;/ul&gt;&lt;h3&gt;Par géographie&lt;/h3&gt;&lt; ul&gt;&lt;li&gt;&lt;strong&gt;Amérique du Nord&lt;/strong&gt; : y compris les États-Unis et le Canada, avec un marché mature pour les dispositifs de suivi GPS, motivé par l'adoption de technologies avancées, des réglementations strictes et une utilisation intensive dans le transport et la logistique.&lt;/li &gt;&lt;li&gt;&lt;strong&gt;Europe&lt;/strong&gt; : couvrant des pays tels que l'Allemagne, le Royaume-Uni, la France et l'Italie, avec une demande croissante de dispositifs de suivi GPS dans les applications de gestion de flotte, de suivi des actifs et de sécurité personnelle.&lt;/li &gt;&lt;li&gt;&lt;strong&gt;Asie-Pacifique&lt;/strong&gt; : englobant des régions comme la Chine, l'Inde, le Japon et l'Asie du Sud-Est, témoins d'une urbanisation rapide, du développement des infrastructures et de l'adoption de dispositifs de suivi GPS dans les marchés émergents.&lt;/li&gt;&lt; li&gt;&lt;strong&gt;Amérique latine :&lt;/strong&gt; y compris le Brésil, le Mexique, l'Argentine et le Chili, avec des investissements croissants dans les infrastructures de transport, la modernisation de la flotte et les solutions de suivi des actifs.&lt;/li&gt;&lt;li&gt;&lt;strong&gt;Moyen-Orient et Afrique :&lt;/strong&gt; On assiste à une adoption croissante des dispositifs de suivi GPS dans des secteurs tels que le pétrole et le gaz, la construction et la logistique, stimulée par le développement des infrastructures et la croissance économique.&lt;/li&gt;&lt;/ul&gt;&lt;h3&gt;Acteurs clés&lt;/h3&gt; &lt;p&gt;Les principaux acteurs du marché des dispositifs de suivi GPS sont :&lt;/p&gt;&lt;ul&gt;&lt;li&gt;Verizon Communications Inc. (États-Unis)&lt;/li&gt;&lt;li&gt;AT&amp;amp;T Inc. (États-Unis)&lt;/li&gt; &lt;li&gt;CalAmp Corp. (États-Unis)&lt;/li&gt;&lt;li&gt;Trimble Inc. (États-Unis)&lt;/li&gt;&lt;li&gt;Flotte complète (Canada)&lt;/li&gt;&lt;li&gt;Telogis Inc. (États-Unis)&lt;/li &gt;&lt;li&gt;Gurtam (Russie)&lt;/li&gt;&lt;li&gt;Queclink Wireless Solutions Co., Ltd. (Chine)&lt;/li&gt;&lt;li&gt;Webfleet Solutions (Pays-Bas)&lt;/li&gt;&lt;li&gt;GPS Insight LLC (États-Unis) )&lt;/li&gt;&lt;/ul&gt;&lt;h3&gt;Portée du rapport&lt;/h3&gt;&lt;div class="row"&gt;&lt;div class="col-sm-12"&gt;&lt;table border="1"&gt;&lt;tbody&gt;&lt; tr&gt;&lt;th&gt;ATTRIBUTS DU RAPPORT&lt;/th&gt;&lt;th&gt;DÉTAILS&lt;/th&gt;&lt;/tr&gt;&lt;tr&gt;&lt;td&gt;Période d'études&lt;/td&gt;&lt;td&gt;&lt;p&gt;2020-2030&lt;/p&gt;&lt;/ td&gt;&lt;/tr&gt;&lt;tr&gt;&lt;td&gt;Année de base&lt;/td&gt;&lt;td&gt;&lt;p&gt;2023&lt;/p&gt;&lt;/td&gt;&lt;/tr&gt;&lt;tr&gt;&lt;td&gt;Période de prévision&lt;/td&gt;&lt; td&gt;&lt;p&gt;2024-2030&lt;/p&gt;&lt;/td&gt;&lt;/tr&gt;&lt;tr&gt;&lt;td&gt;Période historique&lt;/td&gt;&lt;td&gt;&lt;p&gt;2020-2022&lt;/p&gt;&lt;/td&gt;&lt; /tr&gt;&lt;tr&gt;&lt;td&gt;Unité&lt;/td&gt;&lt;td&gt;&lt;p&gt;Valeur (milliards USD)&lt;/p&gt;&lt;/td&gt;&lt;/tr&gt;&lt;tr&gt;&lt;td&gt;Entreprises clés profilées&lt;/td&gt; &lt;td&gt;&lt;p&gt;Verizon Communications Inc. (États-Unis), AT&amp;amp;T Inc. (États-Unis), CalAmp Corp. (États-Unis), Trimble Inc. (États-Unis), Fleet Complete (Canada), Telogis Inc. (États-Unis), Gurtam (Russie), Queclink Wireless Solutions Co., Ltd. (Chine), Webfleet Solutions (Pays-Bas), GPS Insight LLC (États-Unis)&lt;/p&gt;&lt;/td&gt;&lt;/tr&gt;&lt;tr&gt;&lt;td&gt;Segments couverts&lt; /td&gt;&lt;td&gt;&lt;p&gt;Type, application, secteur d'activité de l'utilisateur final et géographie&lt;/p&gt;&lt;/td&gt;&lt;/tr&gt;&lt;tr&gt;&lt;td&gt;Portée de la personnalisation&lt;/td&gt;&lt;td&gt;&lt;p&gt; 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:&lt;/h4&gt;&lt;p&gt;&lt;noscript&gt; &lt;/noscript&gt;&lt;/p&gt;&lt;p&gt;Pour en savoir plus sur la méthodologie de recherche et d'autres aspects de l'étude de recherche, veuillez contacter notre .&lt;/p&gt;&lt;h4&gt;Raisons d'acheter ce rapport&lt;/h4&gt;&lt; 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le plus rapide croissance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lancements de nouveaux services/produits, partenariats,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des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 gauche -couleur-bleu-foncé"&gt;</t>
  </si>
  <si>
    <t>&lt;div class=""&gt;&lt;h2&gt;&lt;u&gt;Évaluation du marché de la technologie à ondes millimétriques – 2024-2031&lt;/u&gt;&lt;/h2&gt;&lt;p&gt;Les communications sans fil à haut débit et le transfert de données sont les principaux moteurs du besoin croissant de technologies à ondes millimétriques. À mesure que le trafic Internet mondial augmente en raison du développement des appareils connectés, des services de streaming, du cloud computing et des applications IoT, les réseaux sans fil traditionnels sont confrontés à des problèmes pour fournir une bande passante et une vitesse adéquates. Les fréquences d'ondes millimétriques, avec leurs larges bandes passantes et leur capacité à transporter des données à des vitesses de plusieurs gigabits, sont essentielles pour satisfaire ces exigences. Ils permettent la mise en œuvre de réseaux 5G qui promettent des vitesses de téléchargement et de téléchargement beaucoup plus élevées, une latence plus faible et une connexion IoT généralisée, modifiant ainsi des secteurs allant de la téléphonie aux villes intelligentes en permettant au marché de dépasser un chiffre d'affaires de 2,6 milliards de dollars évalué en 2024 et d'atteindre un valorisation d'environ &lt;span style="color: #993300;"&gt;&lt;strong&gt;14,8 milliards de dollars d'ici 2031.&lt;/strong&gt;&lt;/span&gt;&lt;/p&gt;&lt;p&gt;Progrès dans les domaines des télécommunications, des réseaux sans fil, des véhicules autonomes et des soins de santé , et d'autres domaines ont conduit à un besoin accru de technologie à ondes millimétriques (mmWave). La technologie des ondes millimétriques utilise des fréquences radio allant de 30 GHz à 300 GHz pour fournir des vitesses de transfert de données élevées, une latence minimale et la flexibilité nécessaire pour prendre en charge plusieurs appareils à la fois. Les caractéristiques de cette technologie sont essentielles pour répondre à la demande croissante de connectivité à haut débit, de capacité de données accrue et de systèmes de communication fiables à l'ère numérique en permettant au marché de croître à un &lt;span style="color: #993300;"&gt; &lt;strong&gt;TCAC de 9,5 % de 2024 à 2031. &lt;/strong&gt;&lt;/span&gt;&lt;/p&gt;&lt;p&gt;&lt;/p&gt;&lt;p style="text-align: center;"&gt; &lt;/p&gt;&lt;div class="btn-wrap text-center" id="bnthid"&gt;&lt;label style="padding-right:5px;margin-bottom: 10px;"&gt;&lt;b&gt;Pour obtenir une analyse détaillée : &lt;noscript&gt;&lt;/noscript&gt; &lt;/b&gt;&lt;/label&gt;&lt;/div&gt;&lt;p&gt;&lt;/p&gt;&lt;h3&gt;Marché de la technologie des ondes millimétriques : définition/aperçu&lt;/h3&gt;&lt;p&gt;La technologie des ondes millimétriques se caractérise par sa fonctionnalité comprise entre 30 et 300 gamme gigahertz (GHz) sur le spectre électromagnétique. En raison de sa courte longueur d’onde, la transmission de données à haut débit est possible, grâce à l’utilisation d’antennes plus petites et à la création de réseaux de communication plus denses. Dans le secteur des télécommunications, la technologie est utilisée pour faciliter les réseaux locaux sans fil (WLAN) point à point à haut débit et l'accès haut débit, en plus d'être utilisée dans les systèmes radar automobiles, les communications par satellite et l'analyse de sécurité. Cela est dû à sa capacité à transmettre des données rapidement grâce à ses capacités haute fréquence. Le rôle vital joué par cette technologie dans le déploiement des réseaux 5G est reconnu comme étant essentiel pour répondre à la demande croissante de vitesses Internet plus rapides et pour prendre en charge le nombre croissant d'appareils connectés à Internet.&lt;/p&gt;&lt;p&gt;La technologie des ondes millimétriques est à l'origine de progrès. dans les systèmes automobiles et de transport, en particulier le développement de véhicules autonomes (AV) et de systèmes avancés d'aide à la conduite (ADAS). Les capteurs radar à ondes millimétriques qui fonctionnent à des fréquences d'environ 77 GHz sont fréquemment utilisés dans les AV et les ADAS pour fournir des capacités de détection et de télémétrie précises. Ces capteurs permettent la détection en temps réel des objets, des piétons et des véhicules à proximité du véhicule, améliorant ainsi la connaissance de la situation et permettant une navigation autonome et une évitement des collisions. Les systèmes radar à ondes millimétriques peuvent fonctionner efficacement dans diverses situations météorologiques, notamment le brouillard, la pluie et la neige, ce qui les rend essentiels pour garantir la sécurité et la fiabilité dans les scénarios de conduite autonome.&lt;/p&gt;&lt;p&gt;De plus, une expansion significative de la portée de la technologie des ondes millimétriques est prévue. Il est prévu que son utilisation s'étende à des domaines émergents tels que la réalité virtuelle (VR) et la réalité augmentée (AR), qui nécessitent une bande passante élevée pour le traitement des données en temps réel. De plus, les futurs progrès de la technologie des ondes millimétriques devraient améliorer les capacités de transmission d’énergie sans fil, ouvrant la voie à des innovations en matière de recharge sans fil et de récupération d’énergie. Avec son évolution continue, l’incorporation de la technologie des ondes millimétriques dans les appareils Internet des objets (IoT) et dans l’infrastructure des villes intelligentes devrait connaître une augmentation favorisant une communication et un échange de données plus efficaces entre les appareils. Ces développements et améliorations continus sont jugés essentiels pour répondre aux besoins croissants en capacité de communication sans fil, facilitant ainsi l'émergence d'applications et de services plus innovants.&lt;/p&gt;&lt;section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demande croissante de transmission de données à grande vitesse entraînera-t-elle l'adoption de la technologie à ondes millimétriques ?&lt;/h3&gt;&lt;p&gt;L'essor attendu de l'adoption de la technologie à ondes millimétriques est attribué au besoin croissant d'ondes millimétriques à haute vitesse. vitesse de transmission des données. Cette technologie caractérisée par sa haute fréquence est capable de faciliter la transmission de vastes volumes de données à des vitesses remarquables. Une telle fonctionnalité s’avère inestimable dans les régions urbaines densément peuplées où la demande de bande passante ne cesse d’augmenter. Avec l’augmentation du nombre d’appareils connectés à Internet et l’augmentation de la consommation de données, l’importance d’une transmission rapide des données est soulignée. Par conséquent, la mise en œuvre de la technologie des ondes millimétriques dans les télécommunications, notamment dans le développement des réseaux 5G, est considérée comme une réponse cruciale à ces demandes de transmission de données à haut débit.&lt;/p&gt;&lt;p&gt;En outre, la prolifération de la technologie des ondes millimétriques dans divers secteurs est prévu. Son utilisation dans les systèmes de réalité virtuelle (VR) et de réalité augmentée (AR) qui nécessitent une bande passante importante pour le traitement en temps réel devrait connaître une croissance. De plus, les progrès de cette technologie devraient améliorer les capacités de transmission d’énergie sans fil, élargissant ainsi les horizons de la recharge sans fil. Par conséquent, l’intégration prévue de la technologie des ondes millimétriques dans les appareils Internet des objets (IoT) et les cadres de villes intelligentes est susceptible de promouvoir une communication et un partage de données plus efficaces. L'évolution continue de la technologie des ondes millimétriques, propulsée par la nécessité d'une transmission accélérée des données, est cruciale pour l'introduction de nouvelles applications et services.&lt;/p&gt;&lt;h3&gt;Le manque de normalisation mondiale en matière de réglementation des ondes millimétriques entravera-t-il la croissance du marché ? &lt;/h3&gt;&lt;p&gt;Le manque de normalisation mondiale en matière de réglementation des ondes millimétriques pourrait constituer un obstacle à la croissance du marché de la technologie des ondes millimétriques. Alors que chaque pays établit ses propres réglementations pour le déploiement et l'utilisation de la technologie à ondes millimétriques, les fabricants et les prestataires de services rencontrent des difficultés pour garantir la conformité de leurs produits et services dans diverses juridictions. Cette disparité dans les normes réglementaires pourrait entraîner une augmentation des coûts et des complexités pour le développement et le déploiement mondial de la technologie des ondes millimétriques, ce qui pourrait entraver son adoption et l'expansion du marché.&lt;/p&gt;&lt;p&gt;En outre, la nécessité d'une harmonisation mondiale des allocations de spectre d'ondes millimétriques est considérée comme essentielle au bon fonctionnement des réseaux de télécommunications mondiaux. En l’absence de réglementations standardisées, parvenir à l’interopérabilité et à une utilisation efficace du spectre, cruciales pour les communications et le commerce mondiaux, pourrait présenter des difficultés. Une approche unifiée de la réglementation des ondes millimétriques est jugée essentielle pour encourager l'innovation, réduire les barrières à l'entrée et promouvoir la croissance mondiale du marché de la technologie des ondes millimétriques.&lt;/p&gt;&lt;h2&gt;&lt;u&gt;Aperçus des catégories&lt;/u&gt;&lt;/ h2&gt;&lt;h3&gt;L'utilisation croissante des oscillateurs stimulera-t-elle le segment des composants ?&lt;/h3&gt;&lt;p&gt;Les oscillateurs sont un composant clé dans le segment des sources de fréquence et des composants associés du marché de la technologie à ondes millimétriques, car ils génèrent des signaux cohérents et précis dans la bande de 30 GHz. à une plage de fréquence de 300 GHz. Les oscillateurs sont des dispositifs essentiels qui fournissent la source de fréquence fondamentale requise pour de nombreuses applications, notamment les télécommunications, les systèmes radar, les systèmes d'imagerie et les radars de véhicules. La popularité des oscillateurs peut être liée à leur capacité à garantir l’intégrité et la fiabilité du signal, ce qui est essentiel dans les applications haute fréquence où même de petites variations peuvent avoir une influence substantielle sur les performances. Les fabricants et les développeurs donnent la priorité aux oscillateurs en fonction de leur capacité à répondre à des normes élevées en matière de stabilité de fréquence, de bruit de phase et de pureté spectrale, ce qui se traduit par des performances optimales dans les systèmes exigeants à ondes millimétriques.&lt;/p&gt;&lt;p&gt;De plus, les oscillateurs jouent un rôle essentiel dans l’avancement et l’adoption de la technologie des ondes millimétriques en permettant le développement de petits systèmes hautes performances. Leur adaptabilité permet des modifications pour répondre aux exigences uniques des applications, qu'il s'agisse de lignes de communication point à point, de communications par satellite ou de futurs réseaux 5G utilisant le spectre d'ondes millimétriques. À mesure que la demande de débits de données et de bande passante accrus augmente, les oscillateurs jouent un rôle important en permettant la transmission et la réception d'informations à des fréquences extrêmement élevées, alimentant l'innovation et l'expansion dans l'industrie de la technologie des ondes millimétriques. Ainsi, leur domination sur le marché des sources de fréquence et des composants associés souligne leur importance cruciale dans la croissance continue et le déploiement des technologies à ondes millimétriques dans le monde entier.&lt;/p&gt;&lt;h3&gt;La demande croissante de surveillance du trafic et de contrôle automatisé de la vitesse entraînera-t-elle la bande de fréquences. Segment ?&lt;/h3&gt;&lt;p&gt;La principale application à l'origine de la forte demande pour le spectre de fréquences 57-95 GHz est très probablement l'exploitation minière autonome. Les opérations minières autonomes s’appuient en grande partie sur la technologie des ondes millimétriques fonctionnant dans cette gamme de fréquences pour diverses activités vitales. Celles-ci incluent des capacités d'imagerie et de détection haute résolution nécessaires à la détection d'obstacles, à la cartographie du terrain et au positionnement des véhicules dans des situations minières difficiles. La capacité de la bande 57-95 GHz à fournir des données précises et en temps réel permet aux systèmes miniers autonomes de fonctionner efficacement et en toute sécurité, réduisant ainsi les interférences humaines tout en augmentant la productivité et les normes de sécurité dans les opérations minières du monde entier.&lt;/p&gt;&lt;p&gt;Exploitation minière autonome les systèmes utilisent la technologie des ondes millimétriques pour la navigation et l’évitement des obstacles ainsi que pour la communication et le contrôle à distance des équipements miniers. Ce spectre de fréquences permet des liaisons de communication robustes et fiables entre les voitures autonomes, les centres de contrôle et d’autres composants de l’infrastructure minière. Cette connectivité transparente est essentielle pour coordonner les activités minières complexes, augmenter l'efficacité des flux de travail et maintenir un fonctionnement ininterrompu. En conséquence, l'intégration de la technologie à ondes millimétriques de 57 à 95 GHz dans les applications minières autonomes s'impose comme le moteur dominant du secteur du marché en raison de son rôle essentiel dans l'amélioration de l'automatisation, de la sécurité et de l'efficacité opérationnelle dans le secteur minier.&lt;/p&gt;&lt; p&gt;&lt;span style="color: #993300;"&gt;&lt;strong&gt;Accédez à la méthodologie du rapport sur le marché de la technologie à ondes millimétriques&lt;/strong&gt;&lt;/span&gt;&lt;/p&gt;&lt;p&gt;&lt;span style="text-decoration : underline;"&gt;&lt;strong&gt;&lt;/strong&gt;&lt;strong&gt; &lt;/strong&gt;&lt;/span&gt;&lt;/p&gt;&lt;h2&gt;&lt;u&gt;Le sens du pays/de la région&lt;/u&gt;&lt;/h2&gt;&lt;h3&gt; L'Amérique du Nord maintient-elle son leadership sur le marché des ondes millimétriques malgré la présence de réformes réglementaires strictes ?&lt;/h3&gt;&lt;p&gt;On estime que la région nord-américaine dominera le marché au cours de la période de prévision malgré des réformes réglementaires strictes. L’infrastructure technologique avancée de la région ainsi que les investissements importants en recherche et développement par les principales entités du marché devraient jouer un rôle crucial. L'adaptation et le respect des normes réglementaires devraient être facilités par ces facteurs, garantissant une croissance et une innovation soutenues sur le marché des ondes millimétriques.&lt;/p&gt;&lt;p&gt;De plus, l'environnement concurrentiel du marché en Amérique du Nord devrait favoriser l'innovation et l'efficacité parmi les entreprises. Les obstacles réglementaires sont souvent perçus comme des catalyseurs d’innovation conduisant à la création de nouvelles technologies et solutions. Ces avancées devraient non seulement se conformer aux exigences réglementaires, mais également étendre les fonctionnalités et les applications de la technologie des ondes millimétriques. Ce scénario est susceptible de renforcer le leadership de l'Amérique du Nord sur le marché des ondes millimétriques malgré les défis posés par les exigences réglementaires.&lt;/p&gt;&lt;h3&gt;Une technologie à ondes millimétriques moins chère sera-t-elle la clé d'une utilisation plus large sur les marchés asiatiques soucieux des coûts ?&lt;/h3&gt; &lt;p&gt;On estime que la région Asie-Pacifique affichera la plus forte croissance du marché au cours de la période de prévision. La réduction prévue du coût de la technologie à ondes millimétriques devrait contribuer de manière significative à son adoption plus large sur ces marchés sensibles aux coûts. Les dépenses initiales élevées ont auparavant limité la mise en œuvre généralisée de la technologie, en particulier dans les zones où les contraintes financières sont répandues. Avec la baisse prévue des coûts, une application plus étendue dans divers secteurs tels que les télécommunications et l'automobile est attendue, où il existe une demande croissante de solutions de communication à haut débit et à haute capacité.&lt;/p&gt;&lt;p&gt;En outre, l'accessibilité accrue des la technologie des ondes millimétriques est susceptible de stimuler l’innovation et d’intensifier la concurrence sur les marchés de l’Asie-Pacifique. Cette réduction des coûts devrait rendre la technologie de pointe accessible à un plus grand nombre d’entreprises et de consommateurs, favorisant ainsi un environnement technologique plus inclusif. Par conséquent, cela pourrait conduire à une augmentation des investissements dans les applications et les infrastructures à ondes millimétriques, ce qui ferait encore baisser les prix et encouragerait une adoption généralisée. L'accent mis sur des solutions rentables est considéré comme essentiel pour libérer le vaste potentiel de la technologie à ondes millimétriques dans ces régions.&lt;/p&gt;&lt;h3&gt;Paysage concurrentiel&lt;/h3&gt;&lt;p&gt;Le paysage concurrentiel du marché de la technologie à ondes millimétriques est caractérisé par une rivalité intense, avec des acteurs établis comme Qualcomm conservant une présence significative, tandis que de grands constructeurs asiatiques font rapidement des percées. Le succès sur ce marché dépend fortement des alliances stratégiques, de l'innovation continue, en particulier dans le développement de chipsets et de solutions intégrées, et de la capacité à offrir une technologie de pointe à des prix compétitifs.&lt;/p&gt;&lt;p&gt;Certains des principaux acteurs opérant dans l'onde millimétrique Le marché technologique comprend :&lt;/p&gt;&lt;ul&gt;&lt;li&gt;Qualcomm Technologies, Inc.&lt;/li&gt;&lt;li&gt;NEC Corporation&lt;/li&gt;&lt;li&gt;L3 Technologies, Inc.&lt;/li&gt;&lt;li&gt;Produits à ondes millimétriques Inc.&lt;/li&gt;&lt;li&gt;Keysight Technologies&lt;/li&gt;&lt;li&gt;BridgeWave Communications (REMEC Broadband Wireless Networks)&lt;/li&gt;&lt;li&gt;CableFree : Excellence sans fil&lt;/li&gt;&lt;li&gt;Farran Technology&lt;/li&gt; &lt;li&gt;E-Band Communications,&lt;/li&gt;&lt;li&gt;LLC SAGE Millimeter, Inc&lt;/li&gt;&lt;li&gt;Siklu Communication&lt;/li&gt;&lt;li&gt;Denso Corporation&lt;/li&gt;&lt;li&gt;Fujitsu&lt;/li&gt; &lt;li&gt;Mitsubishi Electric Corporation&lt;/li&gt;&lt;li&gt;MMW Biomedical et Hubei YJT Technology&lt;/li&gt;&lt;/ul&gt;&lt;h3&gt;Derniers développements&lt;/h3&gt;&lt;p&gt;&lt;/p&gt;&lt;ul&gt;&lt;li&gt;Dans En janvier 2023, un important fabricant de puces a dévoilé une nouvelle génération d'émetteurs-récepteurs à ondes millimétriques, facilitant une intégration plus large des appareils.&lt;/li&gt;&lt;li&gt;En juin 2023, une entreprise de télécommunications leader s'est associée à un fournisseur de technologie majeur pour des essais d'accès sans fil fixe utilisant la technologie des ondes millimétriques. .&lt;/li&gt;&lt;li&gt;En décembre 2023, un éminent institut de recherche, en collaboration avec un leader du secteur, a publié un livre blanc sur les avancées dans la conception d'antennes à ondes millimétriques pour les applications 6G.&lt;/li&gt;&lt;li&gt;En février 2024, Un consortium d'acteurs de l'industrie a annoncé la formation d'un groupe de travail pour développer des méthodologies de test standardisées pour les composants à ondes millimétriques.&lt;/li&gt;&lt;/ul&gt;&lt;h3&gt;Portée du rapport&lt;/h3&gt;&lt;div class="row"&gt;&lt;div class ="col-sm-12"&gt;&lt;table border="1"&gt;&lt;tbody&gt;&lt;tr&gt;&lt;th&gt;Attributs du rapport&lt;/th&gt;&lt;th&gt;Détails&lt;/th&gt;&lt;/tr&gt;&lt;tr&gt;&lt;td&gt; Période d'étude&lt;/td&gt;&lt;td&gt;&lt;p&gt;2021-2031&lt;/p&gt;&lt;/td&gt;&lt;/tr&gt;&lt;tr&gt;&lt;td&gt;Taux de croissance&lt;/td&gt;&lt;td&gt;&lt;p&gt;TCAC d'environ 9,5 % de 2024 à 2031&lt;/p&gt;&lt;/td&gt;&lt;/tr&gt;&lt;tr&gt;&lt;td&gt;Année de base pour l'évaluation&lt;/td&gt;&lt;td&gt;&lt;p&gt;2024&lt;/p&gt;&lt;/td&gt;&lt;/tr&gt;&lt; tr&gt;&lt;td&gt;Période historique&lt;/td&gt;&lt;td&gt;&lt;p&gt;2021-2023&lt;/p&gt;&lt;/td&gt;&lt;/tr&gt;&lt;tr&gt;&lt;td&gt;Période de prévision&lt;/td&gt;&lt;td&gt;&lt;p&gt; 2024-2031&lt;/p&gt;&lt;/td&gt;&lt;/tr&gt;&lt;tr&gt;&lt;td&gt;Unités quantitatives&lt;/td&gt;&lt;td&gt;&lt;p&gt;Valeur en milliards USD&lt;/p&gt;&lt;/td&gt;&lt;/tr&gt;&lt; tr&gt;&lt;td&gt;Couverture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couverts&lt;/td&gt;&lt;td&gt;&lt;ul&gt;&lt;li&gt;Composant&lt;/li&gt;&lt;li&gt;Bande de fréquence&lt;/li&gt;&lt;li&gt;Produit&lt;/li&gt;&lt;li&gt;Licence Type&lt;/li&gt;&lt;li&gt;Utilisateur final&lt;/li&gt;&lt;/ul&gt;&lt;/td&gt;&lt;/tr&gt;&lt;tr&gt;&lt;td&gt;Régions couvertes&lt;/td&gt;&lt;td&gt;&lt;ul&gt;&lt;li&gt;Amérique du Nord &lt;/li&gt;&lt;li&gt;Europe&lt;/li&gt;&lt;li&gt;Asie-Pacifique&lt;/li&gt;&lt;li&gt;Amérique latine&lt;/li&gt;&lt;li&gt;Moyen-Orient etamp; Afrique&lt;/li&gt;&lt;/ul&gt;&lt;/td&gt;&lt;/tr&gt;&lt;tr&gt;&lt;td&gt;Acteurs clés&lt;/td&gt;&lt;td&gt;&lt;p&gt;Qualcomm Technologies, Inc., NEC Corporation, L3 Technologies, Inc., Millimeter Wave Products Inc., Keysight TechnologiesBridgeWave Communications (REMEC Broadband Wireless Networks), CableFree : Wireless Excellence, Farran Technology, E-Band Communications et autres.&lt;/p&gt;&lt;/td&gt;&lt;/tr&gt;&lt;tr&gt;&lt;td&gt; Personnalisation&lt;/td&gt;&lt;td&gt;&lt;p&gt;Personnalisation du rapport avec achat disponible sur demande&lt;/p&gt;&lt;/td&gt;&lt;/tr&gt;&lt;/tbody&gt;&lt;/table&gt;&lt;/div&gt;&lt;/div&gt;&lt;h4&gt; Méthodologie de recherche de l'étude de marché :&lt;/h4&gt;&lt;p&gt;&lt;/p&gt;&lt;p&gt;Pour en savoir plus sur la méthodologie de recherche et d'autres aspects de l'étude de recherche, veuillez contacter notre .&lt;/p&gt;&lt;h4&gt;Raisons pour 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mois&lt;/p&gt;&lt;h4&gt;Personnalisation du rapport&lt;/ h4&gt;&lt;p&gt; En cas de problème, veuillez contacter notre équipe commerciale, qui veillera à ce que vos exigences soient satisfaites.&lt;/p&gt;&lt;div class="row"&gt;&lt;div class="col-12 col-md-12 "&gt;&lt;h2 class="text-left -color-blue-dark"&gt;Questions cruciales répondues dans l'étude&lt;/h2&gt;&lt;/div&gt;&lt;/div&gt; &lt;div class="row demo"&gt;&lt;div class=" col-12 col-md-12"&gt;&lt;div aria-multiselectable="true" class="panel-group" id="accordion" role="tablist"&gt;&lt;div class="panel panel-default"&gt;&lt;div class="panel-heading bg-primary text-white" id="heading0" role="tab"&gt;&lt;h4 class="panel-title mb-2 mt-2"&gt;&lt;/h4&gt;&lt;/div&gt;&lt;div aria-labelledby="headingOne" class="panel-collapse cliff" id="collapseOne0" role="tabpanel"&gt;&lt;div class="panel-body"&gt; Parmi les principaux acteurs du marché figurent Qualcomm Technologies, Inc. ., NEC Corporation, L3 Technologies, Inc., Millimeter Wave Products Inc., Keysight TechnologiesBridgeWave Communications (REMEC Broadband Wireless Networks), CableFree : Wireless Excellence, Farran Technology, E-Band Communications et autres.&lt;/div&gt;&lt;/div &gt;&lt;/div&gt;&lt;div class="panel panel-default"&gt;&lt;div class="panel-heading bg-primary text-white" id="heading1" role="tab"&gt;&lt;h4 class="panel-title mb-2 mt-2"&gt;&lt;/h4&gt;&lt;/div&gt;&lt;div aria-labelledby="headingOne" class="panel-collapse cliff" id="collapseOne1" role="tabpanel"&gt;&lt;div class="panel -body"&gt; Le principal facteur à l'origine du marché de la technologie des ondes millimétriques est l'essor &lt;/div&gt;&lt;/div&gt;&lt;/div&gt;&lt;/div&gt;&lt;/div&gt;&lt;/div&gt;&lt;/div&gt;</t>
  </si>
  <si>
    <t>&lt;div class=""&gt;&lt;h2&gt;Évaluation du marché de l’éclairage à semi-conducteurs et autres éclairages économes en énergie – 2024-2031&lt;/h2&gt;&lt;p&gt;Le marché de l’éclairage à semi-conducteurs et autres éclairages économes en énergie est motivé par le besoin croissant de des solutions qui privilégient les économies d’énergie. Cette demande est motivée par plusieurs sources. D’une part, la hausse des coûts énergétiques encourage les particuliers et les entreprises à rechercher des choix d’éclairage qui consomment moins d’électricité. Les gouvernements du monde entier accélèrent cette transformation en promulguant des règles énergétiques plus strictes. Ces restrictions pénalisent non seulement les pratiques d'éclairage inefficaces, mais incitent également à utiliser des technologies économes en énergie telles que l'éclairage à semi-conducteurs. Selon l’analyste de Market Research, le marché mondial de l’éclairage à semi-conducteurs et autres éclairages économes en énergie devrait atteindre une valorisation de &lt;span style="color: #993300;"&gt;&lt;strong&gt;243,52 milliards de dollars US au cours de la prévision 2031&lt; /strong&gt;&lt;/span&gt;, ce qui représente environ 174,41 milliards de dollars en 2023.&lt;/p&gt;&lt;p&gt;En conséquence, la prise de conscience accrue de l'impact environnemental des solutions d'éclairage traditionnelles entraîne une évolution du marché vers des options plus économes en énergie. Les consommateurs sont de plus en plus conscients des avantages environnementaux de l’éclairage à semi-conducteurs. La technologie à semi-conducteurs, en particulier les LED, consomme beaucoup moins d’énergie que les ampoules à incandescence et fluorescentes. Cela se traduit par une empreinte carbone plus faible et correspond aux préoccupations environnementales croissantes. En conséquence, le marché de l’éclairage à semi-conducteurs et autres éclairages économes en énergie se développe rapidement, propulsé par une combinaison de facteurs économiques et environnementaux. Cette augmentation de la demande permet au marché de croître à un &lt;span style="color: #993300;"&gt;&lt;strong&gt;TCAC de 4,70 % de 2024 à 2031.&lt;/strong&gt;&lt;/span&gt;&lt;/p&gt;&lt;p&gt; &lt;/p&gt;&lt;p style="text-align: center;"&gt; &lt;/p&gt;&lt;div class="btn-wrap text-center" id="bnthid"&gt;&lt;label style="padding-right:5px; margin-bottom: 10px;"&gt;&lt;b&gt;Pour obtenir une analyse détaillée : &lt;noscript&gt;&lt;/noscript&gt; &lt;/b&gt;&lt;/label&gt;&lt;/div&gt;&lt;p&gt;&lt;/p&gt;&lt;h3&gt;Solides et autres Marché de l'éclairage économe en énergie : définition/aperçu&lt;/h3&gt;&lt;p&gt;L'éclairage à semi-conducteurs (SSL) constitue une avancée majeure dans la technologie d'éclairage, offrant une alternative beaucoup plus efficace et polyvalente aux technologies d'éclairage existantes. Contrairement aux ampoules à incandescence, qui reposent sur le chauffage d'un filament pour produire de la lumière, les technologies SSL utilisent des semi-conducteurs à semi-conducteurs pour transformer directement l'électricité en lumière. Cette différence fondamentale se traduit par un gain significatif en efficacité énergétique. Les LED, la technologie dominante du SSL, peuvent atteindre une efficacité de plus de 100 lumens par watt, contre seulement 15 lumens par watt pour les ampoules à incandescence. Cela équivaut à d'énormes économies d'énergie, ce qui se traduit par des factures d'électricité moins chères et une empreinte environnementale réduite.&lt;/p&gt;&lt;p&gt;Au-delà de l'efficacité, SSL présente plusieurs avantages par rapport à l'éclairage traditionnel. Les LED ont une durée de vie beaucoup plus longue que les ampoules à incandescence, pouvant durer des dizaines de milliers d'heures. Cela entraîne une réduction des dépenses de maintenance et un remplacement des ampoules moins fréquent. De plus, les technologies SSL offrent une contrôlabilité améliorée. Contrairement aux ampoules à incandescence, le rendement lumineux et la température de couleur des LED peuvent être modifiés avec précision, permettant ainsi des solutions d'éclairage dynamiques adaptées aux demandes spécifiques. Cela permet de créer des conditions d'éclairage plus confortables et plus fonctionnelles dans une variété d'applications, notamment les bureaux, les maisons, les environnements industriels et les espaces extérieurs.&lt;/p&gt;&lt;p&gt;La catégorie « Autre éclairage économe en énergie » comprend une gamme plus large de des solutions qui contribuent à un avenir d’éclairage plus durable. Les lampes fluorescentes compactes (LFC) surpassent les ampoules à incandescence en termes d'efficacité et de longévité. Ils contiennent cependant du mercure, qui présente un risque pour l'environnement s'il est éliminé de manière inappropriée. Les diodes électroluminescentes organiques (OLED) constituent une technologie prometteuse qui pourrait permettre de produire des panneaux lumineux ultra-fins et flexibles. Cependant, elles sont actuellement plus chères que les LED et peuvent présenter des problèmes de durée de vie et de luminosité. À mesure que la recherche et le développement se poursuivent, ces technologies émergentes ont le potentiel de changer le paysage de l'éclairage aux côtés des LED.&lt;/p&gt;&lt;section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&lt;/section&gt;&lt;h3&gt;Quels sont les facteurs qui encouragent l'adoption de l'éclairage à semi-conducteurs et autres éclairages économes en énergie ?&lt;/h3&gt;&lt;p&gt;Le marché mondial de l'éclairage à semi-conducteurs et autres éclairages économes en énergie est en expansion en raison de plusieurs facteurs convaincants. raisons. Le plus notable d’entre eux est l’importance croissante accordée aux économies d’énergie. La hausse des coûts de l’énergie et les préoccupations liées au changement climatique ont alimenté une pression mondiale en faveur de pratiques durables. Les méthodes d'éclairage traditionnelles, qui consomment beaucoup d'énergie, sont activement remplacées par des alternatives plus économes en énergie. L'éclairage à semi-conducteurs, en particulier la technologie LED, consomme beaucoup moins d'énergie que les ampoules à incandescence. Cela se traduit par d’énormes réductions de coûts pour les familles et les entreprises sur leurs factures d’électricité. De plus, l’adoption généralisée des technologies SSL contribue à réduire les émissions de gaz à effet de serre et à atténuer les conséquences du changement climatique. Cet avantage environnemental est un catalyseur majeur de la croissance du marché mondial.&lt;/p&gt;&lt;p&gt;Les règles et politiques gouvernementales contribuent à accélérer la transition vers un éclairage économe en énergie. Des lois strictes sont établies dans le monde entier pour éliminer progressivement la production et la vente de lampes à incandescence inefficaces. Cela crée un marché dans lequel les consommateurs disposent de moins d'options traditionnelles et sont incités à se tourner vers des solutions SSL économes en énergie. En plus de ces règles, les gouvernements offrent des incitations et des subventions pour encourager l'adoption des technologies SSL. Ces incitations peuvent prendre la forme de crédits d'impôt, de rabais ou de programmes d'aide financière, qui rendent l'investissement initial dans un éclairage économe en énergie plus attrayant pour les particuliers et les entreprises. Cette approche combinée, qui élimine les options inefficaces tout en encourageant l'adoption d'options efficaces, est un moteur majeur pour les marchés mondiaux de l'éclairage à semi-conducteurs et autres éclairages à efficacité énergétique.&lt;/p&gt;&lt;p&gt;Les améliorations technologiques dans le secteur SSL sont en constante augmentation. la popularité de ces solutions d'éclairage. Les LED deviennent plus intelligentes, avec une plage de températures de couleur plus large, une gradation améliorée et un rendu des couleurs supérieur. Cette adaptabilité croissante fait de la technologie SSL une option viable pour un plus grand nombre d'applications. De plus, les activités de recherche et développement aboutissent à la création de nouvelles technologies SSL plus efficaces. À mesure que ces développements se poursuivent, l'ensemble de la proposition de valeur des technologies d'éclairage à semi-conducteurs et autres technologies d'éclairage économes en énergie s'améliore, accélérant ainsi leur adoption à l'échelle mondiale.&lt;/p&gt;&lt;h3&gt;Un coût initial plus élevé affectera-t-il la croissance du marché mondial des technologies d'éclairage à semi-conducteurs et autres énergies ? Marché de l'éclairage efficace ?&lt;/h3&gt;&lt;p&gt;Le coût initial plus élevé de l'éclairage à semi-conducteurs et des autres éclairages économes en énergie par rapport aux solutions traditionnelles constitue un obstacle substantiel à une adoption plus large sur le marché mondial. Même si les économies d'énergie à long terme permises par les technologies SSL sont évidentes, la dépense initiale peut constituer un obstacle pour certains consommateurs, en particulier ceux qui sont économes ou dont les revenus disponibles sont limités. Cela est particulièrement vrai dans les pays en développement ou dans les régions à faibles revenus moyens. Même dans les pays établis, la sensibilité aux prix peut être un facteur, en particulier lors du remplacement d'un nombre important d'ampoules ou de luminaires dans une maison ou une entreprise.&lt;/p&gt;&lt;p&gt;Cet écart de coûts peut amener les consommateurs à privilégier des prix initiaux plus bas plutôt que la possibilité de économies à long terme. Les ampoules à incandescence traditionnelles, malgré leur inefficacité, sont considérées comme une solution plus rentable à court terme. Cette situation pourrait être aggravée par un manque de connaissances ou de compréhension des véritables avantages financiers des technologies SSL. Les consommateurs peuvent sous-estimer les économies d'énergie significatives qui peuvent être réalisées tout au long de la durée de vie d'une ampoule LED, ce qui entraîne une sous-évaluation du retour sur investissement.&lt;/p&gt;&lt;p&gt;Le coût initial plus élevé de l'éclairage SSL peut affecter de manière disproportionnée certains secteurs. Les entreprises ayant de faibles marges bénéficiaires ou des budgets limités peuvent être réticentes à effectuer l'investissement initial dans des rénovations d'éclairage économes en énergie, malgré les avantages potentiels en termes de coûts à long terme. Cela peut constituer un obstacle à une mise en œuvre plus large dans des secteurs tels que l’hôtellerie, la vente au détail ou l’industrie manufacturière. Dans l'ensemble, le coût initial plus élevé des technologies d'éclairage à semi-conducteurs et autres technologies d'éclairage économes en énergie constitue un obstacle qui doit être surmonté pour permettre la croissance à long terme de l'industrie mondiale.&lt;/p&gt;&lt;h2&gt;Aperçus par catégorie&lt;/h2&gt; &lt;h3&gt;Quel est l'impact des LED longue durée sur le cycle de remplacement et la croissance du marché des luminaires ?&lt;/h3&gt;&lt;p&gt;Selon l'analyse, les diodes électroluminescentes (LED) devraient dominer le segment technologique du marché. La longue durée de vie des LED constitue une arme à double tranchant pour le secteur mondial de l’éclairage à semi-conducteurs. D’une part, il favorise une croissance importante en établissant les LED comme option d’éclairage à long terme. Par rapport aux ampoules à incandescence standard, les ampoules ou luminaires LED peuvent survivre pendant des années et nécessiter moins de remplacements. Cela se traduit par un marché plus stable, avec des pics de demande moins réguliers causés par le remplacement massif des ampoules en fin de vie.&lt;/p&gt;&lt;p&gt;Cependant, la durée de vie plus longue des LED pourrait ralentir le développement du marché à moyen terme. Avec des ampoules qui durent une décennie ou plus, la demande de remplacements urgents diminue. Cela peut entraîner un modèle de croissance plus lent et plus constant que sur les marchés qui dépendent de fréquentes substitutions de produits. Ceci est particulièrement important sur le marché des ampoules de remplacement, où la première vague de consommateurs passant des ampoules à incandescence aux ampoules LED pourrait ne pas se reproduire dans les années à venir.&lt;/p&gt;&lt;p&gt;Malgré ce ralentissement anticipé, la durée de vie prolongée des LED améliore leur marché. position. Les avantages financiers à long terme associés à la technologie LED deviennent encore plus évidents si l’on considère la fréquence réduite des remplacements. Cet avantage économique, combiné à l'efficacité accrue des LED et à leurs avantages environnementaux, les place à l'avant-garde du marché de l'éclairage à semi-conducteurs. Les consommateurs qui investissent initialement dans les LED bénéficient non seulement d’une réduction de leurs factures d’énergie, mais également d’une solution d’éclairage qui nécessite moins d’entretien et de remplacement au fil du temps. Cela renforce la proposition de valeur de la technologie LED et favorise la stabilité du marché à long terme.&lt;/p&gt;&lt;h3&gt;Quels facteurs influencent la croissance du segment résidentiel dans l'industrie des utilisateurs finaux sur le marché ?&lt;/h3&gt;&lt;p&gt;Selon Selon l’analyse, on estime que l’automobile domine le segment des utilisateurs finaux du marché. La hausse des coûts énergétiques est une des principales raisons qui incitent les foyers à se convertir aux LED. La haute efficacité énergétique des LED permet de réaliser d'importantes économies à long terme sur les dépenses d'électricité. Cette proposition de valeur devient de plus en plus attrayante à mesure que les consommateurs deviennent plus soucieux des coûts. De plus, la durée de vie plus longue des LED (parfois plus de dix fois supérieure à celle des ampoules à incandescence) réduit le besoin de remplacements fréquents, contribuant ainsi à des économies de coûts à long terme. L'accent mis sur la rentabilité stimule la demande d'ampoules et de luminaires LED dans le secteur domestique.&lt;/p&gt;&lt;p&gt;La popularité croissante de la technologie de la maison intelligente influence le marché de l'éclairage résidentiel. Les consommateurs sont de plus en plus intéressés par des fonctionnalités telles que le contrôle à distance, la planification et la connectivité avec d'autres appareils intelligents pour la maison. Les lampes LED dotées de fonctionnalités intelligentes intégrées sont bien adaptées pour répondre à ce besoin. Cette combinaison d'efficacité énergétique et de capacités de maison intelligente génère un nouveau niveau d'attrait pour les solutions LED dans les environnements résidentiels, ce qui a un impact sur la croissance du marché.&lt;/p&gt;&lt;p&gt;Les ampoules et luminaires LED modernes sont disponibles dans une grande variété de formes, de couleurs et de finitions. . Cette polyvalence architecturale permet aux propriétaires de personnaliser leurs sélections d'éclairage et de créer l'ambiance appropriée dans leurs espaces de vie. La technologie LED permet également de nouvelles solutions d'éclairage telles que l'éclairage en corniche et l'éclairage sous les armoires, qui peuvent améliorer à la fois l'esthétique et l'utilité d'une maison. Cet accent mis sur l'esthétique, ainsi que sur l'économie d'énergie, élargit l'attrait des LED dans le secteur résidentiel, affectant les décisions d'achat des clients et la croissance du marché.&lt;/p&gt;&lt;p&gt;&lt;span style="color: #993300;"&gt;&lt;strong&gt; Accédez à &lt;/strong&gt;&lt;strong&gt;L’éclairage mondial à semi-conducteurs et autres éclairages économes en énergie &lt;/strong&gt;&lt;strong&gt;Méthodologie du rapport de marché&lt;/strong&gt;&lt;/span&gt;&lt;/p&gt;&lt;p&gt;&lt;span style=" text-decoration: underline;"&gt;&lt;/span&gt;&lt;/p&gt;&lt;h2&gt;Aperçus par pays/région&lt;/h2&gt;&lt;h3&gt;Comment l'essor des systèmes d'éclairage intelligents affecte-t-il l'éclairage mondial à semi-conducteurs et autres éclairages économes en énergie Marché dans les pays européens avancés ?&lt;/h3&gt;&lt;p&gt;Selon l'analyse, l'Europe connaît une croissance rapide sur le marché. Les solutions d’éclairage intelligentes fournissent bien plus que de la lumière. Les clients peuvent contrôler l'éclairage à distance à l'aide de smartphones ou d'assistants vocaux, modifier la luminosité et la température de couleur à leur guise et même définir des horaires de fonctionnement automatisé. Ce niveau de contrôle et de personnalisation se traduit par une expérience d'éclairage plus conviviale et plus pratique, augmentant ainsi la demande des clients pour des solutions d'éclairage intelligentes. Cette fonctionnalité pratique est particulièrement attrayante en Europe, où l'innovation technique est privilégiée et où la population est familiarisée avec la technologie.&lt;/p&gt;&lt;p&gt;Les systèmes d'éclairage intelligents peuvent être connectés à des systèmes de gestion de bâtiment plus importants, permettant un contrôle centralisé de l'éclairage et d'autres fonctions telles que comme le chauffage, la ventilation et la climatisation (CVC). Cette stratégie globale réduit la consommation d'énergie en intégrant des fonctionnalités telles que la détection automatique de l'occupation et la récupération de la lumière du jour. Dans les pays européens avancés qui mettent fortement l'accent sur l'efficacité énergétique, la possibilité de réaliser des économies d'énergie supplémentaires grâce à l'intégration d'un éclairage intelligent est un moteur de marché important.&lt;/p&gt;&lt;p&gt;Les systèmes d'éclairage intelligents s'appuient parfois sur des types de LED spécifiques qui incluent des capacités de gradation ou de couleur. gestion de la température. Cela crée un désir pour des produits LED plus avancés, ce qui stimule la croissance du secteur de l'éclairage à semi-conducteurs. De plus, les données générées par les systèmes d’éclairage intelligents peuvent fournir des informations utiles sur le comportement des utilisateurs et leurs préférences en matière d’éclairage. Ces informations peuvent ensuite être utilisées par les producteurs pour affiner et améliorer la technologie LED, créant ainsi une boucle de rétroaction positive qui profite à l'ensemble du marché.&lt;/p&gt;&lt;p&gt;La prolifération des systèmes d'éclairage intelligents, en particulier dans les pays européens technologiquement avancés, provoque une nouvelle vague de croissance dans l’industrie mondiale de l’éclairage à semi-conducteurs. À mesure que les clients reconnaissent les avantages pratiques et efficaces de l'éclairage intelligent et que la technologie s'interface facilement avec les systèmes de gestion des bâtiments, la demande de solutions LED avancées continuera d'augmenter, consolidant ainsi la position de l'Europe en tant que région en croissance rapide dans ce secteur.&lt;/p&gt;&lt;h3 &gt;Quels facteurs permettent à l'Asie-Pacifique de détenir une part importante du marché mondial de l'éclairage à semi-conducteurs et autres éclairages économes en énergie ?&lt;/h3&gt;&lt;p&gt;Selon l'analyse, l'Asie-Pacifique est bien placée pour maintenir sa part importante du marché. sur la période projetée (2024-2031). Des mégapoles fleurissent en Chine, en Inde et en Asie du Sud-Est, ce qui indique une urbanisation rapide dans la région Asie-Pacifique. Cette urbanisation rapide fait augmenter la demande de nouveaux bâtiments, de réseaux de transport en commun et d’installations industrielles. Toutes ces industries nécessitent des solutions d'éclairage efficaces, ce qui crée un marché massif pour les technologies d'éclairage à semi-conducteurs. Les gouvernements et les développeurs commerciaux se tournent de plus en plus vers les LED pour leur efficacité énergétique, leur durée de vie prolongée et leurs coûts de maintenance minimes, ce qui équivaut à des économies significatives tout au long d'un projet. Cette construction d'infrastructures à grande échelle génère une demande continue de produits SSL, renforçant ainsi le leadership du marché de la région Asie-Pacifique.&lt;/p&gt;&lt;p&gt;De nombreux gouvernements asiatiques encouragent de manière agressive l'efficacité énergétique par le biais de mesures politiques. Cela inclut l’arrêt de la production et de la vente d’ampoules à incandescence, poussant ainsi les consommateurs vers des alternatives économes en énergie telles que les LED. En outre, les gouvernements offrent des incitations et des avantages fiscaux pour l'utilisation de la technologie SSL, ce qui en fait une alternative plus attrayante tant pour les entreprises que pour les propriétaires. Ces réglementations stimulent non seulement la transition initiale vers les LED, mais favorisent également un climat de marché à long terme propice à la croissance continue du secteur SSL.&lt;/p&gt;&lt;p&gt;L'Asie-Pacifique possède un écosystème dynamique de principaux producteurs d'éclairage à semi-conducteurs. La Chine, en particulier, est un acteur clé, avec de nombreux grands fabricants de puces, modules et luminaires LED. Ce solide réseau d’approvisionnement local présente de nombreux avantages. Premièrement, cela minimise la dépendance de la région aux importations, la rendant moins vulnérable aux variations des prix mondiaux. Deuxièmement, cela favorise l'innovation et la concurrence sur le marché, ce qui se traduit par une offre constante de technologies SSL nouvelles et améliorées, peut-être à des coûts réduits. Cette combinaison d'une base de fabrication importante et bien établie place l'Asie-Pacifique à l'avant-garde de l'industrie mondiale de l'éclairage à semi-conducteurs.&lt;/p&gt;&lt;h3&gt;Paysage concurrentiel&lt;/h3&gt;&lt;p&gt;Le marché mondial de l'éclairage à semi-conducteurs est très compétitif. , avec des concurrents établis et en développement. L’Asie-Pacifique, principalement la Chine et la Corée du Sud, abrite la majorité des principaux fabricants. Cependant, les entreprises européennes et nord-américaines détiennent une part de marché importante. La rivalité sur le marché repose sur la rentabilité, l’innovation technologique et la variété des produits. Les fusions et acquisitions sont répandues alors que les entreprises cherchent à élargir leur offre de produits et leur portée géographique.&lt;/p&gt;&lt;p&gt;Certains des principaux acteurs opérant sur le marché mondial de l'éclairage à semi-conducteurs et autres éclairages économes en énergie incluent :&lt;/p&gt;&lt; p&gt;&lt;em&gt;&lt;strong&gt;Signify, Groupe Zumtobel, Everlight Electronics, GE Lighting, Osram Licht AG, Cree Inc., Samsung Electronics, LG Electronics, Acuity Brands Lighting, Eaton&lt;/strong&gt;&lt;/em&gt;&lt;/p&gt; &lt;h3&gt;Derniers développements&lt;/h3&gt;&lt;p&gt;&lt;/p&gt;&lt;ul&gt;&lt;li&gt;En juillet 2023, Signify (anciennement Philips Lighting) a annoncé le premier downlight de désinfection à LED UV-C au monde, destiné à lutter contre les agents pathogènes aéroportés dans les environnements intérieurs. espaces. Ce développement signifie une nouvelle application potentielle de la technologie LED au-delà de l'éclairage.&lt;/li&gt;&lt;li&gt;En mars 2022, l'Union européenne a mis en place une interdiction totale de la production et de la vente de la plupart des lampes à incandescence halogènes, accélérant ainsi la transition vers les lampes à semi-conducteurs. en Europe.&lt;/li&gt;&lt;li&gt;En janvier 2021, le ministère américain de l'Énergie a lancé un programme de recherche sur l'éclairage à semi-conducteurs axé sur le développement de LED de nouvelle génération avec un rendement plus élevé et des capacités de rendu des couleurs améliorées. Cela met en évidence le soutien continu du gouvernement à l'innovation dans le secteur SSL.&lt;/li&gt;&lt;li&gt;En octobre 2020, LG Electronics a dévoilé une nouvelle gamme de panneaux transparents à diodes électroluminescentes organiques (OLED) conçus pour les applications de fenêtres intelligentes. Ce développement représente des avancées dans la technologie OLED avec des applications futures potentielles au-delà de l'éclairage traditionnel.&lt;/li&gt;&lt;li&gt;En août 2020, Apple a présenté un nouvel iPhone doté d'un scanner LiDAR qui utilise la technologie VCSEL (laser à émission de surface à cavité verticale). met en évidence l'adoption croissante de technologies d'éclairage à semi-conducteurs au-delà du simple éclairage, avec des applications dans des domaines tels que la détection et le LiDAR.&lt;/li&gt;&lt;/ul&gt;&lt;h3&gt;Portée du rapport&lt;/h3&gt;&lt;div class="row"&gt;&lt;div class="col-sm-12"&gt;&lt;table border="1"&gt;&lt;tbody&gt;&lt;tr&gt;&lt;th&gt;ATTRIBUTS DU RAPPORT&lt;/th&gt;&lt;th&gt;DÉTAILS&lt;/th&gt;&lt;/tr&gt;&lt;tr&gt;&lt;td &gt;Période d'étude&lt;/td&gt;&lt;td&gt;&lt;p&gt;2018-2031&lt;/p&gt;&lt;/td&gt;&lt;/tr&gt;&lt;tr&gt;&lt;td&gt;Taux de croissance&lt;/td&gt;&lt;td&gt;&lt;p&gt;TCAC de ~4,70 % de 2024 à 2031.&lt;/p&gt;&lt;/td&gt;&lt;/tr&gt;&lt;tr&gt;&lt;td&gt;Année de base pour l'évaluation&lt;/td&gt;&lt;td&gt;&lt;p&gt;2023&lt;/p&gt;&lt;/td&gt;&lt;/tr &gt;&lt;tr&gt;&lt;td&gt;Période historique&lt;/td&gt;&lt;td&gt;&lt;p&gt;2018-2022&lt;/p&gt;&lt;/td&gt;&lt;/tr&gt;&lt;tr&gt;&lt;td&gt;Période de prévision&lt;/td&gt;&lt;td&gt;&lt; p&gt;2024-2031&lt;/p&gt;&lt;/td&gt;&lt;/tr&gt;&lt;tr&gt;&lt;td&gt;Unités quantitatives&lt;/td&gt;&lt;td&gt;&lt;p&gt;Valeur en milliards USD&lt;/p&gt;&lt;/td&gt;&lt;/tr &gt;&lt;tr&gt;&lt;td&gt;Couverture du rapport&lt;/td&gt;&lt;td&gt;&lt;p&gt;Prévisions de revenus historiques et prévisionnelles, volume historique et prévisionnel, facteurs de croissance, tendances, paysage concurrentiel, acteurs clés, analyse de segmentation&lt;/p&gt;&lt;/td &gt;&lt;/tr&gt;&lt;tr&gt;&lt;td&gt;Segments couverts&lt;/td&gt;&lt;td&gt;&lt;ul&gt;&lt;li&gt;Par technologie&lt;/li&gt;&lt;li&gt;Par application&lt;/li&gt;&lt;/ul&gt;&lt;/td&gt;&lt; /tr&gt;&lt;tr&gt;&lt;td&gt;Régions couvertes&lt;/td&gt;&lt;td&gt;&lt;ul&gt;&lt;li&gt;Amérique du Nord&lt;/li&gt;&lt;li&gt;Europe&lt;/li&gt;&lt;li&gt;Asie-Pacifique&lt;/li&gt;&lt;li&gt; Amérique Latine&lt;/li&gt;&lt;li&gt;Moyen-Orient etamp; Afrique&lt;/li&gt;&lt;/ul&gt;&lt;/td&gt;&lt;/tr&gt;&lt;tr&gt;&lt;td&gt;Acteurs clés&lt;/td&gt;&lt;td&gt;&lt;ul&gt;&lt;li&gt;Signify&lt;/li&gt;&lt;li&gt;Groupe Zumtobel&lt;/ li&gt;&lt;li&gt;Everlight Electronics&lt;/li&gt;&lt;li&gt;GE Lighting&lt;/li&gt;&lt;li&gt;Osram Licht AG&lt;/li&gt;&lt;li&gt;Cree, Inc.&lt;/li&gt;&lt;li&gt;Samsung Electronics&lt;/li&gt; &lt;li&gt;LG Electronics&lt;/li&gt;&lt;li&gt;Éclairage des marques Acuity&lt;/li&gt;&lt;li&gt;Eaton&lt;/li&gt;&lt;/ul&gt;&lt;/td&gt;&lt;/tr&gt;&lt;tr&gt;&lt;td&gt;Personnalisation&lt;/td&gt; &lt;td&gt;&lt;p&gt;Personnalisation du rapport avec achat disponible sur demande&lt;/p&gt;&lt;/td&gt;&lt;/tr&gt;&lt;/tbody&gt;&lt;/table&gt;&lt;/div&gt;&lt;/div&gt;&lt;h2&gt;Solid State et autres Marché de l'éclairage économe en énergie, par catégorie&lt;/h2&gt;&lt;h3&gt;Technologie :&lt;/h3&gt;&lt;ul&gt;&lt;li&gt;Diodes électroluminescentes&lt;/li&gt;&lt;li&gt;Diodes électroluminescentes organiques&lt;/li&gt;&lt;li&gt;Lumière polymère Diodes électroluminescentes&lt;/li&gt;&lt;li&gt;Condensateurs électroluminescents&lt;/li&gt;&lt;/ul&gt;&lt;h3&gt;Application :&lt;/h3&gt;&lt;ul&gt;&lt;li&gt;Résidentiel&lt;/li&gt;&lt;li&gt;Commercial&lt;/li&gt;&lt;li &gt;Industriel&lt;/li&gt;&lt;li&gt;Extérieur&lt;/li&gt;&lt;li&gt;Automobile&lt;/li&gt;&lt;li&gt;Soins de santé&lt;/li&gt;&lt;li&gt;Aéronautique et amp; Défense&lt;/li&gt;&lt;/ul&gt;&lt;h3&gt;Région :&lt;/h3&gt;&lt;ul&gt;&lt;li&gt;Amérique du Nord&lt;/li&gt;&lt;li&gt;Europe&lt;/li&gt;&lt;li&gt;Asie-Pacifique&lt;/li&gt;&lt;li&gt; Amérique Latine&lt;/li&gt;&lt;li&gt;Moyen-Orient etamp; Afrique&lt;/li&gt;&lt;/ul&gt;&lt;h4&gt;Méthodologie de recherche d'étude de marché :&lt;/h4&gt;&lt;p&gt;&lt;/p&gt;&lt;/div&gt;</t>
  </si>
  <si>
    <t>&lt;div class=""&gt;&lt;h2&gt;Taille et prévisions du marché mondial des équipements de test et de mesure&lt;/h2&gt;&lt;p&gt;La taille du marché mondial des équipements de test et de mesure était évaluée à 34,30 milliards de dollars en 2023 et devrait atteindre &lt;span style= "color: #993300;"&gt;&lt;strong&gt;44,92 milliards de dollars d'ici 2030&lt;/strong&gt;&lt;/span&gt;, avec une croissance de &lt;span style="color: #993300;"&gt;&lt;strong&gt;TCAC de 4,6 %&lt;/strong &gt; &lt;/span&gt;pendant la période de prévision 2024-2030.&lt;/p&gt;&lt;p&gt;&lt;/p&gt;&lt;p style="text-align: center;"&gt; &lt;/p&gt;&lt;div class="btn-wrap text -center" id="bnthid"&gt;&lt;label style="padding-right:5px;margin-bottom: 10px;"&gt;&lt;b&gt;Pour obtenir une analyse détaillée : &lt;noscript&gt;&lt;/noscript&gt; &lt;/b&gt;&lt;/label &gt;&lt;/div&gt;&lt;p&gt;&lt;/p&gt;&lt;h3&gt;Pilotes du marché mondial des équipements de test et de mesure&lt;/h3&gt;&lt;p&gt;Les moteurs du marché du marché mondial des équipements de test et de mesure peuvent être influencés par divers facteurs. Ceux-ci peuvent inclure :&lt;/p&gt;&lt;ul&gt;&lt;li&gt;&lt;strong&gt;Développements technologiques :&lt;/strong&gt; Afin de garantir la qualité et la fiabilité des biens et services, il existe un besoin croissant d'équipements de test et de mesure plus avancés. Des exemples de ces développements incluent l'Internet des objets (IoT), la 5G et l'intelligence artificielle (IA).&lt;/li&gt;&lt;li&gt;&lt;strong&gt;Besoin croissant d'appareils électroniques :&lt;/strong&gt; Pour garantir les performances et la qualité de ces En raison de l'utilisation croissante d'appareils électroniques dans de nombreux secteurs, notamment l'électronique grand public, l'automobile, l'aérospatiale et les télécommunications, il existe un besoin croissant d'équipements de test et de mesure.&lt;/li&gt;&lt;li&gt;&lt;strong&gt;Utilisation croissante de Outils de test automatisés (ATE) :&lt;/strong&gt; les ventes d'équipements de test et de mesure augmentent en raison de l'utilisation croissante de l'ATE pour les tests en grand volume dans des secteurs tels que la production de semi-conducteurs.&lt;/li&gt;&lt;li&gt;&lt;strong&gt;Besoin croissant de qualité Assurance et conformité :&lt;/strong&gt; pour garantir la qualité des produits et la conformité réglementaire, l'accent est de plus en plus mis sur l'assurance qualité ainsi que sur le respect des normes et réglementations de l'industrie. Cela génère une demande d'équipements de test et de mesure.&lt;/li&gt;&lt;li&gt;&lt;strong&gt;Complexité croissante des systèmes électroniques&lt;/strong&gt; : Le diagnostic et le dépannage précis des systèmes électroniques et de leurs composants impliquent l'utilisation de tests et de composants de plus en plus avancés. équipements de mesure.&lt;/li&gt;&lt;li&gt;&lt;strong&gt;Demande des économies émergentes&lt;/strong&gt; : en raison de leur industrialisation rapide et du développement de leurs infrastructures, les économies émergentes comme la Chine, l'Inde et le Brésil connaissent une augmentation de la demande d'équipements de mesure. et des équipements de mesure.&lt;/li&gt;&lt;li&gt;&lt;strong&gt;Une augmentation du domaine de la recherche et du développement (R&amp;amp;D) :&lt;/strong&gt; Le besoin d'équipements de test et de mesure pour le développement de produits et l'innovation est motivé par le augmentation de l'activité de R&amp;amp;D dans des secteurs tels que l'électronique, les télécommunications et l'automobile.&lt;/li&gt;&lt;li&gt;&lt;strong&gt;L'accent croissant sur la maintenance préventive :&lt;/strong&gt; afin d'augmenter la fiabilité et la disponibilité des équipements, la maintenance préventive fait l'objet de plus d'attention. . Cela alimente le besoin d'outils de test et de mesure pour la maintenance prédictive et la surveillance de l'état.&lt;/li&gt;&lt;/ul&gt;&lt;h3&gt;Restrictions du marché mondial des équipements de test et de mesure&lt;/h3&gt;&lt;p&gt;Plusieurs facteurs peuvent agir comme des contraintes ou des défis. pour le marché mondial des équipements de test et de mesure. Ceux-ci peuvent inclure :&lt;/p&gt;&lt;ul&gt;&lt;li&gt;&lt;strong&gt;Coût initial élevé&lt;/strong&gt; : les coûts de démarrage élevés associés aux équipements de test et de mesure peuvent être prohibitifs pour les petites entreprises ou celles disposant de budgets plus serrés.&lt;/li &gt;&lt;li&gt;&lt;strong&gt;Complexité technologique :&lt;/strong&gt; En raison d'équipements complexes nécessitant des connaissances spécialisées pour fonctionner et entretenir, les améliorations technologiques rapides peuvent limiter le taux d'adoption par des utilisateurs spécifiques.&lt;/li&gt;&lt;li&gt;&lt;strong &gt;Récessions économiques :&lt;/strong&gt; Les entreprises peuvent dépenser moins en équipements de test et de mesure en période de ralentissement économique, ce qui ralentira l'expansion du marché.&lt;/li&gt;&lt;li&gt;&lt;strong&gt;Défis réglementaires :&lt;/strong&gt; La création et l'utilisation d'équipements de test et de mesure peuvent devenir plus difficiles et plus coûteuses en raison du respect des normes et critères réglementaires.&lt;/li&gt;&lt;li&gt;&lt;strong&gt;Concurrence :&lt;/strong&gt; Il existe de nombreuses entreprises dans le secteur. marché qui vend des articles comparables, ce qui peut provoquer des guerres de prix et une pression sur les marges.&lt;/li&gt;&lt;li&gt;&lt;strong&gt;Absence de main-d'œuvre qualifiée&lt;/strong&gt; : l'expansion du marché peut être entravée par le manque de travailleurs qualifiés nécessaires pour l'exploitation et la maintenance des équipements de test et de mesure.&lt;/li&gt;&lt;li&gt;&lt;strong&gt;Obsolescence technique rapide :&lt;/strong&gt; En raison des progrès rapides de la technologie, il est possible que certains équipements deviennent rapidement obsolètes et voir une baisse de la demande.&lt;/li&gt;&lt;/ul&gt;&lt;h3&gt;Analyse de la segmentation du marché mondial des équipements de test et de mesure&lt;/h3&gt;&lt;p&gt;Le marché mondial des équipements de test et de mesure est segmenté en fonction du type de produit et du service. Type, industrie et géographie.&lt;/p&gt;&lt;p&gt;&lt;/p&gt;&lt;h3&gt;Marché mondial des équipements de test et de mesure, par type de produit&lt;/h3&gt;&lt;ul&gt;&lt;li&gt;&lt;strong&gt;Équipement de test à usage général : &lt;/strong&gt; Il s'agit d'instruments polyvalents utilisés dans diverses industries pour un large éventail de tâches. Exemples :&lt;/li&gt;&lt;li&gt;&lt;strong&gt;Oscilloscopes :&lt;/strong&gt; Visualisez les signaux électriques pour analyse.&lt;/li&gt;&lt;li&gt;&lt;strong&gt;Multimètres :&lt;/strong&gt; Mesurez les propriétés électriques telles que la tension, le courant et résistance.Générateurs de signaux : produisent des signaux électriques contrôlés pour tester les circuits.&lt;/li&gt;&lt;li&gt;&lt;strong&gt;Équipement de test mécanique :&lt;/strong&gt; Cet équipement se concentre sur la mesure des propriétés physiques des matériaux et des composants. Exemples :&lt;/li&gt;&lt;li&gt;&lt;strong&gt;Jauges de force :&lt;/strong&gt; mesurent la quantité de force appliquée à un objet.&lt;/li&gt;&lt;li&gt;&lt;strong&gt;Mètres de couple :&lt;/strong&gt; mesurent la torsion force appliquée à un objet.&lt;/li&gt;&lt;li&gt;&lt;strong&gt;Vibromètres :&lt;/strong&gt; Mesurez les niveaux de vibration d'une machine ou d'une structure.&lt;/li&gt;&lt;li&gt;&lt;strong&gt;Équipement de test spécifique à une application :&lt; /strong&gt; Ces instruments sont conçus pour des usages ou des industries spécifiques, offrant des fonctionnalités hautement spécialisées. Exemples :&lt;/li&gt;&lt;li&gt;&lt;strong&gt;Testeurs de circuits intégrés (CI) :&lt;/strong&gt; évaluent les performances des micropuces.&lt;/li&gt;&lt;li&gt;&lt;strong&gt;Testeurs d'appareils sans fil :&lt;/strong&gt; mesurent la performances et fonctionnalités des équipements sans fil.&lt;/li&gt;&lt;li&gt;&lt;strong&gt;Chambres de tests environnementaux :&lt;/strong&gt; simulez des températures, une humidité et des vibrations extrêmes pour les tests de produits.&lt;/li&gt;&lt;/ul&gt;&lt;h3&gt;Test global Et marché des équipements de mesure, par type de service&lt;/h3&gt;&lt;ul&gt;&lt;li&gt;&lt;strong&gt;Services d'étalonnage :&lt;/strong&gt; Assurez-vous que l'équipement conserve sa précision et répond aux exigences réglementaires. Un étalonnage régulier est crucial pour des mesures fiables.&lt;/li&gt;&lt;li&gt;&lt;strong&gt;Services de réparation/après-vente :&lt;/strong&gt; Fournir des services de maintenance et de réparation pour maintenir le fonctionnement optimal de l'équipement. Cela inclut la maintenance préventive et les réparations en cas de dysfonctionnements inattendus.&lt;/li&gt;&lt;li&gt;&lt;strong&gt;Services de location&lt;/strong&gt; : offrent un accès temporaire aux équipements de test et de mesure, permettant aux utilisateurs d'éviter les coûts d'achat initiaux pour les équipements dont ils n'ont peut-être besoin que pour un projet spécifique.&lt;/li&gt;&lt;/ul&gt;&lt;h3&gt;Marché mondial des équipements de test et de mesure, par secteur&lt;/h3&gt;&lt;ul&gt;&lt;li&gt;&lt;strong&gt;Électronique :&lt;/strong&gt; Le plus grand utilisateur de tests et de mesures équipement en raison de la nécessité de mesures précises lors de la conception, de la fabrication et du contrôle qualité des appareils électroniques.&lt;/li&gt;&lt;li&gt;&lt;strong&gt;Automobile :&lt;/strong&gt; nécessite des tests pour divers paramètres tels que les performances du moteur, l'efficacité énergétique et la sécurité systèmes.&lt;/li&gt;&lt;/ul&gt;&lt;h3&gt;Marché mondial des équipements de test et de mesure, par géographie&lt;/h3&gt;&lt;ul&gt;&lt;li&gt;&lt;strong&gt;Amérique du Nord :&lt;/strong&gt; Conditions du marché et demande aux États-Unis , Canada et Mexique.&lt;/li&gt;&lt;li&gt;&lt;strong&gt;Europe :&lt;/strong&gt; Analyse du marché mondial des équipements de test et de mesure dans les pays européens.&lt;/li&gt;&lt;li&gt;&lt;strong&gt;Asie-Pacifique :&lt; /strong&gt; Se concentrer sur des pays comme la Chine, l'Inde, le Japon, la Corée du Sud et d'autres.&lt;/li&gt;&lt;li&gt;&lt;strong&gt;Moyen-Orient et Afrique :&lt;/strong&gt; Examiner la dynamique du marché dans les régions du Moyen-Orient et de l'Afrique.&lt; /li&gt;&lt;li&gt;&lt;strong&gt;Amérique latine :&lt;/strong&gt; couvre les tendances et les évolutions du marché dans les pays d'Amérique latine.&lt;/li&gt;&lt;/ul&gt;&lt;h3&gt;Acteurs clés&lt;/h3&gt;&lt;p&gt;Les principaux acteurs sur le marché mondial des équipements de test et de mesure sont :&lt;/p&gt;&lt;ul&gt;&lt;li&gt;Keysight Technologies&lt;/li&gt;&lt;li&gt;Rohde &amp;amp; Schwarz&lt;/li&gt;&lt;li&gt;National Instruments (NI)&lt;/li&gt;&lt;li&gt;Yokogawa Electric&lt;/li&gt;&lt;li&gt;Anritsu&lt;/li&gt;&lt;li&gt;Advantest&lt;/li&gt;&lt;li&gt;Fortive&lt;/li&gt; &lt;li&gt;Teledyne Technologies&lt;/li&gt;&lt;li&gt;EXFO&lt;/li&gt;&lt;li&gt;Solutions VIAVI&lt;/li&gt;&lt;/ul&gt;&lt;h3&gt;Portée du rapport&lt;/h3&gt;&lt;div class="row"&gt;&lt;div class ="col-sm-12"&gt;&lt;table border="1"&gt;&lt;tbody&gt;&lt;tr&gt;&lt;th&gt;ATTRIBUTS DU RAPPORT&lt;/th&gt;&lt;th&gt;DÉTAILS&lt;/th&gt;&lt;/tr&gt;&lt;tr&gt;&lt;td&gt; Période d'études&lt;/td&gt;&lt;td&gt;&lt;p&gt;2020-2030&lt;/p&gt;&lt;/td&gt;&lt;/tr&gt;&lt;tr&gt;&lt;td&gt;Année de base&lt;/td&gt;&lt;td&gt;&lt;p&gt;2023&lt;/p&gt; &lt;/td&gt;&lt;/tr&gt;&lt;tr&gt;&lt;td&gt;Période de prévision&lt;/td&gt;&lt;td&gt;&lt;p&gt;2024-2030&lt;/p&gt;&lt;/td&gt;&lt;/tr&gt;&lt;tr&gt;&lt;td&gt;Période historique&lt; /td&gt;&lt;td&gt;&lt;p&gt;2020-2022&lt;/p&gt;&lt;/td&gt;&lt;/tr&gt;&lt;tr&gt;&lt;td&gt;Unité&lt;/td&gt;&lt;td&gt;&lt;p&gt;Valeur (milliards USD)&lt;/p&gt; &lt;/td&gt;&lt;/tr&gt;&lt;tr&gt;&lt;td&gt;Entreprises clés profilées&lt;/td&gt;&lt;td&gt;&lt;p&gt;Keysight Technologies, Rohde &amp;amp; Schwarz, National Instruments (NI), Yokogawa Electric, Anritsu, Fortive, Teledyne Technologies, EXFO, VIAVI Solutions&lt;/p&gt;&lt;/td&gt;&lt;/tr&gt;&lt;tr&gt;&lt;td&gt;Segments couverts&lt;/td&gt;&lt;td&gt;&lt; p&gt;Par type de produit, par type de service, par secteur et par géographie&lt;/p&gt;&lt;/td&gt;&lt;/tr&gt;&lt;tr&gt;&lt;td&gt;Portée de la personnalisation&lt;/td&gt;&lt;td&gt;&lt;p&gt;Personnalisation gratuite du rapport ( équivalent à jusqu'à 4 jours ouvrables d'analyste)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class="-report-title" style="display : aucun;"&gt;&lt;strong &gt;&lt;/strong&gt;&lt;/p&gt;&lt;h4&gt;Méthodologie de recherche de l'étude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d'une valeur marchande Données (en milliards USD) pour chaque segment et sous-segment • Indique la région et le segment qui devraient connaître la croissance la plus rapide et dominer le marché • Analyse par géographie mettant également en évidence la consommation du produit/service dans la région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fil des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</si>
  <si>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class=""&gt;&lt;h2&gt;Taille et prévisions du marché des transformateurs de traction (embarqués)&lt;/h2&gt;&lt;p&gt;La taille du marché des transformateurs de traction (embarqués) était évaluée à 717,4 millions de dollars en 2024 et devrait atteindre &lt;span style= "color: #993300;"&gt;&lt;strong&gt;1 016,2 millions de dollars d'ici 2031,&lt;/strong&gt;&lt;/span&gt; avec une croissance de &lt;span style="color: #993300;"&gt;&lt;strong&gt;TCAC de 4,45 % de 2024 à 2031.&lt;/strong&gt;&lt;/span&gt;&lt;/p&gt;&lt;p&gt;La libéralisation du secteur du transport ferroviaire, l'augmentation du financement gouvernemental et les préoccupations environnementales croissantes sont les facteurs déterminants du marché mondial des transformateurs de traction (embarqués). La demande de véhicules électriques ferroviaires, ainsi que la rentabilité de l’utilisation d’un tel véhicule et la préférence croissante des consommateurs pour les transports publics, sont tous des facteurs qui stimulent l’expansion du marché. Le rapport sur le marché mondial des transformateurs de traction (embarqués)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transformateurs de traction (embarqués)&lt;/h3&gt;&lt;p&gt;Traction embarquée les transformateurs sont des appareils utilisés dans l'industrie ferroviaire. Ce transformateur remplit la fonction spécifique d’alimenter les véhicules électriques ferroviaires. Il existe des spécifications fastidieuses selon lesquelles le transformateur doit être placé et le dispositif doit répondre aux limitations mécaniques qu'engendre une lourde charge du train. La taille, la puissance nominale et le poids du transformateur varient considérablement en fonction des exigences du système d'alimentation du train. Les trains à grande vitesse, les unités multiples électriques (EMU) et les locomotives électriques connectées aux réseaux CA 50, 60 et 16,7 Hz utilisent tous des transformateurs de traction embarqués pour alimenter le système de caténaire.&lt;/p&gt;&lt;p&gt;En dehors des réseaux CA. , les transformateurs de traction pour locomotives et trains multisystèmes peuvent également fonctionner sur des réseaux DC (1,5 ou 3 kV). Outre les enroulements de traction, l'enroulement haute tension d'un transformateur (enroulement primaire), l'enroulement de filtre, l'enroulement auxiliaire et l'enroulement de chauffage sont tous inclus, en fonction des exigences du client. Les transformateurs de traction embarqués sont installés sur un véhicule et doivent être placés dans une zone spécifique précisée par les concepteurs conformément aux normes du véhicule. Le transformateur principal étant le composant le plus lourd du véhicule, les concepteurs doivent donner la priorité à son optimisation.&lt;/p&gt;&lt;section class="-world-sec"&gt;&lt;div class="-container"&gt;&lt;div class="row -world- rangée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créer des plans d'affaires, créer des présentations et rédiger des propositions. &lt;/p&gt;&lt;/div&gt;&lt;div class="col-12 col-md-4 mt-4 mt-md-0"&gt;&lt;noscript&gt;&lt;/noscript&gt;&lt;/div&gt;&lt;/div&gt;&lt;/div&gt; &lt;/section&gt;&lt;h3&gt;Aperçu du marché mondial des transformateurs de traction (à bord)&lt;/h3&gt;&lt;p&gt;La libéralisation du secteur du transport ferroviaire, l'augmentation du financement gouvernemental et les préoccupations environnementales croissantes sont les facteurs déterminants du marché pour le transformateur de traction mondial (à bord) Marché. Les transformateurs de traction sont des éléments importants de la chaîne de traction car ils affectent les performances des trains ainsi que les services des opérateurs. Hitachi ABB Power Grids, leader mondial des technologies de l'énergie, est reconnu pour sa grande variété de transformateurs de traction, largement utilisés dans les tramways, les métros à courant alternatif et les trains à grande vitesse, de banlieue et régionaux.&lt;/p&gt;&lt;p&gt; La demande de véhicules électriques ferroviaires, ainsi que la rentabilité de l’utilisation d’un tel véhicule et la préférence croissante des consommateurs pour les transports publics, sont autant de facteurs qui stimulent le marché. Le marché sera probablement stimulé par l'adoption croissante de systèmes de traction ferroviaire dans les locomotives traditionnelles et de nouvelle génération, telles que les locomotives électriques, les trains à grande vitesse et les tram-trains, afin de répondre au nombre croissant de passagers et de déplacements. itinéraires. L'urbanisation rapide stimule la demande d'un mode de transport rapide, fréquent et capable d'accueillir les passagers aux heures de pointe.&lt;/p&gt;&lt;p&gt;La demande de métro pour les déplacements intra-urbains et de trains à grande vitesse pour les déplacements interurbains. les déplacements sont extrêmement nombreux dans les grandes villes. En raison de la conviction que les systèmes de bus routiers ne peuvent pas répondre aux besoins en capacité, les systèmes de métro, les métros ferroviaires et les chemins de fer à grande vitesse sont généralement privilégiés. Les métros sont également considérés comme offrant des niveaux de confort, de vitesse et d’efficacité supérieurs à ceux des systèmes de bus, ce qui les rend plus attractifs pour les décideurs politiques et les utilisateurs potentiels. De plus, le marché des transformateurs de traction (embarqués) bénéficie de l'expansion du secteur ferroviaire, de l'augmentation du nombre de voyageurs, de l'urbanisation et de la numérisation.&lt;/p&gt;&lt;p&gt;Cependant, la croissance du marché devrait être freinée par les coûts élevés. associée à l’électrification et à la domination des moteurs ferroviaires à moteur diesel dans certains pays. Au cours de la période de prévision 2021-2028, le marché des transformateurs de traction (embarqués) devrait être confronté à des défis en raison de la complexité de la conception des transformateurs de traction. En outre, au cours de la période de prévision de 2021 à 2028, l’électrification des réseaux ferroviaires offre des opportunités lucratives aux acteurs du marché.&lt;/p&gt;&lt;h3&gt;Marché mondial des transformateurs de traction (embarqués) : analyse de segmentation&lt;/h3&gt;&lt;p&gt;Le marché mondial des transformateurs de traction (à bord) Le marché des transformateurs (à bord) est segmenté en fonction de la position de montage, du matériel roulant, de la tension des lignes aériennes et de la géographie.&lt;/p&gt;&lt;p&gt; &lt;/p&gt;&lt;p&gt;&lt;/p&gt;&lt;h3&gt;Transformateur de traction (à bord) Marché, par position de montage&lt;/h3&gt;&lt;ul&gt;&lt;li&gt;Sous-châssis&lt;/li&gt;&lt;li&gt;Salle des machines&lt;/li&gt;&lt;li&gt;Toit&lt;/li&gt;&lt;/ul&gt;&lt;p&gt;En fonction de la position de montage, le Le marché est segmenté en sous-châssis, salle des machines et toit. Le marché des transformateurs de traction (à bord) pour le montage sous châssis devrait dominer le marché global en raison de l’espace accru pour la capacité des passagers et du niveau de confort plus élevé des passagers. Le marché du montage de salles de machines devrait croître à un rythme élevé au cours des années prévues. Dans les systèmes ferroviaires monophasés et multiphasés, le montage dans la salle des machines est important pour une flexibilité et une fiabilité maximales.&lt;/p&gt;&lt;h3&gt;Marché des transformateurs de traction (embarqués), par matériel roulant&lt;/h3&gt;&lt;ul&gt;&lt;li&gt;Trains à grande vitesse&lt; /li&gt;&lt;li&gt;Locomotives électriques&lt;/li&gt;&lt;li&gt;Métro&lt;/li&gt;&lt;/ul&gt;&lt;p&gt;Basé sur le matériel roulant, le marché est segmenté en trains à grande vitesse, locomotives électriques et métro. Les locomotives électriques devraient représenter une grande partie du marché global et connaître la croissance la plus rapide au cours des années prévues. L'expansion du marché est alimentée par une population croissante, une demande croissante de transport ferroviaire et une préférence croissante pour le transport de marchandises par rail plutôt que par route.&lt;/p&gt;&lt;h3&gt;Marché des transformateurs de traction (embarqués), par tension de ligne aérienne&lt;/h3&gt; &lt;ul&gt;&lt;li&gt;AC&lt;/li&gt;&lt;li&gt;DC&lt;/li&gt;&lt;/ul&gt;&lt;p&gt;Basé sur la tension des lignes aériennes, le marché est segmenté en AC et DC. Le marché des transformateurs de traction (embarqués) pour les lignes aériennes à courant alternatif devrait détenir la plus grande part du marché global et devrait croître au rythme le plus élevé au cours des années prévues. La majorité des systèmes de traction électrique sont équipés de lignes aériennes CA en raison de l'avantage des faibles pertes de puissance sur les voyages sur de longues distances.&lt;/p&gt;&lt;h3&gt;Marché des transformateurs de traction (embarqués), par géographie&lt;/h3&gt;&lt;ul&gt;&lt; li&gt;Amérique du Nord&lt;/li&gt;&lt;li&gt;Europe&lt;/li&gt;&lt;li&gt;Asie-Pacifique&lt;/li&gt;&lt;li&gt;Moyen-Orient et Afrique&lt;/li&gt;&lt;li&gt;Amérique latine&lt;/li&gt;&lt;/ul&gt;&lt; p&gt;Sur la base de la géographie, le marché mondial des transformateurs de traction (embarqués) est classé en Amérique du Nord, en Europe, en Asie-Pacifique et dans le reste du monde. Au cours de la période de prévision, on estime que l’Asie-Pacifique détient la part la plus élevée du marché des transformateurs de traction (embarqués). Des pays comme la Chine, le Japon, l’Inde, la Corée du Sud, Taiwan et l’Australie font progresser l’industrie de la région Asie-Pacifique. Pour un transport fiable, ces pays augmentent le nombre de trains. En outre, la demande de transformateurs de traction dans la région Asie-Pacifique est stimulée par l'augmentation des investissements dans les réseaux ferroviaires à grande vitesse, le développement de nouvelles lignes et l'expansion des réseaux ferroviaires existants. L’Amérique du Nord devrait connaître la croissance la plus rapide pour les transformateurs de traction au cours des années prévues.&lt;/p&gt;&lt;h3&gt;Acteurs clés&lt;/h3&gt;&lt;p&gt;Le rapport d’étude sur le « Marché mondial des transformateurs de traction (embarqués) » fournira des informations précieuses. en mettant l'accent sur le marché mondial, y compris certains des principaux acteurs tels que &lt;em&gt;&lt;strong&gt;Mitsubishi Electric Corporation, International Electric Co., Ltd., Alstom SA, Siemens AG, ABB Ltd., Wilson Transformer Company, EMCO Limited, JST Transformateurs, Orbocomm Inc., Setrans Holding et Hind Rectifiers Limited.&lt;/strong&gt;&lt;/em&gt;&lt;/p&gt;&lt;p&gt;Notre analyse de marché comprend également une section uniquement dédiée à ces acteurs majeurs dans laquelle nos analystes donnent un aperçu de les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juin 2019 : Siemens AG a fourni un système de propulsion aux chemins de fer indiens. L'entreprise équipe la locomotive électrique de 9 000 ch des chemins de fer du premier système de propulsion intégré conçu et produit localement et d'un transformateur à réservoir en acier.&lt;/li&gt;&lt;/ul&gt;&lt;h3&gt;Analyse de la matrice Ace&lt;/h3&gt;&lt;p&gt;La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des transformateurs de traction (embarqués).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transformateurs de traction (embarqués),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D'ÉTUDE&lt;/td&gt;&lt;td&gt;&lt;p&gt;2021-2031&lt;/p&gt;&lt;/td&gt;&lt;/tr&gt;&lt;tr&gt;&lt;td&gt;ANNÉE DE BASE&lt; /td&gt;&lt;td&gt;&lt;p&gt;2024&lt;/p&gt;&lt;/td&gt;&lt;/tr&gt;&lt;tr&gt;&lt;td&gt;PÉRIODE DE PRÉVISION&lt;/td&gt;&lt;td&gt;&lt;p&gt;2024-2031&lt;/p&gt;&lt;/td &gt;&lt;/tr&gt;&lt;tr&gt;&lt;td&gt;PÉRIODE HISTORIQUE&lt;/td&gt;&lt;td&gt;&lt;p&gt;2021-2023&lt;/p&gt;&lt;/td&gt;&lt;/tr&gt;&lt;tr&gt;&lt;td&gt;UNITÉ&lt;/td&gt;&lt; td&gt;&lt;p&gt;Valeur (en millions de dollars)&lt;/p&gt;&lt;/td&gt;&lt;/tr&gt;&lt;tr&gt;&lt;td&gt;PROFIL DES ENTREPRISES CLÉS&lt;/td&gt;&lt;td&gt;&lt;p&gt;Mitsubishi Electric Corporation, International Electric Co., Ltd., Alstom SA, Siemens AG, ABB Ltd., Wilson Transformer Company, EMCO Limited.&lt;/p&gt;&lt;/td&gt;&lt;/tr&gt;&lt;tr&gt;&lt;td&gt;SEGMENTS COUVERTS&lt;/td&gt;&lt;td&gt;&lt;p&gt; Par position de montage, par matériel roulant, par tension de ligne aérienne et par géographie.&lt;/p&gt;&lt;/td&gt;&lt;/tr&gt;&lt;tr&gt;&lt;td&gt;PORTÉE DE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d'étude de marché :&lt;/h4&gt;&lt;p&gt;&lt;/p &gt;&lt;/div&gt;</t>
  </si>
  <si>
    <t>&lt;div class=""&gt;&lt;h2&gt;Taille et prévisions du marché des systèmes de durcissement UV&lt;/h2&gt;&lt;p&gt;La taille du marché des systèmes de durcissement UV était évaluée à 5,93 milliards de dollars en 2023 et devrait atteindre&lt;span style="color: # 993300;"&gt;&lt;strong&gt; 23,21 milliards de dollars&lt;/strong&gt;&lt;/span&gt; d'ici 2030, avec une croissance &lt;span style="color: #993300;"&gt;&lt;strong&gt; TCAC de 18,6 %&lt;/strong&gt;&lt;/span &gt; au cours de la période de prévision 2024-2030.&lt;/p&gt;&lt;p&gt;Le marché des systèmes de durcissement aux UV fait référence à un segment spécialisé de l'industrie des équipements industriels qui se concentre sur les technologies et les équipements utilisant le rayonnement ultraviolet (UV) pour durcir divers matériaux. Ces systèmes jouent un rôle crucial dans l'accélération du processus de durcissement des adhésifs, des revêtements et des encres, améliorant ainsi la productivité et l'efficacité dans un large éventail de secteurs tels que l'automobile, l'électronique, l'impression et l'emballage.&lt;/p&gt;&lt;p style=" text-align: center;"&gt; &lt;/p&gt;&lt;div class="btn-wrap text-center" id="bnthid"&gt;&lt;label style="padding-right:5px;margin-bottom: 10px;"&gt;&lt; b&gt;Pour obtenir une analyse détaillée : &lt;noscript&gt;&lt;/noscript&gt; &lt;/b&gt;&lt;/label&gt;&lt;/div&gt;&lt;p&gt;&lt;/p&gt;&lt;h3&gt;Moteurs du marché mondial des systèmes de durcissement par UV&lt;/h3&gt;&lt;p&gt;Le Les moteurs du marché du système de durcissement UV peuvent être influencés par divers facteurs. Ceux-ci peuvent inclure :&lt;/p&gt;&lt;ul&gt;&lt;li&gt;&lt;strong&gt;Besoin croissant dans les secteurs d'utilisation finale :&lt;/strong&gt; les systèmes de durcissement UV sont utilisés dans de nombreuses industries différentes, telles que l'impression, l'électronique, les adhésifs, les revêtements et automobiles. Le marché des systèmes de durcissement UV pourrait se développer en raison de la demande croissante de ces produits dans diverses industries.&lt;/li&gt;&lt;li&gt;&lt;strong&gt;Efficacité et rapidité :&lt;/strong&gt; Par rapport aux techniques de durcissement conventionnelles, les systèmes de durcissement UV fournissent des résultats plus rapides. temps de guérison. Cette efficacité et cette rapidité peuvent être très motivantes, en particulier dans les processus de fabrication où il est crucial d'avoir des délais d'exécution rapides.&lt;/li&gt;&lt;li&gt;&lt;strong&gt;Facteurs environnementaux à prendre en compte :&lt;/strong&gt; Par rapport à certaines techniques de durcissement conventionnelles. , le durcissement aux UV est considéré comme plus respectueux de l'environnement. Les technologies de durcissement par UV, qui génèrent souvent moins de déchets et nécessitent une consommation d'énergie moindre, deviennent de plus en plus attrayantes à mesure que la durabilité et la minimisation des effets environnementaux deviennent de plus en plus importantes.&lt;/li&gt;&lt;li&gt;&lt;strong&gt;Développements technologiques :&lt;/strong&gt; Les développements technologiques continus dans les systèmes de durcissement UV, comme les améliorations de la technologie UV LED, ont produit des systèmes plus adaptables et plus économes en énergie. Alors que les entreprises cherchent à mettre en œuvre les solutions les plus récentes et les plus efficaces, les progrès technologiques ont le potentiel de propulser l'expansion du marché.&lt;/li&gt;&lt;li&gt;&lt;strong&gt;Règles strictes :&lt;/strong&gt; L'adoption de systèmes de durcissement par UV, qui sont souvent cohérents Les règles environnementales et de sécurité limitant l'utilisation de produits chimiques spécifiques dans les procédures de durcissement traditionnelles peuvent être influencées par ces réglementations.&lt;/li&gt;&lt;li&gt;&lt;strong&gt;Élever la conscience :&lt;/strong&gt; La demande du marché peut être influencée par le nombre croissant des utilisateurs finaux. compréhension des avantages des systèmes de durcissement par UV, notamment une qualité améliorée, des délais de fabrication raccourcis et un impact moindre sur l'environnement.&lt;/li&gt;&lt;li&gt;&lt;strong&gt;Applications en médecine et en soins de santé :&lt;/strong&gt; les systèmes de durcissement par UV sont de plus en plus utilisés et plus encore dans les secteurs médical et de la santé pour les revêtements sur les équipements médicaux, les articles dentaires et les adhésifs pour dispositifs médicaux. Le marché des systèmes de polymérisation UV pourrait augmenter en raison du développement du secteur de la santé.&lt;/li&gt;&lt;li&gt;&lt;strong&gt;Demande dans l'industrie automobile&lt;/strong&gt; : Le durcissement UV est utilisé dans le secteur automobile pour les adhésifs, les revêtements, et à d'autres fins. Le marché des systèmes de durcissement par UV pourrait se développer en raison du besoin croissant de processus de durcissement efficaces et de haute qualité de la part de l'industrie automobile.&lt;/li&gt;&lt;/ul&gt;&lt;h3&gt;Restrictions du marché mondial des systèmes de durcissement par UV&lt;/h3&gt;&lt; p&gt;Plusieurs facteurs peuvent agir comme des contraintes ou des défis pour le marché des systèmes de durcissement UV. Ceux-ci peuvent inclure :&lt;/p&gt;&lt;ul&gt;&lt;li&gt;&lt;strong&gt;Coût initial élevé :&lt;/strong&gt; Le coût initial relativement élevé des systèmes de durcissement par UV peut être un élément dissuasif majeur pour les startups ou les petites organisations fonctionnant avec des budgets plus serrés.&lt; /li&gt;&lt;li&gt;&lt;strong&gt;Compatibilité limitée :&lt;/strong&gt; Tous les matériaux ne conviennent pas au durcissement aux UV. La gamme d'applications et d'entreprises pouvant bénéficier de cette technologie peut être limitée par le fait que certains substrats ou revêtements peuvent ne pas bien réagir au durcissement aux UV.&lt;/li&gt;&lt;li&gt;&lt;strong&gt;Problèmes de sécurité :&lt;/strong&gt; Lumière UV , qui peut être nocif pour la peau et les yeux humains, est utilisé dans le durcissement aux UV. Les systèmes de durcissement aux UV peuvent être plus compliqués et plus coûteux à mettre en œuvre si les précautions de sécurité appropriées et le respect des réglementations sont prises.&lt;/li&gt;&lt;li&gt;&lt;strong&gt;Consommation d'énergie :&lt;/strong&gt; les appareils de durcissement aux UV peuvent consommer beaucoup d'énergie, en particulier dans opérations à grande échelle. Cela pourrait entraîner des dépenses opérationnelles plus élevées et des inquiétudes quant à la durabilité de l'environnement.&lt;/li&gt;&lt;li&gt;&lt;strong&gt;Difficultés techniques :&lt;/strong&gt; Un certain nombre de difficultés techniques peuvent affecter l'efficacité et l'efficience des systèmes de durcissement UV. Ces difficultés incluent la gestion des fluctuations d'épaisseur et la garantie d'un durcissement uniforme sur diverses surfaces.&lt;/li&gt;&lt;li&gt;&lt;strong&gt;Manipulation après durcissement :&lt;/strong&gt; Une manipulation ou un traitement post-durcissement supplémentaire peut être nécessaire pour certains matériaux durcis aux UV. , selon l'application. Cela pourrait compliquer les procédures de production.&lt;/li&gt;&lt;li&gt;&lt;strong&gt;Conscience et éducation du marché :&lt;/strong&gt; L'adoption de la technologie de durcissement par UV peut être entravée par un manque de connaissances et de compréhension de ses avantages. L'expansion du marché nécessite d'éduquer les clients potentiels sur les avantages et les caractéristiques des appareils de séchage UV.&lt;/li&gt;&lt;li&gt;&lt;strong&gt;Conformité réglementaire&lt;/strong&gt; : le respect des directives et des normes de l'industrie peut constituer un obstacle, surtout s'il existe des réglementations strictes. ou des restrictions en constante évolution que les entreprises doivent respecter lorsqu'elles utilisent des équipements de séchage UV.&lt;/li&gt;&lt;li&gt;&lt;strong&gt;Technologies alternatives :&lt;/strong&gt; Dans certaines situations, l'adoption générale de systèmes de séchage UV peut être entravée par des technologies concurrentes telles que traitement infrarouge ou procédures de durcissement thermique conventionnelles.&lt;/li&gt;&lt;li&gt;&lt;strong&gt;Facteurs économiques mondiaux :&lt;/strong&gt; Les conflits commerciaux, les troubles politiques et les fluctuations économiques peuvent tous avoir un effet sur la demande de systèmes de durcissement UV en général, ce qui à son tour, peut avoir un impact sur l'expansion du marché.&lt;/li&gt;&lt;/ul&gt;&lt;h3&gt;Analyse de la segmentation du marché mondial des systèmes de durcissement par UV&lt;/h3&gt;&lt;p&gt;Le marché mondial des systèmes de durcissement par UV est segmenté en fonction du type et de la technologie. , application et géographie.&lt;/p&gt;&lt;h3&gt;Marché des systèmes de durcissement UV, par type&lt;/h3&gt;&lt;ul&gt;&lt;li&gt;&lt;strong&gt;Lampes à vapeur de mercure :&lt;/strong&gt; systèmes de durcissement UV qui utilisent des lampes à vapeur de mercure comme une source de lumière UV.&lt;/li&gt;&lt;li&gt;&lt;strong&gt;Systèmes de polymérisation par LED UV :&lt;/strong&gt; systèmes qui utilisent des diodes électroluminescentes (DEL) UV comme source de rayonnement UV.&lt;/li&gt;&lt;/ul&gt; &lt;h3&gt;Marché des systèmes de durcissement UV, par technologie&lt;/h3&gt;&lt;ul&gt;&lt;li&gt;&lt;strong&gt;Systèmes de durcissement ponctuel :&lt;/strong&gt; systèmes de durcissement UV conçus pour les applications de durcissement localisées ou ponctuelles, où une exposition UV précise est requise.&lt; /li&gt;&lt;li&gt;&lt;strong&gt;Systèmes de durcissement par inondation :&lt;/strong&gt; Systèmes qui fournissent une exposition aux UV plus large et plus uniforme, adaptés à de plus grandes surfaces.&lt;/li&gt;&lt;li&gt;&lt;strong&gt;Systèmes de convoyeurs :&lt;/strong &gt; Systèmes de durcissement UV intégrés dans les systèmes de convoyeurs pour des processus de durcissement continus et automatisés.&lt;/li&gt;&lt;/ul&gt;&lt;h3&gt;Marché des systèmes de durcissement UV, par application&lt;/h3&gt;&lt;ul&gt;&lt;li&gt;&lt;strong&gt;Revêtement et finition : &lt;/strong&gt; Systèmes de durcissement UV utilisés pour durcir les revêtements et les finitions sur divers substrats, notamment le bois, le métal et les plastiques.&lt;/li&gt;&lt;li&gt;&lt;strong&gt;Collage et assemblage :&lt;/strong&gt; Applications impliquant le collage et l'assemblage de matériaux utilisant des adhésifs durcissables aux UV.&lt;/li&gt;&lt;li&gt;&lt;strong&gt;Impression :&lt;/strong&gt; systèmes de durcissement UV dans les processus d'impression, y compris le durcissement des encres UV dans la flexographie, l'offset et l'impression numérique.&lt;/li&gt;&lt;li&gt; &lt;strong&gt;Fabrication électronique :&lt;/strong&gt; durcissement aux UV pour le durcissement des adhésifs, des revêtements et des encapsulants dans les composants d'assemblage électronique.&lt;/li&gt;&lt;li&gt;&lt;strong&gt;Dispositifs médicaux :&lt;/strong&gt; durcissement aux UV pour le collage et l'assemblage de composants médicaux dispositifs et équipements.&lt;/li&gt;&lt;li&gt;assemblage.&lt;/li&gt;&lt;li&gt;&lt;strong&gt;Impression 3D :&lt;/strong&gt; Le durcissement aux UV est utilisé dans le durcissement des résines sensibles aux UV en stéréolithographie (SLA) et autres 3D. technologies d'impression.&lt;/li&gt;&lt;/ul&gt;&lt;h3&gt;Marché des systèmes de durcissement UV, par géographie&lt;/h3&gt;&lt;ul&gt;&lt;li&gt;&lt;strong&gt;Amérique du Nord :&lt;/strong&gt; Conditions du marché et demande aux États-Unis, Canada et Mexique.&lt;/li&gt;&lt;li&gt;&lt;strong&gt;Europe :&lt;/strong&gt; Analyse du marché des systèmes de polymérisation UV dans les pays européens.&lt;/li&gt;&lt;li&gt;&lt;strong&gt;Asie-Pacifique :&lt;/strong&gt; Se concentrer sur des pays comme la Chine, l'Inde, le Japon, la Corée du Sud et d'autres.&lt;/li&gt;&lt;li&gt;&lt;strong&gt;Moyen-Orient et Afrique&lt;/strong&gt; : examen de la dynamique du marché dans les régions du Moyen-Orient et de l'Afrique.&lt;/li&gt; &lt;li&gt;&lt;strong&gt;Amérique latine :&lt;/strong&gt; couvre les tendances et les évolutions du marché dans les pays d'Amérique latine.&lt;/li&gt;&lt;/ul&gt;&lt;h3&gt;Acteurs clés&lt;/h3&gt;&lt;p&gt;Les principaux acteurs du secteur UV Le marché des systèmes de durcissement est :&lt;/p&gt;&lt;ul&gt;&lt;li&gt;American Ultraviolet&lt;/li&gt;&lt;li&gt;APL Machinery Pvt. Ltd.&lt;/li&gt;&lt;li&gt;Baldwin Technology&lt;/li&gt;&lt;li&gt;Dymax&lt;/li&gt;&lt;li&gt;Excelitas Technologies&lt;/li&gt;&lt;li&gt;Heraeus Noblelight America&lt;/li&gt;&lt;li&gt;IST Metz&lt;/li &gt;&lt;li&gt;Jenton International&lt;/li&gt;&lt;li&gt;Kyocera Corporation&lt;/li&gt;&lt;li&gt;Nippon Gohsei&lt;/li&gt;&lt;li&gt;Omron Corporation&lt;/li&gt;&lt;li&gt;Panasonic&lt;/li&gt;&lt;li&gt;Technologie Phoseon &lt;/li&gt;&lt;li&gt;Scheugenpflug&lt;/li&gt;&lt;li&gt;Shenzhen Naimeite&lt;/li&gt;&lt;li&gt;Thorlabs&lt;/li&gt;&lt;li&gt;Uvitron&lt;/li&gt;&lt;/ul&gt;&lt;h3&gt;Portée du rapport&lt;/h3&gt; &lt;div class="row"&gt;&lt;div class="col-sm-12"&gt;&lt;table border="1"&gt;&lt;tbody&gt;&lt;tr&gt;&lt;th&gt;ATTRIBUTS DU RAPPORT&lt;/th&gt;&lt;th&gt;DÉTAILS&lt;/th &gt;&lt;/tr&gt;&lt;tr&gt;&lt;td&gt;PÉRIODE D'ÉTUDE &lt;/td&gt;&lt;td&gt;&lt;p&gt;2020-2030&lt;/p&gt;&lt;/td&gt;&lt;/tr&gt;&lt;tr&gt;&lt;td&gt;ANNÉE DE BASE &lt;/td&gt; &lt;td&gt;&lt;p&gt;2023&lt;/p&gt;&lt;/td&gt;&lt;/tr&gt;&lt;tr&gt;&lt;td&gt;PÉRIODE DE PRÉVISION &lt;/td&gt;&lt;td&gt;&lt;p&gt;2024-2030&lt;/p&gt;&lt;/td&gt;&lt;/ tr&gt;&lt;tr&gt;&lt;td&gt;PÉRIODE HISTORIQUE &lt;/td&gt;&lt;td&gt;&lt;p&gt;2020-2022&lt;/p&gt;&lt;/td&gt;&lt;/tr&gt;&lt;tr&gt;&lt;td&gt;UNITÉ &lt;/td&gt;&lt;td&gt;&lt; p&gt;Valeur (en milliards USD)&lt;/p&gt;&lt;/td&gt;&lt;/tr&gt;&lt;tr&gt;&lt;td&gt;PROFILÉ DES ENTREPRISES CLÉS&lt;/td&gt;&lt;td&gt;&lt;p&gt;American Ultraviolet, APL Machinery Pvt. Ltd., Baldwin Technology, Dymax, Excelitas Technologies, Heraeus Noblelight America, IST Metz, Jenton International.&lt;/p&gt;&lt;/td&gt;&lt;/tr&gt;&lt;tr&gt;&lt;td&gt;SEGMENTS COUVERTS&lt;/td&gt;&lt;td&gt;&lt;p &gt;Par type, par technologie, par application et par géographie.&lt;/p&gt;&lt;/td&gt;&lt;/tr&gt;&lt;tr&gt;&lt;td&gt;PORTÉE DE PERSONNALISATION&lt;/td&gt;&lt;td&gt;&lt;p&gt;Personnalisation gratuite des rapports (équivalent jusqu'à à 4 jours ouvrables analystes) avec achat. Ajout ou modification aux informations nationales, régionales et régionales. portée du segment&lt;/p&gt;&lt;/td&gt;&lt;/tr&gt;&lt;/tbody&gt;&lt;/table&gt;&lt;/div&gt;&lt;/div&gt;&lt;h3&gt;Conclusion&lt;/h3&gt;&lt;p&gt;Le marché des systèmes de durcissement UV devrait être témoin une croissance significative dans les années à venir. L'expansion du marché est motivée par des facteurs tels que la demande croissante de solutions de durcissement respectueuses de l'environnement et économes en énergie, les progrès de la technologie UV LED et l'adoption croissante de systèmes de durcissement UV dans des applications émergentes telles que l'impression 3D et les dispositifs médicaux. De plus, des réglementations strictes concernant les émissions et la nécessité de processus de production plus rapides alimentent encore davantage la croissance du marché. Ces tendances indiquent des perspectives prometteuses pour le marché des systèmes de durcissement UV, avec des opportunités d’innovation et d’expansion du marché dans divers secteurs industriels.&lt;/p&gt;&lt;h4&gt;Méthodologie de recherche d’étude de marché :&lt;/h4&gt;&lt;p&gt;&lt;/p&gt;&lt;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</si>
  <si>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class=""&gt;&lt;h2&gt;Taille et prévisions du marché du VCSEL&lt;/h2&gt;&lt;p&gt;La taille du marché du VCSEL était évaluée à 4,85 milliards de dollars en 2024 et devrait atteindre &lt;strong&gt;&lt;span style="color: #993300 ;"&gt;15,96 milliards de dollars d'ici 2031&lt;/span&gt;&lt;/strong&gt;, avec une croissance de &lt;strong&gt;&lt;span style="color: #993300;"&gt;TCAC de 17,70 %&lt;/span&gt;&lt;/strong&gt; au cours de la prévision période 2024-2031.&lt;/p&gt;&lt;p&gt;Le marché des lasers à émission de surface et à cavité verticale d'urgence (VCSEL) englobe l'industrie mondiale impliquée dans la production, la distribution et l'utilisation de la technologie VCSEL spécifiquement conçue pour les applications d'urgence. Les VCSEL sont des sources lumineuses à base de semi-conducteurs qui émettent un faisceau laser hautement collimaté et à faible divergence perpendiculaire à la surface de la puce. Dans le contexte de scénarios d'urgence, les VCSEL trouvent de nombreuses applications dans divers secteurs tels que l'automobile, l'aérospatiale, le médical et l'industrie, fournissant des solutions d'éclairage, de signalisation et de détection efficaces et fiables lors de situations critiques.&lt;/p&gt;&lt;p&gt;&lt;/p &gt;&lt;h3&gt;&lt;/h3&gt;&lt;p style="text-align: center;"&gt; &lt;/p&gt;&lt;div class="btn-wrap text-center" id="bnthid"&gt;&lt;label style="padding- right:5px;margin-bottom: 10px;"&gt;&lt;b&gt;Pour obtenir une analyse détaillée : &lt;noscript&gt;&lt;/noscript&gt; &lt;/b&gt;&lt;/label&gt;&lt;/div&gt;&lt;p&gt;&lt;/p&gt;&lt;h3&gt;Global Moteurs du marché VCSEL&lt;/h3&gt;&lt;p&gt;Les moteurs du marché VCSEL peuvent être influencés par divers facteurs. Ceux-ci peuvent inclure :&lt;/p&gt;&lt;ul&gt;&lt;li&gt;&lt;strong&gt; Besoin croissant d'applications de détection 3D :&lt;/strong&gt; Les VCSEL sont des éléments essentiels des technologies de détection 3D, y compris la détection de profondeur en réalité virtuelle et augmentée (VR) et faciale. reconnaissance dans les smartphones. Le besoin de VCSEL est motivé par la popularité croissante de ces applications.&lt;/li&gt;&lt;li&gt;&lt;strong&gt; Croissance des centres de données et des communications à haut débit :&lt;/strong&gt; les VCSEL, qui présentent des avantages tels qu'une bande passante élevée et une faible consommation d'énergie. , sont utilisés dans les centres de données pour les communications optiques à haut débit. Le besoin de VCSEL est alimenté par la prolifération mondiale des centres de données pour permettre le cloud computing et les applications gourmandes en données.&lt;/li&gt;&lt;li&gt;&lt;strong&gt; Applications LiDAR automobiles :&lt;/strong&gt; Systèmes de détection et de télémétrie de la lumière (LiDAR) , qui sont nécessaires aux technologies de conduite autonome, s’appuient fortement sur les VCSEL. Le besoin de VCSEL dans l'industrie automobile est motivé par l'utilisation croissante du LiDAR dans les véhicules autonomes.&lt;/li&gt;&lt;li&gt;&lt;strong&gt; Croissance de l'électronique grand public :&lt;/strong&gt; comme l'électronique grand public comme les smartphones, les tablettes et les montres intelligentes deviennent plus courants, il existe un besoin croissant de VCSEL pour des applications telles que la détection de proximité, la reconnaissance des gestes et l'imagerie par lumière structurée.&lt;/li&gt;&lt;li&gt;&lt;strong&gt; Améliorations des applications biomédicales et de santé :&lt;/strong&gt; Les VCSEL sont de plus en plus nombreux. et plus utile dans le domaine médical pour des techniques telles que la spectroscopie et la tomographie par cohérence optique (OCT). Le besoin de VCSEL dans le secteur de la santé est motivé par l'utilisation croissante de ces technologies dans les diagnostics et les thérapies médicales.&lt;/li&gt;&lt;li&gt;&lt;strong&gt; Développements technologiques :&lt;/strong&gt; Le marché se développe en raison d'une évolution continue améliorations de la technologie VCSEL, qui incluent une puissance de sortie accrue, des coûts de fabrication réduits et une meilleure efficacité énergétique. Ces développements rendent également les VCSEL plus attrayants pour un plus large éventail d'applications.&lt;/li&gt;&lt;/ul&gt;&lt;h3&gt;Restrictions du marché mondial des VCSEL&lt;/h3&gt;&lt;p&gt;Plusieurs facteurs peuvent constituer des contraintes ou des défis pour le marché des VCSEL. Ceux-ci peuvent inclure :&lt;/p&gt;&lt;ul&gt;&lt;li&gt;&lt;strong&gt; Coût élevé :&lt;/strong&gt; La production de VCSEL peut être plus coûteuse que celle des lasers à émission périphérique conventionnels en raison des processus de fabrication complexes impliqués dans sa fabrication, tels que comme le collage de tranches, la lithographie et la croissance épitaxiale. L'adoption peut être considérablement entravée par cette augmentation des coûts, en particulier dans les applications où les coûts sont critiques, comme l'électronique grand public et la transmission de données.&lt;/li&gt;&lt;li&gt;&lt;strong&gt; Puissance de sortie limitée :&lt;/strong&gt; Par rapport aux lasers à émission périphérique. , les VCSEL sont réputés pour avoir une puissance de sortie inférieure. Cela limite leur utilisation dans les applications qui nécessitent des niveaux de puissance optique plus élevés, comme la découpe laser industrielle et les applications médicales, même si cela est avantageux pour les applications nécessitant une faible consommation d'énergie.&lt;/li&gt;&lt;li&gt;&lt;strong&gt; Sensibilité à la température :&lt;/strong&gt; Les variations de température peuvent avoir un effet sur les performances et la fiabilité des VCSEL. Les changements de température peuvent potentiellement modifier la longueur d'onde d'émission et la puissance de sortie, nécessitant l'installation de systèmes de gestion thermique supplémentaires afin d'assurer un fonctionnement stable. Leur utilisation dans des environnements sévères ou dans des applications avec des plages de températures étendues peut être limitée en raison de leur sensibilité.&lt;/li&gt;&lt;li&gt;&lt;strong&gt; Difficultés de fabrication :&lt;/strong&gt; La fabrication des VCSEL implique un certain nombre de processus complexes et exigeants, tels que le collage de tranches, la lithographie et la croissance épitaxiale. Il peut être difficile d'obtenir des rendements élevés et des performances constantes lors d'une production à grande échelle, ce qui peut augmenter les coûts de production et éventuellement causer des problèmes de contrôle qualité.&lt;/li&gt;&lt;li&gt;&lt;strong&gt; Concurrence d'autres technologies :&lt;/strong&gt; Alternative les technologies qui offrent des fonctionnalités comparables dans certaines applications à un coût inférieur, telles que les diodes électroluminescentes (DEL) et les lasers à émission de périphérie, concurrencent les VCSEL. Dans certains segments de marché, la rivalité peut restreindre la capacité des VCSEL à pénétrer le marché.&lt;/li&gt;&lt;li&gt;&lt;strong&gt; Manque de normalisation :&lt;/strong&gt; Le marché des produits VCSEL est dépourvu d'interfaces et de spécifications standardisées, ce qui entraîne problèmes de compatibilité et entrave l’interopérabilité entre les différents systèmes et appareils VCSEL. L'absence de standardisation pourrait rendre plus difficile la production de nouveaux produits et l'intégration de produits existants, en particulier dans les situations impliquant plusieurs fournisseurs.&lt;/li&gt;&lt;li&gt;&lt;strong&gt; Plage de longueurs d'onde restreinte :&lt;/strong&gt; En raison des limitations imposées par le Composition des matériaux et conception des dispositifs, les VCSEL ne sont généralement disponibles que dans une gamme limitée de longueurs d'onde. Cet inconvénient peut limiter son applicabilité dans des domaines tels que la spectroscopie et l'imagerie médicale, où une plus large gamme de longueurs d'onde est nécessaire.&lt;/li&gt;&lt;li&gt;&lt;strong&gt; Obstacles réglementaires :&lt;/strong&gt; Il peut être difficile pour les fabricants de VCSEL de se conformer aux réglementations. exigences, telles que les normes de sécurité et les restrictions environnementales. Le processus de développement et de commercialisation des produits VCSEL devient plus complexe et plus coûteux afin de garantir qu'ils respectent des critères réglementaires stricts.&lt;/li&gt;&lt;li&gt;&lt;strong&gt; Fragmentation de l'industrie :&lt;/strong&gt; Un large éventail de technologies et de produits sont proposés par de nombreux producteurs de l’industrie VCSEL. Les clients peuvent avoir du mal à choisir la meilleure solution VCSEL pour leur application particulière en raison de cette fragmentation, ce qui pourrait entraîner des malentendus et des problèmes de compatibilité.&lt;/li&gt;&lt;/ul&gt;&lt;h3&gt;Analyse globale de la segmentation du marché VCSEL&lt;/h3&gt; &lt;p&gt;Le marché mondial du VCSEL est segmenté en fonction du matériau, de l'application, de la longueur d'onde et de la géographie.&lt;/p&gt;&lt;h3&gt;&lt;/h3&gt;&lt;h3&gt;Marché du VCSEL, par application&lt;/h3&gt;&lt;ul&gt;&lt;li&gt; Communication de données&lt;/li&gt;&lt;li&gt; Éclairage infrarouge&lt;/li&gt;&lt;li&gt; Chauffage industriel&lt;/li&gt;&lt;li&gt; Impression&lt;/li&gt;&lt;/ul&gt;&lt;h3&gt;Marché VCSEL, par matériau&lt;/h3&gt;&lt;ul &gt;&lt;li&gt; VCSEL d'arséniure de gallium (GaAs)&lt;/li&gt;&lt;li&gt; VCSEL de phosphure d'indium (InP)&lt;/li&gt;&lt;li&gt; VCSEL de nitrure de gallium (GaN)&lt;/li&gt;&lt;/ul&gt;&lt;h3&gt;Marché des VCSEL, Par longueur d'onde&lt;/h3&gt;&lt;ul&gt;&lt;li&gt; VCSEL de longueur d'onde courte (par exemple, 850 nm)&lt;/li&gt;&lt;li&gt; VCSEL de longueur d'onde moyenne (par exemple, 940 nm)&lt;/li&gt;&lt;li&gt; VCSEL de longueur d'onde longue (par exemple, 1 550 nm)&lt;/li&gt;&lt;/ul&gt;&lt;h3&gt;Marché du VCSEL, par géographie&lt;/h3&gt;&lt;ul&gt;&lt;li&gt; &lt;strong&gt;Amérique du Nord :&lt;/strong&gt; Conditions du marché et demande aux États-Unis , Canada et Mexique.&lt;/li&gt;&lt;li&gt;&lt;strong&gt; Europe :&lt;/strong&gt; Analyse du MARCHÉ du VCSEL dans les pays européens.&lt;/li&gt;&lt;li&gt;&lt;strong&gt; Asie-Pacifique :&lt;/strong&gt; Focus sur des pays comme la Chine, l'Inde, le Japon, la Corée du Sud et d'autres.&lt;/li&gt;&lt;li&gt;&lt;strong&gt; Moyen-Orient et Afrique :&lt;/strong&gt; Examen de la dynamique du marché dans les régions du Moyen-Orient et de l'Afrique.&lt;/li&gt;&lt; li&gt;&lt;strong&gt; Amérique latine :&lt;/strong&gt; couvre les tendances et les développements du marché dans les pays d'Amérique latine.&lt;/li&gt;&lt;/ul&gt;&lt;h3&gt;Acteurs clés&lt;/h3&gt;&lt;p&gt;Les principaux acteurs du marché VCSEL sont :&lt;/p&gt;&lt;ul&gt;&lt;li&gt; Lumentum Holdings Inc.&lt;/li&gt;&lt;li&gt; Groupe TRUMPF&lt;/li&gt;&lt;li&gt; Broadcom Inc.&lt;/li&gt;&lt;li&gt; Vertilite Co Ltd&lt;/li&gt;&lt; li&gt; Leonardo SpA&lt;/li&gt;&lt;li&gt; IQE Plc&lt;/li&gt;&lt;li&gt; VERTILAS GmbH&lt;/li&gt;&lt;li&gt; Hamamatsu Photonics KK&lt;/li&gt;&lt;/ul&gt;&lt;h3&gt;Portée du rapport&lt;/h3&gt;&lt; div class="row"&gt;&lt;div class="col-sm-12"&gt;&lt;table border="1"&gt;&lt;tbody&gt;&lt;tr&gt;&lt;th&gt;ATTRIBUTS DU RAPPORT&lt;/th&gt;&lt;th&gt;DÉTAILS&lt;/th&gt; &lt;/tr&gt;&lt;tr&gt;&lt;td&gt;Période d'études&lt;/td&gt;&lt;td&gt;&lt;p&gt;2021-2031&lt;/p&gt;&lt;/td&gt;&lt;/tr&gt;&lt;tr&gt;&lt;td&gt;Année de base&lt;/td&gt;&lt; td&gt;&lt;p&gt;2024&lt;/p&gt;&lt;/td&gt;&lt;/tr&gt;&lt;tr&gt;&lt;td&gt;Période de prévision&lt;/td&gt;&lt;td&gt;&lt;p&gt;2024-2031&lt;/p&gt;&lt;/td&gt;&lt;/tr &gt;&lt;tr&gt;&lt;td&gt;Période historique&lt;/td&gt;&lt;td&gt;&lt;p&gt;2021-2023&lt;/p&gt;&lt;/td&gt;&lt;/tr&gt;&lt;tr&gt;&lt;td&gt;Unité&lt;/td&gt;&lt;td&gt;&lt;p &gt;Valeur (en milliards USD)&lt;/p&gt;&lt;/td&gt;&lt;/tr&gt;&lt;tr&gt;&lt;td&gt;Entreprises clés profilées&lt;/td&gt;&lt;td&gt;&lt;p&gt;Lumentum Holdings Inc., TRUMPF Group, Broadcom Inc., Vertilite Co Ltd, Leonardo SpA, IQE Plc, VERTILAS GmbH, Hamamatsu Photonics KK&lt;/p&gt;&lt;/td&gt;&lt;/tr&gt;&lt;tr&gt;&lt;td&gt;Segments couverts&lt;/td&gt;&lt;td&gt;&lt;p&gt;Par matériau, par application , Par longueur d'onde, par géographie&lt;/p&gt;&lt;/td&gt;&lt;/tr&gt;&lt;tr&gt;&lt;td&gt;Portée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l'analyste&lt;/h3&gt;&lt;p&gt;Le marché du VCSEL d'urgence est prêt pour une croissance substantielle tirée par la demande croissante de systèmes de sûreté et de sécurité avancés dans diverses industries d’utilisation finale. Alors que l’attention mondiale portée à la préparation et à l’intervention d’urgence s’intensifie, l’adoption de la technologie VCSEL devrait augmenter, renforcée par ses avantages inhérents tels que sa taille compacte, sa faible consommation d’énergie, son temps de réponse rapide et sa grande fiabilité. En outre, les progrès technologiques et les innovations en cours dans la conception, les processus de fabrication et les capacités d'intégration du VCSEL catalyseront davantage l'expansion du marché, offrant des performances, des fonctionnalités et une polyvalence améliorées pour répondre aux exigences d'urgence évolutives. Market Research prévoit une croissance robuste du marché dans les années à venir, offrant aux parties prenantes des opportunités lucratives de capitaliser sur la demande croissante de solutions VCSEL d’urgence dans le monde entier.&lt;/p&gt;&lt;h4&gt;Méthodologie de recherche d’étude de marché :&lt;/h4&gt;&lt;p&gt;&lt;/ p&gt;&lt;p&gt;Pour en savoir plus sur la méthodologie de recherche et d'autres aspects de l'étude de recherche, veuillez contacter notre .&lt;/p&gt;&lt;h4&gt;Raisons d'acheter ce rapport&lt;/h4&gt;&lt;p&gt;•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ainsi que le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 veuillez contacter notre équipe commerciale, qui veillera à ce que vos exigences soient satisfaites.&lt;/p&gt;&lt;div class="row"&gt;&lt;div class="col-12 col-md-12"&gt;&lt; h2 class="text-left -color-blue-dark"&gt;</t>
  </si>
  <si>
    <t>&lt;div class=""&gt;&lt;h2&gt;Taille et prévisions du marché de la vidéosurveillance en tant que service&lt;/h2&gt;&lt;p&gt;Le marché de la vidéosurveillance en tant que service était évalué à 3,02 milliards de dollars en 2019 et devrait atteindre &lt;strong&gt;&lt;span style="color: #993300;"&gt;13,28 milliards de dollars d'ici 2027,&lt;/span&gt;&lt;/strong&gt; avec une croissance de &lt;span style="color: #993300;"&gt;&lt;strong&gt;TCAC de 21,96 % de 2020 à 2027 &lt;/strong&gt;&lt;/span&gt;&lt;/p&gt;&lt;p&gt;Certains des principaux facteurs déterminants du marché du VSaaS sont le faible coût de l'investissement, l'augmentation de la demande de données de surveillance en temps réel et l'évolutivité flexible offerte par le VSaaS. Le rapport sur le marché mondial de la vidéosurveillance en tant que service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En savoir plus : &lt;noscript&gt;&lt;/noscript&gt; &lt;/b&gt;&lt;/label&gt;&lt;/div&gt;&lt;p&gt;&lt;/p&gt;&lt;h3&gt;Définition du marché mondial de la vidéosurveillance en tant que service&lt;/h3&gt;&lt;p&gt;Vidéosurveillance en tant que un service est le processus de surveillance et de suivi. observer les activités, le comportement et &amp;amp; mouvements d’un individu ou d’un groupe pour assurer une meilleure sécurité. La demande croissante de technologie cloud aide les organisations comme les petites et moyennes entreprises. les grandes unités commerciales de stocker leurs données dans le cloud à des fins de surveillance. Cette augmentation du déploiement sur le cloud joue également un rôle majeur dans l’obtention d’une part de marché importante d’ici la fin de la période de prévision. Les segments industriels tels que les services gouvernementaux, les magasins de détail, les hôpitaux et les transports, entre autres, font partie des domaines à la croissance la plus rapide dans lesquels la vidéosurveillance est utilisée comme service. La vidéosurveillance en tant que service est essentiellement une surveillance suivie du cloud computing. Ce service comprend collectivement le stockage, la visualisation à distance, l'enregistrement vidéo, les alertes et la cybersécurité. La vidéosurveillance élimine la nécessité de stocker les données de chaque utilisateur. chaque vidéo enregistrée par chaque caméra telle qu'elle est enregistrée dans le cloud et est accessible à partir d'une application pour téléphone intelligent, tablette ou navigateur Web. Ils sont utilisés pour tout type de surveillance. Cette tendance s'est largement répandue à travers le monde en raison de préoccupations majeures en matière de sécurité publique et du besoin croissant d'accès à distance aux données de vidéosurveillance.&lt;/p&gt;&lt;h3&gt;Aperçu du marché mondial de la vidéosurveillance en tant que service&lt;/h3&gt;&lt;p&gt;Faible le taux d'investissement au niveau initial pour bénéficier des services VSaaS stimule le marché pour l'avenir. La baisse des prix des caméras IP rend l’installation de solutions de sécurité plus facile et plus rentable. Demande croissante d’accès en temps réel et à distance aux données de vidéosurveillance. Préoccupations croissantes pour la sécurité publique et la sécurité publique. sécurité. Les consommateurs exigent davantage de sécurité physique, comme en témoigne la croissance des systèmes de surveillance basés sur des caméras IP installés dans les communautés mondiales. Avancées technologiques dans la technologie des caméras et des réseaux.&lt;/p&gt;&lt;p&gt;Problèmes de confidentialité et amp; utilisation abusive des données et présence de divers pirates informatiques qui piratent les comptes personnels &amp;amp; perturber la technologie. La lenteur de l’Internet entrave la croissance de la vidéosurveillance et constitue un obstacle à sa croissance continue. VSaaS propose le stockage des données dans le cloud. Le cloud est un environnement multi-tenant où les ressources sont partagées. Il s'agit également d'une partie externe susceptible d'accéder aux données d'un client. Les utilisateurs se sont inquiétés de savoir qui regarde la vidéo et qui regarde la vidéo. quant à la manière dont la vidéo pourrait être utilisée ou mal utilisée, car les gens s'attendent à ce que leurs informations personnelles soient utilisées uniquement à des fins légitimes et légitimes. à des fins spécifiques.&lt;/p&gt;&lt;p&gt;Un système VSaaS est principalement utilisé pour surveiller la sécurité dans les locaux d'un utilisateur. Un système VSaaS peut être plus efficace s'il est utilisé avec un système de contrôle d'accès et de contrôle d'accès. systèmes d'alarme. L'intégration du VSaaS avec les systèmes de contrôle d'accès est susceptible d'améliorer la sécurité des utilisateurs finaux puisque seul le personnel autorisé sera autorisé à entrer dans les locaux. Grâce aux VSaaS et aux systèmes de contrôle d'accès, tout événement inhabituel, tel qu'une effraction ou une entrée non autorisée, peut être identifié, enregistré et notifié au personnel concerné.&lt;/p&gt;&lt;h3&gt;Marché mondial de la vidéosurveillance en tant que service : Analyse de segmentation&lt;/h3&gt;&lt;p&gt;Le marché mondial de la vidéosurveillance en tant que service est segmenté en fonction du type, du composant et de la géographie.&lt;/p&gt;&lt;h3&gt;Marché de la vidéosurveillance en tant que service par type&lt;/h3&gt;&lt;p&gt; • Hébergé • Géré • Hybride&lt;/p&gt;&lt;p&gt;En fonction du type, le marché est divisé en hébergé, géré et hybride. La vidéosurveillance élimine la nécessité de stocker les données de chaque vidéo enregistrée par chaque caméra, car elles sont enregistrées dans le cloud et sont accessibles à partir d'une application pour smartphone, tablette ou navigateur Web. Ils sont utilisés pour tout type de surveillance.&lt;/p&gt;&lt;h3&gt;Marché de la vidéosurveillance en tant que service par composant&lt;/h3&gt;&lt;p&gt;• Matériel• Logiciels/Analyses&lt;/p&gt;&lt;p&gt;Basé sur le composant, le marché est divisé en matériel, logiciels et analyses. La vidéosurveillance en tant que service est le processus de surveillance et de surveillance. observer les activités, le comportement et les mouvements d'un individu ou d'un groupe pour améliorer la sécurité. La demande croissante de technologie cloud aide les organisations, comme les petites et grandes unités commerciales, à stocker leurs données dans le cloud à des fins de surveillance.&lt;/p&gt;&lt;h3&gt;Marché de la vidéosurveillance en tant que service par zone géographique&lt;/h3&gt;&lt;p&gt;• Amérique du Nord• Europe • Asie-Pacifique • Reste du monde&lt;/p&gt;&lt;p&gt;Sur la base d'une analyse régionale, le marché mondial des substrats flexibles est classé en Amérique du Nord, en Europe, en Asie-Pacifique et dans le reste du monde. L’Amérique du Nord représentait la plus grande part de marché, principalement en raison de l’adoption massive de la vidéosurveillance dans le cloud. Le marché mondial de la vidéosurveillance en tant que service devrait atteindre environ 2,7 milliards de dollars, soit environ 19 % de taux de croissance annuel composé.&lt;/p&gt;&lt;h3&gt;Acteurs clés du marché de la vidéosurveillance en tant que service&lt;/h3&gt;&lt;p&gt; Le rapport d’étude « Marché mondial de la vidéosurveillance en tant que service » fournira un aperçu précieux en mettant l’accent sur le marché mondial, y compris certains des principaux acteurs tels que StartUp Ecosystem, Genetec Inc., Pacific Controls, Axis Communications AB, Brivo, Ivideon, Honeywell. Security Group, ADT Security Services, Nest Labs, Inc., Duranc, Neovsp, Cloudastructure Inc., Smartvue Corporation et Cameramanager.&lt;/p&gt;&lt;p&gt;Notre analyse de marché comprend également une section uniquement dédiée à ces acteurs majeurs dans laquelle nos analystes fournissent un aperçu des états financiers de tous les principaux acteurs, ainsi que de l'analyse comparative des produits et de l'analyse SWOT.&lt;/p&gt;&lt;h3&gt;Portée du rapport sur le marché de la vidéosurveillance en tant que service&lt;/h3&gt;&lt;div class="row"&gt;&lt;div class="col-sm-12"&gt;&lt;table border="1"&gt;&lt;tbody&gt;&lt;tr&gt;&lt;th&gt;Attributs du rapport&lt;/th&gt;&lt;th&gt;Détails&lt;/th&gt;&lt;/tr&gt;&lt;tr&gt;&lt;td &gt;Période d'études&lt;/td&gt;&lt;td&gt;&lt;p&gt;2016-2027&lt;/p&gt;&lt;/td&gt;&lt;/tr&gt;&lt;tr&gt;&lt;td&gt;Année de base&lt;/td&gt;&lt;td&gt;&lt;p&gt;2019&lt;/p &gt;&lt;/td&gt;&lt;/tr&gt;&lt;tr&gt;&lt;td&gt;Période de prévision&lt;/td&gt;&lt;td&gt;&lt;p&gt;2020-2027&lt;/p&gt;&lt;/td&gt;&lt;/tr&gt;&lt;tr&gt;&lt;td&gt;Période historique &lt;/td&gt;&lt;td&gt;&lt;p&gt;2016-2018&lt;/p&gt;&lt;/td&gt;&lt;/tr&gt;&lt;tr&gt;&lt;td&gt;Unité&lt;/td&gt;&lt;td&gt;&lt;p&gt;Valeur (milliards USD)&lt;/p &gt;&lt;/td&gt;&lt;/tr&gt;&lt;tr&gt;&lt;td&gt;Entreprises clés profilées&lt;/td&gt;&lt;td&gt;&lt;p&gt;Écosystème de startups, Genetec Inc., Pacific Controls, Axis Communications AB, Brivo, Ivideon, Honeywell Security Group, ADT Security Services, Nest Labs, Inc., Duranc, Neovsp, Cloudastructure Inc., Smartvue Corporation et Cameramanager.&lt;/p&gt;&lt;/td&gt;&lt;/tr&gt;&lt;tr&gt;&lt;td&gt;Segments couverts&lt;/td&gt;&lt;td&gt; &lt;ul&gt;&lt;li&gt;Type&lt;/li&gt;&lt;li&gt;Composant&lt;/li&gt;&lt;li&gt;Géographie&lt;/li&gt;&lt;/ul&gt;&lt;/td&gt;&lt;/tr&gt;&lt;tr&gt;&lt;td&gt;Portée de personnalisation&lt;/td &gt;&lt;td&gt;&lt;p&gt;Personnalisation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class="-report-title" style="display: none;"&gt;&lt;/p&gt;&lt;p class="-report-title" style="display: none;"&gt;&lt;/p&gt;&lt;h4&gt;Méthodologie de recherche d'études de marché :&lt;/h4&gt;&lt;p&gt;&lt;noscript&gt;&lt;/noscript&gt;&lt;/p&gt;&lt;p&gt;Pour en savoir plus sur la méthodologie de recherche et d'autres aspects de l'étude de recherche, veuillez contacter notre .&lt;/p &gt;&lt;h4&gt;Raisons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support aux analystes&lt;/p&gt;&lt;h4&gt;Personnalisation du rapport&lt;/h4&gt;&lt;p&gt;• En cas de problème, veuillez vous connecter avec notre équipe commerciale, qui veillera à ce que vos exigences soient satisfaites.&lt;/p&gt;&lt;div class=" rangée"&gt;&lt;div class="col-12 col-md-12"&gt;&lt;h2 class="text-left -color-blue-dark"&gt;</t>
  </si>
  <si>
    <t>&lt;div class=""&gt;&lt;h2&gt;Taille et prévisions du marché des systèmes de gestion d'entrepôt&lt;/h2&gt;&lt;p&gt;La taille du marché des systèmes de gestion d'entrepôt était évaluée à 2 703,20 millions de dollars en 2021 et devrait atteindre &lt;span style="color: # 993300;"&gt;&lt;strong&gt;9 478,93 millions de dollars d'ici 2030&lt;/strong&gt;&lt;/span&gt;, avec une croissance de &lt;span style="color: #993300;"&gt;&lt;strong&gt;TCAC de 14,6 % de 2023 à 2030&lt;/strong &gt;&lt;/span&gt;.&lt;/p&gt;&lt;p&gt;Les fournisseurs recherchent une productivité et une efficacité accrues lors de la mise en œuvre du WMS, ce qui renforce les relations fournisseur-client et constitue un moteur notable pour le marché du WMS. Le rapport sur le marché mondial des systèmes de gestion d’entrepôt fournit une évaluation holistique du marché. Le rapport propose une analyse complète des segments clés, des tendances, des moteurs, des contraintes, du paysage concurrentiel et des facteurs qui jouent un rôle important sur le marché.&lt;/p&gt;&lt;p&gt;&lt;noscript&gt;&lt;/noscript&gt;&lt;/p&gt;&lt; p style="text-align: center;"&gt; &lt;/p&gt;&lt;div class="btn-wrap text-center" id="bnthid"&gt;&lt;label style="padding-right:5px;margin-bottom: 10px ;"&gt;&lt;b&gt;Pour obtenir une analyse détaillée : &lt;noscript&gt;&lt;/noscript&gt; &lt;/b&gt;&lt;/label&gt;&lt;/div&gt;&lt;p&gt;&lt;/p&gt;&lt;h3&gt;Définition du marché du système de gestion d’entrepôt mondial&lt;/h3&gt; &lt;p&gt;Un système de gestion d'entrepôt (WMS) est un logiciel qui facilite le contrôle et la gestion des opérations d'entrepôt. Il offre une visibilité sur l'inventaire complet d'une entreprise et gère les opérations d'exécution de la chaîne d'approvisionnement, du centre de distribution aux rayons des magasins de détail. Le contrôle des stocks, la gestion des employés, la gestion du parc et la gestion des quais ne sont que quelques-unes des fonctions de ces systèmes. Un système de gestion d'entrepôt peut réduire les risques d'erreurs/accidents pouvant survenir lors de la distribution d'un produit. WMS améliore la capacité de l'entreprise à exécuter les commandes de manière rapide et efficace, ainsi qu'à suivre les produits commandés dans l'entrepôt. Les autres avantages d'un système complet de gestion d'entrepôt incluent une réduction du temps d'exécution, un service client amélioré, une meilleure utilisation de l'espace et une réduction des coûts de main-d'œuvre.&lt;/p&gt;&lt;p&gt;Il existe plusieurs types de systèmes de gestion d'entrepôt qui incluent un système autonome, un système de planification des ressources d'entreprise (Enterprise Resource Planning). (ERP) et basé sur le cloud. Un système de gestion d'entrepôt autonome est une solution conventionnelle sur site installée sur le matériel et le réseau existants de l'entreprise. Un système de gestion d'entrepôt cloud est un modèle SaaS (Software as a Service) basé sur le Web utilisant la technologie cloud d'entreprise. Certains fournisseurs ERP, tels qu'IQMS, incluent un système de gestion d'entrepôt dans leur système ERP. Sans interfaces complexes en temps différé, ce type de système inclut l'EDI intégré, la comptabilité, les commandes clients, le MRP et la gestion des expéditions.&lt;/p&gt;&lt;h3&gt;Aperçu du marché mondial du système de gestion d'entrepôt&lt;/h3&gt;&lt;p&gt;En hausse la croissance du secteur du commerce électronique en raison du début de la pandémie de COVID-19 est un élément moteur clé du marché des systèmes de gestion d’entrepôt. Le système de gestion d'entrepôt est un facteur extrêmement important dans la gestion du commerce électronique. Il est utilisé pour suivre et enregistrer les inventaires, surveiller les commandes, préparer les marchandises, gérer les emplacements des bacs, des étagères et/ou des palettes et conserver l'enregistrement des bons retours. La demande pour le produit de commerce électronique fluctue régulièrement, ce qui entraîne un grand nombre de commandes en souffrance. Il est donc extrêmement important d'automatiser le processus pour une allocation, un emballage et une expédition précis des commandes. Ainsi, la demande pour le WMS augmente avec la croissance de l'industrie du commerce électronique. L'émergence de technologies avancées telles que le cloud computing, le logiciel en tant que service (SaaS), entre autres, offre une solution de bout en bout. l'opération finale avec une meilleure efficacité et transparence a attiré l'attention des opérateurs de la chaîne d'approvisionnement vers l'adoption d'un système de gestion d'entrepôt.&lt;/p&gt;&lt;p&gt;La croissance du marché est entravée principalement en raison de problèmes de confidentialité et de sécurité associés au système de gestion d'entrepôt. La cybersécurité des WMS est l'un des risques potentiels de la gestion moderne de la chaîne d'approvisionnement et des efforts constants sont en cours pour réduire les risques de sécurité lors de la mise en œuvre de nouveaux systèmes. De plus, diverses limitations associées au WMS, telles que le coût d’installation plus élevé associé au WMS sur site, entravent également la croissance du marché. Néanmoins, l'adoption croissante de solutions WMS sur le cloud et l'investissement croissant des entreprises multinationales dans les économies émergentes peuvent créer une opportunité de croissance lucrative pour le marché WMS.&lt;/p&gt;&lt;h3&gt;Analyse de la segmentation du marché des systèmes de gestion d'entrepôt mondiaux&lt;/h3&gt;&lt;p &gt;Le marché mondial des systèmes de gestion d'entrepôt est segmenté en fonction du type de niveau, de l'industrie et de la géographie.&lt;/p&gt;&lt;p&gt;&lt;/p&gt;&lt;h3&gt;Marché des systèmes de gestion d'entrepôt, par type de niveau&lt;/h3&gt;&lt;ul&gt; &lt;li&gt;Avancé (niveau 1)&lt;/li&gt;&lt;li&gt;Intermédiaire (niveau 2)&lt;/li&gt;&lt;li&gt;Basique (niveau 3)&lt;/li&gt;&lt;/ul&gt;&lt;p&gt;&lt;/p&gt;&lt;p&gt; Sur la base du type de niveau, le marché est divisé en Advanced (Tier 1), Intermediate (Tier 2) et Basic (Tier 3). Basic (Tier 3) représentait la plus grande part de marché en 2020. Le niveau 3 offre des fonctionnalités WMS de base pour permettre aux utilisateurs de gérer le flux de matériaux dans des entrepôts manuels et sur des convoyeurs. Ceux-ci peuvent être unifiés dans des systèmes de préparation de commandes et des ERP. Il est prévu qu'ils fonctionnent sur des ordinateurs personnels et utilisent des systèmes d'exploitation courants tels que MS Windows. Les domaines d'application croissants à travers le monde, tels que les soins de santé, l'industrie manufacturière et la vente au détail, devraient stimuler la demande de systèmes de gestion d'entrepôt (WMS) de base afin d'améliorer la production et de répondre à la demande croissante des clients.&lt;/p&gt;&lt;h3&gt;Système de gestion d'entrepôt Marché, par secteur&lt;/h3&gt;&lt;ul&gt;&lt;li&gt;Soins de santé&lt;/li&gt;&lt;li&gt;Alimentation et amp; Boissons&lt;/li&gt;&lt;li&gt;Électricité et amp; Électronique&lt;/li&gt;&lt;li&gt;Commerce électronique&lt;/li&gt;&lt;li&gt;Produits chimiques&lt;/li&gt;&lt;li&gt;Automobile&lt;/li&gt;&lt;li&gt;Autres&lt;/li&gt;&lt;/ul&gt;&lt;p&gt;&lt;/p&gt; &lt;p&gt;En fonction de l'industrie, le marché mondial des systèmes de gestion d'entrepôt a été segmenté en secteurs des soins de santé, de l'alimentation et des secteurs de la santé. Boissons, électricité et amp; Electronique, commerce électronique, produits chimiques, automobile et autres. Le segment du commerce électronique représentait la plus grande part de marché en 2020 et devrait croître à un TCAC de 14,96 % au cours de la période de prévision. Le commerce électronique est l’une des industries affichant une croissance prometteuse en raison de la plus grande inclination de la population vers les achats en ligne. L'activité de commerce électronique comprend d'importantes dépenses opérationnelles, qui comprennent principalement la détention de stocks. Cela nécessite un logiciel automatisé pour rationaliser les opérations de l’entrepôt sans tracas. De plus, les ventes croissantes de smartphones, tablettes, ordinateurs portables et autres appareils électroniques facilement accessibles alimentent la croissance du commerce électronique, ce qui stimule la demande pour le marché WMS.&lt;/p&gt;&lt;h3&gt;Marché des systèmes de gestion d'entrepôt, par géographie&lt;/ h3&gt;&lt;ul&gt;&lt;li&gt;Amérique du Nord&lt;/li&gt;&lt;li&gt;Europe&lt;/li&gt;&lt;li&gt;Asie-Pacifique&lt;/li&gt;&lt;li&gt;Reste du monde&lt;/li&gt;&lt;/ul&gt;&lt;p&gt;&lt; /p&gt;&lt;p&gt;Sur la base de la géographie, le marché mondial des systèmes de gestion d’entrepôt est classé en Amérique du Nord, en Europe, en Asie-Pacifique et dans le reste du monde. L’Europe devrait détenir la plus grande part de marché du marché des systèmes de gestion d’entrepôt au cours de la période de prévision, suivie par l’Amérique du Nord. Le marché régional européen est stimulé par l’évolution des systèmes de gestion d’entrepôt et par une conscience amplifiée du système basé sur le cloud. Le nombre croissant de canaux en ligne stimule encore davantage la croissance du marché européen des systèmes de gestion d’entrepôt.&lt;/p&gt;&lt;h3&gt;Acteurs clés&lt;/h3&gt;&lt;p&gt;Le rapport d’étude sur le « marché mondial des systèmes de gestion d’entrepôt » fournira des informations précieuses sur l'accent est mis sur le marché mondial, y compris certains des principaux acteurs tels que &lt;em&gt;&lt;strong&gt;IBM Corporation, Oracle Corporation, SAP, Infor, PTC Inc., Manhattan Associates, Inc., Epicor Software et d'autres.&lt;/strong&gt;&lt; /em&gt;&lt;/p&gt;&lt;p&gt;Notre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IBM a lancé IBM Inventory Visibility, une application de chaîne d'approvisionnement modulaire qui aide les entreprises des secteurs d'inventaire à rotation élevée à améliorer leur rentabilité omnicanale et leur expérience client.&lt;/li&gt;&lt;li&gt;Infor a annoncé que son partenaire SNS, l'un des principaux fournisseurs de conseils en chaîne d'approvisionnement et mise en œuvre d'un logiciel, a réalisé un projet de pointe chez Colart, le leader mondial des matériaux d'art, qui a mis en service Infor WMS (système de gestion d'entrepôt) dans son centre de distribution nouvellement construit à Piscataway, New Jersey. &lt;/li&gt;&lt;/ul&gt;&lt;h3&gt;Portée du rapport&lt;/h3&gt;&lt;div class="row"&gt;&lt;div class="col-sm-12"&gt;&lt;table border="1"&gt;&lt;tbody&gt;&lt;tr &gt;&lt;th&gt;Attributs du rapport&lt;/th&gt;&lt;th&gt;Détails&lt;/th&gt;&lt;/tr&gt;&lt;tr&gt;&lt;td&gt;Période d'étude&lt;/td&gt;&lt;td&gt;&lt;p&gt;2018-2030&lt;/p&gt;&lt;/td &gt;&lt;/tr&gt;&lt;tr&gt;&lt;td&gt;Année de base&lt;/td&gt;&lt;td&gt;&lt;p&gt;2021&lt;/p&gt;&lt;/td&gt;&lt;/tr&gt;&lt;tr&gt;&lt;td&gt;Période de prévision&lt;/td&gt;&lt;td &gt;&lt;p&gt;2023-2030&lt;/p&gt;&lt;/td&gt;&lt;/tr&gt;&lt;tr&gt;&lt;td&gt;Période historique&lt;/td&gt;&lt;td&gt;&lt;p&gt;2018-2020&lt;/p&gt;&lt;/td&gt;&lt;/ tr&gt;&lt;tr&gt;&lt;td&gt;Unité&lt;/td&gt;&lt;td&gt;&lt;p&gt;Valeur (millions USD)&lt;/p&gt;&lt;/td&gt;&lt;/tr&gt;&lt;tr&gt;&lt;td&gt;Entreprises clés profilées&lt;/td&gt;&lt; td&gt;&lt;p&gt;IBM Corporation, Oracle Corporation, SAP, Infor, PTC Inc., Manhattan Associates, Inc., Epicor Software et autres.&lt;/p&gt;&lt;/td&gt;&lt;/tr&gt;&lt;tr&gt;&lt;td&gt;Segments Couvert&lt;/td&gt;&lt;td&gt;&lt;ul&gt;&lt;li&gt;Par type de niveau&lt;/li&gt;&lt;li&gt;Par secteur&lt;/li&gt;&lt;li&gt;Par géographie&lt;/li&gt;&lt;/ul&gt;&lt;/td&gt;&lt;/tr &gt;&lt;tr&gt;&lt;td&gt;Portée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&lt;/p&gt;&lt;p&gt;&lt;strong&gt;&lt;/strong&gt;&lt;/p&gt;&lt;p&gt;&lt;strong&gt;&lt;/strong&gt;&lt;/p&gt;&lt;h4&gt;Méthodologie de recherche de l'étude de marché :&lt;/h4&gt;&lt;p&gt;&lt;/ p&gt;&lt;p&gt;Pour en savoir plus sur la méthodologie de recherche et d'autres aspects de l'étude de recherche, veuillez contacter notre .&lt;/p&gt;&lt;h4&gt;Raisons d'acheter ce rapport&lt;/h4&gt;&lt;p&gt;•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ainsi que le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 veuillez contacter notre équipe commerciale, qui veillera à ce que vos exigences soient satisfaites.&lt;/p&gt;&lt;div class="row"&gt;&lt;div class="col-12 col-md-12"&gt;&lt; h2 class="text-left -color-blue-dark"&gt;</t>
  </si>
  <si>
    <t>&lt;div class=""&gt;&lt;h2&gt;Taille et prévisions du marché des serveurs White Box&lt;/h2&gt;&lt;p&gt;La taille du marché des serveurs White Box était évaluée à 12,59 milliards de dollars en 2024 et devrait atteindre &lt;span style="color: # 993300;"&gt;&lt;strong&gt;44,47 milliards de dollars d'ici 2031&lt;/strong&gt;&lt;/span&gt;, avec une croissance de &lt;span style="color: #993300;"&gt;&lt;strong&gt;TCAC de 17,09 % de 2024 à 2031.&lt;/ strong&gt;&lt;/span&gt;&lt;/p&gt;&lt;ul&gt;&lt;li&gt;Un serveur boîte blanche est un serveur personnalisé fabriqué à partir de composants disponibles dans le commerce qui ne portent généralement pas d'étiquette de marque bien connue.&lt;/li&gt;&lt;li &gt;Il est fréquemment utilisé dans les centres de données, le cloud computing et les systèmes informatiques d'entreprise en raison de son faible coût, de sa flexibilité personnalisable et de son évolutivité.&lt;/li&gt;&lt;li&gt;L'avenir des serveurs boîte blanche semble positif, grâce à la demande croissante pour le cloud. services, l'analyse du Big Data et l'essor des centres de données à grande échelle, ce qui les rend plus attrayants pour les organisations qui cherchent à améliorer leurs performances tout en réduisant leurs coûts.&lt;/li&gt;&lt;/ul&gt;&lt;p&gt;&lt;/p&gt;&lt;p data-wp -editing="1" style="text-align: center;"&gt; &lt;/p&gt;&lt;div class="btn-wrap text-center" id="bnthid"&gt;&lt;label style="padding-right:5px; margin-bottom: 10px;"&gt;&lt;b&gt;Pour obtenir une analyse détaillée : &lt;noscript&gt;&lt;/noscript&gt; &lt;/b&gt;&lt;/label&gt;&lt;/div&gt;&lt;p&gt;&lt;/p&gt;&lt;h2&gt;Marché mondial des serveurs White Box Dynamique&lt;/h2&gt;&lt;p&gt;Les principales dynamiques de marché qui façonnent le marché mondial des serveurs en boîte blanche comprennent :&lt;/p&gt;&lt;h3&gt;Principaux moteurs du marché :&lt;/h3&gt;&lt;ul&gt;&lt;li&gt;&lt;strong&gt;Rendement des coûts : &lt;/strong&gt; Comparés aux serveurs de marque, les serveurs en boîte blanche sont beaucoup moins chers, ce qui permet aux entreprises de réduire leurs dépenses en capital et leurs dépenses opérationnelles. Ce prix abordable est dû à l'utilisation de composants de base disponibles dans le commerce et à l'absence de primes de marque.&lt;/li&gt;&lt;li&gt;&lt;strong&gt;Personnalisation et flexibilité&lt;/strong&gt; : les entreprises peuvent personnaliser les serveurs en boîte blanche pour répondre à leurs besoins. exigences individuelles, en sélectionnant les composants et les configurations qui répondent le mieux à leurs besoins de performances et à leur charge de travail. Cette personnalisation permet une utilisation et une évolutivité optimales des ressources.&lt;/li&gt;&lt;li&gt;&lt;strong&gt;Demande croissante de centres de données&lt;/strong&gt; : l'essor des services cloud, de l'analyse du Big Data et des centres de données à grande échelle stimule la demande de serveurs en boîte blanche. À mesure que les entreprises développent leur infrastructure informatique pour gérer des volumes de données et des charges de travail croissants, l'utilisation de serveurs boîte blanche devient une alternative rentable et évolutive.&lt;/li&gt;&lt;li&gt;&lt;strong&gt;Indépendance des fournisseurs et innovation :&lt;/strong&gt; Boîte blanche Les serveurs offrent une indépendance vis-à-vis des fournisseurs en minimisant la dépendance à l'égard d'un seul fabricant et en permettant aux entreprises d'acquérir des composants auprès de différentes sources. Cela favorise la concurrence et l'innovation dans le secteur des serveurs, ce qui se traduit par des performances améliorées et des fonctionnalités avancées à des prix compétitifs.&lt;/li&gt;&lt;/ul&gt;&lt;h3&gt;Principaux défis :&lt;/h3&gt;&lt;ul&gt;&lt;li&gt;&lt;strong&gt;Support et Maintenance :&lt;/strong&gt; contrairement aux serveurs de marque, les serveurs en boîte blanche peuvent manquer d'options complètes de support et de maintenance. Les entreprises peuvent rencontrer des difficultés pour dépanner et résoudre les pannes, nécessitant des connaissances internes ou l'assistance d'un tiers, ce qui peut augmenter la complexité opérationnelle et les dépenses.&lt;/li&gt;&lt;li&gt;&lt;strong&gt;Préoccupations concernant la qualité et la fiabilité :&lt;/strong&gt; Utilisation les composants disponibles dans le commerce peuvent entraîner des variations de qualité et de performances. Les serveurs boîte blanche peuvent ne pas être soumis aux mêmes processus de tests et de certification rigoureux que les serveurs de marque, ce qui rend difficile la garantie de leur fiabilité et de leur endurance.&lt;/li&gt;&lt;li&gt;&lt;strong&gt;Intégration et compatibilité :&lt;/strong&gt; Intégration de la boîte blanche l'intégration de serveurs dans les environnements informatiques actuels peut s'avérer difficile, en particulier lorsque l'on travaille avec des logiciels et du matériel propriétaires. Des problèmes de compatibilité peuvent survenir, nécessitant des efforts et des ressources supplémentaires pour garantir un fonctionnement fluide sur une infrastructure diversifiée.&lt;/li&gt;&lt;li&gt;&lt;strong&gt;Perception et confiance&lt;/strong&gt; : il existe encore une croyance largement répandue selon laquelle les serveurs en boîte blanche sont inférieurs aux alternatives de marque en termes de performances et de support. Surmonter cet obstacle de confiance implique d'éduquer les consommateurs potentiels sur les avantages et la fiabilité des solutions de boîte blanche, ainsi que de fournir des cas d'utilisation réussis et de bons témoignages.&lt;/li&gt;&lt;/ul&gt;&lt;h3&gt;Principales tendances :&lt;/h3&gt;&lt;ul&gt; &lt;li&gt;&lt;strong&gt;Adoption des normes de l'Open Compute Project (OCP)&lt;/strong&gt; : l'Open Compute Project encourage la conception de matériel open source tout en encourageant l'utilisation de composants standardisés et interopérables dans les serveurs boîte blanche. Cette tendance favorise l'innovation, réduit les coûts et étend l'utilisation de solutions de type boîte blanche dans les centres de données et les environnements cloud.&lt;/li&gt;&lt;li&gt;&lt;strong&gt;Ascension des centres de données hyperscale : &lt;/strong&gt;En tant que fournisseurs de services cloud et grandes entreprises Si l’on continue de créer et d’étendre des centres de données hyperscale, il existe une demande croissante de serveurs boîte blanche évolutives et rentables. Ces centres de données bénéficient de la flexibilité et des réductions de coûts offertes par les solutions en boîte blanche, qui permettent une expansion rapide et une utilisation efficace des ressources.&lt;/li&gt;&lt;li&gt;&lt;strong&gt;Infrastructure définie par logiciel (SDI) : &lt;/strong&gt;Le changement L'adoption d'une infrastructure définie par logiciel, dans laquelle le matériel est abstrait et exploité par un logiciel, pousse à l'utilisation de serveurs en boîte blanche. Le SDI permet une allocation, une automatisation et une évolutivité plus efficaces des ressources, faisant des serveurs boîte blanche une option viable pour les architectures de centres de données modernes.&lt;/li&gt;&lt;li&gt;&lt;strong&gt;Croissance de l'Edge Computing : &lt;/strong&gt;À mesure que de plus en plus de solutions d'Edge Computing se multiplient déployés, qui nécessitent une puissance de traitement localisée plus proche des sources de données, la demande de serveurs boîte blanche augmente. Ces serveurs constituent une alternative abordable, adaptable et évolutive pour les centres de données périphériques, prenant en charge des applications telles que l'IoT, l'analyse en temps réel et les services à faible latence.&lt;/li&gt;&lt;/ul&gt;&lt;p&gt;&lt;span data-sheets- root="1"&gt; &lt;/span&gt;&lt;/p&gt;&lt;section class="-world-sec"&gt;&lt;div class="-container"&gt;&lt;div class="row -world-row gy-4 mb-4 "&gt;&lt;div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à créer des présentations et rédiger des propositions. &lt;/p&gt;&lt;/div&gt;&lt;div class="col-12 col-md-4 mt-4 mt-md-0"&gt;&lt;noscript&gt;&lt;/noscript&gt;&lt;/div&gt;&lt;/div&gt;&lt;/div&gt; &lt;/section&gt;&lt;p&gt;&lt;/p&gt;&lt;h2&gt;Analyse régionale du marché mondial des serveurs boîte blanche&lt;/h2&gt;&lt;p&gt;Voici une analyse régionale plus détaillée du marché mondial des serveurs boîte blanche :&lt;/p&gt;&lt;h3&gt; Amérique du Nord :&lt;/h3&gt;&lt;ul&gt;&lt;li&gt;Bien que l'Amérique du Nord soit un acteur de premier plan dans le secteur des serveurs boîte blanche, sa domination est remise en question.&lt;/li&gt;&lt;li&gt;L'Amérique du Nord, qui a traditionnellement été forte en raison de la présence de grandes sociétés Internet telles que Facebook et une concentration importante de centres de données à grande échelle, sont désormais confrontées à la concurrence de la zone Asie-Pacifique.&lt;/li&gt;&lt;li&gt;Le secteur florissant des services cloud de la région et l'expansion économique rapide alimentent une augmentation des demande de serveurs en boîte blanche.&lt;/li&gt;&lt;li&gt;En outre, les mesures gouvernementales prises dans plusieurs pays asiatiques pour encourager la production nationale de serveurs accélèrent la croissance. Alors que l'Amérique du Nord est un concurrent de premier plan en raison de son infrastructure de centre de données bien établie et de ses excellentes capacités technologiques, l'Asie-Pacifique devrait être un moteur de croissance majeur sur le marché des serveurs boîte blanche.&lt;strong&gt; &lt;/strong&gt;&lt;/li&gt;&lt;/ul &gt;&lt;h3&gt;Asie-Pacifique :&lt;/h3&gt;&lt;ul&gt;&lt;li&gt;La région Asie-Pacifique connaît actuellement la plus forte croissance sur le marché des serveurs boîte blanche, supplantant ainsi la suprématie précédente de l'Amérique du Nord. Cette hausse est due à une combinaison de causes, notamment une forte croissance économique, une activité de services cloud florissante et les tentatives des gouvernements de certains pays pour stimuler la fabrication de serveurs nationaux.&lt;/li&gt;&lt;li&gt;Ces éléments forment une tempête parfaite pour la boîte blanche. adoption du serveur. Le secteur en plein essor du cloud a besoin d'une infrastructure matérielle efficace et évolutive, idéale pour la personnalisation et la rentabilité offertes par les serveurs en boîte blanche.&lt;/li&gt;&lt;li&gt;En outre, le soutien du gouvernement à la fabrication nationale positionne la région comme un leader potentiel dans le secteur du cloud computing. production de serveurs box, accélérant ainsi son chemin de croissance. Alors que l'Amérique du Nord dispose d'une base solide en matière d'infrastructure et de technologie de centres de données, le développement rapide de l'Asie-Pacifique la positionne à l'avant-garde du développement du marché des serveurs boîte blanche.&lt;/li&gt;&lt;/ul&gt;&lt;h2&gt;Marché mondial des serveurs boîte blanche : segmentation Analyse&lt;/h2&gt;&lt;p&gt;Le marché mondial des serveurs White Box est segmenté en fonction du facteur de forme, du type d'activité, du processeur, du système d'exploitation et de la géographie.&lt;/p&gt;&lt;p&gt;&lt;/p&gt;&lt;h3&gt;White Box Marché des serveurs, par facteur de forme&lt;/h3&gt;&lt;ul&gt;&lt;li&gt;Rack et amp; Tour&lt;/li&gt;&lt;li&gt;Blade&lt;/li&gt;&lt;li&gt;Densité optimisée&lt;/li&gt;&lt;/ul&gt;&lt;p&gt;Basé sur le facteur de forme, le marché mondial des serveurs White Box est segmenté en Rack &amp;amp; Tour, lame et densité optimisée. Le rack et l'ampli; Le secteur des tours domine le marché, en raison de son utilisation répandue dans les centres de données et les environnements informatiques d'entreprise. Le segment qui connaît la croissance la plus rapide est celui à densité optimisée, qui est stimulé par la demande de calcul haute performance dans les applications à espace limité.&lt;/p&gt;&lt;h3&gt;Marché des serveurs White Box, par type d'entreprise&lt;/h3&gt;&lt;ul&gt; &lt;li&gt;Centres de données&lt;/li&gt;&lt;li&gt;Clients entreprises&lt;/li&gt;&lt;/ul&gt;&lt;p&gt;En fonction du type d'entreprise, le marché mondial des serveurs White Box est segmenté en centres de données et clients entreprises. La catégorie des centres de données domine le marché mondial des serveurs boîte blanche, en raison de l'utilisation généralisée de serveurs boîte blanche pour le cloud computing et le traitement de données à grande échelle. Le segment qui connaît la croissance la plus rapide est celui des clients d'entreprise, qui est tiré par l'adoption croissante par les entreprises de solutions de serveur configurables et rentables pour améliorer leur infrastructure informatique.&lt;/p&gt;&lt;h3&gt;Marché des serveurs White Box, par processeur&lt;/h3&gt; &lt;ul&gt;&lt;li&gt;X86&lt;/li&gt;&lt;li&gt;Non-X86&lt;/li&gt;&lt;/ul&gt;&lt;p&gt;Basé sur le processeur, le marché mondial des serveurs White Box est segmenté en X86 et non-X86. Le secteur X86 domine le marché en raison de sa compatibilité étendue, de son efficacité élevée et de son écosystème bien établi. Le domaine qui connaît la croissance la plus rapide est celui du non-X86, en raison de l'intérêt croissant pour les architectures alternatives telles que ARM pour des applications spécifiques et l'efficacité énergétique.&lt;/p&gt;&lt;h3&gt;Marché des serveurs White Box, par système d'exploitation&lt;/h3&gt;&lt;ul&gt;&lt; li&gt;Linux,&lt;/li&gt;&lt;li&gt;Windows&lt;/li&gt;&lt;li&gt;UNIX&lt;/li&gt;&lt;/ul&gt;&lt;p&gt;Basé sur le système d'exploitation, le marché mondial des serveurs White Box est segmenté en Linux, Windows et UNIX. Le secteur Linux domine le marché, en raison de sa nature open source, de son faible coût et de ses grandes capacités de personnalisation et d'évolutivité. Le segment qui connaît la croissance la plus rapide est Windows, alimenté par son interface conviviale et son utilisation intensive dans des contextes d'entreprise pour une variété d'applications.&lt;/p&gt;&lt;h3&gt;Marché des serveurs White Box, par géographie&lt;/h3&gt;&lt;ul&gt; &lt;li&gt;Amérique du Nord&lt;/li&gt;&lt;li&gt;Europe&lt;/li&gt;&lt;li&gt;Asie-Pacifique&lt;/li&gt;&lt;li&gt;Reste du monde&lt;/li&gt;&lt;/ul&gt;&lt;p&gt;Sur la base de la géographie, Le marché mondial des serveurs White Box est classé en Amérique du Nord, en Europe, en Asie-Pacifique et dans le reste du monde. L'Amérique du Nord domine le marché en raison de la forte demande des centres de données et des fournisseurs de services cloud. La région Asie-Pacifique connaît la croissance la plus rapide, en raison de l'adoption rapide de la technologie et de l'augmentation des investissements dans l'infrastructure informatique.&lt;/p&gt;&lt;h3&gt;Acteurs clés&lt;/h3&gt;&lt;p&gt;Le rapport d'étude sur le « Marché mondial des serveurs White Box » fournira un aperçu précieux en mettant l’accent sur le marché mondial. Les principaux acteurs du marché sont &lt;strong&gt;&lt;em&gt;Quanta Computer, Inc., Wistron Corporation, Inventec Corporation, Hon Hai Precision Industry Company Ltd. (Foxconn), MiTAC Holdings Corporation, Compal Electronics, Hyve Solutions, Penguin Computing, Servers. Direct.&lt;/em&gt;&lt;/strong&gt;&lt;/p&gt;&lt;p&gt;Notre analyse de marché comprend également une section uniquement dédiée à ces acteurs majeurs dans laquelle nos analystes fournissent un aperçu des états financiers de tous les principaux acteurs, ainsi que de leurs produits. analyse comparative et analyse SWOT. La section sur le paysage concurrentiel comprend également des stratégies de développement clés, des parts de marché et une analyse du classement du marché des acteurs mentionnés ci-dessus à l'échelle mondiale.&lt;/p&gt;&lt;h3&gt;Marché mondial des serveurs de boîte blanche : développements récents&lt;/h3&gt;&lt;p&gt;&lt;/p &gt;&lt;ul&gt;&lt;li&gt;En juin 2024, Facebook a présenté sa dernière architecture de rack de serveur désagrégée, qui utilise des normes informatiques ouvertes. Cette décision d'une grande entreprise technologique démontre l'utilisation croissante de conceptions informatiques ouvertes sur le marché des serveurs boîte blanche. Les conceptions de calcul ouvertes offrent une plus grande flexibilité et une plus grande personnalisation que les solutions de serveur propriétaires classiques.&lt;/li&gt;&lt;li&gt;En mai 2024, Microsoft Azure, un fournisseur de services cloud renommé, a annoncé un partenariat avec un fabricant de serveurs en boîte blanche. Cette collaboration représente la relation croissante entre les fournisseurs de cloud et les fabricants de serveurs en boîte blanche, à mesure que les services cloud prolifèrent et exigent une infrastructure matérielle efficace.&lt;/li&gt;&lt;li&gt;En avril 2024, Supermicro, l'un des principaux fabricants de serveurs en boîte blanche, a dévoilé un nouveau châssis de serveur refroidi par liquide. Ce développement met en évidence les percées dans les technologies de refroidissement pour les serveurs en boîte blanche, qui sont essentielles pour augmenter les performances et l'efficacité énergétique des centres de données. Les méthodes de refroidissement liquide offrent une meilleure dissipation de la chaleur que les systèmes refroidis par air standards, ce qui permet des installations de serveurs plus denses et des coûts d'exploitation potentiellement réduits.&lt;/li&gt;&lt;li&gt;En février 2024, les centres de données Hyperscale ont annoncé la construction d'une nouvelle tendance qui représente l'évolution continue expansion des centres de données hyperscale, qui sont de gros utilisateurs de serveurs en boîte blanche en raison de l'accent mis sur l'évolutivité et la rentabilité.&lt;/li&gt;&lt;/ul&gt;&lt;h3&gt;Portée du rapport&lt;/h3&gt;&lt;div class="row"&gt; &lt;div class="col-sm-12"&gt;&lt;table border="1"&gt;&lt;tbody&gt;&lt;tr&gt;&lt;th&gt;ATTRIBUTS DU RAPPORT&lt;/th&gt;&lt;th&gt;DÉTAILS&lt;/th&gt;&lt;/tr&gt;&lt;tr&gt; &lt;td&gt;Période d'études&lt;/td&gt;&lt;td&gt;&lt;p&gt;2021-2031&lt;/p&gt;&lt;/td&gt;&lt;/tr&gt;&lt;tr&gt;&lt;td&gt;Année de base&lt;/td&gt;&lt;td&gt;&lt;p&gt;2024&lt; /p&gt;&lt;/td&gt;&lt;/tr&gt;&lt;tr&gt;&lt;td&gt;Période de prévision&lt;/td&gt;&lt;td&gt;&lt;p&gt;2024-2031&lt;/p&gt;&lt;/td&gt;&lt;/tr&gt;&lt;tr&gt;&lt;td&gt; Période historique&lt;/td&gt;&lt;td&gt;&lt;p&gt;2021-2023&lt;/p&gt;&lt;/td&gt;&lt;/tr&gt;&lt;tr&gt;&lt;td&gt;Unité&lt;/td&gt;&lt;td&gt;&lt;p&gt;Valeur (milliards USD)&lt; /p&gt;&lt;/td&gt;&lt;/tr&gt;&lt;tr&gt;&lt;td&gt;PROFILÉ DES ENTREPRISES CLÉS&lt;/td&gt;&lt;td&gt;&lt;p&gt;Quanta Computer, Inc., Wistron Corporation, Inventec Corporation, Hon Hai Precision Industry Company Ltd. (Foxconn), MiTAC Holdings Corporation, Compal Electronics, Hyve Solutions, Penguin Computing, Servers Direct.&lt;/p&gt;&lt;/td&gt;&lt;/tr&gt;&lt;tr&gt;&lt;td&gt;Segments couverts&lt;/td&gt;&lt;td&gt;&lt;p&gt; Par facteur de forme, par type d'entreprise, par processeur, par système d'exploitation et par zone géographique.&lt;/p&gt;&lt;/td&gt;&lt;/tr&gt;&lt;tr&gt;&lt;td&gt;Portée de la personnalisation&lt;/td&gt;&lt;td&gt;&lt;p&gt;Gratuit personnalisation du rapport (équivalent à 4 jours ouvrés d'analyste)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prendre contact avec notre &lt;strong&gt;.&lt;/strong&gt;&lt;/p&gt;&lt;h4&gt;Raisons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</si>
  <si>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 la connectivité sans fil&lt;/h2&gt;&lt;p&gt;La taille du marché de la connectivité sans fil était évaluée à 73,06 milliards de dollars en 2021 et devrait atteindre &lt;span style="color: #993300 ; "&gt;&lt;strong&gt;245,1 milliards de dollars d'ici 2030&lt;/strong&gt;&lt;/span&gt;, avec une croissance de &lt;span style="color: #993300;"&gt;&lt;strong&gt;TCAC de 13,6 % de 2023 à 2030. &lt;/strong&gt; &lt;/span&gt;&lt;/p&gt;&lt;p&gt;La demande croissante pour le développement d’infrastructures intelligentes est le principal facteur responsable de la croissance du marché. De plus, en raison des innovations technologiques, l’adaptation croissante des appareils connectés à l’IoT impose un facteur d’impact positif sur la croissance du marché. Le rapport sur le marché mondial de la connectivité sans fil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10px;"&gt;&lt;b&gt;Pour obtenir Analyse détaillée : &lt;noscript&gt;&lt;/noscript&gt; &lt;/b&gt;&lt;/label&gt;&lt;/div&gt;&lt;p&gt;&lt;/p&gt;&lt;h3&gt;Définition du marché mondial de la connectivité sans fil&lt;/h3&gt;&lt;p&gt;La connectivité sans fil est la technique introduite pour éviter l'installation de câbles dans les réseaux de télécommunications, les foyers et les organisations commerciales. En termes simples, cela se définit comme l'absence de connexion filaire entre le récepteur et l'expéditeur, en réponse, la communication s'effectue via la radio et les micro-ondes. L'application des équipements de connectivité sans fil est largement répandue dans divers appareils électriques et électroniques tels que le GPS, le Bluetooth, le Wifi dans les smartphones, les tablettes, les imprimantes et autres appareils.&lt;/p&gt;&lt;h3&gt;Aperçu du marché mondial de la connectivité sans fil&lt;/h3&gt;&lt; p&gt;La connectivité sans fil est la technique introduite pour éviter l'installation de câbles dans les réseaux de télécommunication, les foyers et les organisations commerciales. En termes simples, cela se définit comme l'absence de connexion filaire entre le récepteur et l'expéditeur, en réponse, la communication s'effectue via la radio et les micro-ondes. L'application des équipements de connectivité sans fil est largement répandue dans divers appareils électriques et électroniques tels que le GPS, le Bluetooth, le Wi-Fi dans les smartphones, les tablettes, les imprimantes et autres appareils.&lt;/p&gt;&lt;p&gt;La demande croissante pour le développement du les infrastructures intelligentes sont le principal facteur responsable de la croissance du marché. De plus, en raison des innovations technologiques, l’adaptation croissante des appareils connectés à l’IoT impose un facteur d’impact positif sur la croissance du marché. De plus, l’adaptation croissante des smartphones et la connectivité Internet élevée propulsent la croissance du marché. Les capteurs sans fil devraient gagner du terrain en raison de l’attention accrue des fabricants de capteurs à l’amélioration de la technologie de détection sans fil. Le segment de marché qui contribue le plus est celui des applications électroniques grand public. Cela est principalement dû à l’augmentation de l’IoT et de la communication de machine à machine. Le marché de la technologie intelligente Wi-Fi/Bluetooth se développe rapidement.&lt;/p&gt;&lt;p&gt;Le manque de principes de communication uniformes, les interférences avec d'autres sources électromagnétiques, la structure couverte et l'entité physique entravent l'expansion de la technologie de connectivité sans fil. En outre, les préoccupations liées à la consommation élevée d’énergie constituent un aspect clé limitant la croissance du marché. Les capteurs et autres périphériques sont des utilisateurs importants. Bien que des technologies telles que de minuscules capteurs mobiles, des processeurs à très faible consommation et des réseaux sans fil soient disponibles, il existe une nécessité d'une gestion efficace de l'énergie et d'une consommation d'énergie visuelle dans les appareils IoT.&lt;/p&gt;&lt;h3&gt;Analyse de la segmentation du marché mondial de la connectivité sans fil &lt;/h3&gt;&lt;p&gt;Le marché mondial de la connectivité sans fil est segmenté en fonction du type, de l'application, de la technologie et de la géographie.&lt;/p&gt;&lt;p&gt;&lt;/p&gt;&lt;h3&gt;Marché de la connectivité sans fil, par type&lt;/h3&gt; &lt;ul&gt;&lt;li&gt;Réseau local sans fil (WLAN)&lt;/li&gt;&lt;li&gt;Réseau personnel sans fil (WPAN)&lt;/li&gt;&lt;li&gt;Satellite (GNSS)&lt;/li&gt;&lt;li&gt;M2M cellulaire&lt;/li &gt;&lt;li&gt;Autres&lt;/li&gt;&lt;/ul&gt;&lt;p&gt;En fonction du type, le marché est divisé en réseau local sans fil (WLAN), réseau personnel sans fil (WPAN), satellite (GNSS) et autres. La connectivité sans fil cellulaire M2M est largement utilisée dans les industries de transformation pour la fabrication, la gestion des appareils de santé, les appareils électroménagers et les applications de gestion des services publics. Les projets gouvernementaux associés aux villes intelligentes et les propositions de croissance pour les infrastructures de services publics existantes devraient stimuler le marché cellulaire M2M au cours de la période de prévision. Au cours de la période de prévision, la technologie cellulaire M2M sera probablement largement utilisée pour les solutions de comptage intelligent.&lt;/p&gt;&lt;h3&gt;Marché de la connectivité sans fil, par application&lt;/h3&gt;&lt;ul&gt;&lt;li&gt;Automobile et amp; Transports&lt;/li&gt;&lt;li&gt;Automatisation des bâtiments&lt;/li&gt;&lt;li&gt;Électronique grand public&lt;/li&gt;&lt;li&gt;Industriel&lt;/li&gt;&lt;li&gt;Appareils portables&lt;/li&gt;&lt;li&gt;Autres entreprises&lt;/li&gt;&lt; /ul&gt;&lt;p&gt;En fonction des applications, le marché est divisé en deux catégories : automobile et automobile. Transports, automatisation des bâtiments, électronique grand public, appareils industriels, portables et autres. Parmi ces applications, le segment des appareils portables devrait augmenter considérablement au cours de la période de prévision en raison de facteurs tels que la prolifération de l'IoT et la croissance de l'adoption des montres intelligentes et des trackers d'activité. Un portable est une excellente opportunité pour la technologie mobile qui peut améliorer l'efficacité, faire progresser le flux de travail et améliorer la communication.&lt;/p&gt;&lt;h3&gt;Marché de la connectivité sans fil, par technologie&lt;/h3&gt;&lt;ul&gt;&lt;li&gt;Bluetooth Classic&lt;/li &gt;&lt;li&gt;Bluetooth intelligent&lt;/li&gt;&lt;li&gt;Bluetooth intelligent prêt&lt;/li&gt;&lt;li&gt;Wi-Fi&lt;/li&gt;&lt;li&gt;Zigbee&lt;/li&gt;&lt;li&gt;Z-Wave&lt;/li&gt;&lt;li &gt;Technologies cellulaires M2M&lt;ol&gt;&lt;li&gt;2G&lt;/li&gt;&lt;li&gt;3G&lt;/li&gt;&lt;li&gt;4G+&lt;/li&gt;&lt;/ol&gt;&lt;/li&gt;&lt;li&gt;Autres&lt;/li&gt;&lt;/ul &gt;&lt;p&gt;Basé sur la technologie, le marché est divisé en Bluetooth Classic, Bluetooth Smart, Bluetooth Smart Ready, Wi-Fi, Zigbee, Z-Wave, Cellular M2M Technologies et autres. L'essor de l'acceptation des solutions de communication IoT/M2M, l'augmentation de la demande de connectivité étendue, et donc l'exigence de technologies de connectivité à faible consommation d'énergie et à faible coût, affluent sur le marché des chipsets prenant en charge NB-IoT et LTE Cat M1. technologies.&lt;/p&gt;&lt;h3&gt;Marché de la connectivité sans fil, par géographie&lt;/h3&gt;&lt;ul&gt;&lt;li&gt;Amérique du Nord&lt;/li&gt;&lt;li&gt;Europe&lt;/li&gt;&lt;li&gt;Asie-Pacifique&lt;/li&gt;&lt;li &gt;Reste du monde&lt;/li&gt;&lt;/ul&gt;&lt;p&gt;Sur la base de la géographie, le marché mondial de la connectivité sans fil est classé en Amérique du Nord, en Europe, en Asie-Pacifique et dans le reste du monde. La plus grande part du marché sera dominée par l’Asie-Pacifique. Les facteurs clés contribuant au développement du marché de la connectivité sans fil en Asie-Pacifique comprennent le nombre croissant de nouveaux utilisateurs de smartphones chaque année, la demande croissante d'appareils grand public intelligents de la part des pays en développement et les développements en cours dans la communication industrielle.&lt;/p&gt;&lt;h3 &gt;Acteurs clés&lt;/h3&gt;&lt;p&gt;Le rapport d'étude sur le « Marché mondial de la connectivité sans fil » fournira un aperçu précieux en mettant l'accent sur le marché mondial, y compris certains des principaux acteurs tels que &lt;em&gt;&lt;strong&gt;NXP Semiconductors, Intel Corporation, Qualcomm Incorporated, STMicroelectronics, Texas Instruments, Microchip Technology, MediaTek, Cypress Semiconductor, Broadcom, EnOcean.&lt;/strong&gt;&lt;/em&gt;&lt;/p&gt;&lt;p&gt;Notre analyse de marché comprend également une section uniquement dédiée à ces acteurs majeurs dans laquelle notre les analystes fournissent un aperçu des états financiers de tous les principaux acteurs, ainsi que de l'analyse comparative des produits et de l'analyse SWOT. La section sur le paysage concurrentiel comprend également des stratégies de développement clés, une analyse des parts de marché et du classement du marché des acteurs mentionnés ci-dessus à l'échelle mondiale.&lt;/p&gt;&lt;h3&gt;Développements clés&lt;/h3&gt;&lt;p&gt;&lt;/p&gt;&lt;h4&gt;Partenariats et collaborations et accords&lt;/h4&gt;&lt;ul&gt;&lt;li&gt;En septembre 2019, Emerson s'est associé à Cisco pour introduire une solution de réseau sans fil industriel de nouvelle génération qui devrait transformer la gestion des données, contribuant ainsi à l'amélioration de la productivité, de la fiabilité et de la sécurité des usines. La passerelle Emerson Wireless 1410S proposée avec le point d'accès Cisco Catalyst IW6300 Heavy Duty Series intègre la dernière technologie sans fil avec une technologie avancée de capteur HART sans fil pour fournir des données fiables et hautement sécurisées, même dans des environnements industriels difficiles.&lt;/li&gt;&lt;li&gt;En avril 2020, NXP Semiconductors NV a signé un accord de collaboration avec Murata, un intégrateur de systèmes intégrés pour plates-formes mobiles 5G, afin de fournir les premiers modules frontaux radiofréquence du secteur conçus avec les dernières normes Wi-Fi 6. Ensemble, les sociétés proposent une solution permettant de réduire les temps de conception, d'améliorer les délais de mise sur le marché et d'économiser de l'espace sur la carte dans les implémentations Wi-Fi 6 de nouvelle génération.&lt;/li&gt;&lt;/ul&gt;&lt;h4&gt;Fusions et acquisitions&lt;/h4 &gt;&lt;ul&gt;&lt;li&gt;En décembre 2019, NXP Semiconductors NV a annoncé l'acquisition des actifs de connectivité sans fil de Marvell selon les termes de l'accord précédemment annoncé.&lt;/li&gt;&lt;li&gt;En mai 2020, Intel a acquis Rivet Networks, une entreprise de technologie et de produits axée sur la création de la meilleure expérience réseau possible pour les utilisateurs. Rivet propose un mélange de technologies matérielles, logicielles et basées sur le cloud pour fournir des solutions robustes et intuitives. L'équipe de Rivet Network rejoindra le Wireless Solutions Group au sein du Client Computing Group d'Intel. Les produits essentiels de Rivet Networks seront intégrés au portefeuille plus large de PC Wi-Fi d'Intel, y compris sa marque Killer. Avec Rivet Networks et les principaux produits Wi-Fi d'Intel, Intel peut faire évoluer son portefeuille Wi-Fi pour PC pour mieux servir les clients, l'écosystème et les partenaires de distribution.&lt;/li&gt;&lt;/ul&gt;&lt;h4&gt;Lancements de produits et extensions de produits&lt;/h4 &gt;&lt;ul&gt;&lt;li&gt;En avril 2019, Cisco a lancé le Wi-Fi 6. Il réduit considérablement la latence par rapport à l'application de génération précédente. De plus, il offre une capacité 400 % supérieure et est conçu pour être efficace dans les configurations à haute densité, telles que les grands amphithéâtres, les stades et les salles de conférence.&lt;/li&gt;&lt;li&gt;En mai 2019, l'équipe de connectivité de Marvell a été pionnière en matière de sécurité et d'innovation. , et des solutions combinées Wi-Fi et Bluetooth fiables depuis près de deux décennies. Cette acquisition a permis à NXP d'offrir à ses clients une gamme complète de solutions de connectivité sans fil, notamment Wi-Fi 4, 5, 6 et combo Bluetooth/BLE, ainsi que ses plates-formes phares de Edge Computing, notamment I.MX, Layerscape, Kinetis, LPC. , et les nouveaux processeurs RT Crossover pour fournir des solutions complètes et clé en main pour les secteurs industriel et industriel. Marchés de l'IoT, de l'automobile et des infrastructures de communication, ce qui simplifie la logistique de la chaîne d'approvisionnement des clients et améliore les délais de mise sur le marché.&lt;/li&gt;&lt;li&gt;En avril 2020, Infineon Technologies AG a annoncé la finalisation de l'acquisition de Cypress Semiconductor Corporation. L'ajout de Cypress permet à Infineon de se concentrer davantage sur les moteurs de croissance structurelle et sur une gamme d'applications plus large. Cela accélérera la transition de l'entreprise vers une croissance rentable. Cypress ajoute un portefeuille différencié de microcontrôleurs, de composants de connectivité, d'écosystèmes logiciels et de mémoires hautes performances.&lt;/li&gt;&lt;/ul&gt;&lt;h3&gt;Portée du rapport&lt;/h3&gt;&lt;div class="row"&gt;&lt;div class=" col-sm-12"&gt;&lt;table border="1"&gt;&lt;tbody&gt;&lt;tr&gt;&lt;th&gt;ATTRIBUTS DU RAPPORT&lt;/th&gt;&lt;th&gt;DÉTAILS&lt;/th&gt;&lt;/tr&gt;&lt;tr&gt;&lt;td&gt;Période d'étude &lt;/td&gt;&lt;td&gt;&lt;p&gt;2018-2030&lt;/p&gt;&lt;/td&gt;&lt;/tr&gt;&lt;tr&gt;&lt;td&gt;Année de base&lt;/td&gt;&lt;td&gt;&lt;p&gt;2021&lt;/p&gt;&lt;/ td&gt;&lt;/tr&gt;&lt;tr&gt;&lt;td&gt;Période de prévision&lt;/td&gt;&lt;td&gt;&lt;p&gt;2023-2030&lt;/p&gt;&lt;/td&gt;&lt;/tr&gt;&lt;tr&gt;&lt;td&gt;Période historique&lt;/td &gt;&lt;td&gt;&lt;p&gt;2018-2020&lt;/p&gt;&lt;/td&gt;&lt;/tr&gt;&lt;tr&gt;&lt;td&gt;Unité&lt;/td&gt;&lt;td&gt;&lt;p&gt;Valeur (milliards USD)&lt;/p&gt;&lt;/ td&gt;&lt;/tr&gt;&lt;tr&gt;&lt;td&gt;Entreprises clés présentées&lt;/td&gt;&lt;td&gt;&lt;p&gt;NXP Semiconductors, Intel Corporation, Qualcomm Incorporated, STMicroelectronics, Texas Instruments, Microchip Technology, MediaTek, Cypress Semiconductor, Broadcom et EnOcean.&lt;/p&gt;&lt;/td&gt;&lt;/tr&gt;&lt;tr&gt;&lt;td&gt;Segments couverts&lt;/td&gt;&lt;td&gt;&lt;p&gt;Par type, par application, par technologie et par géographie&lt;/p&gt;&lt;/ td&gt;&lt;/tr&gt;&lt;tr&gt;&lt;td&gt;Portée de la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 :&lt;/h4&gt;&lt;p &lt;/p&gt;&lt;p&gt;Pour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le plus rapide croissance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les cinq forces de Porter. analyse• Fournit un aperçu du marché via la chaîne de valeur• Scénario de dynamique du marché, ainsi que les opportunités de croissance du marché dans les années à venir• Support d'analyste après-vente de 6 mois&lt;/p&gt;&lt;h4&gt;Personnalisation du rapport&lt;/h4 &gt;&lt;p&gt;• En cas de problème, veuillez contacter notre équipe commerciale, qui veillera à ce que vos exigences soient satisfaites.&lt;/p&gt;&lt;div class="row"&gt;&lt;div class="col-12 col-md-12 "&gt;&lt;h2 class="text-left -color-blue-dark"&gt;</t>
  </si>
  <si>
    <t>&lt;div class=""&gt;&lt;h2&gt;&lt;u&gt;Évaluation du marché des transformateurs de distribution – 2024-2031&lt;/u&gt;&lt;/h2&gt;&lt;p&gt;La demande croissante d'une distribution d'énergie fiable et efficace dans les secteurs résidentiels, commerciaux et industriels est propulsant le marché des transformateurs de distribution. Selon l'analyste de Market Research, le marché des transformateurs de distribution devrait atteindre une valorisation de &lt;span style="color: #993300;"&gt;&lt;strong&gt;30,07 milliards de dollars d'ici 2031&lt;/strong&gt;&lt;/span&gt; par rapport aux prévisions. subjuguant environ&lt;span style="color: #000000;"&gt; 18,63 milliards de dollars évalués en 2024.&lt;/span&gt;&lt;/p&gt;&lt;p&gt;La prolifération des technologies de réseaux intelligents, ainsi que la demande accrue d'efficacité énergétique et de systèmes modernisation, propulsent le marché des transformateurs de distribution. Cela permet au marché de croître à un &lt;span style="color: #993300;"&gt;&lt;strong&gt;TCAC de 6,8 % de 2024 à 2031.&lt;/strong&gt;&lt;/span&gt;&lt;/p&gt;&lt;p&gt;&lt;/p &gt;&lt;p style="text-align: center;"&gt; &lt;/p&gt;&lt;div class="btn-wrap text-center" id="bnthid"&gt;&lt;label style="padding-right:5px;margin-bottom : 10px;"&gt;&lt;b&gt;Pour obtenir une analyse détaillée : &lt;noscript&gt;&lt;/noscript&gt; &lt;/b&gt;&lt;/label&gt;&lt;/div&gt;&lt;p&gt;&lt;/p&gt;&lt;h3&gt;Marché des transformateurs de distribution : définition/aperçu&lt; /h3&gt;&lt;p&gt;Un transformateur de distribution est un équipement électrique essentiel qui convertit l'électricité haute tension transportée par les lignes électriques en une tension inférieure et utilisable adaptée aux applications résidentielles, commerciales et industrielles. Ces transformateurs sont un élément essentiel du réseau de distribution électrique, servant de médiateur entre les lignes de transport haute tension et les circuits basse tension utilisés par les utilisateurs finaux.&lt;/p&gt;&lt;p&gt;De plus, dans les environnements résidentiels, les transformateurs de distribution garantissent aux propriétaires un niveau de tension sûr pour alimenter les appareils et l’éclairage. Dans les environnements commerciaux, ils fournissent la tension requise pour faire fonctionner efficacement les équipements, l’éclairage et les systèmes CVC. Les transformateurs de distribution dans les installations industrielles alimentent les machines et les lignes de production, permettant ainsi le bon déroulement d'activités complexes.&lt;/p&gt;&lt;p&gt;&lt;span data-sheets-root="1" data-sheets-userformat='{"2": 513,"3":{"1":0},"12":0}' data-sheets-value="{"1":2,"2":" &amp;lt;section class=" -world-sec"&amp;gt; &amp;lt;div class="-conteneur"&amp;gt; &amp;lt;div class="row -world-row gy-4 mb-4"&amp;lt;div class="col-12 col-md-8 mb-2"&amp;gt; &amp;lt;h2 class="mt-2 mb-4 head-42"&amp;gt;&amp;lt;span class="span-1"&amp;gt;Ce qu'il y a à l'intérieur &amp;lt;/span&amp;gt; un &amp;lt;br&amp;gt; rapport sur l'industrie ?&amp;lt;/h2&amp;gt; &amp;lt;p class=&amp;quot;mb-4 text-18&amp;quot;&amp;gt; présentations et rédiger des propositions &amp;lt;/p&amp;gt; &amp;lt;a href="https://www.marketresearch.com/download-sample?rid=3327&amp;amp;ref=bannerclick" class="ReportBtn mr-2 -btn-. lumière bleue d-inline-block mb-0 text-center"&amp;gt;&amp;lt;i class="fas fa-file-download pr-2"&amp;gt;&amp;lt;/i&amp;gt; 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div&gt;&lt;/section&gt;&lt;p&gt;&lt;/p&gt;&lt;h3&gt;Quels sont les facteurs clés qui animent le marché des transformateurs de distribution ?&lt;/h3&gt;&lt;p&gt;L'utilisation croissante de sources d'énergie renouvelables telles que l'énergie solaire et éolienne nécessite l'installation de transformateurs de distribution efficaces pour gérer les différentes consommations d'énergie et maintenir un approvisionnement énergétique constant. Cette augmentation des installations d'énergie renouvelable, alimentée par les objectifs mondiaux de durabilité et la baisse des coûts des technologies renouvelables, stimule considérablement la demande de transformateurs de distribution sophistiqués capables de réguler ces nouvelles dynamiques énergétiques. /p&gt;&lt;p&gt;De nombreuses régions, en particulier dans les pays riches, sont confrontées à la nécessité de moderniser leurs infrastructures électriques vieillissantes pour améliorer leur efficacité et leur fiabilité. Alors que les entreprises de services publics s’engagent à mettre à jour leurs réseaux pour répondre à la demande actuelle et aux normes réglementaires, le besoin de nouveaux transformateurs de distribution augmente considérablement. Ce cycle de renouvellement et de mise à niveau est un moteur clé du marché, garantissant des investissements et un déploiement continus.&lt;/p&gt;&lt;p&gt;En outre, l'urbanisation et l'industrialisation rapides dans les pays en développement font augmenter la demande d'électricité. L’expansion des réseaux électriques pour connecter de nouvelles zones, ainsi que la nécessité d’infrastructures solides pour soutenir la croissance urbaine, stimulent la demande de transformateurs de distribution. Cela est particulièrement visible dans les zones où l'accès à l'électricité se développe, nécessitant le déploiement généralisé de transformateurs pour gérer la charge supplémentaire.&lt;/p&gt;&lt;h3&gt;Quels sont les principaux défis qui influencent la croissance du marché ?&lt;/h3&gt;&lt;p &gt;Les transformateurs de distribution nécessitent des investissements importants, en particulier pour les transformateurs sophistiqués et intelligents. Le coût élevé constitue un obstacle pour les entreprises de services publics, en particulier dans les pays en développement où les budgets sont serrés. Cet obstacle coûteux ralentit l'adoption et entraîne des retards dans les mises à niveau et les extensions requises du système électrique.&lt;/p&gt;&lt;p&gt;En outre, maintenir les transformateurs de distribution dans des conditions de travail optimales est vital mais difficile, en particulier dans des environnements difficiles ou des endroits isolés. Le coût de la maintenance et le risque de pannes opérationnelles, qui entraînent d'importantes pannes de courant et le mécontentement des consommateurs, représentent des problèmes constants pour les fournisseurs de services publics et compromettent la fiabilité globale des systèmes de distribution d'énergie.&lt;/p&gt;&lt;h2&gt;&lt;u&gt;Par catégorie. Acumens&lt;/u&gt;&lt;/h2&gt;&lt;h3&gt;Comment les transformateurs montés sur socle contribuent-ils à la croissance du marché ?&lt;/h3&gt;&lt;p&gt;Selon l'analyse, on estime que le segment monté sur socle détient la plus grande part de marché en le segment montant au cours de la période de prévision. Les transformateurs montés sur socle sont considérés comme plus sûrs et plus sécurisés que les autres modèles. Ils sont moins visibles pour le public, ce qui réduit les risques de contact accidentel et de vandalisme. Cette caractéristique de sécurité les rend idéaux pour les environnements résidentiels et commerciaux, ce qui explique leur popularité auprès des fournisseurs de services publics et des municipalités.&lt;/p&gt;&lt;p&gt;Les transformateurs montés sur socle sont plus faciles à installer et à entretenir que les transformateurs montés sur poteau, qui nécessitent un équipement d'escalade et compétences spécialisées. L'accessibilité au niveau du sol permet des réparations et une maintenance de routine plus rapides, augmentant ainsi l'efficacité opérationnelle et réduisant les temps d'arrêt.&lt;/p&gt;&lt;p&gt;De plus, les transformateurs montés sur socle sont préférés dans les environnements urbains et suburbains où l'esthétique est essentielle car ils sont plus faciles à dissimuler. et moins visible que les appareils montés sur poteau. Ils occupent également moins d’espace vertical, ce qui les rend parfaits pour les situations où l’espace est limité. Cette adaptabilité à différents environnements urbains contribue à leur adoption généralisée.&lt;/p&gt;&lt;h3&gt;Comment le secteur industriel propulse-t-il la demande de transformateurs de distribution ?&lt;/h3&gt;&lt;p&gt;On estime que le segment industriel dominera le marché des transformateurs de distribution au cours de la période de prévision. période. L’expansion industrielle rapide, en particulier dans les pays émergents, constitue un moteur majeur. À mesure que de nouvelles zones et installations industrielles sont construites, la demande de distribution d’énergie fiable augmente, fournie par les transformateurs de distribution. Cette augmentation implique l'utilisation de transformateurs robustes capables de gérer d'énormes charges tout en maintenant un fonctionnement continu.&lt;/p&gt;&lt;p&gt;Les activités industrielles impliquent des processus énergivores qui nécessitent une source d'énergie constante et continue. Les transformateurs de distribution jouent un rôle important dans la gestion d'une demande d'énergie élevée tout en minimisant les pertes d'énergie pendant le transport, ce qui est essentiel pour préserver l'efficacité opérationnelle et réduire les coûts dans les environnements industriels.&lt;/p&gt;&lt;p&gt;En outre, l'intégration de l'automatisation et des nouvelles technologies dans la fabrication Les processus industriels ont accru le besoin de systèmes de distribution d’énergie hautement fiables. Les entreprises modernes s'appuient sur des machines et des systèmes de contrôle sophistiqués qui nécessitent une alimentation électrique fiable, nécessitant l'utilisation de transformateurs de distribution efficaces et innovants capables de prendre en charge cet environnement de haute technologie.&lt;/p&gt;&lt;p&gt;&lt;span style="color: #993300; "&gt;&lt;strong&gt;Accédez à la méthodologie du rapport sur le marché des transformateurs de distribution&lt;/strong&gt;&lt;/span&gt;&lt;/p&gt;&lt;p&gt;&lt;span style="text-decoration: underline;"&gt;&lt;/span&gt;&lt;/p&gt;&lt; h2&gt;&lt;u&gt;Aperçus par pays/région&lt;/u&gt;&lt;/h2&gt;&lt;h3&gt;Comment la croissance du secteur des énergies renouvelables en Asie-Pacifique renforce-t-elle le marché ?&lt;/h3&gt;&lt;p&gt;Selon l'analyste, l'Asie-Pacifique est On estime qu’il dominera le marché des transformateurs de distribution au cours de la période de prévision. La région Asie-Pacifique est pionnière dans l’utilisation des technologies d’énergies renouvelables, notamment l’énergie solaire et éolienne. L'intégration de ces sources d'énergie intermittentes dans le réseau nécessite l'utilisation de transformateurs de distribution fiables et efficaces pour gérer les variations de tension et maintenir une alimentation électrique constante, stimulant ainsi l'expansion du marché dans cette région.&lt;/p&gt;&lt;p&gt;Les gouvernements de la région sont considérablement investir dans des projets d’infrastructure tels que l’expansion des systèmes électriques et l’installation d’énergies renouvelables. Les initiatives visant à électrifier les régions rurales et à améliorer la fiabilité de l'approvisionnement électrique urbain contribuent également à la forte demande de transformateurs de distribution en Asie-Pacifique.&lt;/p&gt;&lt;p&gt;En outre, la région Asie-Pacifique connaît une urbanisation et une croissance industrielle rapides, en particulier en Chine et en Inde. Cette expansion implique la construction de réseaux de distribution d'énergie robustes pour desservir les villes et les parcs industriels en croissance, ce qui augmente la demande de transformateurs de distribution.&lt;/p&gt;&lt;h3&gt;Quels sont les principaux moteurs du marché des transformateurs de distribution en Amérique du Nord ?&lt;/h3&gt; &lt;p&gt;On estime que l’Amérique du Nord connaîtra une croissance substantielle du marché des transformateurs de distribution au cours de la période de prévision. Une grande partie de l'infrastructure du réseau électrique de l'Amérique du Nord est ancienne et doit être modernisée ou remplacée pour répondre à la demande actuelle. Cela nécessite d'importantes dépenses en transformateurs de distribution pour améliorer la fiabilité et l'efficacité du réseau, stimulant ainsi la croissance du marché.&lt;/p&gt;&lt;p&gt;Les règles réglementaires visant à accroître l'efficacité énergétique et à réduire les émissions encouragent les services publics à utiliser des transformateurs de distribution sophistiqués et économes en énergie. Des initiatives comme celles des États-Unis. Les directives d'efficacité du ministère de l'Énergie pour les transformateurs encouragent l'utilisation de nouvelles conceptions à haut rendement.&lt;/p&gt;&lt;p&gt;De plus, les installations d'énergie renouvelable en Amérique du Nord, telles que les parcs solaires et éoliens, augmentent régulièrement, ce qui nécessite des réseaux de distribution efficaces. pour s'adapter aux changements de puissance de sortie. Les transformateurs de distribution capables de répondre à ces changements sont très demandés à mesure que la région passe à des sources d'énergie plus durables.&lt;/p&gt;&lt;h3&gt;Paysage concurrentiel&lt;/h3&gt;&lt;p&gt;Le marché des transformateurs de distribution est compétitif, avec des fabricants établis et de nouveaux les entrants se disputent tous des parts de marché grâce à l’innovation. Les acteurs du marché participent souvent à des alliances stratégiques, des fusions et des acquisitions pour élargir leur portée géographique et leur offre de produits.&lt;/p&gt;&lt;p&gt;Certains des principaux acteurs opérant sur le marché des transformateurs de distribution incluent :&lt;/p&gt;&lt;ul&gt;&lt;li &gt;Eaton&lt;/li&gt;&lt;li&gt;GE&lt;/li&gt;&lt;li&gt;Crompton Greaves Limited&lt;/li&gt;&lt;li&gt;Siemens&lt;/li&gt;&lt;li&gt;ABB&lt;/li&gt;&lt;li&gt;Wilson Power Solutions&lt;/li&gt; &lt;li&gt;Ormazabal&lt;/li&gt;&lt;li&gt;Emerson&lt;/li&gt;&lt;li&gt;Brush Electrical Machines Ltd.&lt;/li&gt;&lt;li&gt;Eremu SA&lt;/li&gt;&lt;/ul&gt;&lt;h3&gt;Derniers développements sur le marché des transformateurs de distribution&lt; /h3&gt;&lt;p&gt;&lt;/p&gt;&lt;ul&gt;&lt;li&gt;En février 2024, Siemens Energy a ouvert son premier site de production de transformateurs aux États-Unis, fournissant ainsi une infrastructure cruciale pour la transition énergétique du pays.&lt;/li&gt;&lt;li&gt;En avril En 2023, Eaton a acquis une participation de 49 % dans Jiangsu Ryan Electrical Co. Ltd. (Ryan), un producteur chinois de transformateurs de distribution d'énergie et de sous-transmission.&lt;/li&gt;&lt;li&gt;En août 2022, RESA Power, LLC, un important fournisseur mondial de services de transformateurs, de systèmes électriques, de tests électriques et de solutions pour étendre le réseau. durée de vie des équipements de distribution d'énergie, a annoncé l'acquisition d'Advanced Electrical Services, Ltd.&lt;/li&gt;&lt;li&gt;En juin 2022, Hitachi Energy, leader du marché et de la technologie des systèmes de transmission, de distribution et d'automatisation de réseau, et Schneider Electric ont annoncé un collaboration pour améliorer la valeur client et accélérer la transition énergétique.&lt;/li&gt;&lt;/ul&gt;&lt;h3&gt;Portée du rapport&lt;/h3&gt;&lt;div class="row"&gt;&lt;div class="col-sm-12"&gt;&lt;table border="1"&gt;&lt;tbody&gt;&lt;tr&gt;&lt;th&gt;ATTRIBUTS DU RAPPORT&lt;/th&gt;&lt;th&gt;DÉTAILS&lt;/th&gt;&lt;/tr&gt;&lt;tr&gt;&lt;td&gt;Période d'études&lt;/td&gt;&lt;td&gt;&lt;p &gt;&lt;span data-sheets-root="1" data-sheets-userformat='{"2":513,"3":{"1":0},"12":0}' valeur des feuilles de données ='{"1":2,"2":"2021-2031"}'&gt;2021-2031&lt;/span&gt;&lt;/p&gt;&lt;/td&gt;&lt;/tr&gt;&lt;tr&gt;&lt;td&gt;Taux de croissance&lt;/ td&gt;&lt;td&gt;&lt;p&gt;TCAC d'environ 6,8 % de 2024 à 2031&lt;/p&gt;&lt;/td&gt;&lt;/tr&gt;&lt;tr&gt;&lt;td&gt;Année de base pour l'évaluation&lt;/td&gt;&lt;td&gt;&lt;p&gt;2024 &lt;/p&gt;&lt;/td&gt;&lt;/tr&gt;&lt;tr&gt;&lt;td&gt;Période historique&lt;/td&gt;&lt;td&gt;&lt;p&gt;&lt;span data-sheets-root="1" data-sheets-userformat='{" 2":513,"3":{"1":0},"12":0}' data-sheets-value='{"1":2,"2":"2021-2023"}'&gt; 2021-2023&lt;/span&gt;&lt;/p&gt;&lt;/td&gt;&lt;/tr&gt;&lt;tr&gt;&lt;td&gt;Période de prévision&lt;/td&gt;&lt;td&gt;&lt;p&gt;&lt;span data-sheets-root="1" data- sheet-userformat='{"2":513,"3":{"1":0},"12":0}' data-sheets-value='{"1":2,"2":" 2024-2031"}'&gt;2024-2031&lt;/span&gt;&lt;/p&gt;&lt;/td&gt;&lt;/tr&gt;&lt;tr&gt;&lt;td&gt;Unités quantitatives&lt;/td&gt;&lt;td&gt;&lt;p&gt;Valeur en milliards USD&lt;/ p&gt;&lt;/td&gt;&lt;/tr&gt;&lt;tr&gt;&lt;td&gt;Couverture du rapport&lt;/td&gt;&lt;td&gt;&lt;p&gt;Prévisions de revenus historiques et prévisionnelles, volume historique et prévisionnel, facteurs de croissance, tendances, paysage concurrentiel, acteurs clés, Analyse de segmentation&lt;/p&gt;&lt;/td&gt;&lt;/tr&gt;&lt;tr&gt;&lt;td&gt;Couverture du rapport&lt;/td&gt;&lt;td&gt;&lt;ul&gt;&lt;li&gt;Montage&lt;/li&gt;&lt;li&gt;Phase&lt;/li&gt;&lt;li &gt;Tension&lt;/li&gt;&lt;li&gt;Isolation&lt;/li&gt;&lt;/ul&gt;&lt;/td&gt;&lt;/tr&gt;&lt;tr&gt;&lt;td&gt;Régions couvertes&lt;/td&gt;&lt;td&gt;&lt;ul&gt;&lt;li&gt;Amérique du Nord&lt; /li&gt;&lt;li&gt;Europe&lt;/li&gt;&lt;li&gt;Asie-Pacifique&lt;/li&gt;&lt;li&gt;Amérique latine&lt;/li&gt;&lt;li&gt;Moyen-Orient etamp; Afrique&lt;/li&gt;&lt;/ul&gt;&lt;/td&gt;&lt;/tr&gt;&lt;tr&gt;&lt;td&gt;Acteurs clés&lt;/td&gt;&lt;td&gt;&lt;p&gt;Eaton, GE, Crompton Greaves Limited, Siemens, ABB, Wilson Power Solutions , Ormazabal, Emerson, Brush Electrical Machines Ltd., Eremu SA&lt;/p&gt;&lt;/td&gt;&lt;/tr&gt;&lt;tr&gt;&lt;td&gt;Personnalisation&lt;/td&gt;&lt;td&gt;&lt;p&gt;Personnalisation du rapport avec achat disponible sur demande &lt;/p&gt;&lt;/td&gt;&lt;/tr&gt;&lt;/tbody&gt;&lt;/table&gt;&lt;/div&gt;&lt;/div&gt;&lt;h2&gt;Marché des transformateurs de distribution, par catégorie&lt;/h2&gt;&lt;h3&gt;Montage :&lt;/h3&gt; &lt;ul&gt;&lt;li&gt;Poteaux&lt;/li&gt;&lt;li&gt;Pad&lt;/li&gt;&lt;li&gt;Voûte souterraine&lt;/li&gt;&lt;li&gt;Autres&lt;/li&gt;&lt;/ul&gt;&lt;h3&gt;Phase :&lt;/h3&gt;&lt; ul&gt;&lt;li&gt;Monophasé&lt;/li&gt;&lt;li&gt;Triphasé&lt;/li&gt;&lt;/ul&gt;&lt;h3&gt;Tension :&lt;/h3&gt;&lt;ul&gt;&lt;li&gt;Basse tension&lt;/li&gt;&lt;li&gt; Moyenne tension&lt;/li&gt;&lt;li&gt;Haute tension&lt;/li&gt;&lt;/ul&gt;&lt;h3&gt;Isolation :&lt;/h3&gt;&lt;ul&gt;&lt;li&gt;Sèche&lt;/li&gt;&lt;li&gt;Immergée dans l'huile&lt;/li&gt;&lt;/ ul&gt;&lt;h3&gt;Utilisateur final :&lt;/h3&gt;&lt;ul&gt;&lt;li&gt;Résidentiel&lt;/li&gt;&lt;li&gt;Commercial&lt;/li&gt;&lt;li&gt;Industriel&lt;/li&gt;&lt;li&gt;Utilitaire&lt;/li&gt;&lt;/ ul&gt;&lt;h3&gt;Région :&lt;/h3&gt;&lt;ul&gt;&lt;li&gt;Amérique du Nord&lt;/li&gt;&lt;li&gt;Europe&lt;/li&gt;&lt;li&gt;Asie-Pacifique&lt;/li&gt;&lt;li&gt;Amérique du Sud&lt;/li&gt; &lt;li&gt;Moyen-Orient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Eaton, GE, Crompton Greaves Limited, Siemens, ABB, Wilson Power Solutions, Ormazabal, Emerson, Brush Electrical Machines Ltd. et Eremu SA. &lt;/div&gt;&lt;/div&gt;&lt;/div&gt;&lt;div class="panel panel-default"&gt;&lt;div class="panel-heading bg-primary text-white" id="heading1" role="tab"&gt;&lt; h4 class="panel-title mb-2 mt-2"&gt;&lt;/h4&gt;&lt;/div&gt;&lt;div aria-labelledby="headingOne" class="panel-collapse cliff" id="collapseOne1" role="tabpanel" &gt;&lt;div class="panel-body"&gt; La demande croissante d'une distribution d'énergie fiable et efficace dans le secteur résidentiel est le principal facteur qui anime le marché des transformateurs de distribution.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transformateurs de distribution devrait croître à un TCAC de 6,8 % au cours de la période de prévision.&lt;/div&gt;&lt;/div&gt;&lt;/div&gt;&lt;div class="panel panel- par défaut"&gt;&lt;div class="panel-heading bg-primary text-white" id="heading3" role="tab"&gt;&lt;h4 class="panel-title mb-2 mt-2"&gt;&lt;/h4&gt;&lt; /div&gt;&lt;/div&gt;&lt;/div&gt;&lt;/div&gt;&lt;/div&gt;&lt;/div&gt;</t>
  </si>
  <si>
    <t>&lt;div class=""&gt;&lt;h2&gt;Taille et prévisions du marché des capteurs de gaz&lt;/h2&gt;&lt;p&gt;La taille du marché des capteurs de gaz était évaluée à 2,72 milliards de dollars en 2023 et devrait atteindre &lt;span style=" color: #993300;"&gt;&lt;strong&gt;5,1 milliards de dollars en 2031,&lt;/strong&gt;&lt;/span&gt; à un &lt;span style="color: #993300;"&gt;&lt;strong&gt;TCAC de 9 % de 2024 à 2031. &lt;/strong&gt;&lt;/span&gt;&lt;/p&gt;&lt;ul&gt;&lt;li&gt;Les capteurs de gaz sont des appareils électroniques conçus pour détecter et mesurer la présence de divers gaz dans l'environnement. Ils jouent un rôle essentiel pour garantir la sécurité et maintenir la qualité de l'air dans de nombreuses industries et applications.&lt;/li&gt;&lt;li&gt;La détection des fuites de gaz dangereux comme le gaz naturel, le propane et l'ammoniac est une fonction principale des capteurs de gaz dans les environnements industriels. Cela permet d'éviter des événements catastrophiques tels que des explosions et des incendies.&lt;/li&gt;&lt;li&gt;Des capteurs de gaz sont utilisés dans les systèmes d'automatisation des bâtiments pour surveiller la qualité de l'air et garantir une ventilation adéquate. Cela contribue à un environnement intérieur plus sain pour les occupants en réduisant le risque de problèmes respiratoires.&lt;/li&gt;&lt;li&gt;Le suivi des niveaux de pollution et la mesure de la concentration de différents gaz dans l'atmosphère sont réalisés à l'aide de capteurs de gaz. Ces données jouent un rôle déterminant dans l'élaboration de réglementations environnementales et l'évaluation de l'efficacité des mesures de contrôle de la pollution.&lt;/li&gt;&lt;li&gt;Les niveaux d'anesthésie des patients sont surveillés pendant les interventions chirurgicales et les gaz nocifs sont détectés dans les établissements médicaux à l'aide de capteurs de gaz.&lt;/li&gt;&lt;/ ul&gt;&lt;p style="text-align: center;"&gt; &lt;/p&gt;&lt;div class="btn-wrap text-center" id="bnthid"&gt;&lt;label style="padding-right:5px;margin- bottom : 10px;"&gt;&lt;b&gt;Pour obtenir une analyse détaillée : &lt;noscript&gt;&lt;/noscript&gt; &lt;/b&gt;&lt;/label&gt;&lt;/div&gt;&lt;p&gt;&lt;/p&gt;&lt;h2&gt;Dynamique du marché des capteurs de gaz&lt;/h2 &gt;&lt;h3&gt;Principaux facteurs du marché :&lt;/h3&gt;&lt;ul&gt;&lt;li&gt;&lt;strong&gt;Demande dans les industries critiques :&lt;/strong&gt; La détection et la surveillance des gaz combustibles et toxiques sont réalisées par des capteurs de gaz dans les industries critiques telles que le pétrole et ; le gaz, le traitement chimique, l’exploitation minière et la production d’électricité. Cela contribue à la prévention des accidents et garantit le respect des réglementations environnementales.&lt;/li&gt;&lt;li&gt;&lt;strong&gt;Initiatives d'urbanisation et de villes intelligentes :&lt;/strong&gt; La surveillance de la qualité de l'air devient cruciale à mesure que l'urbanisation progresse. Les capteurs de gaz jouent un rôle déterminant dans les projets de villes intelligentes en facilitant la surveillance en temps réel de la qualité de l'air et en permettant une prise de décision éclairée pour une meilleure gestion de l'air.&lt;/li&gt;&lt;li&gt;&lt;strong&gt;Préoccupations et réglementations environnementales :&lt;/strong&gt; Réglementations plus strictes en matière de pollution Le contrôle et la sensibilisation accrue à l’environnement stimulent la demande de capteurs de gaz. Ces capteurs sont utilisés pour la surveillance environnementale, qui suit les niveaux de pollution et mesure l'efficacité des mesures de contrôle mises en œuvre.&lt;/li&gt;&lt;li&gt;&lt;strong&gt;Progrès technologiques :&lt;/strong&gt; Le développement de systèmes plus sophistiqués et plus coûteux. L’efficacité des capteurs de gaz est motivée par les progrès technologiques. Cela inclut la miniaturisation, une sensibilité améliorée et l'intégration avec l'Internet des objets (IoT) pour la surveillance et l'analyse des données à distance.&lt;/li&gt;&lt;li&gt;&lt;strong&gt;Intégration avec l'IoT, le cloud computing et le Big Data :&lt;/strong&gt; Nouveau les possibilités sont libérées grâce à la convergence des capteurs de gaz avec l’IoT, le cloud computing et l’analyse du Big Data. Les capacités de collecte, d'analyse et de surveillance à distance de données en temps réel sont améliorées, ce qui entraîne une sécurité améliorée, des processus optimisés et une meilleure prise de décision dans divers secteurs.&lt;/li&gt;&lt;/ul&gt;&lt;h3&gt;Défi clé :&lt;/h3&gt; &lt;ul&gt;&lt;li&gt;&lt;strong&gt;Limites techniques&lt;/strong&gt; : la technologie actuelle des capteurs de gaz est confrontée à des limites dans des domaines tels que la consommation d'énergie élevée, la sensibilité aux conditions environnementales (température, humidité) et la miniaturisation pour une applicabilité plus large. De plus, des processus de fabrication complexes peuvent gonfler les coûts de production.&lt;/li&gt;&lt;li&gt;&lt;strong&gt;Sélectivité et spécificité des capteurs :&lt;/strong&gt; Faire la distinction entre les différents types de gaz peut être un défi pour certains capteurs. Idéalement, un capteur devrait fournir une réponse forte au gaz cible tout en minimisant les interférences provenant d'autres gaz présents dans l'environnement. Le manque de sélectivité peut conduire à des lectures inexactes et nécessiter l'utilisation de capteurs supplémentaires plus coûteux.&lt;/li&gt;&lt;li&gt;&lt;strong&gt;Considérations relatives aux coûts :&lt;/strong&gt; Le coût d'achat initial et les dépenses de maintenance continues associés à certains capteurs de gaz, en particulier ceux dotés d'une sensibilité élevée ou de fonctionnalités avancées, peuvent être importants. Cela peut avoir un effet dissuasif sur une adoption plus large, en particulier dans les applications sensibles aux coûts.&lt;/li&gt;&lt;li&gt;&lt;strong&gt;Standardisation et réglementations&lt;/strong&gt; : l'absence de normes universelles pour les performances et l'étalonnage des capteurs de gaz peut créer des problèmes de compatibilité et entraver la croissance du marché. De plus, les fabricants peuvent avoir du mal à s'y retrouver dans la complexité des réglementations régissant l'utilisation des capteurs de gaz dans différentes régions.&lt;/li&gt;&lt;/ul&gt;&lt;h3&gt;Principales tendances :&lt;/h3&gt;&lt;ul&gt;&lt;li&gt;&lt;strong&gt;Miniaturisation et Intégration des capteurs :&lt;/strong&gt; les progrès technologiques stimulent le développement de capteurs de gaz plus petits et plus compacts. Cette tendance à la miniaturisation facilite l'intégration avec les appareils portables, les plates-formes mobiles et les réseaux Internet des objets (IoT), permettant des applications dans la surveillance de la sécurité personnelle, les maisons intelligentes et la surveillance de l'environnement dans les sites distants.&lt;/li&gt;&lt;li&gt;&lt;strong&gt;Intelligent Capteurs et détection multi-gaz :&lt;/strong&gt; une tendance notable est l'émergence de « capteurs intelligents » dotés de capacités de traitement intégrées. Ces capteurs intelligents peuvent analyser les données brutes, effectuer un auto-étalonnage et même compenser les influences environnementales. De plus, les capteurs multigaz capables de détecter simultanément une plus large gamme de gaz gagnent du terrain. Cette polyvalence améliore leur applicabilité dans diverses industries.&lt;/li&gt;&lt;li&gt;&lt;strong&gt;Concentration sur la faible consommation d'énergie :&lt;/strong&gt; L'intégration croissante des capteurs de gaz avec des appareils alimentés par batterie nécessite de se concentrer sur la faible consommation d'énergie. Les progrès en matière de science des matériaux et de conception de capteurs conduisent à la création de capteurs de gaz plus économes en énergie, qui prolongent la durée de vie de la batterie et améliorent la portabilité des appareils.&lt;/li&gt;&lt;li&gt;&lt;strong&gt;Technologie sans fil et intégration dans le cloud :&lt;/strong&gt; Le l'adoption croissante de protocoles de communication sans fil tels que Bluetooth et Wi-Fi permet une transmission transparente des données des capteurs de gaz vers les systèmes de surveillance à distance et les plateformes cloud. L'analyse des données basée sur le cloud facilite les informations en temps réel, la maintenance prédictive et une meilleure prise de décision pour diverses applications.&lt;/li&gt;&lt;li&gt;&lt;strong&gt;Applications émergentes dans les domaines de la santé et de l'agriculture :&lt;/strong&gt; le marché connaît une expansion d'applications de capteurs de gaz au-delà des contextes industriels traditionnels. Dans le domaine de la santé, les capteurs de gaz portables peuvent surveiller la respiration à la recherche de biomarqueurs de maladies ou suivre les niveaux d'anesthésie pendant une intervention chirurgicale. De même, dans l'agriculture, les capteurs de gaz peuvent surveiller les conditions du sol et optimiser l'application d'engrais.&lt;/li&gt;&lt;/ul&gt;&lt;section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&lt;/section&gt;&lt;h2&gt;Analyse régionale du marché des capteurs de gaz&lt;/h2&gt;&lt;p&gt;Voici une analyse régionale plus détaillée du marché des capteurs de gaz :&lt;/p&gt;&lt;h3&gt;Amérique du Nord :&lt;/h3&gt;&lt;ul&gt;&lt; li&gt;Le marché nord-américain des capteurs de gaz occupe la position de leader mondial et devrait maintenir cette domination dans les années à venir.&lt;/li&gt;&lt;li&gt;Les pays d'Amérique du Nord comme les États-Unis et le Canada appliquent des réglementations strictes en matière de sécurité sur le lieu de travail et de protection de l'environnement. . Cela nécessite l'utilisation de capteurs de gaz dans diverses industries, notamment celles du pétrole et du pétrole. le gaz, le traitement chimique et la fabrication.&lt;/li&gt;&lt;li&gt;L'Amérique du Nord est une plaque tournante de l'innovation technologique et de la recherche et de l'innovation. activités de développement (R&amp;amp;D) dans le domaine des capteurs de gaz.&lt;/li&gt;&lt;li&gt;Les industries nord-américaines sont généralement plus réceptives à l'adoption de nouvelles technologies. Cela inclut l'intégration de capteurs de gaz avec l'Internet des objets (IoT) pour la surveillance et l'analyse des données à distance.&lt;/li&gt;&lt;li&gt;Le secteur industriel reste le plus grand consommateur de capteurs de gaz en Amérique du Nord, principalement en raison des réglementations de sécurité et des fuites. besoins de détection.&lt;/li&gt;&lt;/ul&gt;&lt;h3&gt;Asie-Pacifique :&lt;/h3&gt;&lt;ul&gt;&lt;li&gt;La région Asie-Pacifique (APAC) émerge rapidement comme une force dominante sur le marché mondial des capteurs de gaz. Cette région devrait connaître le taux de croissance le plus rapide au monde.&lt;/li&gt;&lt;li&gt;La région APAC connaît une croissance industrielle rapide, en particulier dans des pays comme la Chine et l'Inde. Cette expansion dans divers secteurs, notamment la fabrication, la chimie et l'énergie, alimente la demande de capteurs de gaz pour la conformité en matière de sécurité, la détection des fuites et la surveillance des émissions.&lt;/li&gt;&lt;li&gt;La sensibilisation du public à la pollution de l'environnement et à ses risques pour la santé est de plus en plus grande. augmentation dans les pays de l’APAC. Cette préoccupation croissante suscite des réglementations gouvernementales plus strictes et des investissements dans les infrastructures de surveillance environnementale, créant ainsi une demande importante de capteurs de gaz.&lt;/li&gt;&lt;li&gt;Les gouvernements de l'APAC promeuvent activement les initiatives de villes intelligentes qui donnent la priorité à la durabilité et au bien-être environnemental. Ces projets utilisent largement des capteurs de gaz pour la surveillance en temps réel de la qualité de l'air, la gestion du trafic et l'optimisation de la consommation d'énergie dans les bâtiments.&lt;/li&gt;&lt;/ul&gt;&lt;h2&gt;Analyse de la segmentation du marché mondial des capteurs de gaz&lt;/h2&gt;&lt;p&gt;Le marché des capteurs de gaz Le marché des capteurs est segmenté en fonction du type, de la verticale et de la géographie.&lt;/p&gt;&lt;p&gt;&lt;/p&gt;&lt;h3&gt;&lt;span data-sheets-userformat='{"2":12865,"3":{"1 ":0},"9":0,"12":0,"15":"Calibri","16":12}' data-sheets-value='{"1":2,"2": "Marché mondial des capteurs de gaz par type (dioxyde de carbone, monoxyde de carbone, oxygène et oxyde d'azote), par vertical (pétrole et gaz, automobile et transports, et surveillance environnementale et traitement de l'eau), par portée géographique et prévisions\ r\n\r\n\r\nL'adoption croissante de capteurs de gaz dans les systèmes CVC et les systèmes de surveillance de la qualité de l'air et la nécessité de détecter les niveaux de concentration de divers gaz dans les industries d'utilisation finale devraient stimuler le marché des capteurs de gaz. les années prévues.\r\nDéfinition du marché mondial des capteurs de gaz\r\nLes capteurs de gaz sont définis comme des transducteurs qui convertissent un paramètre en un autre, c'est-à-dire une quantité non électrique en un signal électrique. Ces appareils détectent la présence ou la concentration de gaz dans l'atmosphère. Sur la base de la concentration, le capteur produit une différence de potentiel correspondante en modifiant la résistance du matériau à l'intérieur du capteur, qui peut être mesurée comme tension de sortie. Le type et la concentration des gaz peuvent être estimés sur la base de la valeur de tension. Les capteurs de gaz sont largement utilisés pour améliorer le contrôle environnemental et la sécurité des gaz. Ces capteurs sont utilisés pour optimiser les réactions de combustion dans l'industrie émergente des transports et dans les applications domestiques et industrielles. Selon la technologie appliquée dans le développement du capteur de gaz, il est classé en état solide, spectroscopique et optique. Différents types de capteurs de gaz sont le dioxyde de carbone, le monoxyde de carbone, l'oxygène et l'oxyde d'azote. Ils sont utilisés dans plusieurs secteurs industriels tels que le pétrole et l’industrie pétrolière. Gaz, automobile et amp; Transports et surveillance de l'environnement - traitement de l'eau.\r\n\r\nAperçu du marché mondial des capteurs de gaz\r\nL'adoption croissante des capteurs de gaz dans les systèmes CVC et les systèmes de surveillance de la qualité de l'air devrait stimuler le marché des capteurs de gaz au cours des années prévues. Dans le scénario actuel, des systèmes CVC sont installés dans divers bâtiments résidentiels et commerciaux pour surveiller et réguler les conditions environnementales. De même, les systèmes de surveillance de la qualité de l’air sont utilisés pour mesurer la qualité de l’air, les niveaux faibles et faibles. niveaux élevés de polluants courants, ainsi que d’autres gaz et toxines. L’adoption croissante des capteurs de gaz dans diverses industries d’utilisateurs finaux constitue une nouvelle opportunité pour le marché. Dans le monde d'aujourd'hui, les capteurs de gaz sont des éléments clés dans diverses applications dans divers secteurs de marché de niche. Ces capteurs affectent la qualité de la vie naturelle ainsi que l’efficacité de la production industrielle. Une détection fiable de divers gaz en faible concentration est obligatoire dans de nombreux domaines tels que les installations industrielles, les technologies automobiles, la surveillance de l'environnement ou l'assurance de la qualité de l'air et l'adoption de capteurs de gaz peut être utile dans le même but.\r\nIl existe certaines contraintes et défis rencontrés qui peuvent entraver la croissance du marché. Les défis opérationnels rencontrés par les capteurs de gaz pourraient entraver la croissance globale au niveau mondial.\r\n\r\nMarché mondial des capteurs de gaz par type\r\n \tDioxyde de carbone\r\n \tMonoxyde de carbone\r\n \tOxygène \r\n \tOxyde d'azote\r\nEn fonction du type, le marché est divisé en dioxyde de carbone, monoxyde de carbone, oxygène et oxyde d'azote. Le segment Oxygène devrait détenir la plus grande part de marché. Ces facteurs peuvent être attribués à l’utilisation généralisée de détecteurs, d’analyseurs et de moniteurs d’oxygène dans des secteurs tels que l’automobile, les villes intelligentes et l’industrie. automatisation des bâtiments, alimentation et amp; boissons et autres applications industrielles.\r\n\r\nMarché mondial des capteurs de gaz par vertical\r\n \tPétrole et gaz\r\n \tAutomobile et transports\r\n \tSurveillance de l'environnement et traitement de l'eau\r\nBasé sur le plan vertical, le marché est divisé en pétrole et en pétrole. Gaz, automobile et amp; Transports et surveillance de l'environnement - traitement de l'eau. La nécessité de détecter les niveaux de concentration de divers gaz dans plusieurs secteurs verticaux devrait renforcer la demande du marché.\r\nMarché mondial des capteurs de gaz par géographie\r\nSur la base d'une analyse régionale, le marché mondial des capteurs de gaz est classé en Amérique du Nord, Europe, Asie-Pacifique et reste du monde. La plus grande part du marché sera dominée par la région Asie-Pacifique en raison de l'utilisation accrue de capteurs de gaz dans les secteurs de l'automobile et de l'automobile. transports, villes intelligentes et amp; automatisation des bâtiments, centrales électriques, pétrole et amp; applications de gaz et de produits chimiques dans cette région.\r\n \r\n\r\n\r\n"}'&gt;Marché des capteurs de gaz, par type&lt;/span&gt;&lt;/h3&gt;&lt;ul&gt;&lt;li&gt;Carbone dioxyde&lt;/li&gt;&lt;li&gt;Monoxyde de carbone&lt;/li&gt;&lt;li&gt;Oxygène&lt;/li&gt;&lt;li&gt;Oxyde d'azote&lt;/li&gt;&lt;/ul&gt;&lt;p&gt;En fonction du type, le marché est divisé en dioxyde de carbone, Monoxyde de carbone, oxygène et oxyde d'azote. Le segment Oxygène devrait détenir la plus grande part de marché en raison de l’utilisation généralisée de détecteurs, d’analyseurs et de moniteurs d’oxygène dans des secteurs tels que l’automobile, les villes intelligentes et l’industrie. automatisation des bâtiments, alimentation et amp; boissons et autres applications industrielles.&lt;/p&gt;&lt;h3&gt;Marché des capteurs de gaz, par secteur vertical&lt;/h3&gt;&lt;ul&gt;&lt;li&gt;Pétrole et gaz&lt;/li&gt;&lt;li&gt;Automobile et transports&lt;/li&gt;&lt;li&gt; Surveillance de l'environnement et traitement de l'eau&lt;/li&gt;&lt;/ul&gt;&lt;p&gt;Basé sur Vertical, le marché est segmenté en pétrole et en eau. Gaz, automobile et amp; Transports et surveillance environnementale - Traitement de l'eau. Le marché devrait connaître une augmentation de la demande car il existe un besoin croissant de mesurer avec précision les niveaux de concentration de différents gaz au sein de ces secteurs.&lt;/p&gt;&lt;h3&gt;Marché des capteurs de gaz, par géographie&lt;/h3&gt;&lt;ul&gt;&lt; li&gt;Amérique du Nord&lt;/li&gt;&lt;li&gt;Europe&lt;/li&gt;&lt;li&gt;Asie-Pacifique&lt;/li&gt;&lt;li&gt;Reste du monde&lt;/li&gt;&lt;/ul&gt;&lt;p&gt;Basés sur la géographie, les capteurs de gaz Le marché est classé en Amérique du Nord, en Europe, en Asie-Pacifique et dans le reste du monde. La plus grande part du marché sera dominée par l'Asie-Pacifique en raison de l'utilisation accrue de capteurs de gaz dans l'automobile et les transports, les villes intelligentes et l'automatisation des bâtiments, les centrales électriques, le pétrole et le gaz et les applications chimiques dans cette région.&lt;/p&gt;&lt; h3&gt;Acteurs clés&lt;/h3&gt;&lt;p&gt;Le « marché des capteurs de gaz » est très fragmenté, avec un grand nombre de fabricants dans le monde. Parmi les principaux acteurs figurent &lt;strong&gt;&lt;em&gt;Figaro Engineering Inc., AMS AG, Amphenol Corporation AB, MSA Safety Incorporated, ALPHASENSE, Sensirion AG, City Technology Ltd., MEMBRAPOR et Dynament. Amphenol Corporation AB&lt;/em&gt;&lt;/strong&gt;.&lt;/p&gt;&lt;p&gt;Notre analyse de marché comprend également une section uniquement dédiée à ces acteurs majeurs dans laquelle nos analystes fournissent un aperçu des états financiers de tous les principaux acteurs, ainsi que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clés du marché des capteurs de gaz&lt;/h3&gt;&lt;p&gt;&lt;/p&gt;&lt;ul &gt;&lt;li&gt;En août 2023, des chercheurs de l'Université du Sud-Est de Chine ont développé un système de détection ultracompact utilisant la technologie de résonance plasmonique de surface (SSPR). Ce système permet une détection précise des gaz avec un smartphone. Le schéma défini par logiciel permet de suivre en temps réel les changements de fréquence de résonance.&lt;/li&gt;&lt;li&gt;En février 2023, l'équipe de recherche du professeur Meng Gang des instituts de sciences physiques de Hefei a progressé dans l'utilisation du polydiméthylsiloxane (PDMS) pour développer des -des capteurs performants de sulfure d'hydrogène (H2S) résistants à l'humidité pour des applications pratiques dans l'air ambiant humide.&lt;/li&gt;&lt;li&gt;En février 2023, H2scan a lancé le moniteur d'hydrogène de zone à semi-conducteurs HY-ALERTA 5021, conçu pour protéger les salles de batteries contre Accumulation explosive d'hydrogène. Il ne nécessite aucun entretien depuis plus de 10 ans et peut détecter de faibles niveaux d'hydrogène même en présence d'autres gaz qui peuvent provoquer de fausses alarmes avec d'autres technologies de capteurs.&lt;/li&gt;&lt;/ul&gt;&lt;h3 &gt;Portée du rapport&lt;/h3&gt;&lt;div class="row"&gt;&lt;div class="col-sm-12"&gt;&lt;table border="1"&gt;&lt;tbody&gt;&lt;tr&gt;&lt;th&gt;ATTRIBUTS DU RAPPORT&lt;/th&gt; &lt;th&gt;DÉTAILS&lt;/th&gt;&lt;/tr&gt;&lt;tr&gt;&lt;td&gt;Période d'études&lt;/td&gt;&lt;td&gt;&lt;p&gt;2020-2031&lt;/p&gt;&lt;/td&gt;&lt;/tr&gt;&lt;tr&gt;&lt;td &gt;Année de base&lt;/td&gt;&lt;td&gt;&lt;p&gt;2023&lt;/p&gt;&lt;/td&gt;&lt;/tr&gt;&lt;tr&gt;&lt;td&gt;Période de prévision&lt;/td&gt;&lt;td&gt;&lt;p&gt;2024-2031&lt;/p &gt;&lt;/td&gt;&lt;/tr&gt;&lt;tr&gt;&lt;td&gt;Période historique&lt;/td&gt;&lt;td&gt;&lt;p&gt;2020-2022&lt;/p&gt;&lt;/td&gt;&lt;/tr&gt;&lt;tr&gt;&lt;td&gt;Unité&lt; /td&gt;&lt;td&gt;&lt;p&gt;Valeur (milliards USD)&lt;/p&gt;&lt;/td&gt;&lt;/tr&gt;&lt;tr&gt;&lt;td&gt;Entreprises clés profilées&lt;/td&gt;&lt;td&gt;&lt;p&gt;Figaro Engineering Inc., &lt;/p&gt;&lt;/td&gt;&lt;/tr&gt;&lt;/tbody&gt;&lt;/table&gt;&lt;/div&gt;&lt;/div&gt;&lt;/div&gt;</t>
  </si>
  <si>
    <t>&lt;div class=""&gt;&lt;h2&gt;Taille et prévisions du marché des câbles et accessoires haute tension&lt;/h2&gt;&lt;p&gt;La taille du marché des câbles et accessoires haute tension était évaluée à 44,5 milliards de dollars en 2023 et devrait atteindre &lt;span style="color: #993300;"&gt;&lt;strong&gt;68,59 milliards de dollars en 2031&lt;/strong&gt;&lt;/span&gt; à un &lt;span style="color: #993300;"&gt;&lt;strong&gt;TCAC de 6,13 % &lt;/strong&gt;&lt;/span&gt;sur la période de prévision de 2024 à 2031.&lt;/p&gt;&lt;ul&gt;&lt;li&gt;Les câbles et accessoires haute tension font référence à des équipements électriques spécialisés conçus pour transmettre et distribuer de l'électricité à haute tension sur de longues distances. &lt;/li&gt;&lt;li&gt;Ces câbles et accessoires sont utilisés dans diverses applications, notamment les systèmes de transmission et de distribution d'énergie, les installations industrielles, les installations d'énergie renouvelable et d'autres applications haute tension.&lt;/li&gt;&lt;li&gt;Les câbles haute tension sont fabriqués avec des matériaux d'isolation robustes, tels que le polyéthylène réticulé (XLPE) ou le caoutchouc éthylène-propylène (EPR), capables de résister à des contraintes électriques et à des conditions environnementales extrêmes.&lt;/li&gt;&lt;li&gt;Des accessoires tels que des terminaisons, des joints et d'autres raccords sont utilisés. pour garantir des connexions de câbles appropriées, faciliter l'installation et permettre le fonctionnement sûr et fiable des systèmes haute tension.&lt;/li&gt;&lt;/ul&gt;&lt;p&gt;&lt;/p&gt;&lt;p style="text-align: center;"&gt; &lt;/p&gt;&lt;div class="btn-wrap text-center" id="bnthid"&gt;&lt;label style="padding-right:5px;margin-bottom: 10px;"&gt;&lt;b&gt;Pour obtenir une analyse détaillée : &lt; noscript&gt;&lt;/noscript&gt; &lt;/b&gt;&lt;/label&gt;&lt;/div&gt;&lt;p&gt;&lt;/p&gt;&lt;h2&gt;Dynamique du marché des câbles et accessoires haute tension&lt;/h2&gt;&lt;p&gt;La dynamique clé du marché qui façonne le Le marché des câbles et accessoires haute tension comprend :&lt;/p&gt;&lt;h3&gt;Principaux moteurs du marché :&lt;/h3&gt;&lt;ul&gt;&lt;li&gt;&lt;strong&gt;Demande croissante d'énergie renouvelable&lt;/strong&gt; : l'expansion rapide des sources d'énergie renouvelables , comme l'énergie éolienne et solaire, stimule la demande de câbles et d'accessoires haute tension. Ces câbles sont essentiels pour transmettre l'électricité produite depuis des sites éloignés jusqu'aux points de connexion au réseau.&lt;/li&gt;&lt;li&gt;&lt;strong&gt;Mise à niveau des infrastructures électriques vieillissantes&lt;/strong&gt; : de nombreux pays entreprennent des initiatives pour moderniser leur transport et leur distribution d'électricité vieillissants. infrastructures, contribuant à la croissance du marché des câbles et accessoires haute tension. Les câbles plus anciens sont remplacés par des solutions plus efficaces et plus durables pour garantir une alimentation électrique fiable.&lt;/li&gt;&lt;li&gt;&lt;strong&gt;Urbanisation et industrialisation croissantes&lt;/strong&gt; : l'urbanisation et l'industrialisation croissantes, en particulier dans les économies en développement, alimentent le besoin. pour des réseaux de transport et de distribution d’énergie robustes. Les câbles et accessoires haute tension jouent un rôle crucial pour répondre à la demande énergétique croissante des villes et des secteurs industriels.&lt;/li&gt;&lt;li&gt;&lt;strong&gt;Développement de technologies de réseaux intelligents&lt;/strong&gt; : l'intégration de technologies de réseaux intelligents, qui permettent une gestion et une distribution efficaces de l'énergie, stimule la demande de câbles et d'accessoires haute tension avancés. Ces câbles prennent en charge l'intégration transparente des sources d'énergie renouvelables et facilitent la surveillance et le contrôle en temps réel.&lt;/li&gt;&lt;li&gt;&lt;strong&gt;Croissance des parcs éoliens offshore&lt;/strong&gt; : la construction croissante de parcs éoliens offshore, en particulier dans les régions comme l'Europe et l'Asie, crée une demande importante de câbles haute tension sous-marins spécialisés. Ces câbles sont conçus pour résister aux environnements marins difficiles et transmettre de l'énergie sur de longues distances.&lt;/li&gt;&lt;/ul&gt;&lt;h3&gt;Principaux défis :&lt;/h3&gt;&lt;ul&gt;&lt;li&gt;&lt;strong&gt;Coûts d'installation et de maintenance élevés&lt;/ strong&gt; : L'installation et la maintenance de câbles et d'accessoires haute tension peuvent être une entreprise coûteuse, en particulier pour les projets de câbles souterrains et sous-marins. Des équipements spécialisés, une main-d'œuvre qualifiée et des protocoles de sécurité stricts contribuent aux coûts élevés impliqués.&lt;/li&gt;&lt;li&gt;&lt;strong&gt;Préoccupations en matière d'impact environnemental&lt;/strong&gt; : les processus de fabrication et d'élimination associés aux câbles haute tension soulèvent des préoccupations environnementales en raison de l’utilisation de matières dangereuses et la contamination potentielle du sol et de l’eau. Des réglementations et des directives strictes doivent être suivies pour atténuer ces impacts.&lt;/li&gt;&lt;li&gt;&lt;strong&gt;Défis techniques dans des conditions extrêmes&lt;/strong&gt; : les câbles et accessoires haute tension sont souvent nécessaires pour fonctionner dans des conditions extrêmes, telles que des températures élevées. températures, environnements corrosifs ou zones sismiques. Assurer des performances fiables et une durabilité dans ces conditions difficiles pose des défis techniques importants aux fabricants.&lt;/li&gt;&lt;li&gt;&lt;strong&gt;Disponibilité limitée des matières premières&lt;/strong&gt; : la production de câbles haute tension repose sur des matières premières spécialisées, telles que polyéthylène réticulé et caoutchouc éthylène-propylène. La disponibilité limitée ou les ruptures d'approvisionnement de ces matériaux peuvent affecter le processus de fabrication et entraîner des contraintes sur la chaîne d'approvisionnement.&lt;/li&gt;&lt;li&gt;&lt;strong&gt;Exigences de contrôle qualité et de tests&lt;/strong&gt; : des procédures rigoureuses de contrôle qualité et de tests sont obligatoires pour des produits de haute qualité. câbles de tension et accessoires pour garantir le respect des normes de sécurité et des spécifications de performance. Le non-respect de ces exigences peut entraîner des réparations et des remplacements coûteux, ainsi que des responsabilités juridiques potentielles.&lt;/li&gt;&lt;/ul&gt;&lt;h3&gt;Tendances clés :&lt;/h3&gt;&lt;ul&gt;&lt;li&gt;&lt;strong&gt;Développement de technologies respectueuses de l'environnement. Câbles&lt;/strong&gt; : l'accent est de plus en plus mis sur le développement de câbles et d'accessoires haute tension respectueux de l'environnement et durables. L'utilisation de matériaux recyclables, d'isolation biodégradable et de processus de fabrication efficaces est prioritaire pour réduire l'empreinte carbone et l'impact environnemental.&lt;/li&gt;&lt;li&gt;&lt;strong&gt;Intégration de systèmes de surveillance et de diagnostic&lt;/strong&gt; : surveillance et diagnostic avancés les systèmes sont intégrés dans les câbles et accessoires haute tension pour permettre la surveillance de l’état en temps réel, la détection des défauts et la maintenance prédictive. Ces systèmes aident à optimiser les performances des câbles, à améliorer la fiabilité et à prolonger la durée de vie opérationnelle.&lt;/li&gt;&lt;li&gt;&lt;strong&gt;Adoption de systèmes de câbles modulaires&lt;/strong&gt; : systèmes de câbles modulaires, qui facilitent l'installation, la maintenance et le remplacement. de composants individuels, gagnent en popularité sur le marché des câbles haute tension. Ces systèmes offrent une flexibilité accrue, des temps d'arrêt réduits et des solutions rentables.&lt;/li&gt;&lt;li&gt;&lt;strong&gt;Développement de solutions compactes et légères&lt;/strong&gt; : des efforts sont déployés pour développer des câbles haute tension compacts et légers et accessoires pour faciliter le transport, la manipulation et l’installation. Des matériaux avancés et des conceptions innovantes sont explorés pour atteindre cet objectif tout en maintenant performances et durabilité.&lt;/li&gt;&lt;li&gt;&lt;strong&gt;Utilisation croissante d'isolateurs composites&lt;/strong&gt; : isolateurs composites, fabriqués à partir d'une combinaison de matériaux tels que le silicone. le caoutchouc et la fibre de verre sont de plus en plus adoptés dans les applications haute tension en raison de leur résistance mécanique supérieure, de leur résistance à la pollution et de leur durée de vie plus longue par rapport aux isolateurs en céramique traditionnels.&lt;/li&gt;&lt;/ul&gt;&lt;h2&gt;Analyse régionale du marché des câbles et accessoires haute tension &lt;/h2&gt;&lt;p&gt;Voici une analyse régionale plus détaillée du marché des câbles et accessoires haute tension :&lt;/p&gt;&lt;h3&gt;Asie-Pacifique :&lt;/h3&gt;&lt;ul&gt;&lt;li&gt;La région Asie-Pacifique est devenue la le marché dominant des câbles et accessoires haute tension, tiré par une industrialisation, une urbanisation et une expansion rapides des infrastructures électriques dans des pays comme la Chine, l'Inde et les pays d'Asie du Sud-Est.&lt;/li&gt;&lt;li&gt;La croissance des projets d'énergie renouvelable, en particulier en Chine et en Inde, crée une demande importante de câbles haute tension spécialisés capables de transmettre de l'électricité sur de longues distances.&lt;/li&gt;&lt;li&gt;La présence de grands fabricants de câbles et la disponibilité d'une main-d'œuvre et de matières premières rentables en Asie La région du Pacifique contribue à la domination du marché et attire les investissements des acteurs mondiaux.&lt;/li&gt;&lt;li&gt;Des initiatives telles que l'initiative chinoise "la Ceinture et la Route" et l'accent mis par l'Inde sur l'expansion de son infrastructure de réseau électrique stimulent l'adoption de câbles et d'accessoires haute tension dans le monde. région.&lt;/li&gt;&lt;/ul&gt;&lt;h3&gt;Europe :&lt;/h3&gt;&lt;ul&gt;&lt;li&gt;L'Europe est considérée comme un marché en pleine maturité pour les câbles et accessoires haute tension, tiré par l'infrastructure électrique bien établie de la région et la nécessité pour la modernisation et les mises à niveau.&lt;/li&gt;&lt;li&gt;Les initiatives de transition vers des sources d'énergie renouvelables, telles que les parcs éoliens offshore et les centrales solaires, alimentent la demande de câbles haute tension en Europe, en particulier dans des pays comme l'Allemagne et le Royaume-Uni. et en France.&lt;/li&gt;&lt;li&gt;Le remplacement des réseaux vieillissants de transport et de distribution d'électricité est un moteur clé pour le marché des câbles et accessoires haute tension en Europe, alors que les pays cherchent à améliorer la fiabilité et l'efficacité du réseau.&lt;/li&gt;&lt; li&gt;Des réglementations environnementales strictes et l'accent mis sur la durabilité incitent les fabricants européens à développer des solutions de câbles écologiques et recyclables, contribuant ainsi à la croissance du marché.&lt;/li&gt;&lt;/ul&gt;&lt;h2&gt;Analyse de segmentation du marché des câbles et accessoires haute tension&lt; /h2&gt;&lt;p&gt;Le marché des câbles et accessoires haute tension est segmenté en fonction de l'installation, du type de produit, de la méthode de plage de tension et de la géographie.&lt;/p&gt;&lt;p&gt;&lt;/p&gt;&lt;h3&gt;Marché des câbles et accessoires haute tension, Par installation&lt;/h3&gt;&lt;ul&gt;&lt;li&gt;Souterrain&lt;/li&gt;&lt;li&gt;Aérien&lt;/li&gt;&lt;li&gt;Sous-marin&lt;/li&gt;&lt;/ul&gt;&lt;p&gt;En fonction de la méthode d'installation, les câbles haute tension Et le marché des accessoires est segmenté en installations aériennes et souterraines. Le segment des installations aériennes domine le marché, tiré par la rentabilité et la facilité d'installation associées aux câbles aériens haute tension. Les câbles aériens sont largement utilisés dans les réseaux de transport et de distribution d’énergie, couvrant de longues distances sur divers terrains. Ces câbles sont soutenus par des pylônes ou des poteaux, ce qui les rend adaptés aux régions disposant d'un espace souterrain limité ou de conditions de terrain difficiles. Les installations aériennes offrent un accès plus facile aux activités de maintenance et de réparation, contribuant ainsi à leur adoption généralisée.&lt;/p&gt;&lt;h3&gt;Marché des câbles et accessoires haute tension, par type de produit&lt;/h3&gt;&lt;ul&gt;&lt;li&gt;Souterrains et amp; Sous-marin&lt;/li&gt;&lt;li&gt;Produits aériens&lt;/li&gt;&lt;/ul&gt;&lt;p&gt;En fonction du type de produit, le marché des câbles et accessoires haute tension est divisé en produits souterrains et amp; Produits sous-marins et aériens. Le secteur des produits aériens comprend les câbles et accessoires haute tension utilisés dans les lignes aériennes de transport et de distribution. Ces produits sont conçus pour être suspendus à des tours ou à des poteaux, couvrant de longues distances sur divers terrains. Les câbles aériens sont couramment utilisés dans les zones rurales et pour transmettre l'électricité sur de longues distances en raison de leur rentabilité et de leur facilité d'installation.&lt;/p&gt;&lt;h3&gt;Marché des câbles et accessoires haute tension, par méthode de plage de tension&lt;/h3&gt;&lt;ul &gt;&lt;li&gt;72,5 Kv&lt;/li&gt;&lt;li&gt;123 Kv&lt;/li&gt;&lt;li&gt;145 Kv&lt;/li&gt;&lt;li&gt;170 Kv&lt;/li&gt;&lt;li&gt;245 Kv&lt;/li&gt;&lt;li&gt;400 Kv et plus&lt;/li&gt;&lt;/ul&gt;&lt;p&gt;En fonction de la plage de tension, le marché des câbles et accessoires haute tension est segmenté en diverses catégories, dont 245 kV. Le segment de la gamme de tension 245 kV comprend les câbles et accessoires haute tension conçus pour transmettre et distribuer l'électricité à ce niveau de tension spécifique. Les câbles fonctionnant à 245 kV sont couramment utilisés dans les réseaux de transmission et de sous-transmission, facilitant le transport efficace de l'électricité sur de longues distances. Cette plage de tension est largement adoptée dans de nombreux pays pour leurs réseaux électriques nationaux et régionaux, ce qui en fait un segment important sur le marché des câbles haute tension.&lt;/p&gt;&lt;h3&gt;Marché des câbles et accessoires haute tension, par géographie&lt;/h3&gt;&lt; ul&gt;&lt;li&gt;Amérique du Nord&lt;/li&gt;&lt;li&gt;Europe&lt;/li&gt;&lt;li&gt;Asie-Pacifique&lt;/li&gt;&lt;li&gt;Reste du monde&lt;/li&gt;&lt;/ul&gt;&lt;p&gt;Basé sur la géographie, Le marché des câbles et accessoires haute tension est classé en Amérique du Nord, en Europe, en Asie-Pacifique et dans le reste du monde. L’Asie-Pacifique est la région génératrice de revenus la plus élevée, et celle-ci devrait augmenter au rythme le plus rapide tout au long de la période de prévision. Environ 75 % du marché total de la région Asie-Pacifique était représenté par la Chine et le Japon. La Chine et le Japon sont également deux marchés potentiels en termes de croissance, avec des taux de croissance nettement plus élevés attendus tout au long de la période de prévision.&lt;/p&gt;&lt;h3&gt;Acteurs clés&lt;/h3&gt;&lt;p&gt;L'étude « Marché des câbles et accessoires haute tension » Le rapport fournira des informations clés en mettant l'accent sur le marché mondial, y compris certains des principaux acteurs tels que &lt;strong&gt;&lt;em&gt;NKT Cables Group A/S, Nexans SA, EL Sewedy Electric Company, Kabelwerke Brugg AG, Dubai Cable Company Ltd. ., Furukawa Electric Co., Ltd., Tele-Fonika Kable Sa, Baosheng High Voltage Cable Co., Ltd., Tianjin Suli Cable Group, Prysmian SPA, Sumitomo Electric Industries, Ltd., General Cable Corporation, Jiangnan Group Limited, LS Câble et amp; System Ltd. et Southwire Company, LLC.&lt;/em&gt;&lt;/strong&gt;&lt;/p&gt;&lt;p&gt;Notre rapport de marché comprend une section uniquement dédiée à ces acteurs majeurs dans laquelle nos analystes fournissent un aperçu des états financiers. de tous les principaux acteurs, ainsi que son analyse comparative des produits, son portefeuille de produits et son analyse SWOT. La section sur le paysage concurrentiel comprend également la part de marché, les stratégies de développement clés et l’analyse du classement du marché des principaux acteurs mentionnés ci-dessus à l’échelle mondiale.&lt;/p&gt;&lt;h2&gt;Développements récents du marché des câbles et accessoires haute tension&lt;/h2&gt;&lt;p&gt;&lt;/ p&gt;&lt;ul&gt;&lt;li&gt;En septembre 2021, Nexans SA a annoncé aujourd'hui avoir conclu un accord d'achat d'actions avec Xignux SA du Mexique pour acquérir Centelsa, un fabricant de câbles haut de gamme en Amérique latine spécialisé dans la production de câbles pour le bâtiment et les services publics (le « Transaction »).&lt;/li&gt;&lt;li&gt;En décembre 2019, NKT étend ses compétences en recherche et développement avec l'acquisition de Technology Consulting d'ABB. Cette acquisition constitue une étape importante pour NKT visant à renforcer ses capacités technologiques en développant la future technologie pour les solutions de câbles d'alimentation.&lt;/li&gt;&lt;/ul&gt;&lt;h3&gt;&lt;span style="font-size: 16px;"&gt;Portée du rapport&lt;/li&gt;&lt;/ul&gt;&lt;h3&gt;&lt;span style="font-size: 16px;"&gt;Portée du rapport&lt;/ span&gt;&lt;/h3&gt;&lt;div class="row"&gt;&lt;div class="col-sm-12"&gt;&lt;table border="1"&gt;&lt;tbody&gt;&lt;tr&gt;&lt;th&gt;ATTRIBUTS DU RAPPORT&lt;/th&gt;&lt; th&gt;DÉTAILS&lt;/th&gt;&lt;/tr&gt;&lt;tr&gt;&lt;td&gt;PÉRIODE D'ÉTUDE&lt;/td&gt;&lt;td&gt;&lt;p&gt;2020-2031&lt;/p&gt;&lt;/td&gt;&lt;/tr&gt;&lt;tr&gt;&lt;td&gt; ANNÉE DE BASE&lt;/td&gt;&lt;td&gt;&lt;p&gt;2023&lt;/p&gt;&lt;/td&gt;&lt;/tr&gt;&lt;tr&gt;&lt;td&gt;PÉRIODE DE PRÉVISION&lt;/td&gt;&lt;td&gt;&lt;p&gt;2024-2031&lt;/p&gt; &lt;/td&gt;&lt;/tr&gt;&lt;tr&gt;&lt;td&gt;PÉRIODE HISTORIQUE&lt;/td&gt;&lt;td&gt;&lt;p&gt;2020-2022&lt;/p&gt;&lt;/td&gt;&lt;/tr&gt;&lt;tr&gt;&lt;td&gt;UNITÉ&lt;/ td&gt;&lt;td&gt;&lt;p&gt;Valeur (milliards USD)&lt;/p&gt;&lt;/td&gt;&lt;/tr&gt;&lt;tr&gt;&lt;td&gt;PROFILÉ DES ENTREPRISES CLÉS&lt;/td&gt;&lt;td&gt;&lt;p&gt;NKT Cables Group A/S , Nexans SA, EL Sewedy Electric Company, Kabelwerke Brugg AG, Dubai Cable Company Ltd., Furukawa Electric Co., Ltd., Tele-Fonika Kable Sa, Baosheng High Voltage Cable Co., Ltd., Tianjin Suli Cable Group, Prysmian SPA &lt;/p&gt;&lt;/td&gt;&lt;/tr&gt;&lt;tr&gt;&lt;td&gt;SEGMENTS COUVERTS&lt;/td&gt;&lt;td&gt;&lt;p&gt;Par installation, par type de produit, par méthode de plage de tension et par géographie.&lt;/p&gt; &lt;/td&gt;&lt;/tr&gt;&lt;tr&gt;&lt;td&gt;PORTÉE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</si>
  <si>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pompes intelligentes&lt;/h2&gt;&lt;p&gt;La taille du marché des pompes intelligentes était évaluée à 1 011,41 millions de dollars en 2021 et devrait atteindre &lt;span style="color: #993300 ; "&gt;&lt;strong&gt;1 617,28 millions de dollars d'ici 2030,&lt;/strong&gt;&lt;/span&gt; avec une croissance de &lt;span style="color: #993300;"&gt;&lt;strong&gt;TCAC de 6,94 % de 2023 à 2030.&lt;/strong&gt; &lt;/span&gt;&lt;/p&gt;&lt;p&gt;Les principaux facteurs qui stimulent la croissance du marché comprennent l'Internet industriel des objets (IIoT) qui prend de plus en plus d'importance au sein de la communauté de l'automatisation industrielle, les fabricants de pompes qui comprennent les opportunités et le nombre croissant de fusions et d'acquisitions par acteurs clés et la numérisation croissante stimule la croissance du marché. De plus, l’augmentation de la population et l’augmentation du revenu disponible de la population stimulent la croissance des industries de fabrication de pompes. Le rapport sur le marché mondial des pompes intelligentes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pompes intelligentes&lt;/h3&gt;&lt;p&gt;Avec l'avènement du numérique technologie, les pompes ont dépassé leur fonction historique de travail mécanique de base. La combinaison d'une pompe et d'un entraînement à fréquence variable (VFD) avec des capacités de contrôle numérique est connue sous le nom de pompage intelligent. Aujourd'hui, la définition d'une pompe intelligente évolue pour intégrer des capteurs intégrés ou connectés qui collectent des informations sur les performances et/ou le processus de la pompe et les envoient pour une utilisation dans la gestion prédictive des actifs.&lt;/p&gt;&lt;p&gt;Les pompes intelligentes ont ouvert de nombreuses portes. d'opportunités, y compris la capacité de surveillance de l'état à distance, de gestion de l'énergie et de contrôle du système à distance. Les pompes intelligentes offrent une efficacité opérationnelle améliorée et sont plus économes en énergie. La capacité d’ajuster la vitesse et la pression permet de réguler la consommation électrique. De plus, cela empêche les pompes d'être utilisées de manière excessive, prolongeant ainsi leur durée de vie.&lt;/p&gt;&lt;h3&gt;Aperçu du marché mondial des pompes intelligentes&lt;/h3&gt;&lt;p&gt;Le marché des pompes intelligentes connaît un niveau d'attractivité accru dans la région Asie-Pacifique. La zone Asie-Pacifique est très présente et représentera une part de marché importante d'ici 2030. La Chine et l'Inde sont les principaux marchés de la région Asie-Pacifique. Chine. connaît une croissance avec un TCAC substantiel au cours de la période de prévision.&lt;/p&gt;&lt;p&gt;Les pompes servent désormais à diverses fins au-delà de leur rôle historique de simples ouvriers mécaniques, grâce au développement de la technologie numérique. Le pompage intelligent consiste à utiliser une pompe conjointement avec un entraînement à fréquence variable (VFD) doté de capacités de contrôle numérique. Le terme « pompe intelligente » est actuellement en cours de redéfinition pour inclure des capteurs intégrés ou connectés qui collectent des données sur les performances et/ou le traitement de la pompe et les transmettent pour une utilisation dans la gestion prédictive des actifs. Les opportunités de surveillance de l'état à distance, de gestion de l'énergie et de contrôle du système ont toutes été rendues possibles grâce aux pompes intelligentes.&lt;/p&gt;&lt;p&gt;&lt;/p&gt;&lt;p&gt;Les solutions de pompage intelligentes sont plus coûteuses à acquérir que les équipements de pompage traditionnels, ce qui rend Il est difficile pour les fabricants de convaincre les clients du rapport coût/valeur de leurs produits. Cela limite l’expansion du marché. Les dépenses associées à l'entretien et aux réparations des pompes représentent la plus grande partie du coût total du cycle de vie des pompes conventionnelles, comme le montre le tableau ci-dessus. En conséquence, l'augmentation des coûts de maintenance des pompes conventionnelles est compensée par la baisse des prix d'acquisition des pompes intelligentes.&lt;/p&gt;&lt;h3&gt;Marché mondial des pompes intelligentes : analyse de segmentation&lt;/h3&gt;&lt;p&gt;Le marché mondial des pompes intelligentes est segmenté. sur la base du type de pompe, des composants et de la géographie.&lt;/p&gt;&lt;p&gt;&lt;/p&gt;&lt;h3&gt;Marché des pompes intelligentes, par type de pompe&lt;/h3&gt;&lt;ul&gt;&lt;li&gt;Pompes centrifuges&lt;/li&gt;&lt; li&gt;Pompes volumétriques&lt;/li&gt;&lt;/ul&gt;&lt;p&gt;En fonction du type de pompe, le marché est divisé en pompes centrifuges et pompes volumétriques. Le segment de marché détenant la plus grande part, les pompes centrifuges, devrait connaître une croissance au TCAC le plus élevé au cours de la période de prévision. La majorité des applications technologiques utilisent des pompes centrifuges. La majorité des industries industrielles, agricoles, municipales (traitement de l’eau et des eaux usées), de production d’électricité, pétrolières et autres utilisent ce type de pompes. Cela est dû à leurs qualités, notamment leur structure robuste, leur conception simple, leur fabrication abordable, leur comportement de fonctionnement « doux » et leur capacité de réglage exceptionnelle.&lt;/p&gt;&lt;h3&gt;Marché des pompes intelligentes, par composant&lt;/h3&gt;&lt;ul&gt;&lt;li &gt;Entraînements variables&lt;/li&gt;&lt;li&gt;Systèmes de contrôle&lt;/li&gt;&lt;li&gt;Pompes&lt;/li&gt;&lt;/ul&gt;&lt;p&gt;En fonction des composants, le marché est divisé en entraînements variables, systèmes de contrôle et pompes. Le marché des systèmes de contrôle devrait croître au TCAC le plus élevé au cours de la période de prévision. Adoption croissante d'applications économes en énergie dans plusieurs secteurs.&lt;/p&gt;&lt;h3&gt;Marché des pompes intelligentes, par géographie&lt;/h3&gt;&lt;ul&gt;&lt;li&gt;Amérique du Nord&lt;/li&gt;&lt;li&gt;Europe&lt;/li&gt;&lt;li &gt;Asie-Pacifique&lt;/li&gt;&lt;li&gt;Reste du monde&lt;/li&gt;&lt;/ul&gt;&lt;p&gt;Sur la base de la géographie, le marché mondial des pompes intelligentes est classé en Amérique du Nord, Europe, Asie-Pacifique et reste. du monde. L'Europe dominait le marché mondial des pompes intelligentes. Les technologies innovantes telles que les systèmes de pompes intelligents devraient être le principal catalyseur de la croissance future à mesure que le secteur européen des pompes approche de sa maturité. De nombreuses industries utilisatrices finales, notamment celles qui s'occupent du traitement de l'eau et des eaux usées, de l'automatisation des bâtiments et de la production d'aliments et de boissons, constatent une augmentation de la demande pour ces pompes « intelligentes ».&lt;/p&gt;&lt;p&gt;En outre, la demande augmente. pour les bâtiments automatisés et les systèmes d’eau intelligents. Face à la demande croissante d’eau potable dans diverses industries, les pays européens installent davantage d’installations d’approvisionnement en eau et de traitement des eaux usées. L'Asie-Pacifique devrait connaître le TCAC et la croissance de marché les plus élevés de la région en raison de l'activité monétaire croissante, notamment de l'industrialisation, du cadre actuel, de l'urbanisation et de la demande d'eau propre et réutilisable.&lt;/p&gt;&lt;h3&gt;Acteurs clés&lt;/h3&gt; &lt;p&gt;Le rapport d'étude sur le « Marché mondial des pompes intelligentes » fournira des informations précieuses en mettant l'accent sur le marché mondial, y compris certains des principaux acteurs tels que &lt;em&gt;&lt;strong&gt;Xylem Inc. (États-Unis), Grundfos Holding A/S ( Danemark), ITT Corporation (États-Unis), Sulzer Ltd (Suisse), Flowserve Corporation (États-Unis), Colfax Corporation (États-Unis), Regal Beloit (États-Unis), Kirloskar (Inde).&lt;/strong&gt;&lt;/em&gt;&lt;/p&gt;&lt; p&gt;Notre analyse de marché comprend également une section uniquement dédiée à ces acteurs majeurs dans laquelle nos analystes fournissent un aperçu des états financiers de tous les principaux acteurs, ainsi qu'une analyse comparative des produits et une analyse SWOT.&lt;/p&gt;&lt;h3&gt;Développements clés&lt;/p&gt;&lt;h3&gt;Développements clés&lt;/ h3&gt;&lt;p&gt;&lt;/p&gt;&lt;ul&gt;&lt;li&gt;En 2021, afin de soutenir les startups du secteur de l'eau et de faire progresser l'innovation dans le secteur de l'eau, Xylem a établi des partenariats avec Imagine H2O.&lt;/li&gt;&lt;li&gt;En 2021, Regal Beloit Corporation, a déclaré que son nouveau moteur de pompe de piscine Century VGreen Evo avait été ajouté à sa gamme de produits. Le moteur de pompe VGreen Evo, l'un des moteurs de pompe de piscine les plus économes en énergie du marché, est géré par une technologie de pointe à vitesse variable.&lt;/li&gt;&lt;/ul&gt;&lt;h3&gt;&lt;strong&gt;Analyse matricielle Ace&lt;/strong &gt;&lt;/h3&gt;&lt;p&gt;La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Innovatrices.&lt;/strong&gt;&lt;/p&gt;&lt;p&gt;&lt;/p&gt;&lt;h3&gt;&lt;strong&gt;Attractivité du marché&lt; /strong&gt;&lt;/h3&gt;&lt;p&gt;L’image d’attractivité du marché fournie aiderait en outre à obtenir des informations sur la région qui est principalement leader sur le marché mondial des pompes intelligentes. Nous couvrons les principaux facteurs d'impact qui sont responsables de la croissance de l'industrie dans la région donnée.&lt;/p&gt;&lt;p&gt;&lt;/p&gt;&lt;h3&gt;&lt;strong&gt;Les cinq forces de Porter&lt;/strong&gt;&lt;/h3&gt;&lt;p&gt; L'image fournie permettrait en outre d'obtenir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pompes intelligentes, évaluer l'attractivité d'un secteur donné et évaluer les possibilités d'investissement.&lt;/p&gt;&lt;p&gt;&lt;/p&gt;&lt;h3&gt;Portée du rapport&lt;/p&gt;&lt;p&gt;&lt;/p&gt;&lt;h3&gt;Portée du rapport&lt;/p&gt;&lt;p&gt;&lt;/p&gt;&lt;h3&gt;Portée du rapport&lt;/p&gt;&lt;p&gt;&lt;/p&gt;&lt;h3&gt;Portée du rapport&lt;/p&gt;&lt;p&gt;&lt;/p&gt;&lt;h3&gt;Portée du rapport&lt;/ h3&gt;&lt;div class="row"&gt;&lt;div class="col-sm-12"&gt;&lt;table border="1"&gt;&lt;tbody&gt;&lt;tr&gt;&lt;th&gt;Attributs du rapport&lt;/th&gt;&lt;th&gt;Détails&lt; /th&gt;&lt;/tr&gt;&lt;tr&gt;&lt;td&gt;Période d'études&lt;/td&gt;&lt;td&gt;&lt;p&gt;2018-2030&lt;/p&gt;&lt;/td&gt;&lt;/tr&gt;&lt;tr&gt;&lt;td&gt;Année de base&lt;/ td&gt;&lt;td&gt;&lt;p&gt;2021&lt;/p&gt;&lt;/td&gt;&lt;/tr&gt;&lt;tr&gt;&lt;td&gt;Période de prévision&lt;/td&gt;&lt;td&gt;&lt;p&gt;2023-2030&lt;/p&gt;&lt;/td&gt; &lt;/tr&gt;&lt;tr&gt;&lt;td&gt;Période historique&lt;/td&gt;&lt;td&gt;&lt;p&gt;2018-2020&lt;/p&gt;&lt;/td&gt;&lt;/tr&gt;&lt;tr&gt;&lt;td&gt;Unité&lt;/td&gt;&lt;td &gt;&lt;p&gt;Valeur (millions USD)&lt;/p&gt;&lt;/td&gt;&lt;/tr&gt;&lt;tr&gt;&lt;td&gt;Entreprises clés profilées&lt;/td&gt;&lt;td&gt;&lt;p&gt;Xylem Inc. (États-Unis), Grundfos Holding A /S (Danemark), ITT Corporation (États-Unis), Sulzer Ltd (Suisse), Flowserve Corporation (États-Unis) Colfax Corporation (États-Unis), Regal Beloit (États-Unis), Kirloskar (Inde).&lt;/p&gt;&lt;/td&gt;&lt;/ tr&gt;&lt;tr&gt;&lt;td&gt;Segments couverts&lt;/td&gt;&lt;td&gt;&lt;ul&gt;&lt;li&gt;Par composant&lt;/li&gt;&lt;li&gt;Par type de pompe&lt;/li&gt;&lt;li&gt;Par géographie&lt;/li&gt;&lt;/ ul&gt;&lt;/td&gt;&lt;/tr&gt;&lt;tr&gt;&lt;td&gt;Portée de la personnalisation&lt;/td&gt;&lt;td&gt;&lt;p&gt;Personnalisation gratuite du rapport (équivalent à 4 jours ouvrables pour l'analyste)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class="-report-title" style="display : aucun;"&gt;&lt;strong &gt;&lt;/strong&gt;&lt;/p&gt;&lt;h4&gt;Méthodologie de recherche d'étude de marché :&lt;/h4&gt;&lt;h4&gt;&lt;/h4&gt;&lt;/div&gt;</t>
  </si>
  <si>
    <t>&lt;div class=""&gt;&lt;h2&gt;Taille et prévisions du marché de l'éclairage en tant que service&lt;/h2&gt;&lt;p&gt;La taille du marché mondial de l'éclairage en tant que service était évaluée à 1,59 milliard de dollars en 2024 et devrait atteindre &lt;span style=" color: #993300;"&gt;&lt;strong&gt;15,74 milliards de dollars d'ici 2031,&lt;/strong&gt;&lt;/span&gt; avec une croissance de &lt;strong&gt;&lt;span style="color: #993300;"&gt;TCAC de 36,60 %&lt;/span&gt; &lt;/strong&gt;au cours de la période de prévision 2024-2031.&lt;/p&gt;&lt;p&gt;Le marché de l'éclairage en tant que service connaît une croissance significative en raison des progrès des technologies telles que l'introduction des appareils connectés à la publicité IoT et de l'amélioration des avantages financiers. Le rapport sur le marché mondial de l’éclairage en tant que service propose une évaluation détaillée du marché mondial. Le rapport propose une analyse complète des tendances actuelles du secteur, des segments clés, des opportunités, des contraintes, des moteurs, du paysage concurrentiel et des facteurs qui jouent un rôle important sur le marché.&lt;/p&gt;&lt;p&gt;&lt;/p&gt;&lt;p style= "text-align: center;"&gt;&lt;span data-sheets-userformat='{"2":12865,"3":{"1":0},"9":0,"12":0," 15":"Calibri","16":12}' data-sheets-value='{"1":2,"2":"Marché mondial de l'éclairage en tant que service par composant (logiciels et systèmes de communication, services de maintenance , et luminaires), par utilisateur final (commercial, industriel, municipal et autres), par portée géographique et prévisions\r\n\r\n\r\nLe marché de l'éclairage en tant que service connaît une croissance significative en raison de l'avancement des technologies telles que l'introduction des appareils connectés et l'amélioration des avantages financiers.\r\nDéfinition du marché mondial de l'éclairage en tant que service\r\nL'éclairage en tant que service est le processus utilisé pour fournir des services techniques, financiers et de gestion. services. Elle est capable d'offrir les services qui impliquent l'installation d'un système d'éclairage, le recyclage des équipements, l'installation d'un système d'éclairage, et se poursuivent par la maintenance et la gestion. Ce système déplace l'accent de l'éclairage traditionnel vers l'éclairage intelligent avec l'intégration des avancées technologiques telles que l'IoT. La réponse améliore l’efficacité énergétique, gère les charges intelligentes et offre une rentabilité. Sur la base du composant, le marché est classé en logiciels et logiciels. Systèmes de communication, services de maintenance et luminaires. En fonction des utilisateurs finaux, le marché est divisé en commercial, industriel, municipal et autres. \r\n\r\nAperçu du marché mondial de l’éclairage en tant que service\r\nLe marché de l’éclairage en tant que service connaît une croissance significative en raison des progrès des technologies telles que l’introduction des appareils connectés à l’IoT. En outre, le besoin croissant de services d’éclairage intelligents et économes en énergie devrait stimuler le marché dans les années à venir. De plus, les avantages financiers améliorés et le coût en capital nul modélisés devraient alimenter le marché au cours de la période de prévision. \r\nIl existe certaines contraintes et défis qui peuvent entraver la croissance du marché. Le manque de sensibilisation de la population à la valeur des services est susceptible de constituer un frein au marché.\r\nMarché mondial de l'éclairage en tant que service par composant\r\n Logiciels et logiciels Systèmes de communication\r\n Services de maintenance\r\n Luminaires\r\nBasé sur le composant, le marché est divisé en logiciels et logiciels. Systèmes de communication, services de maintenance et luminaires. La tendance croissante de l'éclairage partout dans le monde devrait renforcer la demande du marché pour divers composants du marché de l'éclairage en tant que service.\r\n\r\nMarché mondial de l'éclairage en tant que service par utilisateur final\r\n Commercial\r \n Industriel\r\n Municipal\r\n Autres\r\nEn fonction de l'utilisateur final, le marché est divisé en commercial, industriel, municipal et autres. Le segment commercial devrait connaître le TCAC le plus important au cours de la période de prévision en raison de sa migration accrue vers le modèle d'abonnement du LaaS plutôt que de posséder et d'entretenir l'infrastructure d'éclairage. \r\n\r\nMarché mondial de l’éclairage en tant que service par géographie\r\nSur la base d’une analyse régionale, le marché mondial de l’éclairage en tant que service est classé en Amérique du Nord, en Europe, en Asie-Pacifique et dans le reste du monde. La plus grande part du marché sera dominée par l'Amérique du Nord en raison du soutien du gouvernement visant à remplacer les systèmes d'éclairage traditionnels par des systèmes d'éclairage économes en énergie dans cette région.\r\n \r\n \r\n\r\n"}' &gt; &lt;/span&gt;&lt;/p&gt;&lt;div class="btn-wrap text-center" id="bnthid"&gt;&lt;label style="padding-right:5px;margin-bottom: 10px;"&gt;&lt;b&gt;À Obtenez une analyse détaillée : &lt;noscript&gt;&lt;/noscript&gt; &lt;/b&gt;&lt;/label&gt;&lt;/div&gt;&lt;p&gt;&lt;/p&gt;&lt;h3&gt;&lt;span data-sheets-userformat='{"2":12865," 3":{"1":0},"9":0,"12":0,"15":"Calibri","16":12}' data-sheets-value='{"1": 2,"2": Marché mondial de l'éclairage en tant que service par composant (logiciels et systèmes de communication, services de maintenance et luminaires), par utilisateur final (commercial, industriel, municipal et autres), par portée géographique et autres. Prévisions\r\n\r\n\r\nLe marché de l'éclairage en tant que service connaît une croissance significative en raison des progrès des technologies telles que l'introduction des appareils connectés à la publicité IoT et de l'amélioration des avantages financiers.\r\nL'éclairage mondial en tant que service Définition du marché des services\r\nL'éclairage en tant que service est le processus utilisé pour fournir des services techniques, financiers et de gestion. Elle est capable d'offrir les services qui impliquent l'installation d'un système d'éclairage, le recyclage des équipements, l'installation d'un système d'éclairage, et se poursuivent par la maintenance et la gestion. Ce système déplace l'accent de l'éclairage traditionnel vers l'éclairage intelligent avec l'intégration des avancées technologiques telles que l'IoT. La réponse améliore l’efficacité énergétique, gère les charges intelligentes et offre une rentabilité. Sur la base du composant, le marché est classé en logiciels et logiciels. Systèmes de communication, services de maintenance et luminaires. En fonction des utilisateurs finaux, le marché est divisé en commercial, industriel, municipal et autres. \r\n\r\nAperçu du marché mondial de l’éclairage en tant que service\r\nLe marché de l’éclairage en tant que service connaît une croissance significative en raison des progrès des technologies telles que l’introduction des appareils connectés à l’IoT. En outre, le besoin croissant de services d’éclairage intelligents et économes en énergie devrait stimuler le marché dans les années à venir. De plus, les avantages financiers améliorés et le coût en capital nul modélisés devraient alimenter le marché au cours de la période de prévision. \r\nIl existe certaines contraintes et défis qui peuvent entraver la croissance du marché. Le manque de sensibilisation de la population à la valeur des services est susceptible de constituer un frein au marché.\r\nMarché mondial de l'éclairage en tant que service par composant\r\n Logiciels et logiciels Systèmes de communication\r\n Services de maintenance\r\n Luminaires\r\nBasé sur le composant, le marché est divisé en logiciels et logiciels. Systèmes de communication, services de maintenance et luminaires. La tendance croissante de l'éclairage partout dans le monde devrait renforcer la demande du marché pour divers composants du marché de l'éclairage en tant que service.\r\n\r\nMarché mondial de l'éclairage en tant que service par utilisateur final\r\n Commercial\r \n Industriel\r\n Municipal\r\n Autres\r\nEn fonction de l'utilisateur final, le marché est divisé en commercial, industriel, municipal et autres. Le segment commercial devrait connaître le TCAC le plus important au cours de la période de prévision en raison de sa migration accrue vers le modèle d'abonnement du LaaS plutôt que de posséder et d'entretenir l'infrastructure d'éclairage. \r\n\r\nMarché mondial de l’éclairage en tant que service par géographie\r\nSur la base d’une analyse régionale, le marché mondial de l’éclairage en tant que service est classé en Amérique du Nord, en Europe, en Asie-Pacifique et dans le reste du monde. La plus grande part du marché sera dominée par l'Amérique du Nord en raison du soutien du gouvernement visant à remplacer les systèmes d'éclairage traditionnels par des systèmes d'éclairage économes en énergie dans cette région.\r\n \r\n \r\n\r\n"}' &gt;Définition du marché mondial de l'éclairage en tant que service &lt;/span&gt;&lt;/h3&gt;&lt;p&gt;L'éclairage en tant que service est le processus utilisé pour fournir des services techniques, financiers et de gestion. Il est capable d'offrir des services qui impliquent l'installation de. un système d'éclairage, des équipements de recyclage, l'installation d'un système d'éclairage, et se poursuivent par la maintenance et la gestion. Ce système déplace l'accent de l'éclairage traditionnel vers l'éclairage intelligent avec l'intégration des avancées technologiques telles que l'IoT. La réponse améliore l'efficacité énergétique et gère. charges intelligentes et offre une rentabilité. Sur la base du composant, le marché est classé en logiciels et systèmes de communication, services de maintenance et luminaires. En fonction des utilisateurs finaux, le marché est divisé en secteurs commerciaux, industriels, municipaux et. Autres.&lt;/p&gt;&lt;section class="-world-sec"&gt;&lt;div class="-container"&gt;&lt;div class="row -world-row gy-4 mb-4"&gt;&lt;div class="col -12 col-md-8 mb-2"&gt;&lt;h2 class="mt-2 mb-4 head-42"&gt;&lt;span class="span-1"&gt;Qu'y a-t-il à l'intérieur &lt;/span&gt;d'une &lt;br/&gt; industrie rapport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&lt;/section&gt;&lt;h3&gt;&lt;span data-sheets-userformat='{"2":12865,"3":{"1":0},"9":0,"12":0,"15" :"Calibri","16":12}' data-sheets-value='{"1":2,"2":"Marché mondial de l'éclairage en tant que service par composant (logiciels et systèmes de communication, services de maintenance et Luminaires), par utilisateur final (commercial, industriel, municipal et autres), par portée géographique et prévisions\r\n\r\n\r\nLe marché de l'éclairage en tant que service connaît une croissance significative en raison de l'avancement des produits. dans des technologies telles que l'introduction des appareils connectés et l'amélioration des avantages financiers.\r\nDéfinition du marché mondial de l'éclairage en tant que service\r\nL'éclairage en tant que service est le processus utilisé pour fournir des services techniques, financiers et de gestion. Elle est capable d'offrir les services qui impliquent l'installation d'un système d'éclairage, le recyclage des équipements, l'installation d'un système d'éclairage, et se poursuivent par la maintenance et la gestion. Ce système déplace l'accent de l'éclairage traditionnel vers l'éclairage intelligent avec l'intégration des avancées technologiques telles que l'IoT. La réponse améliore l’efficacité énergétique, gère les charges intelligentes et offre une rentabilité. Sur la base du composant, le marché est classé en logiciels et logiciels. Systèmes de communication, services de maintenance et luminaires. En fonction des utilisateurs finaux, le marché est divisé en commercial, industriel, municipal et autres. \r\n\r\nAperçu du marché mondial de l’éclairage en tant que service\r\nLe marché de l’éclairage en tant que service connaît une croissance significative en raison des progrès des technologies telles que l’introduction des appareils connectés à l’IoT. En outre, le besoin croissant de services d’éclairage intelligents et économes en énergie devrait stimuler le marché dans les années à venir. De plus, les avantages financiers améliorés et le coût en capital nul modélisés devraient alimenter le marché au cours de la période de prévision. \r\nIl existe certaines contraintes et défis qui peuvent entraver la croissance du marché. Le manque de sensibilisation de la population à la valeur des services est susceptible de constituer un frein au marché.\r\nMarché mondial de l'éclairage en tant que service par composant\r\n Logiciels et logiciels Systèmes de communication\r\n Services de maintenance\r\n Luminaires\r\nBasé sur le composant, le marché est divisé en logiciels et logiciels. Systèmes de communication, services de maintenance et luminaires. La tendance croissante de l'éclairage partout dans le monde devrait renforcer la demande du marché pour divers composants du marché de l'éclairage en tant que service.\r\n\r\nMarché mondial de l'éclairage en tant que service par utilisateur final\r\n Commercial\r \n Industriel\r\n Municipal\r\n Autres\r\nEn fonction de l'utilisateur final, le marché est divisé en commercial, industriel, municipal et autres. Le segment commercial devrait connaître le TCAC le plus important au cours de la période de prévision en raison de sa migration accrue vers le modèle d'abonnement du LaaS plutôt que de posséder et d'entretenir l'infrastructure d'éclairage. \r\n\r\nMarché mondial de l’éclairage en tant que service par géographie\r\nSur la base d’une analyse régionale, le marché mondial de l’éclairage en tant que service est classé en Amérique du Nord, en Europe, en Asie-Pacifique et dans le reste du monde. La plus grande part du marché sera dominée par l'Amérique du Nord en raison du soutien du gouvernement visant à remplacer les systèmes d'éclairage traditionnels par des systèmes d'éclairage économes en énergie dans cette région.\r\n \r\n \r\n\r\n"}' &gt;Aperçu du marché mondial de l'éclairage en tant que service &lt;/span&gt;&lt;/h3&gt;&lt;p&gt;Le marché de l'éclairage en tant que service connaît une croissance significative en raison des progrès des technologies telles que l'introduction des appareils connectés à l'IoT. Le besoin de services d'éclairage intelligents et économes en énergie devrait stimuler le marché dans les années à venir. De plus, les avantages financiers améliorés et le coût d'investissement nul modélisés devraient alimenter le marché au cours de la période de prévision.&lt;/p&gt;&lt;p&gt;Il y a Il existe certains défis sur le marché mondial de l'éclairage en tant que service, qui peuvent entraver la croissance globale du marché. Le manque de sensibilisation de la population à la valeur des services est susceptible de constituer un frein au marché.&lt;/p&gt;&lt;h3&gt;Éclairage mondial. Analyse de segmentation du marché en tant que service&lt;/h3&gt;&lt;p&gt;Le marché mondial de l'éclairage en tant que service est segmenté en fonction du composant, de l'utilisateur final et de la géographie.&lt;/p&gt;&lt;h3&gt;Marché de l'éclairage en tant que service, par composant&lt;/h3 &gt;&lt;ul&gt;&lt;li&gt;&lt;span data-sheets-userformat='{"2":12865,"3":{"1":0},"9":0,"12":0,"15" :"Calibri","16":12}' data-sheets-value='{"1":2,"2":"Marché mondial de l'éclairage en tant que service par composant (logiciels et amp; Systèmes de communication, services de maintenance et luminaires), par utilisateur final (commercial, industriel, municipal et autres), par portée géographique et par zone géographique. Prévisions\r\n\r\n\r\nLe marché de l'éclairage en tant que service connaît une croissance significative en raison des progrès des technologies telles que l'introduction des appareils connectés à la publicité IoT et de l'amélioration des avantages financiers.\r\nL'éclairage mondial en tant que Définition du marché des services\r\nL'éclairage en tant que service est le processus utilisé pour fournir des services techniques, financiers et de gestion. Elle est capable d'offrir les services qui impliquent l'installation d'un système d'éclairage, le recyclage des équipements, l'installation d'un système d'éclairage, et se poursuivent par la maintenance et la gestion. Ce système déplace l'accent de l'éclairage traditionnel vers l'éclairage intelligent avec l'intégration des avancées technologiques telles que l'IoT. La réponse améliore l’efficacité énergétique, gère les charges intelligentes et offre une rentabilité. Sur la base du composant, le marché est classé en logiciels et logiciels. Systèmes de communication, services de maintenance et luminaires. En fonction des utilisateurs finaux, le marché est divisé en commercial, industriel, municipal et autres. \r\n\r\nAperçu du marché mondial de l’éclairage en tant que service\r\nLe marché de l’éclairage en tant que service connaît une croissance significative en raison des progrès des technologies telles que l’introduction des appareils connectés à l’IoT. En outre, le besoin croissant de services d’éclairage intelligents et économes en énergie devrait stimuler le marché dans les années à venir. De plus, les avantages financiers améliorés et le coût en capital nul modélisés devraient alimenter le marché au cours de la période de prévision. \r\nIl existe certaines contraintes et défis qui peuvent entraver la croissance du marché. Le manque de sensibilisation de la population à la valeur des services est susceptible de constituer un frein au marché.\r\nMarché mondial de l'éclairage en tant que service par composant\r\n Logiciels et logiciels Systèmes de communication\r\n Services de maintenance\r\n Luminaires\r\nBasé sur le composant, le marché est divisé en logiciels et logiciels. Systèmes de communication, services de maintenance et luminaires. La tendance croissante de l'éclairage partout dans le monde devrait renforcer la demande du marché pour divers composants du marché de l'éclairage en tant que service.\r\n\r\nMarché mondial de l'éclairage en tant que service par utilisateur final\r\n Commercial\r \n Industriel\r\n Municipal\r\n Autres\r\nEn fonction de l'utilisateur final, le marché est divisé en commercial, industriel, municipal et autres. Le segment commercial devrait connaître le TCAC le plus important au cours de la période de prévision en raison de sa migration accrue vers le modèle d'abonnement du LaaS plutôt que de posséder et d'entretenir l'infrastructure d'éclairage. \r\n\r\nMarché mondial de l’éclairage en tant que service par géographie\r\nSur la base d’une analyse régionale, le marché mondial de l’éclairage en tant que service est classé en Amérique du Nord, en Europe, en Asie-Pacifique et dans le reste du monde. La plus grande part du marché sera dominée par l'Amérique du Nord en raison du soutien du gouvernement visant à remplacer les systèmes d'éclairage traditionnels par des systèmes d'éclairage économes en énergie dans cette région.\r\n \r\n \r\n\r\n"}' &gt;Logiciels et systèmes de communication&lt;/span&gt;&lt;/li&gt;&lt;li&gt;&lt;span data-sheets-userformat='{"2":12865,"3":{"1":0},"9":0 ,"12":0,"15":"Calibri","16":12}' data-sheets-value='{"1":2,"2":"Marché mondial de l'éclairage en tant que service par composant ( Logiciels et systèmes de communication, services de maintenance et luminaires), par utilisateur final (commercial, industriel, municipal et autres), par portée géographique et autres. Prévisions\r\n\r\n\r\nLe marché de l'éclairage en tant que service connaît une croissance significative en raison des progrès des technologies telles que l'introduction des appareils connectés à la publicité IoT et de l'amélioration des avantages financiers.\r\nL'éclairage mondial en tant que Définition du marché des services\r\nL'éclairage en tant que service est le processus utilisé pour fournir des services techniques, financiers et de gestion. Elle est capable d'offrir les services qui impliquent l'installation d'un système d'éclairage, le recyclage des équipements, l'installation d'un système d'éclairage, et se poursuivent par la maintenance et la gestion. Ce système déplace l'accent de l'éclairage traditionnel vers l'éclairage intelligent avec l'intégration des avancées technologiques telles que l'IoT. La réponse améliore l’efficacité énergétique, gère les charges intelligentes et offre une rentabilité. Sur la base du composant, le marché est classé en logiciels et logiciels. Systèmes de communication, services de maintenance et luminaires. En fonction des utilisateurs finaux, le marché est divisé en commercial, industriel, municipal et autres. \r\n\r\nAperçu du marché mondial de l’éclairage en tant que service\r\nLe marché de l’éclairage en tant que service connaît une croissance significative en raison des progrès des technologies telles que l’introduction des appareils connectés à l’IoT. En outre, le besoin croissant de services d’éclairage intelligents et économes en énergie devrait stimuler le marché dans les années à venir. De plus, les avantages financiers améliorés et le coût en capital nul modélisés devraient alimenter le marché au cours de la période de prévision. \r\nIl existe certaines contraintes et défis qui peuvent entraver la croissance du marché. Le manque de sensibilisation de la population à la valeur des services est susceptible de constituer un frein au marché.\r\nMarché mondial de l'éclairage en tant que service par composant\r\n Logiciels et logiciels Systèmes de communication\r\n Services de maintenance\r\n Luminaires\r\nBasé sur le composant, le marché est divisé en logiciels et logiciels. Systèmes de communication, services de maintenance et luminaires. La tendance croissante de l'éclairage partout dans le monde devrait renforcer la demande du marché pour divers composants du marché de l'éclairage en tant que service.\r\n\r\nMarché mondial de l'éclairage en tant que service par utilisateur final\r\n Commercial\r \n Industriel\r\n Municipal\r\n Autres\r\nEn fonction de l'utilisateur final, le marché est divisé en commercial, industriel, municipal et autres. Le segment commercial devrait connaître le TCAC le plus important au cours de la période de prévision en raison de sa migration accrue vers le modèle d'abonnement du LaaS plutôt que de posséder et d'entretenir l'infrastructure d'éclairage. \r\n\r\nMarché mondial de l'éclairage en tant que service par géographie\r\nSur la base d'une analyse régionale, le marché mondial de l'éclairage en tant que service est classé en Amérique du Nord, en Europe, en Asie-Pacifique et dans le reste du monde.Le plus grand la part de marché sera dominée par l'Amérique du Nord en raison du soutien du gouvernement visant à remplacer les systèmes d'éclairage traditionnels par des systèmes d'éclairage économes en énergie dans cette région.\r\n \r\n \r\n\r\n"}'&gt;Maintenance Services&lt;/span&gt;&lt;/li&gt;&lt;li&gt;&amp;lt;span data-sheets-userformat='{"2":12865,"3":{"1":0},"9":0,"12" :0,"15":"Calibri","16":12}' data-sheets-value='{"1":2,"2":"Marché mondial de l'éclairage en tant que service par composant (logiciels et communications) Systèmes, services de maintenance et luminaires), par utilisateur final (commercial, industriel, municipal et autres), par portée géographique et par zone géographique. Prévisions\r\n\r\n\r\nLe marché de l'éclairage en tant que service connaît une croissance significative en raison des progrès des technologies telles que l'introduction des appareils connectés à la publicité IoT et de l'amélioration des avantages financiers.\r\nL'éclairage mondial en tant que Définition du marché des services\r\nL'éclairage en tant que service est le processus utilisé pour fournir un service technique, financier et de gestion&lt;/li&gt;&lt;/ul&gt;&lt;/div&gt;</t>
  </si>
  <si>
    <t>&lt;div class=""&gt;&lt;h2&gt;Taille et prévisions du marché des centres de commande de moteurs basse tension&lt;/h2&gt;&lt;p&gt;La taille du marché des centres de commande de moteurs basse tension était évaluée à 5,56 milliards de dollars en 2024 et devrait atteindre &lt;strong&gt;&lt; span style="color: #993300;"&gt;8,91 milliards de dollars d'ici 2031&lt;/span&gt;&lt;/strong&gt;, avec une croissance de &lt;strong&gt;&lt;span style="color: #993300;"&gt;TCAC de 6,71 %&lt;/span &gt;&lt;/strong&gt; au cours de la période de prévision 2024-2031.&lt;/p&gt;&lt;p&gt;&lt;/p&gt;&lt;p style="text-align: center;"&gt; &lt;/p&gt;&lt;div class="btn-wrap text -center" id="bnthid"&gt;&lt;label style="padding-right:5px;margin-bottom: 10px;"&gt;&lt;b&gt;Pour en savoir plus : &lt;noscript&gt;&lt;/noscript&gt; &lt;/b&gt;&lt;/label&gt; &lt;/div&gt;&lt;p&gt;&lt;/p&gt;&lt;h3&gt;Pilotes du marché mondial des centres de commande de moteurs basse tension&lt;/h3&gt;&lt;p&gt;Les moteurs du marché du marché des centres de commande de moteurs basse tension peuvent être influencés par divers facteurs. Ceux-ci peuvent inclure :&lt;/p&gt;&lt;ul&gt;&lt;li&gt;&lt;strong&gt;Croissance industrielle :&lt;/strong&gt; Le besoin de centres de contrôle de moteurs pour surveiller et contrôler les moteurs électriques utilisés dans une variété de processus industriels augmente parallèlement à l'expansion de secteurs industriels. Le besoin de MCC BT est largement déterminé par des secteurs tels que la fabrication, les services publics, les mines et les secteurs pétrolier et gazier. gaz.&lt;/li&gt;&lt;li&gt;&lt;strong&gt;Développement des infrastructures :&lt;/strong&gt; les centres de contrôle des moteurs sont nécessaires à l'administration efficace des systèmes électriques dans les projets d'infrastructure, tels que la création de bâtiments commerciaux, de complexes résidentiels et d'infrastructures pour les services publics. comme les réseaux de distribution d'électricité et les usines de traitement de l'eau.&lt;/li&gt;&lt;li&gt;&lt;strong&gt;Progrès technologiques :&lt;/strong&gt; Alors que les entreprises recherchent des solutions plus fiables et plus efficaces pour le contrôle et l'automatisation des moteurs, la technologie LV MCC est en tête de la croissance du marché. Des exemples de ceci incluent l'incorporation de fonctionnalités intelligentes telles que la gestion de l'énergie, la surveillance à distance et les diagnostics.&lt;/li&gt;&lt;li&gt;&lt;strong&gt;Règlementations sur l'efficacité énergétique :&lt;/strong&gt; l'adoption de MCC BT équipés de composants et de contrôles économes en énergie Ces systèmes sont alimentés par l’importance croissante accordée à la durabilité et à l’efficacité énergétique. Les normes et règles strictes des gouvernements et des organismes de réglementation ont un impact important sur la façon dont le marché est demandé.&lt;/li&gt;&lt;li&gt;&lt;strong&gt;Demande de MCC BT dans les projets de rénovation et de remplacement :&lt;/strong&gt; dans une gamme de les industries, il existe un besoin constant de MCC BT en raison de la nécessité de mettre à jour les infrastructures vieillissantes et de remplacer les systèmes de commande de moteur obsolètes par des options plus contemporaines et économes en énergie.&lt;/li&gt;&lt;li&gt;&lt;strong&gt;Croissance de l'automatisation industrielle :&lt;/li&gt;&lt;li&gt;&lt;strong&gt;Croissance de l'automatisation industrielle :&lt;/ strong&gt; La demande de MCC BT dotés de fonctionnalités avancées de contrôle et d'automatisation pour prendre en charge les processus de fabrication automatisés est alimentée par la tendance vers l'automatisation industrielle, qui est motivée par les exigences d'une meilleure productivité, de économies de coûts et d'une sécurité améliorée.&lt;/li&gt;&lt;li&gt; &lt;strong&gt;Croissance des énergies renouvelables&lt;/strong&gt; : à mesure que les sources d'énergie renouvelables telles que l'énergie solaire et éolienne sont de plus en plus utilisées, il existe un besoin croissant de MCC BT pour superviser et contrôler les systèmes électriques liés à la production et à la fourniture d'énergie renouvelable. .&lt;/li&gt;&lt;li&gt;&lt;strong&gt;Urbanisation et développement des infrastructures urbaines :&lt;/strong&gt; Les tendances de l'urbanisation, en particulier dans les économies émergentes, donnent lieu à la construction de projets d'infrastructures urbaines tels que des villes intelligentes, des installations de traitement de l'eau et réseaux de transport, qui dépendent tous des MCC BT pour le fonctionnement et la gestion efficaces des systèmes électriques.&lt;/li&gt;&lt;/ul&gt;&lt;h3&gt;Restrictions du marché mondial des centres de contrôle de moteurs basse tension&lt;/h3&gt;&lt;p&gt;Plusieurs facteurs peuvent agir comme contraintes ou défis pour le marché des centres de contrôle de moteurs basse tension. Ceux-ci peuvent inclure :&lt;/p&gt;&lt;ul&gt;&lt;li&gt;&lt;strong&gt;Investissement initial élevé :&lt;/strong&gt; La conception, l'installation et l'intégration de systèmes MCC BT impliquent généralement des dépenses initiales importantes. Certains acheteurs potentiels peuvent être découragés par cet investissement initial, en particulier dans les secteurs de l'économie qui connaissent des contraintes budgétaires ou des conditions économiques instables.&lt;/li&gt;&lt;li&gt;&lt;strong&gt;Obsolescence technologique :&lt;/strong&gt; Les systèmes MCC BT actuels pourraient devenir obsolète plus tôt que prévu en raison des améliorations rapides en matière d’automatisation, de numérisation et d’efficacité énergétique. Si les clients craignent que leur investissement dans les nouvelles technologies ne devienne rapidement obsolète en raison des progrès technologiques rapides, ils peuvent être réticents à effectuer l'achat.&lt;/li&gt;&lt;li&gt;&lt;strong&gt;Complexité de l'intégration :&lt;/strong&gt; Cela peut être difficile et prend beaucoup de temps pour intégrer les systèmes BT MCC aux systèmes de contrôle et d'infrastructure actuels. L'amélioration ou l'extension des capacités de contrôle des moteurs peut constituer des obstacles pour les organisations en raison de problèmes de compatibilité, de temps d'arrêt de l'installation et de la nécessité de compétences spécialisées.&lt;/li&gt;&lt;li&gt;&lt;strong&gt;Conformité réglementaire :&lt;/strong&gt; concernant la sécurité, l'efficacité énergétique et effet environnemental, les systèmes BT MCC doivent respecter un certain nombre de normes et de lois industrielles. Le respect de ces conditions préalables pourrait rendre les solutions MCC BT plus coûteuses et plus compliquées, en particulier pour les fabricants qui opèrent sur plusieurs sites avec des environnements réglementaires différents.&lt;/li&gt;&lt;li&gt;&lt;strong&gt;Fragmentation du marché :&lt;/strong&gt; De nombreux fabricants proposent une variété de de produits et de solutions, ce qui se traduit par un marché des MCC BT très fragmenté. Ce désarroi peut entraîner une rivalité féroce, une pression sur les prix et des difficultés pour les clients dans le choix du meilleur fournisseur ou service pour leurs besoins individuels.&lt;/li&gt;&lt;li&gt;&lt;strong&gt;Perturbations dans la chaîne d'approvisionnement :&lt;/strong&gt; La disponibilité Les matières premières, les composants et les produits LV MCC finis peuvent être affectés par des perturbations de la chaîne d'approvisionnement résultant de catastrophes naturelles, de tensions géopolitiques ou d'événements imprévus comme la pandémie de COVID-19. Les perturbations dans la chaîne d'approvisionnement peuvent entraîner des dépenses plus élevées, des délais de livraison plus longs et des difficultés à satisfaire la demande des clients.&lt;/li&gt;&lt;li&gt;&lt;strong&gt;Changement vers les énergies renouvelables :&lt;/strong&gt; Dans certaines industries, le besoin de MCC BT conventionnels Les systèmes énergétiques pourraient décliner en raison de l’attention accrue portée à la durabilité et du passage aux sources d’énergie renouvelables. Les organisations peuvent avoir besoin de moins de systèmes de commande de moteur fonctionnant aux combustibles fossiles traditionnels à mesure qu'elles adoptent de plus en plus les technologies solaires, éoliennes et autres technologies d'énergie renouvelable.&lt;/li&gt;&lt;/ul&gt;&lt;h3&gt;Analyse mondiale de la segmentation du marché des centres de commande de moteurs basse tension&lt; /h3&gt;&lt;p&gt;Le marché mondial des centres de contrôle de moteurs basse tension est segmenté en fonction de la méthode de l'utilisateur final, du composant, du type et de la portée géographique.&lt;/p&gt;&lt;p&gt;&lt;/p&gt;&lt;h3&gt;Centres de contrôle de moteurs basse tension Marché, par type&lt;/h3&gt;&lt;ul&gt;&lt;li&gt;Centres de contrôle de moteurs conventionnels&lt;/li&gt;&lt;li&gt;Centres de contrôle de moteurs intelligents&lt;/li&gt;&lt;/ul&gt;&lt;p&gt;En fonction du type, le marché est divisé en centres de contrôle de moteurs conventionnels. Centres de contrôle des moteurs et centres de contrôle des moteurs intelligents. On estime que le segment des centres de contrôle de moteurs conventionnels connaîtra le TCAC le plus élevé pour la période de prévision. Les facteurs pouvant être attribués à la demande croissante d'automatisation industrielle dans les régions développées et aux avantages offerts par les centres de contrôle de moteurs conventionnels, tels qu'un niveau élevé de sécurité, une extension et une modification faciles, une maintenance rapide et fluide, ainsi qu'une fiabilité et une opérabilité améliorées, sont les facteurs clés. accélérant la demande de centres de contrôle de moteurs conventionnels.&lt;/p&gt;&lt;h3&gt;Marché des centres de contrôle de moteurs basse tension, par composant&lt;/h3&gt;&lt;ul&gt;&lt;li&gt;Barres omnibus&lt;/li&gt;&lt;li&gt;Disjoncteurs et amp; Fusibles&lt;/li&gt;&lt;li&gt;Relais de surcharge&lt;/li&gt;&lt;li&gt;Variateurs de vitesse&lt;/li&gt;&lt;li&gt;Démarreurs progressifs&lt;/li&gt;&lt;li&gt;Autres&lt;/li&gt;&lt;/ul&gt;&lt;p&gt;Basés sur Composant, le marché est divisé en barres omnibus, disjoncteurs et amp; Fusibles, relais de surcharge, variateurs de vitesse, démarreurs progressifs et autres. Le segment des jeux de barres détient la plus grande part de marché. Les facteurs qui peuvent être attribués au large éventail d’applications des centres de commande de moteurs pour les composants électriques, notamment les jeux de barres principaux et les jeux de barres auxiliaires. L'accent croissant mis sur la sécurité de la main-d'œuvre alimente la demande pour ce segment.&lt;/p&gt;&lt;h3&gt;Marché des centres de commande de moteurs basse tension, par méthode d'utilisateur final&lt;/h3&gt;&lt;ul&gt;&lt;li&gt;Industriel&lt;/li &gt;&lt;li&gt;Commercial&lt;/li&gt;&lt;/ul&gt;&lt;p&gt;Basé sur la méthode de l'utilisateur final, le marché est divisé en industriel et commercial. Le segment industriel détient la plus grande part de marché, en particulier le segment pétrolier et gazier. Le segment du gaz devrait être l’un des principaux contributeurs à la croissance du marché des centres de contrôle de moteurs basse tension. Les facteurs qui peuvent être attribués à la demande croissante d’automatisation industrielle dans les régions développées ainsi qu’à la distribution et à l’expansion de l’énergie. L'industrie de la transmission et la croissance des marchés connexes et complémentaires renforcent la demande dans le secteur industriel.&lt;/p&gt;&lt;h3&gt;Marché des centres de commande de moteurs basse tension, par géographie&lt;/h3&gt;&lt;p&gt;Sur la base d'une analyse régionale, le marché mondial Le marché des centres de contrôle de moteurs basse tension est classé en&lt;/p&gt;&lt;ul&gt;&lt;li&gt;Amérique du Nord&lt;/li&gt;&lt;li&gt;Europe&lt;/li&gt;&lt;li&gt;Asie-Pacifique&lt;/li&gt;&lt;li&gt;Reste du monde&lt; /li&gt;&lt;/ul&gt;&lt;p&gt;L'Asie-Pacifique détient la plus grande part de marché. L’urbanisation et l’industrialisation croissantes de la région. En outre, l'augmentation croissante de la capacité de production d'électricité, la demande d'électricité, les initiatives gouvernementales fortes et les projets en cours stimuleront le marché dans la région APAC.&lt;/p&gt;&lt;h3&gt;Acteurs clés&lt;/h3&gt;&lt;p&gt;Les principaux acteurs du secteur basse tension Le marché des centres de contrôle de moteurs est :&lt;/p&gt;&lt;ul&gt;&lt;li&gt;Eaton Corporation PLC&lt;/li&gt;&lt;li&gt;General Electric Company&lt;/li&gt;&lt;li&gt;Rockwell Automation, Inc.&lt;/li&gt;&lt;li&gt;Contrôle technique Systems,Ltd&lt;/li&gt;&lt;li&gt;Lsis Co., Ltd.&lt;/li&gt;&lt;li&gt;Fuji Electric Co., Ltd.&lt;/li&gt;&lt;li&gt;H. Tesco Controls, Inc.&lt;/li&gt;&lt;li&gt;ABB Ltd.&lt;/li&gt;&lt;li&gt;Siemens AG&lt;/li&gt;&lt;li&gt;Schneider Electric SE&lt;/li&gt;&lt;li&gt;Mitsubishi Electric Corporation&lt;/li&gt;&lt;li &gt;WEG SA&lt;/li&gt;&lt;li&gt;Larsen &amp;amp; Toubro Limited&lt;/li&gt;&lt;/ul&gt;&lt;h3&gt;Portée du rapport&lt;/h3&gt;&lt;div class="row"&gt;&lt;div class="col-sm-12"&gt;&lt;table border="1"&gt;&lt;tbody&gt; &lt;tr&gt;&lt;th&gt;ATTRIBUTS DU RAPPORT&lt;/th&gt;&lt;th&gt;DÉTAILS&lt;/th&gt;&lt;/tr&gt;&lt;tr&gt;&lt;td&gt;PÉRIODE D'ÉTUDE&lt;/td&gt;&lt;td&gt;&lt;p&gt;2021-2031&lt;/p&gt;&lt; /td&gt;&lt;/tr&gt;&lt;tr&gt;&lt;td&gt;ANNÉE DE BASE&lt;/td&gt;&lt;td&gt;&lt;p&gt;2024&lt;/p&gt;&lt;/td&gt;&lt;/tr&gt;&lt;tr&gt;&lt;td&gt;PÉRIODE DE PRÉVISION&lt;/td&gt; &lt;td&gt;&lt;p&gt;2024-2031&lt;/p&gt;&lt;/td&gt;&lt;/tr&gt;&lt;tr&gt;&lt;td&gt;PÉRIODE HISTORIQUE&lt;/td&gt;&lt;td&gt;&lt;p&gt;2021-2023&lt;/p&gt;&lt;/td&gt; &lt;/tr&gt;&lt;tr&gt;&lt;td&gt;UNITÉ&lt;/td&gt;&lt;td&gt;&lt;p&gt;Valeur (milliards USD)&lt;/p&gt;&lt;/td&gt;&lt;/tr&gt;&lt;tr&gt;&lt;td&gt;PROFILÉ DES ENTREPRISES CLÉS&lt;/td &gt;&lt;td&gt;&lt;p&gt;Eaton Corporation PLC, General Electric Company, Rockwell Automation, Inc., Technical Control Systems, Ltd, Lsis Co., Ltd.&lt;/p&gt;&lt;/td&gt;&lt;/tr&gt;&lt;tr&gt;&lt;td &gt;SEGMENTS COUVERTS&lt;/td&gt;&lt;td&gt;&lt;p&gt;Par méthode d'utilisateur final, par composant, par type, par portée géographique.&lt;/p&gt;&lt;/td&gt;&lt;/tr&gt;&lt;tr&gt;&lt;td&gt;PORTÉE DE PERSONNALISATION&lt; /td&gt;&lt;td&gt;&lt;p&gt;Personnalisation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marché&lt;/h4&gt;&lt;p&gt;&lt;strong&gt; &lt;noscript &gt;&lt;/noscript&gt;&lt;/strong&gt;&lt;/p&gt;&lt;p&gt;Pour en savoir plus sur la méthodologie de recherche et d'autres aspects de l'étude de recherche, veuillez &lt;strong&gt;&lt;/strong&gt;&lt;/p&gt;&lt;h4&gt;Raisons d'acheter ceci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des le marché sous diverses perspectives grâce à l'analyse des cinq forces de Porter• Fournit un aperçu du marché via la chaîne de valeur• Scénario de dynamique du marché, ainsi que les opportunités de croissance du marché dans les années à venir• Support d'analyste après-vente sur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</si>
  <si>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des communications pour les champs pétrolifères&lt;/h2&gt;&lt;p&gt;La taille du marché des communications pour les champs pétrolifères était évaluée à 4,9 milliards de dollars en 2024 et devrait atteindre &lt;span style="color: #993300 ; "&gt;&lt;strong&gt;8,64 milliards de dollars d'ici 2031,&lt;/strong&gt;&lt;/span&gt; avec une croissance de &lt;span style="color: #993300;"&gt;&lt;strong&gt;TCAC de 8,10 %&lt;/strong&gt;&lt;/span&gt; au cours la période de prévision 2024-2031.&lt;/p&gt;&lt;p&gt;&lt;span data-sheets-userformat='{"2":12867,"3":{"1":0},"4":[null,2 ,16777215],"9":0,"12":0,"15":"Calibri","16":12}' data-sheets-value='{"1":2,"2":" Marché mondial des communications pour champs pétrolifères par technologie de réseau de communication (réseau de communication micro-ondes, réseau Tetra, réseau de communication cellulaire, réseau de communication à fibre optique, réseau de communication VSAT, différents types de bandes (bande L, HTS, bande KU, bande C) et autres) , par composant (services et solutions), par site sur le terrain (communications terrestres et communications offshore), par portée géographique et prévisions\r\n\r\n\r\nLes investissements croissants dans l'amélioration des infrastructures de réseau et la demande croissante de pétrole et Les opérateurs gaziers souhaitant accroître la production de champs pétrolifères matures devraient stimuler le marché des communications sur les champs pétrolifères au cours des années prévues.\r\nDéfinition du marché mondial des communications sur les champs pétrolifères\r\nLa communication sur les champs pétrolifères est le terme utilisé pour décrire les systèmes de communication mis en œuvre pour le principal dans le but de pouvoir fournir un soutien ou une assistance aux différentes sociétés pétrolières et gazières qui peuvent avoir besoin d'informations sur l'exploration pétrolière, les processus de production, la technologie de reporting, l'automatisation et d'autres processus qui se produisent. Sur la base de la technologie des réseaux de communication, le marché est classé en réseau de communication micro-ondes, réseau Tetra, réseau de communication cellulaire, réseau de communication à fibre optique, réseau de communication VSAT, différents types de bandes (bande L, HTS, bande KU, bande C). , et autres. En fonction des composants, le marché est divisé en services et solutions.\r\n\r\nAperçu du marché mondial des communications pour champs pétrolifères\r\nLes investissements croissants dans l'amélioration de l'infrastructure de réseau et la demande croissante des opérateurs pétroliers et gaziers pour augmenter la production de les champs pétrolifères devraient stimuler le marché des communications sur les champs pétrolifères au cours des années prévues. En outre, les progrès technologiques croissants en matière de communication entre les champs pétrolifères devraient stimuler le marché dans les années à venir. De plus, une recrudescence de la demande de solutions de communication à large bande passante ainsi que la volonté et les efforts du secteur pour améliorer les actifs en amont devraient alimenter le marché au cours de la période de prévision. \r\nIl existe certaines contraintes et défis qui peuvent entraver la croissance du marché. Des facteurs tels que le coût du maintien de ce processus sont susceptibles d'agir comme une contrainte sur le marché.\r\nMarché mondial des communications pour champs pétrolifères par technologie de réseau de communication\r\n \tRéseau de communication par micro-ondes\r\n \tRéseau Tetra\r\n \tCellulaire Réseau de communication\r\n \tRéseau de communication basé sur la fibre optique\r\n \tRéseau de communication VSAT\r\n \tDifférents types de bandes (bande L, HTS, bande KU, bande C)\r\n \tAutres\r\ nBasé sur la technologie des réseaux de communication, le marché est divisé en réseau de communication micro-ondes, réseau Tetra, réseau de communication cellulaire, réseau de communication à fibre optique, réseau de communication VSAT, différents types de bandes (bande L, HTS, bande KU, bande C) , et autres. Le segment des réseaux de communication VSAT devrait détenir la plus grande part de marché. Ces facteurs peuvent être attribués à la capacité des réseaux de communication VSAT à permettre un accès aux données à haut débit ainsi que des conférences téléphoniques et vidéo.\r\n\r\nMarché mondial des communications pour champs pétrolifères par composant\r\n \tServices\r\n1. \tServices gérés\r\n2.\tServices professionnels\r\n3.\tAutres\r\n \tSolutions\r\n1.\tContrôle de surveillance des pipelines et acquisition de données\r\n2.\tCommunications sur les performances des actifs\r\n3. \tCommunications unifiées\r\n4.\tSolutions VoIP\r\n5.\tCommunication de données du champ pétrolier au centre de contrôle\r\n6.\tAutres\r\nEn fonction du composant, le marché est divisé en services et solutions. Le segment des services devrait connaître le TCAC le plus important au cours de la période de prévision, tandis que le segment des solutions devrait croître avec le TCAC le plus élevé.\r\n\r\nMarché mondial des communications pour champs pétrolifères par site de terrain\r\n \tCommunications terrestres\ r\n \tCommunication offshore\r\nBasé sur le site de terrain, le marché est divisé en communications onshore et communication offshore. Le segment des communications terrestres devrait détenir la plus grande part de marché. Ces facteurs peuvent être attribués à la demande des sociétés pétrolières et gazières pour des opérations et une récupération améliorées sur les champs, sans augmenter les coûts, grâce à l'agrégation de données, à l'automatisation et à une fonctionnalité de levage optimisée.\r\nMarché mondial des communications pour champs pétrolifères par géographie\r\nBasé sur les données régionales. Selon l’analyse, le marché mondial des communications pour les champs pétrolifères est classé en Amérique du Nord, en Europe, en Asie-Pacifique et dans le reste du monde. La plus grande part du marché sera dominée par l'Europe en raison du nombre croissant de raffineries de pétrole et des nombreuses activités d'exploration dans la région.\r\n \r\n \r\n\r\n"}'&gt;Les investissements croissants L’amélioration de l’infrastructure de réseau et la demande croissante des opérateurs pétroliers et gaziers visant à accroître la production de champs pétrolifères matures devraient stimuler le marché des communications pour les champs pétrolifères au cours des années prévues. Le rapport sur le marché mondial des communications pour les champs pétrolifères fournit une évaluation holistique du marché. analyse complète des segments clés, des tendances, des moteurs, des contraintes, du paysage concurrentiel et des facteurs qui jouent un rôle important sur le marché.&lt;/span&gt;&lt;/p&gt;&lt;p&gt;&lt;/p&gt;&lt;p style="text-align : center;"&gt;&lt;span data-sheets-userformat='{"2":12867,"3":{"1":0},"4":[null,2,16777215],"9":0 ,"12":0,"15":"Calibri","16":12}' data-sheets-value='{"1":2,"2":"Marché mondial des communications pour champs pétrolifères par technologie de réseau de communication ( Réseau de communication micro-ondes, réseau Tetra, réseau de communication cellulaire, réseau de communication à fibre optique, réseau de communication VSAT, différents types de bandes (bande L, HTS, bande KU, bande C) et autres), par composant (services et solutions), Par site de terrain (communications terrestres et communications offshore), par portée géographique et par zone géographique. Prévisions\r\n\r\n\r\nLes investissements croissants dans l'amélioration des infrastructures de réseau et la demande croissante des opérateurs pétroliers et gaziers pour accroître la production des champs pétrolifères matures devraient stimuler le marché des communications sur les champs pétrolifères au cours des années prévues.\r\ nDéfinition du marché mondial des communications sur les champs pétrolifères\r\nLa communication sur les champs pétrolifères est le terme utilisé pour décrire les systèmes de communication mis en œuvre dans le but principal de pouvoir fournir un soutien ou une assistance aux différentes sociétés pétrolières et gazières qui peuvent avoir besoin d'informations pour l'exploration pétrolière, processus de production, technologie de reporting, automatisation et autres processus qui se produisent. Sur la base de la technologie des réseaux de communication, le marché est classé en réseau de communication micro-ondes, réseau Tetra, réseau de communication cellulaire, réseau de communication à fibre optique, réseau de communication VSAT, différents types de bandes (bande L, HTS, bande KU, bande C). , et autres. En fonction des composants, le marché est divisé en services et solutions.\r\n\r\nAperçu du marché mondial des communications pour champs pétrolifères\r\nLes investissements croissants dans l'amélioration de l'infrastructure de réseau et la demande croissante des opérateurs pétroliers et gaziers pour augmenter la production de les champs pétrolifères devraient stimuler le marché des communications sur les champs pétrolifères au cours des années prévues. En outre, les progrès technologiques croissants en matière de communication entre les champs pétrolifères devraient stimuler le marché dans les années à venir. De plus, une recrudescence de la demande de solutions de communication à large bande passante ainsi que la volonté et les efforts du secteur pour améliorer les actifs en amont devraient alimenter le marché au cours de la période de prévision. \r\nIl existe certaines contraintes et défis qui peuvent entraver la croissance du marché. Des facteurs tels que le coût du maintien de ce processus sont susceptibles d'agir comme une contrainte sur le marché.\r\nMarché mondial des communications pour champs pétrolifères par technologie de réseau de communication\r\n \tRéseau de communication par micro-ondes\r\n \tRéseau Tetra\r\n \tCellulaire Réseau de communication\r\n \tRéseau de communication basé sur la fibre optique\r\n \tRéseau de communication VSAT\r\n \tDifférents types de bandes (bande L, HTS, bande KU, bande C)\r\n \tAutres\r\ nBasé sur la technologie des réseaux de communication, le marché est divisé en réseau de communication micro-ondes, réseau Tetra, réseau de communication cellulaire, réseau de communication à fibre optique, réseau de communication VSAT, différents types de bandes (bande L, HTS, bande KU, bande C) , et autres. Le segment des réseaux de communication VSAT devrait détenir la plus grande part de marché. Les facteurs peuvent être attribués à la capacité des réseaux de communication VSAT à permettre un accès aux données à haut débit ainsi que des conférences téléphoniques et vidéo.\r\n\r\nMarché mondial des communications pour champs pétrolifères par composant\r\n \tServices\r\n1. \tServices gérés\r\n2.\tServices professionnels\r\n3.\tAutres\r\n \tSolutions\r\n1.\tContrôle de surveillance des pipelines et acquisition de données\r\n2.\tCommunications sur les performances des actifs\r\n3. \tCommunications unifiées\r\n4.\tSolutions VoIP\r\n5.\tCommunication de données du champ pétrolier au centre de contrôle\r\n6.\tAutres\r\nEn fonction du composant, le marché est divisé en services et solutions. Le segment des services devrait connaître le TCAC le plus important au cours de la période de prévision, tandis que le segment des solutions devrait croître avec le TCAC le plus élevé.\r\n\r\nMarché mondial des communications pour champs pétrolifères par site de terrain\r\n \tCommunications terrestres\ r\n \tCommunication offshore\r\nBasé sur le site de terrain, le marché est divisé en communications onshore et communication offshore. Le segment des communications terrestres devrait détenir la plus grande part de marché. Ces facteurs peuvent être attribués à la demande des sociétés pétrolières et gazières pour des opérations et une récupération améliorées sur les champs, sans augmenter les coûts, grâce à l'agrégation de données, à l'automatisation et à une fonctionnalité de levage optimisée.\r\nMarché mondial des communications pour champs pétrolifères par géographie\r\nBasé sur les données régionales. Selon l’analyse, le marché mondial des communications pour les champs pétrolifères est classé en Amérique du Nord, en Europe, en Asie-Pacifique et dans le reste du monde. La plus grande part du marché sera dominée par l'Europe en raison du nombre croissant de raffineries de pétrole et des nombreuses activités d'exploration dans la région.\r\n \r\n \r\n\r\n"}'&gt; &lt;/span &gt;&lt;/p&gt;&lt;div class="btn-wrap text-center" id="bnthid"&gt;&lt;label style="padding-right:5px;margin-bottom: 10px;"&gt;&lt;b&gt;Pour obtenir une analyse détaillée : &lt;noscript&gt;&lt;/noscript&gt; &lt;/b&gt;&lt;/label&gt;&lt;/div&gt;&lt;p&gt;&lt;/p&gt;&lt;h3 style="text-align: left;"&gt;&lt;span data-sheets-userformat='{" 2":12867,"3":{"1":0},"4":[null,2,16777215],"9":0,"12":0,"15":"Calibri"," 16":12}' data-sheets-value='{"1":2,"2":Marché mondial des communications pour champs pétrolifères par technologie de réseau de communication (réseau de communication par micro-ondes, réseau Tetra, réseau de communication cellulaire, réseau de communication à fibre optique , réseau de communication VSAT, différents types de bandes (bande L, HTS, bande KU, bande C) et autres), par composant (services et solutions), par site sur le terrain (communications terrestres et communications offshore), par portée géographique et communications offshore. Prévisions\r\n\r\n\r\nLes investissements croissants dans l'amélioration des infrastructures de réseau et la demande croissante des opérateurs pétroliers et gaziers pour accroître la production de champs pétrolifères matures devraient stimuler le marché des communications sur les champs pétrolifères au cours des années prévues.\r\ nDéfinition du marché mondial des communications sur les champs pétrolifères\r\nLa communication sur les champs pétrolifères est le terme utilisé pour décrire les systèmes de communication mis en œuvre dans le but principal de pouvoir fournir un soutien ou une assistance aux différentes sociétés pétrolières et gazières qui peuvent avoir besoin d'informations pour l'exploration pétrolière, processus de production, technologie de reporting, automatisation et autres processus qui se produisent. Sur la base de la technologie des réseaux de communication, le marché est classé en réseau de communication micro-ondes, réseau Tetra, réseau de communication cellulaire, réseau de communication à fibre optique, réseau de communication VSAT, différents types de bandes (bande L, HTS, bande KU, bande C). , et autres. En fonction du composant, le marché est divisé en services et solutions.\r\n\r\nAperçu du marché mondial des communications pour champs pétrolifères\r\nLes investissements croissants dans l'amélioration de l'infrastructure de réseau et la demande croissante des opérateurs pétroliers et gaziers pour augmenter la production de les champs pétrolifères devraient stimuler le marché des communications sur les champs pétrolifères au cours des années prévues. En outre, les progrès technologiques croissants en matière de communication entre les champs pétrolifères devraient stimuler le marché dans les années à venir. De plus, une recrudescence de la demande de solutions de communication à large bande passante ainsi que la volonté et les efforts du secteur pour améliorer les actifs en amont devraient alimenter le marché au cours de la période de prévision. \r\nIl existe certaines contraintes et défis qui peuvent entraver la croissance du marché. Des facteurs tels que le coût du maintien de ce processus sont susceptibles d'agir comme une contrainte sur le marché.\r\nMarché mondial des communications pour champs pétrolifères par technologie de réseau de communication\r\n \tRéseau de communication par micro-ondes\r\n \tRéseau Tetra\r\n \tCellulaire Réseau de communication\r\n \tRéseau de communication basé sur la fibre optique\r\n \tRéseau de communication VSAT\r\n \tDifférents types de bandes (bande L, HTS, bande KU, bande C)\r\n \tAutres\r\ nBasé sur la technologie des réseaux de communication, le marché est divisé en réseau de communication micro-ondes, réseau Tetra, réseau de communication cellulaire, réseau de communication à fibre optique, réseau de communication VSAT, différents types de bandes (bande L, HTS, bande KU, bande C) , et autres. Le segment des réseaux de communication VSAT devrait détenir la plus grande part de marché. Les facteurs peuvent être attribués à la capacité des réseaux de communication VSAT à permettre un accès aux données à haut débit ainsi que des conférences téléphoniques et vidéo.\r\n\r\nMarché mondial des communications pour champs pétrolifères par composant\r\n \tServices\r\n1. \tServices gérés\r\n2.\tServices professionnels\r\n3.\tAutres\r\n \tSolutions\r\n1.\tContrôle de surveillance des pipelines et acquisition de données\r\n2.\tCommunications sur les performances des actifs\r\n3. \tCommunications unifiées\r\n4.\tSolutions VoIP\r\n5.\tCommunication de données du champ pétrolier au centre de contrôle\r\n6.\tAutres\r\nEn fonction du composant, le marché est divisé en services et solutions. Le segment des services devrait connaître le TCAC le plus important au cours de la période de prévision, tandis que le segment des solutions devrait croître avec le TCAC le plus élevé.\r\n\r\nMarché mondial des communications pour champs pétrolifères par site de terrain\r\n \tCommunications terrestres\ r\n \tCommunication offshore\r\nBasé sur le site de terrain, le marché est divisé en communications onshore et communication offshore. Le segment des communications terrestres devrait détenir la plus grande part de marché. Ces facteurs peuvent être attribués à la demande des sociétés pétrolières et gazières pour des opérations et une récupération améliorées sur les champs, sans augmenter les coûts, grâce à l'agrégation de données, à l'automatisation et à une fonctionnalité de levage optimisée.\r\nMarché mondial des communications pour champs pétrolifères par géographie\r\nBasé sur les données régionales. Selon l’analyse, le marché mondial des communications pour les champs pétrolifères est classé en Amérique du Nord, en Europe, en Asie-Pacifique et dans le reste du monde. La plus grande part du marché sera dominée par l'Europe en raison du nombre croissant de raffineries de pétrole et des nombreuses activités d'exploration dans la région.\r\n \r\n \r\n\r\n"}'&gt;Global Oilfield Communications Définition du marché &lt;/span&gt;&lt;/h3&gt;&lt;p style="text-align: left;"&gt;La communication sur les champs pétroliers est le terme utilisé pour décrire les systèmes de communication mis en œuvre dans le but principal de pouvoir fournir un soutien ou une assistance aux les différentes sociétés pétrolières et gazières qui peuvent avoir besoin d'informations sur l'exploration pétrolière, les processus de production, la technologie de reporting, l'automatisation et d'autres processus qui se produisent.&lt;/p&gt;&lt;p&gt;&lt;span data-sheets-root="1" data-sheets- userformat='{"2":513,"3":{"1":0},"12":0}' data-sheets-value="{"1":2,"2":" ; &amp;lt;section class=&amp;quot;-world-sec&amp;quot;&amp;gt; &amp;lt;div class="-conteneur"&amp;gt; &amp;lt;div class="row -world-row gy-4 mb-4"&amp;gt; &amp;lt;div class="col-12 col-md-8 mb-2"&amp;gt; &amp;lt;h2 class=&amp;quot;mt-2 mb-4 cap-42&amp;quot;&amp;gt;&amp;lt;span class=&amp;quot;span-1&amp;quot;&amp;gt;Ce qu'il y a à l'intérieur &amp;lt;/span&amp;gt;a &amp;lt;br&amp;gt; rapport de l'industrie ?&amp;lt;/h2&amp;gt; &amp;lt;p class=&amp;quot;mb-4 text-18&amp;quot;&amp;gt; Nos rapports incluent des données exploitables et des analyses prospectives qui vous aident à élaborer des argumentaires, à créer des plans d'affaires, à élaborer des présentations et à rédiger des propositions. &amp;lt;/p&amp;gt; &amp;lt;a href=&amp;quot;https://www.marketresearch.com/download-sample?rid=3356&amp;amp;ref=bannerclick&amp;quot;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 style="text-align: left;"&gt;&amp;lt;span data-sheets-userformat='{"2":12867,"3":{"1 ":0},"4":[null,2,16777215],"9":0,"12":0,"15":"Calibri","16":12}' data-sheets-value= '{"1":2,"2":Marché mondial des communications pour champs pétrolifères par technologie de réseau de communication (réseau de communication micro-ondes, réseau Tetra, réseau de communication cellulaire, réseau de communication à fibre optique, réseau de communication VSAT, différents types de bandes (bande L , HTS, bande KU, bande C) et autres), par composant (services et solutions), par site sur le terrain (communications terrestres et communications offshore), par portée géographique et par zone géographique. Prévisions\r\n\r\n\r\nLes investissements croissants dans l'amélioration des infrastructures de réseau et la demande croissante des opérateurs pétroliers et gaziers pour accroître la production de champs pétrolifères matures devraient stimuler le marché des communications sur les champs pétrolifères au cours des années prévues.\r\ nDéfinition du marché mondial des communications sur les champs pétrolifères\r\nLa communication sur les champs pétrolifères est le terme utilisé pour décrire les systèmes de communication mis en œuvre dans le but principal de pouvoir fournir un soutien ou une assistance aux différentes sociétés pétrolières et gazières qui peuvent avoir besoin d'informations pour l'exploration pétrolière, processus de production, technologie de reporting, automatisation et autres processus qui se produisent. Sur la base de la technologie des réseaux de communication, le marché est classé en réseau de communication micro-ondes, réseau Tetra, réseau de communication cellulaire, réseau de communication à fibre optique, réseau de communication VSAT, différents types de bandes (bande L, HTS, bande KU, bande C). , et autres. En fonction du composant, le marché est divisé en services et solutions.\r\n\r\nAperçu du marché mondial des communications pour champs pétrolifères\r\nLes investissements croissants dans l'amélioration de l'infrastructure de réseau et la demande croissante des opérateurs pétroliers et gaziers pour augmenter la production de les champs pétrolifères devraient stimuler le marché des communications sur les champs pétrolifères au cours des années prévues. En outre, les progrès technologiques croissants en matière de communication entre les champs pétrolifères devraient stimuler le marché dans les années à venir. De plus, une recrudescence de la demande de solutions de communication à large bande passante ainsi que la volonté et les efforts du secteur pour améliorer les actifs en amont devraient alimenter le marché au cours de la période de prévision. \r\nIl existe certaines contraintes et défis qui peuvent entraver la croissance du marché. Des facteurs tels que le coût du maintien de ce processus sont susceptibles d'agir comme une contrainte sur le marché.\r\nMarché mondial des communications pour champs pétrolifères par technologie de réseau de communication\r\n \tRéseau de communication par micro-ondes\r\n \tRéseau Tetra\r\n \tCellulaire Réseau de communication\r\n \tRéseau de communication basé sur la fibre optique\r\n \tRéseau de communication VSAT\r\n \tDifférents types de bandes (bande L, HTS, bande KU, bande C)\r\n \tAutres\r\ nBasé sur la technologie des réseaux de communication, le marché est divisé en réseau de communication micro-ondes, réseau Tetra, réseau de communication cellulaire, réseau de communication à fibre optique, réseau de communication VSAT, différents types de bandes (bande L, HTS, bande KU, bande C) , et autres. Le segment des réseaux de communication VSAT devrait détenir la plus grande part de marché. Les facteurs peuvent être attribués à la capacité des réseaux de communication VSAT à permettre un accès aux données à haut débit ainsi que des conférences téléphoniques et vidéo.\r\n\r\nMarché mondial des communications pour champs pétrolifères par composant\r\n \tServices\r\n1. \tServices gérés\r\n2.\tServices professionnels\r\n3.\tAutres\r\n \tSolutions\r\n1.\tContrôle de surveillance des pipelines et acquisition de données\r\n2.\tCommunications sur les performances des actifs\r\n3. \tCommunications unifiées\r\n4.\tSolutions VoIP\r\n5.\tCommunication de données du champ pétrolier au centre de contrôle\r\n6.\tAutres\r\nEn fonction du composant, le marché est divisé en services et solutions. Le segment des services devrait connaître le TCAC le plus important au cours de la période de prévision, tandis que le segment des solutions devrait croître avec le TCAC le plus élevé.\r\n\r\nMarché mondial des communications pour champs pétrolifères par site de terrain\r\n \tCommunications terrestres\ r\n\tCommunication offshore\r\nBase&lt;/h3&gt;&lt;/div&gt;</t>
  </si>
  <si>
    <t>&lt;div class=""&gt;&lt;h2&gt;Taille et prévisions du marché des circuits intégrés de gestion de l'alimentation&lt;/h2&gt;&lt;p&gt;La taille du marché des circuits intégrés de gestion de l'alimentation était évaluée à 35,11 milliards de dollars en 2023 et devrait atteindre &lt;span style="color: # 993300;"&gt;&lt;strong&gt;62,07 milliards de dollars d'ici 2030,&lt;/strong&gt;&lt;/span&gt; avec une croissance de &lt;span style="color: #993300;"&gt;&lt;strong&gt;TCAC de 6,8 %&lt;/strong&gt; &lt;/span &gt;pendant la période de prévision 2024-2030.&lt;/p&gt;&lt;p style="text-align: center;"&gt; &lt;/p&gt;&lt;div class="btn-wrap text-center" id="bnthid"&gt;&lt;label style="padding-right:5px;margin-bottom: 10px;"&gt;&lt;b&gt;Pour obtenir une analyse détaillée : &lt;noscript&gt;&lt;/noscript&gt; &lt;/b&gt;&lt;/label&gt;&lt;/div&gt;&lt;p&gt;&lt;/p &lt;h3&gt;Pilotes du marché mondial des circuits intégrés de gestion de l’alimentation&lt;/h3&gt;&lt;p&gt;Les moteurs du marché des circuits intégrés de gestion de l’alimentation peuvent être influencés par divers facteurs. Ceux-ci peuvent inclure :&lt;/p&gt;&lt;ul&gt;&lt;li&gt;&lt;strong&gt;Une préoccupation croissante pour les économies d'énergie et la durabilité :&lt;/strong&gt; les circuits intégrés (CI) de gestion de l'énergie sont de plus en plus demandés comme moyen d'améliorer l'efficacité énergétique dans une gamme de systèmes électroniques et de gadgets. Ces circuits intégrés (CI) aident à maximiser la consommation d'énergie et à prolonger la durée de vie de la batterie, ce qui est essentiel pour les appareils électroniques portables tels que les appareils portables, les ordinateurs portables et les smartphones.&lt;/li&gt;&lt;li&gt;&lt;strong&gt;Propagation des appareils électroniques alimentés par batterie et portables :&lt; /strong&gt; Les circuits intégrés de gestion de l'énergie sont très demandés en raison du marché croissant des appareils électroniques portables, notamment les smartphones, les tablettes, les montres intelligentes et les appareils Internet des objets. Les circuits intégrés avancés de gestion de l'énergie deviennent de plus en plus populaires en raison du besoin de ces appareils de solutions de gestion de l'énergie efficaces pour prolonger la durée de vie de la batterie et garantir des performances optimales.&lt;/li&gt;&lt;li&gt;&lt;strong&gt;Appareils IoT (Internet des objets) Sont en croissance rapide :&lt;/strong&gt; le besoin de circuits intégrés (CI) de gestion de l'énergie est motivé par l'utilisation généralisée des appareils IoT dans divers secteurs, notamment la maison intelligente, l'automatisation industrielle, la santé et les secteurs de l'automobile. Afin de garantir un fonctionnement et une communication à long terme, ces appareils, qui fonctionnent souvent sur batteries, ont besoin de systèmes de gestion de l'énergie efficaces.&lt;/li&gt;&lt;li&gt;&lt;strong&gt;Adoption croissante des véhicules électriques (VE) :&lt;/strong&gt; Comme De plus en plus de personnes choisissent les véhicules électriques, il y a une augmentation notable de la demande de circuits intégrés (CI) de gestion de l'énergie, qui sont utilisés dans les modules de contrôle de l'alimentation tels que les systèmes de gestion de batterie (BMS). Le marché des circuits intégrés (CI) de gestion de l'énergie est en expansion, car ces puces sont nécessaires pour contrôler la charge, la décharge et la distribution globale de l'énergie des voitures électriques.&lt;/li&gt;&lt;li&gt;&lt;strong&gt;Développements technologiques :&lt;/strong&gt; Alimentation des circuits intégrés de gestion (CI) dotés de fonctionnalités améliorées, de facteurs de forme plus petits et d'une plus grande efficacité sont rendus possibles par l'amélioration continue des méthodes de fabrication de semi-conducteurs. L'utilisation de nouveaux circuits intégrés (CI) dans diverses applications est alimentée par des innovations telles que les régulateurs de tension intégrés, les convertisseurs DC-DC et les architectures améliorées de gestion de l'énergie, qui à leur tour stimulent la croissance du marché.&lt;/li&gt;&lt;li&gt;&lt;strong &gt;Adoption croissante des énergies renouvelables :&lt;/strong&gt; la demande de circuits intégrés (CI) de gestion de l'énergie utilisés dans les applications de récupération d'énergie et de conversion d'énergie est motivée par l'adoption croissante de sources d'énergie renouvelables telles que l'énergie solaire et éolienne. Ces circuits intégrés (CI) sont essentiels pour réguler et transformer efficacement les sources d'énergie renouvelables en énergie électrique adaptée à une gamme d'utilisations, favorisant ainsi l'expansion du marché.&lt;/li&gt;&lt;li&gt;L'émergence de l'électronique portable est motivée par la demande croissante. pour les circuits intégrés (CI) de gestion de l'énergie petits et efficaces. Des exemples de ces appareils incluent les montres intelligentes, les trackers de fitness et les appareils portables médicaux. Ces circuits intégrés (CI) répondent aux demandes des consommateurs et propulsent le marché des appareils portables en permettant une durée de vie plus longue de la batterie et en prenant en charge la réduction de la taille des appareils portables.&lt;/li&gt;&lt;li&gt;&lt;strong&gt;Une priorité croissante dans les centres de données en matière d'économie d'énergie :&lt;/strong&gt; Les opérations des centres de données mettent de plus en plus l’accent sur la conservation de l’énergie et l’efficacité en raison du besoin accru de traitement et de stockage des données. L'optimisation de l'utilisation de l'énergie, l'amélioration de l'efficacité énergétique et la réduction des dépenses opérationnelles dans l'infrastructure des centres de données sont les principaux moteurs de la croissance du marché des circuits intégrés de gestion de l'énergie.&lt;/li&gt;&lt;/ul&gt;&lt;h3&gt;Restrictions du marché mondial des circuits intégrés de gestion de l'énergie &lt;/h3&gt;&lt;p&gt;Plusieurs facteurs peuvent constituer des contraintes ou des défis pour le marché des circuits intégrés de gestion de l’alimentation. Ceux-ci peuvent inclure :&lt;/p&gt;&lt;ul&gt;&lt;li&gt;&lt;strong&gt;Dépenses élevées en matière de logiciels :&lt;/strong&gt; Les dépenses de licence, de mise en œuvre, de personnalisation et de formation associées aux logiciels de conception et de production de mode sont souvent assez élevées. Le coût d'achat et d'utilisation de ces logiciels pourrait empêcher les petites et moyennes entreprises de mode disposant de budgets serrés de réaliser de tels investissements.&lt;/li&gt;&lt;li&gt;&lt;strong&gt;Complexité et courbe d'apprentissage :&lt;/strong&gt; Des compétences spécialisées sont nécessaires pour utiliser efficacement les outils de création et de production de mode, qui peuvent être complexes. Les concepteurs et les équipes de production pourraient avoir besoin de beaucoup de formation pour maîtriser les caractéristiques et fonctionnalités du logiciel, ce qui ralentirait la production et augmenterait les dépenses liées aux initiatives de formation.&lt;/li&gt;&lt;li&gt;&lt;strong&gt;Difficultés d'intégration : &lt;/strong&gt; Il peut être difficile d'intégrer des logiciels de création et de production de mode aux systèmes actuels, notamment les plates-formes de gestion de la chaîne d'approvisionnement (SCM), les systèmes de gestion du cycle de vie des produits (PLM) et les logiciels de planification des ressources de l'entreprise (ERP). Au cours de la phase d'intégration, des problèmes de compatibilité, des défis de migration de données et des restrictions d'interopérabilité peuvent surgir, entravant l'échange fluide de données et l'automatisation des flux de travail.&lt;/li&gt;&lt;li&gt;&lt;strong&gt;Options de personnalisation restreintes :&lt;/strong&gt; Conception de mode prédéfinie et les logiciels de production peuvent ne pas offrir suffisamment de choix de personnalisation pour satisfaire les besoins particuliers des diverses entreprises de mode ou stratégies commerciales. Le développement et la personnalisation des fonctionnalités logicielles, des flux de travail et des interfaces utilisateur pour correspondre à certains flux de conception ou de fabrication peuvent prendre plus de temps et d'argent.&lt;/li&gt;&lt;li&gt;&lt;strong&gt;Problèmes de sécurité des données et de propriété intellectuelle :&lt;/strong&gt; Croquis de conception , les modèles et les spécifications de production ne sont que quelques exemples de la précieuse propriété intellectuelle créée et stockée par les logiciels de création et de production de mode. Les entreprises de mode doivent donner la priorité à la protection de leur propriété intellectuelle et au maintien de la sécurité des données, en particulier à la lumière du nombre croissant de cybermenaces et de violations de données ces derniers temps. Les failles de sécurité des logiciels ou l'accès illégal à des informations privées peuvent entraîner des problèmes juridiques, le vol de propriété intellectuelle et nuire à la réputation.&lt;/li&gt;&lt;li&gt;&lt;strong&gt;Changements technologiques rapides :&lt;/strong&gt; tendances, goûts des consommateurs et la technologie sont toutes à l’origine d’un changement continu dans le secteur de la mode. Les fournisseurs de logiciels destinés à la création et à la production de mode doivent constamment innover et mettre à niveau leurs produits pour rester à jour avec les tendances du marché et les développements techniques. L'obsolescence des produits et la perte de pertinence sur le marché pourraient résulter d'un manque d'adaptation aux demandes changeantes des clients et aux circonstances du marché.&lt;/li&gt;&lt;li&gt;&lt;strong&gt;Opposition au changement :&lt;/strong&gt; les traditionalistes de l'industrie de la mode qui sont habitués à ou encore, des procédures désuètes peuvent résister à l'adoption de nouvelles technologies, telles que les logiciels de création et de production de mode. Des techniques efficaces de gestion du changement, des initiatives de formation des utilisateurs et la présentation des avantages concrets de l'utilisation de flux de conception et de production pilotés par logiciels sont autant d'éléments nécessaires pour surmonter l'opposition au changement.&lt;/li&gt;&lt;li&gt;Marques de mode, partenaires technologiques, groupes industriels et fournisseurs. Les logiciels destinés à la conception et à la production de mode doivent travailler ensemble pour surmonter ces contraintes du marché. Proposer des modèles de tarification flexibles, offrir une formation et une assistance approfondies, améliorer la personnalisation et la convivialité des logiciels, renforcer les protocoles de sécurité des données et encourager l'innovation et la transformation numérique au sein de l'industrie de la mode sont quelques stratégies possibles pour surmonter ces obstacles.&lt;/li&gt;&lt;li&gt;UserWhat sont-ils ? le marché des circuits intégrés de gestion de l'alimentation Les contraintes du marché de ChatGPT ? Il existe plusieurs variables qui peuvent entraver l'expansion du marché des circuits intégrés de gestion de l'alimentation.&lt;/li&gt;&lt;li&gt;&lt;strong&gt;Complexité technologique :&lt;/strong&gt; Pour répondre à l'augmentation Face au besoin de systèmes et de gadgets économes en énergie, les circuits intégrés (CI) de gestion de l'énergie deviennent de plus en plus compliqués. L'intégration de systèmes, la conception de circuits analogiques et numériques et la connaissance de la conception de semi-conducteurs sont nécessaires pour créer des solutions sophistiquées de gestion de l'énergie. Pour les entreprises de semi-conducteurs, la complexité de la conception et de la production de circuits intégrés de gestion de l'énergie peut présenter des difficultés, entraînant des cycles de développement prolongés et une augmentation des dépenses de production.&lt;/li&gt;&lt;li&gt;&lt;strong&gt;Pression sur les coûts :&lt;/strong&gt; érosion des prix, marché concurrentiel La dynamique et le désir de conserver la rentabilité contribuent tous à la forte pression sur les coûts à laquelle les fabricants de semi-conducteurs sont confrontés. Des investissements dans des techniques de fabrication de pointe, des procédures de contrôle qualité ainsi que dans la recherche et le développement sont nécessaires pour les circuits intégrés de gestion de l'énergie. Afin de rester compétitif dans le secteur des circuits intégrés de gestion de l'énergie, les considérations de coût doivent être équilibrées avec les besoins de performances, d'efficacité et de fiabilité.&lt;/li&gt;&lt;li&gt;&lt;strong&gt;Défis de la miniaturisation :&lt;/strong&gt; les circuits intégrés de gestion de l'énergie ont difficultés dues à la tendance à la miniaturisation et à l’intégration de l’électronique grand public, des systèmes automobiles et des appareils Internet des objets. Des solutions de gestion de l'énergie compactes et hautes performances avec une faible consommation d'énergie et une dissipation thermique minimale sont nécessaires en raison de la réduction des facteurs de forme et de l'augmentation des fonctionnalités. Il faut des processus de fabrication de semi-conducteurs de pointe et des stratégies de conception créatives pour parvenir à une réduction des effectifs tout en préservant les performances et la fiabilité.&lt;/li&gt;&lt;li&gt;&lt;strong&gt;Conformité réglementaire :&lt;/strong&gt; Efficacité énergétique, compatibilité électromagnétique (CEM) et certification de sécurité les réglementations comportent toutes des critères et des exigences auxquels les circuits intégrés (CI) de gestion de l’énergie doivent répondre. Le développement et la certification des circuits intégrés (CI) de gestion de l'énergie sont rendus plus complexes et plus coûteux par la nécessité de se conformer à des lois comme Energy Star, aux directives de l'Union européenne (comme RoHS, REACH) et aux normes industrielles (comme IEEE, IEC). Le non-respect de la réglementation peut entraîner des conséquences juridiques et des obstacles à l'accès au marché.&lt;/li&gt;&lt;li&gt;&lt;strong&gt;Perturbations de la chaîne d'approvisionnement&lt;/strong&gt; : catastrophes naturelles, troubles géopolitiques, différends commerciaux et changements dans les nœuds du processus de production de semi-conducteurs. Tous ces facteurs peuvent générer des perturbations de la chaîne d’approvisionnement susceptibles d’affecter le secteur mondial des semi-conducteurs. Des retards de production, des pénuries de composants et des délais de livraison plus longs pour les circuits intégrés de gestion de l'énergie peuvent résulter d'interruptions de la chaîne d'approvisionnement. Afin de minimiser les risques et de garantir la continuité de l'approvisionnement, les entreprises de semi-conducteurs doivent mettre en place des politiques solides de gestion de la chaîne d'approvisionnement.&lt;/li&gt;&lt;li&gt;&lt;strong&gt;Protection de la propriété intellectuelle :&lt;/strong&gt; Développer une propriété intellectuelle (PI) unique, tels que la conception des semi-conducteurs, les techniques de fabrication et les brevets techniques, nécessitent un investissement financier substantiel de la part des sociétés de semi-conducteurs. Le maintien des avantages concurrentiels et la prévention des utilisations illégales ou des violations par les concurrents dépendent fortement de la protection des droits de propriété intellectuelle. Mais protéger les droits de propriété intellectuelle et lutter contre les poursuites en matière de brevets peut s'avérer coûteux et prendre du temps, en particulier sur les marchés internationaux dotés de systèmes juridiques différents.&lt;/li&gt;&lt;li&gt;&lt;strong&gt;Complexité de la conception et délais de mise sur le marché :&lt;/strong &gt; La conversion de puissance, le contrôle thermique, l'intégrité du signal et la régulation de tension ne sont que quelques-uns des problèmes de conception difficiles qui doivent être surmontés lors de la création de circuits intégrés de gestion de l'énergie. Des itérations de conception itératives, des outils de simulation et de vérification et des équipes d'ingénierie multidisciplinaires travaillant ensemble sont tous nécessaires au processus de conception. Pour les entreprises de semi-conducteurs du secteur des circuits intégrés de gestion de l'énergie, atteindre des performances, une efficacité et une fiabilité optimales dans des délais de mise sur le marché condensés est un problème crucial.&lt;/li&gt;&lt;/ul&gt;&lt;h3&gt;Analyse de la segmentation du marché mondial des circuits intégrés de gestion de l'énergie&lt; /h3&gt;&lt;p&gt;Le marché mondial des circuits intégrés de gestion de l'alimentation est segmenté en fonction des régulateurs de tension, des unités de gestion de l'alimentation (PMU), des références de tension et de la géographie.&lt;/p&gt;&lt;h3&gt;&lt;/h3&gt;&lt;h3&gt;Gestion de l'alimentation Marché des circuits intégrés, par régulateurs de tension&lt;/h3&gt;&lt;ul&gt;&lt;li&gt;&lt;strong&gt;Régulateurs de tension linéaires&lt;/strong&gt; : dispositifs qui maintiennent une tension de sortie constante quels que soient les changements de tension d'entrée ou de courant de charge, couramment utilisés dans les systèmes à faible consommation. applications.&lt;/li&gt;&lt;li&gt;&lt;strong&gt;Régulateurs de tension à découpage :&lt;/strong&gt; dispositifs qui régulent la tension de sortie en allumant et éteignant rapidement un transistor en série, offrant ainsi un rendement et une densité de puissance supérieurs par rapport aux régulateurs linéaires.&lt;/li&gt; &lt;/ul&gt;&lt;h3&gt;Marché des circuits intégrés de gestion de l'alimentation, par unités de gestion de l'alimentation (PMU)&lt;/h3&gt;&lt;ul&gt;&lt;li&gt;&lt;strong&gt;CI de gestion de batterie :&lt;/strong&gt; appareils qui surveillent, contrôlent et protègent la batterie rechargeable packs, y compris des fonctions telles que la charge, la décharge, l'équilibrage des cellules et la gestion thermique.&lt;/li&gt;&lt;li&gt;&lt;strong&gt;Unités de distribution d'énergie (PDU) :&lt;/strong&gt; dispositifs qui gèrent et distribuent l'énergie à plusieurs charges ou sous-systèmes au sein un système ou un dispositif, fournissant des fonctionnalités de protection, de surveillance et de contrôle.&lt;/li&gt;&lt;/ul&gt;&lt;h3&gt;Marché des circuits intégrés de gestion de l'alimentation, par références de tension&lt;/h3&gt;&lt;ul&gt;&lt;li&gt;&lt;strong&gt;Références de tension de précision : &lt;/strong&gt; Appareils qui fournissent des tensions de référence stables et précises pour les circuits analogiques, les capteurs et les systèmes de mesure, généralement avec une faible dérive de température et une stabilité élevée.&lt;/li&gt;&lt;li&gt;&lt;strong&gt;Références de tension programmables :&lt;/strong&gt; Appareils qui permettent aux utilisateurs d'ajuster la tension de sortie numériquement ou via des entrées analogiques, offrant ainsi une flexibilité dans la sélection et l'étalonnage de la tension.&lt;/li&gt;&lt;/ul&gt;&lt;h3&gt;Marché des circuits intégrés de gestion de l'alimentation, par géographie&lt;/h3&gt;&lt;ul&gt;&lt;li&gt; &lt;strong&gt;Amérique du Nord :&lt;/strong&gt; Conditions du marché et demande aux États-Unis, au Canada et au Mexique.&lt;/li&gt;&lt;li&gt;&lt;strong&gt;Europe :&lt;/strong&gt; Analyse du MARCHÉ des CI de GESTION DE L'ÉNERGIE dans les pays européens .&lt;/li&gt;&lt;li&gt;&lt;strong&gt;Asie-Pacifique&lt;/strong&gt; : en se concentrant sur des pays comme la Chine, l'Inde, le Japon, la Corée du Sud et d'autres.&lt;/li&gt;&lt;li&gt;&lt;strong&gt;Moyen-Orient et Afrique : &lt;/strong&gt; Examiner la dynamique du marché dans les régions du Moyen-Orient et de l'Afrique.&lt;/li&gt;&lt;li&gt;&lt;strong&gt;Amérique latine :&lt;/strong&gt; Couvrir les tendances et les développements du marché dans les pays d'Amérique latine.&lt;/li&gt;&lt;/ul &gt;&lt;h3&gt;Acteurs clés&lt;/h3&gt;&lt;p&gt;Les principaux acteurs du marché des circuits intégrés de gestion de l'alimentation sont :&lt;/p&gt;&lt;ul&gt;&lt;li&gt;Texas Instruments Inc. (US)&lt;/li&gt;&lt;li&gt;Périphériques analogiques , Inc. (États-Unis)&lt;/li&gt;&lt;li&gt;Infineon Technologies AG (Allemagne)&lt;/li&gt;&lt;li&gt;STMicroelectronics NV (Suisse)&lt;/li&gt;&lt;li&gt;NXP Semiconductors NV (Pays-Bas)&lt;/li&gt;&lt;li&gt;Renesas Electronics Corporation (Japon)&lt;/li&gt;&lt;li&gt;On Semiconductor Corporation (États-Unis)&lt;/li&gt;&lt;li&gt;ROHM Co., Ltd. (Japon)&lt;/li&gt;&lt;li&gt;Power Integrations, Inc. (États-Unis)&lt;/ li&gt;&lt;li&gt;Dialog Semiconductor plc (Royaume-Uni)&lt;/li&gt;&lt;li&gt;Toshiba Electronic Devices &amp;amp; Storage Corporation (Japon)&lt;/li&gt;&lt;li&gt;Microchip Technology Inc. (États-Unis)&lt;/li&gt;&lt;/ul&gt;&lt;h3&gt;Périmètre du rapport&lt;/h3&gt;&lt;div class="row"&gt;&lt;div class="col -sm-12"&gt;&lt;table border="1"&gt;&lt;tbody&gt;&lt;tr&gt;&lt;th&gt;ATTRIBUTS DU RAPPORT&lt;/th&gt;&lt;th&gt;DÉTAILS&lt;/th&gt;&lt;/tr&gt;&lt;tr&gt;&lt;td&gt;PÉRIODE D'ÉTUDE&lt; /td&gt;&lt;td&gt;&lt;p&gt;2020-2030&lt;/p&gt;&lt;/td&gt;&lt;/tr&gt;&lt;tr&gt;&lt;td&gt;ANNÉE DE BASE&lt;/td&gt;&lt;td&gt;&lt;p&gt;2023&lt;/p&gt;&lt;/td &gt;&lt;/tr&gt;&lt;tr&gt;&lt;td&gt;PÉRIODE DE PRÉVISION&lt;/td&gt;&lt;td&gt;&lt;p&gt;2024-2030&lt;/p&gt;&lt;/td&gt;&lt;/tr&gt;&lt;tr&gt;&lt;td&gt;PÉRIODE HISTORIQUE&lt;/td&gt; &lt;td&gt;&lt;p&gt;2020-2022&lt;/p&gt;&lt;/td&gt;&lt;/tr&gt;&lt;tr&gt;&lt;td&gt;UNITÉ&lt;/td&gt;&lt;td&gt;&lt;p&gt;Valeur (en milliards USD)&lt;/p&gt;&lt;/td &gt;&lt;/tr&gt;&lt;tr&gt;&lt;td&gt;PROFILÉ DES ENTREPRISES CLÉS&lt;/td&gt;&lt;td&gt;&lt;p&gt;Texas Instruments Inc. (États-Unis), Analog Devices, Inc. (États-Unis), Infineon Technologies AG (Allemagne), STMicroelectronics NV (Suisse), NXP Semiconductors NV (Pays-Bas), On Semiconductor Corporation (États-Unis).&lt;/p&gt;&lt;/td&gt;&lt;/tr&gt;&lt;tr&gt;&lt;td&gt;SEGMENTS COUVERTS&lt;/td&gt;&lt;td&gt;&lt;p&gt;Par tension Régulateurs, par unités de gestion de l'énergie (Pmus), par références de tension et par géographie.&lt;/p&gt;&lt;/td&gt;&lt;/tr&gt;&lt;tr&gt;&lt;td&gt;PORTÉE DE PERSONNALISATION&lt;/td&gt;&lt;td&gt;&lt;p&gt;Rapport gratuit personnalisation (équivalent à 4 jours ouvrés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strong&gt;&lt;/strong&gt;&lt;/p&gt;&lt;div class="description wpt-form-description wpt-form-description-textfield description-textfield"&gt;&lt;h4&gt;Méthodologie de recherche d'étude de marché :&lt;/h4&gt;&lt;p&gt;&lt; /p&gt;&lt;p&gt;Pour en savoir plus sur la méthodologie de recherche et d'autres aspects de l'étude de recherche, veuillez contacter notre .&lt;/p&gt;&lt;h4&gt;Raisons d'acheter ce rapport&lt;/h4&gt;&lt;p&gt; Qualitatif et quantitatif analyse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le marché de la chaîne de valeur. scénario dynamique, ainsi que les opportunités de croissance du marché dans les années à venir Support d'analyste après-vente de 6 mois&lt;/p&gt;&lt;h4&gt;Personnalisation du rapport&lt;/h4&gt;&lt;p&gt;En cas de problème, veuillez vous connecter avec nos ventes équipe, qui veillera à ce que vos exigences soient satisfaites.&lt;/p&gt;&lt;div class="row"&gt;&lt;div class="col-12 col-md-12"&gt;&lt;h2 class="text-left -color-blue -foncé"&gt;</t>
  </si>
  <si>
    <t>&lt;div class=""&gt;&lt;h2&gt;Taille et prévisions du marché de la surveillance et du contrôle à distance&lt;/h2&gt;&lt;p&gt;La taille du marché mondial de la surveillance et du contrôle à distance était évaluée à 26,9 milliards de dollars en 2024 et devrait atteindre &lt;span style=" color: #993300;"&gt;&lt;strong&gt;37,59 milliards de dollars d'ici 2031&lt;/strong&gt;&lt;/span&gt;, avec une croissance de &lt;span style="color: #993300;"&gt;&lt;strong&gt;TCAC de 4,27 % de 2024 à 2031 &lt;/strong&gt;&lt;/span&gt;&lt;/p&gt;&lt;ul&gt;&lt;li&gt;Les systèmes de surveillance et de contrôle à distance sont essentiels pour gérer des installations complexes telles que les centrales électriques, les usines et les aéroports. En collectant des données provenant de diverses sources telles que des capteurs et des flux de télémétrie, ces systèmes régulent efficacement les opérations, garantissant le bon fonctionnement des infrastructures critiques.&lt;/li&gt;&lt;li&gt;La demande croissante d'automatisation industrielle et l'accent mis sur l'excellence des actifs dans des secteurs comme le pétrole, le gaz et la production d’électricité propulsent le marché de la surveillance et du contrôle à distance. La nécessité d'une utilisation efficace des ressources et d'une mobilité industrielle stimule l'adoption de ces systèmes, en particulier dans les industries de transformation.&lt;/li&gt;&lt;li&gt;Avec l'accent croissant mis sur la sécurité et la santé industrielles, on assiste à une adoption croissante de systèmes d'arrêt d'urgence et de dispositifs de sécurité. comme les vannes et les capteurs dans les applications électriques et industrielles. Les systèmes SCADA jouent un rôle crucial dans l'amélioration de la productivité des systèmes grâce à un contrôle et une surveillance efficaces, en particulier dans la production d'électricité.&lt;/li&gt;&lt;li&gt;Le marché des systèmes de surveillance et de contrôle à distance est sur le point de connaître une croissance significative en raison de l'automatisation industrielle croissante et de la sensibilisation aux économies d'énergie. , et la nécessité d'une supervision à distance des processus industriels. Ces solutions visent à fournir des avantages permettant de gagner du temps, des informations pour la gestion à distance ainsi qu'une productivité et une sécurité améliorées, répondant ainsi aux besoins changeants des industries du monde entier.&lt;/li&gt;&lt;/ul&gt;&lt;p&gt;&lt;/p&gt;&lt;p style=" text-align: center;"&gt; &lt;/p&gt;&lt;div class="btn-wrap text-center" id="bnthid"&gt;&lt;label style="padding-right:5px;margin-bottom: 10px;"&gt;&lt; b&gt;Pour obtenir une analyse détaillée : &lt;noscript&gt;&lt;/noscript&gt; &lt;/b&gt;&lt;/label&gt;&lt;/div&gt;&lt;p&gt;&lt;/p&gt;&lt;h2&gt;Dynamique du marché mondial de la surveillance et du contrôle à distance&lt;/h2&gt;&lt;p&gt; Les principales dynamiques de marché qui façonnent le marché mondial de la surveillance et du contrôle à distance comprennent :&lt;/p&gt;&lt;h3&gt;Principaux moteurs du marché :&lt;/h3&gt;&lt;ul&gt;&lt;li&gt;&lt;strong&gt;Industrie 4.0 et initiatives de transformation numérique :&lt;/strong &gt; La révolution continue de l'Industrie 4.0 et les efforts de transformation numérique dans plusieurs secteurs stimulent le déploiement de systèmes de surveillance et de contrôle à distance. Les organisations s'efforcent d'optimiser leurs opérations, d'améliorer leur efficacité et de rester compétitives en adoptant des technologies émergentes telles que l'IoT, l'IA et l'analyse de données, qui sont toutes rendues possibles par des solutions de surveillance à distance.&lt;/li&gt;&lt;li&gt;&lt;strong&gt;Demande d'opérationnels Efficacité et réduction des coûts :&lt;/strong&gt; les entreprises de divers secteurs se concentrent de plus en plus sur l'amélioration de l'efficacité opérationnelle et la réduction des dépenses. Les systèmes de surveillance et de contrôle à distance offrent une surveillance en temps réel, une maintenance prédictive et un dépannage à distance, permettant aux entreprises de réduire les temps d'arrêt, d'optimiser l'utilisation des ressources et de prolonger la durée de vie des actifs essentiels, ce qui se traduit par des économies de coûts et une excellence opérationnelle.&lt;/li&gt;&lt;li &gt;&lt;strong&gt;Exigences strictes de conformité réglementaire :&lt;/strong&gt; Les réglementations et normes réglementaires, notamment dans les domaines de la santé, de l'énergie et de la fabrication, obligent les entreprises à déployer des systèmes de surveillance et de contrôle à distance. Ces solutions aident les entreprises à se conformer aux lois en matière de sécurité, d'environnement et de qualité en offrant une visibilité sur les opérations, en maintenant l'intégrité des données et en simplifiant les pistes d'audit et les rapports, réduisant ainsi les risques et évitant d'éventuelles pénalités ou amendes.&lt;/li&gt;&lt;li&gt;&lt;strong &gt;Insistance croissante sur le travail et les opérations à distance :&lt;/strong&gt; L'augmentation du travail et des opérations à distance, entraînée par la pandémie de COVID-19, a mis en évidence l'importance des systèmes de surveillance et de contrôle à distance. Les organisations adoptent de plus en plus de modalités de travail flexibles et de modèles opérationnels distribués, ce qui nécessite des solutions accessibles à distance permettant la surveillance, la gestion et le contrôle des actifs, des processus et des infrastructures depuis n'importe où et à tout moment, ce qui stimule la demande de systèmes de surveillance à distance. .&lt;/li&gt;&lt;/ul&gt;&lt;h3&gt;Principaux défis :&lt;/h3&gt;&lt;ul&gt;&lt;li&gt;&lt;strong&gt;Problèmes d'interopérabilité et de compatibilité : &lt;/strong&gt;Des problèmes d'interopérabilité et de compatibilité peuvent survenir en raison de la complexité de intégrant divers matériels, logiciels et protocoles de communication. Assurer une communication et une interopérabilité transparentes entre plusieurs composants est essentiel pour la mise en œuvre et le fonctionnement réussis des systèmes de surveillance à distance.&lt;/li&gt;&lt;li&gt;&lt;strong&gt;Préoccupations concernant la fiabilité et la connectivité : &lt;/strong&gt;Dépendre de la connectivité réseau vous expose à des vulnérabilités telles que comme les interruptions de signal, les problèmes de latence et les limites de capacité. Le maintien de connexions fiables, en particulier dans les zones éloignées ou difficiles, est essentiel pour éviter les interruptions et garantir des activités de surveillance et de contrôle continues.&lt;/li&gt;&lt;li&gt;&lt;strong&gt;Surcharge de données et gestion des informations : &lt;/strong&gt;Les grandes quantités de données générées par les systèmes de surveillance à distance peuvent submerger les entreprises, rendant difficile l'extraction d'informations pertinentes. Pour obtenir des informations pertinentes et prendre des décisions éclairées, d'énormes volumes de données doivent être gérés et analysés efficacement à l'aide de stratégies de gestion de données robustes, d'outils d'analyse puissants et d'algorithmes basés sur l'IA.&lt;/li&gt;&lt;li&gt;&lt;strong&gt;Préoccupations de sécurité et Cybermenaces :&lt;/strong&gt; une connexion accrue soulève des problèmes de cybersécurité. Les systèmes de surveillance à distance sont vulnérables aux cybermenaces, telles que les accès non autorisés, les violations de données et les infections par des logiciels malveillants. Pour protéger les données sensibles et éviter les cybermenaces, il est essentiel d'utiliser des mesures de cybersécurité strictes telles que le chiffrement, l'authentification et la détection des intrusions.&lt;/li&gt;&lt;/ul&gt;&lt;h3&gt;Principales tendances :&lt;/h3&gt;&lt;ul&gt;&lt;li &gt;&lt;strong&gt;Intégration de l'IA et du Machine Learning (ML) : &lt;/strong&gt;Une tendance importante est l'intégration d'algorithmes d'IA et de ML dans les systèmes de surveillance à distance. Ces technologies fournissent des analyses prédictives, une détection des anomalies et une identification des modèles, permettant aux entreprises de prévoir les pannes d'équipement, d'optimiser les performances et de réduire les temps d'arrêt à l'avance.&lt;/li&gt;&lt;li&gt;&lt;strong&gt;Expansion de l'écosystème de l'Internet industriel des objets (IIoT). : &lt;/strong&gt;La prolifération des dispositifs et des capteurs IIoT stimule la croissance du secteur de la surveillance et du contrôle à distance. À mesure que de plus en plus d'actifs industriels sont interconnectés, les entreprises peuvent collecter des quantités massives de données à partir d'endroits éloignés, permettant une surveillance, une analyse et une prise de décision en temps réel pour augmenter l'efficacité et la production.&lt;/li&gt;&lt;li&gt;&lt;strong&gt;L'accent est mis sur la cybersécurité. et Confidentialité des données :&lt;/strong&gt; La cybersécurité et la confidentialité des données sont des préoccupations de plus en plus importantes à mesure que les systèmes de surveillance à distance deviennent plus connectés. Les organisations investissent de plus en plus dans des mesures de cybersécurité strictes pour sécuriser les données sensibles et prévenir les cybermenaces telles que le piratage, les violations de données et les attaques de ransomwares, tout en préservant l'intégrité et la confidentialité des activités de surveillance à distance.&lt;/li&gt;&lt;li&gt;&lt;strong&gt;Passez au cloud. Solutions basées sur le cloud :&lt;/strong&gt; les solutions de surveillance et de contrôle à distance basées sur le cloud gagnent en popularité en raison de leur évolutivité, de leur flexibilité et de leur accessibilité. Les organisations peuvent utiliser l'infrastructure cloud pour centraliser le stockage des données, rationaliser l'accès à distance et promouvoir la communication entre les équipes distribuées, améliorant ainsi l'agilité opérationnelle et permettant une évolution rentable à mesure que les exigences de l'entreprise évoluent.&lt;/li&gt;&lt;/ul&gt;&lt;p style="background : blanc ; alignement vertical : ligne de base ; marge : 0 cm 0 cm 11,25 pt 0 cm ;"&gt;&lt;span style="font-size : 10,5 pt ; arrière-plan : #FAF8F7;"&gt; &lt;/span&gt;&lt;/p&gt;&lt;section class="-world-sec"&gt;&lt;div class="-container"&gt;&lt;div class="row -world-row gy-4 mb- 4"&gt;&lt;div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et à créer des présentations. et rédiger des propositions. &lt;/p&gt;&lt;/div&gt;&lt;div class="col-12 col-md-4 mt-4 mt-md-0"&gt;&lt;noscript&gt;&lt;/noscript&gt;&lt;/div&gt;&lt;/div&gt;&lt;/div&gt; &lt;/section&gt;&lt;p&gt;&lt;/p&gt;&lt;h2&gt;Analyse régionale du marché mondial de la surveillance et du contrôle à distance&lt;/h2&gt;&lt;p&gt;Voici une analyse régionale plus détaillée du marché mondial de la surveillance et du contrôle à distance :&lt;/p&gt;&lt; h3&gt;Asie-Pacifique :&lt;/h3&gt;&lt;ul&gt;&lt;li&gt;La domination de l'Asie-Pacifique dans le secteur des systèmes de surveillance et de contrôle à distance s'explique par plusieurs facteurs importants. L'industrialisation et l'urbanisation rapides de la région ont accéléré l'adoption de nouvelles technologies dans divers secteurs, notamment l'industrie manufacturière, l'énergie et les infrastructures. Cette activité industrielle accrue augmente le besoin de systèmes de surveillance et de contrôle à distance pour optimiser les opérations, améliorer l'efficacité et maintenir la sécurité.&lt;/li&gt;&lt;li&gt;L'accent accru mis sur la transformation numérique et les initiatives de l'Industrie 4.0 dans des pays comme la Chine, l'Inde et Le Japon a accéléré l’adoption de systèmes de surveillance et de contrôle à distance. Les industries utilisent rapidement l'IoT (Internet des objets), l'IA (intelligence artificielle) et l'analyse de données pour assurer une surveillance en temps réel, une maintenance prédictive et un contrôle autonome, ce qui stimule l'expansion du marché dans ce domaine.&lt;/li&gt;&lt;li&gt; L'immense étendue géographique de la région Asie-Pacifique, combinée à des environnements industriels différents, pose des problèmes uniques pour la gestion et la surveillance à distance des infrastructures, des actifs et des processus. En conséquence, il existe une demande croissante de systèmes sophistiqués de surveillance et de contrôle à distance capables de fournir une connectivité, une évolutivité et une adaptabilité transparentes dans un large éventail de situations.&lt;/li&gt;&lt;li&gt;Les initiatives et la législation gouvernementales promouvant le développement d'infrastructures intelligentes et durables. les pratiques et les normes de sécurité contribuent à favoriser l’adoption de systèmes de surveillance et de contrôle à distance dans toute la région Asie-Pacifique. Les gouvernements et les acteurs de l'industrie investissent considérablement dans les projets de villes intelligentes, de réseaux intelligents et d'automatisation industrielle, favorisant ainsi la croissance du marché de la surveillance et du contrôle à distance de la région.&lt;/li&gt;&lt;/ul&gt;&lt;h3&gt;Amérique du Nord :&lt;/h3&gt; &lt;ul&gt;&lt;li&gt;La forte croissance de l'industrie des systèmes de surveillance et de contrôle à distance en Amérique du Nord est due au fait que la région dispose d'un environnement industriel bien développé dans de nombreux secteurs, notamment la fabrication, le pétrole et le gaz, les services publics et la santé. Les solutions avancées de surveillance à distance sont très demandées dans diverses industries en raison de la nécessité d'une surveillance et d'un contrôle efficaces des processus et des actifs.&lt;/li&gt;&lt;li&gt;L'Amérique du Nord a été à l'avant-garde de l'innovation technologique, notamment dans les domaines de l'Internet des Objets (IoT), cloud computing et analyse de données. Ces avancées technologiques ont permis la création de systèmes sophistiqués de surveillance et de contrôle à distance qui fournissent des informations en temps réel, des capacités de maintenance prédictive et des fonctionnalités d'accès à distance, qui sont tous très appréciés par les entreprises cherchant à optimiser leurs opérations.&lt;/li&gt;&lt; li&gt;Les exigences réglementaires strictes en Amérique du Nord, en particulier dans les secteurs de la santé et de l'énergie, ont incité les entreprises à investir dans des solutions axées sur la conformité pour surveiller et réglementer leurs processus et leurs actifs. Les solutions de surveillance à distance assurent transparence, traçabilité et responsabilité, permettant aux entreprises de respecter les exigences réglementaires tout en améliorant l'efficacité opérationnelle et la réduction des risques.&lt;/li&gt;&lt;li&gt;L'acceptation croissante des pratiques de travail à distance, qui s'est intensifiée pendant l'épidémie de COVID-19, a a souligné la valeur des systèmes de surveillance et de contrôle à distance dans diverses entreprises. Les organisations sont de plus en plus disposées à investir dans des technologies permettant le fonctionnement, la surveillance et le dépannage à distance de systèmes et d'actifs importants, ce qui alimente l'expansion du marché de la surveillance et du contrôle à distance en Amérique du Nord.&lt;/li&gt;&lt;/ul&gt;&lt;h2&gt; Marché mondial de la surveillance et du contrôle à distance : analyse de segmentation&lt;/h2&gt;&lt;p&gt;Le marché mondial de la surveillance et du contrôle à distance est segmenté en fonction du type, de l'application et de la géographie.&lt;/p&gt;&lt;p&gt;&lt;/p&gt;&lt;h3&gt; Marché de surveillance et de contrôle à distance, par type&lt;/h3&gt;&lt;ul&gt;&lt;li&gt;Solutions&lt;/li&gt;&lt;li&gt;Instruments de terrain&lt;/li&gt;&lt;/ul&gt;&lt;p&gt;En fonction du type, le marché est segmenté en solutions et Instruments de terrain. Dans le secteur de la surveillance et du contrôle à distance, les plates-formes et systèmes logiciels sont souvent des solutions utilisées. Ces solutions incluent souvent un ensemble diversifié de fonctionnalités telles que les méthodes de collecte, de traitement, d'affichage et de contrôle des données. Bien que des solutions et des équipements de terrain soient nécessaires sur le marché de la surveillance et du contrôle à distance, les solutions sont plus répandues en raison de leur nature complète et de leur rôle important dans la réalisation d'opérations efficaces de surveillance et de contrôle à distance.&lt;/p&gt;&lt;h3&gt;Marché de la surveillance et du contrôle à distance, Par application&lt;/h3&gt;&lt;ul&gt;&lt;li&gt;Pâte et amp; Papier&lt;/li&gt;&lt;li&gt;Produits chimiques&lt;/li&gt;&lt;li&gt;Eau et eaux usées&lt;/li&gt;&lt;/ul&gt;&lt;p&gt;En fonction de l'application, le marché est segmenté en pâte et en papier. Papier, produits chimiques, eau et eaux usées. L’industrie de l’eau et des eaux usées devrait se développer au TCAC le plus rapide au cours de la période de projection. Les systèmes SCADA sont utilisés dans les usines de traitement de l'eau et des eaux usées pour surveiller et réguler en permanence le débit d'eau, les niveaux des réservoirs, la pression des canalisations et d'autres paramètres.&lt;/p&gt;&lt;h3&gt;Marché de la surveillance et du contrôle à distance, par géographie&lt;/h3&gt;&lt;ul &gt;&lt;li&gt;Amérique du Nord&lt;/li&gt;&lt;li&gt;Europe&lt;/li&gt;&lt;li&gt;Asie-Pacifique&lt;/li&gt;&lt;li&gt;Reste du monde&lt;/li&gt;&lt;/ul&gt;&lt;p&gt;Sur la base des Analyse, le marché mondial de la surveillance et du contrôle à distance est classé en Amérique du Nord, en Europe, en Asie-Pacifique et dans le reste du monde. Le marché de l'Asie-Pacifique devrait connaître le TCAC le plus rapide entre 2017 et 2023. Les secteurs de l'énergie, des produits chimiques, de l'eau et des eaux usées sont susceptibles de stimuler le marché de la surveillance et du contrôle à distance de l'Asie-Pacifique.&lt;/p&gt;&lt;h3&gt;Acteurs clés&lt;/ h3&gt;&lt;p&gt;Le rapport d’étude sur le « Marché mondial de la surveillance et du contrôle à distance » fournira des informations précieuses en mettant l’accent sur le marché mondial. Les principaux acteurs du marché sont &lt;strong&gt;&lt;em&gt;Schneider&lt;/em&gt;&lt;/strong&gt;&lt;strong&gt;&lt;em&gt; Electric Se, Siemens AG, Emerson Electric Co., General Electric Co., Yokogawa Electric Corporation, Fuji Electric. Co., Ltd., ABB Ltd., Honeywell International Inc., Endress+Hauser AG, Rockwell Automation Inc.&lt;/em&gt;&lt;/strong&gt;&lt;/p&gt;&lt;p&gt;Notre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surveillance et du contrôle à distance&lt;/h3&gt;&lt;p&gt;&lt;/p&gt; &lt;ul&gt;&lt;li&gt;En septembre 2022, Schneider Electric a finalisé l'acquisition d'AVEVA, un leader mondial des logiciels industriels qui soutiennent la transformation numérique des entreprises industrielles gérant des processus opérationnels complexes. L'accord permettrait à l'entreprise de faire progresser à la fois son plan d'expansion logicielle et son modèle d'abonnement hybride basé sur le cloud.&lt;/li&gt;&lt;li&gt;En juin 2022, Siemens a finalisé l'acquisition de Senseye. La société propose des solutions basées sur l'intelligence artificielle pour améliorer les performances et la fiabilité des équipements industriels. Cette acquisition permettra à Siemens d'élargir son portefeuille dans les domaines de la maintenance prédictive et de l'intelligence des actifs.&lt;/li&gt;&lt;li&gt;En mai 2022, Emerson Electric et Toyota ont coopéré pour proposer des systèmes de contrôle pour la production, le stockage et le ravitaillement de piles à combustible à hydrogène. usine en Australie.&lt;/li&gt;&lt;li&gt;En mars 2022, Philips a acheté BioTelemetry, Inc. En acquérant les équipements de diagnostic et de surveillance cardiaques de BioTelemetry, Philips espère améliorer la gamme de choix de surveillance des patients accessibles à ses clients. Une autre stratégie utilisée actuellement par les acteurs consiste à étendre les opérations de fabrication dans des pays très peuplés et présentant des taux de maladie élevés.&lt;/li&gt;&lt;/ul&gt;&lt;h3&gt;Portée du rapport&lt;/h3&gt;&lt;div class="row"&gt;&lt;div class ="col-sm-12"&gt;&lt;table border="1"&gt;&lt;tbody&gt;&lt;tr&gt;&lt;th&gt;ATTRIBUTS DU RAPPORT&lt;/th&gt;&lt;th&gt;DÉTAILS&lt;/th&gt;&lt;/tr&gt;&lt;tr&gt;&lt;td&gt; PÉRIODE D'ÉTUDE&lt;/td&gt;&lt;td&gt;&lt;p&gt;&lt;span data-sheets-root="1" data-sheets-userformat='{"2":513,"3":{"1":0}," 12":0}' data-sheets-value='{"1":2,"2":"2021-2031"}'&gt;2021-2031&lt;/span&gt;&lt;/p&gt;&lt;/td&gt;&lt;/tr &gt;&lt;tr&gt;&lt;td&gt;ANNÉE DE BASE&lt;/td&gt;&lt;td&gt;&lt;p&gt;&lt;span data-sheets-root="1" data-sheets-userformat='{"2":513,"3":{" 1":0},"12":0}' data-sheets-value='{"1":3,"3":2024}'&gt;2024&lt;/span&gt;&lt;/p&gt;&lt;/td&gt;&lt;/ tr&gt;&lt;tr&gt;&lt;td&gt;PÉRIODE DE PRÉVISION&lt;/td&gt;&lt;td&gt;&lt;p&gt;&lt;span data-sheets-root="1" data-sheets-userformat='{"2":513,"3":{ "1":0},"12":0}' data-sheets-value='{"1":2,"2":"2024-2031"}'&gt;2024-2031&lt;/span&gt;&lt;/p &gt;&lt;/td&gt;&lt;/tr&gt;&lt;tr&gt;&lt;td&gt;PÉRIODE HISTORIQUE&lt;/td&gt;&lt;td&gt;&lt;p&gt;&lt;span data-sheets-root="1" data-sheets-userformat='{"2": 513,"3":{"1":0},"12":0}' data-sheets-value='{"1":2,"2":"2021-2023"}'&gt;2021-2023 &lt;/span&gt;&lt;/p&gt;&lt;/td&gt;&lt;/tr&gt;&lt;tr&gt;&lt;td&gt;UNITÉ&lt;/td&gt;&lt;td&gt;&lt;p&gt;Valeur (milliards USD)&lt;/p&gt;&lt;/td&gt;&lt;/tr&gt; &lt;tr&gt;&lt;td&gt;PROFIL DES ENTREPRISES CLÉS&lt;/td&gt;&lt;td&gt;&lt;p&gt;Schneider Electric Se, Siemens AG, Emerson Electric Co., General Electric Co., Yokogawa Electric Corporation, Fuji Electric Co., Ltd., ABB Ltd. ., Honeywell International Inc., Endress+Hauser AG, Rockwell Automation Inc.&lt;/p&gt;&lt;/td&gt;&lt;/tr&gt;&lt;tr&gt;&lt;td&gt;SEGMENTS COUVERTS&lt;/td&gt;&lt;td&gt;&lt;ul&gt;&lt;li&gt;Par Type&lt;/li&gt;&lt;li&gt;Par application&lt;/li&gt;&lt;li&gt;Par géographie&lt;/li&gt;&lt;/ul&gt;&lt;/td&gt;&lt;/tr&gt;&lt;tr&gt;&lt;td&gt;PORTÉE DE PERSONNALISATION&lt;/td&gt;&lt;td&gt; &lt;p&gt;Personnalisation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impliquent&lt;/p&gt;&lt;/div&gt;</t>
  </si>
  <si>
    <t>&lt;div class=""&gt;&lt;h2&gt;&lt;u&gt;Évaluation du marché du pétrole et du gaz SCADA – 2024-2031&lt;/u&gt;&lt;/h2&gt;&lt;p&gt;Les investissements accrus dans les réseaux de pipelines et l'optimisation des processus grâce à l'automatisation et à la numérisation propulsent l'adoption. de SCADA Pétrole Gaz. La demande croissante de gestion à distance des oléoducs et gazoducs augmente, ce qui pousse la taille du marché à dépasser 4,54 milliards de dollars en 2024 pour atteindre une valorisation d'environ &lt;span style="color: #993300;"&gt;&lt;strong&gt;7,02 milliards de dollars d'ici 2031. &lt;/strong&gt;&lt;/span&gt;&lt;/p&gt;&lt;p&gt;En outre, l'application croissante de SCADA dans divers segments de l'industrie pétrolière et gazière, tels que les plates-formes de forage offshore, les puits terrestres, les pipelines, les raffineries et les réseaux de distribution, est stimuler l’adoption de SCADA Oil Gas. Une augmentation de la recherche et du développement dans le réseau de capteurs sans fil a permis au marché de croître à un &lt;span style="color: #993300;"&gt;&lt;strong&gt;TCAC de 5,6 % entre 2024 et 2031.&lt;/strong&gt;&lt;/span &gt;&lt;/p&gt;&lt;p&gt;&lt;/p&gt;&lt;p style="text-align: center;"&gt; &lt;/p&gt;&lt;div class="btn-wrap text-center" id="bnthid"&gt;&lt;style d'étiquette ="padding-right:5px;margin-bottom: 10px;"&gt;&lt;b&gt;Pour obtenir une analyse détaillée : &lt;noscript&gt;&lt;/noscript&gt; &lt;/b&gt;&lt;/label&gt;&lt;/div&gt;&lt;p&gt;&lt;/p&gt; &lt;h3&gt;Marché du gaz pétrolier SCADA : définition/présentation&lt;/h3&gt;&lt;p&gt;Le contrôle de surveillance et l'acquisition de données (SCADA) est un système utilisé pour surveiller et contrôler les processus industriels, y compris ceux de l'industrie pétrolière et gazière. Il comprend des composants matériels et logiciels qui permettent aux organisations de collecter, de traiter et de répondre aux données en temps réel provenant de divers sites et installations. Les systèmes SCADA sont essentiels pour garantir des opérations efficaces et sûres dans des environnements industriels complexes.&lt;/p&gt;&lt;p&gt;Les systèmes SCADA permettent aux opérateurs de surveiller et de contrôler les installations pétrolières et gazières à distance. Cela inclut l'acquisition de données en temps réel provenant des appareils de forage, des pipelines, des raffineries et des réservoirs de stockage, facilitant une réponse immédiate aux problèmes opérationnels. SCADA assure une surveillance continue de l'intégrité des pipelines, y compris la pression, les débits et la détection des fuites. Cela contribue à maintenir la sécurité et l’efficacité des infrastructures de transport. Les systèmes SCADA jouent un rôle crucial pour garantir la sécurité et la conformité environnementale en assurant une surveillance en temps réel des zones dangereuses, en détectant les fuites de gaz et en garantissant le respect des normes réglementaires.&lt;/p&gt;&lt;p&gt;Les systèmes SCADA collectent de grandes quantités de données qui peuvent être analysés pour améliorer l’efficacité opérationnelle, réduire les coûts et améliorer les processus de prise de décision. L'intégration de SCADA avec l'Internet des objets (IoT) et les analyses avancées amélioreront la collecte et l'analyse des données, fournissant des informations plus approfondies et davantage de capacités prédictives. Cela conduira à des opérations plus intelligentes et plus autonomes.&lt;/p&gt;&lt;section class="-world-sec"&gt;&lt;div class="-container"&gt;&lt;div class="row -world-row gy-4 mb-4 "&gt;&lt;div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à créer des présentations et rédiger des propositions. &lt;/p&gt;&lt;/div&gt;&lt;div class="col-12 col-md-4 mt-4 mt-md-0"&gt;&lt;noscript&gt;&lt;/noscript&gt;&lt;/div&gt;&lt;/div&gt;&lt;/div&gt; &lt;/section&gt;&lt;h3&gt;Comment la demande croissante d'énergie va-t-elle accroître l'adoption du gaz de pétrole SCADA ?&lt;/h3&gt;&lt;p&gt;La demande mondiale croissante d'énergie, en particulier dans les économies émergentes, entraîne le besoin d'un pétrole et d'un pétrole efficaces et fiables. production de gaz, ce qui à son tour stimule la demande de systèmes SCADA avancés.&lt;/p&gt;&lt;p&gt;En outre, l'industrie pétrolière et gazière est soumise à une pression constante pour optimiser la production, réduire les coûts opérationnels et améliorer l'efficacité. Les systèmes SCADA permettent une surveillance et un contrôle en temps réel, ce qui entraîne une efficacité opérationnelle améliorée et une réduction des temps d'arrêt.&lt;/p&gt;&lt;p&gt;En outre, de nombreuses installations pétrolières et gazières fonctionnent avec une infrastructure vieillissante, ce qui nécessite des systèmes de surveillance et de contrôle modernes pour maintenir sécurité et efficacité. La mise à niveau vers des systèmes SCADA modernes contribue à prolonger la durée de vie de ces actifs et à améliorer leur fiabilité.&lt;/p&gt;&lt;p&gt;De plus, à mesure que les systèmes SCADA deviennent de plus en plus interconnectés et numérisés, la menace de cyberattaques augmente. La nécessité de protéger les infrastructures critiques contre les cybermenaces incite à investir dans des systèmes SCADA plus sécurisés et plus robustes.&lt;/p&gt;&lt;p&gt;Les fluctuations des prix mondiaux du pétrole ont un impact sur les investissements dans les nouvelles technologies. Pendant les périodes de prix élevés du pétrole, les entreprises sont plus susceptibles d'investir dans des systèmes SCADA avancés pour maximiser la production et l'efficacité.&lt;/p&gt;&lt;h3&gt;Les défis d'infrastructure physique du gaz de pétrole SCADA limiteront-ils son application ?&lt;/h3&gt;&lt;p&gt;Pétrole et les installations de gaz sont souvent situées dans des environnements éloignés ou difficiles, ce qui peut poser des défis pour l'installation, la maintenance et l'exploitation des systèmes SCADA. Les températures extrêmes, l'humidité et d'autres facteurs environnementaux peuvent avoir un impact sur la fiabilité du système.&lt;/p&gt;&lt;p&gt;De plus, les opérations pétrolières et gazières sont soumises à des exigences réglementaires strictes en matière de sécurité, de protection de l'environnement et de confidentialité des données. S'assurer que les systèmes SCADA sont conformes à ces réglementations ajoute un autre niveau de complexité.&lt;/p&gt;&lt;p&gt;De plus, dans de nombreux cas, les systèmes SCADA doivent interagir avec d'autres systèmes de contrôle industriel et systèmes logiciels d'entreprise. Assurer une interopérabilité fluide entre différents systèmes de différents fournisseurs peut s'avérer difficile.&lt;/p&gt;&lt;p&gt;En outre, les systèmes SCADA, de plus en plus connectés à Internet, sont de plus en plus sensibles aux cybermenaces telles que le piratage, les logiciels malveillants et les attaques de ransomwares, ce qui en fait un véritable défi. un défi crucial pour les protéger.&lt;/p&gt;&lt;p&gt;De nombreuses installations pétrolières et gazières utilisent encore des systèmes SCADA existants qui n'ont pas été conçus avec les normes de cybersécurité modernes à l'esprit. La mise à niveau de ces systèmes pour répondre aux exigences de sécurité actuelles peut s'avérer coûteuse et complexe.&lt;/p&gt;&lt;h2&gt;&lt;u&gt; &lt;/u&gt;&lt;u&gt;Sens des catégories&lt;/u&gt;&lt;/h2&gt;&lt;h3&gt;L'augmentation du nombre de systèmes L'adoption de systèmes matériels stimule le marché du pétrole et du gaz SCADA ?&lt;/h3&gt;&lt;p&gt;Le segment des systèmes matériels devrait détenir une part importante du marché du pétrole et du gaz SCADA, plusieurs systèmes matériels dominent le marché en raison de leur fiabilité, performances et adéquation aux environnements industriels difficiles.&lt;/p&gt;&lt;p&gt;Les automates programmables sont couramment utilisés dans les systèmes SCADA pour contrôler les processus industriels tels que le forage, le pompage et le raffinage. Ils sont robustes, fiables et peuvent résister à des conditions environnementales difficiles. Les automates offrent des capacités de contrôle et de surveillance en temps réel, ce qui les rend parfaitement adaptés aux applications pétrolières et gazières.&lt;/p&gt;&lt;p&gt;De plus, des réseaux de communication fiables sont essentiels pour connecter les composants matériels SCADA répartis sur une vaste infrastructure pétrolière et gazière. Les technologies de communication courantes utilisées dans les systèmes SCADA comprennent Ethernet, les réseaux sans fil, les communications par satellite et les réseaux cellulaires. Ces réseaux facilitent l'échange de données entre les appareils de terrain, les RTU, les automates et le système SCADA central.&lt;/p&gt;&lt;p&gt;De plus, les capteurs et les instruments jouent un rôle crucial dans la collecte de données sur le terrain et la surveillance de divers paramètres tels que pression, température, débit et niveau. Ces appareils sont installés dans toutes les installations pétrolières et gazières pour fournir des données en temps réel au système SCADA, permettant ainsi aux opérateurs de surveiller les opérations et de détecter les anomalies ou les problèmes potentiels.&lt;/p&gt;&lt;p&gt;De plus, la redondance est essentielle pour garantir la fiabilité et la disponibilité. des systèmes SCADA dans l'industrie pétrolière et gazière. Les composants matériels redondants tels que les alimentations, les contrôleurs et les liaisons de communication contribuent à minimiser les temps d'arrêt et à atténuer le risque de panne du système. Tous ces systèmes matériels jouent un rôle majeur dans la croissance du marché du segment.&lt;/p&gt;&lt;h3&gt;Quels facteurs améliorent l'utilisation du gaz de pétrole SCADA dans le segment de l'industrie intermédiaire ?&lt;/h3&gt;&lt;p&gt;Le segment de l'industrie intermédiaire devrait se maintenir une part majeure du marché du pétrole et du gaz SCADA. Le transport par pipeline est un segment important de l’industrie intermédiaire, responsable du transport du pétrole brut, du gaz naturel et des produits raffinés sur de longues distances. Les systèmes SCADA sont largement utilisés pour surveiller les opérations des pipelines, notamment la pression, le débit, la température et la détection des fuites. Les sociétés pipelinières s'appuient sur la technologie SCADA pour garantir le fonctionnement sûr et efficace de leurs réseaux tout en minimisant les risques environnementaux.&lt;/p&gt;&lt;p&gt;De plus, les installations des terminaux, notamment les réservoirs de stockage, les terminaux et les dépôts, sont des éléments essentiels de l'infrastructure intermédiaire. Des systèmes SCADA sont déployés dans ces installations pour surveiller les niveaux de stocks, gérer les transferts de produits et garantir le respect des réglementations en matière de sécurité et d'environnement. La surveillance et le contrôle en temps réel fournis par les systèmes SCADA aident les opérateurs de terminaux à optimiser la capacité de stockage, à rationaliser la logistique et à prévenir les incidents tels que les déversements ou les débordements.&lt;/p&gt;&lt;p&gt;De plus, les systèmes de collecte collectent le pétrole brut, le gaz naturel, et autres hydrocarbures issus des champs de production et les livrer aux installations de traitement ou aux réseaux de transport. Les systèmes SCADA sont utilisés pour surveiller les opérations du système de collecte, y compris la production des têtes de puits, les débits et la surveillance de la pression. Les données en temps réel fournies par les systèmes SCADA permettent aux opérateurs d'optimiser la production, d'identifier les problèmes potentiels et de garantir l'intégrité de l'infrastructure de collecte.&lt;/p&gt;&lt;p&gt;&lt;span style="color: #993300;"&gt;&lt;strong&gt; &lt;/ strong&gt;&lt;strong&gt;Accédez à la méthodologie du rapport sur le marché du gaz pétrolier SCADA&lt;/strong&gt;&lt;/span&gt;&lt;/p&gt;&lt;p&gt;&lt;span style="text-decoration: underline;"&gt;&lt;/span&gt;&lt;/p&gt; &lt;h2&gt;&lt;u&gt;Aperçus par pays/région&lt;/u&gt;&lt;/h2&gt;&lt;h3&gt;L'essor des infrastructures pétrolières et gazières en Amérique du Nord va-t-il faire mûrir le marché du gaz pétrolier SCADA ?&lt;/h3&gt;&lt;p&gt;L'Amérique du Nord dispose d'un vaste réseau d’infrastructures pétrolières et gazières, y compris des pipelines, des raffineries, des terminaux et des installations de production. La vaste infrastructure nécessite des systèmes SCADA sophistiqués pour la surveillance, le contrôle et l'optimisation.&lt;/p&gt;&lt;p&gt;En outre, la révolution du schiste en Amérique du Nord a conduit à une augmentation significative de la production de pétrole et de gaz, en particulier dans des régions telles que le bassin permien. , Formation de Bakken et Marcellus Shale. L'expansion des opérations de schiste nécessite des systèmes SCADA avancés pour gérer les processus de production et la logistique de transport complexes.&lt;/p&gt;&lt;p&gt;De plus, les infrastructures vieillissantes en Amérique du Nord nécessitent des efforts de mise à niveau et de modernisation, y compris la mise en œuvre de technologies de pointe. -Systèmes SCADA artistiques. Les entreprises investissent dans la technologie SCADA pour améliorer la fiabilité, la résilience et les performances de leurs actifs pétroliers et gaziers.&lt;/p&gt;&lt;p&gt;De plus, l'Amérique du Nord bénéficie d'une main-d'œuvre qualifiée possédant une expertise dans les systèmes SCADA, l'automatisation et le contrôle industriel. La disponibilité de professionnels formés facilite le déploiement, l'exploitation et la maintenance des systèmes SCADA dans l'industrie pétrolière et gazière.&lt;/p&gt;&lt;h3&gt;La demande croissante d'énergie améliorera-t-elle l'adoption du gaz de pétrole SCADA dans la région Asie-Pacifique ?&lt;/h3&gt;&lt; p&gt;La région Asie-Pacifique abrite certaines des économies les plus dynamiques au monde, ce qui entraîne une augmentation de la demande énergétique. Alors que les pays de la région continuent de s'industrialiser et de s'urbaniser, il existe un besoin croissant d'infrastructures pétrolières et gazières fiables et efficaces pour répondre à cette demande.&lt;/p&gt;&lt;p&gt;En outre, l'urbanisation rapide dans la région Asie-Pacifique stimule la demande d'énergie fiable. développement de l’approvisionnement et des infrastructures. Les systèmes SCADA sont essentiels pour gérer et optimiser le fonctionnement des infrastructures pétrolières et gazières dans les zones urbaines, y compris les réseaux de distribution et les installations de stockage.&lt;/p&gt;&lt;p&gt;En outre, les marchés émergents de la région Asie-Pacifique, comme la Chine et l'Inde, L’Indonésie et le Vietnam offrent des opportunités significatives aux fournisseurs et prestataires de services SCADA. Ces pays investissent dans la modernisation de leurs infrastructures pétrolières et gazières, créant ainsi un marché croissant pour les solutions SCADA.&lt;/p&gt;&lt;p&gt;En outre, de nombreux pays de la région Asie-Pacifique étendent leurs activités d'exploration et de production pétrolières et gazières pour sécuriser les ressources énergétiques et réduire la dépendance aux importations. Cette expansion nécessite le déploiement de systèmes SCADA pour surveiller et contrôler les opérations de forage, les installations de production et les réseaux de transport.&lt;/p&gt;&lt;h3&gt;Paysage concurrentiel&lt;/h3&gt;&lt;p&gt;Le paysage concurrentiel du SCADA (Supervisory Control and Data Acquisition ) le marché de l'industrie pétrolière et gazière se caractérise par la présence d'acteurs clés. Ces sociétés proposent une large gamme de solutions SCADA adaptées aux besoins spécifiques des opérations pétrolières et gazières, notamment la surveillance, le contrôle, l'acquisition de données et l'analyse. Le marché est très compétitif, et les acteurs se concentrent sur l'innovation, la différenciation des produits et les partenariats stratégiques pour acquérir un avantage concurrentiel. De plus, le marché connaît une consolidation croissante par le biais de fusions et d'acquisitions, les entreprises cherchant à élargir leur portefeuille de produits et leur portée géographique. Les acteurs régionaux et les fournisseurs de niche jouent également un rôle important, en proposant des solutions et services SCADA spécialisés pour répondre aux divers besoins des sociétés pétrolières et gazières, en particulier sur les marchés émergents. Dans l’ensemble, le marché pétrolier et gazier SCADA est dynamique et en évolution, stimulé par les progrès technologiques, les exigences réglementaires et la demande croissante d’infrastructures énergétiques efficaces et fiables. Certains des principaux acteurs opérant sur le marché du gaz pétrolier SCADA comprennent :&lt;/p&gt;&lt;ul&gt;&lt;li&gt;ExxonMobil Corporation&lt;/li&gt;&lt;li&gt;Royal Dutch Shell plc&lt;/li&gt;&lt;li&gt;Chevron Corporation&lt;/li&gt; &lt;li&gt;BP plc&lt;/li&gt;&lt;li&gt;TotalEnergies SE&lt;/li&gt;&lt;li&gt;Saudi Aramco&lt;/li&gt;&lt;li&gt;Gazprom&lt;/li&gt;&lt;li&gt;ENI SpA&lt;/li&gt;&lt;li&gt;ConocoPhillips&lt;/li&gt;&lt;li&gt; li&gt;&lt;li&gt;Equinor ASA&lt;/li&gt;&lt;li&gt;PetroChina Company Limited&lt;/li&gt;&lt;li&gt;Rosneft&lt;/li&gt;&lt;li&gt;Schlumberger Limited&lt;/li&gt;&lt;li&gt;Halliburton Company&lt;/li&gt;&lt;li&gt; Baker Hughes&lt;/li&gt;&lt;li&gt;National Oilwell Varco, Inc.&lt;/li&gt;&lt;li&gt;Sinopec&lt;/li&gt;&lt;li&gt;Occidental Petroleum Corporation&lt;/li&gt;&lt;li&gt;Repsol SA&lt;/li&gt;&lt;li&gt;Phillips 66&lt;/li&gt;&lt;/ul&gt;&lt;h3&gt;Derniers développements&lt;/h3&gt;&lt;p&gt;&lt;/p&gt;&lt;ul&gt;&lt;li&gt;En juillet 2019, Emerson a acquis l'activité logiciels et automatisation de Zedi, élargissant ainsi ses services basés sur SCADA pour surveillance, contrôle et optimisation basés sur le cloud pour aider les sociétés pétrolières et gazières à surveiller et contrôler avec précision les données des capteurs de terrain.&lt;/li&gt;&lt;li&gt;En mars 2019, Avanceon a obtenu un contrat auprès de Mari Petroleum Company Limited pour la fourniture de systèmes SCADA pour trois têtes de puits TIPU et stations de mesure de débit pour quatre puits SML à Mari Gas Field, Sindh.&lt;/li&gt;&lt;/ul&gt;&lt;h3&gt;Portée du rapport&lt;/h3&gt;&lt;div class="row"&gt;&lt;div class="col- sm-12"&gt;&lt;table border="1"&gt;&lt;tbody&gt;&lt;tr&gt;&lt;th&gt;ATTRIBUTS DU RAPPORT&lt;/th&gt;&lt;th&gt;DÉTAILS&lt;/th&gt;&lt;/tr&gt;&lt;tr&gt;&lt;td&gt;Période d'études&lt;/ td&gt;&lt;td&gt;&lt;p&gt;2021-2031&lt;/p&gt;&lt;/td&gt;&lt;/tr&gt;&lt;tr&gt;&lt;td&gt;Taux de croissance&lt;/td&gt;&lt;td&gt;&lt;p&gt;TCAC d'environ 5,6 % de 2024 à 2031 &lt;/p&gt;&lt;/td&gt;&lt;/tr&gt;&lt;tr&gt;&lt;td&gt;Année de base pour l'évaluation&lt;/td&gt;&lt;td&gt;&lt;p&gt;2024&lt;/p&gt;&lt;/td&gt;&lt;/tr&gt;&lt;tr&gt;&lt;td &gt;Période historique&lt;/td&gt;&lt;td&gt;&lt;p&gt;2021-2023&lt;/p&gt;&lt;/td&gt;&lt;/tr&gt;&lt;tr&gt;&lt;td&gt;Période de prévision&lt;/td&gt;&lt;td&gt;&lt;p&gt;2024-2031&lt; /p&gt;&lt;/td&gt;&lt;/tr&gt;&lt;tr&gt;&lt;td&gt;Unités quantitatives&lt;/td&gt;&lt;td&gt;&lt;p&gt;Valeur en milliards USD&lt;/p&gt;&lt;/td&gt;&lt;/tr&gt;&lt;tr&gt;&lt;td &gt;Couverture du rapport&lt;/td&gt;&lt;td&gt;&lt;p&gt;Prévisions de revenus historiques et prévisionnelles, volume historique et prévisionnel, facteurs de croissance, tendances, paysage concurrentiel, acteurs clés, analyse de segmentation&lt;/p&gt;&lt;/td&gt;&lt;/tr&gt;&lt; tr&gt;&lt;td&gt;Segments couverts&lt;/td&gt;&lt;td&gt;&lt;ul&gt;&lt;li&gt;Système&lt;/li&gt;&lt;li&gt;Segment industriel&lt;/li&gt;&lt;/ul&gt;&lt;/td&gt;&lt;/tr&gt;&lt;tr&gt;&lt; td&gt;Régions couvertes&lt;/td&gt;&lt;td&gt;&lt;ul&gt;&lt;li&gt;Amérique du Nord&lt;/li&gt;&lt;li&gt;Europe&lt;/li&gt;&lt;li&gt;Asie-Pacifique&lt;/li&gt;&lt;li&gt;Amérique latine&lt;/li&gt;&lt; li&gt;Moyen-Orient et amp; Afrique&lt;/li&gt;&lt;/ul&gt;&lt;/td&gt;&lt;/tr&gt;&lt;tr&gt;&lt;td&gt;Acteurs clés&lt;/td&gt;&lt;td&gt;&lt;p&gt;ExxonMobil Corporation, Royal Dutch Shell plc, Chevron Corporation, BP plc, TotalEnergies SE, Saudi Aramco, Gazprom, ENI SpA, ConocoPhillips, Equinor ASA, PetroChina Company Limited, Rosneft, Schlumberger Limited, Halliburton Company, Baker Hughes, National Oilwell Varco, Inc., Sinopec, Occidental Petroleum Corporation, Repsol SA, Phillips 66&lt;/ p&gt;&lt;/td&gt;&lt;/tr&gt;&lt;tr&gt;&lt;td&gt;Personnalisation&lt;/td&gt;&lt;td&gt;&lt;p&gt;Personnalisation du rapport avec achat disponible sur demande&lt;/p&gt;&lt;/td&gt;&lt;/tr&gt;&lt;/tbody &gt;&lt;/table&gt;&lt;/div&gt;&lt;/div&gt;&lt;h2&gt;Marché du pétrole et du gaz SCADA, par catégorie&lt;/h2&gt;&lt;h3&gt;Système :&lt;/h3&gt;&lt;ul&gt;&lt;li&gt;Matériel&lt;/li&gt;&lt;li&gt; Logiciels&lt;/li&gt;&lt;li&gt;Services&lt;/li&gt;&lt;/ul&gt;&lt;h3&gt;Segment industriel :&lt;/h3&gt;&lt;ul&gt;&lt;li&gt;Amont&lt;/li&gt;&lt;li&gt;Aval&lt;/li&gt;&lt;li&gt;Midstream &lt;/li&gt;&lt;/ul&gt;&lt;h3&gt;Région :&lt;/h3&gt;&lt;ul&gt;&lt;li&gt;Amérique du Nord&lt;/li&gt;&lt;li&gt;Europe&lt;/li&gt;&lt;li&gt;Asie-Pacifique&lt;/li&gt;&lt;li&gt; 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 class="row"&gt;&lt;div class="col-12 col-md-12"&gt;&lt;h2 class="text-left -color-blue-dark"&gt;Questions essentielles répondues dans l'étude&lt;/h2&gt;&lt;/div&gt;&lt;/div&gt; &lt;div class ="row demo"&gt;&lt;div class="col-12 col-md-12"&gt;&lt;div aria-multiselectable="true" class="panel-group" id="accordion" role="tablist"&gt;&lt;div class="panel panel-default"&gt;&lt;div class="panel-heading bg-primary text-white" id="heading0" role="tab"&gt;&lt;h4 class="panel-title mb-2 mt-2" &gt;&lt;/h4&gt;&lt;/div&gt;&lt;div aria-labelledby="headingOne" class="panel-collapse cliff" id="collapseOne0" role="tabpanel"&gt;&lt;div class="panel-body"&gt; Demande mondiale croissante pour l'énergie, en particulier dans les économies émergentes, propulse la demande pour l'adoption du marché pétrolier et gazier SCADA.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du pétrole et du gaz SCADA devrait croître à un TCAC de 5,6 %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du pétrole et du gaz SCADA était évalué à environ 4,54 milliards de dollars en 2024.&lt;/div&gt;&lt;/div&gt;&lt;/div&gt;&lt;div class="panel panel-default"&gt; &lt;div class="panel-heading bg-primary text-white" id="heading3" role="tab"&gt;&amp;lt;h4 class="panel-title mb-2 &lt;/div&gt;&lt;/div&gt;&lt;/div&gt; &lt;/div&gt;&lt;/div&gt;&lt;/div&gt;</t>
  </si>
  <si>
    <t>&lt;div class=""&gt;&lt;h2&gt;Taille et prévisions du marché des communications utilitaires&lt;/h2&gt;&lt;p&gt;La taille du marché des communications utilitaires était évaluée à 17,77 milliards de dollars en 2023 et devrait atteindre &lt;span style="color: #993300 ; "&gt;&lt;strong&gt;36,67 milliards de dollars d'ici 2030,&lt;/strong&gt;&lt;/span&gt; avec une croissance de &lt;span style="color: #993300;"&gt;&lt;strong&gt;TCAC de 9,48 %&lt;/strong&gt; &lt;/span&gt;au cours la période de prévision 2024-2030.&lt;/p&gt;&lt;p&gt;&lt;/p&gt;&lt;p style="text-align: center;"&gt; &lt;/p&gt;&lt;div class="btn-wrap text-center" id=" bnthid"&gt;&lt;label style="padding-right:5px;margin-bottom: 10px;"&gt;&lt;b&gt;Pour obtenir une analyse détaillée : &lt;noscript&gt;&lt;/noscript&gt; &lt;/b&gt;&lt;/label&gt;&lt;/div&gt;&lt; p&gt;&lt;/p&gt;&lt;h3&gt;Moteurs du marché mondial des communications utilitaires&lt;/h3&gt;&lt;p&gt;Les moteurs du marché du marché des communications utilitaires peuvent être influencés par divers facteurs. Celles-ci peuvent inclure :&lt;/p&gt;&lt;ul&gt;&lt;li&gt;&lt;strong&gt;Difficultés réglementaires :&lt;/strong&gt; Les systèmes de communication des services publics fonctionnent souvent dans des environnements hautement réglementés avec des réglementations strictes contrôlant l'interopérabilité, la sécurité et la confidentialité des données. Le respect de ces règles peut être difficile et coûteux, en particulier si les normes locales diffèrent.&lt;/li&gt;&lt;li&gt;&lt;strong&gt;Investissement initial élevé :&lt;/strong&gt; Le matériel, les logiciels et le personnel formé doivent être achetés en grande quantité afin de mettre en œuvre une infrastructure de communication fiable. Pour les petites entreprises de services publics ou celles disposant de fonds plus limités, cela peut constituer un obstacle.&lt;/li&gt;&lt;li&gt; &lt;strong&gt;Intégration des systèmes existants&lt;/strong&gt; : de nombreuses entreprises de services publics continuent d'utiliser des systèmes de communication obsolètes, ce qui peut s'avérer difficile. à intégrer dans des projets plus modernes. Le remplacement ou la mise à niveau de ces systèmes peut être coûteux et difficile.&lt;/li&gt;&lt;li&gt; &lt;strong&gt;Risques de cybersécurité&lt;/strong&gt; : les réseaux de communication des services publics sont plus vulnérables aux menaces de cybersécurité, notamment les logiciels malveillants, le piratage et les violations de données, à mesure qu'ils sont de plus en plus liés. et dépendantes des technologies numériques. Maintenir la sécurité de ces réseaux contre les cyberattaques nécessite une attention constante aux détails et à des investissements.&lt;/li&gt;&lt;li&gt; &lt;strong&gt;Problèmes d'interopérabilité&lt;/strong&gt; : les problèmes d'interopérabilité peuvent rendre difficile la garantie d'un échange de données et d'une communication fluides entre les différents systèmes de services publics. et l'équipement. L'intégration et l'efficacité du système peuvent être entravées par des incompatibilités entre les protocoles, les normes et les équipements de différents fournisseurs.&lt;/li&gt;&lt;li&gt; &lt;strong&gt;Préoccupations concernant la fiabilité :&lt;/strong&gt; les systèmes de communication des services publics doivent fonctionner de manière fiable dans divers scénarios. , comme les intempéries, les catastrophes naturelles et les cyberattaques. Des stratégies robustes de reprise après sinistre et une infrastructure redondante sont nécessaires pour garantir une disponibilité et une résilience élevées.&lt;/li&gt;&lt;li&gt; &lt;strong&gt;Problèmes de confidentialité des données&lt;/strong&gt; : afin de rationaliser les opérations et d'améliorer la prestation de services, les sociétés de services publics rassemblent d'énormes volumes de données. données provenant de compteurs intelligents, de capteurs et d’autres appareils. Cependant, il peut être difficile de maintenir la sécurité et la confidentialité de ces données tout en respectant les règles.&lt;/li&gt;&lt;li&gt;&lt;strong&gt;Bande passante et spectre restreints :&lt;/strong&gt; en raison du besoin d'applications gourmandes en données dans les systèmes de communication des services publics. grandit, il peut y avoir une pression sur la bande passante et le spectre disponibles, ce qui pourrait entraîner une congestion et des performances médiocres.&lt;/li&gt;&lt;li&gt;&lt;strong&gt; Verrouillage du fournisseur : dépendance à l'égard d'un seul fournisseur pour les services, logiciels ou matériels liés aux communications peuvent augmenter les coûts à long terme et entraver la flexibilité et l’innovation. Une planification minutieuse, la prise en compte de normes ouvertes et l'utilisation de solutions interopérables sont nécessaires pour éviter la dépendance vis-à-vis d'un fournisseur.&lt;/li&gt;&lt;li&gt; &lt;strong&gt;Considérations environnementales&lt;/strong&gt; : une grande quantité d'énergie est consommée par l'infrastructure de communication des services publics. , qui utilise fréquemment des équipements gourmands en énergie. Les entreprises de services publics et les régulateurs sont de plus en plus soucieux de réduire leur impact environnemental et d'améliorer l'efficacité énergétique.&lt;/li&gt;&lt;/ul&gt;&lt;h3&gt;Restrictions du marché mondial des communications pour les services publics&lt;/h3&gt;&lt;p&gt;Plusieurs facteurs peuvent constituer des contraintes ou des défis pour le secteur des services publics. Marché des communications utilitaires. Ceux-ci peuvent inclure :&lt;/p&gt;&lt;ul&gt;&lt;li&gt;&lt;strong&gt; Difficultés réglementaires :&lt;/strong&gt; Les systèmes de communication des services publics fonctionnent souvent dans des environnements hautement réglementés avec des réglementations strictes contrôlant l'interopérabilité, la sécurité et la confidentialité des données. Le respect de ces règles peut être difficile et coûteux, en particulier si les normes locales diffèrent.&lt;/li&gt;&lt;li&gt; &lt;strong&gt;Investissement initial élevé :&lt;/strong&gt; Le matériel, les logiciels et le personnel formé doivent être achetés en grande quantité afin de mettre en œuvre une infrastructure de communication fiable. Pour les petites entreprises de services publics ou celles disposant de fonds plus limités, cela peut constituer un obstacle.&lt;/li&gt;&lt;li&gt;&lt;strong&gt;Intégration des systèmes existants&lt;/strong&gt; : de nombreuses entreprises de services publics continuent d'utiliser des systèmes de communication obsolètes, ce qui peut s'avérer difficile. à intégrer dans des projets plus modernes. Le remplacement ou la mise à niveau de ces systèmes peut s'avérer coûteux et difficile.&lt;/li&gt;&lt;li&gt;&lt;strong&gt;Risques de cybersécurité&lt;/strong&gt; : les réseaux de communication des services publics sont plus vulnérables aux menaces de cybersécurité, notamment les logiciels malveillants, le piratage et les violations de données, à mesure qu'ils sont de plus en plus liés. et dépendantes des technologies numériques. Maintenir la sécurité de ces réseaux contre les cyberattaques nécessite une attention constante aux détails et à des investissements.&lt;/li&gt;&lt;li&gt;&lt;strong&gt; Problèmes d'interopérabilité :&lt;/strong&gt; Les problèmes d'interopérabilité peuvent rendre difficile la garantie d'un échange de données et d'une communication fluides entre différents systèmes de services publics. et l'équipement. L'intégration et l'efficacité du système peuvent être entravées par des incompatibilités entre les protocoles, les normes et les équipements de différents fournisseurs.&lt;/li&gt;&lt;li&gt;&lt;strong&gt;Préoccupations concernant la fiabilité :&lt;/strong&gt; les systèmes de communication des services publics doivent fonctionner de manière fiable dans divers scénarios. , comme les intempéries, les catastrophes naturelles et les cyberattaques. Des stratégies robustes de reprise après sinistre et une infrastructure redondante sont nécessaires pour garantir une disponibilité et une résilience élevées.&lt;/li&gt;&lt;li&gt; &lt;strong&gt;Problèmes de confidentialité des données&lt;/strong&gt; : afin de rationaliser les opérations et d'améliorer la prestation de services, les sociétés de services publics rassemblent d'énormes volumes de données. données provenant de compteurs intelligents, de capteurs et d’autres appareils. Il peut cependant être difficile de maintenir la sécurité et la confidentialité de ces données tout en respectant les règles.&lt;/li&gt;&lt;li&gt;&lt;strong&gt; Bande passante et spectre restreints :&lt;/strong&gt; en raison du besoin d'applications gourmandes en données dans les systèmes de communication des services publics. grandit, il peut y avoir une pression sur la bande passante et le spectre disponibles, ce qui pourrait entraîner une congestion et des performances médiocres.&lt;/li&gt;&lt;li&gt; &lt;strong&gt;Verrouillage du fournisseur :&lt;/strong&gt; dépendance à l'égard d'un seul fournisseur pour les services , les logiciels ou le matériel liés aux communications peuvent augmenter les coûts à long terme et entraver la flexibilité et l'innovation. Une planification minutieuse, la prise en compte de normes ouvertes et l'utilisation de solutions interopérables sont nécessaires pour éviter la dépendance vis-à-vis d'un fournisseur.&lt;/li&gt;&lt;li&gt;&lt;strong&gt;Considérations environnementales&lt;/strong&gt; : une grande quantité d'énergie est consommée par l'infrastructure de communication des services publics. , qui utilise fréquemment des équipements gourmands en énergie. Les entreprises de services publics et les régulateurs sont de plus en plus soucieux de réduire leur impact environnemental et d'améliorer l'efficacité énergétique.&lt;/li&gt;&lt;/ul&gt;&lt;h3&gt;Analyse de la segmentation du marché mondial des communications par les services publics&lt;/h3&gt;&lt;p&gt;Le marché mondial des communications par les services publics est segmenté en base de la technologie de service, des applications, des composants et de la géographie.&lt;/p&gt;&lt;p&gt;&lt;/p&gt;&lt;p&gt; &lt;/p&gt;&lt;h3&gt;Marché des communications utilitaires, par technologie de service&lt;/h3&gt;&lt;ul&gt;&lt;li&gt; &lt;strong&gt;Communication filaire&lt;/strong&gt; : cela inclut des technologies telles que la communication par courant porteur en ligne (PLC) et la fibre optique, qui utilisent des câbles physiques pour la transmission des données.&lt;/li&gt;&lt;li&gt; &lt;strong&gt;Communication sans fil :&lt;/strong&gt; inclut des technologies telles que la radiofréquence (RF), les micro-ondes et la communication cellulaire, qui permettent la transmission de données sans fil sur les ondes.&lt;/li&gt;&lt;li&gt; &lt;strong&gt;Field Area Network (FAN)&lt;/strong&gt; :&lt;/strong&gt; les technologies FAN assurent la communication entre les réseaux de terrain. appareils, sous-stations et centres de contrôle au sein de l'infrastructure des services publics.&lt;/li&gt;&lt;li&gt;&lt;strong&gt;Internet des objets (IoT) :&lt;/strong&gt; les technologies IoT permettent la communication et l'échange de données entre les appareils et capteurs interconnectés déployés dans les réseaux de services publics. &lt;/li&gt;&lt;/ul&gt;&lt;h3&gt;Marché des communications utilitaires, par application&lt;/h3&gt;&lt;ul&gt;&lt;li&gt; &lt;strong&gt;Gestion du réseau :&lt;/strong&gt; Solutions de communication utilisées pour la surveillance, le contrôle et la gestion en temps réel des opérations du réseau électrique, y compris l'automatisation de la distribution, l'automatisation des sous-stations et la détection des pannes.&lt;/li&gt;&lt;li&gt;&lt;strong&gt;Comptage intelligent&lt;/strong&gt; : technologies de communication déployées pour l'infrastructure de comptage avancée (AMI) et les applications de comptage intelligent, permettant lecture des compteurs, réponse à la demande et gestion de l'énergie.&lt;/li&gt;&lt;li&gt;&lt;strong&gt;Intégration des énergies renouvelables&lt;/strong&gt; : solutions de communication facilitant l'intégration et la gestion des sources d'énergie renouvelables telles que l'énergie solaire, éolienne et hydroélectrique dans le réseau .&lt;/li&gt;&lt;li&gt;&lt;strong&gt; Systèmes de gestion de l'énergie (EMS) :&lt;/strong&gt; systèmes de communication utilisés pour surveiller et optimiser la consommation d'énergie, la prévision de la charge et le commerce de l'énergie dans les opérations des services publics.&lt;/li&gt;&lt;li&gt;&lt; strong&gt;Cybersécurité :&lt;/strong&gt; Solutions de communication axées sur la sécurisation des réseaux de services publics contre les cybermenaces et sur la garantie de l'intégrité et de la confidentialité de la transmission des données.&lt;/li&gt;&lt;/ul&gt;&lt;h3&gt;Marché des communications de services publics, par composant&lt;/h3&gt;&lt; ul&gt;&lt;li&gt;&lt;strong&gt;Matériel :&lt;/strong&gt; Composants physiques tels que routeurs, commutateurs, passerelles, modems, antennes et capteurs utilisés pour l'infrastructure du réseau de communication.&lt;/li&gt;&lt;li&gt;&lt;strong&gt; Logiciel :&lt;/li&gt;&lt;li&gt;&lt;strong&gt;Logiciel :&lt;/strong&gt; strong&gt; Protocoles de communication, middleware, logiciels de gestion de réseau et solutions de cybersécurité qui permettent la communication et l'échange de données au sein des réseaux de services publics.&lt;/li&gt;&lt;li&gt; &lt;strong&gt;Services :&lt;/strong&gt; services d'installation, d'intégration, de maintenance et d'assistance fournis par des fournisseurs ou des prestataires de services tiers pour les systèmes de communication des services publics.&lt;/li&gt;&lt;/ul&gt;&lt;h3&gt;Marché des communications des services publics, par géographie&lt;/h3&gt;&lt;ul&gt;&lt;li&gt;&lt;strong&gt;Amérique du Nord :&lt;/strong&gt; Conditions du marché et demande aux États-Unis, au Canada et au Mexique.&lt;/li&gt;&lt;li&gt;&lt;strong&gt; Europe :&lt;/strong&gt; Analyse du MARCHÉ DES COMMUNICATIONS UTILITAIRES dans les pays européens.&lt;/li&gt;&lt;li&gt;&lt;strong&gt; Asie-Pacifique :&lt;/strong&gt; se concentrer sur des pays comme la Chine, l'Inde, le Japon, la Corée du Sud et d'autres.&lt;/li&gt;&lt;li&gt;&lt;strong&gt; Moyen-Orient et Afrique :&lt;/strong&gt; examiner la dynamique du marché au Moyen-Orient et les régions africaines.&lt;/li&gt;&lt;li&gt;&lt;strong&gt;Amérique latine :&lt;/strong&gt; couvre les tendances et les développements du marché dans les pays d'Amérique latine.&lt;/li&gt;&lt;/ul&gt;&lt;h3&gt;Principaux payeurs&lt;/h3&gt;&lt; p&gt;Les principaux acteurs du marché des communications utilitaires sont :&lt;/p&gt;&lt;ul&gt;&lt;li&gt;Siemens&lt;/li&gt;&lt;li&gt;Hitachi Energy Ltd&lt;/li&gt;&lt;li&gt;General Electric&lt;/li&gt;&lt;li&gt;Cisco Systèmes&lt;/li&gt;&lt;li&gt;Schneider Electric&lt;/li&gt;&lt;li&gt;Milsoft Utility Solutions&lt;/li&gt;&lt;li&gt;ABB&lt;/li&gt;&lt;li&gt;Omicron Electronics GmbH&lt;/li&gt;&lt;li&gt;Motorola Solutions&lt;/li &gt;&lt;li&gt;RAP Data Communications Ltd&lt;/li&gt;&lt;li&gt;Itron&lt;/li&gt;&lt;li&gt;DIGI International Inc&lt;/li&gt;&lt;li&gt;Valiant Communications&lt;/li&gt;&lt;li&gt;Nokia&lt;/li&gt;&lt;li&gt; ZTE Corporation&lt;/li&gt;&lt;li&gt;Sensus (Xylem)&lt;/li&gt;&lt;li&gt;Texas Instruments&lt;/li&gt;&lt;li&gt;FUJITSU&lt;/li&gt;&lt;li&gt;Power System Engineering Inc&lt;/li&gt;&lt;li&gt;Noir et ; Veatch Holding&lt;/li&gt;&lt;li&gt;Autres.&lt;/li&gt;&lt;/ul&gt;&lt;h3&gt;Portée du rapport&lt;/h3&gt;&lt;div class="row"&gt;&lt;div class="col-sm-12"&gt;&lt;table border="1"&gt;&lt;tbody&gt;&lt;tr&gt;&lt;th&gt;Attributs du rapport&lt;/th&gt;&lt;th&gt;Détails&lt;/th&gt;&lt;/tr&gt;&lt;tr&gt;&lt;td&gt;Période d'étude&lt;/td&gt;&lt;td&gt;&lt;p &gt;2020-2030&lt;/p&gt;&lt;/td&gt;&lt;/tr&gt;&lt;tr&gt;&lt;td&gt;Année de base&lt;/td&gt;&lt;td&gt;&lt;p&gt;2023&lt;/p&gt;&lt;/td&gt;&lt;/tr&gt;&lt;tr&gt; &lt;td&gt;Période de prévision&lt;/td&gt;&lt;td&gt;&lt;p&gt;2024-2030&lt;/p&gt;&lt;/td&gt;&lt;/tr&gt;&lt;tr&gt;&lt;td&gt;Période historique&lt;/td&gt;&lt;td&gt;&lt;p&gt;2020- 2022&lt;/p&gt;&lt;/td&gt;&lt;/tr&gt;&lt;tr&gt;&lt;td&gt;Unité&lt;/td&gt;&lt;td&gt;&lt;p&gt;Valeur (milliards USD)&lt;/p&gt;&lt;/td&gt;&lt;/tr&gt;&lt;tr&gt; &lt;td&gt;Entreprises clés présentées&lt;/td&gt;&lt;td&gt;&lt;p&gt;Siemens, Hitachi Energy Ltd, General Electric, Cisco Systems, Schneider Electric, Milsoft Utility Solutions, ABB, Omicron Electronics GmbH, Motorola Solutions, RAP Data Communications Ltd, Itron , DIGI International Inc, Valiant Communications.&lt;/p&gt;&lt;/td&gt;&lt;/tr&gt;&lt;tr&gt;&lt;td&gt;Segments couverts&lt;/td&gt;&lt;td&gt;&lt;p&gt;Par technologie de service, par application, par composant et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venirSupport d'analyste après-vente de 6 mois&lt;/p&gt;&lt;h4&gt;&lt;strong&gt;Personnalisation du rapport&lt;/strong&gt;&lt;/h4&gt;&lt;p&gt;En cas de problème, veuillez vous connecter avec notre équipe commerciale, qui veillera à ce que vos exigences soient satisfaites.&lt;/p&gt;&lt;div class="row"&gt;&lt;div class="col-12 col-md-12"&gt;&lt;h2 class="text-left - couleur-bleu-foncé"&gt;</t>
  </si>
  <si>
    <t>&lt;div class=""&gt;&lt;h2&gt;Taille et prévisions du marché de la thérapeutique numérique&lt;/h2&gt;&lt;p&gt;La taille du marché de la thérapeutique numérique était évaluée à 8,02 milliards de dollars en 2024 et devrait atteindre &lt;span style="color: #993300 ; "&gt;&lt;strong&gt;44,1 milliards de dollars d'ici 2031,&lt;/strong&gt;&lt;/span&gt; avec une croissance de &lt;span style="color: #993300;"&gt;&lt;strong&gt;TCAC de 26,2 % de 2024 à 2031.&lt;/strong&gt; &lt;/span&gt;&lt;/p&gt;&lt;ul&gt;&lt;li&gt;La thérapeutique numérique (DTx) est une approche thérapeutique fondée sur des données probantes qui utilise des logiciels de haute qualité pour prévenir, gérer et traiter les maladies médicales.&lt;/li&gt;&lt;li&gt;Numérique Les applications thérapeutiques incluent la gestion de maladies chroniques comme le diabète et l'hypertension, le traitement de problèmes de santé mentale comme la tristesse et l'anxiété, et l'aide à l'arrêt du tabac et à la guérison de l'abus de substances.&lt;/li&gt;&lt;li&gt;De plus, ces interventions sont destinées à être utilisées seules ou en association. en conjonction avec des traitements médicaux standard, offrant une rétroaction et une assistance individualisées en temps réel pour améliorer les résultats des patients.&lt;/li&gt;&lt;/ul&gt;&lt;p&gt;&lt;/p&gt;&lt;p style="text-align: center;"&gt; &lt;/ p&gt;&lt;div class="btn-wrap text-center" id="bnthid"&gt;&lt;label style="padding-right:5px;margin-bottom: 10px;"&gt;&lt;b&gt;Pour obtenir une analyse détaillée : &lt;noscript&gt; &lt;/noscript&gt; &lt;/b&gt;&lt;/label&gt;&lt;/div&gt;&lt;p&gt;&lt;/p&gt;&lt;h2&gt;Dynamique du marché mondial des thérapies numériques&lt;/h2&gt;&lt;p&gt;Les principales dynamiques de marché qui façonnent le marché des thérapies numériques comprennent :&lt;/p&gt;&lt;h3&gt;Principaux facteurs du marché&lt;/h3&gt;&lt;ul&gt;&lt;li&gt;&lt;strong&gt;Fardeau croissant des maladies chroniques : &lt;/strong&gt;La prévalence mondiale de maladies chroniques telles que le diabète, les maladies cardiaques et la santé mentale Les troubles de santé augmentent, créant un désir de traitements peu coûteux et facilement accessibles. Les thérapies numériques (DTx) offrent une solution prometteuse en proposant des interventions simples et personnalisées à distance ou en conjonction avec des plans de traitement établis, répondant à ce problème critique en matière de soins de santé.&lt;/li&gt;&lt;li&gt;&lt;strong&gt;Progrès de la technologie et de la santé mobile (mHealth) : &lt;/strong&gt; La prolifération des smartphones, des appareils portables et des plateformes de télésanté a fourni un excellent cadre pour les solutions DTx. Ces technologies permettent une surveillance continue, une collecte de données en temps réel et un retour personnalisé des patients. En outre, les progrès de l'IA et de l'analyse des mégadonnées ont accru la sophistication et l'utilité des programmes DTx dans la gestion des maladies chroniques.&lt;/li&gt;&lt;li&gt;&lt;strong&gt;Une concentration accrue sur l'engagement et l'autogestion des patients : &lt;/strong&gt;Dans les maladies chroniques soins, les prestataires de soins de santé mettent davantage l’accent sur l’engagement et l’autogestion des patients. Les programmes DTx encouragent les patients à jouer un rôle actif dans leur santé en fournissant des ressources éducatives, des capacités d'auto-surveillance et un soutien motivationnel, ce qui se traduit par de meilleurs résultats de traitement et une réduction des coûts de santé.&lt;/li&gt;&lt;/ul&gt;&lt;h3&gt;Principaux défis : &lt;/h3&gt;&lt;ul&gt;&lt;li&gt;&lt;strong&gt;Incertitude et complexités du remboursement :&lt;/strong&gt; Malgré un soutien accru au DTx, la négociation du remboursement reste difficile en raison de grandes différences politiques régionales et nationales. Cette incertitude entrave l'accès au marché pour les entreprises de DTx et peut entraîner des paiements directs pour les patients, limitant ainsi l'adoption globale.&lt;/li&gt;&lt;li&gt;&lt;strong&gt;Adhésion des cliniciens et changement de comportement :&lt;/strong&gt; Adoption réussie de DTx nécessite un soutien clinique, cependant, certains experts hésitent à adopter une nouvelle technologie de peur d’être remplacés. Il est essentiel de répondre à ces préoccupations au moyen d'essais cliniques rigoureux et d'établir l'efficacité du DTx pour obtenir un soutien plus large au sein de la communauté médicale.&lt;/li&gt;&lt;/ul&gt;&lt;h3&gt;Tendances clés :&lt;/h3&gt;&lt;ul&gt;&lt;li&gt;&lt;strong &gt;Personnalisation et gamification :&lt;/strong&gt; Le marché du DTx proposera progressivement des plans personnalisés basés sur les données de santé individuelles, la génétique et le mode de vie. Des approches de gamification telles que des récompenses et des défis seront utilisées pour accroître l'engagement des utilisateurs et leur engagement dans les programmes de traitement, ce qui se traduira par des interventions plus efficaces et plus amusantes pour les patients.&lt;/li&gt;&lt;li&gt;&lt;strong&gt;Extension à la santé comportementale et au bien-être mental :&lt;/li&gt;&lt;li&gt;&lt;strong&gt;Extension à la santé comportementale et au bien-être mental :&lt;/ strong&gt; DTx développera des programmes pour lutter contre l’anxiété, la dépression et l’abus de substances. diverses solutions simples et facilement disponibles apporteront aux patients un soutien essentiel, améliorant la gestion de divers troubles et élargissant la portée du DTx.&lt;/li&gt;&lt;li&gt;&lt;strong&gt;Concentrez-vous sur les soins préventifs et l'intervention précoce :&lt;/strong&gt; Le DTx Le marché mettra de plus en plus l’accent sur le traitement préventif et l’intervention précoce. Les programmes détecteront les problèmes de santé, encourageront des changements de comportements sains et interviendront tôt pour prévenir les maladies chroniques. Cette approche préventive améliorera considérablement les résultats en matière de santé de la population tout en réduisant les dépenses de santé à long terme.&lt;/li&gt;&lt;/ul&gt;&lt;p&gt;&lt;span data-sheets-root="1" data-sheets-userformat='{"2" :513,"3":{"1":0},"12":0}' data-sheets-value="{"1":2,"2":" &amp;lt;section class=&amp;quot ;-world-sec"&amp;gt; &amp;lt;div class="-conteneur"&amp;gt; &amp;lt;div class="row -world-row gy-4 mb-4"&amp;lt;div class="col- 12 col-md-8 mb-2"&amp;gt; &amp;lt;h2 class="mt-2 mb-4 cap-42"&amp;gt;&amp;lt;span class="span-1"&amp;gt;Ce qu'il y a à l'intérieur &amp;lt;/span&amp;gt ;un &amp;lt;br&amp;gt; rapport sur l'industrie ?&amp;lt;/h2&amp;gt; &amp;lt;p class=&amp;quot;mb-4 text-18&amp;quot;&amp;gt; créer des présentations et rédiger des propositions &amp;lt;/p&amp;gt; &amp;lt;a href=&amp;quot;https://www.marketresearch.com/download-sample?rid=3391&amp;amp;ref=bannerclick&amp;quot; -blue-light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des thérapies numériques&lt;/h2&gt;&lt;p&gt;Voici une analyse régionale plus détaillée du marché des thérapies numériques :&lt;/p&gt;&lt;h3&gt;Nord Amérique :&lt;/h3&gt;&lt;ul&gt;&lt;li&gt;Selon une étude de marché, l'Amérique du Nord devrait dominer le marché au cours de la période de prévision. L'Amérique du Nord est confrontée à un énorme fardeau de maladies chroniques telles que le diabète, l'obésité et les maladies cardiaques. stimule la demande de nouveaux remèdes tels que le DTx. L'infrastructure de soins de santé bien développée de la région, combinée aux taux élevés d'adoption de technologies dans les hôpitaux et les cliniques, crée un cadre idéal pour intégrer les programmes DTx dans les systèmes actuels.&lt;/li&gt;&lt;li&gt;Amérique du Nord les autorités réglementaires, telles que la FDA, sont à l'avant-garde du développement de cadres pour l'approbation du DTx, favorisant ainsi un climat positif pour le développement et la commercialisation. L'aide croissante au remboursement de la part des assureurs privés et des programmes de santé gouvernementaux favorise l'utilisation du DTx, le rendant plus accessible aux patients.&lt;/li&gt;&lt;li&gt;L'Amérique du Nord, plaque tournante de l'innovation technique, donne la priorité à la recherche et au développement dans les solutions informatiques et numériques de santé. Cela favorise le développement de programmes DTx avancés intégrant l’IA, le big data et la technologie mobile. De plus, un solide marché du capital-risque offre aux entreprises DTx les liquidités essentielles pour développer et vendre leurs produits.&lt;/li&gt;&lt;li&gt;De plus, les patients nord-américains sont souvent ouverts aux nouvelles technologies et aux pratiques de santé autogestionnaires, ce qui rend le climat idéal. pour l’absorption du DTx. L'intérêt croissant des consommateurs pour les soins préventifs et la gestion individualisée de la santé stimule la demande de solutions DTx, qui permettent aux patients de prendre le contrôle de leur santé et de leur bien-être.&lt;/li&gt;&lt;/ul&gt;&lt;h3&gt;Europe :&lt;/h3&gt;&lt;ul&gt; &lt;li&gt;La région Europe devrait connaître une croissance substantielle au cours de la période de prévision. Les gouvernements européens donnent la priorité aux dépenses de santé publique et maintiennent les prix des soins de santé à un niveau modéré. DTx présente une réponse possible en réduisant potentiellement les réadmissions à l'hôpital, en améliorant l'observance des médicaments et en augmentant l'efficacité des ressources de santé. Cette focalisation sur la rentabilité motive le soutien du gouvernement à l'innovation et à l'adoption du DTx sur le marché européen.&lt;/li&gt;&lt;li&gt;La télésanté et la surveillance à distance des patients deviennent de plus en plus populaires sur la scène européenne des soins de santé. Les solutions DTx complètent ces tendances en fournissant des interventions de traitement à distance, des capacités de collecte de données et d'interaction avec les patients. Cette collaboration entre DTx et la télésanté favorise une plus grande acceptation des deux technologies, ce qui entraîne une croissance accrue sur le marché européen.&lt;/li&gt;&lt;li&gt;En outre, en Europe, le public est de plus en plus conscient et intéressé par les solutions de santé numérique telles que DTx. Les patients recherchent de plus en plus ces technologies pour la gestion de leur santé. En outre, les agences de réglementation européennes développent des cadres pour l'approbation du DTx, créant ainsi un climat favorable permettant aux entreprises DTx d'innover et de commercialiser leurs solutions, stimulant ainsi la croissance du marché régional.&lt;/li&gt;&lt;/ul&gt;&lt;h3&gt;Asie-Pacifique :&lt;/li&gt;&lt;/ul&gt;&lt;h3&gt;Asie-Pacifique :&lt;/ h3&gt;&lt;ul&gt;&lt;li&gt;On estime que la région Asie-Pacifique affichera la croissance la plus élevée au cours de la période de prévision. La région Asie-Pacifique compte une base d’utilisateurs de téléphonie mobile en croissance rapide et un accès Internet croissant. Cette connectivité omniprésente encourage l'adoption de solutions DTx en permettant aux patients d'accéder facilement à des interventions thérapeutiques via des applications mobiles sans avoir besoin d'équipement spécialisé, augmentant ainsi la portée et l'efficacité des programmes DTx.&lt;/li&gt;&lt;li&gt;Les soins de santé en pleine croissance dans la région Asie-Pacifique les dépenses alimentent la recherche d’alternatives abordables. Les programmes DTx ont le potentiel d’économiser de l’argent en gérant plus efficacement les maladies chroniques, en réduisant les réadmissions à l’hôpital et en promouvant les soins préventifs. Cet accent mis sur les soins basés sur la valeur se traduit par un investissement et une acceptation accrus des solutions DTx dans toute la région.&lt;/li&gt;&lt;li&gt;En outre, la population croissante de la région Asie-Pacifique, combinée à la prévalence croissante des maladies chroniques, pèse lourdement sur les ressources de santé. . Les initiatives DTx contribuent à combler le fossé en fournissant des outils d'autogestion, des ressources pédagogiques et une surveillance à distance, réduisant ainsi la pression sur les systèmes de santé et améliorant les résultats pour les patients dans les zones connaissant une pénurie de personnel de santé.&lt;/li&gt;&lt;/ul&gt;&lt;h2 &gt;Marché mondial de la thérapeutique numérique : analyse de segmentation&lt;/h2&gt;&lt;p&gt;Le marché mondial de la thérapeutique numérique est segmenté en fonction du produit, du canal de vente, de l'application et de la géographie.&lt;/p&gt;&lt;p&gt;&lt;/p&gt;&lt;h3&gt;Thérapeutique numérique Marché, par produit&lt;/h3&gt;&lt;ul&gt;&lt;li&gt;Appareil&lt;/li&gt;&lt;li&gt;Logiciel&lt;/li&gt;&lt;/ul&gt;&lt;p&gt;En fonction du produit, le marché de la thérapeutique numérique est segmenté en appareil et logiciel. On estime que le segment des logiciels domine le marché de la thérapie numérique en raison de sa polyvalence, de son évolutivité et de ses coûts de développement et de production inférieurs. Les schémas thérapeutiques DTx basés sur logiciel peuvent être fournis via des applications mobiles, des plateformes Web ou des technologies portables, les rendant ainsi accessibles à un large éventail de patients et de maladies. Ils s'interfacent sans effort avec l'infrastructure informatique hospitalière et les plateformes de télésanté existantes, permettant le partage de données et la surveillance à distance. De plus, la capacité du logiciel à proposer une variété d'interventions thérapeutiques, telles que la thérapie cognitivo-comportementale et les programmes d'observance médicamenteuse, élargit la portée de ses applications, ce qui en fait une option attrayante pour DTx.&lt;/p&gt;&lt;h3&gt;Marché de la thérapeutique numérique, par canal de vente &lt;/h3&gt;&lt;ul&gt;&lt;li&gt;Business-to-Consumer (B2C)&lt;/li&gt;&lt;li&gt;Business-to-Business (B2B)&lt;/li&gt;&lt;/ul&gt;&lt;p&gt;Basé sur le canal de vente, le Le marché de la thérapeutique numérique est segmenté en Business-to-Consumer (B2C) et Business-to-Business (B2B). On estime que le segment business-to-business (B2B) domine le marché de la thérapie numérique. Les prestataires de soins favorisent l'adoption du DTx en intégrant ces solutions dans les systèmes informatiques actuels, permettant une meilleure gestion des patients et une meilleure continuité du traitement. Le canal B2B aide également les entreprises DTx à naviguer dans des environnements de paiement difficiles en travaillant avec des établissements de santé, des assureurs et des organismes gouvernementaux. De plus, les canaux B2B favorisent la confiance et la crédibilité parmi les praticiens, garantissant l'approbation et la participation des patients grâce à des données d'efficacité fondées sur des preuves.&lt;/p&gt;&lt;h3&gt;Marché des thérapies numériques, par application&lt;/h3&gt;&lt;ul&gt;&lt;li&gt;Obésité&lt;/ li&gt;&lt;li&gt;Diabète&lt;/li&gt;&lt;li&gt;Maladie du système nerveux central (SNC)&lt;/li&gt;&lt;li&gt;Troubles gastro-intestinaux (GID)&lt;/li&gt;&lt;li&gt;Maladie cardiovasculaire (MCV)&lt;/li&gt;&lt;li &gt;Abandon du tabac&lt;/li&gt;&lt;li&gt;Maladies respiratoires&lt;/li&gt;&lt;li&gt;Autres&lt;/li&gt;&lt;/ul&gt;&lt;p&gt;En fonction des applications, le marché de la thérapeutique numérique est segmenté en obésité, diabète, système nerveux central ( SNC), troubles gastro-intestinaux (MCV), maladies cardiovasculaires (MCV), abandon du tabac, maladies respiratoires et autres. On estime que le segment du diabète détiendra la part majoritaire au cours de la période de prévision du marché de la thérapie numérique. Le diabète est une maladie chronique courante dans le monde entier, créant une forte demande de solutions de gestion efficaces. Les programmes DTx se sont révélés prometteurs en augmentant l’observance des médicaments, en surveillant la glycémie et en offrant un encadrement en matière de style de vie pour améliorer les résultats en matière de santé. La gestion du diabète est difficile, c'est pourquoi DTx séduit en fournissant des outils pratiques et un soutien continu, renforçant ainsi la domination du segment sur le marché du DTx.&lt;/p&gt;&lt;h3&gt;Marché de la thérapeutique numérique, par géographie&lt;/h3&gt;&lt;ul&gt;&lt;li&gt;Nord Amérique&lt;/li&gt;&lt;li&gt;Europe&lt;/li&gt;&lt;li&gt;Asie-Pacifique&lt;/li&gt;&lt;li&gt;Reste du monde&lt;/li&gt;&lt;/ul&gt;&lt;p&gt;En fonction de la géographie, le marché de la thérapeutique numérique est classé en Amérique du Nord, en Europe, en Asie-Pacifique et dans le reste du monde. On estime que l’Amérique du Nord détient la plus grande part du marché de la thérapie numérique en raison de son incidence élevée de maladies chroniques, de ses infrastructures de soins de santé avancées et de la clarté de sa réglementation. L'adoption par la région de la technologie dans les hôpitaux et les cliniques facilite l'intégration du DTx, tandis qu'un soutien accru au remboursement réduit les obstacles liés aux coûts. Un financement de démarrage robuste et l'accent mis sur l'informatique de santé et la santé numérique alimentent l'innovation, ce qui donne naissance à des programmes DTx sophistiqués qui utilisent l'IA et le Big Data. La grande réceptivité des patients aux nouvelles technologies et à l'autogestion renforce la position de leader de l'Amérique du Nord sur le marché du DTx.&lt;/p&gt;&lt;h3&gt;Acteurs clés&lt;/h3&gt;&lt;p&gt;Le rapport d'étude sur le « marché de la thérapeutique numérique » fournira des informations précieuses sur l'accent est mis sur le marché mondial. Les principaux acteurs du marché sont &lt;strong&gt;&lt;em&gt;Pear Therapeutics, Akili Interactive Labs, Omada Health, Inc., Click Therapeutics, Livongo Health, Propeller Health, WellDoc, Inc., 2Morrow, Inc., Happify Health et Dthera. Sciences.&lt;/em&gt;&lt;/strong&gt;&lt;/p&gt;&lt;p&gt;Notre analyse de marché comprend également une section uniquement dédiée à ces acteurs majeurs dans laquelle nos analystes fournissent un aperçu des états financiers de tous les principaux acteurs, ainsi que de leurs produits. analyse comparative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thérapeutique numérique&lt;/h3&gt;&lt;p&gt;&lt;/p&gt;&lt;ul &gt;&lt;li&gt;En mai 2023, Noom, Inc. a lancé Noom Med, un nouveau programme visant à lutter contre l'obésité. Noom Med fournit des services de télésanté et des outils psychologiques individualisés aux personnes cherchant à perdre du poids.&lt;/li&gt;&lt;li&gt;En mai 2023, Omada Health a introduit un programme spécifique pour les membres prenant des GLP-1, en réponse à une demande accrue.&lt;/li&gt;&lt; li&gt;En août 2022, Teladoc Health a lancé un service de test d'A1C (hémoglobine A1C) à domicile pour son produit Livongo. Le programme vise à aider les utilisateurs à gérer et à contrôler leur diabète à l'aide de glucomètres.&lt;/li&gt;&lt;/ul&gt;&lt;h3&gt;Portée du rapport&lt;/h3&gt;&lt;div class="row"&gt;&lt;div class="col-sm -12"&gt;&lt;table border="1"&gt;&lt;tbody&gt;&lt;tr&gt;&lt;th&gt;ATTRIBUTS DU RAPPORT&lt;/th&gt;&lt;th&gt;DÉTAILS&lt;/th&gt;&lt;/tr&gt;&lt;tr&gt;&lt;td&gt;PÉRIODE D'ÉTUDE&lt;/td &gt;&lt;td&gt;&lt;p&gt;&lt;span data-sheets-root="1" data-sheets-userformat='{"2":513,"3":{"1":0},"12":0} ' data-sheets-value='{"1":2,"2":"2021-2031"}'&gt;2021-2031&lt;/span&gt;&lt;/p&gt;&lt;/td&gt;&lt;/tr&gt;&lt;tr&gt;&lt; td&gt;ANNÉE DE BASE&lt;/td&gt;&lt;td&gt;&lt;p&gt;&lt;span data-sheets-root="1" data-sheets-userformat='{"2":513,"3":{"1":0} ,"12":0}' data-sheets-value='{"1":3,"3":2024}'&gt;2024&lt;/span&gt;&lt;/p&gt;&lt;/td&gt;&lt;/tr&gt;&lt;tr&gt; &lt;td&gt;PÉRIODE DE PRÉVISION&lt;/td&gt;&lt;td&gt;&lt;p&gt;&lt;span data-sheets-root="1" data-sheets-userformat='{"2":513,"3":{"1":0 },"12":0}' data-sheets-value='{"1":2,"2":"2024-2031"}'&gt;2024-2031&lt;/span&gt;&lt;/p&gt;&lt;/td&gt; &lt;/tr&gt;&lt;tr&gt;&lt;td&gt;PÉRIODE HISTORIQUE&lt;/td&gt;&lt;td&gt;&lt;p&gt;&lt;span data-sheets-root="1" data-sheets-userformat='{"2":513,"3" :{"1":0},"12":0}' data-sheets-value='{"1":2,"2":"2021-2023"}'&gt;2021-2023&lt;/span&gt;&lt; /p&gt;&lt;/td&gt;&lt;/tr&gt;&lt;tr&gt;&lt;td&gt;UNITÉ&lt;/td&gt;&lt;td&gt;&lt;p&gt;Valeur (milliards USD)&lt;/p&gt;&lt;/td&gt;&lt;/tr&gt;&lt;tr&gt;&lt;td &gt;PROFIL DES ENTREPRISES CLÉS&lt;/td&gt;&lt;td&gt;&lt;p&gt;Pear Therapeutics, Akili Interactive Labs, Omada Health, Inc., Click Therapeutics, Livongo Health, Propeller Health, WellDoc, Inc., 2Morrow, Inc., Happify Health et Dthera Sciences.&lt;/p&gt;&lt;/td&gt;&lt;/tr&gt;&lt;tr&gt;&lt;td&gt;SEGMENTS COUVERTS&lt;/td&gt;&lt;td&gt;&lt;p&gt;Par produit, par canal de vente, par application et par géographie.&lt;/p &gt;&lt;/td&gt;&lt;/tr&gt;&lt;tr&gt;&lt;td&gt;PORTÉE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attendus.&lt;/p&gt;&lt;/div&gt;</t>
  </si>
  <si>
    <t>&lt;div class=""&gt;&lt;h2&gt;Taille et prévisions du marché de la logistique monétaire&lt;/h2&gt;&lt;p&gt;La taille du marché de la logistique monétaire était évaluée à 21,29 milliards de dollars en 2023 et devrait atteindre &lt;span style="color: #993300 ; "&gt;&lt;strong&gt;32,97 milliards de dollars d'ici 2031&lt;/strong&gt;&lt;/span&gt;, avec une croissance de &lt;span style="color: #993300;"&gt;&lt;strong&gt;TCAC de 6,20 %&lt;/strong&gt;&lt;/span&gt; au cours la période de prévision 2024-2031.&lt;/p&gt;&lt;p&gt;Le marché de la logistique des espèces comprend le transport, la manutention et la gestion d'espèces physiques et d'objets de valeur, y compris les pièces de monnaie, les billets de banque et les articles de grande valeur, tels que les bijoux et les métaux précieux. Les services de logistique d'espèces englobent une gamme d'activités, notamment la collecte, le traitement, le tri et la distribution d'espèces, ainsi que le réapprovisionnement des distributeurs automatiques, la gestion des coffres-forts et le transport sécurisé. Ce marché s'adresse aux banques, aux institutions financières, aux commerces de détail, aux agences gouvernementales et à d'autres organisations nécessitant des solutions de gestion de trésorerie sécurisées et efficaces.&lt;/p&gt;&lt;p data-wp-editing="1" style="text-align: center;" &gt; &lt;/p&gt;&lt;div class="btn-wrap text-center" id="bnthid"&gt;&lt;label style="padding-right:5px;margin-bottom: 10px;"&gt;&lt;b&gt;Pour obtenir une analyse détaillée : &lt;noscript&gt;&lt;/noscript&gt; &lt;/b&gt;&lt;/label&gt;&lt;/div&gt;&lt;p&gt;&lt;/p&gt;&lt;h3&gt;Moteurs du marché mondial de la logistique des espèces&lt;/h3&gt;&lt;p&gt;Les moteurs du marché de la logistique des espèces peuvent être influencé par divers facteurs. Ceux-ci peuvent inclure :&lt;/p&gt;&lt;ul&gt;&lt;li&gt;&lt;strong&gt;Croissance économique :&lt;/strong&gt; le montant des transactions en espèces dans une région ou un pays est influencé par sa croissance économique générale, qui à son tour alimente la demande de logistique d'argent liquide. services.&lt;/li&gt;&lt;li&gt;&lt;strong&gt;Croissance des déploiements de guichets automatiques&lt;/strong&gt; : à mesure que le nombre de guichets automatiques bancaires (DAB) augmente dans le monde, la demande de solutions de logistique d'espèces augmente également en raison du besoin accru de services de gestion de trésorerie et de réapprovisionnement.&lt;/li&gt;&lt;li&gt;&lt;strong&gt;Expansion du secteur bancaire&lt;/strong&gt; : le besoin de services sûrs de gestion de trésorerie et de transport augmente à mesure que le secteur bancaire étend sa portée, en particulier dans les pays émergents.&lt;/li &gt;&lt;li&gt;&lt;strong&gt;Industries à forte intensité de liquidités :&lt;/strong&gt; Le besoin de services efficaces de logistique des espèces est motivé par les secteurs qui traitent principalement des espèces, notamment les jeux, la vente au détail, l'hôtellerie et les transports.&lt;/li&gt;&lt;li&gt; &lt;strong&gt;Exigences de sécurité strictes :&lt;/strong&gt; les gouvernements et les agences de réglementation imposent des restrictions de sécurité strictes sur la manipulation et le mouvement des espèces, ce qui rend nécessaire le recours à des services logistiques spécialisés en espèces qui respectent ces exigences.&lt;/li&gt;&lt;li&gt;&lt; strong&gt;Progrès technologiques :&lt;/strong&gt; l'efficacité et la sécurité des opérations de logistique d'espèces sont améliorées par des innovations technologiques telles que les coffres-forts intelligents, les systèmes de recyclage d'espèces et les dispositifs de suivi compatibles GPS, qui propulsent l'expansion du marché.&lt;/li&gt;&lt;li&gt;&lt; strong&gt;Préoccupations en matière de gestion des risques :&lt;/strong&gt; les entreprises sont amenées à s'appuyer sur des prestataires spécialisés en logistique d'argent liquide en raison des préoccupations croissantes concernant le vol et d'autres risques de sécurité liés au transport d'argent liquide. Cela a créé une demande pour ces services.&lt;/li&gt;&lt;li&gt;&lt;strong&gt;Utilisation croissante des espèces dans les pays en développement&lt;/strong&gt; : comme les espèces sont encore largement utilisées comme principal moyen de paiement dans ces pays, on constate une augmentation besoin de services de logistique d'espèces pour manipuler et gérer les devises en toute sécurité.&lt;/li&gt;&lt;li&gt;&lt;strong&gt;Croissance du commerce électronique&lt;/strong&gt; : à mesure que le commerce électronique se développe rapidement, le réseau logistique connaît une augmentation des flux de trésorerie, ce qui appelle pour des systèmes de gestion de trésorerie efficaces afin de rationaliser les transactions.&lt;/li&gt;&lt;li&gt;&lt;strong&gt;Demande de liquidités en temps de crise&lt;/strong&gt; : il peut y avoir une augmentation de la demande de liquidités en temps de crise, comme une pandémie ou une catastrophe naturelle. Dans ces situations, les entreprises de logistique d'espèces sont essentielles pour garantir la distribution et la disponibilité des espèces.&lt;/li&gt;&lt;/ul&gt;&lt;h3&gt;Restrictions du marché mondial de la logistique d'espèces&lt;/h3&gt;&lt;p&gt;Plusieurs facteurs peuvent constituer des contraintes ou des défis pour le marché de la logistique de trésorerie. Ceux-ci peuvent inclure :&lt;/p&gt;&lt;ul&gt;&lt;li&gt;&lt;strong&gt;Adoption croissante des paiements numériques :&lt;/strong&gt; À mesure que les options de paiement numérique telles que les achats sans contact, les services bancaires sur Internet et les portefeuilles mobiles deviennent plus courantes, les gens utilisent moins d'argent liquide. , ce qui pourrait à terme réduire le besoin de services de logistique d'espèces.&lt;/li&gt;&lt;li&gt;&lt;strong&gt;Coûts opérationnels élevés&lt;/strong&gt; : les activités de logistique d'espèces entraînent des coûts élevés en termes d'investissements dans la technologie, l'assurance, le transport et les mesures de sécurité. Des dépenses d'exploitation excessives pourraient limiter les marges bénéficiaires des prestataires de services et entraver l'expansion du marché.&lt;/li&gt;&lt;li&gt;&lt;strong&gt;Difficultés de conformité réglementaire&lt;/strong&gt; : les acteurs du marché ont du mal à adhérer à des règles et normes strictes, telles que Les exigences de connaissance du client (KYC) et de lutte contre le blanchiment d'argent (AML), qui augmentent la complexité et les coûts des opérations logistiques d'espèces.&lt;/li&gt;&lt;li&gt;&lt;strong&gt;Risques et vulnérabilités en matière de sécurité :&lt;/strong&gt; Transport d'espèces est toujours vulnérable au vol, au cambriolage et aux cyberattaques malgré l’amélioration des mesures de sécurité. Les entreprises peuvent être découragées d'utiliser des services de logistique d'espèces en raison de problèmes de sécurité accrus.&lt;/li&gt;&lt;li&gt;&lt;strong&gt;Transition vers des sociétés sans numéraire :&lt;/strong&gt; Un certain nombre de pays et de régions encouragent activement les projets vers des sociétés sans numéraire, avec le objectif de réduire la quantité de devises utilisées et d’encourager les paiements numériques dans un souci d’efficacité et de transparence. Au fil du temps, cette tendance peut réduire le besoin de services de logistique d'espèces.&lt;/li&gt;&lt;li&gt;&lt;strong&gt;Impact de la pandémie de COVID-19 :&lt;/strong&gt; En raison de problèmes d'hygiène, la pandémie de COVID-19 a perturbé les modes d'utilisation des devises. tout en accélérant la transition vers les paiements numériques et le commerce électronique. Le besoin en services de logistique d'espèces pourrait être affecté à long terme par ces modifications.&lt;/li&gt;&lt;li&gt;&lt;strong&gt;Consolidation du secteur bancaire&lt;/strong&gt; : le nombre d'institutions traitant des espèces pourrait diminuer en raison des fusions et acquisitions. dans l'industrie. Cela pourrait réduire le nombre de clients disponibles pour les prestataires de logistique d'argent liquide et limiter leur capacité à développer leur marché.&lt;/li&gt;&lt;li&gt;&lt;strong&gt;Préoccupations environnementales :&lt;/strong&gt; La consommation d'énergie et la mobilité automobile sont deux façons dont les activités de logistique d'argent liquide augmenter les émissions de carbone. Les réglementations conçues pour réduire l'empreinte carbone et la conscience environnementale croissante pourraient avoir un effet sur le secteur de la logistique, qui inclut le transport d'argent liquide.&lt;/li&gt;&lt;li&gt;&lt;strong&gt;Infrastructure limitée dans les zones rurales :&lt;/strong&gt; Les entreprises de logistique d'argent liquide trouvent cela difficile fonctionner efficacement dans certains endroits, en particulier dans les zones rurales des pays en développement, en raison de problèmes d'infrastructure et de logistique limités. Cela limite leur capacité à élargir leur marché.&lt;/li&gt;&lt;li&gt;&lt;strong&gt;Concurrence des solutions de paiement alternatives&lt;/strong&gt; : les sociétés Fintech qui fournissent des services financiers et des méthodes de paiement de pointe sont en concurrence avec les prestataires de logistique d'argent liquide, menaçant à la fois les sociétés traditionnelles transactions en espèces et services logistiques.&lt;/li&gt;&lt;/ul&gt;&lt;h3&gt;Analyse de la segmentation du marché mondial de la logistique des espèces&lt;/h3&gt;&lt;p&gt;Le marché mondial de la logistique des espèces est segmenté en fonction du type de service et du secteur des utilisateurs finaux. et géographie.&lt;/p&gt;&lt;h3&gt;&lt;/h3&gt;&lt;h3&gt;Marché de la logistique monétaire, par type de service&lt;/h3&gt;&lt;ul&gt;&lt;li&gt;&lt;strong&gt;Cash-in-Transit (CIT)&lt;/strong&gt; Description : les services de CIT impliquent le transport physique d'espèces entre les sites, y compris les succursales bancaires, les distributeurs automatiques et les entreprises, garantissant une livraison sécurisée et dans les délais.&lt;/li&gt;&lt;li&gt;&lt;strong&gt;Gestion de trésorerie :&lt;/strong&gt; les services de gestion de trésorerie englobent des activités tels que le traitement, le tri, le comptage et l'authentification des espèces, ainsi que la gestion et la prévision des stocks pour optimiser les flux de trésorerie et réduire les risques opérationnels.&lt;/li&gt;&lt;li&gt;&lt;strong&gt;Service ATM :&lt;/strong&gt; les services ATM incluent le réapprovisionnement en espèces , la maintenance et la surveillance des guichets automatiques pour garantir leur bon fonctionnement et la disponibilité des espèces pour les retraits.&lt;/li&gt;&lt;/ul&gt;&lt;h3&gt;Marché de la logistique des espèces, par secteur d'utilisateur final&lt;/h3&gt;&lt;ul&gt;&lt;li &gt;&lt;strong&gt;Secteur bancaire :&lt;/strong&gt; Services de logistique d'espèces adaptés aux banques, y compris le transport d'espèces entre les succursales, la gestion des guichets automatiques et la gestion des coffres-forts.&lt;/li&gt;&lt;li&gt;&lt;strong&gt;Secteur de la vente au détail :&lt;/strong&gt; Logistique d'espèces solutions pour les entreprises de vente au détail, y compris le retrait d'espèces, le traitement des dépôts, le réapprovisionnement des fonds de change et les services de CIT pour les grands détaillants possédant plusieurs sites.&lt;/li&gt;&lt;li&gt;&lt;strong&gt;Hôtellerie et jeux :&lt;/strong&gt; Services spécialisés de logistique d'espèces pour les hôtels , les casinos et les établissements de jeux de hasard, impliquant la gestion des espèces, le transport et le stockage sécurisé des revenus.&lt;/li&gt;&lt;li&gt;&lt;strong&gt;Gouvernement et secteur public :&lt;/strong&gt; Services de gestion de trésorerie personnalisés pour les agences gouvernementales, les municipalités et les établissements publics. institutions, couvrant la collecte des impôts, le paiement des retraites et d'autres transactions financières.&lt;/li&gt;&lt;li&gt;&lt;strong&gt;Autres (par exemple, soins de santé, transports) :&lt;/strong&gt; Solutions de logistique d'espèces adaptées à d'autres secteurs tels que les établissements de santé, les transports. entreprises, établissements d'enseignement et services publics, répondant à leurs besoins spécifiques en matière de traitement et de gestion des espèces.&lt;/li&gt;&lt;/ul&gt;&lt;h3&gt;Marché de la logistique des espèces, par géographie&lt;/h3&gt;&lt;ul&gt;&lt;li&gt;&lt;strong&gt;Amérique du Nord : &lt;/strong&gt; Conditions du marché et demande aux États-Unis, au Canada et au Mexique.&lt;/li&gt;&lt;li&gt;&lt;strong&gt;Europe :&lt;/strong&gt; Analyse du marché de la logistique de trésorerie dans les pays européens.&lt;/li&gt;&lt;li &gt;&lt;strong&gt;Asie-Pacifique&lt;/strong&gt; : se concentrer sur des pays comme la Chine, l'Inde, le Japon, la Corée du Sud et d'autres.&lt;/li&gt;&lt;li&gt;&lt;strong&gt;Moyen-Orient et Afrique :&lt;/strong&gt; examiner la dynamique du marché dans les régions du Moyen-Orient et d'Afrique.&lt;/li&gt;&lt;li&gt;&lt;strong&gt;Amérique latine :&lt;/strong&gt; couvrant les tendances et les développements du marché dans les pays d'Amérique latine.&lt;/li&gt;&lt;/ul&gt;&lt;h3&gt;Acteurs clés&lt; /h3&gt;&lt;p&gt;Les principaux acteurs du marché de la logistique de trésorerie sont :&lt;/p&gt;&lt;ul&gt;&lt;li&gt;Brink's Incorporated&lt;/li&gt;&lt;li&gt;Loomis AB&lt;/li&gt;&lt;li&gt;G4S PLC&lt;/li&gt; &lt;li&gt;Prosegur Cash SA&lt;/li&gt;&lt;li&gt;Garda World&lt;/li&gt;&lt;li&gt;CMS Info Systems Ltd.&lt;/li&gt;&lt;li&gt;Groupe Lemuir&lt;/li&gt;&lt;li&gt;Cash Logistics Security AG&lt;/li &gt;&lt;li&gt;Global Security Logistics Co.&lt;/li&gt;&lt;li&gt;Brinks Global Services&lt;/li&gt;&lt;/ul&gt;&lt;h3&gt;Portée du rapport&lt;/h3&gt;&lt;div class="row"&gt;&lt;div class="col -sm-12"&gt;&lt;table border="1"&gt;&lt;tbody&gt;&lt;tr&gt;&lt;th&gt;ATTRIBUTS DU RAPPORT&lt;/th&gt;&lt;th&gt;DÉTAILS&lt;/th&gt;&lt;/tr&gt;&lt;tr&gt;&lt;td&gt;Période d'étude&lt; /td&gt;&lt;td&gt;&lt;p&gt;2020-2031&lt;/p&gt;&lt;/td&gt;&lt;/tr&gt;&lt;tr&gt;&lt;td&gt;Année de base&lt;/td&gt;&lt;td&gt;&lt;p&gt;2023&lt;/p&gt;&lt;/td &gt;&lt;/tr&gt;&lt;tr&gt;&lt;td&gt;Période de prévision&lt;/td&gt;&lt;td&gt;&lt;p&gt;2024-2031&lt;/p&gt;&lt;/td&gt;&lt;/tr&gt;&lt;tr&gt;&lt;td&gt;Période historique&lt;/td&gt; &lt;td&gt;&lt;p&gt;2020-2022&lt;/p&gt;&lt;/td&gt;&lt;/tr&gt;&lt;tr&gt;&lt;td&gt;Unité&lt;/td&gt;&lt;td&gt;&lt;p&gt;Valeur (milliards USD)&lt;/p&gt;&lt;/td &gt;&lt;/tr&gt;&lt;tr&gt;&lt;td&gt;Entreprises clés profilées&lt;/td&gt;&lt;td&gt;&lt;p&gt;Brink's Incorporated, Loomis AB, G4S PLC, Prosegur Cash SA, Garda World, Lemuir Group, Cash Logistics Security AG, Global Security Logistics Co., Brinks Global Services.&lt;/p&gt;&lt;/td&gt;&lt;/tr&gt;&lt;tr&gt;&lt;td&gt;Segments couverts&lt;/td&gt;&lt;td&gt;&lt;ul&gt;&lt;li&gt;Par type de service&lt;/li&gt;&lt;li &gt;Par secteur d'utilisation de l'utilisateur final&lt;/li&gt;&lt;li&gt;Par géographie&lt;/li&gt;&lt;/ul&gt;&lt;/td&gt;&lt;/tr&gt;&lt;tr&gt;&lt;td&gt;Portée de la personnalisation&lt;/td&gt;&lt;td&gt;&lt;p&gt;Gratuit personnalisation du rapport (équivalent à jusqu'à 4 jours ouvrables d'analyste) avec achat. Ajout ou modification aux informations nationales, régionales et régionales. portée du segment.&lt;/p&gt;&lt;/td&gt;&lt;/tr&gt;&lt;/tbody&gt;&lt;/table&gt;&lt;/div&gt;&lt;/div&gt;&lt;div class="flex-1 overflow-hidden"&gt;&lt;div class="react -faire défiler vers le bas--css-bykgg-79elbk h-full"&gt;&lt;div class="react-scroll-to-bottom--css-bykgg-1n7m0yu"&gt;&lt;div class="flex flex-col text- sm pb-9"&gt;&lt;div class="w-full text-token-text-primary" data-scroll-anchor="true" data-testid="conversation-turn-5" dir="auto"&gt;&lt;div class="px-4 py-2 justifier-centre text-base md:gap-6 m-auto"&gt;&lt;div class="flex flex-1 text-base mx-auto gap-3 jus:gap-4 jus: md:gap-6 md:px-5 lg:px-1 xl:px-5 md:max-w-3xl lg:max-w-[40rem] xl:max-w-[48rem]"&gt;&lt;classe div ="flex relatif w-full min-w-0 flex-col agent-turn"&gt;&lt;div class="flex-col gap-1 md:gap-3"&gt;&lt;div class="flex flex-grow flex-col max-w-full"&gt;&lt;div class="min-h-[20px] message texte flex flex-col items-start gap-3 espaces blancs-pre-wrap break-words [.text-message+&amp;amp;] : mt-5 overflow-x-auto" data-message-author-role="assistant" data-message-id="192473ca-310b-4eb3-8df8-f4fa96d27365" dir="auto"&gt;&lt;div class="markdown prose w-full break-words dark:prose-invert light"&gt;&lt;h3&gt; Opinion de l'analyste&lt;/h3&gt;&lt;p&gt;Le marché de la logistique des espèces connaît une croissance régulière, tirée par plusieurs facteurs, notamment l'expansion des secteurs bancaire et de vente au détail, l'augmentation des liquidités. transactions, les préoccupations croissantes concernant la sécurité et la fausse monnaie, et le besoin croissant de solutions efficaces de gestion de trésorerie. Alors que les espèces restent un élément essentiel de l’économie mondiale malgré l’essor des paiements numériques, la demande de services logistiques d’espèces fiables et sécurisés continue de croître. Les principaux acteurs du marché se concentrent sur les avancées technologiques, telles que les coffres-forts intelligents, les systèmes de recyclage d'espèces et le suivi par GPS, pour améliorer l'efficacité opérationnelle, la sécurité et la transparence de la gestion et du transport des espèces. De plus, les partenariats stratégiques, les fusions et les acquisitions sont des stratégies répandues parmi les acteurs du marché pour étendre leur présence géographique et leurs offres de services, alimentant ainsi davantage la croissance du marché.&lt;/p&gt;&lt;/div&gt;&lt;/div&gt;&lt;/div&gt;&lt;/div&gt;&lt; /div&gt;&lt;/div&gt;&lt;/div&gt;&lt;/div&gt;&lt;/div&gt;&lt;/div&gt;&lt;/div&gt;&lt;/div&gt;&lt;h4&gt;Méthodologie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d'entreprises et acquisitions au cours des cinq dernières années d'entreprises profilées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les contraintes des régions émergentes et développées Comprend une analyse approfondie du marché sous diverses perspectives grâce à l'analyse des cinq forces de Porter Fournit un aperçu du marché à travers un scénario de dynamique du marché de la chaîne de valeur, ainsi que les opportunités de croissance du marché dans les années à venir Assistance d'analyste après-vente pendant 6 mois&lt;/p&gt;&lt;h4&gt;Personnalisation du rapport&lt;/h4&gt;&lt;p&gt;En cas de problème, veuillez vous connecter avec notre équipe commerciale, qui veillera à ce que vos exigences soient satisfaites.&lt;/p&gt; &lt;div class="row"&gt;&lt;div class="col-12 col-md-12"&gt;&lt;h2 class="text-left -color-blue-dark"&gt;</t>
  </si>
  <si>
    <t>&lt;div class=""&gt;&lt;h2&gt;Taille et prévisions du marché des paiements pour le commerce électronique&lt;/h2&gt;&lt;p&gt;La taille du marché des paiements pour le commerce électronique a été évaluée à USD &lt;span data-sheets-root="1" data-sheets- userformat='{"2":33569729,"3":{"1":0},"9":1,"10":2,"11":0,"12":0,"14": {"1":2,"2":0},"15":\"Aptos Narrow\", sans-serif","16":11,"28":1}' data-sheets-value= '{"1":2,"2":"57,17 milliards USD"}'&gt;57,17 milliards&lt;/span&gt; en 2024 et devrait atteindre &lt;span style="color: #993300;"&gt;&lt;strong&gt;USD &lt; span data-sheets-root="1" data-sheets-userformat='{"2":33569729,"3":{"1":0},"9":1,"10":2,"11 ":0,"12":0,"14":{"1":2,"2":0},"15":"\"Aptos Narrow\", sans-serif","16":11 ,"28":1}' data-sheets-value='{"1":2,"2":"142,12 milliards USD"}'&gt;142,12 milliards&lt;/span&gt; d'ici 2031,&lt;/strong&gt; &lt;/span &gt;en croissance à un &lt;span style="color: #993300;"&gt;&lt;strong&gt;TCAC de 13,31 % de 2024 à 2031.&lt;/strong&gt;&lt;/span&gt;&lt;/p&gt;&lt;p&gt;Les systèmes de paiement du commerce électronique deviennent de plus en plus courants en raison de leur utilisation répandue pour les opérations bancaires et les achats en ligne. Le secteur des paiements du commerce électronique se développe en raison de la pénétration croissante des smartphones et de l’accessibilité à Internet. De plus, en raison de la croissance de la numérisation et de la population bancaire, le secteur des paiements en ligne devrait connaître une forte croissance tout au long de la période de projection. Le rapport sur le marché mondial des paiements pour le commerce électronique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paiements du commerce électronique&lt;/h3&gt;&lt;p&gt;Le paiement du commerce électronique fait référence à une stratégie de facturation qui permet un traitement immédiat des paiements pour les commerçants Internet. Il est classé comme système de paiement de commerce électronique et est généralement appelé réseau de paiement mobile en ligne. Ce type de paiement numérique ne nécessite ni espèces ni chèques. Les paiements en ligne ont changé en raison de la réduction des coûts de main-d'œuvre, des frais de livraison et de la documentation globale grâce aux installations de commerce électronique sans papier. Il a été démontré que ce paiement augmente considérablement l'efficacité du service de paiement numérique et offre des avantages supplémentaires tels qu'une plus grande satisfaction client, une protection contre la fraude et la possibilité d'utiliser différentes devises, ce qui profite au marché des paiements du commerce électronique dans son ensemble. /p&gt;&lt;p&gt;Un compte de mode de paiement appelé portefeuille électronique permet aux utilisateurs de stocker en toute sécurité plusieurs cartes de crédit, cartes de débit et détails de comptes bancaires. De plus, ces systèmes sont faciles à utiliser, prennent moins de temps que les processus manuels et permettent aux entreprises d'améliorer leur clientèle. En outre, les lois et réglementations locales relatives au commerce électronique international, ainsi que le déficit de confiance dû au manque de contact et de sensation, constituent des obstacles majeurs à la prise en compte de la demande croissante. Le paiement mondial du commerce électronique est classé comme carte de débit, carte de crédit, Amazon Pay, portefeuille de paiement mobile, Net Banking et carte à puce. La carte à puce est une carte en plastique intégrée à un microprocesseur qui stocke des informations sur les individus et peut contenir des fonds à utiliser pour des achats en ligne et des paiements immédiats de factures.&lt;/p&gt;&lt;p&gt;Un portefeuille électronique est un compte de mode de paiement qui permet les clients peuvent acheter plusieurs cartes de crédit, cartes de débit, ainsi que des numéros de compte bancaire de manière protégée. Le net banking est un autre moyen célèbre d’effectuer des paiements en ligne. Il s'agit d'une méthode simple pour régler les achats en ligne en utilisant le compte bancaire du client. Les virements électroniques et les cartes de crédit sont les options de paiement anticipé les plus couramment utilisées par les exportateurs pour leurs ventes mondiales. Les services de dépôt fiduciaire sont devenus une autre option de paiement anticipé pour les petites transactions à mesure qu'Internet évolue.&lt;/p&gt;&lt;section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&lt;/section&gt;&lt;h3&gt;Aperçu du marché mondial des paiements pour le commerce électronique&lt;/h3&gt;&lt;p&gt;L'augmentation des paiements en ligne dans le secteur du commerce électronique, l'adoption croissante des smartphones et la disponibilité de plusieurs méthodes de paiement stimulent la croissance de le marché. Cependant, la réglementation des paiements transfrontaliers freine la croissance du marché. En outre, la forte pénétration d'Internet dans les pays émergents et l'adoption croissante de technologies avancées dans le traitement des paiements, telles que l'apprentissage automatique et l'intelligence artificielle, devraient offrir des opportunités lucratives pour le marché.&lt;/p&gt;&lt;p&gt;Les paiements mobiles ont été en concurrence féroce avec les paiements mobiles et les achats en magasin. D’ici 2020, on s’attend à ce que 49 % de toutes les ventes du commerce électronique soient réalisées sur des appareils mobiles. L’augmentation des achats sur les réseaux sociaux, le QR Code et l’expansion de l’utilisation des smartphones sont des indicateurs clés qui nécessitent une observation attentive. De plus en plus d'entreprises tentent de développer divers canaux de paiement dans le but d'accélérer et de simplifier les paiements.&lt;/p&gt;&lt;p&gt;Afin d'attirer de nouveaux consommateurs et de conserver ceux qu'ils ont déjà, les commerçants lancent un certain nombre de systèmes de paiement innovants. . L'ajustement permet à différents types de clients de payer en utilisant les méthodes qui leur conviennent le mieux. Les systèmes de paiement multicanaux sont utilisés par de grandes entreprises comme Amazon, Flipkart et Alibaba pour fidéliser leurs clients. Le principal obstacle à la croissance du marché mondial des paiements pour le commerce électronique réside dans les coûts d'entrée qui sont prohibitifs, les soucis liés à la sécurité et la pénurie de nombreuses autres méthodes de paiement.&lt;/p&gt;&lt;h3&gt;Marché mondial des paiements pour le commerce électronique : segmentation Analyse&lt;/h3&gt;&lt;p&gt;Le marché mondial des paiements pour le commerce électronique est segmenté en fonction du type, de l'application et de la géographie.&lt;/p&gt;&lt;h3&gt;&lt;/h3&gt;&lt;h3&gt;Marché des paiements pour le commerce électronique, par type &lt;/h3&gt;&lt;ul&gt;&lt;li&gt;Cartes&lt;/li&gt;&lt;li&gt;Paiement numérique/portefeuille électronique&lt;/li&gt;&lt;li&gt;Net Banking&lt;/li&gt;&lt;li&gt;Autres&lt;/li&gt;&lt;/ul&gt;&lt; p&gt;En fonction du type, le marché est segmenté en cartes, paiement numérique/portefeuille électronique, Net Banking et autres. Le segment des cartes devrait croître à un rythme significatif en raison de l'utilisation généralisée des cartes de crédit, de débit et prépayées, qui offrent aux clients commodité et sécurité. Le segment des paiements par cartes a enregistré une part importante du marché des paiements du commerce électronique. .&lt;/p&gt;&lt;h3&gt;Marché des paiements du commerce électronique, par application&lt;/h3&gt;&lt;ul&gt;&lt;li&gt;Électronique et amp; Médias&lt;/li&gt;&lt;li&gt;Alimentation et amp; Soins personnels&lt;/li&gt;&lt;li&gt;Accessoires de mode&lt;/li&gt;&lt;li&gt;Meubles etamp; Appareils électroménagers&lt;/li&gt;&lt;li&gt;Autres&lt;/li&gt;&lt;/ul&gt;&lt;p&gt;En fonction de l'application, le marché est segmenté en électronique et en appareils électroménagers. Médias, alimentation et amp; Soins personnels, accessoires de mode, meubles et amp; Appareils électroménagers et autres. Le segment des accessoires de mode devrait dominer le marché. La part de marché importante de ce segment est principalement due à l'évolution constante des préférences des clients pour les achats en ligne et à la demande croissante de vêtements. L'inclusion de technologies de pointe dans les plateformes en ligne et la disponibilité d'une large gamme de produits de mode à comparer sur les plateformes de commerce électronique contribuent encore à la croissance de ce segment au cours de la période de prévision.&lt;/p&gt;&lt;h3&gt;Commerce électronique Marché des paiements, par zone géographique&lt;/h3&gt;&lt;ul&gt;&lt;li&gt;Amérique du Nord&lt;/li&gt;&lt;li&gt;Europe&lt;/li&gt;&lt;li&gt;Asie-Pacifique&lt;/li&gt;&lt;li&gt;Amérique latine&lt;/li&gt;&lt;li&gt; Moyen-Orient et Afrique&lt;/li&gt;&lt;/ul&gt;&lt;p&gt;Sur la base d'une analyse régionale, le marché mondial des paiements pour le commerce électronique est classé en Amérique du Nord, en Europe, en Asie-Pacifique, en Amérique latine et au Moyen-Orient et au Moyen-Orient. Afrique. La région Asie-Pacifique devrait dominer le marché en raison de la pénétration accrue du mobile et d’Internet, de la sensibilisation croissante des consommateurs aux avantages des achats en ligne avec des méthodes de paiement de pointe et de l’importance croissante des entreprises émergentes à proposer leurs biens ou services aux clients en ligne. &lt;/p&gt;&lt;h3&gt;Acteurs clés&lt;/h3&gt;&lt;p&gt;Le rapport d'étude sur le « Marché mondial des paiements pour le commerce électronique » fournira des informations précieuses en mettant l'accent sur le marché mondial. Les principaux acteurs du marché sont &lt;em&gt;&lt;strong&gt;PayPal Holdings, Inc., Visa, Inc., Master Card Incorporated, Alipay, WePay Inc., LLC, Amazon Payments, UnionPay International Co., Ltd, Stripe Inc., Société American Express et CCBill. &lt;/strong&gt;&lt;/em&gt;&lt;/p&gt;&lt;p&gt;Notre analyse de marché comprend une partie spécialisée uniquement sur ces entreprises importantes, dans laquelle nos chercheurs fournissent un résumé des états financiers de tous les principaux acteurs, ainsi qu'une analyse comparative des produits et SWOT. analyse. La section sur le paysage concurrentiel contient également une analyse des principales stratégies de développement mondiales, de la part de marché et de la position sur le marché des acteurs ci-dessus.&lt;/p&gt;&lt;h3&gt;Développements clés&lt;/h3&gt;&lt;p&gt;&lt;/p&gt;&lt;ul&gt;&lt;li &gt;En avril 2020, Amazon Inde est censé offrir des biens et services à crédit à taux zéro aux personnes utilisant sa plateforme pour acheter des produits ou payer des factures, en collaborant à cette initiative avec des prêteurs tels que Capital Float ainsi que Karur Vysya Bank. Le service peut permettre aux acheteurs d'acheter des produits de première nécessité sur la plateforme d'Amazon.&lt;/li&gt;&lt;li&gt;En avril 2020, Paytm Payments Bank a collaboré avec MasterCard pour créer des paiements par carte virtuelle et physique. Lors d'un premier lancement, les clients bêta de l'entreprise ont émis des cartes, suivis par l'ensemble de sa base d'utilisateurs sur une courte période.&lt;/li&gt;&lt;/ul&gt;&lt;h3&gt;Portée du rapport&lt;/h3&gt;&lt;div class="row"&gt;&lt;div class="col-sm-12"&gt;&lt;table border="1"&gt;&lt;tbody&gt;&lt;tr&gt;&lt;th&gt;ATTRIBUTS DU RAPPORT&lt;/th&gt;&lt;th&gt;DÉTAILS&lt;/th&gt;&lt;/tr&gt;&lt;tr&gt;&lt;td &gt;PÉRIODE D'ÉTUDE&lt;/td&gt;&lt;td&gt;&lt;p&gt;2021-2031&lt;/p&gt;&lt;/td&gt;&lt;/tr&gt;&lt;tr&gt;&lt;td&gt;ANNÉE DE BASE&lt;/td&gt;&lt;td&gt;&lt;p&gt;2024&lt;/p &gt;&lt;/td&gt;&lt;/tr&gt;&lt;tr&gt;&lt;td&gt;PÉRIODE DE PRÉVISION&lt;/td&gt;&lt;td&gt;&lt;p&gt;2024-2031&lt;/p&gt;&lt;/td&gt;&lt;/tr&gt;&lt;tr&gt;&lt;td&gt;PÉRIODE HISTORIQUE &lt;/td&gt;&lt;td&gt;&lt;p&gt;2021-2023&lt;/p&gt;&lt;/td&gt;&lt;/tr&gt;&lt;tr&gt;&lt;td&gt;UNITÉ&lt;/td&gt;&lt;td&gt;&lt;p&gt;Valeur (en milliards USD)&lt;/p &gt;&lt;/td&gt;&lt;/tr&gt;&lt;tr&gt;&lt;td&gt;PROFILÉ DES ENTREPRISES CLÉS&lt;/td&gt;&lt;td&gt;&lt;p&gt;PayPal Holdings, Inc., Visa, Inc., Master Card Incorporated, Alipay, WePay Inc., LLC , Amazon Payments, UnionPay International Co., Ltd.&lt;/p&gt;&lt;/td&gt;&lt;/tr&gt;&lt;tr&gt;&lt;td&gt;SEGMENTS COUVERTS&lt;/td&gt;&lt;td&gt;&lt;ul&gt;&lt;li&gt;Par type&lt;/li&gt; &lt;li&gt;Par application&lt;/li&gt;&lt;li&gt;Par géographie&lt;/li&gt;&lt;/ul&gt;&lt;/td&gt;&lt;/tr&gt;&lt;tr&gt;&lt;td&gt;PORTÉE DE PERSONNALISATION&lt;/td&gt;&lt;td&gt;&lt;p&gt;Rapport gratuit personnalisation (équivalent à 4 jours ouvrables analystes maximum)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</si>
  <si>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 la marijuana&lt;/h2&gt;&lt;p&gt;La taille du marché de la marijuana était évaluée à 123,88 milliards de dollars en 2020 et devrait atteindre &lt;strong&gt;&lt;span style="color: #993300 ;"&gt; 1 189,09 milliards de dollars d'ici 2028&lt;/span&gt;&lt;/strong&gt;, avec une croissance de &lt;strong&gt;&lt;span style="color: #993300;"&gt;TCAC de 33,12 % de 2021 à 2028&lt;/span&gt;&lt;/strong &gt;.&lt;/p&gt;&lt;p&gt;Le principal moteur de la croissance du marché est la prise de conscience croissante des clients des avantages de la marijuana pour la santé et de ses applications médicales et thérapeutiques croissantes. Le rapport sur le marché mondial de la marijuana fournit une évaluation globale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marijuana&lt;/h3&gt;&lt;p&gt;La légalisation de la marijuana gagne du terrain le globe. La marijuana est également connue sous les noms de « cannabis », « chanvre », « herbe » et « Ganjha » dans de nombreuses régions du monde. Ce mouvement est principalement motivé par la reconnaissance croissante du fait que la marijuana présente de nombreux avantages médicinaux et applications thérapeutiques sincères. La marijuana est la drogue la plus cultivée, la plus trafiquée et la plus consommée dans le monde. La marijuana est un genre de plantes à fleurs et est utilisée depuis des milliers d'années. La consommation de ces herbes est reconnue pour ses bienfaits thérapeutiques et médicinaux. Le Cannabis sativa, le Cannabis indica et le Cannabis ruderalis sont les trois espèces de marijuana les plus utilisées. La plupart des types de marijuana cultivés de nos jours sont des hybrides qui présentent les caractéristiques de deux ou plusieurs de ces espèces principales.&lt;/p&gt;&lt;p&gt;Le chanvre avec une quantité insignifiante de substances psychotropes est principalement dérivé de la famille Sativa et trouve une application largement répandue dans le papier. , du textile, des plastiques biodégradables et des industries des carburants. La marijuana est l’une des cultures agricoles à la croissance la plus rapide. Cela nécessite peu ou pas de pesticides, moins de transformation industrielle après la récolte et un faible impact environnemental. Le chanvre industriel peut être cultivé sur la plupart des terres agricoles de la planète. La Chine, le Canada et la France comptent parmi les principaux exportateurs de marijuana. Il existe plusieurs applications médicinales de la marijuana, comme l'incorporation de cannabinoïdes ou de composés de type cannabinoïde dans les produits pharmaceutiques. Les ingrédients de la marijuana sont également infusés dans des lotions, des lubrifiants, des crèmes, etc. pour soulager les douleurs musculaires, les inflammations, les maux de tête et les crampes.&lt;/p&gt;&lt;h3&gt;Aperçu du marché mondial de la marijuana&lt;/h3&gt;&lt;p&gt;La légalisation de la marijuana est fréquemment considérée sous un double angle, sa légalisation ayant suscité des inquiétudes liées à son éventuel usage abusif. La légalisation de la marijuana a donné aux gens un permis pour pratiquer une consommation sûre et contrôlée de cette substance, tout en comprenant ses bienfaits médicinaux. Ce qui a conduit plusieurs pays à légaliser progressivement la pratique de la marijuana à travers le monde. Bien que plusieurs pays à travers le monde n'aient toujours pas sanctionné l'usage récréatif du cannabis, l'approche de l'usage et de sa vente a été indulgente au fil des ans, ce qui a conduit à la popularité croissante de l'usage de la marijuana dans plusieurs régions, entraînant une recrudescence de la consommation globale. Marché de la marijuana.&lt;/p&gt;&lt;p&gt;Le Sativex, le Marinol et le Cesamet font partie des médicaments très connus à base de marijuana. Certaines des utilisations prouvées et pratiquées de la marijuana dans le secteur médical sont le traitement de la douleur chronique, de la sclérose en plaques, de l'épilepsie résistante au traitement, etc. Pour cette raison, sa consommation est en augmentation. L'une des principales raisons qui contribuent à freiner la croissance du marché de la marijuana. est la structure complexe sanctionnée pour l’usage de la marijuana. Les entreprises fournissant de la marijuana et des produits infusés à la marijuana sont tenues de se conformer à différentes directives réglementaires à l’échelle mondiale. Les normes réglementaires strictes pour la production et la vente de marijuana et de produits à base de marijuana dans différents pays pourraient être difficiles à respecter pour les fabricants et les parties prenantes.&lt;/p&gt;&lt;p&gt;De plus, les directives réglementaires relatives à l'utilisation du cannabis diffèrent de pays à pays, ce qui crée davantage d’obstacles à la croissance du marché mondial de la marijuana. Les mythes concernant les effets intoxicants de la marijuana, quelle que soit sa teneur en THC, constituent un autre obstacle au marché de la marijuana. Il y a un manque d’approbation pour la marijuana en tant que produit thérapeutique médical en raison de l’hypothèse selon laquelle la marijuana ne peut être consommée qu’en la fumant. Mais le cannabis peut être injecté de plusieurs manières : pilules, vaporisation, produits comestibles, tampons et patchs. Pour surmonter ces contraintes, des techniques de marketing efficaces sont nécessaires pour donner une bonne image des produits médicaux à base de marijuana.&lt;/p&gt;&lt;p&gt;Lentement, de nombreux pays dans des régions comme l'Amérique du Nord, l'Europe et l'Amérique du Sud légalisent la marijuana et il y a un grand opportunité pour l’initialisation et la légalisation de la marijuana dans la région Asie-Pacifique. La Chine, l’un des plus grands marchés pour le chanvre industriel. La Chine devrait également devenir l’un des plus grands marchés à venir pour la marijuana industrielle. Plusieurs acteurs clés de l’industrie du cannabis attendent la légalisation de la marijuana dans la région Asie-Pacifique, qui devrait offrir d’énormes opportunités pour le marché de la marijuana. Plusieurs pays de la région Asie-Pacifique peuvent être des producteurs potentiels de marijuana à faible coût avec une capacité de production élevée.&lt;/p&gt;&lt;h3&gt;Analyse de la segmentation du marché mondial de la marijuana&lt;/h3&gt;&lt;p&gt;Le marché mondial de la marijuana est segmenté sur la base de l'utilisation finale, du composé, du type de produit et de la géographie.&lt;/p&gt;&lt;p&gt;&lt;/p&gt;&lt;h3&gt;Marché de la marijuana, par utilisation finale&lt;/h3&gt;&lt;p&gt;• Récréative• Médicale&lt;/p&gt;&lt; p&gt;En fonction de l’utilisation finale, le marché est segmenté en récréatif et médical. Le segment récréatif domine le marché en raison de la forte demande et de la forte consommation de marijuana à des fins récréatives. La légalisation de la marijuana à des fins récréatives stimule la croissance de ce segment. Diverses revues et enquêtes ont rapporté que les ventes légales de cannabis à des fins récréatives ont augmenté, en particulier parmi la population adulte. Cependant, le segment des utilisations finales médicales devrait se développer dans les années à venir en raison de la propension croissante des acteurs pharmaceutiques à se tourner vers les produits médicaux à base de marijuana.&lt;/p&gt;&lt;h3&gt;Marché de la marijuana, par composé&lt;/h3&gt;&lt; p&gt;• (THC)–dominant• Cannabidiol (CBD)-dominant• Équilibré TH• CBD&lt;/p&gt;&lt;p&gt;Sur la base du composé, le marché est segmenté en (THC)–dominant, cannabidiol (CBD)-dominant, équilibré TH et CBD. Le segment à dominante THC est le segment du marché de la marijuana qui connaît la croissance la plus rapide en raison de plusieurs avantages médicaux associés aux produits à dominante THC. Il a été prouvé que les produits à dominante THC présentent des avantages médicaux en soulageant les nausées, la douleur, la perte d'appétit, en réduisant l'anxiété, l'insomnie et en protégeant les cellules cérébrales.&lt;/p&gt;&lt;h3&gt;Marché de la marijuana, par type de produit&lt;/h3&gt;&lt;p&gt;• Fleurs• Concentrés• Autres (comestibles, capsules et boissons)&lt;/p&gt;&lt;p&gt;En fonction du type de produit, le marché est segmenté en fleurs, concentrés et autres (comestibles, capsules et boissons). le segment des concentrés devrait dominer le marché. La croissance du segment des concentrés peut être attribuée à sa facilité d’utilisation et à son adaptabilité dans le processus de livraison. Ceux-ci sont disponibles sous diverses formes comme des huiles ingérables, des tampons et des teintures. Le segment des fleurs représente un enjeu majeur sur le marché, car la plus grande quantité de cannabinoïdes se trouve dans les feuilles et les fleurs de la plante de cannabis mature, ce qui en fait une option courante pour la récolte.&lt;/p&gt;&lt;h3&gt;Marché de la marijuana, par géographie &lt;/h3&gt;&lt;p&gt;• Amérique du Nord• Europe• Asie-Pacifique• Reste du monde&lt;/p&gt;&lt;p&gt;Sur la base de la géographie, le marché mondial de la marijuana est classé en Amérique du Nord, Europe, Asie-Pacifique et Reste du monde. L’Amérique du Nord devrait détenir la plus grande part du marché tout au long de la période de prévision. Le marché mondial de la marijuana est dominé par la région nord-américaine en raison de la légalisation croissante de la marijuana à des fins médicales et récréatives. Plus récemment, en 2021, une législation visant à légaliser la marijuana à des fins récréatives a été adoptée dans les États américains (Connecticut, Nouveau-Mexique, New York et Virginie), en plus des 19 États américains existants. De plus, les applications médicales de la marijuana connaissent une croissance incroyable, à mesure que de plus en plus de consommateurs prennent conscience des bienfaits médicinaux et thérapeutiques de la marijuana.&lt;/p&gt;&lt;h3&gt;Acteurs clés&lt;/h3&gt;&lt;p&gt;Le « marché mondial de la marijuana » " Le rapport d'étude fournira un aperçu précieux en mettant l'accent sur le marché mondial, y compris certains des principaux acteurs tels que &lt;em&gt;&lt;strong&gt;Canopy Growth Corporation, Aphria, Inc., Aurora Cannabis, Maricann Group, Inc., Tilray, The Cronos Group, Organigram Holdings, Inc., ABcann Medicinals, Inc. et Tikun Olam.&lt;/strong&gt;&lt;/em&gt;&lt;/p&gt;&lt;p&gt;Notre analyse de marché comprend également une section uniquement dédiée à ces acteurs majeurs dans laquelle nos analystes fournir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Aphria Inc. et Tilray, Inc. (Canada) ont conclu un accord définitif pour fusionner leurs activités et créer la plus grande entreprise de marijuana au monde en décembre 2020. La société fusionnée, soutenue par des installations de culture, de transformation et de fabrication à faible coût, aura un série complète de produits de marque Cannabis 2.0 au Canada.&lt;/p&gt;&lt;p&gt;• Aphria Inc a acquis SW Brewing Company, LLC (États-Unis), l'un des plus grands brasseurs artisanaux indépendants en novembre 2020. SweetWater propose des marques complémentaires de style de vie de marijuana, qui aideront Aphria va élargir son portefeuille de produits.&lt;/p&gt;&lt;p&gt;• Canopy Growth Corporation a présenté une nouvelle gamme de boissons infusées au CBD nommée Quatreau en novembre 2020. Il s'agit d'eaux gazeuses naturellement aromatisées, disponibles en 2 catégories, à la fois CBD et offres uniquement et équilibrées (CBD + THC)&lt;/p&gt;&lt;p&gt;• Medical Marijuana Inc. a annoncé l'agrandissement de ses installations de production et d'entrepôt en septembre 2020. Ce qui lui a permis d'élargir sa R&amp;amp;D de produits et sa fabrication interne. L'entreprise va ajouter 1 100 pieds carrés de surface de production.&lt;/p&gt;&lt;h3&gt;Portée du rapport&lt;/h3&gt;&lt;div class="row"&gt;&lt;div class="col-sm-12"&gt;&lt;table border ="1"&gt;&lt;tbody&gt;&lt;tr&gt;&lt;th&gt;ATTRIBUTS DU RAPPORT&lt;/th&gt;&lt;th&gt;DÉTAILS&lt;/th&gt;&lt;/tr&gt;&lt;tr&gt;&lt;td&gt;PÉRIODE D'ÉTUDE&lt;/td&gt;&lt;td&gt;&lt;p&gt; 2017-2028&lt;/p&gt;&lt;/td&gt;&lt;/tr&gt;&lt;tr&gt;&lt;td&gt;ANNÉE DE BASE&lt;/td&gt;&lt;td&gt;&lt;p&gt;2020&lt;/p&gt;&lt;/td&gt;&lt;/tr&gt;&lt;tr&gt;&lt; td&gt;PÉRIODE DE PRÉVISION&lt;/td&gt;&lt;td&gt;&lt;p&gt;2021-2028&lt;/p&gt;&lt;/td&gt;&lt;/tr&gt;&lt;tr&gt;&lt;td&gt;PÉRIODE HISTORIQUE&lt;/td&gt;&lt;td&gt;&lt;p&gt;2017-2019 &lt;/p&gt;&lt;/td&gt;&lt;/tr&gt;&lt;tr&gt;&lt;td&gt;UNITÉ&lt;/td&gt;&lt;td&gt;&lt;p&gt;Valeur (milliards USD)&lt;/p&gt;&lt;/td&gt;&lt;/tr&gt;&lt;tr&gt;&lt; td&gt;PROFILÉ DES ENTREPRISES CLÉS&lt;/td&gt;&lt;td&gt;&lt;p&gt;Canopy Growth Corporation, Aphria, Inc., Aurora Cannabis, Maricann Group, Inc., Tilray, The Cronos Group, Organigram Holdings, Inc.&lt;/p&gt;&lt;/ td&gt;&lt;/tr&gt;&lt;tr&gt;&lt;td&gt;SEGMENTS COUVERTS&lt;/td&gt;&lt;td&gt;&lt;p&gt;Par utilisation finale, par composé, par type de produit et par géographie.&lt;/p&gt;&lt;/td&gt;&lt;/ 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class="-report-title" style="display : aucun;"&gt;&lt;strong &gt;&lt;/strong&gt;&lt;/p&gt;&lt;h4&gt;Méthodologie de recherche de l'étude de marché :&lt;/h4&gt;&lt;p&gt;&lt;/p&gt;&lt;p&gt;Pour en savoir plus sur la méthodologie de recherche et d'autres aspects de l'étude de recherche, veuillez entrer contactez notre .&lt;/p&gt;&lt;h4&gt;Raisons d'acheter ce rapport&lt;/h4&gt;&lt;p&gt;• Analyse qualitative et quantitative du marché basée sur une segmentation impliquant à la fois des facteurs économiques et non économiques• Fourniture d'une valeur marchande ( Données en milliards USD) pour chaque segment et sous-segment • Indique la région et le segment qui devraient connaître la croissance la plus rapide et dominer le marché • Analyse par géographie mettant en évidence la consommation du produit/service dans la région ainsi que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venez• Assistance d'analyste après-vente pendant 6 mois&lt;/p&gt;&lt;h4&gt;Personnalisation du rapport&lt;/h4&gt;&lt;p&gt;• En cas de problème, veuillez vous connecter avec notre équipe commerciale, qui veillera à ce que vos exigences soient satisfaites.&lt; /p&gt;&lt;div class="row"&gt;&lt;div class="col-12 col-md-12"&gt;&lt;h2 class="text-left -color-blue-dark"&gt;</t>
  </si>
  <si>
    <t>&lt;div class=""&gt;&lt;h2&gt;Taille et prévisions du marché de la marijuana médicale&lt;/h2&gt;&lt;p&gt;La taille du marché de la marijuana médicale était évaluée à 10,67 milliards de dollars en 2021 et devrait atteindre &lt;span style="color: #993300 ; "&gt;&lt;strong&gt;60,19 milliards de dollars d'ici 2030,&lt;/strong&gt;&lt;/span&gt; avec une croissance de &lt;span style="color: #993300;"&gt;&lt;strong&gt;TCAC de 21,22 % de 2023 à 2030.&lt;/strong&gt; &lt;/span&gt;&lt;/p&gt;&lt;p&gt;La prise de conscience croissante parmi les patients et les professionnels de la santé concernant les avantages et les applications de la marijuana médicale a obligé les autorités de réglementation à envisager et à légaliser la marijuana médicale. Plus de 30 pays ont légalisé les usages médicaux de la marijuana par le biais de divers programmes nationaux. Le rapport sur le marché mondial de la marijuana médicale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la marijuana médicale&lt;/h3&gt;&lt;p&gt;La marijuana médicale est généralement connue sous le nom de cannabis médical. Il s'agit d'un type particulier de plante de marijuana et ses produits possèdent des traitements qui ont été utilisés pour traiter plusieurs affections et maladies, principalement la douleur chronique et les nausées. La marijuana médicale est utilisée pour traiter divers troubles de santé, notamment la gestion de la douleur et l’épilepsie. Plusieurs efforts sont déployés en Asie centrale et en Asie centrale. le Moyen-Orient pour légaliser et réglementer l'usage de la marijuana à des fins médicales dans plusieurs régions. La marijuana médicinale est un supplément médicamenteux à base de plantes obtenu à partir de plantes de marijuana qui est utilisé pour traiter un symptôme ou une maladie particulière.&lt;/p&gt;&lt;p&gt;Alors que le terme scientifique de marijuana « cannabis » fait référence au genre de plante. La marijuana est également utilisée en référence au stupéfiant brut extrait des feuilles et des fleurs de la plante. Divers médicaments pharmaceutiques à base de marijuana ont été développés et rendus accessibles pour un usage médical dans une configuration purifiée et standardisée. Les patients doivent avoir une maladie diagnostiquée qui figure sur la liste des maladies autorisées par leur État. Les patients doivent également avoir une prescription de leur médecin pour pouvoir se procurer de la marijuana médicale à des fins médicinales ou thérapeutiques.&lt;/p&gt;&lt;p&gt;Après ce processus, le Le patient peut soumettre une demande de carte de marijuana médicale, qui lui permettra de faire ses achats dans les pharmacies pour de la marijuana médicale et des articles connexes. Le THC (Tetra hydro cannabinol) présent dans la marijuana est utilisé pour traiter les nausées lors de traitements tels que la chimiothérapie et d'autres traitements. mais les conseils d'administration des États-Unis et les autorités de la FDA (Food and Drug Administration) n'ont pas encore approuvé le cannabis comme médicament légal. La marijuana contient également du cannabinol qui est utilisé pour les traitements de gestion de la douleur, la tension artérielle, les convulsions, la concentration, l'appétit, les problèmes musculaires, la mémoire, les stimulus sensoriels et d'autres thérapies.&lt;/p&gt;&lt;h3&gt;Aperçu du marché mondial de la marijuana médicale&lt;/h3&gt;&lt; p&gt;Le cannabis est très sûr et a très peu d’effets secondaires par rapport aux autres choix de traitement. La marijuana médicale a également trouvé son utilisation avec d'autres traitements pour améliorer son efficacité ou combattre les effets secondaires indésirables. Par exemple, la marijuana médicale est très efficace pour réduire les nausées et augmenter l’appétit chez les patients en chimiothérapie. Il est probable que la marijuana médicale soit également utilisée en mélange avec des analgésiques opioïdes traditionnels, ce qui aide les patients à réduire considérablement la dose et la fréquence des opioïdes et procure un meilleur soulagement de la douleur. En raison de la popularité croissante de la marijuana médicale, de plus en plus d'investissements sont réalisés dans le segment de la recherche et du développement pour trouver de plus en plus d'utilisations de la marijuana médicale et davantage de raisons de la légaliser dans de plus en plus de régions du monde.&lt;/p&gt;&lt; p&gt;Le vieillissement progressif de la population mondiale a joué un rôle important dans la demande de cannabis médical, car les patients gériatriques sont plus sujets aux maladies chroniques et nécessitent davantage de visites chez le médecin. Il existe quelques difficultés liées à la marijuana médicale à des fins commerciales. Alors que plusieurs organismes de réglementation nationaux ont légalisé l'usage contrôlé de la marijuana à des fins récréatives et médicales dans leurs pays respectifs. Plusieurs pays ont abandonné leur utilisation légale en raison de l'inquiétude concernant l'abus élevé de marijuana parmi la jeune génération, qui est élevé même lorsque la substance est interdite et quels en seront les résultats lorsque la marijuana sera légalisée, ce qui s'avérera être un frein pour le marché de la marijuana médicale. . Les autorités réglementaires sont tenues de maintenir un contrôle sur l’utilisation de la marijuana médicale à des fins médicales et cliniques. Par conséquent, un grand nombre de main-d'œuvre autorisée sont nécessaires pour gérer cela.&lt;/p&gt;&lt;p&gt;Le manque d'une main-d'œuvre aussi qualifiée entrave la croissance de ce marché. L’industrie a également connu un déclin en raison de la facilité de disponibilité de la marijuana à des fins récréatives. Cela pourrait freiner la croissance du marché de la marijuana médicale. La récente pandémie de COVID-19 a entraîné une utilisation accrue de marijuana médicale dans plusieurs États des États-Unis et du Canada. Il y a eu une augmentation majeure du nombre de patients atteints de marijuana médicale et de l’offre de marijuana médicale aux États-Unis et en Europe pendant la pandémie de COVID-19. Maintenant, avec l'approbation de la marijuana médicale à des fins récréatives ou pour l'usage adulte du cannabis dans les principaux États américains tels que la Californie, le Colorado et Washington, entre autres.&lt;/p&gt;&lt;h3&gt;Marché mondial de la marijuana médicale : analyse de segmentation&lt;/h3&gt;&lt;p &gt;Le marché mondial de la marijuana médicale est segmenté en fonction de l'espèce, des dérivés, de l'utilisation finale, de la méthode d'administration et de la géographie.&lt;/p&gt;&lt;p&gt;&lt;/p&gt;&lt;h3&gt;Marché de la marijuana médicale, par espèce&lt;/h3 &gt;&lt;ul&gt;&lt;li&gt;Cannabis Indica&lt;/li&gt;&lt;li&gt;Sativa&lt;/li&gt;&lt;li&gt;Hybride&lt;/li&gt;&lt;/ul&gt;&lt;p&gt;En fonction des espèces, le marché est segmenté en Cannabis Indica, Sativa, et hybride. À l’heure actuelle, le Cannabis Indica est en tête du marché et en détient la plus grande part. Il est principalement utilisé pour traiter l’insomnie, détendre les muscles, soulager les douleurs corporelles, les maux de tête et les migraines. Les plantes de cannabis Indica sont des plantes courtes, touffues et à feuilles larges. Ces plantes poussent rapidement et ont un rendement plus élevé que la variété Sativa. Les médicaments produits à partir de plantes de cannabis Indica peuvent contenir moins de THC et plus de CBD que la variété Sativa.&lt;/p&gt;&lt;h3&gt;Marché de la marijuana médicale, par dérivés&lt;/h3&gt;&lt;ul&gt;&lt;li&gt;Cannabidiol (CBD)&lt; /li&gt;&lt;li&gt;Tétrahydrocannabinol (THC)&lt;/li&gt;&lt;li&gt;Autres&lt;/li&gt;&lt;/ul&gt;&lt;p&gt;Sur la base des dérivés, le marché est segmenté en cannabidiol (CBD), tétrahydrocannabinol (THC) et autres. . Le cannabidiol (CBD) est fortement utilisé à des fins médicales en raison de ses avantages non psychotiques et de ses faibles niveaux de toxicité, tandis que le THC est utilisé pour diminuer les effets secondaires du traitement du SIDA et du cancer.&lt;/p&gt;&lt;h3&gt;Marché de la marijuana médicale, avant la fin -Utiliser&lt;/h3&gt;&lt;ul&gt;&lt;li&gt;Industrie pharmaceutique&lt;/li&gt;&lt;li&gt;Centres de recherche et de développement&lt;/li&gt;&lt;li&gt;Autres&lt;/li&gt;&lt;/ul&gt;&lt;p&gt;En fonction de l'utilisation finale, le marché est divisé entre l’industrie pharmaceutique, les centres de recherche et de développement et autres. À l’heure actuelle, l’industrie pharmaceutique est la plus grande utilisatrice de marijuana médicale. La recherche et le développement devraient également croître à mesure que de plus en plus d'investissements sont réalisés dans la R&amp;amp;D sur la marijuana.&lt;/p&gt;&lt;h3&gt;Marché de la marijuana médicale&lt;strong&gt;, &lt;/strong&gt;Par méthode d'administration&lt;/h3&gt; &lt;ul&gt;&lt;li&gt;Solutions orales et capsules&lt;/li&gt;&lt;li&gt;Fumer&lt;/li&gt;&lt;li&gt;Vaporisateurs&lt;/li&gt;&lt;li&gt;Topiques&lt;/li&gt;&lt;li&gt;Autres&lt;/li&gt;&lt;/ul&gt; &lt;p&gt;En fonction de la méthode d'administration, le marché est segmenté en solutions et capsules orales, produits à fumer, vaporisateurs, produits topiques et autres. Les solutions orales et les gélules constituent le segment le plus important et représentent la plus grande part de marché. Les solutions orales et les capsules détiennent la plus grande part en raison de leur facilité d'utilisation et peuvent être ajoutées aux préparations alimentaires sans aucun danger et donner le même résultat.&lt;/p&gt;&lt;h3&gt;Marché de la marijuana médicale&lt;strong&gt;, &lt;/strong&gt;Par géographie &lt;/h3&gt;&lt;ul&gt;&lt;li&gt;Amérique du Nord&lt;/li&gt;&lt;li&gt;Europe&lt;/li&gt;&lt;li&gt;Asie-Pacifique&lt;/li&gt;&lt;li&gt;Reste du monde&lt;/li&gt;&lt;/ul&gt;&lt;p &gt; Sur la base de la géographie, le marché mondial de la marijuana médicale est classé en Amérique du Nord, en Europe, en Asie-Pacifique et dans le reste du monde. La région nord-américaine occupe la position de leader sur le marché de la marijuana médicale. La région nord-américaine est en tête du marché car elle a été la première région à légaliser l’usage de la marijuana à la fois à des fins récréatives et médicales, ce qui a été un moteur majeur de la croissance du marché de la marijuana médicale dans cette région. Les autres régions clés du marché de la marijuana médicale sont l’Europe, l’Asie-Pacifique, l’Amérique latine, le Moyen-Orient et l’Afrique.&lt;/p&gt;&lt;h3&gt;Acteurs clés&lt;/h3&gt;&lt;p&gt;Le « marché mondial de la marijuana médicale » Le rapport d'étude fournira des informations précieuses en mettant l'accent sur le marché mondial, y compris certains des principaux acteurs tels que &lt;em&gt;&lt;strong&gt;GW Pharmaceuticals PLC, MedReleaf Corporation, Canopy Growth Corporation, Aphria Incorporation, Aurora Cannabis Inc, Medical Marijuana, Inc. , Green Relief Inc., Cannabis Sativa, INC., Insys Therapeutics, Inc., BOL Pharma, Tilray, Aphria, Inc., MGC Pharmaceuticals Limited, The Peace Naturals Project.&lt;/strong&gt;&lt;/em&gt;&lt;/p&gt;&lt; 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clés&lt;/h3&gt;&lt;h3&gt;&lt;/h3&gt;&lt;ul&gt;&lt;li &gt;W Pharmaceutical a annoncé le 23 juin 2020 que le siège social du Royaume-Uni avait reclassé EPIDYOLEX comme médicament de l'annexe 5. Cette décision visait à faire passer EPIDYOLEX à un faible niveau de contrôle, nécessaire à la sécurité du patient.&lt;/li&gt;&lt;li&gt;Aurora Cannabis a annoncé son acquisition réussie de Hempco Food and Fiber Inc. En août 2019. Hempco Food and Fiber Inc. est une entreprise associée à la fourniture de matières premières de chanvre à faible coût pour l'extraction. Cette acquisition permet à Aurora Cannabis d'étendre sa présence sur les marchés américains des aliments à base de chanvre et du CBD dérivé du chanvre.&lt;/li&gt;&lt;li&gt;Aphria a annoncé l'acquisition réussie de CC Pharma en janvier 2019. CC Pharma est une société allemande leader associée au distribution de plusieurs produits pharmaceutiques, dont de la marijuana médicale, en Allemagne et dans toute la région européenne. Les vastes capacités de distribution de CC Pharma augmenteront la génération de revenus d'Aphria et renforceront sa présence sur le marché.&lt;/li&gt;&lt;/ul&gt;&lt;h3&gt;Portée du rapport&lt;/h3&gt;&lt;div class="row"&gt;&lt;div class="col- sm-12"&gt;&lt;table border="1"&gt;&lt;tbody&gt;&lt;tr&gt;&lt;th&gt;ATTRIBUTS DU RAPPORT&lt;/th&gt;&lt;th&gt;DÉTAILS&lt;/th&gt;&lt;/tr&gt;&lt;tr&gt;&lt;td&gt;PÉRIODE D'ÉTUDE&lt;/ td&gt;&lt;td&gt;&lt;p&gt;2018-2030&lt;/p&gt;&lt;/td&gt;&lt;/tr&gt;&lt;tr&gt;&lt;td&gt;ANNÉE DE BASE&lt;/td&gt;&lt;td&gt;&lt;p&gt;2021&lt;/p&gt;&lt;/td&gt; &lt;/tr&gt;&lt;tr&gt;&lt;td&gt;PÉRIODE DE PRÉVISION&lt;/td&gt;&lt;td&gt;&lt;p&gt;2023-2030&lt;/p&gt;&lt;/td&gt;&lt;/tr&gt;&lt;tr&gt;&lt;td&gt;PÉRIODE HISTORIQUE&lt;/td&gt;&lt; td&gt;&lt;p&gt;2018-2020&lt;/p&gt;&lt;/td&gt;&lt;/tr&gt;&lt;tr&gt;&lt;td&gt;UNITÉ&lt;/td&gt;&lt;td&gt;&lt;p&gt;Valeur (en milliards USD)&lt;/p&gt;&lt;/td&gt; &lt;/tr&gt;&lt;tr&gt;&lt;td&gt;PROFILÉ DES ENTREPRISES CLÉS&lt;/td&gt;&lt;td&gt;&lt;p&gt;GW Pharmaceuticals PLC, MedReleaf Corporation, Canopy Growth Corporation, Aphria Incorporation, Aurora Cannabis Inc, Medical Marijuana, Inc.&lt;/p&gt; &lt;/td&gt;&lt;/tr&gt;&lt;tr&gt;&lt;td&gt;SEGMENTS COUVERTS&lt;/td&gt;&lt;td&gt;&lt;p&gt;Par espèces, par produits dérivés, par utilisation finale, par méthode d'administration et par géographie.&lt;/p&gt; &lt;/td&gt;&lt;/tr&gt;&lt;tr&gt;&lt;td&gt;PORTÉE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class="-report-title" style="display : aucun;"&gt;&lt;strong &gt;&lt;/strong&gt;&lt;/p&gt;&lt;h4&gt;Méthodologie de recherche de l'étude de marché :&lt;/h4&gt;&lt;p&gt;&lt;/p&gt;&lt;p&gt;Pour en savoir plus sur la méthodologie de recherche et d'autres aspects de l'étude de recherche, veuillez entrer contactez notre .&lt;/p&gt;&lt;h4&gt;Raisons d'acheter ce rapport&lt;/h4&gt;&lt;p&gt;• Analyse qualitative et quantitative du marché basée sur une segmentation impliquant à la fois des facteurs économiques et non économiques• Fourniture d'une valeur marchande ( Données en milliards USD) pour chaque segment et sous-segment • Indique la région et le segment qui devraient connaître la croissance la plus rapide et dominer le marché • Analyse par géographie mettant en évidence la consommation du produit/service dans la région ainsi que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venez• Assistance d'analyste après-vente pendant 6 mois&lt;/p&gt;&lt;h4&gt;Personnalisation du rapport&lt;/h4&gt;&lt;p&gt;• En cas de problème, veuillez vous connecter avec notre équipe commerciale, qui veillera à ce que vos exigences soient satisfaites.&lt; /p&gt;&lt;div class="row"&gt;&lt;div class="col-12 col-md-12"&gt;&lt;h2 class="text-left -color-blue-dark"&gt;</t>
  </si>
  <si>
    <t>&lt;div class=""&gt;&lt;h2&gt;Taille et prévisions du marché des probiotiques&lt;/h2&gt;&lt;p&gt;La taille du marché mondial des probiotiques était évaluée à 71,38 milliards de dollars en 2024 et devrait atteindre &lt;span style="color: #993300;" &gt;&lt;strong&gt;134,99 milliards de dollars d'ici 2031&lt;/strong&gt;&lt;/span&gt;, en croissance à un &lt;span style="color: #993300;"&gt;&lt;strong&gt;TCAC de 8,29 % de 2024 à 2031.&lt;/strong&gt;&lt; /span&gt;&lt;/p&gt;&lt;ul&gt;&lt;li&gt;Les probiotiques sont des bactéries vivantes qui peuvent présenter des avantages pour la santé lorsqu'elles sont prises en quantités suffisantes. On les trouve souvent dans les aliments fermentés et les compléments alimentaires.&lt;/li&gt;&lt;li&gt;Les probiotiques ont un large éventail d'applications, dont les plus courantes sont d'améliorer la santé digestive en réparant et en maintenant un microbiote intestinal sain. Ils sont également examinés pour leur potentiel à traiter divers problèmes de santé, tels que le syndrome du côlon irritable, les allergies et la fonction immunologique. Alors que les chercheurs continuent d'élucider les relations complexes entre le microbiote intestinal et la santé globale,&lt;/li&gt;&lt;li&gt;L'avenir des probiotiques semble prometteur, avec des applications possibles allant de la santé mentale à la gestion de l'obésité et à la modulation du système immunitaire. En outre, les progrès technologiques et techniques de formulation devraient promouvoir l'innovation dans les produits probiotiques, élargissant leur accessibilité et leur utilité pour la promotion de la santé générale.&lt;/li&gt;&lt;/ul&gt;&lt;div&gt;&lt;p&gt;&lt;/p&gt;&lt;p style=" text-align: center;"&gt; &lt;/p&gt;&lt;div class="btn-wrap text-center" id="bnthid"&gt;&lt;label style="padding-right:5px;margin-bottom: 10px;"&gt;&lt; b&gt;Pour obtenir une analyse détaillée : &lt;noscript&gt;&lt;/noscript&gt; &lt;/b&gt;&lt;/label&gt;&lt;/div&gt;&lt;p&gt;&lt;/p&gt;&lt;h2&gt;Dynamique du marché mondial des probiotiques&lt;/h2&gt;&lt;p&gt;Le marché clé Les dynamiques qui façonnent le marché mondial des probiotiques comprennent :&lt;/p&gt;&lt;h3&gt;Principaux moteurs du marché :&lt;/h3&gt;&lt;ul&gt;&lt;li&gt;&lt;strong&gt;Conscience croissante des avantages pour la santé : &lt;/strong&gt; Sensibilisation croissante des consommateurs à l'importance de la santé intestinale et les avantages des probiotiques. À mesure que les individus sont de plus en plus soucieux de leur santé, ils recherchent des produits contenant des probiotiques pour faciliter la digestion, l'immunité et le bien-être général.&lt;/li&gt;&lt;li&gt;&lt;strong&gt;Tendances en matière de soins de santé préventifs :&lt;/strong&gt; L'accent est de plus en plus mis sur sur les soins de santé préventifs, alors que les gens cherchent des moyens de rester en bonne santé et d’éviter les maladies avant qu’elles ne se développent. Les probiotiques sont considérés comme une stratégie naturelle et efficace pour améliorer la santé digestive, renforcer le système immunitaire et maintenir le bien-être général, ce qui contribue à son attractivité sur le marché.&lt;/li&gt;&lt;li&gt;&lt;strong&gt;Progrès technologiques et recherche : &lt;/strong&gt; Les avancées continues en matière de recherche et de technologie stimulent l'innovation en matière de probiotiques, entraînant le développement de nouvelles souches, formulations et systèmes d'administration. Une meilleure compréhension du microbiote intestinal et de son impact sur la santé stimule le développement de solutions probiotiques plus ciblées et plus efficaces, ce qui entraîne une nouvelle expansion du marché.&lt;/li&gt;&lt;li&gt;&lt;strong&gt;Expansion du secteur des aliments et boissons fonctionnels :&lt;/li&gt;&lt;li&gt;&lt;strong&gt;Expansion du secteur des aliments et boissons fonctionnels :&lt;/ strong&gt; L’essor du secteur des aliments et boissons fonctionnels est un autre facteur important. Les probiotiques sont rapidement utilisés dans une variété de produits autres que les yaourts et les suppléments, tels que les boissons, les collations et même les cosmétiques. Cette expansion élargit la portée du marché des probiotiques, les rendant plus accessibles aux consommateurs à la recherche de solutions simples et bénéfiques pour la santé.&lt;/li&gt;&lt;/ul&gt;&lt;h3&gt;Principaux défis :&lt;/h3&gt;&lt;ul&gt;&lt;li&gt;&lt;strong&gt; Survie et stabilité : &lt;/strong&gt;Dans le secteur des probiotiques, il s'agit de garantir la viabilité et la stabilité des souches de probiotiques pendant les processus de fabrication, de stockage et de consommation. La température, l'humidité, l'acidité et l'exposition à l'oxygène peuvent tous avoir un impact négatif sur la capacité de survie et l'efficacité des bactéries probiotiques. Maintenir des conditions appropriées pour conserver la viabilité des probiotiques depuis la fabrication jusqu'à la consommation constitue un problème important pour les fabricants, en particulier pour les produits ayant une longue durée de conservation ou nécessitant une réfrigération.&lt;/li&gt;&lt;li&gt;&lt;strong&gt;Obstacles réglementaires et normes d'étiquetage : &lt;/strong&gt; Le problème consiste à négocier un paysage réglementaire complexe et à garantir la conformité de l’étiquetage des produits probiotiques. Les réglementations régissant la classification, la commercialisation et l’étiquetage des probiotiques diffèrent selon les zones, créant des obstacles à l’entrée et à l’expansion du marché. Répondre à des exigences réglementaires strictes tout en présentant efficacement les avantages et les qualités des produits probiotiques aux clients est un problème pour les fabricants, en particulier en l'absence de normes convenues à l'échelle mondiale.&lt;/li&gt;&lt;li&gt;&lt;strong&gt;Sélection et efficacité des souches probiotiques :&lt;/strong &gt; Choisir les souches probiotiques appropriées dont l'efficacité est prouvée pour des bienfaits spécifiques pour la santé est essentiel, mais difficile. Avec des milliers de souches bactériennes identifiées, savoir lesquelles sont les plus bénéfiques pour traiter certains troubles de santé nécessite des recherches et une validation clinique approfondies. De plus, il est difficile de garantir l'uniformité de la puissance et de l'activité des probiotiques entre les lots, car les différences dans les procédures de production et les conditions environnementales peuvent affecter les performances des souches.&lt;/li&gt;&lt;li&gt;&lt;strong&gt;Éducation et perception des consommateurs :&lt;/strong&gt; Malgré une sensibilisation accrue aux probiotiques ' avantages pour la santé, il reste nécessaire d'éduquer les consommateurs pour dissiper les mythes et promouvoir une prise de décision éclairée. De nombreuses personnes ne connaissent pas les mécanismes d’action des probiotiques, ni comment les utiliser correctement, et elles peuvent interagir avec des médicaments ou d’autres problèmes de santé. En outre, les allégations marketing exagérées et les informations trompeuses dans l’industrie des probiotiques pourraient rendre les consommateurs sceptiques et confus. Le défi pour les acteurs de l'industrie est d'éduquer efficacement les consommateurs sur la fonction des probiotiques dans le soutien de la santé intestinale et du bien-être général tout en favorisant la transparence et un marketing fondé sur des données probantes.&lt;/li&gt;&lt;/ul&gt;&lt;h3&gt;Principales tendances :&lt;/h3 &gt;&lt;ul&gt;&lt;li&gt;&lt;strong&gt;Expansion du secteur des aliments et boissons fonctionnels : &lt;/strong&gt;Le marché des probiotiques a connu une croissance significative à mesure que les probiotiques ont été incorporés dans une large gamme de produits alimentaires et de boissons fonctionnels. Du yaourt au kéfir en passant par les boissons, collations et même produits de beauté infusés de probiotiques, les producteurs exploitent de plus en plus les bienfaits des probiotiques pour la santé pour répondre à la demande des clients en produits pratiques et bons pour la santé.&lt;/li&gt;&lt;li&gt;&lt;strong&gt;Recherche et développement Innovations : &lt;/strong&gt;Les progrès en matière de recherche et de développement ont abouti à la découverte de nouvelles souches de probiotiques présentant une puissance et une stabilité accrues. En outre, les progrès technologiques en matière de formulation et de systèmes d’administration ont élargi les applications potentielles des probiotiques au-delà des suppléments traditionnels et des repas fermentés. Cela inclut des stratégies d'encapsulation pour protéger les micro-organismes probiotiques des acides gastriques sévères, ainsi que des formats de distribution innovants tels que des poudres et des bonbons gélifiés.&lt;/li&gt;&lt;li&gt;&lt;strong&gt;Concentrez-vous sur la nutrition personnalisée et la santé du microbiome :&lt;/strong&gt; À mesure que les gens deviennent plus conscients En raison de la composition microbienne unique de leurs intestins, on observe une évolution vers des approches alimentaires individualisées qui prennent en compte la diversité du microbiome intestinal. Cette tendance a alimenté le développement de produits probiotiques adaptés à des besoins de santé et à des données démographiques spécifiques, tels que les probiotiques destinés aux nourrissons, aux athlètes ou aux personnes atteintes du syndrome du côlon irritable (SCI) ou d'intolérance au lactose. De plus, les améliorations apportées aux technologies de test du microbiome ont permis aux clients d'avoir un aperçu de leur propre santé intestinale et de prendre des décisions éclairées concernant le dosage des probiotiques.&lt;/li&gt;&lt;li&gt;&lt;strong&gt;Demande croissante de probiotiques non laitiers :&lt;/strong&gt; Non laitiers les produits laitiers probiotiques deviennent de plus en plus populaires sur le marché des probiotiques. Alors que le yaourt et d'autres probiotiques à base de produits laitiers sont populaires depuis de nombreuses années, un nombre croissant de clients recherchent des options sans produits laitiers en raison d'une intolérance au lactose, d'allergies aux produits laitiers ou de choix de vie comme le véganisme. En conséquence, les producteurs introduisent des probiotiques sous des formes non laitières telles que des capsules, des poudres, des bonbons et même des aliments fermentés comme le kimchi et la choucroute pour répondre à cette niche de marché en pleine croissance.&lt;/li&gt;&lt;/ul&gt;&lt;section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&lt;/section&gt;&lt;h2&gt;Marché mondial des probiotiques, analyse régionale&lt;/h2&gt;&lt;p&gt;Voici une analyse régionale plus détaillée du marché mondial des probiotiques :&lt;/p&gt;&lt;h3&gt;Asie-Pacifique :&lt;/h3&gt;&lt;ul&gt; &lt;li&gt;Dans une analyse régionale, l'Asie-Pacifique apparaît comme la principale force du secteur des probiotiques. En raison de nombreux facteurs majeurs, la région possède une riche tradition culturelle d'aliments et de boissons fermentés, comme le kimchi, le miso et le kéfir, qui ont ont longtemps été intégrés dans l'alimentation et reconnus pour leur valeur nutritionnelle.&lt;/li&gt;&lt;li&gt;Cette affinité culturelle pour les probiotiques a abouti à une acceptation et une consommation généralisées des consommateurs dans tous les groupes démographiques. En outre, des pays comme le Japon et la Corée du Sud utilisent depuis longtemps des probiotiques, ce qui alimente la croissance du marché.&lt;/li&gt;&lt;li&gt;En outre, la sensibilisation croissante à la santé et l'importance accrue accordée aux soins de santé préventifs ont accru la demande d'aliments fonctionnels et de suppléments. ce qui entraînera une nouvelle croissance du marché des probiotiques en Asie-Pacifique. Dans l'ensemble, ces variables positionnent conjointement la région Asie-Pacifique comme un acteur dominant favorisant l'innovation et la croissance sur le marché mondial des probiotiques.&lt;/li&gt;&lt;/ul&gt;&lt;h3&gt;Amérique du Nord :&lt;/h3&gt;&lt;ul&gt;&lt;li&gt;L'Amérique du Nord émerge En tant que secteur connaissant la croissance la plus rapide sur le marché des probiotiques, en raison d'un certain nombre de facteurs majeurs, les connaissances croissantes des consommateurs et leur intérêt pour la santé digestive et le bien-être général ont alimenté la demande de produits probiotiques tels que les suppléments, les repas fonctionnels et les boissons.&lt;/li&gt; &lt;li&gt;En outre, la prévalence croissante de problèmes digestifs et d'affections gastro-intestinales a poussé les gens à se tourner vers les probiotiques comme traitement naturel. De plus, la tendance croissante vers des soins de santé préventifs et une vie saine a accéléré l'utilisation de produits probiotiques dans la région.&lt;/li&gt;&lt;li&gt;De plus, les progrès en matière de recherche et de développement, combinés aux nouvelles techniques de marketing des fabricants, ont contribué à développer l'industrie des probiotiques. en Amérique du Nord. Dans l'ensemble, ces caractéristiques placent l'Amérique du Nord dans un marché dynamique et en expansion rapide, avec d'importantes opportunités d'expansion et d'innovation futures.&lt;/li&gt;&lt;/ul&gt;&lt;h2&gt;Marché mondial des probiotiques : analyse de segmentation&lt;/h2&gt;&lt;p&gt; Le marché mondial des probiotiques est segmenté en fonction du produit, de l’application et de la géographie.&lt;/p&gt;&lt;p&gt;&lt;/p&gt;&lt;h3&gt;Marché mondial des probiotiques, par produit&lt;/h3&gt;&lt;ul&gt;&lt;li&gt;Probiotique Alimentation&lt;/li&gt;&lt;li&gt;Boissons probiotiques&lt;/li&gt;&lt;li&gt;Compléments alimentaires&lt;/li&gt;&lt;li&gt;Aliments pour animaux&lt;/li&gt;&lt;/ul&gt;&lt;p&gt;En fonction du produit, le marché mondial des probiotiques est segmenté en Aliments probiotiques, boissons probiotiques, compléments alimentaires et aliments pour animaux. L’industrie des compléments alimentaires est actuellement dominante en raison de la sensibilisation croissante des consommateurs et de la demande croissante de compléments alimentaires dans le monde entier. Ces suppléments offrent aux clients une approche pratique pour inclure des probiotiques dans leur routine quotidienne, améliorant ainsi la santé digestive et le bien-être général. Le segment des boissons probiotiques connaît la croissance la plus rapide, en raison de la demande croissante de boissons fonctionnelles.&lt;/p&gt;&lt;h3&gt;Marché mondial des probiotiques, par application&lt;/h3&gt;&lt;ul&gt;&lt;li&gt;Humain&lt;/li&gt;&lt;li&gt;Animal&lt; /li&gt;&lt;/ul&gt;&lt;p&gt;Sur la base de l’application, le marché mondial des probiotiques est segmenté en humains et animaux. Le secteur des applications humaines est dominant, motivé par une prise de conscience accrue des avantages pour la santé digestive et par l’utilisation intensive de probiotiques dans diverses formulations d’aliments et de compléments. La catégorie des applications animales connaît la croissance la plus rapide, en raison de l'adoption croissante dans l'élevage pour une meilleure santé et de meilleures performances animales.&lt;/p&gt;&lt;h3&gt;Marché mondial des probiotiques, par géographie&lt;/h3&gt;&lt;ul&gt;&lt;li&gt;Amérique du Nord&lt; /li&gt;&lt;li&gt;Europe&lt;/li&gt;&lt;li&gt;Asie-Pacifique&lt;/li&gt;&lt;li&gt;Reste du monde&lt;/li&gt;&lt;/ul&gt;&lt;p&gt;Sur la base de la géographie, les marchés mondiaux des probiotiques sont classés en Nord Amérique, Europe, Asie-Pacifique et reste du monde. L’Asie-Pacifique apparaît comme la région dominante en raison de sa longue histoire d’utilisation des probiotiques, en particulier au Japon et en Corée du Sud, où les aliments fermentés constituent un aliment de base et où les suppléments de probiotiques sont largement utilisés. La région Asie-Pacifique représente une part importante des ventes mondiales de probiotiques, tirée par une forte préférence culturelle pour les activités de santé digestive et de bien-être. L'Amérique du Nord, en revanche, est la catégorie qui connaît la croissance la plus rapide, tirée par une sensibilisation croissante des consommateurs, une demande accrue d'aliments et de boissons fonctionnels et une plus grande importance accordée aux soins de santé préventifs.&lt;/p&gt;&lt;h3&gt;Acteurs clés&lt;/h3&gt; &lt;p&gt;Le rapport d’étude sur le « Marché mondial des probiotiques » fournira des informations précieuses en mettant l’accent sur le marché mondial. Les principaux acteurs du marché sont &lt;strong&gt;&lt;em&gt;Probi AB, BioGaia AB, Nestlé SA, Danone SA, Yakult Honsha Co., Ltd., Lallemand, Inc., Lifeway Foods, Inc., Dupont de Nemours, Inc. , Kerry Group Plc, Archer Daniels Midland Co&lt;/em&gt;&lt;/strong&gt;.&lt;/p&gt;&lt;p&gt;Notre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mondiale.&lt;/p&gt;&lt;h3&gt;Marché mondial des probiotiques : développements récents&lt;/h3&gt;&lt;p&gt;&lt;/p&gt;&lt; ul&gt;&lt;li&gt;En mai 2024, Curd to Ambil : 8 aliments et boissons fermentés probiotiques pour une digestion améliorée. Les aliments et boissons fermentés sont indispensables à une alimentation estivale saine, car ils contiennent des probiotiques et des nutriments qui facilitent la digestion et l’immunité. Voici huit aliments délicieux à inclure dans votre alimentation.&lt;/li&gt;&lt;li&gt;En avril 2024, Entod propose un probiotique pour traiter les allergies nasales. La société affirme que sa R&amp;D a produit un nouveau mélange de souches probiotiques cliniquement validées qui peuvent diminuer les allergies nasales et aider à gérer la rhinite allergique. Lactoshield RH, un probiotique, est désormais accessible dans le commerce après avoir été recommandé par un médecin ORL ou un rhinologue.&lt;/li&gt;&lt;/ul&gt;&lt;h3&gt;Portée du rapport&lt;/h3&gt;&lt;div class="row"&gt;&lt;div class=" col-sm-12"&gt;&lt;table border="1"&gt;&lt;tbody&gt;&lt;tr&gt;&lt;th&gt;ATTRIBUTS DU RAPPORT&lt;/th&gt;&lt;th&gt;DÉTAILS&lt;/th&gt;&lt;/tr&gt;&lt;tr&gt;&lt;td&gt;PÉRIODE D'ÉTUDE &lt;/td&gt;&lt;td&gt;&lt;p&gt;&lt;span data-sheets-root="1" data-sheets-userformat='{"2":513,"3":{"1":0},"12" :0}' data-sheets-value='{"1":2,"2":"2021-2031"}'&gt;2021-2031&lt;/span&gt;&lt;/p&gt;&lt;/td&gt;&lt;/tr&gt;&lt; tr&gt;&lt;td&gt;ANNÉE DE BASE&lt;/td&gt;&lt;td&gt;&lt;p&gt;2024&lt;/p&gt;&lt;/td&gt;&lt;/tr&gt;&lt;tr&gt;&lt;td&gt;PÉRIODE DE PRÉVISION&lt;/td&gt;&lt;td&gt;&lt;p&gt;2024- 2031&lt;/p&gt;&lt;/td&gt;&lt;/tr&gt;&lt;tr&gt;&lt;td&gt;PÉRIODE HISTORIQUE&lt;/td&gt;&lt;td&gt;&lt;p&gt;2021-2023&lt;/p&gt;&lt;/td&gt;&lt;/tr&gt;&lt;tr&gt;&lt; td&gt;UNITÉ&lt;/td&gt;&lt;td&gt;&lt;p&gt;Valeur (milliards USD)&lt;/p&gt;&lt;/td&gt;&lt;/tr&gt;&lt;tr&gt;&lt;td&gt;PROFILÉ DES ENTREPRISES CLÉS&lt;/td&gt;&lt;td&gt;&lt;p&gt;Probi AB, BioGaia AB, Nestlé SA, Danone SA, Yakult Honsha Co., Ltd., Lallemand, Inc., Lifeway Foods, Inc., Dupont de Nemours, Inc., Kerry Group Plc, Archer Daniels Midland Co.&lt;/p&gt; &lt;/td&gt;&lt;/tr&gt;&lt;tr&gt;&lt;td&gt;SEGMENTS COUVERTS&lt;/td&gt;&lt;td&gt;&lt;ul&gt;&lt;li&gt;Par produit&lt;/li&gt;&lt;li&gt;Par application&lt;/li&gt;&lt;li&gt;Par géographie&lt; /li&gt;&lt;/ul&gt;&lt;/td&gt;&lt;/tr&gt;&lt;tr&gt;&lt;td&gt;PORTÉE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expansions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des opportunités de croissance du marché dans les années à venir Support d'analyste après-vente de 6 mois&lt;/p&gt;&lt;h4&gt;Personnalisation du rapport&lt;/h4&gt;&lt;p&gt;En cas de problème, veuillez vous connecter avec notre équipe commerciale, qui vous assurez-vous que vos exigences sont respectées.&lt;/p&gt;&lt;div class="row"&gt;&lt;div class="col-12 col-md-12"&gt;&lt;h2 class="text-left -color-blue-dark"&gt;</t>
  </si>
  <si>
    <t>&lt;div class=""&gt;&lt;h2&gt;Taille et prévisions du marché de la microencapsulation&lt;/h2&gt;&lt;p&gt;La taille du marché de la microencapsulation était évaluée à 9,54 milliards de dollars en 2021 et devrait atteindre &lt;span style="color: #993300;"&gt; &lt;strong&gt;27,09 milliards de dollars d'ici 2030&lt;/strong&gt;&lt;/span&gt;, avec une croissance de &lt;span style="color: #993300;"&gt;&lt;strong&gt;TCAC de 12,30 % de 2023 à 2030.&lt;/strong&gt;&lt;/ span&gt;&lt;/p&gt;&lt;p style="background: white; vertical-align: baseline; margin: 0cm 0cm 11.25pt 0cm;"&gt;La demande croissante de produits pharmaceutiques, agrochimiques et alimentaires fonctionnels, ainsi que les applications croissantes de les produits microencapsulés dans diverses industries d’utilisation finale stimulent la croissance du marché mondial de la microencapsulation au cours de la période de prévision. Le rapport sur le marché mondial de la microencapsulation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la microencapsulation&lt;/h3&gt;&lt;p&gt;La technique de microencapsulation est principalement utilisée pour masquer le goût, l'odeur et l'activité des structures encapsulées qui agissent comme principes actifs pour de larges applications dans les industries pharmaceutique et de la santé. La technique de microencapsulation permet l'intégration de minéraux, d'arômes, de vitamines, d'huiles essentielles et d'autres additifs dans les produits alimentaires pour améliorer leurs propriétés fonctionnelles. L'alginate de sodium, la gélatine, le PVA, la méthylcellulose et les polysaccharides sont utilisés comme matières premières pour la technologie de microencapsulation. La technologie de pulvérisation est l'une des techniques de microencapsulation très populaires qui devrait connaître une croissance significative aux États-Unis en raison de la présence d'un grand nombre d'industries pharmaceutiques.&lt;/p&gt;&lt;h3&gt;Aperçu du marché mondial de la microencapsulation&lt;/h3&gt;&lt;p&gt; Le marché mondial de la microencapsulation devrait connaître une croissance remarquable dans les années à venir en raison de la demande croissante de produits pharmaceutiques, agrochimiques, fonctionnels et fonctionnels. En outre, les applications croissantes des produits microencapsulés dans diverses industries d'utilisation finale stimulent la croissance du marché mondial de la microencapsulation au cours de la période de prévision.&lt;/p&gt;&lt;p&gt;En outre, l'adoption croissante de la technologie de microencapsulation dans divers Les industries en raison des avantages et des investissements croissants en R&amp;amp;D de plusieurs entreprises pour le développement de technologies avancées en matière de microencapsulation alimentent de manière significative la croissance du marché mondial de la microencapsulation. Cependant, le coût élevé de la R&amp;D, ainsi que la technologie de traitement et l’incertitude quant à la disponibilité des matières premières devraient entraver la croissance du marché mondial de la microencapsulation au cours de la période de prévision.&lt;/p&gt;&lt;h3&gt;Marché mondial de la microencapsulation : analyse de segmentation &lt;/h3&gt;&lt;p&gt;Le marché mondial de la microencapsulation est segmenté en fonction du matériau de revêtement, du matériau de base, de l'application, de la technologie et de la géographie.&lt;/p&gt;&lt;p&gt;&lt;/p&gt;&lt;h3&gt;Marché de la microencapsulation, par matériau de revêtement &lt;/h3&gt;&lt;ul&gt;&lt;li&gt;Glucides&lt;/li&gt;&lt;li&gt;Gommes et amp; Résines&lt;/li&gt;&lt;li&gt;Lipides etamp; Cires&lt;/li&gt;&lt;li&gt;Polymères&lt;/li&gt;&lt;li&gt;Protéines&lt;/li&gt;&lt;li&gt;Autres&lt;/li&gt;&lt;/ul&gt;&lt;p&gt;Basé sur les matériaux de revêtement, le marché est divisé en glucides, gommes et ; Résines, lipides et amp; Cires, polymères, protéines et autres. Le segment des glucides représente la part de revenus la plus élevée du marché mondial de la microencapsulation en 2020 et devrait dominer le marché au cours de la période de prévision en raison de son utilisation croissante dans l’industrie alimentaire et de la disponibilité facile de ressources abondantes. De plus, les glucides sont des matériaux non toxiques et sûrs, ils sont donc répertoriés dans la liste GRAS de la FDA américaine, ce qui les rend encore plus précieux pour les formulations alimentaires et médicamenteuses. Ces facteurs stimulent la croissance de ce segment.&lt;/p&gt;&lt;h3 &gt;Marché de la microencapsulation, par matériau de base&lt;/h3&gt;&lt;ul&gt;&lt;li&gt;Intrants agricoles&lt;/li&gt;&lt;li&gt;Additifs alimentaires&lt;/li&gt;&lt;li&gt;Produits pharmaceutiques et amp; Médicaments de santé&lt;/li&gt;&lt;li&gt;Parfums&lt;/li&gt;&lt;li&gt;Matériau à changement de phase&lt;/li&gt;&lt;li&gt;Autres&lt;/li&gt;&lt;/ul&gt;&lt;p&gt;Sur la base du matériau de base, le marché est divisé en produits agricoles intrants, additifs alimentaires, produits pharmaceutiques et amp; médicaments de santé, parfums, matériaux à changement de phase et autres. Le secteur pharmaceutique &amp;amp; Le segment des médicaments de santé devrait détenir la plus grande part des revenus du marché en raison de ses vastes applications dans les secteurs pharmaceutique et pharmaceutique. secteur de la santé. Par rapport à d'autres technologies, la technologie de microencapsulation est une option rentable pour augmenter la biodisponibilité des médicaments, ce qui stimule la demande au cours de la période de prévision.&lt;/p&gt;&lt;h3&gt;Marché de la microencapsulation, par application&lt;/h3&gt;&lt;ul&gt;&lt; li&gt;Pharmaceutique etamp; Santé&lt;/li&gt;&lt;li&gt;Ménage et amp; Soins personnels&lt;/li&gt;&lt;li&gt;Alimentation et amp; Boissons&lt;/li&gt;&lt;li&gt;Produits agrochimiques&lt;/li&gt;&lt;li&gt;Construction&lt;/li&gt;&lt;li&gt;Textile&lt;/li&gt;&lt;li&gt;Autres&lt;/li&gt;&lt;/ul&gt;&lt;p&gt;En fonction de l'application, le marché est divisé en produits pharmaceutiques et pharmaceutiques. soins de santé, ménage et amp; soins personnels, alimentation et amp; boissons, produits agrochimiques, construction, textile et autres. Le secteur pharmaceutique &amp;amp; Le segment des soins de santé devrait détenir la plus grande part des revenus du marché mondial de la microencapsulation au cours de la période de prévision en raison d’une utilisation accrue des techniques de microencapsulation dans l’industrie pharmaceutique et de la santé pour une administration contrôlée et soutenue de médicaments. En outre, les techniques de microencapsulation aident à masquer la mauvaise odeur et le goût amer des médicaments, ce qui entraîne une demande croissante de biomolécules microencapsulées pour une administration efficace et ciblée des ingrédients fonctionnels dans l'industrie pharmaceutique et de la santé, ce qui contribuera à stimuler la croissance de ce segment. .&lt;/p&gt;&lt;h3&gt;Marché de la microencapsulation, par technologie&lt;/h3&gt;&lt;ul&gt;&lt;li&gt;Technologie de pulvérisation&lt;/li&gt;&lt;li&gt;Technologie de goutte à goutte&lt;/li&gt;&lt;li&gt;Technologie d'émulsion&lt;/li&gt;&lt;li&gt; Technologie de revêtement&lt;/li&gt;&lt;li&gt;Autres&lt;/li&gt;&lt;/ul&gt;&lt;p&gt;Sur la base de la technologie, le marché est divisé en technologie de pulvérisation, technologie de goutte à goutte, technologie d'émulsion, technologie de revêtement et autres. Le segment de la technologie de pulvérisation devrait croître au TCAC le plus élevé au cours de la période de prévision en raison des nombreux avantages offerts par cette technique de microencapsulation, tels qu'une efficacité de récupération élevée, une capacité de production élevée, la simplicité du processus, la rentabilité et la sécurité du processus. En outre, l’utilisation accrue des technologies de pulvérisation dans la fabrication à grande échelle d’aliments et de produits alimentaires. les boissons et les produits pharmaceutiques stimulent la croissance du marché mondial de la microencapsulation dans ce segment au cours de la période de prévision.&lt;/p&gt;&lt;h3&gt;Marché de la microencapsulation, par géographie&lt;/h3&gt;&lt;ul&gt;&lt;li&gt;Amérique du Nord&lt;/li&gt;&lt; li&gt;Europe&lt;/li&gt;&lt;li&gt;Asie-Pacifique&lt;/li&gt;&lt;li&gt;Reste du monde&lt;/li&gt;&lt;/ul&gt;&lt;p&gt;Sur la base d’une analyse régionale, le marché mondial des substrats flexibles est classé en Amérique du Nord, Europe, Asie-Pacifique et reste du monde. L’Amérique du Nord représente la plus grande part des revenus sur le marché mondial de la microencapsulation en 2020 et devrait conserver sa domination tout au long de la période de prévision. La croissance des revenus sur le marché nord-américain est principalement attribuée à la demande et à la notoriété accrues pour les produits fonctionnels dotés de technologies innovantes, telles que la microencapsulation, au développement croissant dans les secteurs des soins personnels et des technologies innovantes. industries cosmétiques et une croissance significative des industries pharmaceutique et de la santé dans la région.&lt;/p&gt;&lt;p&gt;Le marché de la région Asie-Pacifique devrait connaître une expansion à un taux de croissance significatif au cours de la période de prévision, en raison de la demande croissante du secteur des cosmétiques. nourriture et amp; l'industrie des boissons, les progrès technologiques et l'industrialisation rapide de la région.&lt;/p&gt;&lt;h3&gt;Acteurs clés&lt;/h3&gt;&lt;p&gt;Le rapport d'étude sur le « Marché mondial de la microencapsulation » fournira des informations précieuses en mettant l'accent sur le marché mondial, y compris certains des acteurs majeurs tels que &lt;em&gt;&lt;strong&gt;BASF SE, Syngenta Group, Koninklijke DSM NV, Givaudan SA, International Flavors &amp;amp; Fragrances Inc., Encapsys LLC., Evonik Industries AG, Koehler Innovative Solutions, Lycored et Symrise AG.&lt;/strong&gt;&lt;/em&gt;&lt;/p&gt;&lt;p&gt;Notre analyse de marché comprend également une section uniquement dédiée à ces acteurs majeurs. dans lequel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février 2019, Givaudan a inauguré son premier centre d'encapsulation de parfums à Singapour afin d'étendre sa portée géographique au marché de l'Asie-Pacifique.&lt;/li&gt;&lt;li&gt;En octobre 2018, Koninklijke DSM a inauguré son deuxième centre de nutrition et d'encapsulation animale. usine de prémélanges santé à Jadcherla, en Inde. Cette expansion aidera l'entreprise à étendre sa portée géographique et augmentera également sa capacité de production pour répondre également à la demande croissante dans la région.&lt;/li&gt;&lt;li&gt;En août 2018, la division de nutrition animale de BASF SE a lancé Lucantin NXT. dans les nations européennes. Selon la dernière réglementation, cette formulation de caroténoïdes répondrait à l'exigence selon laquelle l'éthoxyquine (EQ) est retirée en tant que stabilisant.&lt;/li&gt;&lt;/ul&gt;&lt;h3&gt;Portée du rapport&lt;/h3&gt;&lt;div class="row"&gt; &lt;div class="col-sm-12"&gt;&lt;table border="1"&gt;&lt;tbody&gt;&lt;tr&gt;&lt;th&gt;Attributs du rapport&lt;/th&gt;&lt;th&gt;Détails&lt;/th&gt;&lt;/tr&gt;&lt;tr&gt; &lt;td&gt;Période d'études&lt;/td&gt;&lt;td&gt;&lt;p&gt;2018-2030&lt;/p&gt;&lt;/td&gt;&lt;/tr&gt;&lt;tr&gt;&lt;td&gt;Année de base&lt;/td&gt;&lt;td&gt;&lt;p&gt;2021&lt; /p&gt;&lt;/td&gt;&lt;/tr&gt;&lt;tr&gt;&lt;td&gt;Période de prévision&lt;/td&gt;&lt;td&gt;&lt;p&gt;2023-2030&lt;/p&gt;&lt;/td&gt;&lt;/tr&gt;&lt;tr&gt;&lt;td&gt; Période historique&lt;/td&gt;&lt;td&gt;&lt;p&gt;2018-2020&lt;/p&gt;&lt;/td&gt;&lt;/tr&gt;&lt;tr&gt;&lt;td&gt;Unité&lt;/td&gt;&lt;td&gt;&lt;p&gt;Valeur (milliards USD)&lt; /p&gt;&lt;/td&gt;&lt;/tr&gt;&lt;tr&gt;&lt;td&gt;Entreprises clés profilées&lt;/td&gt;&lt;td&gt;&lt;p&gt;BASF SE, Syngenta Group, Koninklijke DSM NV, Givaudan SA, International Flavours &amp;amp; Fragrances Inc., Encapsys LLC., Evonik Industries AG.&lt;/p&gt;&lt;/td&gt;&lt;/tr&gt;&lt;tr&gt;&lt;td&gt;Segments couverts&lt;/td&gt;&lt;td&gt;&lt;p&gt;Par matériau de revêtement, par matériau de base, Par application, par technologie et par géographie&lt;/p&gt;&lt;/td&gt;&lt;/tr&gt;&lt;tr&gt;&lt;td&gt;Portée de la personnalisation&lt;/td&gt;&lt;td&gt;&lt;p&gt;Personnalisation gratuite du rapport (équivalent à jusqu'à 4 analystes travaillant jours) avec achat. Ajout ou modification aux informations nationales, régionales et régionales. portée du segment&lt;/p&gt;&lt;/td&gt;&lt;/tr&gt;&lt;/tbody&gt;&lt;/table&gt;&lt;/div&gt;&lt;/div&gt;&lt;h4 style="display: none;"&gt;Rapports les plus tendances :&lt;/h4&gt;&lt; p style="affichage : aucun;"&gt;&lt;strong&gt;&lt;/strong&gt;&lt;/p&gt;&lt;p class="-report-title" style="affichage : aucun;"&gt;&lt;strong&gt;&lt;/strong&gt;&lt;/p &gt;&lt;h4&gt;Méthodologie de recherche de l'étude de marché :&lt;/h4&gt;&lt;p&gt;&lt;/p&gt;&lt;p&gt;Pour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de dollars)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au sein de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support aux analystes&lt;/p&gt;&lt;h4&gt;Personnalisation du rapport&lt;/h4&gt;&lt;p&gt;• En cas de problème, veuillez vous connecter avec notre équipe commerciale, qui veillera à ce que vos exigences soient satisfaites.&lt;/p&gt;&lt;div class=" rangée"&gt;&lt;div class="col-12 col-md-12"&gt;&lt;h2 class="text-left -color-blue-dark"&gt;</t>
  </si>
  <si>
    <t>&lt;div class=""&gt;&lt;h2&gt;Taille et prévisions du marché européen de la planarisation chimique et mécanique&lt;/h2&gt;&lt;p&gt;La taille du marché européen de la planarisation chimique et mécanique était évaluée à 795,35 millions de dollars en 2022 et devrait atteindre &lt;strong&gt;&lt;span style ="color: #993300;"&gt;1 429,08 millions de dollars d'ici 2030,&lt;/span&gt;&lt;/strong&gt; avec une croissance de &lt;strong&gt;&lt;span style="color: #993300;"&gt;TCAC de 7,68 % de 2023 à 2030. &lt;/span&gt;&lt;/strong&gt;&lt;/p&gt;&lt;p&gt;Le rapport Europe fournit une évaluation globale du marché. Le rapport propose une analyse complète des segments clés, des tendances, des moteurs, des contraintes, du paysage concurrentiel et des facteurs qui jouent un rôle important sur le marché. L'essor du marché européen de la planarisation chimico-mécanique est motivé par les progrès des technologies de traitement, telles que la planarisation chimico-mécanique, qui ont permis d'améliorer les performances des dispositifs à semi-conducteurs à des coûts unitaires comparativement inférieurs.&lt;/p&gt;&lt;p&gt;Dans l'industrie des semi-conducteurs , la planarisation chimico-mécanique est fréquemment utilisée pour le traitement de surfaces ultra-plates. L'industrie des semi-conducteurs l'a adopté comme méthode standard ces dernières années pour le traitement des surfaces inférieures à 0,35 micromètre, ce qui contribue à alimenter l'expansion du marché européen. La planarisation chimico-mécanique a progressé en termes de technologie au fil des années. Pour les contacts et les vias des circuits électroniques multicouches, le tungstène sous forme de suspension remplace de plus en plus la suspension à base d'oxyde dans la planarisation chimico-mécanique moderne.&lt;/p&gt;&lt;p style="text-align: center;"&gt; &lt;/p&gt;&lt;div class ="btn-wrap text-center" id="bnthid"&gt;&lt;label style="padding-right:5px;margin-bottom: 10px;"&gt;&lt;b&gt;Pour obtenir une analyse détaillée : &lt;noscript&gt;&lt;/noscript&gt; &lt; /b&gt;&lt;/label&gt;&lt;/div&gt;&lt;p&gt;&lt;/p&gt;&lt;h3&gt;Définition du marché européen de la planarisation chimico-mécanique&lt;/h3&gt;&lt;p&gt;La planarisation chimico-mécanique est le processus utilisé pour éliminer la rugosité de l'oxyde de silicium, du métal, et surfaces en polysilicium. Les surfaces sont lissées à l'aide d'une combinaison de pressions chimiques et mécaniques grâce à cet hybride de gravure chimique et de polissage abrasif libre. La technique part du principe que les points hauts de la surface doivent être soumis à une pression de tampon plus importante que les points inférieurs pour améliorer les taux d'enlèvement et obtenir une planarisation. À différentes étapes de la production des micropuces, la surface de la plaquette doit être rendue précisément plate ou planarisée. Ceci est effectué soit pour éliminer l'excès de matériau, soit pour produire une base entièrement plate pour les caractéristiques du circuit qui seront ajoutées dans la couche suivante.&lt;/p&gt;&lt;p&gt;Cette opération est effectuée par les fabricants de puces à l'aide d'un processus appelé planarisation chimico-mécanique. CMP enlève et planarise le matériau supplémentaire de la surface avant de la plaquette en appliquant une force d'appui exacte sur l'arrière de la plaquette et en forçant une surface avant contre un tampon rotatif constitué d'un matériau unique qui contient également une combinaison de produits chimiques et d'abrasifs. Dans le secteur des semi-conducteurs, la planarisation chimico-mécanique est utilisée pour fabriquer des semi-conducteurs composés, des circuits intégrés ou des puces, ainsi que de nombreux autres produits. De plus, il est utilisé dans la procédure d’isolation par tranchée peu profonde, qui est utilisée pour créer des dispositifs semi-conducteurs. Les utilisations photolithographiques de cette technique se retrouvent dans la production de circuits intégrés.&lt;/p&gt;&lt;p&gt;Le CMP était autrefois considéré comme trop « sale » pour être utilisé dans des processus de production de haute précision, car l'abrasion génère des particules et des abrasifs contenant des contaminants. Depuis lors, les conducteurs en cuivre ont remplacé les conducteurs en aluminium dans le secteur des circuits intégrés. Cela nécessite le développement d'une technique de modelage additive qui tire parti de la capacité particulière du CMP à éliminer le matériau de manière plate, uniforme et répétée à l'interface entre les couches isolantes de cuivre et d'oxyde. L'adoption du traitement CMP a conduit à une augmentation significative de la fréquence. Des techniques CMP ont été développées pour polir le tungstène, le dioxyde de silicium et, plus récemment, les nanotubes de carbone en plus de l'aluminium et du cuivre.&lt;/p&gt;&lt;h3&gt;Perspectives du marché européen de la planarisation chimico-mécanique&lt;/h3&gt;&lt;p&gt;Facteurs tels qu'un changement Les préférences de style de vie et la prédisposition croissante à l’utilisation d’appareils électroniques intelligents comptent parmi les principaux facteurs à l’origine de la croissance du marché européen de l’électronique grand public et des semi-conducteurs. Les gouvernements du monde entier soutiennent de plus en plus la numérisation, favorisant à terme l’utilisation de divers appareils électroniques auprès des consommateurs. Cela devrait soutenir l'industrie des semi-conducteurs ainsi que son marché parent, à savoir le marché de l'électronique grand public en Europe.&lt;/p&gt;&lt;p&gt;L'utilisation de la planarisation chimico-mécanique dans l'industrie des semi-conducteurs augmente également sa portée sur le marché européen. Le processus de CMP est le plus favorable à la miniaturisation du composant. On peut donc conclure que le marché du CMP dépend grandement de l'industrie des semi-conducteurs.&lt;/p&gt;&lt;p&gt;Comme mentionné ci-dessus, la génération de revenus de l'industrie des semi-conducteurs en Europe a été observée. augmenter à un rythme plus rapide que les années précédentes. L'augmentation des revenus dans l'industrie des semi-conducteurs montre une demande croissante de la part de l'industrie des semi-conducteurs. Ainsi, on peut conclure qu'une augmentation de la pénétration des dispositifs à semi-conducteurs dans la région Europe stimulera également le marché de la planarisation chimico-mécanique, car elle fait partie intégrante de la fabrication de semi-conducteurs et de la fabrication de dispositifs IC.&lt;/p&gt;&lt;p&gt;Dans Malgré des progrès durables, le marché européen de la planarisation chimico-mécanique souffre d'une fluctuation du coût des matières premières de l'industrie des semi-conducteurs. La planarisation chimico-mécanique comprend l'élimination des composants diélectriques indésirables de la surface du circuit intégré. Le processus de CMP est le plus favorable à la miniaturisation du composant. On peut donc conclure que le marché du CMP dépend grandement de l'industrie des semi-conducteurs. Ainsi, l'augmentation des progrès et la fluctuation du coût des matières premières provoquent une instabilité pour le marché de la planarisation chimico-mécanique dans la région européenne et entravent sa croissance.&lt;/p&gt;&lt;h3&gt;&lt;strong&gt;Europe&lt;/strong&gt; Chimique&lt;strong &gt; Analyse de segmentation du marché de la planarisation mécanique chimique&lt;/strong&gt;&lt;/h3&gt;&lt;p&gt;Le marché européen de la planarisation chimique et mécanique est segmenté en fonction du type, de la technologie, de l'application et de la géographie.&lt;/p&gt;&lt;p&gt;&lt;/p&gt;&lt;h3&gt; Marché européen de la planarisation chimique et mécanique, par type&lt;/h3&gt;&lt;ul&gt;&lt;li&gt;Équipement CMP&lt;/li&gt;&lt;li&gt;Consommable CMP&lt;/li&gt;&lt;/ul&gt;&lt;p&gt;En fonction du type, le marché est divisé en CMP Équipements et consommables CMP. Le segment des consommables CMP devrait se développer au rythme le plus rapide tout au long de la période de prévision. Les fabricants doivent utiliser des techniques de polissage des matériaux capables de produire des conceptions complexes dans des dimensions réduites en raison du volume élevé de fabrication de dispositifs semi-conducteurs sophistiqués. En conséquence, les consommables sont plus adaptables et peuvent exercer un meilleur contrôle sur la qualité du coulis ou du tampon. En conséquence, les consommables sont plus adaptables et peuvent exercer un meilleur contrôle sur la qualité du coulis ou du tampon. En outre, l'utilisation de composants coûteux comme le PPS (sulfure de polyphénylène) et le PEEK (polyétheréthercétone) dans diverses formulations pour éviter l'écaillage et prolonger la durée de vie est devenue courante.&lt;/p&gt;&lt;h3&gt;Marché européen de la planarisation mécano-chimique, par technologie&lt;/h3 &gt;&lt;ul&gt;&lt;li&gt;Avant-garde&lt;/li&gt;&lt;li&gt;Plus que celui de Moore&lt;/li&gt;&lt;li&gt;Émergent&lt;/li&gt;&lt;/ul&gt;&lt;p&gt;Basé sur la technologie, le marché est divisé en avant-garde, Plus que celui de Moore et émergent. Le marché de pointe se caractérise par une soif inextinguible d’amélioration des résultats. La technologie de Moore est utilisée par la majorité des industries. Une soif inextinguible de meilleurs résultats caractérise le segment de pointe. Des circuits CMOS plus complexes peuvent intégrer une vitesse plus rapide, moins de puissance, plus de mémoire et plus de fonctionnalités. La tendance habituelle de la « loi de Moore » a été suivie par les appareils produits par les entreprises de ce secteur depuis près de 50 ans. Bien que certains spéculent sur le fait que la tendance mathématique commence à s'écarter, l'idée générale d'une performance améliorée à un coût par transistor inférieur est toujours très en vigueur. La demande pour ces technologies devrait augmenter parallèlement à la demande croissante du secteur des semi-conducteurs.&lt;/p&gt;&lt;h3&gt;Marché européen de la planarisation chimico-mécanique, par application&lt;/h3&gt;&lt;ul&gt;&lt;li&gt;Circuits intégrés&lt;/li&gt;&lt;li &gt;Mems et Nems&lt;/li&gt;&lt;li&gt;Semi-conducteurs composés&lt;/li&gt;&lt;li&gt;Optique&lt;/li&gt;&lt;/ul&gt;&lt;p&gt;En fonction de l'application, le marché est divisé en circuits intégrés, Mems et Nems, composés Semi-conducteurs et optique. Le segment du marché européen de la planarisation chimico-mécanique qui devrait se développer au rythme le plus rapide au cours de la période de prévision est la fabrication de circuits intégrés. Les appareils électroniques grand public modernes tels que les smartphones, les ordinateurs et autres appareils connexes sont construits avec des circuits intégrés. À mesure que l'automatisation augmente, il existe un marché croissant pour ces produits.&lt;/p&gt;&lt;p&gt;Le CMP est devenu de plus en plus populaire pour prendre en charge les utilisations dans la fabrication de circuits intégrés en raison de l'utilisation accrue de matériaux en silicium et d'une évolution vers la satisfaction des exigences liées aux petits dispositifs. Ainsi, l'utilisation croissante des smartphones et l'investissement croissant dans le développement d'installations de fabrication de semi-conducteurs sont quelques-uns des facteurs clés qui influencent le besoin de méthodes de planarisation chimico-mécanique dans l'ensemble des processus de fabrication de circuits intégrés.&lt;/p&gt;&lt;h3&gt;Marché européen de la planarisation chimico-mécanique, par Géographie&lt;/h3&gt;&lt;ul&gt;&lt;li&gt;Allemagne&lt;/li&gt;&lt;li&gt;France&lt;/li&gt;&lt;li&gt;Royaume-Uni&lt;/li&gt;&lt;li&gt;Italie&lt;/li&gt;&lt;li&gt;Espagne&lt;/li&gt;&lt;li &gt;Reste de l'Europe&lt;/li&gt;&lt;/ul&gt;&lt;p&gt;En fonction de la géographie, le marché européen de la planarisation chimico-mécanique est classé en Allemagne, en France, au Royaume-Uni, en Italie, en Espagne et dans le reste de l'Europe. L'Allemagne détenait la plus grande part des revenus et devrait conserver son avance tout au long de la période de prévision en raison de son large utilisation par les principaux utilisateurs finaux de la technologie CMP, les industries des semi-conducteurs et de l'électronique. L'industrie CMP du pays est dominée par plusieurs grandes entreprises, dont Wacker Chemie AG, Evonik Industries AG et BASF SE. Le marché européen du CMP est également fortement peuplé par la France, l'Italie, l'Espagne et le Royaume-Uni, mais l'Allemagne le domine actuellement en raison de sa base industrielle robuste et de l'accent mis sur l'innovation et la technologie. Il est important de garder à l'esprit que la dynamique du marché peut se transformer avec le temps et que d'autres pays pourraient remplacer les principaux acteurs actuels.&lt;/p&gt;&lt;h3&gt;Acteurs clés&lt;/h3&gt;&lt;p&gt;Le rapport d'étude « Marché européen de la planarisation chimique et mécanique » fournira des informations précieuses en mettant l'accent sur le marché européen, y compris certains des principaux acteurs tels que &lt;em&gt;&lt;strong&gt;Air Products &amp;amp; Chemicals, Inc., Applied Materials, Inc., BASF SE, DOW Electronic Materials, DuPont Electronic Solutions, Ebara Corporation, Fujimi Incorporated, Hitachi Chemical Company, Ltd., Lapmaster Wolters GmbH, LAM Research Corporation, Cabot Microelectronics Corporation, Okamoto Machine Tool Works, Ltd., Sungmoon Electronics Co. Ltd., Strasbaugh Inc. &lt;/strong&gt;&lt;/em&gt;La section sur le paysage concurrentiel comprend également des stratégies de développement clés, des parts de marché et une analyse du classement du marché des acteurs mentionnés ci-dessus à l'échelle mondiale.&lt;/strong&gt;&lt;/em&gt; p&gt;&lt;h3&gt;Développements clés&lt;/h3&gt;&lt;p&gt;&lt;/p&gt;&lt;ul&gt;&lt;li&gt;En février 2022, dans son usine de Pyeongtaek, Merck a déclaré l'achèvement d'une usine de fabrication de boues CMP de semi-conducteurs. La boue CMP est un composant crucial dans la planarisation des tranches de silicium. Les plaquettes seront raffinées en usine pour des sociétés de semi-conducteurs comme Samsung Electronics et SK Hynix. Concernant les fournitures pour la production de masse, Merck est également en discussion avec d'importants clients nationaux. Ils vont commencer à fabriquer des produits au premier semestre de cette année.&lt;/li&gt;&lt;li&gt;En décembre 2021, pour 6,5 millions de dollars, Entegris a décidé d'acheter CMC Materials pour dominer l'industrie des matériaux électroniques. Fournisseur important de matériaux de pointe, CMC Materials est particulièrement solide dans l’industrie des semi-conducteurs. Le portefeuille leader CMP de CMC Materials peut aider Entegris à élargir son ensemble de solutions et à proposer une large gamme de matériaux électroniques. Grâce à la complémentarité des plates-formes technologiques de l'entreprise, Entegris pourrait être en mesure de commercialiser plus rapidement une plus grande variété de solutions de pointe et à forte valeur ajoutée.&lt;/li&gt;&lt;li&gt;En octobre 2021, un accord entre BASF et Entegris pour le transfert de la division Precision Microchemicals de BASF à Entegris pour un montant de 90 millions de dollars a été signé. Fin 2021, l’accord couvrait également les marques, la propriété intellectuelle et les technologies. Le segment Precision Microchemicals de la division Coatings de BASF, qui comprend également les produits chimiques de nettoyage et les boues CMP utilisées dans l'usinage et le conditionnement de surface des matériaux électroniques, est une composante de l'unité commerciale Traitement de surface.&lt;/li&gt;&lt;/ul&gt;&lt;h3&gt;Ace Analyse matricielle&lt;/h3&gt;&lt;p&gt;La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Innovatrices.&lt;/strong&gt;&lt;/p&gt;&lt;p&gt;&lt;strong&gt; &lt;/strong&gt;&lt;strong&gt; &lt;/strong &gt;&lt;/p&gt;&lt;h3&gt;Les cinq forces de Porter&lt;/h3&gt;&lt;p&gt;L'image fournie permettrait d'obtenir des informations supplémentaires sur le cadre des cinq forces de Porter, fournissant un modèle pour comprendre le comportement des concurrents et le positionnement stratégique d'un acteur dans le secteur concerné. . Le modèle des cinq forces de Porter peut être utilisé pour évaluer le paysage concurrentiel sur le marché européen de la planarisation chimico-mécanique, évaluer l'attractivité d'un secteur donné et évaluer les possibilités d'investissement.&lt;/p&gt;&lt;p&gt;&lt;/p&gt;&lt;h3&gt;Portée du rapport&lt; /h3&gt;&lt;div class="row"&gt;&lt;div class="col-sm-12"&gt;&lt;table border="1"&gt;&lt;tbody&gt;&lt;tr&gt;&lt;th&gt;ATTRIBUTS DU RAPPORT&lt;/th&gt;&lt;th&gt;DÉTAILS&amp;lt ;/&lt;/th&gt;&lt;/tr&gt;&lt;/tbody&gt;&lt;/table&gt;&lt;/div&gt;&lt;/div&gt;&lt;/div&gt;</t>
  </si>
  <si>
    <t>&lt;div class=""&gt;&lt;h2&gt;Taille et prévisions du marché des robots agricoles&lt;/h2&gt;&lt;p&gt;La taille du marché des robots agricoles était évaluée à 5,78 milliards de dollars en 2021 et devrait atteindre &lt;strong&gt;&lt;span style="color : #993300;"&gt;94,22 milliards de dollars d'ici 2030&lt;/span&gt;&lt;/strong&gt;, en hausse à un &lt;strong&gt;&lt;span style="color: #993300;"&gt;TCAC de 34 % de 2023 à 2030.&lt;/span&gt; &lt;/strong&gt;&lt;/p&gt;&lt;p&gt;Avec un boom technologique dans l'industrie et une demande croissante continue de produits agricoles, la technologie a été adaptée pour maximiser la productivité dans le secteur agricole. Les robots agricoles gagnent en popularité auprès des agriculteurs en raison de la nécessité de produire des produits alimentaires de manière efficace tout en garantissant la durabilité. Ces robots sont utilisés pour accélérer les processus agricoles tout en nécessitant une intervention humaine minimale. Le rapport sur le marché mondial des robots agricoles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En savoir plus : &lt;noscript&gt;&lt;/noscript&gt; &lt;/b&gt;&lt;/label&gt;&lt;/div&gt;&lt;p&gt;&lt;/p&gt;&lt;h3&gt;Définition du marché mondial des robots agricoles&lt;/h3&gt;&lt;p&gt;Les robots agricoles sont des machines automatisées spécifiquement innové pour les applications agricoles. Ces machines ou robots sont utilisés pour l’agriculture avec le moins d’interférence humaine. Les agriculteurs utilisent ces machines pour différentes tâches telles que la tonte, la pulvérisation, l'élagage et bien d'autres activités. Ces robots agricoles ont des exigences élevées dans le monde moderne pour améliorer l’efficacité de la production. L’avantage des agribots est qu’ils peuvent travailler 24h/24 et 7j/7. Avec la croissance rapide de la population, l’augmentation de la demande et les fluctuations du changement climatique, les agriculteurs ont adopté une technologie automatisée qui pourrait améliorer la croissance du marché des robots agricoles à l’avenir. Les agribots peuvent distinguer différentes cultures et détecter ensuite les traitements appropriés. Ils ciblent également les mauvaises herbes indésirables au passage de la machine et les éliminent. Les drones sont également utilisés sous la forme de ces robots pour suivre la croissance des cultures. Les drones disposent d’une puce de données qui est utilisée pour le traitement des images et d’autres processus d’enquête nécessitant des améliorations. L'élimination des mauvaises herbes des cultures peut être un processus très coûteux et long et enlève des ressources aux agriculteurs. Avec ces robots, il est facile de les éliminer.&lt;/p&gt;&lt;p&gt;Le gouvernement a également pris l'initiative de sensibiliser le public. sur les robots agricoles chez les agriculteurs. De nombreuses entreprises agricoles et startups ont investi dans la recherche et le développement pour innover davantage en matière d’agribots. Des campagnes ont été lancées pour sensibiliser les agriculteurs à ces machines. L'agriculture est devenue l'une des activités de haute technologie. La quantité de terres agricoles et de récolte disponibles pour les cultures diminue considérablement en raison de l’industrialisation rapide, de la multiplication des projets d’infrastructure, etc., ce qui est directement responsable de la pénurie alimentaire mondiale. En conséquence, les agriculteurs, les laitiers et autres sont aujourd'hui fortement attirés par les équipements et les machines afin de tirer davantage de revenus de la terre et des animaux disponibles. Grâce aux applications des robots agricoles, les agriculteurs peuvent obtenir plus de production plus rapidement que l'agriculture manuelle traditionnelle. C'est un facteur de motivation pour les Agbots.&lt;/p&gt;&lt;section class="-world-sec"&gt;&lt;div class="-container"&gt;&lt;div class="row -world-row gy-4 mb-4"&gt; &lt;div class="col-12 col-md-8 mb-2"&gt;&lt;h2 class="mt-2 mb-4 head-42"&gt;&lt;span class="span-1"&gt;Ce qu'il y a à l'intérieur &lt;/span&gt; un &lt;br/&gt; rapport de l'industrie ?&lt;/h2&gt;&lt;p class="mb-4 text-18"&gt; Nos rapports incluent des données exploitables et des analyses prospectives qui vous aident à élaborer des argumentaires, à créer des plans d'affaires, à élaborer des présentations et à rédiger des propositions. . &lt;/p&gt;&lt;/div&gt;&lt;div class="col-12 col-md-4 mt-4 mt-md-0"&gt;&lt;noscript&gt;&lt;/noscript&gt;&lt;/div&gt;&lt;/div&gt;&lt;/div&gt; &lt;/section&gt;&lt;h3&gt;Aperçu du marché mondial des robots agricoles&lt;/h3&gt;&lt;p&gt;Dans le but de répondre à l'augmentation de la demande alimentaire afin de garantir l'absence de pénurie alimentaire, l'industrie agricole est désormais plus encline aux robots agricoles. En outre, il existe une pénurie de main-d'œuvre dans de nombreux pays développés, des lois strictes sur l'immigration et la diminution de l'emploi dans le secteur agricole stimulent la demande pour ces robots. Le marché nord-américain détient la plus grande part de marché pour les robots agricoles. L'un des aspects de l'adoption de ces robots est l'élevage laitier à des fins de traite et d'alimentation, cela contribue à réduire le coût de la main-d'œuvre, à gagner du temps et à augmenter la qualité et la production de lait. Alors que la région Asie-Pacifique a montré une croissance stable du marché des robots agricoles, car l’utilisation de drones est croissante pour contrôler les procédures de culture et la pulvérisation des cultures, ce qui pourrait améliorer la durabilité. En Chine, avec une population croissante, ces agribots ont aidé à faire face à la demande croissante de produits alimentaires. En raison de la présence d'un plus grand nombre de zones agricoles, les régions en développement telles que l'APEJ et le Japon devraient connaître la croissance la plus rapide, tandis que les gouvernements de pays comme l'Inde et la Chine se concentrent davantage sur l'amélioration de la production alimentaire en raison de l'augmentation de la population. Dans la région MEA, le marché de la robotique agricole devrait croître à un TCAC modéré.&lt;/p&gt;&lt;p&gt;Les robots agricoles peuvent être utilisés de nombreuses façons. L’un des moyens importants consiste à utiliser les données collectées par les robots pour prévoir l’offre et la demande. En outre, le gouvernement pourrait utiliser les données pour des travaux de recherche à l’échelle mondiale. Les agribots pourraient augmenter les revenus en améliorant la productivité. Agribots peut offrir un processus très intensif et continu et une approche globale que la main-d'œuvre humaine ne peut pas offrir. L'automatisation permet d'opérer à grande échelle sur des milliers d'acres et de collecter des données, ce qui rend l'ensemble de l'opération efficace.&lt;/p&gt;&lt;p&gt;Le défi auquel sont confrontés les agriculteurs utilisant ces robots agricoles réside dans l'investissement financier considérable dans la nouvelle technologie. Les agriculteurs n’ont également pas suffisamment confiance dans les machines, car ils n’ont qu’une seule chance par an, et la panne des robots pourrait entraîner d’énormes pertes. La technologie se développe depuis plusieurs années elle est encore loin d’être positionnée partout. La plupart des fermes sont situées dans des zones rurales où les infrastructures de communication des agribots sont très insuffisantes. Ils peuvent également être coûteux et nécessiter beaucoup d’entretien. Le marché des robots agricoles a connu une forte expansion dans l’agriculture en intérieur. L'automatisation a éliminé le besoin d'intervention humaine en rendant le processus beaucoup plus facile. La variation inattendue du climat constitue un défi majeur et les agribots sont une aubaine pour l'industrie agricole.&lt;/p&gt;&lt;h3&gt;Marché mondial des robots agricoles : analyse de segmentation&lt;/h3&gt;&lt;p&gt;Le marché mondial des robots agricoles est segmenté en fonction du type, de l'application, Et géographie.&lt;/p&gt;&lt;p&gt;&lt;/p&gt;&lt;h3&gt;Segmentation du marché des robots agricoles, par type&lt;/h3&gt;&lt;p&gt; Agriculture en extérieur et agriculture en intérieur&lt;/p&gt;&lt;p&gt;En fonction du type, le marché des robots agricoles est divisé en agriculture intérieure et extérieure. Les robots sont principalement utilisés dans l’agriculture en plein air, c’est pourquoi ils devraient dominer le marché au cours de la période de prévision. Les agribots comme les drones, les tracteurs sans conducteur et les systèmes de récolte automatisés sont des robots agricoles courants. Il existe de nombreuses cultures qui ne peuvent pas être cultivées à l'intérieur dans un espace clos, comme le blé, le riz et bien d'autres encore qui peuvent être cultivées à l'extérieur. Par conséquent, l'agriculture en extérieur devrait augmenter à un rythme rapide.&lt;/p&gt;&lt;h3&gt;Segmentation du marché des robots agricoles, par application &lt;/h3&gt;&lt;p&gt; Agriculture de plein champ Élevage laitier Agriculture d'intérieur&lt;/p&gt;&lt;p&gt;Sur la base de l'application, le marché des robots agricoles est distribué dans l'agriculture de plein champ, l'élevage laitier et l'élevage d'intérieur. L'agriculture de plein champ a dominé l'industrie agricole. La robotisation dans l'agriculture réduit les coûts, surveille et prévoit, améliore la qualité, résout les problèmes de main-d'œuvre, travaille dans toutes les conditions et conditions météorologiques et assure la sécurité de la production agricole. Les agriculteurs ont opté pour ces outils modernes pour augmenter leur production et obtenir plus de revenus.&lt;/p&gt;&lt;h3&gt;Marché des robots agricoles par géographie&lt;/h3&gt;&lt;p&gt; Amérique du Nord Europe Asie-Pacifique Reste du monde&lt;/p&gt;&lt; p&gt;Sur la base de l’analyse géographique, le marché des robots agricoles est divisé en Amérique du Nord, Europe et Asie-Pacifique, et reste du monde. L’Amérique du Nord a dominé le marché des robots agricoles en raison de la pénurie de main-d’œuvre et du coût élevé de la main-d’œuvre. Certains des acteurs du marché ont investi dans des robots innovants, peu coûteux et très efficaces, pour augmenter les rendements et réduire les dépenses des agriculteurs. L'Europe est l'un des principaux fabricants de ces agribots. La région Asie-Pacifique connaît une croissance constante grâce à l'utilisation de drones pour suivre le taux de croissance des cultures afin de faire face à la demande croissante de la population. Applications robotiques telles que la récolte et la cueillette pour réduire le gaspillage des récoltes dans cette région.&lt;/p&gt;&lt;h3&gt;Acteurs clés&lt;/h3&gt;&lt;p&gt;Le « marché mondial des robots agricoles » est très fragmenté avec la présence d'un grand nombre de fabricants à l'échelle mondiale. . Certains des principaux acteurs comprennent &lt;em&gt;&lt;strong&gt;AgEagle Aerial System Inc, Yamaha Moto Co Ltd, John Deere, DE Laval, Clear path Robotics.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une analyse des parts de marché et du classement du marché des acteurs mentionnés ci-dessus à l'échelle mondiale.&lt;/p&gt;&lt;h3&gt;Développements clés&lt;/h3&gt;&lt;p&gt;&lt;/p&gt;&lt;h4&gt;Partenariats et collaborations et accords&lt;/h4&gt;&lt;p&gt; En novembre 2020, Accenture et Microsoft collaboraient avec CNH Industrial pour aider l'entreprise de biens d'équipement à améliorer ses capacités numériques et à développer des produits et services connectés « intelligents ». Le programme fait partie intégrante de l'initiative de transformation numérique de CNH Industrial, conçue pour aider l'entreprise à augmenter son chiffre d'affaires, à constituer une main-d'œuvre habilitée au numérique et à améliorer la durabilité.&lt;/p&gt;&lt;p&gt; En mai 2021, AGCO, un leader mondial dans le domaine conception, fabrication et distribution de machines agricoles et de technologies agricoles de précision, a annoncé avoir conclu un accord de collaboration avec Robert Bosch GmbH, BASF Digital Farming GmbH et Raven Industries Inc., dans le but d'évaluer la technologie de pulvérisation ciblée pour rendre l'application des cultures produits de protection plus efficaces et efficients en réduisant les coûts des intrants agricoles tout en favorisant la durabilité agricole et environnementale.&lt;/p&gt;&lt;p&gt; En octobre 2021, Kubota Corporation et Topcon Positioning Systems, Inc ont conclu un accord de recherche collaborative dans le domaine de l'agriculture intelligente. . Ces entreprises travailleront ensemble pour innover en vue d'une commercialisation future grâce à une recherche collaborative dans le domaine de l'agriculture intelligente, réunissant les technologies et le savoir-faire développés par chaque entreprise.&lt;/p&gt;&lt;h4&gt;Fusions et acquisitions&lt;/h4&gt;&lt;p&gt; En août 2021, John Deere va acquérir les usines de la coentreprise Deere-Hitachi. John Deere continuera à fabriquer des pelles de construction et forestières de marque Deere actuellement produites dans les trois usines Deere-Hitachi. John Deere continuera à proposer une gamme complète de pelles hydrauliques dans le cadre d'un accord d'approvisionnement avec Hitachi.&lt;/p&gt;&lt;h4&gt;Lancements de produits et extensions de produits&lt;/h4&gt;&lt;p&gt; En décembre 2020, dix mille agriculteurs émergents de toute la Zambie recevront un soutien. pour augmenter leur productivité, leurs revenus et leurs pratiques agricoles durables dans le cadre d'un nouveau projet dirigé par l'Agence des États-Unis pour le développement international, Corteva Agriscience, Global Communities et John Deere.&lt;/p&gt;&lt;p&gt; En juin 2021, XAG a présenté le R150. véhicule terrestre autonome, qui sera disponible à l'achat en juin pour aider les agriculteurs à alléger leur effort physique. Dans le cadre d'une première au Japon, le XAG R150 a récemment été utilisé pour polliniser un verger de pommiers à Takayama, dans l'espoir de remédier à la pénurie de main-d'œuvre et à la diminution des abeilles.&lt;/p&gt;&lt;h3&gt;Portée du rapport&lt;/h3&gt;&lt;div class="row"&gt;&lt; div class="col-sm-12"&gt;&lt;table border="1"&gt;&lt;tbody&gt;&lt;tr&gt;&lt;th&gt;Attributs du rapport&lt;/th&gt;&lt;th&gt;Détails&lt;/th&gt;&lt;/tr&gt;&lt;tr&gt;&lt; td&gt;Période d'études&lt;/td&gt;&lt;td&gt;&lt;p&gt;2019-2030&lt;/p&gt;&lt;/td&gt;&lt;/tr&gt;&lt;tr&gt;&lt;td&gt;Année de base&lt;/td&gt;&lt;td&gt;&lt;p&gt;2022&lt;/ p&gt;&lt;/td&gt;&lt;/tr&gt;&lt;tr&gt;&lt;td&gt;Période de prévision&lt;/td&gt;&lt;td&gt;&lt;p&gt;2023-2030&lt;/p&gt;&lt;/td&gt;&lt;/tr&gt;&lt;tr&gt;&lt;td&gt;Historique Période&lt;/td&gt;&lt;td&gt;&lt;p&gt;2019-2021&lt;/p&gt;&lt;/td&gt;&lt;/tr&gt;&lt;tr&gt;&lt;td&gt;Unité&lt;/td&gt;&lt;td&gt;&lt;p&gt;Valeur (milliards USD)&lt;/ p&gt;&lt;/td&gt;&lt;/tr&gt;&lt;tr&gt;&lt;td&gt;Entreprises clés profilées&lt;/td&gt;&lt;td&gt;&lt;p&gt;AgEagle Aerial System Inc, Yamaha Moto Co Ltd, John Deere, DE Laval, Clear path Robotics.&lt; /p&gt;&lt;/td&gt;&lt;/tr&gt;&lt;tr&gt;&lt;td&gt;Segments couverts&lt;/td&gt;&lt;td&gt;&lt;ul&gt;&lt;li&gt;Par type&lt;/li&gt;&lt;li&gt;Par application&lt;/li&gt;&lt;li&gt; Par géographie&lt;/li&gt;&lt;/ul&gt;&lt;/td&gt;&lt;/tr&gt;&lt;tr&gt;&lt;td&gt;Portée de la personnalisation&lt;/td&gt;&lt;td&gt;&lt;p&gt;Personnalisation gratuite du rapport (équivalent à 4 jours ouvrables d'analyste) avec achat . Ajout ou modification aux informations nationales, régionales et régionales. Portée du segment&lt;/p&gt;&lt;/td&gt;&lt;/tr&gt;&lt;/tbody&gt;&lt;/table&gt;&lt;/div&gt;&lt;/div&gt;&lt;div class="row -inforgraph-wrap"&gt;&lt;div class="col-12 mt-3 text-center"&gt;&lt;p class="font-weight-bold mb-0"&gt;Infographie du marché des robots agricoles&lt;/p&gt;&lt;/div&gt;&lt;div class="col-12"&gt;&lt;div class=" infrograph-box-bg infrograph-box rocket-lazyload" data-bg="https://www.marketresearch.com/wp-content/uploads/2020/02/Agriculture-Robots-Market-Infographic.png" style=" "&gt;&lt;/div&gt;&lt;/div&gt;&lt;div aria-hidden="true" aria-labelledby="exampleModalLabel" class="modal fade" id="infographicModal" role="dialog" tabindex="-1"&gt;&lt; div class="modal-dialog modal-lg" role="document"&gt;&lt;div class="modal-content border-0 bg-transparent"&gt;&lt;div class="modal-body p-0"&gt;&lt;div class= "ligne"&gt;&lt;div class="col-lg-8 col-xs-12 infographie-modal-img pt-0"&gt;&lt;noscript&gt;&lt;/noscript&gt;&lt;/div&gt;&lt;div class="infographie-modal-btn bg-blanc col-md-4 d-aucun d-lg-block pb-3 pt-2" style="hauteur : fit-content;"&gt;&lt;/div&gt;&lt;/div&gt;&lt;/div&gt;&lt;/div&gt; &lt;/div&gt;&lt;/div&gt;&lt;style&gt;&lt;/style&gt;&lt;/div&gt;&lt;h4&gt;Rapports les plus tendances&lt;/h4&gt;&lt;p&gt;&lt;strong&gt;&lt;/strong&gt;&lt;/p&gt;&lt;p&gt;&lt;/p&gt; &lt;h4&gt;Méthodologie de recherche de l'étude de marché&lt;/h4&gt;&lt;p&gt;&lt;strong&gt;&lt;/strong&gt;Pour en savoir plus sur la méthodologie de recherche et d'autres aspects de l'étude de recherche, veuillez contacter notre &lt;strong&gt;&lt;/strong&gt;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des opportunités de croissance du marché dans les années à venir Support d'analyste après-vente de 6 mois&lt;/p&gt;&lt;h4&gt;Personnalisation du rapport&lt;/h4&gt;&lt;p&gt;En cas de problème&lt;strong&gt; &lt;/strong&gt;veuillez vous connecter avec notre équipe commerciale, qui veillera à ce que vos exigences soient satisfaites.&lt;/p&gt;&lt;div class="row"&gt;&lt;div class="col-12 col-md-12"&gt;&lt;h2 class="text-left -color -bleu-foncé"&gt;</t>
  </si>
  <si>
    <t>&lt;div class=""&gt;&lt;h2&gt;Taille et prévisions du marché des enzymes d'origine animale&lt;/h2&gt;&lt;p&gt;Le marché des enzymes d'origine animale était évalué à 1,75 milliard de dollars en 2018 et devrait atteindre &lt;strong&gt;&lt;span style= "color: #993300;"&gt;2,62 milliards de dollars d'ici 2026,&lt;/span&gt;&lt;/strong&gt; avec une croissance de &lt;span style="color: #993300;"&gt;&lt;strong&gt;TCAC de 5,2 % de 2019 à 2026.&lt; /strong&gt;&lt;/span&gt;&lt;/p&gt;&lt;p&gt;Les enzymes d'origine animale sont bénéfiques car elles aident à la dégradation des protéines, des glucides, des graisses et des protéines. fibres et aident à maintenir des fonctions digestives saines. Ces facteurs stimulent le marché des enzymes d’origine animale. Le rapport sur le marché mondial des enzymes d’origine animale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10px;"&gt;&lt;b&gt;Pour apprendre En savoir plus : &lt;noscript&gt;&lt;/noscript&gt; &lt;/b&gt;&lt;/label&gt;&lt;/div&gt;&lt;p&gt;&lt;/p&gt;&lt;h3&gt;Que sont les enzymes d'origine animale ?&lt;/h3&gt;&lt;p&gt;Avec les progrès croissants, le nourriture et amp; L'industrie des boissons a mis l'accent sur la production d'une gamme diversifiée de produits alimentaires de qualité et de saveur améliorées en incorporant diverses enzymes d'origine animale. Les enzymes d'origine animale sont utilisées comme additifs dans une large gamme de produits alimentaires pour modifier la saveur et améliorer la texture des aliments. Les enzymes obtenues commercialement à partir d'animaux ou de leurs sous-produits sont appelées enzymes d'origine animale. Des exemples de ces enzymes incluent la pepsine, la trypsine des lysozymes et bien d'autres.&lt;/p&gt;&lt;p&gt;Les enzymes d'origine animale peuvent provenir de diverses sources telles que le bœuf, le porc, etc. La source la plus courante d'obtention de ces enzymes animales est le bœuf. Ces enzymes d'origine animale ont un large éventail d'applications dans l'industrie alimentaire afin d'améliorer la nutrition. Certains produits alimentaires courants composés de ces enzymes comprennent le fromage, le yaourt, le pain, les boissons (bière, vin et jus), etc.&lt;/p&gt;&lt;h3&gt;Perspectives du marché mondial des enzymes d'origine animale&lt;/h3&gt;&lt;p&gt;Il y a Les enzymes d'origine animale présentent plusieurs avantages, parmi lesquels la rentabilité des enzymes, en particulier par rapport aux autres enzymes d'origine animale. Le nombre d'enzymes (niveau d'enzymes) est plus facile à contrôler et est donc plus prévisible, tout comme le fait que les enzymes provenant de plantes sont potentiellement plus nocives que celles trouvées dans les enzymes d'origine animale.&lt;/p&gt; &lt;p&gt;De nombreuses enzymes d'origine animale ont également des applications dans l'industrie pharmaceutique, car elles sont utilisées comme constituant majeur dans une large gamme de produits pharmaceutiques et thérapeutiques. Ils sont également utilisés dans le traitement de divers troubles digestifs et pour traiter les plaies et les plaies. des brûlures. De plus, ils sont utilisés dans divers produits de beauté et de soins de la peau tels que la crème solaire, les anti-radiations, les antirides, les anti-âge, le blanchiment, etc. Ces enzymes d'origine animale sont bénéfiques car elles aident à la dégradation des protéines, des glucides, des graisses. &amp;amp; fibres et aident à maintenir des fonctions digestives saines. Ces facteurs stimulent le marché des enzymes d’origine animale. Des facteurs tels que l'incapacité des enzymes d'origine animale à fonctionner à des niveaux inférieurs restreignent le marché des enzymes d'origine animale.&lt;/p&gt;&lt;h3&gt;Marché mondial des enzymes d'origine animale : analyse de segmentation&lt;/h3&gt;&lt;p&gt;Le Le marché mondial des enzymes d’origine animale est segmenté en fonction du type d’enzyme, de l’application, de la source et de la géographie.&lt;/p&gt;&lt;h3&gt;Marché des enzymes d’origine animale, par type d’enzyme&lt;/h3&gt;&lt;ul&gt;&lt;li&gt;Lysozyme&lt; /li&gt;&lt;li&gt;Pepsine&lt;/li&gt;&lt;li&gt;Présine&lt;/li&gt;&lt;li&gt;Trypsine&lt;/li&gt;&lt;li&gt;Autres&lt;/li&gt;&lt;/ul&gt;&lt;p&gt;Sur la base du type d'enzyme, le Le marché mondial des enzymes d’origine animale est classé en lysozyme, pepsine, présure, trypsine et autres. Le marché mondial des enzymes d’origine animale pour la présure devrait détenir la plus grande part de marché, suivi de la pepsine et de la trypsine.&lt;/p&gt;&lt;h3&gt;Marché des enzymes d’origine animale, par application&lt;/h3&gt;&lt;p&gt;Sur la base de l’application, le marché mondial des enzymes d’origine animale est classé en&lt;/p&gt;&lt;ul&gt;&lt;li&gt;Alimentation et amp; Boissons&lt;/li&gt;&lt;li&gt;Cosmétiques&lt;/li&gt;&lt;li&gt;Pharmaceutique&lt;/li&gt;&lt;li&gt;Compléments alimentaires&lt;/li&gt;&lt;li&gt;Alimentation animale&lt;/li&gt;&lt;li&gt;Autres&lt;/li&gt;&lt;/ul &gt;&lt;p&gt;Sur la base des applications, le segment des aliments et des boissons devrait être le segment le plus important, en raison de leur large gamme d'applications dans l'industrie alimentaire afin de produire et d'augmenter la qualité et la diversité des aliments. Toutefois, le secteur pharmaceutique devrait connaître la croissance la plus rapide au cours de la période de prévision.&lt;/p&gt;&lt;h3&gt;Marché des enzymes d'origine animale, par source&lt;/h3&gt;&lt;ul&gt;&lt;li&gt;Porc&lt;/li&gt;&lt;li&gt;Bœuf &lt;/li&gt;&lt;li&gt;Volaille&lt;/li&gt;&lt;/ul&gt;&lt;p&gt;sur la base de la source, le marché mondial des enzymes d'origine animale est classé en porc, bœuf et volaille.&lt;/p&gt;&lt;h3&gt;Animal -Marché des enzymes d'origine animale, par géographie&lt;/h3&gt;&lt;p&gt;Le marché mondial des enzymes d'origine animale est étudié sur la base de zones géographiques clés&lt;/p&gt;&lt;ul&gt;&lt;li&gt;Europe&lt;/li&gt;&lt;li&gt;Amérique du Nord&lt; /li&gt;&lt;li&gt;Asie-Pacifique&lt;/li&gt;&lt;li&gt;Reste du monde&lt;/li&gt;&lt;/ul&gt;&lt;p&gt;Le marché était dominé par l'Amérique du Nord en 2017, les États-Unis dominant la région. L’Amérique du Nord a dominé le marché mondial des enzymes d’origine animale en 2017. Cette région est tirée par la demande croissante de produits alimentaires et d’un mode de vie sain de la part des États-Unis ainsi que du marché mexicain émergent et devrait dominer le marché au cours de la période de prévision. &lt;/p&gt;&lt;p&gt;La demande croissante en matière d'aliments et l'évolution des modes de vie ont entraîné une utilisation accrue de différents types d'enzymes d'origine animale afin d'améliorer la qualité et les saveurs de divers produits alimentaires dans la région Asie-Pacifique. Cela devrait être le principal facteur de croissance rapide de ce marché, faisant de l’APAC la région à la croissance la plus rapide.&lt;/p&gt;&lt;h3&gt;Acteurs clés du marché des enzymes d’origine animale&lt;/h3&gt;&lt;p&gt;Le monde Le marché des enzymes d’origine animale est très fragmenté avec la présence d’un grand nombre de fabricants dans le monde. Certains des principaux acteurs incluent &lt;em&gt;&lt;strong&gt;AST Enzymes, National Enzyme Company (NEC), Novozymes, BHJ A/S.&lt;/strong&gt;&lt;/em&gt;&lt;/p&gt;&lt;p&gt;Notre analyse de marché implique également une section uniquement dédiée à ces acteurs majeurs dans laquelle nos analystes fournissent un aperçu des états financiers de tous les principaux acteurs, ainsi que leur analyse comparative des produits et leur analyse SWOT. La section sur le paysage concurrentiel comprend également des stratégies de développement clés, une analyse de la part de marché et du classement du marché des acteurs mentionnés ci-dessus à l'échelle mondiale.&lt;/p&gt;&lt;h3&gt;Portée du rapport sur le marché des enzymes d'origine animale&lt;/h3&gt;&lt;div class="row"&gt; &lt;div class="col-sm-12"&gt;&lt;table border="1"&gt;&lt;tbody&gt;&lt;tr&gt;&lt;th&gt;Attributs du rapport&lt;/th&gt;&lt;th&gt;Détails&lt;/th&gt;&lt;/tr&gt;&lt;tr&gt; &lt;td&gt;Période d'études&lt;/td&gt;&lt;td&gt;&lt;p&gt;2015-2026&lt;/p&gt;&lt;/td&gt;&lt;/tr&gt;&lt;tr&gt;&lt;td&gt;Année de base&lt;/td&gt;&lt;td&gt;&lt;p&gt;2018&lt; /p&gt;&lt;/td&gt;&lt;/tr&gt;&lt;tr&gt;&lt;td&gt;Période de prévision&lt;/td&gt;&lt;td&gt;&lt;p&gt;2019-2026&lt;/p&gt;&lt;/td&gt;&lt;/tr&gt;&lt;tr&gt;&lt;td&gt; Période historique&lt;/td&gt;&lt;td&gt;&lt;p&gt;2015-2017&lt;/p&gt;&lt;/td&gt;&lt;/tr&gt;&lt;tr&gt;&lt;td&gt;Unité&lt;/td&gt;&lt;td&gt;&lt;p&gt;Valeur (milliards USD)&lt; /p&gt;&lt;/td&gt;&lt;/tr&gt;&lt;tr&gt;&lt;td&gt;Entreprises clés profilées&lt;/td&gt;&lt;td&gt;&lt;p&gt;AST Enzymes, National Enzyme Company (NEC), Novozymes, BHJ A/S.&lt;/p &gt;&lt;/td&gt;&lt;/tr&gt;&lt;tr&gt;&lt;td&gt;Segments couverts&lt;/td&gt;&lt;td&gt;&lt;ul&gt;&lt;li&gt;Type d'enzyme&lt;/li&gt;&lt;li&gt;Application&lt;/li&gt;&lt;li&gt;Source&lt;/ li&gt;&lt;li&gt;Géographie&lt;/li&gt;&lt;/ul&gt;&lt;/td&gt;&lt;/tr&gt;&lt;tr&gt;&lt;td&gt;Portée de personnalisation&lt;/td&gt;&lt;td&gt;&lt;p&gt;Personnalisation gratuite du rapport (équivalent à 4 tâches d'analyste jours) avec achat. Ajout ou modification aux informations nationales, régionales et régionales. portée du segment&lt;/p&gt;&lt;/td&gt;&lt;/tr&gt;&lt;/tbody&gt;&lt;/table&gt;&lt;/div&gt;&lt;/div&gt;&lt;h4 style="display: none;"&gt;Rapports les plus tendances :&lt;/h4&gt;&lt; p class="-report-title" style="display: none;"&gt;&lt;/p&gt;&lt;p style="display: none;"&gt;&lt;/p&gt;&lt;h4&gt;Méthodologie de recherche d'étude de marché :&lt;/h4&gt; &lt;p&gt;&lt;/p&gt;&lt;p&gt;Pour en savoir plus sur la méthodologie de recherche et d'autres aspects de l'étude de recherche, veuillez contacter notre &lt;strong&gt;.&lt;/strong&gt;&lt;/p&gt;&lt;h4&gt;Raisons d'acheter ceci Rapport&lt;/h4&gt;&lt;ul&gt;&lt;li&gt;Analyse qualitative et quantitative du marché basée sur une segmentation impliquant à la fois des facteurs économiques et non économiques&lt;/li&gt;&lt;li&gt;Fourniture de données sur la valeur marchande (en milliards USD) pour chaque segment et sous-segment&lt;/li&gt;&lt;li&gt;Indique la région et le segment qui devraient connaître la croissance la plus rapide et dominer le marché&lt;/li&gt;&lt;li&gt;Analyse par géographie mettant en évidence la consommation du produit/service dans la région ainsi qu'en indiquant les facteurs qui affectent le marché dans chaque région&lt;/li&gt;&lt;li&gt;Le paysage concurrentiel qui intègre le classement du marché des principaux acteurs, ainsi que les lancements de nouveaux services/produits, les partenariats, les expansions commerciales et les acquisitions au cours des cinq dernières années, des entreprises profilées&lt;/li&gt;&lt;li&gt;Profils d'entreprises détaillés comprenant un aperçu de l'entreprise, des informations sur l'entreprise, une analyse comparative des produits et une analyse SWOT pour les principaux acteurs du marché&lt;/li&gt;&lt;li&gt;L'actuel et le futur perspectives du marché de l'industrie en ce qui concerne les développements récents (qui impliquent des opportunités et des moteurs de croissance ainsi que des défis et des contraintes des régions émergentes et développées&lt;/li&gt;&lt;li&gt;Comprend une analyse approfondie du marché sous diverses perspectives grâce à l'analyse des cinq forces de Porter&lt;/li&gt;&lt;li&gt;Fournit un aperçu du marché via la chaîne de valeur&lt;/li&gt;&lt;li&gt;Scénario de dynamique du marché, ainsi que les opportunités de croissance du marché dans les années à venir&lt;/li&gt;&lt;li&gt; Assistance d'analyste après-vente pendant 6 mois&lt;/li&gt;&lt;/ul&gt;&lt;h4&gt;Personnalisation du rapport&lt;/h4&gt;&lt;p&gt;En cas de problème &lt;strong&gt;&lt;/strong&gt;, veuillez vous connecter avec notre équipe commerciale, qui veillera à ce que que vos exigences sont satisfaites.&lt;/p&gt;&lt;div class="row"&gt;&lt;div class="col-12 col-md-12"&gt;&lt;h2 class="text-left -color-blue-dark"&gt;</t>
  </si>
  <si>
    <t>&lt;div class=""&gt;&lt;h2&gt;Taille et prévisions du marché des fruits de mer en conserve&lt;/h2&gt;&lt;p&gt;La taille du marché des fruits de mer en conserve était évaluée à 27,69 milliards de dollars en 2022 et devrait atteindre &lt;span style="color: #993300 ; "&gt;&lt;strong&gt;36,75 milliards de dollars d'ici 2030&lt;/strong&gt;&lt;/span&gt;, avec une croissance de &lt;span style="color: #993300;"&gt;&lt;strong&gt;TCAC de 3,69 % de 2024 à 2030&lt;/strong&gt;&lt; strong&gt;.&lt;/strong&gt;&lt;/span&gt;&lt;/p&gt;&lt;p&gt;Urbanisation rapide La demande croissante d'aliments prêts à consommer ainsi que la demande croissante d'aliments sains et nutritifs devraient stimuler la demande de produits de la mer en conserve au cours des années à venir. période de prévision. Les fruits de mer en conserve ont une durée de conservation plus longue que les produits fraîchement disponibles, ce qui les rend durables et ne nécessitent aucune réfrigération, ce qui fait que cette forme alimentaire gagne en popularité auprès des consommateurs, en particulier des travailleurs. De plus, les aliments peuvent être transportés et stockés en utilisant beaucoup moins d’énergie que les produits surgelés. La saveur peut commencer à s'atténuer avec le temps, de nombreuses variétés de poisson en conserve sont considérées comme non périssables et peuvent être conservées en toute sécurité jusqu'à cinq ans, réduisant ainsi le gaspillage alimentaire. Le rapport sur le marché mondial des fruits de mer en conserve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fruits de mer en conserve&lt;/h3&gt;&lt;p&gt;Le poisson en conserve ou en conserve est un poisson qui est manipulé et rangé. dans un compartiment imperméable, par exemple une boîte de conserve ou une boîte de conserve fixe, et exposé à la chaleur. L'utilisation de vitamines appropriées comme la vitamine B12 lors de la mise en conserve contribue à l'augmentation de la valeur nutritionnelle. Il existe de nombreux types de fruits de mer en conserve sur le marché, notamment les crevettes, le saumon, les sardines, le thon, les crevettes et autres. Le marché des fruits de mer en conserve devrait se développer positivement à mesure que les consommateurs deviennent plus conscients des avantages de la nutrition et des produits qui renforcent le système immunitaire.&lt;/p&gt;&lt;p&gt;L'urbanisation rapide ajoute encore à l'intérêt pour les produits de poisson en conserve dans des économies créées comme les États-Unis, le Canada. , le Royaume-Uni et la France, entre autres. De plus, les fruits de mer présentent de nombreux avantages, notamment une meilleure vision et une meilleure santé. Il est également attribué aux bienfaits pour la santé du poisson comme le thon en conserve, qui aide les gens à perdre du poids, à prévenir le cancer et à fournir des nutriments essentiels à leur corps.&lt;/p&gt;&lt;p&gt;Les bienfaits de cet aliment pour la santé sont un facteur majeur dans l'expansion du marché. . Le poisson est connu pour sa source de protéines et de différents suppléments. La sensibilisation accrue des acheteurs à l’idée de consommer des variétés alimentaires peu manipulées et exemptes d’additifs manufacturés et de l’accumulation de composts et d’agents anti-infectieux est le moteur du marché du poisson en conserve. Les meilleures alternatives pour répondre aux exigences sont les fruits de mer sablonneux. Salman est une bonne source de vitamine B12, de protéines de haute qualité et de fer.&lt;/p&gt;&lt;section class="-world-sec"&gt;&lt;div class="-container"&gt;&lt;div class="row -world- rangée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créer des plans d'affaires, créer des présentations et rédiger des propositions. &lt;/p&gt;&lt;/div&gt;&lt;div class="col-12 col-md-4 mt-4 mt-md-0"&gt;&lt;noscript&gt;&lt;/noscript&gt;&lt;/div&gt;&lt;/div&gt;&lt;/div&gt; &lt;/section&gt;&lt;h3&gt;Aperçu du marché mondial des fruits de mer en conserve&lt;/h3&gt;&lt;p&gt;Le caractère raisonnable est l'un des éléments qui jouent un rôle essentiel dans le développement du marché. Le coût des fruits de mer en conserve est à la portée de la personne moyenne. De plus, ces aliments soutiennent la santé globale d'une personne en fournissant des vitamines comme la vitamine B12, la vitamine A, la vitamine D et les acides gras oméga-3, entre autres nutriments. Le thon en conserve est le produit de la mer le plus consommé. Cela est dû aux avantages médicaux apportés par le poisson.&lt;/p&gt;&lt;p&gt;Les avantages médicaux incluent la réduction de poids, la teneur en fibres donnée, l'anticipation de la croissance maligne, le contrôle du pouls, etc. Le climat joue un rôle majeur sur le marché des fruits de mer en conserve. Les obstacles à l’expansion du marché sont des conditions météorologiques défavorables et imprévues. Les climats froids d'Europe et d'Amérique du Nord constituent des conditions météorologiques favorables au marché. Par exemple, l’expansion du marché est entravée par le climat chaud de pays comme l’Inde. De plus, le marché est entravé par la crainte de contamination des producteurs de fruits de mer. De plus, la croissance est freinée par la disponibilité saisonnière des produits. Les personnes à faibles revenus dans les pays en développement ne peuvent pas se permettre ces produits.&lt;/p&gt;&lt;p&gt;L'intérêt croissant pour les produits alimentaires remarquables et fascinants est en hausse en raison de la conséquence de la force d'achat croissante des acheteurs. L'utilisation de ces sortes de poissons dans les cafés et les hôtels aux États-Unis ouvre les portes du marché. De même, l'évolution des inclinations des acheteurs, qui se concentrent fondamentalement sur des aliments solides et délicieux, est le moteur central du développement d'étonnantes portes ouvertes. On suppose que le fragment impliquant les détaillants et les vendeurs gratuits monterait à une vitesse vigoureuse.&lt;/p&gt;&lt;h3&gt;Analyse de la segmentation du marché mondial des fruits de mer en conserve&lt;/h3&gt;&lt;p&gt;Le marché mondial des fruits de mer en conserve est segmenté sur la base du produit. Type, canal de distribution et géographie.&lt;/p&gt;&lt;p&gt;&lt;/p&gt;&lt;h3&gt;Marché des fruits de mer en conserve, par type de produit&lt;/h3&gt;&lt;ul&gt;&lt;li&gt;Crevettes&lt;/li&gt;&lt;li&gt;Saumon&lt;/ li&gt;&lt;li&gt;Sardines&lt;/li&gt;&lt;li&gt;Thon&lt;/li&gt;&lt;li&gt;Crevettes&lt;/li&gt;&lt;/ul&gt;&lt;p&gt;En fonction du type de produit, le marché est segmenté en crevettes, saumon, sardines et thon. , et crevettes. Le thon en conserve est un produit largement utilisé sur le marché des fruits de mer en conserve. Les protéines maigres élevées et les acides gras oméga 3 contribuent à l’amélioration de la santé personnelle des individus. Aide également à améliorer le système immunitaire, à réduire la tension artérielle et la dépression. Prévenir le cancer tout en perdant du poids. La croissance des crevettes en conserve devrait être entravée en raison de mauvaises pratiques commerciales de crevettes entraînant des dommages environnementaux. De plus, les antibiotiques malins utilisés lors de leur production restreignent le marché.&lt;/p&gt;&lt;h3&gt;Marché des fruits de mer en conserve, par canal de distribution&lt;/h3&gt;&lt;ul&gt;&lt;li&gt;Détail&lt;/li&gt;&lt;li&gt;Institution&lt;/li&gt; &lt;li&gt;Service alimentaire&lt;/li&gt;&lt;/ul&gt;&lt;p&gt;&lt;/p&gt;&lt;p&gt;En fonction du canal de distribution, le marché est segmenté en commerce de détail, institutionnel et service alimentaire. Le marché des fruits de mer qui devrait être le plus contributeur est le segment de la vente au détail et devrait également devenir le segment dominant à l'avenir. On s’attend à ce que le segment de la restauration connaisse également un bon taux de croissance. On l'attribue à la commodité qu'il procure lors de la cuisson des repas.&lt;/p&gt;&lt;h3&gt;Marché des fruits de mer en conserve, par géographie&lt;/h3&gt;&lt;ul&gt;&lt;li&gt;Amérique du Nord&lt;/li&gt;&lt;li&gt;Europe&lt;/li &gt;&lt;li&gt;Asie-Pacifique&lt;/li&gt;&lt;li&gt;Reste du monde&lt;/li&gt;&lt;/ul&gt;&lt;p&gt;&lt;/p&gt;&lt;p&gt;Sur la base d’une analyse régionale, le marché mondial des fruits de mer en conserve est classé en Amérique du Nord. , Europe, Asie-Pacifique et reste du monde. L’Amérique du Nord et l’Europe resteront des marchés cruciaux. Il est prévu que la région Asie-Pacifique offrira de plus grandes opportunités au marché. De plus, les produits prêts à manger et les produits de la mer de la région devraient propulser le marché. Une augmentation de la consommation des industries de la restauration et de l'hôtellerie de fruits de mer en France va stimuler le marché en Europe, avec un mauvais pouvoir d'achat des personnes susceptibles de bien alimenter le marché dans les années à venir.&lt;/p&gt;&lt;h3&gt;Acteurs clés&lt;/h3 &gt;&lt;p&gt;Le rapport d’étude sur le « Marché mondial des fruits de mer en conserve » fournira des informations précieuses en mettant l’accent sur le marché mondial, la part de marché et l’analyse du classement du marché des acteurs mentionnés ci-dessus à l’échelle mondiale. Les principaux acteurs du marché sont &lt;em&gt;&lt;strong&gt;Bumble Bee Seafoods, Starkist Co., Nippon Suisan Kaisha Ltd, Mahira Naichiro Corporation, Icicle Seafoods Inc, LDH, Thai Union Frozen Products, American Tuna, Universal Canning, Tridents Seafoods Corporation. .&lt;/strong&gt;&lt;/em&gt;&lt;/p&gt;&lt;p&gt;Notre analyse de marché comprend également une section uniquement dédiée à ces acteurs majeurs dans laquelle nos analystes fournissent un aperçu des états financiers de tous les principaux acteurs, ainsi qu'une analyse comparative des produits et Analyse SWOT. La section sur le paysage concurrentiel comprend également des stratégies de développement clés, des parts de marché et une analyse du classement du marché des acteurs mentionnés ci-dessus à l'échelle mondiale.&lt;/p&gt;&lt;h3&gt;Analyse de la matrice Ace&lt;/h3&gt;&lt;p&gt;La matrice Ace fournie dans le rapport serait aider à comprendre les performances des principaux acteurs clés impliqués dans ce secteur, car nous fournissons un classement de ces entreprises en fonction de divers facteurs tels que les fonctionnalités et les caractéristiques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domine principalement le marché des fruits de mer en conserve.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des fruits de mer en conserve,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D'ÉTUDE&lt;/td&gt;&lt;td&gt;&lt;p&gt;2019-2030&lt;/p&gt;&lt;/td&gt;&lt;/tr&gt;&lt;tr&gt;&lt;td&gt;ANNÉE DE BASE&lt;/td &gt;&lt;td&gt;&lt;p&gt;2022&lt;/p&gt;&lt;/td&gt;&lt;/tr&gt;&lt;tr&gt;&lt;td&gt;PÉRIODE DE PRÉVISION&lt;/td&gt;&lt;td&gt;&lt;p&gt;2024-2030&lt;/p&gt;&lt;/td&gt;&lt; /tr&gt;&lt;tr&gt;&lt;td&gt;PÉRIODE HISTORIQUE&lt;/td&gt;&lt;td&gt;&lt;p&gt;2019-2021&lt;/p&gt;&lt;/td&gt;&lt;/tr&gt;&lt;tr&gt;&lt;td&gt;UNITÉ&lt;/td&gt;&lt;td&gt; &lt;p&gt;Valeur (en milliards USD)&lt;/p&gt;&lt;/td&gt;&lt;/tr&gt;&lt;tr&gt;&lt;td&gt;PROFIL DES ENTREPRISES CLÉS&lt;/td&gt;&lt;td&gt;&lt;p&gt; Fruits de mer Bumble Bee, Starkist co., Nippon Suisan kaisha Ltd, Mahira Naichiro Corporation, Icicle Seafoods Inc, LDH, produits surgelés Thai Union, thon américain.&lt;/p&gt;&lt;/td&gt;&lt;/tr&gt;&lt;tr&gt;&lt;td&gt;SEGMENTS COUVERTS&lt;/td&gt;&lt;td&gt;&lt;ul&gt; &lt;li&gt;Par type de produit&lt;/li&gt;&lt;li&gt;Par canal de distribution&lt;/li&gt;&lt;li&gt;Par zone géographique&lt;/li&gt;&lt;/ul&gt;&lt;/td&gt;&lt;/tr&gt;&lt;tr&gt;&lt;td&gt;PORTÉE DE PERSONNALISATION&lt; /td&gt;&lt;td&gt;&lt;p&gt;Personnalisation gratuite du rapport (équivalent à jusqu'à 4 jours ouvrables d'analyste) avec achat. Ajout ou modification aux informations nationales, régionales et régionales. portée du segment.&lt;/p&gt;&lt;/td&gt;&lt;/tr&gt;&lt;/tbody&gt;&lt;/table&gt;&lt;/div&gt;&lt;/div&gt;&lt;h4&gt;Rapports les plus tendances&lt;/h4&gt;&lt;p&gt;&lt;/p&gt;&lt;p class="-report-title"&gt;&lt;/p&gt;&lt;h4&gt;Méthodologie de recherche d'étude de marché :&lt;/h4&gt;&lt;p&gt;&lt;/p&gt;&lt;p&gt;Pour en savoir plus sur la méthodologie de recherche et d'autres aspects de l'étude de recherche , veuillez contacter notre .&lt;/p&gt;&lt;h4&gt;Raisons d'acheter ce rapport&lt;/h4&gt;&lt;p&gt;• Analyse qualitative et quantitative du marché basée sur une segmentation impliquant à la fois des facteurs économiques et non économiques• Disposition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le région ainsi qu'en indiquant les facteurs qui affectent le marché dans chaque région • Paysage concurrentiel qui intègre &lt;/p&gt;&lt;/div&gt;</t>
  </si>
  <si>
    <t>&lt;div class=""&gt;&lt;h2&gt;&lt;u&gt;Évaluation du marché de l’analyse des centres de contacts – 2024-2031&lt;/u&gt;&lt;/h2&gt;&lt;p&gt;Le désir croissant d’une expérience client améliorée et d’une efficacité opérationnelle stimule le marché de l’analyse des centres de contacts . Les entreprises comprennent rapidement la valeur des informations basées sur les données pour améliorer les interactions avec les clients, rationaliser les processus et éclairer la prise de décision stratégique. Cela permet aux entreprises de personnaliser leurs services, d'améliorer les taux de résolution au premier appel, de réduire les coûts opérationnels et, en fin de compte, d'accroître la satisfaction et la fidélité des clients. En outre, la tendance croissante du travail à distance et la nécessité d'une administration efficace des centres de contacts virtuels stimulent l'adoption par le marché de solutions d'analyse sophistiquées. On estime que le marché de l'analyse des centres de contacts dépassera un chiffre d'affaires de 1 711,11 milliards de dollars en 2024 et atteindra 5 726,84 milliards de dollars d'ici 2031.&lt;/p&gt;&lt;p&gt;Le marché de l'analyse des centres de contacts évolue rapidement en raison de l'incorporation de technologies de pointe telles que comme l'intelligence artificielle (IA), l'apprentissage automatique (ML) et le traitement du langage naturel (NLP). Ces technologies fournissent une analyse des données en temps réel, des analyses prédictives et une analyse accrue du sentiment des consommateurs, ce qui donne lieu à des informations plus approfondies sur les interactions et le comportement des clients. Les solutions d'analyse avancée aident les entreprises à améliorer la gestion de l'expérience client en identifiant des modèles, en optimisant les performances des agents et en rationalisant les opérations. Le marché devrait augmenter avec un &lt;span style="color: #993300;"&gt;&lt;strong&gt;TCAC prévu de 16,30 % de 2024 à 2031.&lt;/strong&gt;&lt;/span&gt;&lt;/p&gt;&lt;p&gt;&lt;/ p&gt;&lt;p style="text-align: center;"&gt; &lt;/p&gt;&lt;div class="btn-wrap text-center" id="bnthid"&gt;&lt;label style="padding-right:5px;margin- bottom : 10px;"&gt;&lt;b&gt;Pour obtenir une analyse détaillée : &lt;noscript&gt;&lt;/noscript&gt; &lt;/b&gt;&lt;/label&gt;&lt;/div&gt;&lt;p&gt;&lt;/p&gt;&lt;h3&gt;Marché de l'analyse des centres de contact : définition/ Présentation&lt;/h3&gt;&lt;p&gt;Contact Center Analytics consiste à utiliser des outils d'analyse de données pour collecter, surveiller et évaluer des mesures de performances dans un centre de contact. Cela implique de surveiller de nombreux canaux d'engagement client, tels que les appels téléphoniques, les e-mails, les chats en direct et les réseaux sociaux, pour évaluer des critères tels que la performance des agents, la satisfaction des clients, l'efficacité opérationnelle et la qualité globale du service. Les centres de contact peuvent utiliser des technologies d'analyse avancées pour repérer des modèles, découvrir des informations, rationaliser les processus et prendre des décisions basées sur les données afin d'améliorer l'expérience client et les résultats organisationnels. L’avenir de Contact Center Analytics devrait être transformateur, en utilisant les progrès de l’intelligence artificielle, de l’apprentissage automatique et du traitement du langage naturel pour améliorer l’expérience client et l’efficacité opérationnelle. L'analyse prédictive permettra un service client proactif en anticipant les problèmes avant qu'ils ne surviennent, tandis que l'analyse des sentiments en temps réel permettra d'améliorer instantanément les interactions avec les clients.&lt;/p&gt;&lt;section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demande croissante d'une expérience client et d'une efficacité opérationnelle améliorées est-elle susceptible d'amplifier le marché de l'analyse des centres de contact ?&lt;/h3&gt;&lt;p&gt;La demande croissante d'une expérience client et d'une efficacité opérationnelle améliorées amplifie considérablement le contact marché de l’analyse des centres. L'analyse des centres de contact collecte d'énormes volumes de données provenant des interactions des consommateurs via plusieurs canaux. Ces données fournissent des informations sur les préférences, les comportements et les besoins des clients. Les entreprises peuvent utiliser ces informations pour personnaliser les interactions, en proposant des solutions et des recommandations adaptées aux clients, améliorant ainsi l'expérience client. Les problèmes des clients peuvent être prédits avant qu'ils ne surviennent en évaluant les modèles et les tendances du comportement et des interactions des clients.&lt;/p&gt;&lt;p&gt;Cette vue unifiée garantit que les consommateurs reçoivent un service cohérent et fluide, quel que soit le canal de communication qu'ils utilisent, améliorant ainsi l'ensemble de l'expérience client. . Les outils d'analyse des sentiments peuvent vous aider à évaluer les émotions et les niveaux de satisfaction des clients lors des rencontres. Comprendre l'humeur du client permet aux agents d'adapter leurs réponses pour mieux satisfaire les besoins des clients et gérer efficacement l'insatisfaction. Analytics suit les indicateurs de performance clés (KPI), tels que le temps de traitement moyen, la résolution initiale des appels et les scores de satisfaction client.&lt;/p&gt;&lt;p&gt;De plus, les domaines dans lesquels les agents souffrent peuvent être identifiés, ce qui permet une formation et un développement plus ciblés, ce qui améliore finalement l'ensemble des performances. efficacité et performances. Analytics peut estimer les volumes d'appels et ajuster les horaires du personnel pour garantir une couverture suffisante pendant les heures de pointe tout en évitant le sureffectif pendant les périodes calmes. Une gestion efficace des ressources réduit les dépenses opérationnelles tout en garantissant des niveaux de service élevés. L'analyse des flux de travail aide à détecter les goulots d'étranglement et les inefficacités dans les opérations du centre de contact.&lt;/p&gt;&lt;p&gt;De plus, la mise en œuvre d'améliorations des processus basées sur l'analyse conduit à des opérations plus fluides et à des délais de résolution plus rapides. Les analyses basées sur l'IA génèrent des informations et des suggestions automatiques, minimisant ainsi l'effort manuel nécessaire à l'examen des données. Les requêtes de routine sont traitées par des technologies basées sur l'IA, permettant aux agents humains de se concentrer sur des problèmes plus difficiles, maximisant ainsi l'allocation des ressources et l'efficacité opérationnelle.&lt;/p&gt;&lt;p&gt;Une satisfaction et une fidélité accrues des clients sont étroitement liées à une meilleure expérience client. Les clients satisfaits sont plus enclins à s’en tenir à une marque et à la suggérer à d’autres, ce qui entraîne un succès commercial à long terme. Les entreprises qui utilisent avec succès l’analyse des centres de contact bénéficient d’un avantage concurrentiel en fournissant un service client de meilleure qualité et en fonctionnant plus efficacement. Cet avantage est utile pour acquérir et fidéliser des clients sur un marché concurrentiel.&lt;/p&gt;&lt;h3&gt;Comment l'intégration et la gestion des données entravent-elles le marché de l'analyse des centres de contact ?&lt;/h3&gt;&lt;p&gt;Données provenant de diverses sources, notamment les appels téléphoniques. , les e-mails, les chats en direct, les interactions sur les réseaux sociaux et les systèmes CRM peuvent avoir des formes, des structures et des protocoles différents, ce qui rend difficile leur consolidation dans un seul ensemble de données à des fins d'analyse. Les données sont souvent hébergées dans divers systèmes ou bases de données qui ne sont pas interconnectés, ce qui entraîne des silos de données qui limitent une image complète des interactions avec les clients et empêchent une analyse complète. Surmonter les silos de données nécessite des efforts considérables en termes d'intégration des systèmes et de déplacement des données.&lt;/p&gt;&lt;p&gt;Le traitement des données en temps réel nécessite des ressources informatiques hautes performances et des systèmes d'intégration de données sophistiqués, qui sont essentiels pour répondre rapidement aux problèmes des consommateurs avec des solutions concrètes. connaissances. La mise en œuvre de tels systèmes peut être difficile et coûteuse. Garantir l’exactitude, l’exhaustivité et la cohérence des données provenant de plusieurs sources constitue un problème important. Des formats de données incohérents, des entrées en double et des informations manquantes peuvent tous contribuer à des résultats d'analyse erronés. Des méthodes efficaces de gestion des données, telles que le nettoyage et la validation des données, sont nécessaires pour garantir une excellente qualité des données.&lt;/p&gt;&lt;p&gt;De plus, les centres de contact génèrent chaque jour d'énormes volumes de données, ce qui nécessite des solutions de stockage évolutives et des outils d'analyse robustes pour une gestion efficace. et analyse. L'intégration et la gestion sont rendues plus difficiles par la complexité des données, qui incluent à la fois des formats structurés et non structurés. Les systèmes existants, qui peuvent ne pas être compatibles avec les plates-formes d'analyse modernes, posent des problèmes d'intégration qui nécessitent une adaptation et des investissements importants.&lt;/p&gt;&lt;p&gt;De plus, la protection des informations sensibles des consommateurs et la garantie du respect des exigences en matière de confidentialité des données (par exemple, RGPD, CCPA) complique l’intégration et l’administration des données. Des mécanismes de sécurité et des techniques de cryptage robustes sont nécessaires pour la protection des données. Les différences dans les formats de données, les protocoles de communication et les architectures système peuvent rendre difficile la garantie d'une communication et d'un échange de données transparents entre les systèmes et les applications.&lt;/p&gt;&lt;p&gt;Une intégration et une gestion efficaces des données nécessitent des compétences et une compréhension spécialisées en ingénierie des données et en gestion de bases de données. et analyses. De nombreux centres de contact peuvent manquer de l’expertise ou des ressources internes essentielles. Pour connecter plusieurs sources de données et déployer des solutions complètes de gestion des données, un engagement financier important est nécessaire, notamment les coûts des logiciels, du matériel, de la formation et de la maintenance continue. Ces dépenses peuvent s'avérer prohibitives pour les petits centres de contact.&lt;/p&gt;&lt;h2&gt;&lt;u&gt;Sens des catégories&lt;/u&gt;&lt;/h2&gt;&lt;h3&gt;Comment la demande croissante d'analyse vocale et de gestion de l'expérience client accélère-t-elle le Croissance du marché de l'analyse des centres de contact ?&lt;/h3&gt;&lt;p&gt;La demande croissante d'analyse vocale et de gestion de l'expérience client (CEM) accélère la croissance du marché de l'analyse des centres de contact. Les systèmes d'analyse vocale extraient des informations utiles à partir des interactions des consommateurs capturées dans les enregistrements vocaux. Les systèmes d'analyse vocale tirent des informations précieuses des enregistrements vocaux contenant les conversations des clients. L'analyse vocale analyse les mots prononcés, le ton, l'humeur et les mots clés pour mieux comprendre les préférences, les émotions et les niveaux de satisfaction des clients.&lt;/p&gt;&lt;p&gt;L'analyse vocale identifie les tendances et les modèles dans les conversations des clients, permettant ainsi aux organisations de rassembler des connaissances exploitables pour améliorer leurs performances. prestation de services. L'analyse vocale automatise la surveillance des interactions agent-client pour garantir la conformité, le respect des scripts et la qualité du service. Des mesures telles que les délais de traitement des appels, les taux de résolution au premier appel et les scores de satisfaction client sont mesurés de manière plus fiable, ce qui permet d'améliorer de manière ciblée les performances des agents.&lt;/p&gt;&lt;p&gt;De plus, les progrès en matière d'efficacité dans le traitement et la résolution des appels entraînent une réduction des coûts opérationnels et une meilleure allocation des ressources. L'analyse avancée de la parole peut prévoir les problèmes et le mécontentement des clients à l'aide d'indices de conversation. Les centres de contact peuvent prendre des mesures préventives pour résoudre les problèmes potentiels avant qu'ils ne s'aggravent, réduisant ainsi la perte de clientèle et augmentant la fidélité. Les solutions CEM intègrent des données provenant d'une variété de points de contact avec les consommateurs, tels que les appels téléphoniques, les e-mails, les chats et les interactions sur les réseaux sociaux.&lt;/p&gt;&lt;p&gt;De plus, les solutions CEM fournissent une vue complète du parcours et des préférences du client, permettant ainsi des solutions personnalisées et des expériences cohérentes sur tous les canaux. Les méthodes de feedback instantané permettent aux entreprises de répondre rapidement aux problèmes des clients et d'ajuster les services en temps réel. Les interactions sont personnalisées en fonction des profils et des comportements des clients individuels à l'aide des informations issues des analyses CEM.&lt;/p&gt;&lt;p&gt;Les analyses prédictives intégrées aux solutions CEM peuvent anticiper les demandes des clients, permettant ainsi une prestation de services proactive et des recommandations personnalisées. Les méthodes CEM visent à améliorer la satisfaction client en fournissant un service personnalisé et efficace. Les clients satisfaits de la marque sont plus enclins à en faire la promotion auprès des autres, ce qui génère un bouche-à-oreille positif et une croissance organique.&lt;/p&gt;&lt;h3&gt;L'utilisation croissante de l'analyse prédictive et de la surveillance en temps réel contribuera-t-elle à Propulsion du marché de l'analyse des centres de contacts ?&lt;/h3&gt;&lt;p&gt;L'utilisation croissante de l'analyse prédictive et de la surveillance en temps réel contribue en effet de manière significative à la propulsion du marché de l'analyse des centres de contacts. Les centres de contact peuvent utiliser l'analyse prédictive pour anticiper les demandes et les comportements des consommateurs à l'aide de données et de modèles passés. Les rencontres précédentes, les préférences des consommateurs et les habitudes d'achat sont examinées, permettant des engagements clients plus personnalisés. Cette stratégie améliore les taux de résolution au premier appel, réduit les temps d'attente et fournit des conseils ciblés, augmentant ainsi la satisfaction totale des clients.&lt;/p&gt;&lt;p&gt;La surveillance en temps réel permet aux centres de contact de suivre les interactions des consommateurs au fur et à mesure qu'elles se produisent. Cette capacité permet une action instantanée en cas de difficultés ou d'escalades, ce qui se traduit par des réponses plus rapides et une expérience de support client plus réactive. Les agents reçoivent des avertissements en temps réel sur les sentiments ou les préoccupations éventuelles des consommateurs, ce qui leur permet de modifier leur approche en conséquence.&lt;/p&gt;&lt;p&gt;De plus, les centres de contact peuvent utiliser l'analyse prédictive pour prévoir les numéros d'appel, la charge de travail des agents et les demandes de service client. Cette prévision permet d'optimiser les effectifs et l'allocation des ressources, en garantissant que le nombre optimal d'agents possédant les compétences nécessaires sont disponibles pendant les heures de pointe. Cela réduit les temps d’attente et augmente l’efficacité du service. Les centres de contact suivent les indicateurs de performance clés (KPI) tels que le temps de traitement moyen, les scores de satisfaction client et la productivité des agents. Cela permet une détection précoce des goulots d'étranglement ou des inefficacités, permettant ainsi de modifier immédiatement les flux de travail, les programmes de formation ou les normes de service pour améliorer l'efficacité opérationnelle globale.&lt;/p&gt;&lt;p&gt;De plus, l'analyse prédictive permet aux centres de contact de prédire avec précision le comportement des clients et la demande de service. . Cette capacité permet d'optimiser l'allocation des ressources et de réduire les coûts inutiles, notamment en améliorant la gestion de la main-d'œuvre et en optimisant les investissements technologiques en fonction des besoins futurs anticipés. La surveillance en temps réel permet aux centres de contact d'identifier immédiatement les inefficacités opérationnelles ou les problèmes de service client, évitant ainsi une perte potentielle de revenus ou une attrition de clients. Les responsables des centres de contact peuvent utiliser des informations d'analyse prédictive pour prendre des décisions basées sur des données concernant le personnel, la formation, les techniques de service client et l'allocation des ressources.&lt;/p&gt;&lt;p&gt;Les informations sur les données en temps réel facilitent une prise de décision agile, permettant aux centres de contact de réagir. rapidement aux demandes changeantes des consommateurs, aux situations du marché ou aux difficultés internes. Cette agilité est essentielle dans un environnement commercial dynamique où la réactivité peut apporter un avantage concurrentiel. Cela permet d'établir des objectifs et des références de performance réalistes, ainsi que de surveiller et d'examiner constamment les mesures de performance pour garantir qu'elles sont conformes aux objectifs commerciaux et aux attentes des clients.&lt;/p&gt;&lt;p&gt;&lt;span style="color : #993300;"&gt;&lt;strong&gt;Accédez à la &lt;/strong&gt;&lt;strong&gt;Méthodologie du rapport sur le marché de l'analyse des centres de contact&lt;/strong&gt;&lt;/span&gt;&lt;/p&gt;&lt;p&gt;&lt;span style="text-decoration: underline; "&gt;&lt;/span&gt;&lt;/p&gt;&lt;h2&gt;&lt;u&gt;Aperçus par pays/région&lt;/u&gt;&lt;/h2&gt;&lt;h3&gt;La demande croissante du marché et l'adoption de la technologie en Amérique du Nord feront-elles progresser l'analyse des centres de contact Le marché va-t-il plus loin ?&lt;/h3&gt;&lt;p&gt;De plus en plus d'organisations en Amérique du Nord mettent l'accent sur l'expérience client comme différenciateur stratégique. Les consommateurs attendent des interactions personnalisées, efficaces et transparentes sur de nombreux canaux ; par conséquent, les entreprises se tournent vers l’analyse des centres de contact pour obtenir des informations approfondies sur le comportement, les préférences et les sentiments des clients. Les entreprises peuvent améliorer la prestation de services, optimiser les méthodes d'interaction avec les clients et, à terme, accroître la satisfaction globale des clients en utilisant des technologies d'analyse avancées.&lt;/p&gt;&lt;p&gt;L'Amérique du Nord continue d'être à la pointe des développements technologiques, en particulier dans les domaines de l'intelligence artificielle (IA), de l'apprentissage automatique (ML). ) et l'analyse du Big Data. Ces avancées sont essentielles à la transformation des centres de contact traditionnels en hubs intelligents, basés sur les données, capables de prendre des décisions en temps réel et de fournir un support client proactif. Les systèmes d'analyse basés sur l'IA peuvent automatiser les processus réguliers, anticiper les demandes des clients et fournir des informations exploitables qui permettent aux agents de fournir des solutions plus personnalisées et plus efficaces.&lt;/p&gt;&lt;p&gt;De plus, à mesure que les entreprises nord-américaines accélèrent leurs projets de transformation numérique, les centres de contact l’analyse joue un rôle important dans le soutien de ces efforts. En combinant l'analyse avec les systèmes CRM, les bases de données clients et d'autres plateformes numériques, les entreprises peuvent disposer d'une vue consolidée des interactions des consommateurs sur tous les points de contact. Cette intégration permet un flux de données fluide, une efficacité opérationnelle accrue et des engagements clients personnalisés à grande échelle.&lt;/p&gt;&lt;p&gt;De plus, la conformité réglementaire, en particulier dans des domaines tels que la finance, la santé et les télécommunications, encourage l'adoption de solutions d'analyse avancées. partout en Amérique du Nord. Les centres de contact doivent suivre des directives réglementaires strictes en matière de confidentialité des données, de sécurité et de communication avec les clients. Les technologies d'analyse aident à surveiller la conformité, à atténuer les risques et à garantir que les interactions répondent aux exigences réglementaires, protégeant ainsi à la fois la confiance des consommateurs et la réputation de l'entreprise.&lt;/p&gt;&lt;p&gt;L'utilisation croissante de l'analyse des centres de contact en Amérique du Nord favorise la rivalité sur le marché et l'innovation entre les entreprises. fournisseurs de technologie. Les entreprises qui investissent dans l'analyse avancée bénéficient d'un avantage concurrentiel en fournissant un excellent service client, en augmentant l'efficacité opérationnelle et en stimulant la croissance des revenus. Cet avantage concurrentiel est essentiel pour recruter et fidéliser des clients dans un environnement de marché dynamique et en constante évolution.&lt;/p&gt;&lt;h3&gt;L'expansion des opérations et des investissements dans les centres de contact dans la région Asie-Pacifique stimulera-t-elle la croissance du marché de l'analyse des centres de contact ?&lt;/h3 &gt;&lt;p&gt;L'expansion des opérations et des investissements dans les centres de contact dans la région Asie-Pacifique est sur le point de stimuler une croissance significative du marché de l'analyse des centres de contact. À mesure que les opérations se développent dans la région Asie-Pacifique, en particulier dans les secteurs des télécommunications, de la banque, du commerce électronique et de la santé, le besoin de solutions de service client efficaces et efficientes se fait sentir. Les centres de contact jouent un rôle essentiel dans la gestion des interactions des consommateurs, la réponse aux questions, la résolution des difficultés et la fourniture de services d'assistance.&lt;/p&gt;&lt;p&gt;Les centres de contact utilisent de plus en plus de technologies avancées pour accroître l'efficacité opérationnelle et l'expérience client. Cela inclut l’intégration de solutions de centre de contact basées sur le cloud, de chatbots basés sur l’IA, de plateformes de communication omnicanal et d’outils d’analyse. Ces technologies permettent des flux de travail plus efficaces, des engagements clients individualisés et une prestation de services rapide et pertinente. Les systèmes de centre de contact modernes offrent une évolutivité et une flexibilité essentielles aux entreprises développant des opérations en Asie-Pacifique.&lt;/p&gt;&lt;p&gt;De plus, les outils d'analyse intégrés fournissent des informations sur le comportement des clients, les performances opérationnelles et la qualité du service. Cette méthode basée sur les données aide les centres de contact à optimiser l'allocation des ressources, à améliorer la gestion du personnel et à maintenir les normes de service dans de nombreux emplacements géographiques. Les fournisseurs de technologie et les organisations d'analyse internationales investissent de plus en plus en Asie-Pacifique pour capitaliser sur le potentiel croissant du marché de la région. Ces dépenses comprennent l'ouverture de bureaux régionaux, la création d'alliances avec des entreprises locales et la collaboration avec des institutions universitaires en matière de recherche et de développement.&lt;/p&gt;&lt;p&gt;En outre, les gouvernements de la région Asie-Pacifique mettent en œuvre des politiques et des efforts pour promouvoir la transformation numérique, stimuler l'innovation, et encourager l’utilisation de la technologie. Ces politiques créent un environnement qui encourage les entreprises à investir dans des systèmes d'analyse des centres de contact. Les cadres juridiques qui garantissent la confidentialité des données et la conformité en matière de sécurité renforcent la confiance dans les solutions d'analyse.&lt;/p&gt;&lt;p&gt;Les collaborations entre les fournisseurs de technologie multinationaux et les entreprises locales favorisent le partage des connaissances, le transfert de technologie et le développement des talents dans l'analyse des centres de contact. Ces accords permettent aux centres de contact d'améliorer leurs offres de services et leur efficacité opérationnelle en utilisant les meilleures pratiques mondiales, les nouvelles technologies et l'expérience du secteur.&lt;/p&gt;&lt;h3&gt;Paysage concurrentiel&lt;/h3&gt;&lt;p&gt;Le marché de l'analyse des centres de contact est compétitif, avec une large sélection de fournisseurs et de fournisseurs de solutions proposant des outils et des plateformes d'analyse spécialisés. Les acteurs émergents se distinguent souvent en proposant des compétences spécifiques telles que l'analyse des sentiments, l'analyse en temps réel, l'intégration omnicanal et des options de reporting sur mesure. De plus, les partenariats et les collaborations avec des intégrateurs technologiques et des consultants spécifiques à l'industrie permettent aux petits fournisseurs d'élargir leur portée sur le marché et d'améliorer leurs offres de solutions. Les améliorations technologiques continues, l'évolution des attentes des clients et l'accent accru mis sur la prise de décision basée sur les données sur les marchés mondiaux contribuent tous à la dynamique concurrentielle.&lt;/p&gt;&lt;p&gt;Certains des principaux acteurs opérant sur le marché de l'analyse des centres de contact incluent :&lt; /p&gt;&lt;ul&gt;&lt;li&gt;Cisco&lt;/li&gt;&lt;li&gt;Genpact&lt;/li&gt;&lt;li&gt;NICE&lt;/li&gt;&lt;li&gt;Oracle&lt;/li&gt;&lt;li&gt;SAP&lt;/li&gt;&lt;li&gt;CallMiner &lt;/li&gt;&lt;li&gt;8×8&lt;/li&gt;&lt;li&gt;Five9&lt;/li&gt;&lt;li&gt;Talkdesk&lt;/li&gt;&lt;li&gt;Enghouse Interactive&lt;/li&gt;&lt;li&gt;CallHippo&lt;/li&gt;&lt;li&gt; Avaya&lt;/li&gt;&lt;/ul&gt;&lt;h3&gt;Derniers développements&lt;/h3&gt;&lt;p&gt;&lt;/p&gt;&lt;ul&gt;&lt;li&gt;En août 2023, Five9 achète Aceyus, basé à Charlotte, en Caroline du Nord, dans le cadre d'une démarche qui, selon elle, renforcera ses capacités d’intégration et d’analyse de données. L'acquisition de Five9 Cette acquisition vise à fournir à Five9 des données contextuelles capables d'optimiser les prédictions et d'améliorer la prestation de services aux clients. Cette décision est cruciale pour améliorer les solutions d'IA et d'automatisation de Five9, leur permettant d'exploiter efficacement les données pour offrir des expériences client de qualité supérieure.&lt;/li&gt;&lt;li&gt;En mars 2024, Cisco finalise l'acquisition du géant de la résilience d'entreprise Splunk. L’entreprise de logiciels combinée, désormais l’une des plus grandes au monde, « utilisera les données pour alimenter et protéger la révolution de l’IA », déclare Cisco. Gary Steele de Splunk a souligné que la combinaison Cisco-Splunk offrira une visibilité et des informations inégalées sur les opérations numériques des organisations, améliorant ainsi la résilience grâce à une gamme robuste de produits de sécurité et d'observabilité. Stephen Elliot d'IDC a qualifié la fusion de transformatrice, soulignant son potentiel à défendre de manière proactive infrastructure, évitez les pannes et améliorez les performances du réseau.&lt;/li&gt;&lt;/ul&gt;&lt;h3&gt;Portée du rapport&lt;/h3&gt;&lt;div class="row"&gt;&lt;div class="col-sm-12"&gt;&lt;bordure du tableau ="1"&gt;&lt;tbody&gt;&lt;tr&gt;&lt;th&gt;ATTRIBUTS DU RAPPORT&lt;/th&gt;&lt;th&gt;DÉTAILS&lt;/th&gt;&lt;/tr&gt;&lt;tr&gt;&lt;td&gt;Période d'études&lt;/td&gt;&lt;td&gt;&lt;p&gt; 2021-2031&lt;/p&gt;&lt;/td&gt;&lt;/tr&gt;&lt;tr&gt;&lt;td&gt;Taux de croissance&lt;/td&gt;&lt;td&gt;&lt;p&gt;TCAC de ~ 16,30 % de 2024 à 2031&lt;/p&gt;&lt;/td&gt; &lt;/tr&gt;&lt;tr&gt;&lt;td&gt;Année de base pour l'évaluation&lt;/td&gt;&lt;td&gt;&lt;p&gt;2024&lt;/p&gt;&lt;/td&gt;&lt;/tr&gt;&lt;tr&gt;&lt;td&gt;Période historique&lt;/td&gt;&lt; td&gt;&lt;p&gt;2021-2023&lt;/p&gt;&lt;/td&gt;&lt;/tr&gt;&lt;tr&gt;&lt;td&gt;Période de prévision&lt;/td&gt;&lt;td&gt;&lt;p&gt;2024-2031&lt;/p&gt;&lt;/td&gt;&lt; /tr&gt;&lt;tr&gt;&lt;td&gt;Unités quantitatives&lt;/td&gt;&lt;td&gt;&lt;p&gt;Valeur en milliards USD&lt;/p&gt;&lt;/td&gt;&lt;/tr&gt;&lt;tr&gt;&lt;td&gt;Couverture du rapport&lt;/td&gt;&lt; td&gt;&lt;p&gt;Prévisions de revenus historiques et prévisionnelles, volume historique et prévisionnel, facteurs de croissance, tendances, paysage concurrentiel, acteurs clés, analyse de segmentation&lt;/p&gt;&lt;/td&gt;&lt;/tr&gt;&lt;tr&gt;&lt;td&gt;Segments couverts&lt; /td&gt;&lt;td&gt;&lt;ul&gt;&lt;li&gt;Composant&lt;/li&gt;&lt;li&gt;Application&lt;/li&gt;&lt;li&gt;Utilisateur final&lt;/li&gt;&lt;/ul&gt;&lt;/td&gt;&lt;/tr&gt;&lt;tr&gt;&lt; td&gt;Régions couvertes&lt;/td&gt;&lt;td&gt;&lt;ul&gt;&lt;li&gt;Amérique du Nord&lt;/li&gt;&lt;li&gt;Europe&lt;/li&gt;&lt;li&gt;Asie-Pacifique&lt;/li&gt;&lt;li&gt;Amérique latine&lt;/li&gt;&lt; li&gt;Moyen-Orient et amp; Afrique&lt;/li&gt;&lt;/ul&gt;&lt;/td&gt;&lt;/tr&gt;&lt;tr&gt;&lt;td&gt;Acteurs clés&lt;/td&gt;&lt;td&gt;&lt;p&gt;Cisco, Genpact, NICE, Oracle, SAP, CallMiner, 8×8 , Five9, Talkdesk, Enghouse Interactive, CallHippo et Avaya.&lt;/p&gt;&lt;/td&gt;&lt;/tr&gt;&lt;tr&gt;&lt;td&gt;Personnalisation&lt;/td&gt;&lt;td&gt;&lt;p&gt;Personnalisation du rapport avec achat disponible sur demande &lt;/p&gt;&lt;/td&gt;&lt;/tr&gt;&lt;/tbody&gt;&lt;/table&gt;&lt;/div&gt;&lt;/div&gt;&lt;div class="description wpt-form-description wpt-form-description-textfield description-textfield" &gt;&lt;h4&gt;Méthodologie de recherche des études de marché :&lt;/h4&gt;&lt;p&gt;&lt;/p&gt;&lt;/div&gt;&lt;/div&gt;</t>
  </si>
  <si>
    <t>&lt;div class=""&gt;&lt;h2&gt;Taille et prévisions du marché des logiciels de planification financière&lt;/h2&gt;&lt;p&gt;La taille du marché des logiciels de planification financière était évaluée à 1 882,5 millions de dollars en 2023 et devrait atteindre &lt;span style="color: # 993300;"&gt;&lt;strong&gt;4 991,49 millions de dollars d'ici 2031&lt;/strong&gt;&lt;/span&gt;, avec une croissance de &lt;span style="color: #993300;"&gt;&lt;strong&gt;TCAC de 14,30 %&lt;/strong&gt;&lt;/span &gt; pendant la période de prévision 2024-2031.&lt;/p&gt;&lt;p style="text-align: center;"&gt; &lt;/p&gt;&lt;div class="btn-wrap text-center" id="bnthid"&gt;&lt;label style="padding-right:5px;margin-bottom: 10px;"&gt;&lt;b&gt;Pour obtenir une analyse détaillée : &lt;noscript&gt;&lt;/noscript&gt; &lt;/b&gt;&lt;/label&gt;&lt;/div&gt;&lt;p&gt;&lt;/p &lt;h3&gt;Moteurs du marché mondial des logiciels de planification financière&lt;/h3&gt;&lt;p&gt;Les moteurs du marché du marché des logiciels de planification financière peuvent être influencés par divers facteurs. Ceux-ci peuvent inclure :&lt;/p&gt;&lt;ul&gt;&lt;li&gt;&lt;strong&gt;Progrès technologique :&lt;/strong&gt; IA et apprentissage automatique En améliorant la capacité à offrir des conseils financiers individualisés et des analyses prédictives, l'intégration de l'IA et de l'apprentissage automatique dans les systèmes financiers les logiciels de planification augmentent l'adoption par les utilisateurs.&lt;/li&gt;&lt;li&gt;&lt;strong&gt;Cloud Computing&lt;/strong&gt; : les petites et moyennes entreprises (PME) et les grandes organisations sont attirées par les logiciels de planification financière basés sur le cloud en raison de leur évolutivité, l'abordabilité et l'accessibilité.&lt;/li&gt;&lt;li&gt;&lt;strong&gt;Applications mobiles&lt;/strong&gt; : le besoin de solutions de planification financière adaptées aux appareils mobiles augmente en raison de l'utilisation généralisée des smartphones et des applications mobiles, qui permettent aux utilisateurs de gérer leurs finances lors de leurs déplacements.&lt;/li&gt;&lt;li&gt;&lt;strong&gt;Ajustements réglementaires :&lt;/strong&gt; Exigences de conformité Pour garantir le respect des réglementations et des normes de conformité plus strictes des marchés financiers, de solides outils de planification et de gestion financières sont nécessaires. , ce qui à son tour stimule la demande.&lt;/li&gt;&lt;li&gt;&lt;strong&gt;Réglementations sur la protection des données :&lt;/strong&gt; Un logiciel de planification financière sécurisé capable de protéger les données financières sensibles est nécessaire à la lumière des lois strictes sur la protection des données comme le RGPD.&lt;/ li&gt;&lt;li&gt;&lt;strong&gt;Complexité croissante des produits financiers :&lt;/strong&gt; Divers instruments financiers Pour gérer et optimiser les investissements, la planification de la retraite, les stratégies fiscales et la planification successorale, des solutions logicielles avancées sont nécessaires en raison de la complexité et de la diversité croissantes des produits financiers. produits.&lt;/li&gt;&lt;li&gt;&lt;strong&gt;Capacités d'intégration :&lt;/strong&gt; Il est vraiment souhaitable de trouver un logiciel de planification financière capable de combiner différents services et produits financiers en une seule plate-forme.&lt;/li&gt;&lt;li&gt;&lt;strong&gt;Changement Attentes du client :&lt;/strong&gt; Personnalisation : les institutions financières sont obligées d'utiliser des logiciels de planification sophistiqués en raison des attentes croissantes des clients en matière de conseils financiers individualisés et de solutions adaptées à leurs besoins et objectifs uniques.&lt;/li&gt;&lt;li&gt; &lt;strong&gt;Expérience utilisateur&lt;/strong&gt; : les éditeurs de logiciels sont poussés à innover et à améliorer leurs interfaces par le besoin d'une expérience utilisateur fluide et intuitive.&lt;/li&gt;&lt;li&gt;&lt;strong&gt;Éléments financiers :&lt;/strong&gt; Croissance de Gestion de patrimoine À mesure que la richesse mondiale augmente, en particulier dans les économies émergentes, le besoin d'outils et de services de planification financière se fait plus grand.&lt;/li&gt;&lt;li&gt;&lt;strong&gt;Planification de la retraite :&lt;/strong&gt; En raison du vieillissement de la population dans Dans de nombreux domaines, les logiciels qui facilitent la planification financière à long terme deviennent de plus en plus populaires.&lt;/li&gt;&lt;li&gt;&lt;strong&gt;Environnement concurrentiel&lt;/strong&gt; : outils de conseiller financier Utiliser un logiciel de pointe pour obtenir un avantage concurrentiel est encouragé par l'environnement concurrentiel entre les conseillers et les planificateurs financiers.&lt;/li&gt;&lt;li&gt;&lt;strong&gt;Rentabilité :&lt;/strong&gt; Les conseillers et les institutions financières recherchent des moyens de réduire les coûts et de simplifier les processus, ce qui augmente le recours à la planification financière. logiciel.&lt;/li&gt;&lt;li&gt;&lt;strong&gt;Connaissances et conscience :&lt;/strong&gt; Littératie financière À mesure que les personnes et les organisations deviennent plus conscientes de la valeur de la planification financière et reçoivent une formation à ce sujet, l'utilisation d'outils de planification financière augmente.&lt; /li&gt;&lt;li&gt;&lt;strong&gt;Transformation numérique :&lt;/strong&gt; L'intégration de solutions de planification financière numérique est encouragée par la transformation numérique en cours dans divers secteurs.&lt;/li&gt;&lt;/ul&gt;&lt;h3&gt;Logiciel de planification financière mondiale Restrictions du marché&lt;/h3&gt;&lt;p&gt;Plusieurs facteurs peuvent constituer des contraintes ou des défis pour le marché des logiciels de planification financière. Ceux-ci peuvent inclure :&lt;/p&gt;&lt;ul&gt;&lt;li&gt;&lt;strong&gt;Coût initial exorbitant de mise en œuvre et de maintenance du logiciel :&lt;/strong&gt; Investir dans un logiciel de planification financière peut entraîner un coût initial élevé, ainsi que des coûts supplémentaires substantiels pour intégration, personnalisation et maintenance continue. Cela pourrait constituer un défi, en particulier pour les petites et moyennes entreprises (PME) aux finances serrées.&lt;/li&gt;&lt;li&gt;&lt;strong&gt;Problèmes de sécurité des données et de confidentialité :&lt;/strong&gt; étant donné que les logiciels de planification financière gèrent des informations financières privées, les utilisateurs potentiels peuvent être découragés par les inquiétudes concernant les violations de données et les cyberattaques. Pour les fournisseurs de logiciels, le maintien de protocoles de sécurité solides et le respect de lois telles que le RGPD peuvent être difficiles et coûteux.&lt;/li&gt;&lt;li&gt;&lt;strong&gt;Complexité des solutions logicielles :&lt;/strong&gt; Pour utiliser pleinement les fonctionnalités des logiciels de planification financière, les utilisateurs peuvent devoir suivre une formation approfondie. Le logiciel lui-même peut être complexe à utiliser. La résistance des employés peut résulter de cette complexité, ce qui peut allonger la période de mise en œuvre.&lt;/li&gt;&lt;li&gt;&lt;strong&gt;Problèmes d'intégration du système :&lt;/strong&gt; De nombreuses entreprises disposent déjà d'instruments et de systèmes financiers. Un obstacle important à l'adoption est le potentiel de difficultés techniques et de consommation de ressources lors de l'intégration d'un nouveau logiciel de planification financière avec des systèmes existants.&lt;/li&gt;&lt;li&gt;&lt;strong&gt;Difficultés en matière de réglementation et de conformité :&lt;/strong&gt; les logiciels de planification financière doivent respecter par un certain nombre de réglementations nationales, internationales et régionales, car le secteur financier est très réglementé. Pour les acteurs du marché, la maintenance des mises à jour logicielles pour se conformer à ces exigences réglementaires changeantes peut constituer un obstacle.&lt;/li&gt;&lt;li&gt;&lt;strong&gt;Saturation du marché et concurrence&lt;/strong&gt; : avec de nombreuses entreprises proposant des produits comparables, le marché des logiciels de planification financière devient de plus en plus compétitif. En plus d'exercer une pression sur les prix et les marges bénéficiaires, cette saturation peut limiter le potentiel d'expansion du marché.&lt;/li&gt;&lt;li&gt;&lt;strong&gt;Opposition au changement :&lt;/strong&gt; les organisations peuvent faire preuve de résistance à la transition des techniques manuelles vers des techniques automatisées. solutions logicielles en matière de planification financière, car cela implique des choix commerciaux cruciaux. Le rythme auquel les logiciels de planification financière sont adoptés peut être ralenti par cette résistance.&lt;/li&gt;&lt;li&gt;&lt;strong&gt;Incertitude économique&lt;/strong&gt; : les réductions budgétaires pour l'informatique et le report des achats de nouveaux logiciels peuvent résulter de ralentissements ou d'incertitudes économiques. . Pendant ces périodes, les organisations pourraient donner la priorité à d’autres exigences commerciales par rapport à la mise en œuvre de logiciels de planification financière.&lt;/li&gt;&lt;/ul&gt;&lt;h3&gt;Analyse de la segmentation du marché mondial des logiciels de planification financière&lt;/h3&gt;&lt;p&gt;Le marché mondial des logiciels de planification financière est segmenté en fonction du composant, du mode de déploiement, de l'application et de la géographie.&lt;/p&gt;&lt;h3&gt;Marché des logiciels de planification financière, par composant&lt;/h3&gt;&lt;ul&gt;&lt;li&gt;&lt;strong&gt;Solution :&lt;/strong&gt; Ce comprend les applications logicielles de base utilisées pour la planification financière, telles que les outils de gestion de portefeuille, de planification de retraite et de budgétisation.&lt;/li&gt;&lt;li&gt;&lt;strong&gt;Services&lt;/strong&gt; : cela couvre les services supplémentaires offerts par les fournisseurs de logiciels de planification financière, tels que que la mise en œuvre, la formation et le support continu.&lt;/li&gt;&lt;/ul&gt;&lt;h3&gt;Marché des logiciels de planification financière, par mode de déploiement&lt;/h3&gt;&lt;ul&gt;&lt;li&gt;&lt;strong&gt;Sur site :&lt;/strong&gt; Ce fait référence à un logiciel installé et exécuté sur un serveur ou un ordinateur local.&lt;/li&gt;&lt;li&gt;&lt;strong&gt;Cloud :&lt;/strong&gt; : il s'agit d'un logiciel hébergé et accessible via Internet.&lt;/li&gt;&lt;/ ul&gt;&lt;h3&gt;Marché des logiciels de planification financière, par application&lt;/h3&gt;&lt;ul&gt;&lt;li&gt;&lt;strong&gt;Conseils et gestion financiers :&lt;/strong&gt; Ce segment comprend les logiciels utilisés par les conseillers financiers pour fournir des conseils financiers personnalisés et gérer les clients. portefeuilles.&lt;/li&gt;&lt;li&gt;&lt;strong&gt;Portefeuille :&lt;/strong&gt; Ce segment comprend les logiciels utilisés par les particuliers et les institutions pour suivre et gérer leurs portefeuilles d'investissement.&lt;/li&gt;&lt;li&gt;&lt;strong&gt;Comptabilité et gestion commerciale : &lt;/strong&gt; Ce segment comprend les logiciels utilisés pour suivre les transactions financières, gérer les budgets et exécuter des transactions.&lt;/li&gt;&lt;li&gt;&lt;strong&gt;Gestion de patrimoine&lt;/strong&gt; : ce segment comprend les logiciels utilisés par les particuliers fortunés. et les familles pour gérer leurs besoins financiers complexes.&lt;/li&gt;&lt;li&gt;&lt;strong&gt;Banques personnelles :&lt;/strong&gt; ce segment comprend les logiciels utilisés par les banques et autres institutions financières pour fournir des outils de gestion financière personnelle à leurs clients.&lt;/li &gt;&lt;/ul&gt;&lt;h3&gt;Marché des logiciels de planification financière, par zone géographique&lt;/h3&gt;&lt;ul&gt;&lt;li&gt;&lt;strong&gt;Amérique du Nord :&lt;/strong&gt; Conditions du marché et demande aux États-Unis, au Canada et au Mexique.&lt; /li&gt;&lt;li&gt;&lt;strong&gt;Europe :&lt;/strong&gt; Analyse du marché des logiciels de planification financière dans les pays européens.&lt;/li&gt;&lt;li&gt;&lt;strong&gt;Asie-Pacifique :&lt;/strong&gt; En se concentrant sur des pays comme la Chine, Inde, Japon, Corée du Sud et autres.&lt;/li&gt;&lt;li&gt;&lt;strong&gt;Moyen-Orient et Afrique&lt;/strong&gt; : examen de la dynamique du marché dans les régions du Moyen-Orient et de l'Afrique.&lt;/li&gt;&lt;li&gt;&lt;strong&gt; Amérique latine :&lt;/strong&gt; couvre les tendances et les développements du marché dans les pays d'Amérique latine.&lt;/li&gt;&lt;/ul&gt;&lt;h3&gt;Acteurs clés&lt;/h3&gt;&lt;p&gt;Les principaux acteurs du marché des logiciels de planification financière sont :&lt; /p&gt;&lt;ul&gt;&lt;li&gt;Pietech Inc (Moneyguidepro)&lt;/li&gt;&lt;li&gt;Conseiller Emoney&lt;/li&gt;&lt;li&gt;Envestnet&lt;/li&gt;&lt;li&gt;Advicent Solutions (Naviplan)&lt;/li&gt;&lt;li&gt; Moneytree&lt;/li&gt;&lt;li&gt;Advisor Software (Goalgami Pro)&lt;/li&gt;&lt;li&gt;Instream Solutions&lt;/li&gt;&lt;li&gt;Wealthtec&lt;/li&gt;&lt;li&gt;Wealthcare Capital Management (Financeware)&lt;/li&gt;&lt;li &gt;Rightcapital&lt;/li&gt;&lt;li&gt;BlackRock Aladdin&lt;/li&gt;&lt;li&gt;Morningstar Advisor Workstation&lt;/li&gt;&lt;li&gt;Addepar&lt;/li&gt;&lt;li&gt;Charles Schwab PortfolioFocus&lt;/li&gt;&lt;li&gt;Capital personnel&lt;/ li&gt;&lt;li&gt;Mint&lt;/li&gt;&lt;li&gt;Wealthfront&lt;/li&gt;&lt;li&gt;Amélioration&lt;/li&gt;&lt;li&gt;Capital personnel&lt;/li&gt;&lt;li&gt;Intuit TurboTax Live&lt;/li&gt;&lt;li&gt;Xero&lt; /li&gt;&lt;li&gt;QuickBooks en ligne&lt;/li&gt;&lt;/ul&gt;&lt;h3&gt;Portée du rapport&lt;/h3&gt;&lt;div class="row"&gt;&lt;div class="col-sm-12"&gt;&lt;table border=" 1"&gt;&lt;tbody&gt;&lt;tr&gt;&lt;th&gt;ATTRIBUTS DU RAPPORT&lt;/th&gt;&lt;th&gt;DÉTAILS&lt;/th&gt;&lt;/tr&gt;&lt;tr&gt;&lt;td&gt;PÉRIODE D'ÉTUDE&lt;/td&gt;&lt;td&gt;&lt;p&gt;2020- 2031&lt;/p&gt;&lt;/td&gt;&lt;/tr&gt;&lt;tr&gt;&lt;td&gt;ANNÉE DE BASE&lt;/td&gt;&lt;td&gt;&lt;p&gt;2023&lt;/p&gt;&lt;/td&gt;&lt;/tr&gt;&lt;tr&gt;&lt;td&gt; PÉRIODE DE PRÉVISION&lt;/td&gt;&lt;td&gt;&lt;p&gt;2024-2031&lt;/p&gt;&lt;/td&gt;&lt;/tr&gt;&lt;tr&gt;&lt;td&gt;PÉRIODE HISTORIQUE&lt;/td&gt;&lt;td&gt;&lt;p&gt;2020-2022&lt;/ p&gt;&lt;/td&gt;&lt;/tr&gt;&lt;tr&gt;&lt;td&gt;UNITÉ&lt;/td&gt;&lt;td&gt;&lt;p&gt;Valeur (millions USD)&lt;/p&gt;&lt;/td&gt;&lt;/tr&gt;&lt;tr&gt;&lt;td&gt; PROFIL DES ENTREPRISES CLÉS&lt;/td&gt;&lt;td&gt;&lt;p&gt;Pietech Inc (Moneyguidepro), Emoney Advisor, Envestnet, Advicent Solutions (Naviplan), Moneytree, Advisor Software (Goalgami Pro), Instream Solutions, Wealthtec&lt;/p&gt;&lt;/td &gt;&lt;/tr&gt;&lt;tr&gt;&lt;td&gt;SEGMENTS COUVERTS&lt;/td&gt;&lt;td&gt;&lt;p&gt;Par composant, par mode de déploiement, par application et par géographie&lt;/p&gt;&lt;/td&gt;&lt;/tr&gt;&lt;tr &gt;&lt;td&gt;PORTÉE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</si>
  <si>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class=""&gt;&lt;h2&gt;&lt;u&gt;Évaluation du marché mondial de l’authentification multifacteur – 2024-2031&lt;/u&gt;&lt;/h2&gt;&lt;p&gt;Le marché mondial de l’authentification multifacteur (MFA) fait référence à l’industrie impliquée dans la fourniture de solutions d’authentification. qui obligent les utilisateurs à présenter au moins deux formes d'identification pour accéder à un système ou à une application. Cette couche de sécurité supplémentaire au-delà des mots de passe traditionnels contribue à améliorer la protection contre les accès non autorisés, les violations de données et le vol d'identité. Selon l'analyste de Market Research, le marché devrait atteindre une valorisation de &lt;span style="color: #993300;"&gt;&lt;strong&gt;47,49 milliards de dollars par rapport aux prévisions&lt;/strong&gt; &lt;/span&gt;en subjuguant les revenus. de 11,84 milliards de dollars en 2024.&lt;/p&gt;&lt;p&gt;Le marché MFA a connu une croissance significative en raison de l'adoption croissante des services numériques, des inquiétudes croissantes concernant les menaces de cybersécurité et des exigences de conformité réglementaire dans divers secteurs tels que la finance, la santé, le gouvernement et l’informatique. Cette augmentation de la demande permet au marché de croître à un&lt;span style="color: #993300;"&gt; &lt;strong&gt;TCAC de 15,20 % de 2024 à 2031.&lt;/strong&gt;&lt;/span&gt;&lt;/p&gt;&lt;p style ="text-align: center;"&gt;&lt;span data-sheets-userformat='{"2":12865,"3":{"1":0},"9":0,"12":0, "15": "Calibri", "16": 12}' data-sheets-value='{"1":2,"2": Marché mondial de l'authentification multifacteur par authentification (à deux facteurs, à trois facteurs, à quatre facteurs) -facteur et cinq facteurs), par utilisateur final (BFSI, soins de santé, gouvernement, défense, voyages et transports/logistique, et autres), par portée géographique et prévisions\r\n\r\n\r\nAn L'augmentation du niveau de sécurité globale du réseau d'une organisation et la forte demande pour le système dans différents secteurs devraient stimuler le marché de l'authentification multifacteur au cours des années prévues.\r\nDéfinition du marché mondial de l'authentification multifacteur\r\nL'authentification multifacteur est un système de sécurité dans lequel il est nécessaire de fournir plus d'un processus d'authentification pour l'accès. Cette augmentation du nombre de procédures de validation diminue le risque de violations de sécurité telles que le vol de données et le piratage. L'authentification multifactorielle comprend des systèmes avec une fusion de procédures biométriques, logiques et physiques pour surpasser le système de sécurité. Ce système de défense en couches offre une surveillance de sécurité améliorée et donc une plus grande sécurité des données. Sur la base de l'authentification, l'identifiant du marché est classé en deux facteurs, trois facteurs, quatre facteurs et cinq facteurs. Basé sur l'utilisateur final, le marché est divisé en BFSI, Santé, Gouvernement, Défense, Voyages et Marchés. Transport/Logistique et autres.\r\n\r\nAperçu du marché mondial de l'authentification multifacteur\r\nUne augmentation du niveau de sécurité globale du réseau d'une organisation et la forte demande pour le système dans différents secteurs devraient stimuler le marché de l’authentification multifactorielle au cours des années prévues. En outre, les cas croissants de cyberattaques et d’attaques informatiques se sont multipliés. les violations de données au sein des organisations et la flexibilité accrue du service devraient stimuler le marché dans les années à venir. De plus, les investissements croissants dans les technologies cloud, la mobilité d’entreprise et l’adoption croissante du BYOD dans les entreprises devraient alimenter le marché au cours de la période de prévision. \r\nIl existe certaines contraintes et défis qui peuvent entraver la croissance du marché. Des facteurs tels que le coût plus élevé du service et les inquiétudes concernant le risque de fausse sécurité sont susceptibles d'agir comme des contraintes du marché.\r\nMarché mondial de l'authentification multifacteur par authentification\r\n À deux facteurs\r\n À trois facteurs\r \n Quatre facteurs\r\n Cinq facteurs\r\nSur la base de l'authentification, le marché est divisé en deux facteurs, trois facteurs, quatre facteurs et cinq facteurs. Le segment des cinq facteurs devrait détenir la plus grande part de marché car il s'agit d'une bonne solution pour les applications gouvernementales telles que les services de sécurité intérieure, l'accès aux données/fichiers nationaux top-secrets, la protection des données et la technologie dans les centres de recherche nationaux. Il est utilisé dans des applications qui nécessitent des niveaux élevés de sécurité.\r\nMarché mondial de l'authentification multifacteur par utilisateur final\r\n BFSI\r\n Santé\r\n Gouvernement\r\n Défense\r\n Voyages et transports /Logistique\r\n Autre\r\nEn fonction de l'utilisateur final, le marché est divisé en BFSI, Santé, Gouvernement, Défense, Voyages et amp; Transport/Logistique et autres. Le segment BFSI devrait détenir le TCAC le plus important au cours de la période de prévision en raison de l'essor en ligne et de la croissance du commerce électronique pour lequel des transactions sécurisées sont nécessaires.\r\n\r\nMarché mondial de l'authentification multifactorielle par géographie\r\nBasé Sur la base d’une analyse régionale, le marché mondial de l’authentification multifacteur est classé en Amérique du Nord, en Europe, en Asie-Pacifique et dans le reste du monde. La plus grande part du marché sera dominée par l'Amérique du Nord en raison de la prolifération des smartphones, d'un taux d'adoption élevé des services numériques, des progrès technologiques et d'une connectivité réseau améliorée.\r\n \r\n \r\n \r\ n\r\n\r\n\r\n\r\n\t\r\n"}'&gt; &lt;/span&gt;&lt;/p&gt;&lt;div class="btn-wrap text-center" id=" bnthid"&gt;&lt;label style="padding-right:5px;margin-bottom: 10px;"&gt;&lt;b&gt;Pour obtenir une analyse détaillée : &lt;noscript&gt;&lt;/noscript&gt; &lt;/b&gt;&lt;/label&gt;&lt;/div&gt;&lt; p&gt;&lt;/p&gt;&lt;h3&gt;Marché mondial de l'authentification multifacteur : définition/présentation&lt;/h3&gt;&lt;p&gt;L'authentification multifacteur (MFA) est un protocole de sécurité qui oblige les utilisateurs à fournir au moins deux formes différentes d'informations d'identification pour vérifier leur identité. et accéder aux ressources numériques. Ces informations d'identification incluent des facteurs de connaissance tels que les mots de passe, des facteurs de possession (tels que les smartphones ou les jetons) et des facteurs d'hérédité tels que la biométrie. En intégrant plusieurs couches d'authentification, la MFA renforce considérablement la sécurité, réduisant ainsi le risque d'accès non autorisé et de vol d'identité. , et les violations de données. Il trouve une application répandue dans tous les secteurs, notamment les services bancaires en ligne, le commerce électronique, les réseaux d'entreprise et les systèmes d'accès à distance, servant de défense cruciale contre les cybermenaces et garantissant la conformité réglementaire.&lt;/p&gt;&lt;section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sont les facteurs qui font augmenter la demande d'authentification multifactorielle mondiale ?&lt;/h3&gt;&lt;p&gt;Le paysage numérique regorge d'un éventail de cybermenaces en constante évolution. Les acteurs malveillants développent constamment de nouvelles techniques sophistiquées pour infiltrer les systèmes informatiques et voler des données sensibles. Les mesures de sécurité traditionnelles basées sur des mots de passe sont souvent inadaptées face à ces menaces en constante évolution. Les cybercriminels peuvent tirer parti des attaques par force brute pour déchiffrer les mots de passe ou utiliser des tactiques d'ingénierie sociale telles que les e-mails de phishing pour inciter les utilisateurs à révéler leurs informations d'identification. L'authentification multifacteur ajoute une couche de sécurité supplémentaire au-delà des simples mots de passe, ce qui rend beaucoup plus difficile pour les attaquants d'obtenir un accès non autorisé. La MFA peut exiger qu'un utilisateur fournisse une combinaison de facteurs, tels qu'un mot de passe, un code à usage unique généré par une application d'authentification ou une analyse d'empreintes digitales. Cette approche à plusieurs niveaux réduit considérablement le risque de cyberattaques réussies et de violations de données.&lt;/p&gt;&lt;p&gt;En outre, l'essor des transactions en ligne, des services bancaires mobiles et du commerce électronique nécessite des méthodes d'authentification robustes pour protéger les données financières et empêcher tout accès non autorisé. . MFA fournit une étape de vérification supplémentaire pour garantir la légitimité des utilisateurs effectuant des transactions en ligne. De plus, les gouvernements du monde entier adoptent des réglementations plus strictes en matière de confidentialité des données, comme le Règlement général sur la protection des données (RGPD) en Europe. Ces réglementations obligent souvent les organisations à mettre en œuvre des protocoles d'authentification robustes, ce qui favorise l'adoption de solutions MFA.&lt;/p&gt;&lt;h3&gt;Quels facteurs entravent la croissance du marché mondial de l'authentification multifacteur ?&lt;/h3&gt;&lt;p&gt;Les méthodes MFA peuvent introduire de la complexité et friction pour les utilisateurs pendant le processus d’authentification. Mémoriser plusieurs mots de passe, saisir des codes à partir d'applications d'authentification ou utiliser des scanners biométriques peuvent ajouter des étapes supplémentaires au processus de connexion, ce qui peut s'avérer peu pratique et prendre du temps. Cela peut entraîner la frustration des utilisateurs et potentiellement les amener à abandonner complètement la tentative de connexion. Dans certains cas, les utilisateurs peuvent même avoir recours à l'écriture de leurs mots de passe ou codes d'authentification, ce qui va à l'encontre de l'objectif de la MFA en créant une nouvelle vulnérabilité de sécurité.&lt;/p&gt;&lt;p&gt;Le déploiement de solutions MFA peut s'avérer coûteux, en particulier pour les grandes organisations. Les coûts peuvent inclure des frais de licence pour le logiciel MFA, des jetons matériels ou des applications d'authentification pour les utilisateurs, ainsi que des services professionnels pour configurer et intégrer le système MFA à l'infrastructure informatique existante. De plus, des coûts permanents peuvent être associés à la formation des utilisateurs, au support technique et à la maintenance du système MFA au fil du temps.&lt;/p&gt;&lt;h2&gt;&lt;u&gt;Aperçus des catégories&lt;/u&gt;&lt;/h2&gt;&lt;h3&gt;Comment fonctionne l'adoption croissante du segment des cinq facteurs a-t-elle un impact sur la croissance du marché ?&lt;/h3&gt;&lt;p&gt;Selon l'analyse, le segment des consommables devrait détenir la plus grande part de marché au cours de la période de prévision. La méthode d'authentification à cinq facteurs, qui inclut la connaissance, la possession, l'hérédité, la localisation et le comportement, offre un niveau de sécurité plus élevé. Cette sécurité renforcée est particulièrement cruciale pour les secteurs traitant d'informations sensibles, tels que les secteurs de la finance, de la santé et du gouvernement, qui stimulent la demande. pour les solutions MFA avancées.&lt;/p&gt;&lt;p&gt;En outre, c'est une bonne solution pour les applications gouvernementales telles que les services de sécurité intérieure, l'accès aux données/fichiers nationaux top-secrets, la protection des données et la technologie dans les centres de recherche nationaux. Il est utilisé dans des applications qui nécessitent des niveaux de sécurité élevés.&lt;/p&gt;&lt;h3&gt;Comment le segment BFSI propulse-t-il la croissance de l'authentification multifacteur mondiale ?&lt;/h3&gt;&lt;p&gt;On estime que le segment BFSI dominera l'authentification multifacteur mondiale au cours la période de prévision. Le secteur BFSI traite des données extrêmement sensibles, notamment des dossiers financiers, des informations personnelles et des identifiants de compte. Une violation de données dans ce secteur peut avoir des conséquences dévastatrices, entraînant des pertes financières, un vol d’identité et une atteinte à la réputation. MFA ajoute une couche de sécurité supplémentaire au-delà des mots de passe, réduisant considérablement le risque d'accès non autorisé et protégeant ces actifs de grande valeur. En outre, les organismes de réglementation du monde entier adoptent des réglementations plus strictes en matière de confidentialité des données, comme le Règlement général sur la protection des données (RGPD) en Europe et la loi Gramm-Leach-Bliley (GLBA) aux États-Unis. Ces réglementations obligent souvent les organisations à mettre en œuvre des protocoles d'authentification forts, ce qui rend l'adoption de la MFA dans le secteur BFSI essentielle pour la conformité.&lt;/p&gt;&lt;p&gt;De plus, le secteur BFSI est témoin d'une augmentation des transactions en ligne, des services bancaires mobiles et des paiements numériques. Ces canaux numériques introduisent de nouvelles vulnérabilités, car la sécurité traditionnelle basée sur les mots de passe peut être compromise. MFA fournit une étape de vérification supplémentaire pour garantir la légitimité des utilisateurs effectuant des transactions en ligne, protégeant ainsi les clients et les institutions financières contre les activités frauduleuses.&lt;/p&gt;&lt;p&gt;&lt;span style="color: #993300;"&gt;&lt;strong&gt;Obtenir l'accès à &lt;/strong&gt;&lt;strong&gt;Authentification multifacteur mondiale &lt;/strong&gt;&lt;strong&gt;Méthodologie de rapport&lt;/strong&gt;&lt;/span&gt;&lt;/p&gt;&lt;p&gt;&lt;span style="text-decoration: underline;"&gt;&lt;/ span&gt;&lt;/p&gt;&lt;h2&gt;&lt;u&gt;Aperçus par pays/région&lt;/u&gt;&lt;/h2&gt;&lt;h3&gt;Comment la demande pour le marché mondial de l'authentification multifacteur influence-t-elle la croissance en Amérique du Nord ?&lt;/h3&gt; &lt;p&gt;Selon les analystes, l’Amérique du Nord devrait dominer le marché mondial de l’authentification multifacteur au cours de la période de prévision. L’Amérique du Nord est connue pour être à l’avant-garde de l’adoption de nouvelles technologies de sécurité. Cette tendance se poursuit avec MFA. La région bénéficie d'une forte présence de principaux fournisseurs MFA, comme Microsoft, Broadcom, OneSpan, Okta et Micro Focus, tous basés en Amérique du Nord. Ces entreprises jouent un rôle clé dans la stimulation de l’innovation dans les solutions MFA. Non seulement ils développent des méthodes d'authentification de pointe, mais ils promeuvent également activement leur adoption généralisée par le biais d'efforts de marketing et de ventes.&lt;/p&gt;&lt;p&gt;En outre, le secteur BFSI, un moteur majeur de l'adoption de la MFA à l'échelle mondiale, est particulièrement important en Amérique du Nord. Les grandes institutions financières comprennent l’importance de protéger les données sensibles des clients et de se conformer aux réglementations. Cet accent mis sur la sécurité se traduit par une forte demande de solutions MFA au sein du secteur BFSI nord-américain.&lt;/p&gt;&lt;p&gt;De plus, les consommateurs d'Amérique du Nord sont de plus en plus conscients des cybermenaces et des violations de données. Les consommateurs nord-américains sont de plus en plus sensibilisés à la cybersécurité, en raison de la couverture médiatique, des campagnes de sécurité et de leurs expériences personnelles. Cette prise de conscience conduit à une demande de mesures d'authentification fortes, comme l'AMF, que les entreprises doivent adopter pour maintenir la confiance des clients.&lt;/p&gt;&lt;h3&gt;Quels facteurs contribuent aux opportunités potentielles dans la région Asie-Pacifique ?&lt;/h3&gt;&lt;p&gt; On estime que la région Asie-Pacifique connaîtra la croissance du TCAC le plus élevé sur le marché mondial de l’authentification multifacteur au cours de la période de prévision. La région APAC connaît une transformation numérique rapide, avec une augmentation des transactions en ligne, de l'adoption des services bancaires mobiles et de l'activité de commerce électronique. Ce virage numérique nécessite des mesures de sécurité robustes pour protéger les données sensibles et prévenir la fraude. MFA offre une solution puissante pour sécuriser l’accès aux plateformes en ligne et aux comptes financiers. La pénétration des smartphones et la base d’utilisateurs Internet dans la région APAC augmentent également rapidement. Cette base d'utilisateurs mobiles en expansion crée un vaste marché potentiel pour les solutions MFA, en particulier celles conçues pour les appareils mobiles et les méthodes d'authentification conviviales.&lt;/p&gt;&lt;p&gt;En outre, plusieurs gouvernements de la région APAC reconnaissent l'importance de la cybersécurité et lancent des initiatives pour promouvoir son adoption. Ces initiatives comprennent la sensibilisation, l’encouragement des entreprises à mettre en œuvre des mesures de sécurité robustes et l’investissement dans les infrastructures de cybersécurité. Ce soutien gouvernemental crée un environnement favorable à la croissance du marché MFA.&lt;/p&gt;&lt;h3&gt;Paysage concurrentiel&lt;/h3&gt;&lt;p&gt;Le paysage concurrentiel du marché de l'authentification multifacteur (MFA) est caractérisé par la présence d'un gamme de fournisseurs proposant diverses solutions d'authentification adaptées à différents secteurs, cas d'utilisation et exigences de sécurité.&lt;/p&gt;&lt;p&gt;Certains des principaux acteurs opérant sur le marché mondial de l'authentification multifacteur incluent :&lt;/p&gt;&lt;ul&gt;&lt;li&gt; Suprema HQ Inc.&lt;/li&gt;&lt;li&gt;SecureAuth Corporation&lt;/li&gt;&lt;li&gt;Groupe Safran&lt;/li&gt;&lt;li&gt;RSA Security LLC&lt;/li&gt;&lt;li&gt;NEC Corporation&lt;/li&gt;&lt;li&gt;Groupe Thales &lt;/li&gt;&lt;li&gt;Fujitsu Limited&lt;/li&gt;&lt;li&gt;Broadcom Inc.&lt;/li&gt;&lt;/ul&gt;&lt;h3&gt;Derniers développements&lt;/h3&gt;&lt;p&gt;&lt;/p&gt;&lt;ul&gt;&lt;li&gt;Dans En 2022, le groupe Safran a lancé une nouvelle solution de contrôle d'accès, MorphoWave, qui utilise la biométrie sans contact pour un accès sécurisé et pratique. Cette technologie pourrait être intégrée aux solutions MFA.&lt;/li&gt;&lt;li&gt;En 2023, RSA a annoncé SecurID Access, une solution MFA basée sur le cloud conçue pour être facile à utiliser et évolutive. Cette nouvelle offre s'adresse aux entreprises de toutes tailles, des petites startups aux grandes entreprises. SecurID Access offre une variété de méthodes d'authentification pour répondre aux préférences des utilisateurs et aux exigences de sécurité. Ces méthodes incluent les notifications push sur les appareils mobiles, les codes d'accès à usage unique envoyés par SMS ou e-mail et les jetons matériels SecurID de RSA.&lt;/li&gt;&lt;/ul&gt;&lt;h3&gt;Portée du rapport&lt;/h3&gt;&lt;div class="row"&gt; &lt;div class="col-sm-12"&gt;&lt;table border="1"&gt;&lt;tbody&gt;&lt;tr&gt;&lt;th&gt;ATTRIBUTS DU RAPPORT&lt;/th&gt;&lt;th&gt;DÉTAILS&lt;/th&gt;&lt;/tr&gt;&lt;tr&gt; &lt;td&gt;PÉRIODE D'ÉTUDE&lt;/td&gt;&lt;td&gt;&lt;p&gt;2021-2031&lt;/p&gt;&lt;/td&gt;&lt;/tr&gt;&lt;tr&gt;&lt;td&gt;Taux de croissance&lt;/td&gt;&lt;td&gt;&lt;p&gt;TCAC de ~15,20 % de 2024 à 2031&lt;/p&gt;&lt;/td&gt;&lt;/tr&gt;&lt;tr&gt;&lt;td&gt;Année de base pour l'évaluation&lt;/td&gt;&lt;td&gt;&lt;p&gt;2024&lt;/p&gt;&lt;/td&gt;&lt;/ tr&gt;&lt;tr&gt;&lt;td&gt;PÉRIODE HISTORIQUE&lt;/td&gt;&lt;td&gt;&lt;p&gt;2021-2023&lt;/p&gt;&lt;/td&gt;&lt;/tr&gt;&lt;tr&gt;&lt;td&gt;PÉRIODE DE PRÉVISION&lt;/td&gt;&lt;td&gt; &lt;p&gt;2024-2031&lt;/p&gt;&lt;/td&gt;&lt;/tr&gt;&lt;tr&gt;&lt;td&gt;Unités quantitatives&lt;/td&gt;&lt;td&gt;&lt;p&gt;Valeur en milliards USD&lt;/p&gt;&lt;/td&gt;&lt;/ tr&gt;&lt;tr&gt;&lt;td&gt;Couverture du rapport &lt;/td&gt;&lt;td&gt;&lt;p&gt;Prévisions de revenus historiques et prévisionnelles, volume historique et prévisionnel, facteurs de croissance, tendances, paysage concurrentiel, acteurs clés, analyse de segmentation&lt;/p&gt;&lt;/ td&gt;&lt;/tr&gt;&lt;tr&gt;&lt;td&gt;Segments couverts &lt;/td&gt;&lt;td&gt;&lt;ul&gt;&lt;li&gt;Authentification&lt;/li&gt;&lt;li&gt;Utilisateur final&lt;/li&gt;&lt;/ul&gt;&lt;/td&gt; &lt;/tr&gt;&lt;tr&gt;&lt;td&gt;Régions couvertes&lt;/td&gt;&lt;td&gt;&lt;ul&gt;&lt;li&gt;Amérique du Nord&lt;/li&gt;&lt;li&gt;Europe&lt;/li&gt;&lt;li&gt;Asie-Pacifique&lt;/li&gt;&lt;li &gt;Amérique Latine&lt;/li&gt;&lt;li&gt;Moyen-Orient etamp; Afrique&lt;/li&gt;&lt;/ul&gt;&lt;/td&gt;&lt;/tr&gt;&lt;tr&gt;&lt;td&gt;Acteurs clés&lt;/td&gt;&lt;td&gt;&lt;p&gt;Suprema HQ Inc., Secure Auth Corporation, Safran Group, RSA Security LLC , NEC Corporation, Thales Group, Fujitsu Limited et Broadcom Inc.&lt;/p&gt;&lt;/td&gt;&lt;/tr&gt;&lt;tr&gt;&lt;td&gt;Personnalisation&lt;/td&gt;&lt;td&gt;&lt;p&gt;Personnalisation du rapport avec achat disponible sur request&lt;/p&gt;&lt;/td&gt;&lt;/tr&gt;&lt;/tbody&gt;&lt;/table&gt;&lt;/div&gt;&lt;/div&gt;&lt;h2&gt;Marché de l'authentification multifacteur, par type de catégorie,&lt;/h2&gt;&lt;h3&gt; Authentification&lt;/ h3&gt;&lt;ul&gt;&lt;li&gt;Deux facteurs&lt;/li&gt;&lt;li&gt;Trois facteurs&lt;/li&gt;&lt;li&gt;Quatre facteurs&lt;/li&gt;&lt;li&gt;Cinq facteurs&lt;/li&gt;&lt;/ul&gt;&lt; h3&gt;Utilisateur final&lt;/h3&gt;&lt;ul&gt;&lt;li&gt;BFSI&lt;/li&gt;&lt;li&gt;Soins de santé&lt;/li&gt;&lt;li&gt;Gouvernement&lt;/li&gt;&lt;li&gt;Défense&lt;/li&gt;&lt;li&gt;Voyages et transports /Logistique&lt;/li&gt;&lt;li&gt;Autre&lt;/li&gt;&lt;/ul&gt;&lt;h3&gt;Région&lt;/h3&gt;&lt;ul&gt;&lt;li&gt;Amérique du Nord&lt;/li&gt;&lt;li&gt;Europe&lt;/li&gt;&lt;li&gt;Asie Pacifique&lt;/li&gt;&lt;li&gt;Reste du monde&lt;/li&gt;&lt;/ul&gt;&lt;h4&gt;Méthodologie de recherche d'étude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l'e&lt;/p &gt;&lt;/div&gt;</t>
  </si>
  <si>
    <t>&lt;div class=""&gt;&lt;h2&gt;Taille et prévisions du marché des systèmes CVC&lt;/h2&gt;&lt;p&gt;La taille du marché des systèmes CVC était évaluée à 218,32 milliards de dollars en 2024 et devrait atteindre &lt;span style="color: #993300 ; "&gt;&lt;strong&gt;338,62 milliards de dollars d'ici 2031&lt;/strong&gt;&lt;/span&gt;, avec une croissance de &lt;span style="color: #993300;"&gt;&lt;strong&gt;TCAC de 6,40 %&lt;/strong&gt;&lt;/span&gt; au cours la période de prévision 2024 à 2031.&lt;/p&gt;&lt;p&gt;La demande croissante pour les systèmes CVC économes en énergie, la tendance croissante du secteur de la construction et les initiatives gouvernementales associées à l'investissement croissant dans l'industrie de la construction alimentent la croissance du marché au cours de la période de prévision. période de prévision. Le rapport sur le marché mondial des systèmes CVC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systèmes CVC&lt;/h3&gt;&lt;p&gt;Chauffage, ventilation et climatisation est un système mécanique qui assure le confort thermique et la qualité de l'air dans un espace intérieur et est utilisé pour contrôler les températures internes et réguler l'humidité interne. Les systèmes se composent principalement de climatiseurs centraux, de fournaises, de chaudières, d'unités de toit, de pompes à chaleur et de systèmes packagés.&lt;/p&gt;&lt;p&gt;Le chauffage, la ventilation et la climatisation sont un élément crucial des constructions résidentielles telles que les maisons unifamiliales, immeubles d'appartements, hôtels et résidences pour personnes âgées, immeubles de bureaux de taille moyenne à grande, véhicules tels que voitures, trains, avions, navires, etc., et dans les environnements marins, où des exigences de sécurité et de santé en matière de construction sont organisées en matière de température et d'humidité, en utilisant de l'air frais de l'extérieur. Dans la plupart des bâtiments modernes, les systèmes de disposition, d'installation et de contrôle de ces idées sont fusionnés en un ou plusieurs systèmes CVC.&lt;/p&gt;&lt;p&gt;En ce qui concerne les petits bâtiments, les constructeurs estiment normalement la taille et le type de système requis, puis conçoivent le système, en sélectionnant le réfrigérant approprié et plusieurs composants requis. Dans les grandes constructions, les ingénieurs en mécanique ou les ingénieurs en services du bâtiment analysent, planifient et spécifient les systèmes de chauffage, de ventilation et de climatisation. Le CVC peut utiliser de grandes quantités d'énergie et, lorsque cela est possible, la demande doit être réduite et des systèmes passifs adoptés.&lt;/p&gt;&lt;p style="fond : blanc ; alignement vertical : ligne de base ; marge : 0 cm 0 cm 11.25pt 0 cm ;"&gt; &lt;span style="font-size: 10.5pt; font-family: 'Segoe UI','sans-serif'; couleur: #283c46; arrière-plan: #FAF8F7;"&gt; &lt;/span&gt;&lt;/p&gt;&lt;classe de section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systèmes CVC&lt;/h3&gt;&lt;p&gt;Le chauffage, la ventilation et la climatisation à l'échelle mondiale sont principalement dus à la hausse des températures due au réchauffement climatique et à la croissance du secteur de la construction, principalement dans la région Asie-Pacifique. Les niveaux critiques de changement climatique et de réchauffement climatique sont d'autres facteurs majeurs qui déterminent le taux de déploiement de divers systèmes de contrôle de la température intérieure, notamment le chauffage, la ventilation et l'environnement. Ces systèmes sont plus populaires dans les pays qui subissent de fréquentes fluctuations climatiques.&lt;/p&gt;&lt;p&gt;Les systèmes de chauffage, de ventilation et de climatisation, également connus sous le nom de systèmes CVC, sont des systèmes dans lesquels la température de l'environnement dans lequel le système est placé peut être manipulé selon les besoins de l'utilisateur. Le système CVC fonctionne grâce à la manipulation de la température via le refroidissement et le chauffage. Certains systèmes peuvent également manipuler l’humidité d’un certain environnement en contrôlant le mouvement de l’air dans la zone. Les systèmes CVC sont également connus pour être capables de purifier l'air grâce à leur circulation d'air constante. Le système est utilisé dans divers types de bâtiments tels que les bâtiments commerciaux, résidentiels, institutionnels et industriels.&lt;/p&gt;&lt;p&gt;Demande croissante pour le Le système CVC économe en énergie, la tendance croissante des maisons intelligentes et les initiatives gouvernementales, associées à l'investissement croissant dans le secteur de la construction, alimentent la croissance du marché au cours de la période de prévision. Le système CVC présente plusieurs avantages, tels que l'efficacité énergétique fournie par le système, l'efficacité du système ainsi que la facilité de mise en œuvre du système, qui déterminent le marché des systèmes CVC. L'urbanisation croissante et l'émergence de systèmes CVC économes en énergie stimulent également la croissance du marché.&lt;/p&gt;&lt;h3&gt;Analyse de la segmentation du marché mondial des systèmes CVC&lt;/h3&gt;&lt;p&gt;Le marché mondial des systèmes CVC est segmenté en fonction des équipements de ventilation. , équipements de chauffage, équipements de refroidissement, applications et géographie.&lt;/p&gt;&lt;p&gt;&lt;/p&gt;&lt;h3&gt;Marché des systèmes CVC, par équipement de ventilation&lt;/h3&gt;&lt;ul&gt;&lt;li&gt;Filtre à air&lt;/li&gt;&lt; li&gt;Ventilateur&lt;/li&gt;&lt;li&gt;Humidificateur&lt;/li&gt;&lt;li&gt;Purificateur d'air&lt;/li&gt;&lt;li&gt;Autres&lt;/li&gt;&lt;/ul&gt;&lt;p&gt;&lt;/p&gt;&lt;p&gt;Basé sur la ventilation Équipement, Le marché est segmenté en, Ventilateur, , et Autres. Le segment des filtres à air devrait croître à un rythme important au cours de la période de prévision, en raison de l'évolution des conditions climatiques dues à l'urbanisation et à l'industrialisation croissantes.&lt;/p&gt;&lt;h3&gt;Marché des systèmes CVC, par équipement de chauffage&lt;/h3&gt;&lt;ul&gt; &lt;li&gt;Pompes à chaleur&lt;/li&gt;&lt;li&gt;Fournaises&lt;/li&gt;&lt;li&gt;Chaudières unitaires&lt;/li&gt;&lt;li&gt;Chaudières&lt;/li&gt;&lt;/ul&gt;&lt;p&gt;Basé sur l'équipement de chauffage, le marché est segmenté dans les pompes à chaleur, les fournaises, les radiateurs unitaires et les chaudières. Les changements climatiques rapides et le besoin croissant de sources d’énergie renouvelables, accompagnés d’un soutien gouvernemental important sous forme de filiales, devraient accroître la demande d’équipements de chauffage. Le segment des pompes à chaleur devrait croître à un rythme significatif au cours de la période de prévision, en raison de leur demande croissante dans la région européenne.&lt;/p&gt;&lt;h3&gt;Marché des systèmes CVC, par équipement de refroidissement&lt;/h3&gt;&lt;ul&gt;&lt;li &gt;Climatiseur de pièce&lt;/li&gt;&lt;li&gt;Climatiseur unitaire&lt;/li&gt;&lt;li&gt;Refroidisseur&lt;/li&gt;&lt;li&gt;Refroidisseur&lt;/li&gt;&lt;li&gt;Tour de refroidissement&lt;/li&gt;&lt;li&gt;Autres&lt; /li&gt;&lt;/ul&gt;&lt;p&gt;Basé sur les équipements de refroidissement, le marché est segmenté en climatiseur individuel, climatiseur unitaire, refroidisseur, refroidisseur et autres. Le segment du refroidissement devrait dominer le marché mondial en raison de la demande croissante du secteur commercial et de l’évolution des conditions climatiques dans de nombreuses régions. Le segment des climatiseurs individuels/pièces devrait détenir une part substantielle au cours de la période de prévision, en raison de l'augmentation des investissements réalisés dans le secteur de la construction résidentielle.&lt;/p&gt;&lt;h3&gt;Marché des systèmes CVC, par applications&lt;/h3&gt;&lt;ul&gt; &lt;li&gt;Commercial&lt;/li&gt;&lt;li&gt;Résidentiel&lt;/li&gt;&lt;li&gt;Industriel&lt;/li&gt;&lt;/ul&gt;&lt;p&gt;&lt;/p&gt;&lt;p&gt;En fonction des applications, le marché est segmenté en commercial, résidentiel , et industriel. Le segment commercial devrait dominer le marché mondial des systèmes CVC au cours de la période de prévision. Les systèmes CVC sont largement utilisés dans les bâtiments commerciaux. Le segment des bureaux devrait détenir la plus grande part de l'industrie des systèmes CVC au sein du segment commercial, car les systèmes CVC fournissent des températures et des conditions de ventilation appropriées dans les bureaux.&lt;/p&gt;&lt;h3&gt;Marché des systèmes CVC, par géographie&lt;/h3&gt;&lt;ul &gt;&lt;li&gt;Amérique du Nord&lt;/li&gt;&lt;li&gt;Europe&lt;/li&gt;&lt;li&gt;Asie-Pacifique&lt;/li&gt;&lt;li&gt;Reste du monde&lt;/li&gt;&lt;/ul&gt;&lt;p&gt;Sur la base de la géographie , Le marché des systèmes CVC est classé en Amérique du Nord, en Europe, en Asie-Pacifique et dans le reste du monde. La plus grande part du marché sera dominée par la région Asie-Pacifique. Cette évolution est attribuée à l’augmentation du revenu disponible et à la sensibilisation aux produits économes en énergie. De plus, la croissance du secteur immobilier dans la région en raison de la croissance démographique aura un impact positif sur la demande de produits. L'avènement des initiatives gouvernementales approuvant l'utilisation de systèmes économes en énergie et en termes de coûts devraient également stimuler la croissance du marché régional.&lt;/p&gt;&lt;h3&gt;Acteurs clés&lt;/h3&gt;&lt;p&gt;L'étude sur le « marché mondial des systèmes CVC » Le rapport fournira un aperçu précieux en mettant l'accent sur le marché mondial, y compris certains des principaux acteurs tels que &lt;em&gt;&lt;strong&gt;Daikin Industries Ltd., Ingersoll Rand PLC, Johnson Controls, Inc., Nortek, Inc., United Technologies Corp. ., Electrolux AB, Dixell-Emerson, Honeywell International Inc., Lennox International Inc. et LG Electronics. &lt;/strong&gt;&lt;/em&gt;Notre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septembre 2021, Carrier Transicold, une multinationale américaine d'électroménager, a lancé deux nouveaux produits dans la gamme d'unités Citimax, les unités Citimax 1000 et Citimax 1100. Ces nouveaux produits ont été développés pour prendre en charge les camions réfrigérés lourds dotés de cabines à toit surélevé.&lt;/li&gt;&lt;li&gt;En août 2021, Johnson Controls et Apollo Global Management, Inc. ont conclu un partenariat stratégique pour offrir des services de développement durable et d'efficacité énergétique. pour aider leurs clients à atteindre leurs objectifs de décarbonisation et de coûts d'exploitation de leurs bâtiments.&lt;/li&gt;&lt;li&gt;En mai 2021, Carrier, leader mondial des solutions de chauffage, de climatisation et de réfrigération de haute technologie, a annoncé la disponibilité de systèmes de pré-évaporation. technologie de refroidissement sur la gamme de produits AquaForce 30XV de Carrier.&lt;/li&gt;&lt;/ul&gt;&lt;h3&gt;Portée du rapport&lt;/h3&gt;&lt;div class="row"&gt;&lt;div class="col-sm-12"&gt;&lt;table border= "1"&gt;&lt;tbody&gt;&lt;tr&gt;&lt;th&gt;ATTRIBUTS DU RAPPORT&lt;/th&gt;&lt;th&gt;DÉTAILS&lt;/th&gt;&lt;/tr&gt;&lt;tr&gt;&lt;td&gt;Période d'études&lt;/td&gt;&lt;td&gt;&lt;p&gt;2021 -2031&lt;/p&gt;&lt;/td&gt;&lt;/tr&gt;&lt;tr&gt;&lt;td&gt;Année de base&lt;/td&gt;&lt;td&gt;&lt;p&gt;2024&lt;/p&gt;&lt;/td&gt;&lt;/tr&gt;&lt;tr&gt;&lt;td &gt;Période de prévision&lt;/td&gt;&lt;td&gt;&lt;p&gt;2024-2031&lt;/p&gt;&lt;/td&gt;&lt;/tr&gt;&lt;tr&gt;&lt;td&gt;Période historique&lt;/td&gt;&lt;td&gt;&lt;p&gt;2021-2023&lt; /p&gt;&lt;/td&gt;&lt;/tr&gt;&lt;tr&gt;&lt;td&gt;Unité&lt;/td&gt;&lt;td&gt;&lt;p&gt;Valeur (milliards USD)&lt;/p&gt;&lt;/td&gt;&lt;/tr&gt;&lt;tr&gt;&lt;td &gt;Principales entreprises présentées&lt;/td&gt;&lt;td&gt;&lt;p&gt;Daikin Industries Ltd., Ingersoll Rand PLC., Johnson Controls, Inc., Nortek, Inc., United Technologies Corp., Electrolux AB.&lt;/p&gt;&lt;/td &gt;&lt;/tr&gt;&lt;tr&gt;&lt;td&gt;Segments couverts&lt;/td&gt;&lt;td&gt;&lt;p&gt;Par équipement de ventilation, par équipement de chauffage, par équipement de refroidissement, par applications et par géographie.&lt;/p&gt;&lt;/td&gt; &lt;/tr&gt;&lt;tr&gt;&lt;td&gt;Portée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pour vous assurer que vos exigences sont satisfaites.&lt;/p&gt;&lt;div class="row"&gt;&lt;div class="col-12 col-md-12"&gt;&lt;h2 class ="texte-gauche -couleur-bleu-foncé"&gt;</t>
  </si>
  <si>
    <t>&lt;div class=""&gt;&lt;h2&gt;Taille et prévisions du marché mondial de la photonique sur silicium&lt;/h2&gt;&lt;p&gt;La taille du marché mondial de la photonique sur silicium était évaluée à 2,02 milliards de dollars en 2024 et devrait atteindre &lt;span style="color: # 993300;"&gt;&lt;strong&gt;10,48 milliards de dollars&lt;/strong&gt; &lt;strong&gt;d'ici 2031&lt;/strong&gt;&lt;/span&gt;, en croissance à un &lt;span style="color: #993300;"&gt;&lt;strong&gt;TCAC de 25,20 % de 2024 à 2031. &lt;/strong&gt;&lt;/span&gt;&lt;/p&gt;&lt;ul&gt;&lt;li&gt;La photonique au silicium est une technologie qui utilise des matériaux à base de silicium pour modifier et transmettre la lumière dans des domaines tels que les télécommunications, la communication de données et la détection. Il intègre des composants optiques tels que des modulateurs et des détecteurs sur des puces de silicium, permettant une transmission de données à grande vitesse, une faible consommation d'énergie et la conception de petits appareils dans des applications informatiques et de communication avancées.&lt;/li&gt;&lt;li&gt;Ces photoniques ont des applications dans les télécommunications, les données centres et calcul haute performance. Il intègre des composants optiques tels que des modulateurs, des détecteurs et des guides d'ondes sur des puces de silicium pour permettre un transfert de données à grande vitesse, une faible latence et une communication économe en énergie. La technologie photonique sur silicium est utilisée dans les interconnexions optiques, les émetteurs-récepteurs et d'autres dispositifs pour augmenter la capacité de bande passante, améliorer l'intégrité du signal et répondre à la demande croissante d'un transfert de données plus rapide et plus fiable.&lt;/li&gt;&lt;li&gt;Elles joueront un rôle important à l'avenir. développement de réseaux de communication à haut débit, de centres de données et de systèmes informatiques. Son intégration avec des technologies émergentes telles que la 5G, l’IA et l’informatique quantique se traduira par un transfert de données plus rapide, une consommation d’énergie réduite et des conceptions d’appareils plus compactes. En outre, la photonique sur silicium trouvera des applications dans les soins de santé, la détection et les véhicules autonomes, transformant de nombreux secteurs grâce à sa rapidité et son efficacité.&lt;/li&gt;&lt;/ul&gt;&lt;p&gt;&lt;/p&gt;&lt;p style="text-align : center;"&gt; &lt;/p&gt;&lt;div class="btn-wrap text-center" id="bnthid"&gt;&lt;label style="padding-right:5px;margin-bottom: 10px;"&gt;&lt;b&gt;Pour obtenir Analyse détaillée : &lt;noscript&gt;&lt;/noscript&gt; &lt;/b&gt;&lt;/label&gt;&lt;/div&gt;&lt;p&gt;&lt;/p&gt;&lt;h2&gt;Dynamique du marché mondial de la photonique sur silicium&lt;/h2&gt;&lt;p&gt;Les principales dynamiques du marché qui sont qui façonnent le marché mondial de la photonique sur silicium :&lt;/p&gt;&lt;h3&gt; Principaux moteurs du marché :&lt;/h3&gt;&lt;ul&gt;&lt;li&gt;&lt;strong&gt;Demande croissante de transmission de données à haut débit :&lt;/strong&gt; À mesure que le cloud computing, la vidéo Les appareils de streaming et IoT deviennent plus courants, le besoin de solutions de transmission de données plus rapides augmente. La photonique sur silicium, avec sa capacité à transporter des données à des débits élevés via la lumière, devient de plus en plus attrayante pour répondre à cette demande, en fournissant des capacités de transmission efficaces et fiables pour gérer des quantités massives de données.&lt;/li&gt;&lt;li&gt;&lt;strong&gt;Adoption croissante des données. Centres :&lt;/strong&gt; les centres de données doivent gérer efficacement d'énormes volumes de trafic de données tout en consommant le moins d'énergie possible. La photonique sur silicium surmonte ces difficultés en fournissant des solutions de connexion hautes performances avec une bande passante évolutive et une faible consommation d'énergie, ce qui en fait la technologie privilégiée pour alimenter les systèmes de centres de données actuels.&lt;/li&gt;&lt;li&gt;&lt;strong&gt;Intégration avec les nouvelles technologies :&lt;/strong&gt; La photonique sur silicium est à la pointe de l’innovation, collaborant avec de nouvelles technologies telles que l’intelligence artificielle, les véhicules sans conducteur et l’informatique quantique. La photonique sur silicium favorise une demande supplémentaire et favorise l'innovation dans un large éventail d'industries, définissant l'avenir de la technologie et des communications.&lt;/li&gt;&lt;/ul&gt;&lt;h3&gt; Principaux défis :&lt;/h3&gt;&lt;ul&gt;&lt;li&gt;&lt;strong&gt; Compatibilité avec l'infrastructure existante :&lt;/strong&gt; L'intégration de la photonique sur silicium dans l'infrastructure de communication et informatique existante peut entraîner des problèmes de compatibilité qui nécessitent des mises à niveau ou des modifications. Les initiatives de normalisation et les tests d'interopérabilité sont essentiels pour garantir une intégration fluide permettant à la photonique sur silicium de fonctionner avec succès avec les composants et protocoles actuels sans perturber les opérations.&lt;/li&gt;&lt;li&gt;&lt;strong&gt;Complexité de l'intégration :&lt;/strong&gt; Intégration de composants photoniques sur silicium avec des composants conventionnels les processus de semi-conducteurs sont difficiles en raison des différences de matériaux et de fabrication. Des solutions innovantes sont nécessaires pour une intégration et une évolutivité fluides, ainsi que pour garantir la compatibilité et l'efficacité des processus de fabrication.&lt;/li&gt;&lt;li&gt;&lt;strong&gt;Coûts de fabrication élevés : &lt;/strong&gt;La fabrication de produits photoniques au silicium nécessite des processus complexes et des équipements coûteux, ce qui entraîne des coûts de fabrication élevés. Pour rendre la photonique sur silicium plus abordable, des méthodes de fabrication rentables et des économies d'échelle doivent être utilisées, réduisant ainsi les coûts de production tout en maintenant les critères de qualité et de performance.&lt;/li&gt;&lt;/ul&gt;&lt;h3&gt;Principales tendances :&lt;/h3&gt;&lt;ul &gt;&lt;li&gt;&lt;strong&gt;Demande croissante de transmission de données à large bande passante&lt;/strong&gt; : elle est motivée par l'expansion rapide des applications gourmandes en données telles que les services de streaming, les plates-formes de cloud computing et l'Internet des objets (IoT). Ces applications génèrent de grandes quantités de données, qui doivent être transmises rapidement et efficacement sur les réseaux. Les technologies photoniques sur silicium offrent une solution attrayante en utilisant les propriétés de la lumière pour transporter des données à des vitesses rapides sur de grandes distances avec une faible perte de signal.&lt;/li&gt;&lt;li&gt;&lt;strong&gt;Intégration avec les technologies émergentes :&lt;/strong&gt; la photonique sur silicium est de plus en plus utilisée. étant combiné avec de nouvelles technologies telles que la 5G, l'intelligence artificielle et l'informatique quantique pour fournir un traitement des données plus rapide, une connexion accrue et de meilleures performances dans les plates-formes de communication et informatiques de nouvelle génération.&lt;/li&gt;&lt;li&gt;&lt;strong&gt;Extension des applications :&lt;/li&gt;&lt;li&gt;&lt;strong&gt;Extension des applications :&lt;/ strong&gt; La photonique sur silicium s'étend au-delà des applications traditionnelles de télécommunications et de centres de données pour inclure des secteurs émergents tels que les soins de santé, les capteurs et les voitures autonomes, stimulés par les progrès technologiques et la demande croissante de solutions de communication à haut débit et à faible latence dans tous les secteurs.&lt;/ li&gt;&lt;/ul&gt;&lt;section class="-world-sec"&gt;&lt;div class="-container"&gt;&lt;div class="row -world-row gy-4 mb-4"&gt;&lt;div class="col -12 col-md-8 mb-2"&gt;&lt;h2 class="mt-2 mb-4 head-42"&gt;&lt;span class="span-1"&gt;Qu'y a-t-il à l'intérieur &lt;/span&gt;d'une &lt;br/&gt; industrie rapport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 photonique sur silicium&lt;/h2&gt;&lt;p&gt;Voici une analyse régionale plus détaillée du marché mondial de la photonique sur silicium :&lt;/p&gt;&lt;h3&gt;Amérique du Nord :&lt;/h3&gt;&lt;ul &gt;&lt;li&gt;Selon un analyste de Market Research, l'Amérique du Nord devrait dominer le marché mondial de la photonique sur silicium.&lt;/li&gt;&lt;li&gt;L'Amérique du Nord est en tête du marché de la photonique sur silicium en raison de son infrastructure technologique avancée et de ses investissements importants en R&amp;amp;D. L'existence d'acteurs majeurs du secteur comme Intel et Cisco favorise l'innovation et l'expansion du marché.&lt;/li&gt;&lt;li&gt;En outre, l'industrie florissante des centres de données de la région alimente une forte demande de solutions photoniques sur silicium. L'adoption précoce de technologies de pointe dans les télécommunications, les centres de données et d'autres domaines renforce la position de leader de l'Amérique du Nord sur le marché mondial.&lt;/li&gt;&lt;li&gt;Cette combinaison d'innovation, d'investissement et d'infrastructure assure la position de leader de l'Amérique du Nord sur le marché de la photonique sur silicium.&lt;/li&gt;&lt;li&gt;Cette combinaison d'innovation, d'investissement et d'infrastructure assure la position de leader de l'Amérique du Nord sur le marché de la photonique sur silicium.&lt;/li&gt;&lt;li&gt; li&gt;&lt;/ul&gt;&lt;h3&gt;Asie-Pacifique :&lt;/h3&gt;&lt;ul&gt;&lt;li&gt;L'Asie-Pacifique est la région qui connaît la croissance la plus rapide sur le marché de la photonique sur silicium, tirée par plusieurs facteurs clés. L’industrialisation et l’urbanisation rapides dans des pays comme la Chine, l’Inde et le Japon stimulent la demande de technologies modernes de télécommunications et de centres de données. Ce boom est accentué par des dépenses importantes en infrastructures technologiques, ainsi que par la croissance de l'Internet haut débit et des réseaux 5G dans toute la région.&lt;/li&gt;&lt;li&gt;En outre, l'Asie-Pacifique offre une base manufacturière solide et une production rentable. capacités, ce qui en fait un emplacement privilégié pour les entreprises technologiques. Les initiatives gouvernementales et la législation qui encouragent la transformation numérique et les projets de villes intelligentes contribuent également de manière significative à la croissance du marché.&lt;/li&gt;&lt;li&gt;La présence d'entreprises technologiques et d'instituts de recherche de premier plan dans la région encourage l'innovation et accélère le déploiement des technologies photoniques sur silicium. En outre, la demande croissante de solutions de transmission de données à large bande passante et économes en énergie dans les centres de données et les réseaux de télécommunications fait augmenter la demande de photonique sur silicium.&lt;/li&gt;&lt;li&gt;Dans l'ensemble, la combinaison d'avancées technologiques rapides, de réglementations gouvernementales conformes et d'une infrastructure accrue L'investissement place l'Asie-Pacifique comme la zone à la croissance la plus rapide sur le marché de la photonique sur silicium, avec une croissance significative attendue dans les années à venir.&lt;/li&gt;&lt;/ul&gt;&lt;h2&gt;Marché mondial de la photonique sur silicium : analyse de segmentation&lt;/h2&gt;&lt;p&gt; Le marché mondial de la photonique sur silicium est segmenté en fonction du composant, du produit, de l'application et de la géographie.&lt;/p&gt;&lt;p&gt;&lt;/p&gt;&lt;h3&gt;Marché mondial de la photonique sur silicium, par composant&lt;/h3&gt;&lt;ul&gt;&lt;li&gt;Actif Composants&lt;/li&gt;&lt;li&gt;Composants passifs&lt;/li&gt;&lt;/ul&gt;&lt;p&gt;Basé sur les composants, le marché est divisé en actifs et passifs. Les composants actifs sont constitués de guides d'ondes optiques, de séparateurs et d'isolateurs qui manipulent et régulent les signaux lumineux. Les composants passifs comprennent des modulateurs optiques, des photodétecteurs et d'autres dispositifs qui répondent aux signaux optiques sans les produire ni les améliorer. Ces catégories servent un large éventail d'applications dans les télécommunications, les centres de données et autres systèmes de communication optique, stimulant la croissance et l'adoption sur le marché des dispositifs passifs intégrés.&lt;/p&gt;&lt;h3&gt;Marché mondial de la photonique sur silicium, par produit&lt;/h3&gt;&lt;ul &gt;&lt;li&gt;Émetteur-récepteur&lt;/li&gt;&lt;li&gt;Atténuateur optique variable&lt;/li&gt;&lt;li&gt;Commutateur&lt;/li&gt;&lt;li&gt;Câble&lt;/li&gt;&lt;li&gt;Capteur&lt;/li&gt;&lt;/ul&gt;&lt;p&gt; En fonction du produit, le marché de la photonique sur silicium est segmenté en émetteur-récepteur, atténuateur optique variable, commutateur, câble et capteur. Le secteur des émetteurs-récepteurs détient la plus grande part de marché, en raison de sa taille compacte et de sa capacité à fournir des performances à haut débit dans les systèmes de communication optique. Les émetteurs-récepteurs sont nécessaires pour un transfert de données efficace, car ils offrent une bande passante élevée et une faible latence. Leur faible consommation d’énergie accélère leur adoption, ce qui les rend excellents pour les centres de données et les télécommunications. Les émetteurs-récepteurs sont le produit le plus populaire sur le marché de la photonique sur silicium en raison de leurs performances élevées, de leur efficacité et de leur compacité.&lt;/p&gt;&lt;h3&gt;Marché mondial de la photonique sur silicium, par application&lt;/h3&gt;&lt;ul&gt;&lt;li&gt;Centre de données et amp; Calcul haute performance&lt;/li&gt;&lt;li&gt;Télécommunications&lt;/li&gt;&lt;li&gt;Militaire, défense et aérospatiale&lt;/li&gt;&lt;li&gt;Sciences médicales et de la vie&lt;/li&gt;&lt;li&gt;Détection&lt;/li&gt;&lt;/ ul&gt;&lt;p&gt;En fonction de l'application, le marché de la photonique sur silicium est segmenté en centre de données et en centres de données. Calcul haute performance, télécommunications, militaire, défense et aérospatiale, sciences médicales et de la vie, et détection. Le secteur des centres de données et du calcul haute performance détient la plus grande part de marché. Cette hausse est due à l'augmentation du trafic des centres de données et à l'expansion du volume du réseau mondial. En outre, la demande croissante d’une efficacité énergétique élevée et d’une capacité de bande passante élevée pour améliorer les vitesses et la fiabilité de la transmission des données est le moteur de cette industrie. Ces caractéristiques réunies pour garantir que le Data Center &amp;amp; Le segment du calcul haute performance domine le marché de la photonique sur silicium.&lt;/p&gt;&lt;h3&gt;Marché mondial de la photonique sur silicium, par géographie&lt;/h3&gt;&lt;ul&gt;&lt;li&gt;Amérique du Nord&lt;/li&gt;&lt;li&gt;Europe&lt;/li&gt;&lt; li&gt;Asie-Pacifique&lt;/li&gt;&lt;li&gt;Reste du monde&lt;/li&gt;&lt;/ul&gt;&lt;p&gt;Sur la base de la géographie, le marché mondial de la photonique sur silicium est segmenté en Amérique du Nord, en Europe, en Asie-Pacifique et dans le reste de l'Asie-Pacifique. le Monde. Les principaux clients se trouvent en Europe et aux États-Unis, ce qui fait augmenter considérablement la demande de Global Silicon Photonics. Cependant, les pays asiatiques comme le Japon, l’Australie et la Corée du Sud ont des taux de consommation élevés. La qualité exceptionnelle du thon provenant de ces régions soutient leur forte présence sur le marché, l'Asie-Pacifique se distinguant par ses taux d'importation et de consommation importants. Cette répartition géographique souligne l'attrait mondial de Global Silicon Photonics, avec une activité de marché majeure concentrée à la fois dans les régions occidentales et asiatiques, reflétant un large éventail de goûts et d'habitudes alimentaires des clients.&lt;/p&gt;&lt;h3&gt;Acteurs clés&lt;/h3&gt;&lt;p&gt;Le Le rapport d’étude de marché mondial sur la photonique sur silicium fournira des informations précieuses en mettant l’accent sur le marché mondial. Les principaux acteurs du marché &lt;strong&gt;&lt;em&gt;Finisar, Acacia, Mellanox Technologies, Cisco, Intel, Hamamatsu Photonics, IBM, Global Foundries, STMicroelectronics et Broadcoam.&lt;/em&gt;&lt;/strong&gt;&lt;/p&gt;&lt;p &gt;Notre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de la photonique sur silicium&lt;/h3&gt;&lt;p&gt;&lt;/p&gt;&lt; ul&gt;&lt;li&gt;En octobre 2023, Lumentum Holdings Inc. présentera ses solutions les plus récentes et ses perspectives industrielles lors de la Conférence européenne sur la communication optique 2023 à Glasgow, en Écosse. Le laser à rétroaction distribuée (DFB) de 1 310 nm de Lumentum a produit plus de 400 mW de puissance optique hors fibre à 25 °C.&lt;/li&gt;&lt;li&gt;En septembre 2023, Broadcom a annoncé une collaboration avec TSMC et Nvidia pour développer des composants photoniques sur silicium et des produits co-packagés. optique (CPO). TSMC a organisé une équipe de R&amp;D de plus de 200 personnes pour se concentrer sur les dispositifs informatiques à grande vitesse utilisant la technologie photonique sur silicium. La production devrait commencer au second semestre 2024.&lt;/li&gt;&lt;/ul&gt;&lt;h3&gt;Portée du rapport&lt;/h3&gt;&lt;div class="row"&gt;&lt;div class="col-sm-12"&gt;&lt; table border="1"&gt;&lt;tbody&gt;&lt;tr&gt;&lt;th&gt;ATTRIBUTS DU RAPPORT&lt;/th&gt;&lt;th&gt;DÉTAILS&lt;/th&gt;&lt;/tr&gt;&lt;tr&gt;&lt;td&gt;PÉRIODE D'ÉTUDE&lt;/td&gt;&lt;td&gt;&lt; p&gt;2021-2031&lt;/p&gt;&lt;/td&gt;&lt;/tr&gt;&lt;tr&gt;&lt;td&gt;ANNÉE DE BASE&lt;/td&gt;&lt;td&gt;&lt;p&gt;2024&lt;/p&gt;&lt;/td&gt;&lt;/tr&gt;&lt;tr &gt;&lt;td&gt;PÉRIODE DE PRÉVISION&lt;/td&gt;&lt;td&gt;&lt;p&gt;2024-2031&lt;/p&gt;&lt;/td&gt;&lt;/tr&gt;&lt;tr&gt;&lt;td&gt;PÉRIODE HISTORIQUE&lt;/td&gt;&lt;td&gt;&lt;p&gt;2021 -2023&lt;/p&gt;&lt;/td&gt;&lt;/tr&gt;&lt;tr&gt;&lt;td&gt;UNITÉ&lt;/td&gt;&lt;td&gt;&lt;p&gt;Valeur (milliards USD)&lt;/p&gt;&lt;/td&gt;&lt;/tr&gt;&lt;tr &gt;&lt;td&gt;PROFILÉ DES ENTREPRISES CLÉS&lt;/td&gt;&lt;td&gt;&lt;p&gt;Finisar, Acacia, Mellanox Technologies, Cisco, Intel, Hamamatsu Photonics, IBM, Global Foundries, STMicroelectronics et Broadcoam.&lt;/p&gt;&lt;/td&gt;&lt; /tr&gt;&lt;tr&gt;&lt;td&gt;SEGMENTS COUVERTS&lt;/td&gt;&lt;td&gt;&lt;p&gt;Composant, produit, application et géographie.&lt;/p&gt;&lt;/td&gt;&lt;/tr&gt;&lt;tr&gt;&lt;td&gt;PORTÉE DE PERSONNALISATION &lt;/td&gt;&lt;td&gt;&lt;p&gt;Personnalisation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expansions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des opportunités de croissance du marché dans les années à venir Support d'analyste après-vente de 6 mois&lt;/p&gt;&lt;h4&gt;Personnalisation du rapport&lt;/h4&gt;&lt;p&gt;En cas de problème&lt;strong&gt; &lt;/strong&gt;veuillez vous connecter avec notre équipe commerciale, qui veillera à ce que vos exigences soient satisfaites.&lt;/p&gt;&lt;div class="row"&gt;&lt;div class="col-12 col-md-12"&gt;&lt;h2 class="text-left -color -bleu-foncé"&gt;</t>
  </si>
  <si>
    <t>&lt;div class=""&gt;&lt;h2&gt;Taille et prévisions du marché des vannes de régulation thermostatiques industrielles&lt;/h2&gt;&lt;p&gt;La taille du marché des vannes de régulation thermostatiques industrielles était évaluée à 1,09 milliard de dollars en 2023 et devrait atteindre &lt;span style="color : #993300;"&gt;&lt;strong&gt;1,89 milliard de dollars d'ici 2031&lt;/strong&gt;&lt;/span&gt;, avec une croissance de &lt;span style="color: #993300;"&gt;&lt;strong&gt;TCAC de 7,12 %&lt;/strong&gt;&lt; /span&gt; pendant la période de prévision 2024-2031.&lt;/p&gt;&lt;p style="text-align: center;"&gt; &lt;/p&gt;&lt;div class="btn-wrap text-center" id="bnthid"&gt; &lt;label style="padding-right:5px;margin-bottom: 10px;"&gt;&lt;b&gt;Pour obtenir une analyse détaillée : &lt;noscript&gt;&lt;/noscript&gt; &lt;/b&gt;&lt;/label&gt;&lt;/div&gt;&lt;p&gt;&lt; /p&gt;&lt;h3 style="text-align: left;"&gt;Facteurs du marché mondial des vannes de régulation thermostatiques industrielles&lt;/h3&gt;&lt;p&gt;Les moteurs du marché du marché des vannes de régulation thermostatiques industrielles peuvent être influencés par divers facteurs. Ceux-ci peuvent inclure :&lt;/p&gt;&lt;ul&gt;&lt;li&gt;&lt;strong&gt;Règlements sur l'efficacité énergétique :&lt;/strong&gt; Le besoin de vannes de régulation thermostatiques est alimenté par le nombre croissant de lois et de normes qui soutiennent l'efficacité énergétique dans les processus industriels. En préservant un contrôle précis de la température et en minimisant ainsi le gaspillage d'énergie, ces vannes contribuent à l'optimisation de la consommation d'énergie.&lt;/li&gt;&lt;li&gt;&lt;strong&gt;Automation industrielle croissante :&lt;/strong&gt; Le besoin de vannes de régulation thermostatiques est principalement motivé par le tendance vers l’automatisation industrielle dans un certain nombre d’industries, notamment la fabrication, la chimie, le pétrole et le gaz, ainsi que le CVC (chauffage, ventilation et climatisation). Parce que ces vannes contrôlent précisément la température, elles sont essentielles aux systèmes automatisés.&lt;/li&gt;&lt;li&gt;&lt;strong&gt;L'accent est mis sur l'optimisation des processus :&lt;/strong&gt; dans le but d'augmenter la production et de réduire les dépenses, les industries mettent davantage l'accent sur optimisation des processus. Un contrôle précis de la température est rendu possible par les vannes de régulation thermostatiques, ce qui est crucial pour optimiser un certain nombre de processus industriels, notamment le chauffage, le mélange et le refroidissement.&lt;/li&gt;&lt;li&gt;&lt;strong&gt;Adoption croissante des systèmes CVC :&lt;/strong&gt; Le besoin de vannes de régulation thermostatiques est alimenté par l'utilisation croissante des systèmes de chauffage, de ventilation et de climatisation (CVC) dans les bâtiments industriels, commerciaux et résidentiels. Ces vannes, qui garantissent un contrôle précis de la température et une efficacité énergétique, sont des éléments essentiels des systèmes CVC.&lt;/li&gt;&lt;li&gt;&lt;strong&gt;Croissance des secteurs d'utilisation finale :&lt;/strong&gt; Le besoin de vannes de régulation thermostatiques est alimenté par le la montée en puissance de secteurs tels que le pétrole et le gaz, la transformation chimique, les produits pharmaceutiques, l’alimentation et les boissons et la production d’électricité. Ces industries utilisent ces vannes à diverses fins, telles que le contrôle de la température dans les réacteurs, les colonnes de distillation et les échangeurs de chaleur.&lt;/li&gt;&lt;li&gt;&lt;strong&gt;Développements technologiques :&lt;/strong&gt; Le marché est en croissance grâce à des améliorations continues. dans la technologie des vannes, comme la création de vannes intelligentes dotées de capacités Internet des objets (IoT) et de meilleurs matériaux pour une durabilité et des performances accrues. La demande du secteur en matière de fiabilité, d'efficacité et de capacités de surveillance à distance accrues a conduit à ces améliorations.&lt;/li&gt;&lt;li&gt;&lt;strong&gt;L'accent est mis sur les solutions durables :&lt;/strong&gt; dans tous les secteurs, l'accent est de plus en plus mis sur les technologies vertes et solutions durables. En réduisant la consommation d'énergie et les émissions de gaz à effet de serre, les vannes de régulation thermostatiques soutiennent les initiatives environnementales et aident les entreprises à atteindre leurs objectifs de développement durable ainsi que les exigences légales.&lt;/li&gt;&lt;li&gt;&lt;strong&gt;Marchés émergents :&lt;/strong&gt; De nouvelles perspectives pour L’expansion du marché est créée par l’industrialisation et l’urbanisation rapides des économies émergentes, en particulier celles de l’Asie-Pacifique et de l’Amérique latine. Le besoin de vannes de régulation thermostatiques dans ces domaines est alimenté par le développement des infrastructures et l’adoption croissante de technologies de fabrication innovantes.&lt;/li&gt;&lt;/ul&gt;&lt;h3&gt;Restrictions du marché mondial des vannes de régulation thermostatiques industrielles&lt;/h3&gt;&lt;p&gt; Plusieurs facteurs peuvent constituer des contraintes ou des défis pour le marché des vannes de régulation thermostatiques industrielles. Ceux-ci peuvent inclure :&lt;/p&gt;&lt;ul&gt;&lt;li&gt;&lt;strong&gt;Investissement initial élevé :&lt;/strong&gt; L'installation d'une vanne de régulation thermostatique peut entraîner un coût initial élevé, ce qui peut être dissuasif pour certaines entreprises, en particulier les plus petites ou ceux dont les finances sont plus serrées.&lt;/li&gt;&lt;li&gt;&lt;strong&gt;Complexité de l'intégration :&lt;/strong&gt; Des connaissances et des ressources considérables en ingénierie peuvent être nécessaires pour intégrer des vannes de régulation thermostatiques dans les systèmes industriels actuels. Les taux d'adoption peuvent être ralentis par cette complexité, en particulier dans les secteurs dotés d'une infrastructure obsolète ou d'une capacité technologique insuffisante.&lt;/li&gt;&lt;li&gt;&lt;strong&gt;Problèmes de compatibilité&lt;/strong&gt; : il peut être difficile de garantir que les vannes de régulation thermostatiques et le courant les machines ou les systèmes sont compatibles. Il pourrait y avoir des incompatibilités qui nécessiteraient des ajustements ou des dépenses supplémentaires afin que les vannes fonctionnent correctement dans un environnement industriel.&lt;/li&gt;&lt;li&gt;&lt;strong&gt;Coûts de maintenance et d'exploitation :&lt;/strong&gt; Les vannes de régulation thermostatiques doivent toujours être calibrés et entretenus régulièrement afin de fonctionner au mieux, même s'ils peuvent éventuellement entraîner des économies d'énergie et une efficacité opérationnelle. Certaines entreprises peuvent être découragées de mettre en œuvre ces vannes en raison des dépenses continues liées à la maintenance et à l'assistance opérationnelle.&lt;/li&gt;&lt;li&gt;&lt;strong&gt;Fragmentation du marché :&lt;/strong&gt; Il existe de nombreux fournisseurs proposant une variété de produits avec des fonctionnalités différentes. et les spécifications, ce qui pourrait conduire à une fragmentation du marché sur le marché mondial des vannes de régulation thermostatiques industrielles. Les clients peuvent donc avoir plus de mal à parcourir le marché et à sélectionner les vannes les mieux adaptées à leurs besoins uniques, ce qui pourrait ralentir leurs processus de prise de décision.&lt;/li&gt;&lt;li&gt;&lt;strong&gt;Conformité réglementaire :&lt;/strong&gt; Les fabricants et les utilisateurs de vannes de régulation thermostatiques peuvent rencontrer des difficultés à respecter les normes et réglementations industrielles, en particulier celles relatives aux performances, à la sécurité et aux effets environnementaux. Le respect de ces réglementations pourrait rendre la conception, la fabrication et l'application de ces vannes plus difficiles et coûteuses.&lt;/li&gt;&lt;li&gt;&lt;strong&gt;Pression sur les prix et marges bénéficiaires plus étroites :&lt;/strong&gt; peut résulter d'une rivalité féroce entre les systèmes de contrôle thermostatique. fournisseurs et fabricants de vannes. Dans un marché encombré, les entreprises peuvent avoir du mal à se démarquer de la concurrence, ce qui pourrait entraver leur capacité à augmenter leurs revenus.&lt;/li&gt;&lt;li&gt;&lt;strong&gt;Incertitude économique :&lt;/strong&gt; Diminution des investissements dans l'automatisation industrielle et les systèmes de contrôle, tels que les vannes de régulation thermostatiques, peuvent résulter de ralentissements économiques ou de périodes d’instabilité. La demande du marché pour ces produits peut être affectée si les entreprises décident de reporter ou de réduire leurs dépenses en capital.&lt;/li&gt;&lt;/ul&gt;&lt;h3&gt;Analyse mondiale de la segmentation du marché des vannes de régulation thermostatiques industrielles&lt;/h3&gt;&lt;p&gt;Le marché mondial des vannes thermostatiques industrielles Le marché des vannes de régulation est segmenté en fonction du type, de l'utilisateur final et de la géographie.&lt;/p&gt;&lt;h3&gt;Marché des vannes de régulation thermostatiques industrielles, par type&lt;/h3&gt;&lt;ul&gt;&lt;li&gt;&lt;strong&gt;Pneumatique :&lt;/strong &gt; Utiliser de l'air comprimé pour fonctionner, offrant fiabilité, prix abordable et large gamme d'applications de pression et de température.&lt;/li&gt;&lt;li&gt;&lt;strong&gt;Électrique :&lt;/strong&gt; s'appuie sur des signaux électriques pour l'actionnement, offrant une plus grande précision et une plus grande contrôlabilité par rapport aux aux vannes pneumatiques, idéales pour les processus industriels automatisés.&lt;/li&gt;&lt;/ul&gt;&lt;h3&gt;Marché des vannes de régulation thermostatiques industrielles, par utilisateur final&lt;/h3&gt;&lt;ul&gt;&lt;li&gt;&lt;strong&gt;Huile et amp; Gaz :&lt;/strong&gt; régule la température des fluides dans les raffineries, les pipelines et les installations de stockage pour des raisons de sécurité, d'efficacité et de qualité des produits.&lt;/li&gt;&lt;li&gt;&lt;strong&gt;L'eau et les installations de stockage s'avèrent efficaces. Traitement des eaux usées :&lt;/strong&gt; Maintenir des températures optimales dans les processus de traitement de l'eau pour une qualité d'eau constante et un fonctionnement efficace des installations.&lt;/li&gt;&lt;li&gt;&lt;strong&gt;Industrie électrique :&lt;/strong&gt; Réguler les températures dans les centrales de production d'électricité (turbines à vapeur, chaudières, systèmes de refroidissement) pour une production d'énergie efficace et une protection des équipements.&lt;/li&gt;&lt;li&gt;&lt;strong&gt;Autres :&lt;/strong&gt; Trouvez des applications dans diverses industries (traitement chimique, agroalimentaire, produits pharmaceutiques, systèmes CVC) pour les processus contrôle, qualité des produits et conservation de l'énergie.&lt;/li&gt;&lt;/ul&gt;&lt;h3&gt;Marché des vannes de régulation thermostatiques industrielles, par géographie&lt;/h3&gt;&lt;ul&gt;&lt;li&gt;&lt;strong&gt;Amérique du Nord :&lt;/strong&gt; Conditions du marché et la demande aux États-Unis, au Canada et au Mexique.&lt;/li&gt;&lt;li&gt;&lt;strong&gt;Europe :&lt;/strong&gt; Analyse du marché des vannes de régulation thermostatiques industrielles dans les pays européens.&lt;/li&gt;&lt;li&gt;&lt;strong&gt; Asie-Pacifique :&lt;/strong&gt; se concentrer sur des pays comme la Chine, l'Inde, le Japon, la Corée du Sud et d'autres.&lt;/li&gt;&lt;li&gt;&lt;strong&gt;Moyen-Orient et Afrique :&lt;/strong&gt; examiner la dynamique du marché au Moyen-Orient et les régions africaines.&lt;/li&gt;&lt;li&gt;&lt;strong&gt;Amérique latine :&lt;/strong&gt; couvre les tendances et les développements du marché dans les pays d'Amérique latine.&lt;/li&gt;&lt;/ul&gt;&lt;h3&gt;&lt;strong&gt;Acteurs clés&lt;/li&gt;&lt;/ul&gt;&lt;h3&gt;&lt;strong&gt;Acteurs clés&lt;/ strong&gt;&lt;/h3&gt;&lt;p&gt;Les principaux acteurs du marché des vannes de régulation thermostatiques industrielles sont :&lt;/p&gt;&lt;ul&gt;&lt;li&gt;Honeywell International Inc.&lt;/li&gt;&lt;li&gt;Emerson Electric Co.&lt;/li&gt; &lt;li&gt;Schneider Electric SE&lt;/li&gt;&lt;li&gt;IMI plc&lt;/li&gt;&lt;li&gt;Danfoss A/S&lt;/li&gt;&lt;li&gt;Spirax-Sarco Engineering plc&lt;/li&gt;&lt;li&gt;Samson Controls Inc.&lt; /li&gt;&lt;li&gt;Flowserve Corporation&lt;/li&gt;&lt;li&gt;Siemens AG&lt;/li&gt;&lt;li&gt;Belimo Holding AG&lt;/li&gt;&lt;li&gt;Neles (qui fait partie d'Alfa Laval)&lt;/li&gt;&lt;li&gt;AVK Holding A/S&lt;/li&gt;&lt;li&gt;Parker Hannifin Corporation&lt;/li&gt;&lt;/ul&gt;&lt;h3&gt;Portée du rapport&lt;/h3&gt;&lt;div class="row"&gt;&lt;div class="col-sm-12"&gt; &lt;table border="1"&gt;&lt;tbody&gt;&lt;tr&gt;&lt;th&gt;ATTRIBUTS DU RAPPORT&lt;/th&gt;&lt;th&gt;DÉTAILS&lt;/th&gt;&lt;/tr&gt;&lt;tr&gt;&lt;td&gt;PÉRIODE D'ÉTUDE&lt;/td&gt;&lt;td&gt; &lt;p&gt;2020-2031&lt;/p&gt;&lt;/td&gt;&lt;/tr&gt;&lt;tr&gt;&lt;td&gt;ANNÉE DE BASE&lt;/td&gt;&lt;td&gt;&lt;p&gt;2023&lt;/p&gt;&lt;/td&gt;&lt;/tr&gt;&lt; tr&gt;&lt;td&gt;PÉRIODE DE PRÉVISION&lt;/td&gt;&lt;td&gt;&lt;p&gt;2024-2031&lt;/p&gt;&lt;/td&gt;&lt;/tr&gt;&lt;tr&gt;&lt;td&gt;PÉRIODE HISTORIQUE&lt;/td&gt;&lt;td&gt;&lt;p&gt; 2020-2022&lt;/p&gt;&lt;/td&gt;&lt;/tr&gt;&lt;tr&gt;&lt;td&gt;UNITÉ&lt;/td&gt;&lt;td&gt;&lt;p&gt;Valeur (milliards USD)&lt;/p&gt;&lt;/td&gt;&lt;/tr&gt;&lt; tr&gt;&lt;td&gt;PROFILÉ DES ENTREPRISES CLÉS&lt;/td&gt;&lt;td&gt;&lt;p&gt;Honeywell International Inc., Emerson Electric Co., Schneider Electric SE, IMI plc, Danfoss A/S, Samson Controls Inc., Flowserve Corporation, Siemens AG &lt;/p&gt;&lt;/td&gt;&lt;/tr&gt;&lt;tr&gt;&lt;td&gt;SEGMENTS COUVERTS&lt;/td&gt;&lt;td&gt;&lt;p&gt;Par type, par utilisateur final et par géographie&lt;/p&gt;&lt;/td&gt;&lt; /tr&gt;&lt;tr&gt;&lt;td&gt;PORTÉE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du 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Au cas où veuillez contacter notre équipe commerciale, qui veillera à ce que vos exigences soient satisfaites.&lt;/p&gt;&lt;div class="row"&gt;&lt;div class="col-12 col-md-12"&gt;&lt;h2 class=" texte-gauche -couleur-bleu-foncé"&gt;</t>
  </si>
  <si>
    <t>&lt;div class=""&gt;&lt;h2&gt;Taille et prévisions du marché de SAP HANA et S4HANA&lt;/h2&gt;&lt;p&gt;La taille du marché de SAP HANA et S4HANA était évaluée à 26,29 milliards de dollars en 2024 et devrait atteindre &lt;span style="color : #993300;"&gt;&lt;strong&gt;105,30 milliards de dollars d'ici 2031,&lt;/strong&gt;&lt;/span&gt; avec une croissance&lt;span style="color: #993300;"&gt;&lt;strong&gt; TCAC de 27,4 %&lt;/strong&gt; &lt; /span&gt;pendant la période de prévision 2024-2031.&lt;/p&gt;&lt;p&gt;&lt;/p&gt;&lt;p style="text-align: center;"&gt;&lt;span data-sheets-root="1"&gt; &lt;/span &gt;&lt;/p&gt;&lt;div class="btn-wrap text-center" id="bnthid"&gt;&lt;label style="padding-right:5px;margin-bottom: 10px;"&gt;&lt;b&gt;Pour obtenir une analyse détaillée : &lt;noscript&gt;&lt;/noscript&gt; &lt;/b&gt;&lt;/label&gt;&lt;/div&gt;&lt;p&gt;&lt;/p&gt;&lt;h3&gt;Moteurs du marché mondial SAP HANA et S4HANA&lt;/h3&gt;&lt;p&gt;La croissance et le développement de SAP HANA et S4HANA Markets sont attribués à certains principaux moteurs du marché. Plusieurs des principales forces du marché sont les suivantes :&lt;/p&gt;&lt;ul&gt;&lt;li&gt;&lt;strong&gt;Initiatives pour la transformation numérique :&lt;/strong&gt; À mesure que de plus en plus d'entreprises mettent en œuvre des plans de transformation numérique, il existe un besoin accru de gestion et de gestion des données sophistiquées. des outils d'analyse en temps réel comme SAP HANA et S/4HANA. Ces plates-formes disposent de solides capacités informatiques en mémoire qui améliorent la prise de décision et l'agilité de l'entreprise.&lt;/li&gt;&lt;li&gt;&lt;strong&gt;Adoption du cloud&lt;/strong&gt; : l'une des principales raisons est la tendance croissante vers le cloud computing. Avec une gamme de choix de déploiement disponibles, notamment des modèles cloud, sur site et hybrides, SAP HANA et S/4HANA permettent aux entreprises de sélectionner l'environnement le mieux adapté à leurs besoins.&lt;/li&gt;&lt;li&gt;&lt;strong&gt;Grandes données et analyses :&lt;/strong&gt; Des solutions robustes de traitement et d'analyse des données sont nécessaires en raison de l'explosion de la génération de données volumineuses dans tous les secteurs. Le traitement des données en temps réel est rendu possible par la technologie en mémoire de SAP HANA, qui est cruciale pour les entreprises qui cherchent à obtenir rapidement des informations exploitables.&lt;/li&gt;&lt;li&gt;&lt;strong&gt;Conformité réglementaire et sécurité&lt;/strong&gt; : les organisations adoptent des solutions ERP avancées telles que S/4HANA, dotées d'outils de conformité intégrés et de fonctionnalités de sécurité solides, afin de se conformer à des règles strictes et de maintenir des normes de sécurité élevées.&lt;/li&gt;&lt;li&gt;&lt;strong&gt;Migration des systèmes existants :&lt; /strong&gt; Les organisations utilisant des systèmes ERP plus obsolètes se tournent de plus en plus vers S/4HANA afin de tirer parti de ses capacités plus récentes, de son évolutivité améliorée et de ses performances supérieures. Ce transfert est également accéléré par la fin de la prise en charge des systèmes SAP existants.&lt;/li&gt;&lt;li&gt;&lt;strong&gt;Expérience utilisateur améliorée&lt;/strong&gt; : l'une des principales raisons de l'adoption de SAP Fiori est qu'il offre une expérience utilisateur plus personnalisée, interface réactive et intuitive pour les utilisateurs de SAP S/4HANA.&lt;/li&gt;&lt;/ul&gt;&lt;h3&gt;Restrictions du marché mondial de SAP HANA et S4HANA&lt;/h3&gt;&lt;p&gt;Le marché de SAP HANA et S4HANA a beaucoup de place pour croître, mais il existe plusieurs limitations du secteur qui pourraient rendre cette tâche plus difficile. Il est impératif que les acteurs de l'industrie comprennent ces difficultés. Parmi les limitations importantes du marché figurent :&lt;/p&gt;&lt;ul&gt;&lt;li&gt;&lt;strong&gt;Coûts de mise en œuvre élevés&lt;/strong&gt; : la mise en œuvre de SAP HANA et S/4HANA peut entraîner un coût initial élevé. Les coûts de l'infrastructure physique, des licences logicielles et des services de conseil sont inclus, ce qui en fait une entreprise coûteuse, en particulier pour les petites et moyennes entreprises (PME).&lt;/li&gt;&lt;li&gt;&lt;strong&gt;Complexité de la migration :&lt;/strong&gt; La conversion de systèmes traditionnels vers SAP HANA ou S/4HANA peut être un processus difficile et long. Le processus implique fréquemment l'intégration du système, la personnalisation et la migration des données, ce qui peut entraîner des perturbations majeures dans les opérations commerciales et nécessiter beaucoup de préparation et de connaissances.&lt;/li&gt;&lt;li&gt;&lt;strong&gt;Manque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 strong&gt; Il existe un fort besoin, mais un manque de connaissances spécifiques requises pour configurer, exécuter et maintenir les systèmes SAP HANA et S/4HANA. Le manque de personnel qualifié peut augmenter les dépenses et entraîner des retards de déploiement.&lt;/li&gt;&lt;li&gt;&lt;strong&gt;Délai de mise en œuvre long :&lt;/strong&gt; en fonction de la complexité des processus métier et de la taille de l'organisation, cela peut prendre un certain temps. beaucoup de temps pour intégrer pleinement SAP HANA ou S/4HANA. Les entreprises disposant de faibles ressources ou celles qui ont besoin de résultats plus rapides peuvent être découragées par ce long délai.&lt;/li&gt;&lt;/ul&gt;&lt;h3&gt;Analyse mondiale de la segmentation du marché de SAP HANA et S4HANA&lt;/h3&gt;&lt;p&gt;L'analyse mondiale de la segmentation de SAP HANA et S4HANA Le marché est segmenté en fonction du type de déploiement, de la taille de l'organisation, de l'application et de la géographie.&lt;/p&gt;&lt;p&gt;&lt;/p&gt;&lt;h3&gt;Marché SAP HANA et S4HANA, par type de déploiement&lt;/h3&gt;&lt;ul&gt;&lt;li &gt;&lt;strong&gt;Sur site :&lt;/strong&gt; SAP HANA et S/4HANA sont installés sur les propres serveurs de l'entreprise et gérés par le personnel informatique interne. Ce déploiement est préféré par les organisations ayant des exigences strictes en matière de sécurité des données, de conformité et de personnalisation.&lt;/li&gt;&lt;li&gt;&lt;strong&gt;Basé sur le cloud :&lt;/strong&gt; SAP HANA et S/4HANA sont hébergés sur une infrastructure cloud, offrant flexibilité, évolutivité et coûts initiaux réduits.&lt;/li&gt;&lt;/ul&gt;&lt;h3&gt;Marché SAP HANA et S4HANA, par taille d'organisation&lt;/h3&gt;&lt;ul&gt;&lt;li&gt;&lt;strong&gt;Petites et moyennes entreprises (PME) : &lt;/strong&gt; Organisations disposant de ressources limitées et de budgets informatiques réduits. Ils préfèrent souvent les déploiements basés sur le cloud en raison de leurs coûts initiaux inférieurs et de leur évolutivité.&lt;/li&gt;&lt;li&gt;&lt;strong&gt;Grandes entreprises&lt;/strong&gt; : organisations dotées d'une infrastructure informatique et de budgets étendus. Ils peuvent choisir des déploiements sur site, dans le cloud ou hybrides en fonction de leurs besoins spécifiques, tels que la sécurité, la personnalisation et la conformité.&lt;/li&gt;&lt;/ul&gt;&lt;h3&gt;Marché SAP HANA et S4HANA, par application&lt;/h3&gt; &lt;ul&gt;&lt;li&gt;&lt;strong&gt;Finance et contrôle (FICO) :&lt;/strong&gt; modules qui gèrent les processus de comptabilité financière, de contrôle et de reporting financier.&lt;/li&gt;&lt;li&gt;&lt;strong&gt;Gestion de la chaîne d'approvisionnement (SCM) : &lt;/strong&gt; Outils permettant d'optimiser les processus de la chaîne d'approvisionnement, y compris l'approvisionnement, la production et la distribution.&lt;/li&gt;&lt;li&gt;&lt;strong&gt;Gestion de la relation client (CRM)&lt;/strong&gt; : modules permettant de gérer les interactions avec les clients, les ventes et le service. processus.&lt;/li&gt;&lt;li&gt;&lt;strong&gt;Gestion du capital humain (HCM) :&lt;/strong&gt; modules de gestion des données des employés, de la paie et de la gestion des talents.&lt;/li&gt;&lt;li&gt;&lt;strong&gt;Gestion des actifs d'entreprise (EAM ):&lt;/strong&gt; Solutions pour entretenir et gérer les actifs physiques tout au long de leur cycle de vie.&lt;/li&gt;&lt;li&gt;&lt;strong&gt;Planification de la production (PP) :&lt;/strong&gt; Outils pour planifier et gérer les processus et les opérations de fabrication.&lt;/li &gt;&lt;li&gt;&lt;strong&gt;Ventes et distribution (SD) :&lt;/strong&gt; modules de gestion des processus de vente, d'exécution des commandes et de logistique de distribution.&lt;/li&gt;&lt;/ul&gt;&lt;h3&gt;Marché SAP HANA et S4HANA, par géographie &lt;/h3&gt;&lt;ul&gt;&lt;li&gt;Amérique du Nord&lt;/li&gt;&lt;li&gt;Europe&lt;/li&gt;&lt;li&gt;Asie-Pacifique&lt;/li&gt;&lt;li&gt;Amérique latine&lt;/li&gt;&lt;li&gt;Moyen-Orient et Afrique &lt;/li&gt;&lt;/ul&gt;&lt;h3&gt;Acteurs clés&lt;/h3&gt;&lt;p&gt;Les principaux acteurs du marché SAP HANA et S4HANA sont :&lt;/p&gt;&lt;ul&gt;&lt;li&gt;SAP SE&lt;/li&gt;&lt;li &gt;IBM Corporation&lt;/li&gt;&lt;li&gt;Microsoft Corporation&lt;/li&gt;&lt;li&gt;Amazon Web Services (AWS)&lt;/li&gt;&lt;li&gt;Oracle Corporation&lt;/li&gt;&lt;li&gt;Accenture&lt;/li&gt;&lt;li&gt;Capgemini &lt;/li&gt;&lt;li&gt;Deloitte&lt;/li&gt;&lt;li&gt;Infosys Limited&lt;/li&gt;&lt;li&gt;Tata Consultancy Services (TCS)&lt;/li&gt;&lt;li&gt;Wipro Limited&lt;/li&gt;&lt;/ul&gt;&lt;div class ="row -inforgraph-wrap"&gt;&lt;div class="col-12 mt-3 text-center"&gt;&lt;p class="font-weight-bold mb-0"&gt;Infographie du marché SAP HANA et S4HANA&lt;/p&gt; &lt;/div&gt;&lt;div class="col-12"&gt;&lt;div class="infrograph-box-bg infrograph-box rocket-lazyload" data-bg="https://www.marketresearch.com/wp-content/ uploads/2024/03/SAP-S-4HANA-Application-copy.jpeg" style=""&gt;&lt;/div&gt;&lt;/div&gt;&lt;div aria-hidden="true" aria-labelledby="exampleModalLabel" class=" fondu modal" id="infographicModal" role="dialog" tabindex="-1"&gt;&lt;div class="modal-dialog modal-lg" role="document"&gt;&lt;div class="modal-content border-0 bg -transparent"&gt;&lt;div class="modal-body p-0"&gt;&lt;div class="row"&gt;&lt;div class="col-lg-8 col-xs-12 infographie-modal-img pt-0"&gt; &lt;noscript&gt;&lt;/noscript&gt;&lt;/div&gt;&lt;div class="infographic-modal-btn bg-white col-md-4 d-none d-lg-block pb-3 pt-2" style="hauteur : ajustement -content;"&gt;&lt;/div&gt;&lt;/div&gt;&lt;/div&gt;&lt;/div&gt;&lt;/div&gt;&lt;/div&gt;&lt;style&gt;&lt;/style&gt;&lt;/div&gt;&lt;h3&gt;Portée du rapport&lt;/h3&gt;&lt; div class="row"&gt;&lt;div class="col-sm-12"&gt;&lt;table border="1"&gt;&lt;tbody&gt;&lt;tr&gt;&lt;th&gt;ATTRIBUTS DU RAPPORT&lt;/th&gt;&lt;th&gt;DÉTAILS&lt;/th&gt; &lt;/tr&gt;&lt;tr&gt;&lt;td&gt;PÉRIODE D'ÉTUDE&lt;/td&gt;&lt;td&gt;&lt;p&gt;&lt;span data-sheets-root="1"&gt;2021-2031&lt;/span&gt;&lt;/p&gt;&lt;/td&gt;&lt; /tr&gt;&lt;tr&gt;&lt;td&gt;ANNÉE DE BASE&lt;/td&gt;&lt;td&gt;&lt;p&gt;&lt;span data-sheets-root="1"&gt;2024&lt;/span&gt;&lt;/p&gt;&lt;/td&gt;&lt;/tr&gt; &lt;tr&gt;&lt;td&gt;PÉRIODE DE PRÉVISION&lt;/td&gt;&lt;td&gt;&lt;p&gt;&lt;span data-sheets-root="1"&gt;2024-2031&lt;/span&gt;&lt;/p&gt;&lt;/td&gt;&lt;/tr&gt;&lt; tr&gt;&lt;td&gt;PÉRIODE HISTORIQUE&lt;/td&gt;&lt;td&gt;&lt;p&gt;&lt;span data-sheets-root="1"&gt;2021-2023&lt;/span&gt;&lt;/p&gt;&lt;/td&gt;&lt;/tr&gt;&lt;tr &gt;&lt;td&gt;UNITÉ&lt;/td&gt;&lt;td&gt;&lt;p&gt;&lt;span data-sheets-root="1"&gt;Valeur (milliards USD)&lt;/span&gt;&lt;/p&gt;&lt;/td&gt;&lt;/tr&gt;&lt;tr &gt;&lt;td&gt;PROFILÉ DES ENTREPRISES CLÉS&lt;/td&gt;&lt;td&gt;&lt;p&gt;SAP SE, IBM Corporation, Microsoft Corporation, Amazon Web Services (AWS), Oracle Corporation, Accenture, Capgemini, Deloitte, Infosys Limited, Tata Consultancy Services (TCS ), Wipro Limited&lt;/p&gt;&lt;/td&gt;&lt;/tr&gt;&lt;tr&gt;&lt;td&gt;SEGMENTS COUVERTS&lt;/td&gt;&lt;td&gt;&lt;p&gt;Par type de déploiement, par taille d'organisation, par application et par géographie.&lt; /p&gt;&lt;/td&gt;&lt;/tr&gt;&lt;tr&gt;&lt;td&gt;PORTÉE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</si>
  <si>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relais statiques&lt;/h2&gt;&lt;p&gt;La taille du marché des relais statiques était évaluée à 1,44 milliard de dollars en 2023 et devrait atteindre &lt;strong&gt;&lt;span style=" color: #993300;"&gt;2,08 milliards de dollars d'ici 2030&lt;/span&gt;&lt;/strong&gt;, avec une croissance de &lt;strong&gt;&lt;span style="color: #993300;"&gt;TCAC de 4,74 % entre 2024 et 2030.&lt;/ span&gt;&lt;/strong&gt;&lt;/p&gt;&lt;p&gt;La demande de systèmes de protection de petite taille, précis, peu coûteux, à longue durée de vie et fonctionnant sans rebond a augmenté au cours de la dernière décennie dans les secteurs de l'automobile, de l'industrie, de l'énergie et infrastructures, équipements de construction et soins de santé. La demande accrue de promotion des infrastructures électriques dans les pays développés afin de réduire la production de chaleur grâce à la dissipation thermique avec des relais à semi-conducteurs devrait stimuler le marché des relais à semi-conducteurs. Le rapport sur le marché mondial des relais à semi-conducteurs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&lt;/b&gt;&lt;/label&gt;&lt;/div&gt;&lt;p&gt;&lt;/p&gt;&lt;h3&gt;Pilotes du marché mondial des relais statiques&lt;/h3&gt;&lt;p&gt;Les moteurs du marché pour le marché des relais à semi-conducteurs peut être influencé par divers facteurs. Ceux-ci peuvent inclure :&lt;/p&gt;&lt;ul&gt;&lt;li&gt;Automatisation industrielle : un facteur important est l'utilisation croissante des relais statiques dans les applications liées à l'automatisation industrielle. Les relais statiques sont supérieurs aux relais électromécaniques conventionnels dans la mesure où ils ont une durée de vie plus longue, une plus grande fiabilité et des vitesses de commutation plus rapides. Le besoin de relais statiques augmente à mesure que les industries automatisent les procédures pour augmenter la productivité et la précision.&lt;/li&gt;&lt;li&gt;Efficacité énergétique : par rapport aux relais électromécaniques, les relais statiques ont une consommation d'énergie et une dissipation thermique inférieures, ce qui contribue à améliorer l'efficacité énergétique. Les industries remplacent rapidement les relais statiques par les relais traditionnels afin de réduire les coûts énergétiques et les effets environnementaux, conformément à l'accent mis à l'échelle mondiale sur la durabilité et les économies d'énergie.&lt;/li&gt;&lt;li&gt;Croissance des énergies renouvelables : la demande de relais statiques est tirée par la croissance des sources d’énergie renouvelables comme la production d’énergie éolienne et solaire. Les relais statiques sont utilisés pour commuter efficacement les charges à haute tension et à courant élevé dans les onduleurs et les systèmes de contrôle de puissance pour les applications d'énergie renouvelable.&lt;/li&gt;&lt;li&gt;Secteur automobile : les relais statiques sont utilisés dans les voitures hybrides, les voitures électriques et l'électronique automobile pour des tâches comme la distribution d'énergie, le contrôle du moteur et la gestion de la batterie. Le secteur automobile présente un marché en expansion pour les relais statiques en raison de la popularité croissante des véhicules électriques et hybrides.&lt;/li&gt;&lt;li&gt;Électronique grand public : les relais statiques sont de plus en plus utilisés dans l'électronique grand public pour des fonctions telles que le contrôle de la température et la gestion de l'énergie. , et amplification audio. Le marché des SSR dans ce secteur est stimulé par le besoin croissant d'appareils électroniques offrant une efficacité, une fiabilité et une compacité accrues.&lt;/li&gt;&lt;li&gt;Équipement médical : les SSR sont des éléments essentiels des équipements médicaux, notamment l'imagerie, la surveillance des patients et instruments de diagnostic. Les relais statiques sont très demandés dans l'industrie médicale en raison de leur fiabilité, de leur vitesse de commutation rapide et de leur fonctionnement silencieux, ce qui les rend idéaux pour les applications médicales importantes.&lt;/li&gt;&lt;li&gt;CVC et automatisation des bâtiments : les relais statiques sont utilisés pour le contrôle de la température, contrôle de l'éclairage et contrôle des moteurs dans les systèmes CVC (chauffage, ventilation et climatisation) et l'automatisation des bâtiments. Les relais statiques deviennent de plus en plus nécessaires dans les systèmes de CVC et d'automatisation des bâtiments, à mesure que les bâtiments deviennent plus intelligents et plus économes en énergie.&lt;/li&gt;&lt;li&gt;Les relais statiques sont utilisés dans les équipements de télécommunications pour gérer l'alimentation et effectuer des tâches de commutation. Il existe un potentiel pour les SSR dans ce secteur en raison de la croissance des réseaux de télécommunications, en particulier du développement de l'infrastructure 5G.&lt;/li&gt;&lt;li&gt;Aérospatiale et défense : les SSR sont utilisés dans les équipements militaires, les vaisseaux spatiaux et les avions pour la distribution et la commutation d'énergie. fins. Le besoin de relais statiques haut de gamme est motivé par les exigences strictes de fiabilité et de performances de ces applications.&lt;/li&gt;&lt;li&gt;Progrès technologiques : en élargissant la gamme d'applications et en améliorant les caractéristiques de performances, des avancées technologiques continues telles que le développement de relais statiques avec une puissance plus élevée les capacités de manipulation, la gestion thermique améliorée et l'intégration améliorée avec les systèmes de contrôle stimulent davantage la croissance du marché.&lt;/li&gt;&lt;/ul&gt;&lt;h3&gt;Restrictions du marché mondial des relais à semi-conducteurs&lt;/h3&gt;&lt;p&gt;Plusieurs facteurs peuvent agir comme des contraintes ou défis pour le marché des relais statiques. Ceux-ci peuvent inclure :&lt;/p&gt;&lt;ul&gt;&lt;li&gt;Coût initial élevé : par rapport aux relais électromécaniques, les relais statiques peuvent être plus chers au départ, ce qui peut rebuter les acheteurs soucieux des prix, en particulier dans les secteurs où les marges bénéficiaires sont étroites.&lt;/p&gt;&lt;ul&gt;&lt;li&gt; li&gt;&lt;li&gt;Capacité de charge limitée : la charge la plus élevée que les relais statiques classiques peuvent gérer peut être limitée, ce qui peut empêcher leur utilisation dans des applications exigeant une gestion de puissance élevée.&lt;/li&gt;&lt;li&gt;Problèmes de dissipation thermique : les relais statiques produisent chauffer pendant leur fonctionnement, et si cette chaleur n'est pas correctement contrôlée, cela peut réduire leur durée de vie et leurs performances. Il pourrait être nécessaire de disposer de suffisamment de dispositifs de refroidissement et de dissipation thermique, ce qui augmenterait la complexité et les dépenses du système.&lt;/li&gt;&lt;li&gt;Limitations de tension et de courant : les relais statiques ne peuvent commuter qu'une plage limitée de tensions et de courants avec fiabilité, ce qui peut limiter leur utilisation dans certaines applications commerciales ou industrielles.&lt;/li&gt;&lt;li&gt;Problèmes de compatibilité : il peut être difficile de garantir la compatibilité des relais statiques et des appareils qu'ils contrôlent, en particulier dans les systèmes complexes. Cela implique de s'assurer qu'une isolation et une protection appropriées contre le bruit électrique sont en place.&lt;/li&gt;&lt;li&gt;Durabilité et fiabilité : les relais statiques ne sont pas insensibles aux pannes, bien qu'ils aient souvent une durée de vie plus longue et une plus grande fiabilité que les relais électromécaniques. Leur fiabilité et leur durabilité peuvent être affectées par des problèmes tels que les pointes de tension, les défauts d'isolation et les cycles thermiques.&lt;/li&gt;&lt;li&gt;Conformité réglementaire : afin d'utiliser les relais statiques dans des applications ou des secteurs spécifiques, le respect des normes et certifications réglementaires, telles que Une certification UL (Underwriters Laboratories) peut être requise. Le développement et le déploiement de produits peuvent prendre plus de temps et coûter plus cher si ces normes sont respectées.&lt;/li&gt;&lt;li&gt;Perception et éducation : par rapport aux relais traditionnels, la technologie SSR peut ne pas être bien connue de certains utilisateurs potentiels, ou ils peuvent l'avoir été. fausses croyances sur sa fiabilité et ses performances. Des campagnes d'éducation et de sensibilisation pourraient être nécessaires pour surmonter ces obstacles.&lt;/li&gt;&lt;/ul&gt;&lt;h3&gt;Analyse de la segmentation du marché mondial des relais à semi-conducteurs&lt;/h3&gt;&lt;p&gt;Le marché mondial des relais à semi-conducteurs est segmenté sur la base de Type de montage, applications et géographie.&lt;/p&gt;&lt;p&gt;&lt;/p&gt;&lt;h3&gt;Marché des relais à semi-conducteurs, par type de montage&lt;/h3&gt;&lt;ul&gt;&lt;li&gt;Montage sur panneau&lt;/li&gt;&lt;li&gt;PCB Montage&lt;/li&gt;&lt;li&gt;Montage sur rail DIN&lt;/li&gt;&lt;/ul&gt;&lt;p&gt;En fonction du type de montage, le marché est divisé en montage sur panneau, montage sur circuit imprimé et montage sur rail DIN. PCB Mount représentait une part de marché importante sur le marché des relais statiques. Le relais statique à montage sur circuit imprimé est monté sur une carte de circuit imprimé en utilisant la technologie de montage en surface. Ils sont utilisés dans diverses applications telles que les équipements alimentaires professionnels, les fours de laboratoire, etc. Leur demande est en constante augmentation en raison du besoin de compacité et de facilité de transport.&lt;/p&gt;&lt;h3&gt;Marché des relais statiques, par applications&lt;/h3 &gt;&lt;ul&gt;&lt;li&gt;Équipement du bâtiment&lt;/li&gt;&lt;li&gt;Énergie et infrastructures&lt;/li&gt;&lt;li&gt;Automatisation industrielle&lt;/li&gt;&lt;li&gt;Industrie automobile et amp; Transport&lt;/li&gt;&lt;li&gt;Autres&lt;/li&gt;&lt;/ul&gt;&lt;p&gt;En fonction des applications, le marché est divisé en équipements de construction, énergie et infrastructures, automatisation industrielle, automobile et infrastructure. Transports et autres. L'automobile et l'amp; Le segment des transports détenait la plus grande part de marché au cours de la période de prévision, car il offre une large gamme d'applications dans les automobiles, telles que les véhicules électriques hybrides, les véhicules électriques à batterie, les camions commerciaux, les stations de recharge et même les véhicules à moteur à combustion. Ce marché devrait croître au rythme le plus rapide au cours de la période de prévision.&lt;/p&gt;&lt;h3&gt; Marché des relais statiques, par géographie&lt;/h3&gt;&lt;ul&gt;&lt;li&gt;Amérique du Nord&lt;/li&gt;&lt;li&gt;Europe&lt; /li&gt;&lt;li&gt;Asie-Pacifique&lt;/li&gt;&lt;li&gt;Reste du monde&lt;/li&gt;&lt;/ul&gt;&lt;p&gt;Le marché mondial des relais statiques est segmenté en fonction de la géographie en Amérique du Nord, en Europe et en Asie. Pacifique, Reste du monde. L’Asie-Pacifique représentait le plus grand marché mondial des relais statiques en 2021. La demande croissante de relais statiques dans les secteurs des transports et de l’automobile dans des pays comme l’Inde et la Chine est le principal moteur du développement du marché dans cette région. . La consommation d’énergie dans ces pays augmente constamment dans les domaines de la santé, de la fabrication et d’autres applications industrielles, stimulant ainsi la croissance du marché des relais statiques. Bien que le secteur industriel soit en croissance dans cette région, la demande mondiale, en raison de la croissance démographique, domine les capacités de production.&lt;/p&gt;&lt;h3&gt;Acteurs clés&lt;/h3&gt;&lt;p&gt;L'étude sur le « Marché mondial des relais à semi-conducteurs » Le rapport offre un aperçu précieux en mettant l'accent sur le marché mondial, y compris certains des principaux acteurs tels que &lt;em&gt;&lt;strong&gt;Omron, Carlo Gavazzi, Omega Engineering, Rockwell Automation, Vishay, Celduc Relais, IXYS, Fujitsu, Avago Technologies, Crydom. , Broadcom, Phoenix Contact, Schneider Electric, TE Connectivity, Littelfuse, Panasonic, STMicroelectronics, Teledyne Relays, Toshiba.&lt;/strong&gt;&lt;/em&gt;&lt;/p&gt;&lt;p&gt;Notre analyse de marché comprend également une section uniquement dédiée à ces grands acteurs dans lesquels nos analystes fournissent un aperçu des états financiers de tous les principaux acteurs, ainsi que de l'analyse comparative des produits et de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mars 2021, Solid State a acquis Willow Technologies, un fabricant et distributeur à valeur ajoutée de produits électromécaniques. L'acquisition complète l'activité de distribution à valeur ajoutée existante de Solid State, en ajoutant la gamme Durakool de relais et contacteurs électromécaniques de marque propre.&lt;/li&gt;&lt;li&gt;En juillet 2021, Infineon Technologies s'est associée à la société californienne Amber Solutions pour commercialiser la technologie à semi-conducteurs. pour numériser le contrôle de l'électricité dans le silicium avec intelligence intégrée.&lt;/li&gt;&lt;li&gt;En février 2020, Celduc Relais a lancé une nouvelle gamme de relais statiques biphasés dans un boîtier okpac avec bornes d'alimentation à ressort enfichables.&lt;/li&gt; &lt;/ul&gt;&lt;h3&gt;Portée du rapport&lt;/h3&gt;&lt;div class="row"&gt;&lt;div class="col-sm-12"&gt;&lt;table border="1"&gt;&lt;tbody&gt;&lt;tr&gt;&lt;th&gt; ATTRIBUTS DU RAPPORT&lt;/th&gt;&lt;th&gt;DÉTAILS&lt;/th&gt;&lt;/tr&gt;&lt;tr&gt;&lt;td&gt;PÉRIODE D'ÉTUDE&lt;/td&gt;&lt;td&gt;&lt;p&gt;2020-2030&lt;/p&gt;&lt;/td&gt;&lt;/tr &gt;&lt;tr&gt;&lt;td&gt;ANNÉE DE BASE&lt;/td&gt;&lt;td&gt;&lt;p&gt;2023&lt;/p&gt;&lt;/td&gt;&lt;/tr&gt;&lt;tr&gt;&lt;td&gt;PÉRIODE DE PRÉVISION&lt;/td&gt;&lt;td&gt;&lt;p&gt; 2023-2030&lt;/p&gt;&lt;/td&gt;&lt;/tr&gt;&lt;tr&gt;&lt;td&gt;PÉRIODE HISTORIQUE&lt;/td&gt;&lt;td&gt;&lt;p&gt;2020-2022&lt;/p&gt;&lt;/td&gt;&lt;/tr&gt;&lt;tr &gt;&lt;td&gt;UNITÉ&lt;/td&gt;&lt;td&gt;&lt;p&gt;Valeur (milliards USD)&lt;/p&gt;&lt;/td&gt;&lt;/tr&gt;&lt;tr&gt;&lt;td&gt;PROFILÉ DES ENTREPRISES CLÉS&lt;/td&gt;&lt;td&gt;&lt;p &gt;Crydom Inc., Omron Corporation, Carlo Gavazzi Holding AG, Vishay Intertechnology, Inc., IXYS Integrated Circuits Division Inc., Avago Technologies, Ltd. (Broadcom), Celduc Relais&lt;/p&gt;&lt;/td&gt;&lt;/tr&gt;&lt; tr&gt;&lt;td&gt;SEGMENTS COUVERTS&lt;/td&gt;&lt;td&gt;&lt;ul&gt;&lt;li&gt;Par type&lt;/li&gt;&lt;li&gt;Par applications&lt;/li&gt;&lt;li&gt;Par géographie&lt;/li&gt;&lt;/ul&gt;&lt;/ 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marché&lt;/h4&gt;&lt;h4&gt;&lt;/h4&gt;&lt;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</si>
  <si>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class=""&gt;&lt;h2&gt;Taille et prévisions du marché du SURF (ombilicaux, risers et flowlines sous-marins)&lt;/h2&gt;&lt;p&gt;La taille du marché du SURF (ombilicaux, risers et flowlines sous-marins) a été évaluée à 46,48 millions de dollars en 2023 et devrait atteindre &lt;strong&gt;&lt;span style="color: #993300;"&gt;108,99 millions de dollars d'ici 2030&lt;/span&gt;&lt;/strong&gt;, avec une croissance de &lt;strong&gt;&lt;span style="color: #993300 ;"&gt;TCAC de 12,40 %&lt;/span&gt;&lt;/strong&gt;de 2024 à 2031.&lt;/p&gt;&lt;p&gt;Le marché SURF (Subsea Umbilicals, Risers, and Flowlines) englobe les infrastructures nécessaires à l'extraction et au transport des hydrocarbures. des champs de pétrole et de gaz sous-marins aux installations de traitement terrestres. Les ombilicaux, colonnes montantes et flowlines sous-marins constituent des composants essentiels des systèmes de production offshore, fournissant les connexions nécessaires entre les puits sous-marins, les plates-formes de production flottantes et les installations terrestres. Ces composants garantissent le transfert efficace et sûr des hydrocarbures tout en résistant aux conditions sous-marines difficiles, notamment les hautes pressions, les environnements corrosifs et les forces dynamiques.&lt;/p&gt;&lt;p style="text-align: center;"&gt;&lt;/p&gt;&lt;p style="text-align: center;"&gt; &lt;/p&gt;&lt;div class="btn-wrap text-center" id="bnthid"&gt;&lt;label style="padding-right:5px;margin-bottom: 10px; "&gt;&lt;b&gt;Pour obtenir une analyse détaillée : &lt;noscript&gt;&lt;/noscript&gt; &lt;/b&gt;&lt;/label&gt;&lt;/div&gt;&lt;p&gt;&lt;/p&gt;&lt;h3&gt; SURF global (ombilicaux sous-marins, colonnes montantes et lignes d'écoulement) Moteurs du marché&lt;/h3&gt;&lt;p&gt;Les moteurs du marché du SURF (ombilicaux, élévateurs et lignes de flux sous-marins) peuvent être influencés par divers facteurs. Ceux-ci peuvent inclure :&lt;/p&gt;&lt;ul&gt;&lt;li&gt;&lt;strong&gt;Production et exploration offshore :&lt;/strong&gt; Le besoin de systèmes SURF augmente à mesure que les sociétés pétrolières et gazières recherchent de nouvelles richesses en eaux plus profondes. Pour que les projets en eaux profondes puissent extraire, transporter et traiter efficacement les hydrocarbures, une infrastructure sous-marine avancée est nécessaire.&lt;/li&gt;&lt;li&gt;&lt;strong&gt;Développements technologiques :&lt;/strong&gt; Des systèmes SURF plus durables et à un prix raisonnable ont été rendus possibles grâce aux progrès de science des matériaux et ingénierie sous-marine. Le marché se développe grâce à des innovations telles que les matériaux composites, les revêtements sophistiqués et les systèmes de surveillance et de contrôle améliorés.&lt;/li&gt;&lt;li&gt;&lt;strong&gt;Demande énergétique croissante :&lt;/strong&gt; Le pétrole et le gaz restent essentiels pour approvisionner le marché. répondre à la demande mondiale en énergie, même en dépit de l'importance croissante accordée aux sources d'énergie renouvelables. Les systèmes SURF sont essentiels à l'extraction d'hydrocarbures des zones offshore, favorisant l'expansion économique et la sécurité énergétique.&lt;/li&gt;&lt;li&gt;&lt;strong&gt;Viabilité économique des projets offshore :&lt;/strong&gt; Un certain nombre de variables, notamment les coûts du projet, la Le cadre réglementaire et les prix des matières premières affectent la viabilité économique des projets pétroliers et gaziers offshore. L'investissement dans l'infrastructure SURF est encouragé par les améliorations économiques du projet, notamment les économies de coûts et l'augmentation de l'efficacité.&lt;/li&gt;&lt;li&gt;&lt;strong&gt;Facteurs géopolitiques :&lt;/strong&gt; Les activités liées à l'exploration et à la production offshore peuvent être affectées par les tensions géopolitiques, guerres régionales et perturbations de la chaîne d’approvisionnement. La demande de systèmes SURF dans des endroits plus stables peut être motivée par l'incertitude dans d'importantes régions productrices de pétrole, ce qui pourrait avoir un impact sur les décisions d'investissement.&lt;/li&gt;&lt;li&gt;&lt;strong&gt;Considérations environnementales et réglementaires :&lt;/strong&gt; Technologies qui réduisent le L'impact environnemental des activités offshore est adopté en raison de restrictions environnementales strictes et d'un accent croissant sur la durabilité. La préférence des opérateurs augmente pour les systèmes SURF dotés de caractéristiques telles que la protection contre la corrosion, la détection des fuites et les équipements à faibles émissions.&lt;/li&gt;&lt;li&gt;&lt;strong&gt;Croissance de la production de gaz naturel :&lt;/strong&gt; Les investissements dans les champs de gaz offshore sont encouragés par la demande croissante de gaz naturel, alimentée par ses qualités de combustion plus propres et son utilisation dans l’industrie et la production d’électricité. Le gaz naturel doit être transporté des puits offshore vers les installations terrestres via des systèmes SURF.&lt;/li&gt;&lt;li&gt;&lt;strong&gt;Dynamique du marché régional :&lt;/strong&gt; La demande de systèmes SURF dans certaines zones géographiques est influencée par des facteurs régionaux, notamment la présence de réserves offshore, développement des infrastructures et législation gouvernementale. Des opportunités d'expansion du marché sont présentées par les marchés émergents, notamment le Brésil, l'Afrique de l'Ouest et l'Asie du Sud-Est, qui disposent d'un potentiel offshore substantiel.&lt;/li&gt;&lt;/ul&gt;&lt;h3&gt;Restrictions du marché mondial du SURF (ombilicaux, colonnes montantes et lignes d'écoulement sous-marines)&lt; /h3&gt;&lt;p&gt;Plusieurs facteurs peuvent agir comme des contraintes ou des défis pour le marché SURF (subsea ombilicaux, risers et flowlines). Ceux-ci peuvent inclure :&lt;/p&gt;&lt;ul&gt;&lt;li&gt;&lt;strong&gt;Volatilité des prix du pétrole et du gaz :&lt;/strong&gt; Les variations du prix de ces ressources peuvent avoir une grande influence sur l'opportunité d'investir ou non dans des projets offshore. La viabilité économique de certains développements en eaux profondes est compromise par la faiblesse des prix du pétrole, ce qui peut entraîner des annulations ou des retards de projets et, à terme, une baisse de la demande de systèmes SURF.&lt;/li&gt;&lt;li&gt;&lt;strong&gt;Dépenses initiales élevées :&lt;/strong&gt; Développement les ressources offshore, y compris l’installation d’infrastructures SURF, nécessitent une dépense d’investissement initiale importante. Des dépenses initiales exorbitantes peuvent potentiellement décourager les investissements dans de nouvelles entreprises, en particulier dans une période économique incertaine ou dans des circonstances de financement difficiles.&lt;/li&gt;&lt;li&gt;&lt;strong&gt;Exploration et production en eau profonde :&lt;/strong&gt; présentent un certain nombre de problèmes opérationnels et techniques. préoccupations, notamment les conditions météorologiques difficiles, les réservoirs à haute pression et les sites éloignés. Ces facteurs contribuent à la complexité des opérations en eaux profondes. La complexité des opérations en eaux profondes augmente le prix et la complexité des systèmes SURF, ce qui peut restreindre l'expansion du marché.&lt;/li&gt;&lt;li&gt;&lt;strong&gt;Délais de livraison étendus et retards de projet :&lt;/strong&gt; En raison des approbations réglementaires, de la conception technique et de l'approvisionnement. , et l'installation, les projets offshore ont généralement de longues périodes d'avance depuis l'exploration jusqu'à la production. Le déploiement prolongé des systèmes SURF peut entraver la croissance du marché en raison de retards dans l'exécution des projets, qui peuvent être attribués à plusieurs facteurs tels que des perturbations de la chaîne d'approvisionnement, des difficultés techniques ou des obstacles réglementaires.&lt;/li&gt;&lt;li&gt;&lt;strong&gt;Saturation du marché et compétitivité Pression :&lt;/strong&gt; Il existe de nombreux petits fournisseurs et un certain nombre de grandes entreprises qui se battent pour des parts de marché dans l'industrie mondiale du SURF, extrêmement compétitive. Des marges bénéficiaires plus faibles et une pression sur les prix peuvent résulter d'une concurrence intense, en particulier en cas d'offre excédentaire ou de saturation du marché.&lt;/li&gt;&lt;li&gt;&lt;strong&gt;Risques pour l'environnement et les opérations :&lt;/strong&gt; L'exploitation offshore comporte un risque pour l'environnement. l'environnement et les opérations, y compris la possibilité d'accidents, de pannes d'équipement et de déversements d'hydrocarbures. Les préoccupations concernant les dommages potentiels à l'environnement et les risques pour la sécurité peuvent entraîner des réglementations plus strictes, une surveillance accrue des parties prenantes et des coûts de conformité plus élevés pour les opérateurs de SURF.&lt;/li&gt;&lt;li&gt;&lt;strong&gt;Transition vers les énergies renouvelables :&lt;/strong&gt; Le pétrole et le secteur gazier, en particulier l'exploration et la production offshore, est confronté à un défi à long terme en raison du passage aux sources d'énergie renouvelables, alimenté par les préoccupations environnementales et les politiques gouvernementales. Le besoin à long terme en matière d'extraction de combustibles fossiles et d'infrastructures SURF pourrait diminuer en raison de l'accent croissant mis sur les sources d'énergie renouvelables comme l'énergie éolienne et solaire.&lt;/li&gt;&lt;li&gt;&lt;strong&gt;Goutts d'étranglement des infrastructures et défis logistiques :&lt;/strong&gt; Projets SURF peuvent être confrontés à des difficultés logistiques en raison de la disponibilité limitée des infrastructures dans les zones offshore éloignées, telles que les ports, les pipelines et les bateaux de soutien. Les goulots d'étranglement des infrastructures peuvent entraîner une augmentation des risques opérationnels, des retards d'exécution des projets et une augmentation des coûts de transport.&lt;/li&gt;&lt;/ul&gt;&lt;h3&gt;Analyse mondiale de la segmentation du marché du SURF (ombilicaux, colonnes montantes et lignes de flux sous-marins)&lt;/h3&gt;&lt;p&gt; Le marché mondial du SURF (ombilicaux, colonnes montantes et lignes d'écoulement sous-marines) est segmenté en fonction du type de produit, de la profondeur de l'eau, de l'application et de la géographie.&lt;/p&gt;&lt;h3&gt;&lt;/h3&gt;&lt;h3&gt;SURF (ombilicaux, colonnes montantes et lignes d'écoulement sous-marines) ) Marché, par type de produit&lt;/h3&gt;&lt;ul&gt;&lt;li&gt;&lt;strong&gt;Ombilicaux sous-marins&lt;/strong&gt; : il s'agit de câbles ou de tuyaux qui transportent l'énergie hydraulique, les produits chimiques et les signaux de contrôle entre les installations de surface et les équipements sous-marins.&lt;/strong&gt; li&gt;&lt;li&gt;&lt;strong&gt;Risers :&lt;/strong&gt; Les risers sont des tuyaux verticaux qui relient les puits sous-marins aux plates-formes de production flottantes ou au fond marin.&lt;/li&gt;&lt;li&gt;&lt;strong&gt;Flowlines :&lt;/strong&gt; Les flowlines sont des pipelines qui transporter du pétrole, du gaz ou d'autres fluides depuis des puits sous-marins vers des installations de surface.&lt;/li&gt;&lt;/ul&gt;&lt;h3&gt;Marché SURF (subsea ombilicaux, risers et flowlines), par profondeur d'eau&lt;/h3&gt;&lt;ul&gt;&lt;li &gt;&lt;strong&gt;Eaux peu profondes :&lt;/strong&gt; Projets situés dans des profondeurs d'eau allant jusqu'à 500 mètres.&lt;/li&gt;&lt;li&gt;&lt;strong&gt;Eaux profondes :&lt;/strong&gt; Projets situés dans des profondeurs d'eau allant de 500 mètres à 1 500 mètres. &lt;/li&gt;&lt;li&gt;&lt;strong&gt;Eaux ultra profondes :&lt;/strong&gt; projets situés dans des profondeurs d'eau supérieures à 1 500 mètres.&lt;/li&gt;&lt;/ul&gt;&lt;h3&gt;Marché SURF (subsea ombilicaux, risers et flowlines) , par application&lt;/h3&gt;&lt;ul&gt;&lt;li&gt;&lt;strong&gt;Production de pétrole :&lt;/strong&gt; systèmes SURF utilisés pour extraire le pétrole brut des puits sous-marins et le transporter vers des installations de surface.&lt;/li&gt;&lt;li&gt;&lt;strong&gt; Production de gaz :&lt;/strong&gt; systèmes SURF conçus pour extraire le gaz naturel des puits sous-marins et le transporter vers des installations de surface.&lt;/li&gt;&lt;li&gt;&lt;strong&gt;Traitement sous-marin :&lt;/strong&gt; systèmes SURF utilisés pour le traitement sous-marin des hydrocarbures, y compris la séparation, l'amplification et la compression.&lt;/li&gt;&lt;/ul&gt;&lt;h3&gt;Marché SURF (subsea umbilicals, risers et flowlines), par géographie&lt;/h3&gt;&lt;ul&gt;&lt;li&gt;&lt;strong&gt;Amérique du Nord :&lt; /strong&gt; Conditions du marché et demande aux États-Unis, au Canada et au Mexique.&lt;/li&gt;&lt;li&gt;&lt;strong&gt;Europe :&lt;/strong&gt; Analyse du marché SURF (Subsea Umbilicals, Risers, and Flowlines) dans les pays européens .&lt;/li&gt;&lt;li&gt;&lt;strong&gt;Asie-Pacifique&lt;/strong&gt; : en se concentrant sur des pays comme la Chine, l'Inde, le Japon, la Corée du Sud et d'autres.&lt;/li&gt;&lt;li&gt;&lt;strong&gt;Moyen-Orient et Afrique : &lt;/strong&gt; Examiner la dynamique du marché dans les régions du Moyen-Orient et de l'Afrique.&lt;/li&gt;&lt;li&gt;&lt;strong&gt;Amérique latine :&lt;/strong&gt; Couvrir les tendances et les développements du marché dans les pays d'Amérique latine.&lt;/li&gt;&lt;/ul &gt;&lt;h3&gt;Acteurs clés&lt;/h3&gt;&lt;p&gt;Les principaux acteurs du marché SURF (Subsea Umbilicals, Risers et Flowlines) sont :&lt;/p&gt;&lt;ul&gt;&lt;li&gt;Prysmian Group&lt;/li&gt;&lt;li&gt; Aker Solutions&lt;/li&gt;&lt;li&gt;Technip FMC&lt;/li&gt;&lt;li&gt;Subsea 7&lt;/li&gt;&lt;li&gt;Saipem&lt;/li&gt;&lt;li&gt;McDermott International Inc&lt;/li&gt;&lt;li&gt;DeepOcean Group Holding BV&lt; /li&gt;&lt;li&gt;Ocean Installer A&lt;/li&gt;&lt;li&gt;Actuant Corporation&lt;/li&gt;&lt;/ul&gt;&lt;h3&gt;Portée du rapport&lt;/h3&gt;&lt;div class="row"&gt;&lt;div class="col- sm-12"&gt;&lt;table border="1"&gt;&lt;tbody&gt;&lt;tr&gt;&lt;th&gt;ATTRIBUTS DU RAPPORT&lt;/th&gt;&lt;th&gt;DÉTAILS&lt;/th&gt;&lt;/tr&gt;&lt;tr&gt;&lt;td&gt;PÉRIODE D'ÉTUDE&lt;/ td&gt;&lt;td&gt;&lt;p&gt;2020-2031&lt;/p&gt;&lt;/td&gt;&lt;/tr&gt;&lt;tr&gt;&lt;td&gt;ANNÉE DE BASE&lt;/td&gt;&lt;td&gt;&lt;p&gt;2023&lt;/p&gt;&lt;/td&gt; &lt;/tr&gt;&lt;tr&gt;&lt;td&gt;PÉRIODE DE PRÉVISION&lt;/td&gt;&lt;td&gt;&lt;p&gt;2024-2031&lt;/p&gt;&lt;/td&gt;&lt;/tr&gt;&lt;tr&gt;&lt;td&gt;PÉRIODE HISTORIQUE&lt;/td&gt;&lt; td&gt;&lt;p&gt;2020-2022&lt;/p&gt;&lt;/td&gt;&lt;/tr&gt;&lt;tr&gt;&lt;td&gt;UNITÉ&lt;/td&gt;&lt;td&gt;&lt;p&gt;Valeur (millions USD)&lt;/p&gt;&lt;/td&gt; &lt;/tr&gt;&lt;tr&gt;&lt;td&gt;PROFILÉ DES ENTREPRISES CLÉS&lt;/td&gt;&lt;td&gt;&lt;p&gt;Prysmian Group, Aker Solutions, Technip FMC, Subsea 7, Saipem, McDermott International Inc, DeepOcean Group Holding BV, Ocean Installer A, Actuant Corporation&lt;/p&gt;&lt;/td&gt;&lt;/tr&gt;&lt;tr&gt;&lt;td&gt;SEGMENTS COUVERTS&lt;/td&gt;&lt;td&gt;&lt;p&gt;Par type de produit, par profondeur d'eau, par application et par géographie&lt;/p&gt; &lt;/td&gt;&lt;/tr&gt;&lt;tr&gt;&lt;td&gt;PORTÉE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segment.&lt;/p&gt;&lt;/td&gt;&lt;/tr&gt;&lt;/tbody&gt;&lt;/table&gt;&lt;/div&gt;&lt;/div&gt;&lt;div class="flex-1 overflow-hidden"&gt;&lt;div class="react -faire défiler vers le bas--css-oxfzu-79elbk h-full"&gt;&lt;div class="react-scroll-to-bottom--css-oxfzu-1n7m0yu"&gt;&lt;div class="flex flex-col text- sm pb-9"&gt;&lt;div class="w-full text-token-text-primary" data-testid="conversation-turn-3" dir="auto"&gt;&lt;div class="px-4 py-2 justifier-centre texte-base md:gap-6 m-auto"&gt;&lt;div class="flex flex-1 texte-base mx-auto gap-3 jus:gap-4 jus:md:gap-6 md:px- 5 lg:px-1 xl:px-5 md:max-w-3xl lg:max-w-[40rem] xl:max-w-[48rem]"&gt;&lt;div class="flex relatif avec flex complet- col agent-turn"&gt;&lt;div class="flex-col gap-1 md:gap-3"&gt;&lt;div class="flex flex-grow flex-col max-w-full"&gt;&lt;div class="min- h-[20px] message texte flex flex-col items-start gap-3 espaces-pre-wrap break-words [.text-message+&amp;amp;]:mt-5 overflow-x-auto" data-message-author -role="assistant" data-message-id="6895d7b3-8c6a-459a-93bb-c8f84146b687" dir="auto"&gt;&lt;div class="markdown prose avec mots de rupture complets dark:prose-invert light"&gt; &lt;h3&gt;Point de vue de l'analyste&lt;/h3&gt;&lt;p&gt;Le marché du SURF continue de connaître une croissance régulière, tirée par l'augmentation des activités d'exploration et de production offshore, en particulier dans les régions en eaux profondes et ultra-profondes. Les progrès technologiques, tels que le développement de matériaux et de processus de fabrication avancés, améliorent les performances et la fiabilité des systèmes SURF, réduisant ainsi les risques opérationnels et améliorant la rentabilité du projet. De plus, l’augmentation des investissements dans les projets pétroliers et gaziers offshore, associée à la demande croissante d’énergie, devrait soutenir la demande de solutions SURF dans un avenir prévisible. Cependant, le marché est confronté à des défis tels que la volatilité des prix du pétrole, les incertitudes réglementaires et les préoccupations environnementales, qui nécessitent une innovation et une adaptation continues au sein du secteur. Dans l'ensemble, le marché du SURF présente des opportunités lucratives pour les principales parties prenantes, notamment les fabricants, les prestataires de services et les investisseurs, dans le paysage en évolution du secteur de l'énergie offshore.&lt;/p&gt;&lt;/div&gt;&lt;/div&gt;&lt;/div&gt;&lt;div class =" mt-1 flex gap-3 vide: caché "&gt;&lt;div class = "text-gray-400 flex self-end lg: auto-centre éléments-centre justifier-centre lg: justifier-start mt-0 -ml- 1 h-7 écart-[2px] visible"&gt;&lt;p&gt; &lt;/p&gt;&lt;div class="flex items-center gap-1.5 text-xs"&gt;&lt;/div&gt;&lt;div class="flex"&gt;&lt;/ div&gt;&lt;/div&gt;&lt;/div&gt;&lt;div class="pr-2 lg:pr-0"&gt;&lt;/div&gt;&lt;/div&gt;&lt;div class="absolute"&gt;&lt;div class="flex w-full écart-2 éléments-centre justifier-centre"&gt;&lt;/div&gt;&lt;/div&gt;&lt;/div&gt;&lt;/div&gt;&lt;/div&gt;&lt;/div&gt;&lt;/div&gt;&lt;/div&gt;&lt;/div&gt;&lt;/div &gt;&lt;div class="w-full pt-2 md:pt-0 sombre:border-white/20 md:border-transparent md:dark:border-transparent md:w-[calc(100%-.5rem)] "&gt;&lt;form class="stretch mx-2 flex flex-row gap-3 last:mb-2 md:mx-4 md:last:mb-6 lg:mx-auto lg:max-w-2xl xl:max -w-3xl"&gt;&lt;div class="flex relatif h-full flex-1 flex-col"&gt;&lt;div class="absolu bas-plein gauche-0 droite-0"&gt;&lt;/div&gt;&lt;div class=" flex w-full items-center"&gt;&lt;/div&gt;&lt;/div&gt;&lt;/form&gt;&lt;/div&gt;&lt;h4&gt;Méthodologie de recherche d'étude de marché :&lt;/h4&gt;&lt;p&gt;&lt;/p&gt;&lt;p&gt;À savoir Pour en savoir plus sur la méthodologie de recherche et d'autres aspects de l'étude de recherche, veuillez contacter notre .&lt;/p&gt;&lt;h4&gt;Raisons d'acheter ce rapport&lt;/h4&gt;&lt;p&gt; Analyse qualitative et quantitative du marché basée sur une segmentation impliquant facteurs à la fois économiques et non économiques Fourniture de données sur la valeur marchande (millions USD) pour chaque segment et sous-segment Indique la région et le segment qui devraient connaître la croissance la plus rapide et dominer le marché Analyse par géographie mettant en évidence les consommation du produit/service dans la région et indiquer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la croissance les opportunités et les moteurs ainsi que les défis et les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de le marché dans les années à venir Support d'analyste après-vente de 6 mois&lt;/p&gt;&lt;h4&gt;Personnalisation du rapport&lt;/h4&gt;&lt;p&gt;En cas de problème, veuillez vous connecter avec notre équipe commerciale, qui veillera à ce que vos exigences soient respectées. sont remplies.&lt;/p&gt;&lt;div class="row"&gt;&lt;div class="col-12 col-md-12"&gt;&lt;h2 class="text-left -color-blue-dark"&gt;</t>
  </si>
  <si>
    <t>&lt;div class=""&gt;&lt;h2&gt;Évaluation du marché des analyseurs de COT – 2024-2031&lt;/h2&gt;&lt;p&gt;Le marché des analyseurs de carbone organique total (COT) se développe rapidement en raison de la demande croissante de surveillance de la qualité de l'eau et de conformité environnementale dans l'ensemble du pays. une variété de secteurs. Les analyseurs de COT évaluent la quantité de carbone organique dans l'eau, qui est un indicateur clé de la qualité de l'eau et de sa contamination. L’industrialisation et l’urbanisation croissantes ont suscité des inquiétudes quant à la contamination de l’eau, nécessitant une surveillance fréquente et précise des sources d’eau pour garantir la sécurité et le respect des exigences environnementales. Les industries pharmaceutique, chimique, agroalimentaire et de production d'électricité nécessitent toutes une surveillance précise de la qualité de l'eau pour garantir la qualité, la sécurité et la conformité des produits aux réglementations en permettant au marché de dépasser un chiffre d'affaires de 1 233,11 millions de dollars en 2023 et d'atteindre une valorisation d'environ &lt; strong&gt;&lt;span style="color: #993300;"&gt;2 070,1 millions de dollars d'ici 2031.&lt;/span&gt;&lt;/strong&gt;&lt;/p&gt;&lt;p&gt;La demande croissante d'analyseurs de COT est également alimentée par la sensibilisation croissante à l'environnement et la adoption d'une législation sévère visant à minimiser la pollution et à conserver les ressources naturelles. Les gouvernements et les organismes de réglementation du monde entier mettent en œuvre des exigences plus élevées en matière de qualité de l'eau, obligeant les entreprises à utiliser une technologie de surveillance avancée pour s'y conformer. Par exemple, l'Environmental Protection Agency (EPA) des États-Unis et l'Union européenne ont fixé des critères stricts pour la qualité de l'eau, obligeant les entreprises à investir dans des analyseurs de COT fiables pour garantir la conformité en permettant au marché de croître à un &lt;strong&gt;&lt;span style=" color: #993300;"&gt;TCAC de 6,69 % de 2024 à 2031. &lt;/span&gt;&lt;/strong&gt;&lt;/p&gt;&lt;p style="text-align: center;"&gt; &lt;/p&gt;&lt;div class=" btn-wrap text-center" id="bnthid"&gt;&lt;label style="padding-right:5px;margin-bottom: 10px;"&gt;&lt;b&gt;Pour obtenir une analyse détaillée : &lt;noscript&gt;&lt;/noscript&gt; &lt;/b &gt;&lt;/label&gt;&lt;/div&gt;&lt;p&gt;&lt;/p&gt;&lt;h3&gt;Marché des analyseurs de COT : définition/aperçu&lt;/h3&gt;&lt;p&gt;Un analyseur de carbone organique total (COT) est un équipement analytique qui mesure la quantité de carbone organique dans un échantillon, généralement de l’eau. Le COT est un critère important pour déterminer la pureté et la qualité de l’eau puisqu’il révèle la présence de composés organiques pouvant provenir de diverses sources, notamment de matières organiques naturelles, de pollution industrielle et de contamination microbiologique. La mesure du COT est essentielle dans diverses industries, notamment les produits pharmaceutiques, la surveillance environnementale, le traitement de l'eau et la transformation des aliments et des boissons, où la qualité de l'eau est cruciale.&lt;/p&gt;&lt;p&gt;Les analyseurs de COT sont essentiels pour déterminer l'état des masses d'eau naturelles telles que rivières, lacs et océans. Ils aident à détecter les sources de pollution organique telles que les rejets industriels, les ruissellements agricoles et les effluents d'égouts, ce qui facilite l'identification et l'atténuation des dangers environnementaux. Les données COT sont utilisées par les autorités environnementales et les organismes de recherche pour surveiller les tendances de la qualité de l'eau, évaluer l'efficacité des méthodes de contrôle de la pollution et concevoir des politiques de protection de l'environnement.&lt;/p&gt;&lt;p&gt;L'utilisation d'analyseurs de carbone organique total (COT) à l'avenir est devrait progresser considérablement dans une variété d’industries et d’applications. Les analyseurs de COT sont des outils importants pour déterminer la quantité de carbone organique dans l'eau et d'autres échantillons liquides. À l'avenir, les progrès technologiques sont susceptibles d'améliorer les capacités et les fonctionnalités des analyseurs de COT, les rendant plus polyvalents, sensibles et conviviaux.&lt;/p&gt;&lt;section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&lt;/section&gt;&lt;h3&gt;Le besoin d'analyser les eaux usées stimulera-t-il le marché des analyseurs de COT ?&lt;/h3&gt;&lt;p&gt;La nécessité d'analyser les eaux usées devrait être un moteur majeur du marché des analyseurs de carbone organique total (COT) dans le années futures. Selon l'Environmental Protection Agency (EPA) des États-Unis, plus de 16 000 stations d'épuration publiques desservent environ 75 % de la population du pays, traitant environ 32 milliards de gallons d'eaux usées par jour. Cette quantité massive d’eaux usées nécessite une surveillance et une analyse continues pour maintenir la sécurité environnementale et la conformité réglementaire. Les analyseurs de COT jouent un rôle important dans ce processus car ils mesurent la quantité totale de carbone dans les composés organiques de l'eau, ce qui constitue un indicateur essentiel de la qualité de l'eau et de l'efficacité du traitement.&lt;/p&gt;&lt;p&gt;Selon l'Organisation mondiale de la santé (OMS) , au moins 2 milliards de personnes dans le monde consomment de l'eau contaminée par des matières fécales, ce qui souligne le besoin urgent d'améliorer le traitement et l'analyse de l'eau. À mesure que la prise de conscience des problèmes de pollution de l’eau augmente et que les réglementations deviennent plus strictes, la demande d’analyseurs de COT précis et efficaces est susceptible d’augmenter. Par exemple, la directive-cadre sur l'eau de l'Union européenne exige que les États membres atteignent un bon état qualitatif et quantitatif pour toutes les masses d'eau, y compris les eaux usées, ce qui a accru l'utilisation régionale des analyseurs de COT.&lt;/p&gt;&lt;h3&gt;Les coûts de maintenance entraveront-ils le marché des analyseurs de COT. ?&lt;/h3&gt;&lt;p&gt;Les coûts de maintenance sont un facteur important sur le marché des analyseurs de carbone organique total (COT), mais leur impact sur la croissance devrait être modéré plutôt que sévère. Selon les recherches de l'Environmental Protection Agency (EPA), le coût annuel moyen de maintenance des équipements de surveillance de la qualité de l'eau, y compris les analyseurs de COT, se situe entre 5 % et 15 % du prix d'achat initial. Pour un analyseur de COT typique coûtant environ 20 000 $, cela équivaut à des coûts de maintenance annuels de 1 000 à 3 000 $. Bien que ces dépenses soient importantes, elles sont souvent atténuées par le rôle essentiel que jouent les analyseurs de COT pour garantir la qualité de l'eau et la conformité réglementaire dans un large éventail d'entreprises.&lt;/p&gt;&lt;p&gt;L'Organisation mondiale de la santé (OMS) prédit que d'ici 2025, La moitié de la population mondiale vivra dans des zones de stress hydrique, ce qui accroîtra la demande d'équipements efficaces de surveillance de la qualité de l'eau, tels que les analyseurs de COT. De plus, les règles environnementales croissantes dans le monde font augmenter la demande pour ces équipements. Par exemple, la directive-cadre sur l'eau de l'Union européenne oblige les États membres à atteindre un bon état qualitatif et quantitatif pour toutes les masses d'eau nécessitant des systèmes de surveillance approfondis. Aux États-Unis, le Clean Water Act de l'EPA exige une surveillance fréquente des niveaux de carbone organique dans diverses sources d'eau. Ces pressions réglementaires, associées à une prise de conscience accrue des problèmes de qualité de l'eau, devraient maintenir le secteur en croissance.&lt;/p&gt;&lt;h2&gt;Sens des catégories&lt;/h2&gt;&lt;h3&gt;La précision et l'efficacité stimuleront-elles le segment des types de matériaux ?&lt;/ h3&gt;&lt;p&gt;La méthode d'oxydation UV est actuellement préférée en raison de son adaptabilité, de sa précision et de son efficacité dans l'évaluation des niveaux de carbone organique dans une variété d'échantillons liquides. Les analyseurs de COT par oxydation UV utilisent la lumière ultraviolette pour convertir les substances organiques en dioxyde de carbone qui est ensuite mesuré pour déterminer les niveaux de COT. Cette approche est particulièrement utile car elle ne nécessite pas de températures élevées ni de combustion, ce qui la rend appropriée pour un large éventail de types d'échantillons, y compris les solutions sensibles utilisées dans les secteurs pharmaceutique et biotechnologique. La procédure est rapide et produit généralement des résultats en temps réel ou quasi-réel, ce qui est essentiel dans les entreprises qui nécessitent une surveillance constante et des modifications instantanées des processus.&lt;/p&gt;&lt;p&gt;L'approche de combustion/oxydation catalytique à haute température a également une grande part de marché, en particulier dans les applications qui nécessitent de la robustesse et des mesures précises. Cette approche consiste à brûler des composés organiques à haute température pour les transformer en dioxyde de carbone, puis à mesurer les niveaux de COT qui en résultent. Il est particulièrement utile pour les échantillons complexes à haute teneur en matières organiques, tels que les eaux usées industrielles et les échantillons environnementaux pour lesquels l'oxydation UV peut s'avérer inefficace. Cette approche est utilisée dans des secteurs tels que le traitement chimique et la surveillance environnementale, car elle permet d'évaluer correctement les niveaux de COT sur une large gamme de concentrations et de matrices d'échantillons.&lt;/p&gt;&lt;h3&gt;La demande croissante de surveillance et de contrôle des niveaux de carbone organique entraînera-t-elle le Segment d'application ?&lt;/h3&gt;&lt;p&gt;La surveillance de la qualité de l'eau apparaît comme une application majeure en raison de sa fonction étendue et vitale consistant à garantir la sécurité et la conformité des sources d'eau dans une variété d'industries. Les analyseurs de COT sont largement utilisés pour mesurer et contrôler les niveaux de carbone organique dans l'eau potable, les eaux usées, les eaux de surface et les eaux de procédés industriels. Face aux préoccupations mondiales croissantes concernant la contamination de l’eau et à l’exigence d’une stricte conformité réglementaire, la demande d’analyses COT précises et fiables augmente. Cette application bénéficie considérablement des progrès de la technologie des analyseurs de COT qui offrent désormais une sensibilité plus élevée, des temps d'analyse plus rapides et une plus grande fiabilité. Ces caractéristiques sont essentielles pour identifier des traces de polluants organiques susceptibles de dégrader la qualité de l'eau et de mettre en danger la santé humaine et l'environnement.&lt;/p&gt;&lt;p&gt;La surveillance de la qualité de l'eau a un large éventail d'applications essentielles pour la protection de l'environnement et la santé publique. Les secteurs pharmaceutique et biotechnologique mettent en avant les critères spécialisés et sévères qui motivent l'utilisation des analyseurs de COT. Les deux secteurs bénéficient des capacités sophistiquées de l'analyseur COT pour garantir la conformité réglementaire, la qualité des produits et la sécurité publique, renforçant ainsi leur domination du marché.&lt;/p&gt;&lt;p&gt;&lt;span style="color: #993300;"&gt;&lt;strong&gt;Accédez à Méthodologie du rapport sur le marché de l’analyseur de COT&lt;/strong&gt;&lt;/span&gt;&lt;/p&gt;&lt;p&gt;&lt;span style="text-decoration: underline;"&gt;&lt;/span&gt;&lt;/p&gt;&lt;h2&gt;Perspectives par pays/région &lt;/h2&gt;&lt;h3&gt;Les réglementations gouvernementales croissantes stimuleront-elles le marché en Amérique du Nord ?&lt;/h3&gt;&lt;p&gt;L'Amérique du Nord, notamment les États-Unis, devrait dominer le marché des analyseurs de COT en raison de réglementations gouvernementales strictes et d'un une plus grande importance accordée à la préservation de l’environnement. L'Environmental Protection Agency (EPA) des États-Unis promulgue des normes et des réglementations strictes en matière de qualité de l'eau qui stimulent l'utilisation des analyseurs de carbone organique total (COT) dans diverses entreprises. Par exemple, le Clean Water Act de l'EPA impose une surveillance et un reporting réguliers des niveaux de carbone organique dans les rejets d'eaux usées. Selon la base de données Enforcement and Compliance History Online (ECHO) de l'EPA, environ 330 000 installations disposaient de permis du National Pollutant Discharge Elimination System (NPDES) en 2023, et toutes étaient obligées de surveiller et de communiquer leurs indicateurs de qualité de l'eau, y compris les niveaux de COT.&lt;/p &gt;&lt;p&gt;Le cadre réglementaire complet a entraîné une forte demande d'analyseurs de COT dans la région. En outre, la loi sur la salubrité de l'eau potable exige que les services publics d'eau surveillent les niveaux de COT pour vérifier que les méthodes de désinfection fonctionnent correctement et réduire la création de sous-produits de désinfection dangereux. Selon l'EPA, les États-Unis disposent d'environ 150 000 systèmes publics d'approvisionnement en eau qui desservent plus de 300 millions de personnes, ce qui constitue une opportunité de marché majeure pour les producteurs d'analyseurs de COT. Au Canada, Environnement et Changement climatique Canada a imposé des règles strictes sur la qualité de l'eau et les émissions industrielles. Le Règlement sur les effluents des systèmes d'épuration des eaux usées, promulgué en vertu de la Loi sur les pêches, exige que les installations de traitement des eaux usées surveillent et rendent compte de divers critères, notamment le COT.&lt;/p&gt;&lt;h3&gt;La forte demande de traitement des eaux usées stimulera-t-elle le marché dans la région Asie-Pacifique ?&lt; /h3&gt;&lt;p&gt;La région Asie-Pacifique est en train de devenir le marché à la croissance la plus rapide pour les analyseurs de COT (carbone organique total) en raison de l'augmentation de la demande de traitement des eaux usées. Cette expansion est alimentée par l'industrialisation croissante, l'urbanisation et les restrictions environnementales strictes dans toute la région. La Chine, le plus grand producteur mondial d'eaux usées, a lancé des initiatives ambitieuses pour améliorer la qualité de l'eau. Selon le ministère de l'Écologie et de l'Environnement, la Chine a l'intention de traiter 95 % des eaux usées urbaines d'ici 2025, soit une augmentation par rapport aux 91,7 % de 2015. Ce programme devrait augmenter considérablement la demande d'analyseurs de COT. De même, l'Inde, une autre puissance importante de la région, réalise des investissements importants dans les installations de purification de l'eau.&lt;/p&gt;&lt;p&gt;Selon le Central Pollution Control Board, seulement 37 % environ des 62 000 millions de litres par jour (MLD) de les eaux usées générées dans les zones métropolitaines sont traitées, ce qui démontre l’énorme potentiel de croissance du marché des analyseurs de COT. Au Japon, déjà leader en matière de technologie de traitement des eaux usées, l'industrie est motivée par la nécessité de remplacer et de moderniser les systèmes actuels. Selon l'Association japonaise des eaux usées, environ 470 000 km de canalisations d'eaux usées sont en service, et nombre d'entre elles approchent de la fin de leur durée de vie et nécessitent des technologies de surveillance modernes telles que des analyseurs de COT. En outre, des économies en croissance comme le Vietnam, l'Indonésie et la Thaïlande développent rapidement leurs secteurs industriels, ce qui entraîne une augmentation des besoins en matière de production et de traitement des eaux usées.&lt;/p&gt;&lt;h3&gt;Paysage concurrentiel&lt;/h3&gt;&lt;p&gt;Le marché des analyseurs de COT est un marché dynamique et espace concurrentiel,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analyseurs de COT incluent :&lt;/p&gt;&lt;p&gt;&lt;em&gt;&lt;strong &gt; Shimadzu Corporation, Teledyne Tekmar, Hach, MEMBRAPURE, Endress+Hauser Group Services AG, METTLER TOLEDO, Skalar Analytical BV, SUEZ, Beckman Coulter, Inc., TORAY ENGINEERING Co., Ltd., LAR Process Analysers AG, Eltra GmbH, Elementar , Analytik Jena AG.&lt;/strong&gt;&lt;/em&gt;&lt;/p&gt;&lt;h3&gt;Derniers développements&lt;/h3&gt;&lt;p&gt;&lt;/p&gt;&lt;ul&gt;&lt;li&gt;En février 2022, Ireland BioTector Analytical Systems Ltd, un fabricant d'analyseurs de COT, TN et TP liquides en ligne pour la surveillance environnementale, le contrôle des processus et la minimisation des déchets, a signé un accord avec Hach Co à Loveland, Colorado, États-Unis.&lt;/li&gt;&lt;li&gt;En janvier 2023&lt;strong&gt;, &lt;/strong&gt;Simadzu a lancé le TOC-1000e, le premier analyseur de COT en ligne de la série eTOC pour les applications d'eau pure, marquant une première pour l'entreprise.&lt;/li&gt;&lt;/ul&gt;&lt;h3&gt;Portée du rapport&lt;/h3&gt;&lt; div class="row"&gt;&lt;div class="col-sm-12"&gt;&lt;table border="1"&gt;&lt;tbody&gt;&lt;tr&gt;&lt;th&gt;ATTRIBUTS DU RAPPORT&lt;/th&gt;&lt;th&gt;DÉTAILS&lt;/th&gt; &lt;/tr&gt;&lt;tr&gt;&lt;td&gt;PÉRIODE D'ÉTUDE&lt;/td&gt;&lt;td&gt;&lt;p&gt;2018-2031&lt;/p&gt;&lt;/td&gt;&lt;/tr&gt;&lt;tr&gt;&lt;td&gt;Taux de croissance&lt;/td&gt;&lt; td&gt;&lt;p&gt;TCAC d'environ 6,69 % de 2024 à 2031&lt;/p&gt;&lt;/td&gt;&lt;/tr&gt;&lt;tr&gt;&lt;td&gt;Année de base pour l'évaluation&lt;/td&gt;&lt;td&gt;&lt;p&gt;2023&lt;/p &gt;&lt;/td&gt;&lt;/tr&gt;&lt;tr&gt;&lt;td&gt;Période historique&lt;/td&gt;&lt;td&gt;&lt;p&gt;2018-2022&lt;/p&gt;&lt;/td&gt;&lt;/tr&gt;&lt;tr&gt;&lt;td&gt;Période de prévision &lt;/td&gt;&lt;td&gt;&lt;p&gt;2024-2031&lt;/p&gt;&lt;/td&gt;&lt;/tr&gt;&lt;tr&gt;&lt;td&gt;Unités quantitatives&lt;/td&gt;&lt;td&gt;&lt;p&gt;Valeur en millions de dollars&lt;/p &gt;&lt;/td&gt;&lt;/tr&gt;&lt;tr&gt;&lt;td&gt;Couverture du rapport&lt;/td&gt;&lt;td&gt;&lt;p&gt;Prévisions de revenus historiques et prévisionnelles, volume historique et prévisionnel, facteurs de croissance, tendances, paysage concurrentiel, acteurs clés, segmentation Analyse&lt;/p&gt;&lt;/td&gt;&lt;/tr&gt;&lt;tr&gt;&lt;td&gt;Segments couverts&lt;/td&gt;&lt;td&gt;&lt;ul&gt;&lt;li&gt;Technologie&lt;/li&gt;&lt;li&gt;Application&lt;/li&gt;&lt;li&gt; Industrie des utilisateurs finaux&lt;/li&gt;&lt;/ul&gt;&lt;/td&gt;&lt;/tr&gt;&lt;tr&gt;&lt;td&gt;Régions couvertes&lt;/td&gt;&lt;td&gt;&lt;ul&gt;&lt;li&gt;Amérique du Nord&lt;/li&gt;&lt;li&gt; Europe&lt;/li&gt;&lt;li&gt;Asie-Pacifique&lt;/li&gt;&lt;li&gt;Amérique latine&lt;/li&gt;&lt;li&gt;Moyen-Orient etamp; Afrique&lt;/li&gt;&lt;/ul&gt;&lt;/td&gt;&lt;/tr&gt;&lt;tr&gt;&lt;td&gt;Acteurs clés&lt;/td&gt;&lt;td&gt;&lt;p&gt;Shimadzu Corporation, Teledyne Tekmar, Hach, MEMBRAPURE, Endress+Hauser Group Services AG, METTLER TOLEDO, Skalar Analytical BV, SUEZ, Beckman Coulter, Inc.&lt;/p&gt;&lt;/td&gt;&lt;/tr&gt;&lt;tr&gt;&lt;td&gt;Personnalisation&lt;/td&gt;&lt;td&gt;&lt;p&gt;Personnalisation du rapport avec l'achat disponible sur demande&lt;/p&gt;&lt;/td&gt;&lt;/tr&gt;&lt;/tbody&gt;&lt;/table&gt;&lt;/div&gt;&lt;/div&gt;&lt;h2&gt;Marché des analyseurs de COT, par catégorie&lt;/h2&gt;&lt;h3&gt;Technologie :&lt; /h3&gt;&lt;ul&gt;&lt;li&gt;Méthode d'oxydation UV&lt;/li&gt;&lt;li&gt;Méthode de combustion/oxydation catalytique à haute température&lt;/li&gt;&lt;/ul&gt;&lt;h3&gt;Application :&lt;/h3&gt;&lt;ul&gt;&lt;li&gt; Surveillance de la qualité de l'eau&lt;/li&gt;&lt;li&gt;Analyse environnementale&lt;/li&gt;&lt;li&gt;Industrie pharmaceutique et biotechnologique&lt;/li&gt;&lt;li&gt;Industrie alimentaire et des boissons&lt;/li&gt;&lt;li&gt;Fabrication de semi-conducteurs&lt;/li&gt;&lt;/ul&gt; &lt;h3&gt;Industrie de l'utilisateur final :&lt;/h3&gt;&lt;ul&gt;&lt;li&gt;Produits pharmaceutiques et biotechnologies&lt;/li&gt;&lt;li&gt;Produits chimiques et pétrochimiques&lt;/li&gt;&lt;li&gt;Traitement de l'eau et des eaux usées&lt;/li&gt;&lt;li&gt;Alimentaire et boissons&lt;/li&gt;&lt;li&gt;Agences environnementales&lt;/li&gt;&lt;/ul&gt;&lt;h3&gt;Région :&lt;/h3&gt;&lt;ul&gt;&lt;li&gt;Amérique du Nord&lt;/li&gt;&lt;li&gt;Europe&lt;/li&gt;&lt;li &gt;Asie-Pacifique&lt;/li&gt;&lt;li&gt;Amérique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 &gt;&lt;h4&gt;Personnalisation du rapport&lt;/h4&gt;&lt;p&gt;En cas de problème, veuillez vous connecter avec notre équipe commerciale, qui veillera à ce que vos exigences soient satisfaites.&lt;/p&gt;&lt;div class="row"&gt;&lt;div class ="col-12 col-md-12"&gt;&lt;h2 class="text-left -color-blue-dark"&gt;</t>
  </si>
  <si>
    <t>&lt;div class=""&gt;&lt;h2&gt;Taille et prévisions du marché indien des freins automobiles et des leviers de vitesses&lt;/h2&gt;&lt;p&gt;La croissance de l'industrie automobile associée à la rigueur croissante des réglementations de sécurité concernant les véhicules et leurs composants sont des facteurs clés qui contribuent sur le marché des freins de stationnement et des leviers de vitesses. Les systèmes de freinage et les technologies associées à ces systèmes connaissent des progrès et une improvisation à grande échelle. L'Inde est un pays en développement avec un revenu disponible croissant pour les utilisateurs finaux. Le scénario global et la stabilité économique permettent aux utilisateurs finaux de s’offrir la technologie moderne. Cependant, certaines technologies coûtent plus cher que les prix normaux, ce qui constitue un revers mineur pour la croissance du marché, car les principaux acteurs s'efforcent constamment de maintenir les prix abordables.&lt;/p&gt;&lt;p&gt;Une variante récente est le frein de stationnement électrique. Installés pour la première fois sur la BMW Série 7 (E65) 2001, les freins de stationnement électriques sont depuis apparus dans un certain nombre de véhicules. Deux variantes sont disponibles : Dans le type plus traditionnel de « traction par câble », un moteur électrique tire simplement le câble du frein de stationnement en appuyant ou en tirant sur un bouton plutôt qu'en utilisant une pédale ou une poignée mécanique dans la cabine. Une unité plus complexe (vue pour la première fois sur l'Audi A8 2003) utilise un moteur contrôlé par ordinateur fixé à chacun des deux étriers de frein arrière, appelé système Motor on Caliper (MoC). Une extension de ce système, appelée fonction de maintien en côte, empêche le recul lors de l'arrêt et du démarrage en côte. L'OEM peut facilement éteindre le système. Certains freins de stationnement électriques fonctionnent de manière similaire au « stationnement » sur la transmission automatique et ne s'enclenchent pas lorsque le véhicule est en mouvement. Il n'y a pas de frein d'urgence dans ce cas.&lt;/p&gt;&lt;h3&gt;&lt;u&gt;Facteurs influençant les freins automobiles en Inde et Marché des leviers de vitesse &lt;/u&gt;&lt;/h3&gt;&lt;p&gt;Les facteurs qui constituent une opportunité de croissance du marché incluent la croissance de l'ensemble du marché automobile indien.  L'Inde, en tant qu'économie en croissance, est en train de devenir l'un des principaux exportateurs et fabricants d'automobiles et de pièces détachées automobiles. L’industrie automobile en pleine croissance en Inde est l’un des moteurs les plus importants du marché indien des freins et des leviers de vitesses automobiles. À mesure que le revenu disponible du citoyen augmente, les investissements dans les biens de commodité tels que les voitures et les véhicules augmentent également. Cela constitue un autre moteur du marché. En outre, la préférence pour la technologie automatisée dans les véhicules a entraîné une augmentation de la demande de freins de stationnement et de levier de vitesses électriques.&lt;/p&gt;&lt;p&gt;Comme le montre la figure ci-dessus, la croissance de l'industrie automobile peut être observée à travers la production. statistiques au cours des dernières années jusqu'à aujourd'hui. La production de véhicules de tourisme a augmenté à un &lt;span style="color: #ff6600;"&gt;TCAC de 7,7 % entre 2014 et 2017.&lt;/span&gt;&lt;/p&gt;&lt;p&gt;Un facteur qui a un impact négatif sur le marché est le coût de déploiement élevé du frein de stationnement électrique. Bien qu’il constitue un atout considérable pour l’industrie automobile, le marché des freins de stationnement électriques pourrait rencontrer des obstacles à sa croissance en raison de son coût élevé. De plus, selon la capacité d’achat des utilisateurs finaux indiens, les freins de stationnement automatisés rendent le produit trop cher, ce qui affecte le marché global de ces véhicules. La fonction principale des freins de stationnement est d’éviter le mouvement du véhicule lorsqu’il est garé. De plus, ces freins jouent également un rôle important pour éviter le recul du véhicule qui reprend sa route dans une pente. Généralement, les freins de stationnement fonctionnent uniquement sur les roues arrière d'un véhicule.&lt;/p&gt;&lt;h3&gt;Paysage concurrentiel du marché des freins automobiles et des leviers de vitesses :&lt;/h3&gt;&lt;p&gt;Certains des principaux acteurs impliqués dans le marché mondial des freins et des leviers de vitesses en Inde : Le marché des freins de stationnement est Orscheln Group, Murata Manufacturing Co., SKF Ab. Ces sociétés seront profilées sur la base de leurs données financières, de leur répartition géographique et de leurs secteurs d'activité, ainsi que d'une analyse comparative des produits. La section sur le paysage concurrentiel comprend des stratégies de développement clés et une analyse du classement du marché des acteurs mentionnés ci-dessus à l'échelle mondiale.&lt;/p&gt;&lt;h4&gt;Marché indien des leviers de vitesses et des freins de stationnement : analyse comparative des produits&lt;/h4&gt;&lt;p&gt;Certaines analyses comparatives des produits de les principales entreprises impliquées dans le marché sont les suivantes :&lt;/p&gt;&lt;div class="table-responsived"&gt;&lt;table class="-table" style="height: 296px;" width="814"&gt;&lt;thead&gt;&lt;tr&gt;&lt;th&gt;&lt;h3&gt;Nom de l'entreprise&lt;/h3&gt;&lt;/th&gt;&lt;th&gt;&lt;h3&gt;Analyse comparative des produits&lt;/h3&gt;&lt;/th&gt;&lt;/tr&gt;&lt;/ thead&gt;&lt;tbody&gt;&lt;tr&gt;&lt;td data-label="Nom de l'entreprise"&gt;Lumax Auto Technologies&lt;/td&gt;&lt;td data-label="Analyse comparative des produits"&gt;Levier de vitesse• Le levier de vitesse à transmission manuelle&lt;/td&gt;&lt; /tr&gt;&lt;tr&gt;&lt;td data-label="Nom de l'entreprise"&gt;Kongsberg Automotive ASA&lt;/td&gt;&lt;td data-label="Analyse comparative des produits"&gt;Sur autorouteVoitures particulières hors route&lt;/td&gt;&lt;/tr&gt;&lt;tr &gt;&lt;td data-label="Nom de l'entreprise"&gt;Tokai Rika Co., Ltd.&lt;/td&gt;&lt;td data-label="Analyse comparative des produits"&gt;Industrie automobile• Systèmes et contrôles d'interface humaine• Systèmes de sécurité• Électronique&lt;/td &gt;&lt;/tr&gt;&lt;/tbody&gt;&lt;/table&gt;&lt;/div&gt;&lt;h4 style="display: none;"&gt;Rapports les plus tendances :&lt;/h4&gt;&lt;p class="-report-title" style="display : none;"&gt;&lt;/p&gt;&lt;p class="-report-title" style="display: none;"&gt;&lt;/p&gt;&lt;h4&gt;Méthodologie de recherche des études de marché&lt;/h4&gt;&lt;p&gt;&lt;strong&gt; &lt;/strong&gt;&lt;/p&gt;&lt;p&gt;Pour en savoir plus sur la méthodologie de recherche et d'autres aspects de l'étude de recherche, veuillez contacter notre &lt;strong&gt;&lt;/strong&gt;.&lt;/p&gt;&lt;h4&gt;Raisons d'achat ce rapport&lt;/h4&gt;&lt;ul&gt;&lt;li&gt;Analyse qualitative et quantitative du marché basée sur une segmentation impliquant à la fois des facteurs économiques et non économiques&lt;/li&gt;&lt;li&gt;Fourniture de données sur la valeur marchande (en milliards USD) pour chacun segment et sous-segment&lt;/li&gt;&lt;li&gt;Indique la région et le segment qui devraient connaître la croissance la plus rapide et dominer le marché&lt;/li&gt;&lt;li&gt;Analyse par géographie mettant en évidence la consommation du produit/service dans la région ainsi qu'en indiquant les facteurs qui affectent le marché dans chaque région&lt;/li&gt;&lt;li&gt;Paysage concurrentiel qui intègre le classement du marché des principaux acteurs, ainsi que les lancements de nouveaux services/produits, les partenariats, les expansions commerciales et les acquisitions au cours des cinq dernières années, des entreprises profilées&lt;/li&gt;&lt;li&gt;Profils d'entreprises détaillés comprenant un aperçu de l'entreprise, des informations sur l'entreprise, une analyse comparative des produits et une analyse SWOT pour les principaux acteurs du marché&lt;/li&gt;&lt;li&gt;Le marché actuel et futur perspectives de l'industrie en ce qui concerne les développements récents (qui impliquent des opportunités et des moteurs de croissance ainsi que des défis et des contraintes des régions émergentes et développées&lt;/li&gt;&lt;li&gt;Comprend une analyse approfondie du marché de diverses perspectives à travers L'analyse des cinq forces de Porter&lt;/li&gt;&lt;li&gt;Fournit un aperçu du marché via la chaîne de valeur&lt;/li&gt;&lt;li&gt;Un scénario de dynamique du marché, ainsi que des opportunités de croissance du marché dans les années à venir&lt;/li&gt;&lt;li&gt;6 Assistance d'analyste après-vente d'un mois&lt;/li&gt;&lt;/ul&gt;&lt;h4&gt;Personnalisation du rapport&lt;/h4&gt;&lt;ul&gt;&lt;li&gt;En cas de questions ou d'exigences de personnalisation, veuillez vous connecter avec notre équipe commerciale, qui veillera à ce que vos exigences sont satisfaites.&lt;/li&gt;&lt;/ul&gt;&lt;/div&gt;</t>
  </si>
  <si>
    <t>&lt;div class=""&gt;&lt;h2&gt;Taille et prévisions du marché des ingrédients de protéines de soja&lt;/h2&gt;&lt;p&gt;La taille du marché des ingrédients de protéines de soja était évaluée à 13,08 milliards de dollars en 2024 et devrait atteindre &lt;span style="color: # 993300;"&gt;&lt;strong&gt;18,18 milliards de dollars d'ici 2031,&lt;/strong&gt;&lt;/span&gt; avec une croissance de &lt;span style="color: #993300;"&gt;&lt;strong&gt;TCAC de 4,20 % de 2024 à 2031.&lt;/ strong&gt;&lt;/span&gt;&lt;/p&gt;&lt;ul&gt;&lt;li&gt;Les ingrédients protéiques de soja constituent un ajout polyvalent et précieux à la boîte à outils des protéines végétales, offrant des fonctionnalités, des bienfaits pour la santé et une solution rentable pour les fabricants.&lt;/span&gt;&lt;/p&gt;&lt;ul&gt;&lt;li&gt; li&gt;&lt;li&gt;Les composants des protéines de soja sont couramment utilisés dans la création d'une variété d'aliments à base de protéines de soja. Elles constituent une bonne source de protéines alimentaires, selon la qualité et la quantité des aliments.&lt;/li&gt;&lt;li&gt;Les protéines de soja répondent aux exigences de santé à toutes les étapes de la vie en offrant une source de protéines sans cholestérol, maigre et sans lactose. . Le soja est une protéine complète qui fournit tous les acides aminés essentiels nécessaires à une croissance et un développement appropriés des enfants.&lt;/li&gt;&lt;li&gt;Il est considéré comme une excellente source de protéines pour augmenter la densité nutritionnelle des aliments en raison de sa faible teneur en matières grasses. et le manque de graisses saturées et de cholestérol. Les trois constituants protéiques de soja les plus répandus sont la farine de soja, le concentré de protéines de soja et l'isolat de protéines de soja.&lt;/li&gt;&lt;li&gt;La farine de soja est le moins transformé de ces composants et est fabriquée. Il suffit d'écraser les graines de soja en une poudre fine. Il est fabriqué en séparant les glucides hydrosolubles des graines de soja dégraissées.&lt;/li&gt;&lt;li&gt;Les protéines de soja offrent plusieurs avantages pour la santé en raison de leur concentration élevée en protéines. Consommer une grande quantité de soja peut aider à prévenir le cancer du sein ou à réduire le risque de récidive chez certaines patientes.&lt;/li&gt;&lt;li&gt;Cela peut également aider les diabétiques à contrôler leur glycémie. Remplacer d'autres sources de protéines par des protéines de soja est une bonne chose car elles sont faibles en graisses et en glucides et favorisent le développement musculaire.&lt;/li&gt;&lt;li&gt;Cependant, un effet négatif possible de la consommation de protéines de soja est l'impact œstrogénique, car le soja contient des œstrogènes végétaux connus. comme les isoflavones, qui reflètent les œstrogènes humains mais sont souvent moins forts.&lt;/li&gt;&lt;li&gt;Les personnes souffrant de troubles thyroïdiens devraient également limiter leur consommation de protéines de soja, car elles peuvent perturber l'équilibre hormonal et interférer avec l'absorption des médicaments à base d'hormones thyroïdiennes.&lt;/li&gt;&lt;li&gt; li&gt;&lt;/ul&gt;&lt;p&gt;&lt;/p&gt;&lt;p style="text-align: center;"&gt; &lt;/p&gt;&lt;div class="btn-wrap text-center" id="bnthid"&gt;&lt;label style="padding-right:5px;margin-bottom: 10px;"&gt;&lt;b&gt;Pour obtenir une analyse détaillée : &lt;noscript&gt;&lt;/noscript&gt; &lt;/b&gt;&lt;/label&gt;&lt;/div&gt;&lt;p&gt;&lt;/p &gt;&lt;h2&gt;Dynamique du marché mondial des ingrédients de protéines de soja&lt;/h2&gt;&lt;p&gt;Les principales dynamiques de marché qui façonnent le marché mondial des ingrédients de protéines de soja comprennent :&lt;/p&gt;&lt;h3&gt;Principaux moteurs du marché&lt;/h3&gt;&lt;ul&gt;&lt; li&gt;&lt;strong&gt;Demande croissante de protéines d'origine végétale : &lt;/strong&gt;La montée en puissance des régimes végétariens et végétaliens, combinée à la popularité croissante du mouvement flexitarien, stimule considérablement la demande de sources alternatives de protéines. Les consommateurs recherchent de plus en plus des options alimentaires écologiques et éthiques, et les protéines de soja répondent à merveille à cette demande. En tant que protéine d'origine végétale, le soja est un excellent substitut à la viande et aux produits laitiers, répondant aux besoins alimentaires d'une population large et soucieuse de sa santé.&lt;/li&gt;&lt;li&gt;&lt;strong&gt;Santé et fonctionnalité&lt;/strong&gt; : Soja La protéine se distingue comme une protéine complète car elle contient les neuf acides aminés essentiels nécessaires à la santé humaine. Sa consommation est liée à de nombreux avantages pour la santé, notamment une meilleure santé cardiaque et une meilleure densité osseuse. Conscients de ces avantages, les fabricants de produits alimentaires intègrent les protéines de soja dans une variété de produits pour attirer des clients soucieux de leur santé. Cette tendance se reflète dans la disponibilité croissante de repas riches en protéines de soja, tels que les substituts de viande, les substituts laitiers et les boissons nutritionnelles.&lt;/li&gt;&lt;li&gt;&lt;strong&gt;Source de protéines rentable&lt;/strong&gt; : les protéines de soja sont souvent moins coûteuses à fabriquer que les sources de protéines animales telles que la viande et le lait. Cette rentabilité en fait une option attrayante tant pour les fabricants que pour les consommateurs, en particulier dans les zones où les prix des denrées alimentaires augmentent. Les coûts de production moins élevés des protéines de soja peuvent être transférés vers des produits finaux plus abordables, permettant ainsi aux régimes riches en protéines d'atteindre un public plus large.&lt;/li&gt;&lt;li&gt;&lt;strong&gt;Polyvalence dans les applications alimentaires&lt;/strong&gt; : la polyvalence des composants des protéines de soja est un autre facteur important de croissance du marché. La protéine de soja se présente sous plusieurs formes, notamment des concentrés, des isolats et des variations texturées. Cette adaptabilité lui permet d'être utilisé dans divers produits alimentaires, notamment les substituts de viande, les substituts laitiers, les aliments cuits au four et les boissons nutritionnelles. La polyvalence des composants protéiques de soja permet aux fabricants de produits alimentaires de développer et de créer des produits variés qui répondent aux goûts et préférences changeants des consommateurs.&lt;/li&gt;&lt;li&gt;&lt;strong&gt;Demande croissante dans les régions en développement : &lt;/strong&gt;Augmentation des revenus disponibles et amélioration de la santé et les connaissances en nutrition stimulent la demande de produits alimentaires riches en protéines dans les pays en développement comme l'Amérique du Sud et l'Asie-Pacifique. À mesure que les consommateurs de ces régions deviennent plus soucieux de leur santé, on constate un intérêt accru pour les sources de protéines de haute qualité et peu coûteuses. Les additifs protéiques de soja peuvent aider à répondre à cette demande en offrant une option d’enrichissement en protéines saine et rentable. La classe moyenne croissante dans ces régions alimente davantage le marché en produits alimentaires variés et pratiques et a positionné la protéine de soja comme un élément important dans un environnement alimentaire en évolution.&lt;/li&gt;&lt;/ul&gt;&lt;h3&gt;Principaux défis&lt;/h3&gt;&lt;ul &gt;&lt;li&gt;&lt;strong&gt;Préoccupations liées aux allergènes&lt;/strong&gt; : Le soja est l'un des huit allergènes majeurs, ce qui implique que certaines personnes développent des réactions allergiques lorsqu'elles consomment des produits à base de soja. Cette allergénicité limite la portée commerciale des composants protéiques du soja, en particulier dans les produits destinés aux consommateurs allergiques au soja. Les fabricants doivent identifier correctement les produits contenant du soja et rechercher d'autres sources de protéines pour les formulations sans allergènes, ce qui pourrait réduire la pénétration de la protéine de soja sur le marché.&lt;/li&gt;&lt;li&gt;&lt;strong&gt;Perceptions négatives et problèmes de saveur : &lt;/strong&gt;Les protéines de soja peuvent présentent parfois des problèmes de saveur et de texture, entraînant une expérience désagréable pour certains clients. Les gens peuvent éviter les produits à base de soja en raison de la saveur de haricot et de la texture granuleuse qui sont généralement associées aux protéines de soja. En outre, les attitudes négatives à l'égard du soja persistent, notamment à l'égard des organismes génétiquement modifiés (OGM) et des impacts hormonaux potentiels des isoflavones de soja.&lt;/li&gt;&lt;li&gt;&lt;strong&gt;Concurrence d'autres protéines végétales&lt;/strong&gt; : la popularité croissante L’utilisation d’autres sources de protéines végétales telles que les protéines de pois, de riz et de chanvre crée une concurrence importante pour les protéines de soja. Ces options offrent une variété de profils nutritionnels et de qualités fonctionnelles qui peuvent être plus adaptées aux préférences et aux besoins alimentaires des différents consommateurs. Par exemple, la protéine de pois est fréquemment recommandée pour ses caractéristiques hypoallergéniques, mais la protéine de chanvre est saluée pour sa concentration en acides gras oméga-3. Cette rivalité est susceptible de réduire la part de marché de la protéine de soja.&lt;/li&gt;&lt;li&gt;&lt;strong&gt;Règlementations relatives au soja génétiquement modifié : &lt;/strong&gt; Certaines régions ont des interdictions strictes sur l'utilisation de soja génétiquement modifié (GM), ce qui pourrait affecter la disponibilité et le coût des ingrédients protéiques de soja. Ces limites législatives posent des problèmes aux fabricants qui dépendent d’un approvisionnement constant. Une chaîne de protéines de soja. Se conformer à ces réglementations peut augmenter la complexité opérationnelle et les dépenses, en particulier pour les entreprises qui acquièrent du soja génétiquement modifié mais souhaitent pénétrer dans des régions soumises à des interdictions sévères des OGM.&lt;/li&gt;&lt;li&gt;&lt;strong&gt;Les prix du soja fluctuent : &lt;/strong&gt;Les prix du soja sont volatils en raison de diverses variables, notamment les conditions météorologiques, les préoccupations commerciales mondiales et les tensions politiques. Cette fluctuation des prix peut être source d'incertitude pour les entreprises qui utilisent des composants protéiques de soja, affectant ainsi les efforts visant à maintenir des coûts de fabrication constants. Des fluctuations de prix imprévisibles peuvent augmenter les dépenses d'exploitation et perturber les plans tarifaires, ce qui rend difficile pour les entreprises de planifier les dépenses à long terme dans la production de protéines de soja et le développement de produits.&lt;/li&gt;&lt;/ul&gt;&lt;h3&gt;Principales tendances&lt;/h3&gt;&lt;ul &gt;&lt;li&gt;&lt;strong&gt;Innovation dans la fonctionnalité des protéines de soja : &lt;/strong&gt;Les fabricants trouvent toujours des moyens innovants pour améliorer la fonctionnalité des composants des protéines de soja. Les innovations visent à réduire les goûts de haricots et les textures granuleuses généralement associés au soja, à améliorer les qualités d'émulsification et à produire des isolats de protéines de soja avec une concentration en protéines accrue. Ces développements permettent d'élargir les applications de la protéine de soja dans une variété de produits alimentaires et de boissons, augmentant ainsi leur attrait pour les consommateurs.&lt;/li&gt;&lt;li&gt;&lt;strong&gt;Concentrez-vous sur les protéines de soja biologiques et sans OGM :&lt;/strong&gt; Avec un consommateur croissant sensibilisation aux aliments clean label, il existe un plus grand besoin de protéines de soja biologiques et sans OGM. Les fabricants réagissent en lançant de nouvelles gammes de produits qui répondent à ce besoin, en garantissant que leurs ingrédients respectent des directives strictes d'approvisionnement et de transformation. Cette tendance reflète une volonté plus grande des consommateurs en faveur de la transparence et de choix alimentaires soucieux de leur santé.&lt;/li&gt;&lt;li&gt;&lt;strong&gt;Extension à de nouvelles applications :&lt;/strong&gt;Les composants des protéines de soja trouvent de nouvelles applications au-delà de leurs utilisations habituelles. Cela implique la création de substituts de viande à base de plantes pour les fruits de mer et les œufs, de boissons fonctionnelles enrichies de protéines et de produits de boulangerie aux profils nutritionnels améliorés. La diversité des protéines de soja lui permet de pénétrer de nouvelles catégories de marché et de répondre à l'évolution des demandes des consommateurs.&lt;/li&gt;&lt;li&gt;&lt;strong&gt;Demande croissante d'aliments enrichis : &lt;/strong&gt;Il existe un intérêt croissant pour les aliments enrichis contenant des protéines supplémentaires pour répondre à certains besoins. besoins nutritionnels. Ce développement ouvre la possibilité d'inclure des composants protéiques de soja dans des produits destinés aux athlètes, aux personnes âgées et aux personnes ayant des limitations alimentaires, améliorant ainsi la santé et le bien-être en général. Les repas enrichis de soja peuvent aider à résoudre les déficits en protéines et à promouvoir une vie active.&lt;/li&gt;&lt;li&gt;&lt;strong&gt;Production de soja durable&lt;/strong&gt; : l'impact environnemental de la production de soja est une préoccupation majeure, ce qui incite à adopter des pratiques d'approvisionnement durables. . Les fabricants recherchent de plus en plus d'ingrédients à base de protéines de soja provenant de fermes correctement gérées pour assurer la survie à long terme du marché tout en répondant aux préoccupations environnementales. L'approvisionnement durable en soja contribue à réduire l'empreinte écologique de la culture du soja, ce qui correspond aux idéaux des consommateurs soucieux de l'environnement.&lt;/li&gt;&lt;/ul&gt;&lt;h2&gt;Analyse régionale du marché mondial des ingrédients de protéines de soja&lt;/h2&gt;&lt;p&gt;Voici une analyse régionale plus détaillée du marché mondial des ingrédients de protéines de soja :&lt;/p&gt;&lt;h3&gt;Amérique du Nord&lt;/h3&gt;&lt;ul&gt;&lt;li&gt;L'Amérique du Nord domine considérablement le marché des ingrédients de protéines de soja et devrait maintenir sa domination au cours la période de prévision. L'Amérique du Nord, notamment les États-Unis et le Canada, a connu une augmentation significative des régimes végétariens et végétaliens, ainsi qu'une tendance flexitarienne en développement.&lt;/li&gt;&lt;li&gt;Cette évolution vers des habitudes alimentaires à base de plantes est motivée par une variété de facteurs. préoccupations sanitaires, environnementales et éthiques. La demande d'alternatives aux protéines végétales augmente à mesure que les consommateurs tentent de limiter leur consommation de viande et d'explorer des options alimentaires meilleures et plus durables.&lt;/li&gt;&lt;li&gt;À cet égard, les protéines de soja se distinguent comme une option diversifiée et rentable. . Sa polyvalence dans une variété de produits, des substituts de viande aux substituts laitiers, en a fait un incontournable de l'industrie des protéines végétales.&lt;/li&gt;&lt;li&gt;La protéine de soja est largement appréciée pour son profil nutritionnel diversifié et ses avantages pour la santé. En tant que protéine complète, elle contient les neuf acides aminés essentiels nécessaires à la santé humaine. Cette qualité la rend particulièrement attrayante pour les consommateurs soucieux de leur santé et soucieux de leur consommation de protéines.&lt;/li&gt;&lt;li&gt;La protéine de soja est également associée à de nombreux avantages pour la santé, notamment une meilleure santé cardiaque, une densité osseuse accrue et une protection potentielle. contre certaines tumeurs malignes. Ces caractéristiques séduisent une proportion croissante de consommateurs qui accordent la priorité au bien-être et à la santé préventive.&lt;/li&gt;&lt;li&gt;Les fabricants de produits alimentaires profitent de cette tendance en intégrant des protéines de soja dans leurs produits pour répondre à la demande d'aliments nutritifs et bons pour la santé. &lt;/li&gt;&lt;li&gt;Malgré sa popularité, la protéine de soja est confrontée à une forte concurrence de la part de sources alternatives de protéines végétales telles que les protéines de pois, de chanvre et de riz. Chacune de ces alternatives possède des profils nutritionnels et des qualités fonctionnelles distincts qui répondent à une variété de préférences et d'exigences alimentaires des clients.&lt;/li&gt;&lt;li&gt;La protéine de pois, par exemple, est populaire en raison de ses caractéristiques hypoallergéniques et de sa saveur neutre, mais la protéine de chanvre est apprécié pour sa concentration élevée en acides gras oméga-3. Cette rivalité favorise l'innovation et la diversité sur le marché des protéines végétales, poussant la protéine de soja à se développer et à se différencier constamment.&lt;/li&gt;&lt;li&gt;Pour préserver un avantage concurrentiel, les fabricants doivent mettre l'accent sur les caractéristiques particulières de la protéine de soja, telles que son prix abordable, profil complet d'acides aminés et adaptabilité aux applications alimentaires.&lt;/li&gt;&lt;/ul&gt;&lt;h3&gt;Asie-Pacifique&lt;/h3&gt;&lt;ul&gt;&lt;li&gt;L'Asie-Pacifique devrait être la région à la croissance la plus rapide dans le secteur des ingrédients de protéines de soja. Marché au cours de la période de prévision.&lt;/li&gt;&lt;li&gt;Des pays comme la Chine et l'Inde, avec leur population énorme et croissante, connaissent une expansion économique rapide. À mesure que les revenus disponibles augmentent, il existe un besoin croissant de produits alimentaires riches en protéines pour répondre aux besoins nutritionnels d'une classe moyenne croissante.&lt;/li&gt;&lt;li&gt;Les protéines de soja, qui sont à la fois abordables et largement disponibles, constituent une solution réaliste pour cette demande croissante. Son prix et ses avantages nutritionnels en font une option attrayante pour ceux qui recherchent des sources de protéines de haute qualité et pas trop chères.&lt;/li&gt;&lt;li&gt;Comme l'Amérique du Nord, la région Asie-Pacifique connaît une augmentation significative des apports végétariens et les régimes végétaliens, ainsi qu’une tendance flexitarienne en développement. Cette évolution vers des habitudes alimentaires à base de plantes se traduit par une industrie florissante des suppléments protéiques à base de plantes.&lt;/li&gt;&lt;li&gt;Les protéines de soja sont particulièrement bien adaptées pour tirer parti de cette tendance. en raison de sa composition complète en acides aminés et de son adaptabilité à une variété d’applications diététiques. La connaissance croissante du public quant aux bienfaits des régimes à base de plantes pour la santé alimente la demande en protéines de soja. Les initiatives et le soutien du gouvernement jouent un rôle clé en encourageant l'utilisation de protéines végétales.&lt;/li&gt;&lt;li&gt;Par exemple, la Food Safety and Standards Authority of India (FSSAI) encourage activement la consommation de protéines végétales, établissant ainsi un impact positif. environnement réglementaire pour le marché des ingrédients de protéines de soja. De telles approbations officielles renforcent la confiance des consommateurs et l'adoption des produits à base de protéines de soja, contribuant ainsi à l'expansion de l'industrie.&lt;/li&gt;&lt;li&gt;La création de composants de protéines de soja dotés de fonctionnalités améliorées est essentielle à la croissance de l'industrie. Cela inclut l'amélioration de la saveur et de la texture des produits à base de soja pour qu'ils ressemblent davantage aux substituts de viande et à d'autres sources de protéines traditionnelles.&lt;/li&gt;&lt;li&gt;Les progrès des technologies de transformation contribuent au développement de composants protéiques de soja dotés de plus grandes capacités d'émulsification et d'une teneur accrue en protéines. contenu, ce qui les rend plus adaptés à une variété d'applications, y compris les substituts de viande et les boissons nutritionnelles.&lt;/li&gt;&lt;/ul&gt;&lt;h2&gt;Marché mondial des ingrédients de protéines de soja : analyse de segmentation&lt;/h2&gt;&lt;p&gt;Les ingrédients mondiaux de protéines de soja Le marché est segmenté en fonction de l'application, du type de produit et de la géographie.&lt;/p&gt;&lt;p&gt;&lt;/p&gt;&lt;h3&gt;Marché des ingrédients de protéines de soja, par type de produit&lt;/h3&gt;&lt;ul&gt;&lt;li&gt;Alimentaire&lt;/li&gt; &lt;li&gt;Aliments pour animaux&lt;/li&gt;&lt;/ul&gt;&lt;p&gt;En fonction de l'application, le marché est divisé en deux catégories : l'alimentation humaine et animale. Le segment de l’alimentation animale devrait connaître une croissance rapide tout au long de la période de prévision, stimulé par la prise de conscience croissante des composants protéiques du soja en tant que source de protéines à faible coût dans l’alimentation animale. Parallèlement, le segment des substituts de viande devrait dominer le marché des ingrédients de protéines de soja en raison de la demande croissante des consommateurs pour les substituts de viande. Cette augmentation reflète une tendance plus large vers des régimes alimentaires à base de plantes et des sources alimentaires durables, mettant l'accent sur la polyvalence et la valeur nutritionnelle de la protéine de soja dans les aliments pour animaux et humains.&lt;/p&gt;&lt;h3&gt;Marché des ingrédients de protéines de soja, par application&lt;/h3&gt;&lt; ul&gt;&lt;li&gt;Isolats de protéines de soja&lt;/li&gt;&lt;li&gt;Concentrés de protéines de soja&lt;/li&gt;&lt;li&gt;Farine de soja&lt;/li&gt;&lt;/ul&gt;&lt;p&gt;En fonction du type de produit, le marché est divisé en soja. Isolats de protéines, concentrés de protéines de soja et farine de soja. Le segment des isolats de protéines de soja devrait se développer le plus rapidement tout au long de la période de prévision, en raison de sa teneur élevée en protéines et de ses avantages tels qu'un goût fade, une faible teneur en matières grasses et l'inclusion d'oligosaccharides et de fibres. Ces caractéristiques rendent les isolats de protéines de soja particulièrement recherchés dans une variété d'applications.&lt;/p&gt;&lt;h3&gt;Marché des ingrédients de protéines de soja, par géographie&lt;/h3&gt;&lt;ul&gt;&lt;li&gt;Amérique du Nord&lt;/li&gt;&lt;li&gt;Europe&lt;/ li&gt;&lt;li&gt;Asie-Pacifique&lt;/li&gt;&lt;li&gt;Reste du monde&lt;/li&gt;&lt;/ul&gt;&lt;p&gt;En fonction de la géographie, le marché mondial des ingrédients de protéines de soja est classé en Amérique du Nord, Europe, Asie-Pacifique, et le Reste du monde. L’Amérique du Nord domine largement le marché des ingrédients de protéines de soja et devrait maintenir sa domination au cours de la période de prévision. L’Amérique du Nord, notamment les États-Unis et le Canada, a connu une augmentation significative des régimes végétariens et végétaliens, ainsi qu’une tendance flexitarienne en développement. Cette évolution vers des habitudes alimentaires à base de plantes est motivée par diverses préoccupations en matière de santé, d’environnement et d’éthique. La demande d'alternatives aux protéines végétales augmente à mesure que les consommateurs tentent de limiter leur consommation de viande et d'explorer des options alimentaires meilleures et plus durables.&lt;/p&gt;&lt;h3&gt;Acteurs clés&lt;/h3&gt;&lt;p&gt;Le « marché mondial des ingrédients à base de protéines de soja " Le rapport d'étude fournira des informations précieuses en mettant l'accent sur le marché mondial, y compris certains des principaux acteurs tels que &lt;strong&gt;&lt;em&gt;Archer Daniels Midland Company, Burcon Nutrascience, CHS, Inc., Cargill, Dupont Nutrition &amp;amp; Health, Euroduna, Farbest Brands, Food Chem International, Fuji Oil, The Scoular Company, Devansoy, Inc., AG Processing, Inc., Ruchi Soya Industries Limited, Wilmar International Limited et Kerry Group PLC.&lt;/em&gt;&lt;/strong &gt;&lt;/p&gt;&lt;p&gt;Notre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ingrédients de protéines de soja&lt;/h3&gt;&lt;p&gt;&lt;/p&gt;&lt; ul&gt;&lt;li&gt;En janvier 2020, Burcon Nutra Science Corporation, un leader technologique mondial dans le développement de protéines végétales, a annoncé avoir conclu un accord de développement conjoint avec Nestlé et Merit Functional Foods Corporation pour adapter le roman de Burcon et Merit. protéines végétales pour les applications alimentaires et boissons de Nestlé.&lt;/li&gt;&lt;li&gt;En avril 2021, CHS a annoncé une collaboration avec Agri Safe pour promouvoir les programmes de santé rurale.&lt;/li&gt;&lt;/ul&gt;&lt;h3&gt;Portée du rapport&lt;/li&gt;&lt;/ul&gt;&lt;h3&gt;Portée du rapport&lt;/ h3&gt;&lt;div class="row"&gt;&lt;div class="col-sm-12"&gt;&lt;table border="1"&gt;&lt;tbody&gt;&lt;tr&gt;&lt;th&gt;Attributs du rapport&lt;/th&gt;&lt;th&gt;Détails&lt; /th&gt;&lt;/tr&gt;&lt;tr&gt;&lt;td&gt;Période d'étude&lt;/td&gt;&lt;td&gt;&lt;p&gt;&lt;span data-sheets-root="1" data-sheets-userformat='{"2":513, "3":{"1":0},"12":0}' data-sheets-value='{"1":2,"2":"2021-2031"}'&gt;2021-2031&lt;/ span&gt;&lt;/p&gt;&lt;/td&gt;&lt;/tr&gt;&lt;tr&gt;&lt;td&gt;Année de base&lt;/td&gt;&lt;td&gt;&lt;p&gt;&lt;span data-sheets-root="1" data-sheets-userformat=' {"2":513,"3":{"1":0},"12":0}' data-sheets-value='{"1":3,"3":2024}'&gt;2024&lt; /span&gt;&lt;/p&gt;&lt;/td&gt;&lt;/tr&gt;&lt;tr&gt;&lt;td&gt;Période de prévision&lt;/td&gt;&lt;td&gt;&lt;p&gt;&lt;span data-sheets-root="1" data-sheets-userformat= '{"2":513,"3":{"1":0},"12":0}' data-sheets-value='{"1":2,"2":"2024-2031" }'&gt;2024-2031&lt;/span&gt;&lt;/p&gt;&lt;/td&gt;&lt;/tr&gt;&lt;tr&gt;&lt;td&gt;Période historique&lt;/td&gt;&lt;td&gt;&lt;p&gt;&lt;span data-sheets-root="1 " data-sheets-userformat='{"2":513,"3":{"1":0},"12":0}' data-sheets-value='{"1":2,"2 ":"2021-2023"}'&gt;2021-2023&lt;/span&gt;&lt;/p&gt;&lt;/td&gt;&lt;/tr&gt;&lt;tr&gt;&lt;td&gt;Unité&lt;/td&gt;&lt;td&gt;&lt;p&gt;Valeur (en milliards USD )&lt;/p&gt;&lt;/td&gt;&lt;/tr&gt;&lt;tr&gt;&lt;td&gt;Entreprises clés profilées&lt;/td&gt;&lt;td&gt;&lt;p&gt;Archer Daniels Midland Company, Burcon Nutrascience, CHS Inc, Cargill, DuPont, Euroduna, Farbest Marques, Food Chem International&lt;/p&gt;&lt;/td&gt;&lt;/tr&gt;&lt;tr&gt;&lt;td&gt;Segments couverts&lt;/td&gt;&lt;td&gt;&lt;p&gt;Par application, par type de produit, par géographie&lt;/p&gt;&lt;/ td&gt;&lt;/tr&gt;&lt;tr&gt;&lt;td&gt;Portée de la personnalisation&lt;/td&gt;&lt;td&gt;&lt;p&gt;Personnalisation gratuite du rapport (équivalent à 4 jours ouvrables d'analyste) avec achat.Ajout ou modification aux paramètres nationaux, régionaux et régionaux. Portée du segment&lt;/p&gt;&lt;/td&gt;&lt;/tr&gt;&lt;/tbody&gt;&lt;/table&gt;&lt;/div&gt;&lt;/div&gt;&lt;h4&gt;Méthodologie de recherche des études de marché&lt;/h4&gt;&lt;p&gt;&lt;/p&gt;&lt; /div&gt;</t>
  </si>
  <si>
    <t>&lt;div class=""&gt;&lt;h2&gt;Taille et prévisions du marché de la levure&lt;/h2&gt;&lt;p&gt;La taille du marché de la levure était évaluée à 4,26 milliards de dollars en 2021 et devrait atteindre &lt;span style="color: #993300;"&gt; &lt;strong&gt;9,57 milliards de dollars d'ici 2030,&lt;/strong&gt; &lt;/span&gt;avec une croissance &lt;span style="color: #993300;"&gt;&lt;strong&gt;TCAC de 9,40 % de 2023 à 2030.&lt;/strong&gt;&lt;/ span&gt;&lt;/p&gt;&lt;p style="background: white; vertical-align: baseline; margin: 0cm 0cm 11.25pt 0cm;"&gt;Le marché de la levure est stimulé par la croissance des dépenses des consommateurs en produits alimentaires biologiques sains. La consommation régulière de produits alimentaires biologiques comme la levure présente de nombreux avantages pour la santé. Ceux-ci incluent le rajeunissement de la peau, l’amélioration de la vue, le renforcement du système immunitaire, la protection et la réduction du cholestérol. La levure peut également agir comme un antioxydant qui contribue à la protection contre les dommages oxydatifs. Cela favorisera la croissance du marché. Le rapport sur le marché mondial de la levure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levure&lt;/h3&gt;&lt;p&gt;La levure est le plus couramment utilisée comme champignons unicellulaires. Il est disponible sur le marché sous de nombreuses formes telles que les champignons comestibles, la levure de boulanger commune et les moisissures. Il est utilisé dans la fabrication de divers produits, notamment du pain, des boissons alcoolisées, des boissons non alcoolisées, des biocarburants, des probiotiques et des extraits de levure. La levure offre des bienfaits pour la santé en ajoutant des protéines à l’alimentation et est également utilisée dans les soins de la peau. La levure est l'un des micro-organismes les plus polyvalents dont les services sont utilisés par les secteurs pharmaceutique et alimentaire. industries des boissons dans la production de leurs produits. La levure est une riche source de protéines, de vitamines B et de minéraux tels que le chrome, le sélénium, le cuivre, le zinc et autres. La levure est considérée comme l’agent de fermentation le plus cohérent en raison de sa capacité à favoriser efficacement la libération du carbone. Il existe différents types de levure disponibles, telles que la levure de boulangerie, la levure de bière, la levure de vin, la levure bioéthanol et la levure alimentaire.&lt;/p&gt;&lt;p&gt;La levure de boulangerie est présente sous quatre formes, notamment la levure comprimée/solide, la levure liquide/crème. , levure de boulangerie sèche ou en poudre et d'autres entreprises à travers le monde. La levure est l’un des virus les plus couramment utilisés dans les aliments et les boissons. La levure est considérée comme l’agent générateur le plus efficace malgré les divers autres agents générateurs chimiques disponibles sur le marché. Il a un large éventail d’applications dans diverses industries telles que l’alimentation et l’industrie. boissons, produits pharmaceutiques, produits chimiques, énergie et environnement. La levure est principalement utilisée dans la production de pain, de bière, de vin et autres. Saccharomyces cerevisiae est l'une des principales souches de levure ayant diverses applications dans diverses industries.&lt;/p&gt;&lt;h3&gt;Aperçu du marché mondial de la levure&lt;/h3&gt;&lt;p&gt;Les applications croissantes par les secteurs d'utilisateurs finaux stimulent le marché mondial de la levure. L'industrie agroalimentaire utilise la levure dans la production d'un grand nombre de ses produits, tels que les boissons alcoolisées, les boissons non alcoolisées, les aliments pour animaux, les extraits de levure et les boissons probiotiques. La levure est principalement utilisée par l'industrie de la boulangerie pour améliorer la qualité des produits de boulangerie. La demande croissante de ces secteurs d’utilisateurs finaux contribue de manière significative à la croissance du marché de la levure, et ce facteur devrait stimuler davantage le marché au cours de la période de prévision. De plus, le marché de la levure est stimulé par les dépenses croissantes des consommateurs en produits alimentaires biologiques sains. La consommation régulière de produits alimentaires biologiques comme la levure présente de nombreux avantages pour la santé. Ceux-ci incluent le rajeunissement de la peau, l’amélioration de la vue, le renforcement du système immunitaire, la protection et la réduction du cholestérol. La levure peut également agir comme un antioxydant qui contribue à la protection contre les dommages oxydatifs. Cela favorisera la croissance du marché.&lt;/p&gt;&lt;p&gt;En outre, l'acceptation croissante du bioéthanol comme carburant alternatif ainsi que dans l'industrie biotechnologique et pharmaceutique devrait compléter davantage la croissance du marché. La demande croissante d’aliments prêts à consommer ainsi que de plats cuisinés est censée alimenter le marché de la levure de spécialité en croissance rapide. La prise de conscience croissante de la valeur nutritionnelle de la levure et de ses bienfaits pour la santé a anticipé positivement la croissance du marché mondial de la levure.&lt;/p&gt;&lt;p&gt; Certaines contraintes et défis sont rencontrés qui entraveront la croissance globale du marché. Des facteurs tels que des normes et réglementations strictes en matière de sécurité alimentaire et la rareté des matières premières pourraient freiner la croissance globale au niveau mondial. En outre, la concurrence pour les matières premières de base devrait connaître une croissance lente au cours de la période de prévision. La volonté des éleveurs d’utiliser des antibiotiques pour les produits alimentaires et la commercialisation de produits en double et de mauvaise qualité sont des contraintes potentielles qui entravent la croissance globale du marché mondial de la levure. Néanmoins, les innovations technologiques dans l'industrie de l'alimentation animale, le remplacement de la mélasse par d'autres matières premières, et le potentiel inexploité des marchés émergents offrent des opportunités de croissance favorables.&lt;/p&gt;&lt;h3&gt;Analyse de la segmentation du marché mondial de la levure&lt;/h3&gt;&lt;p&gt;Le marché mondial de la levure est segmenté en fonction du type, de la forme, de l'application et de la géographie.&lt;/p&gt;&lt;p&gt;&lt;/p&gt;&lt;h3&gt;Marché de la levure, par type&lt;/h3&gt;&lt;ul&gt;&lt;li&gt;Levure de boulangerie&lt;/li&gt; &lt;li&gt;Levure de bière&lt;/li&gt;&lt;li&gt;Levure de vin&lt;/li&gt;&lt;li&gt;Levure de bioéthanol&lt;/li&gt;&lt;li&gt;Levure alimentaire&lt;/li&gt;&lt;li&gt;Autres&lt;/li&gt;&lt;/ul&gt;&lt;p &gt;En fonction du type, le marché est divisé en levure de boulangerie, levure de bière, levure de vin, levure de bioéthanol, levure alimentaire et autres. Le segment de la levure de boulangerie détient la plus grande part de marché en fonction du type, au cours de la période de prévision. Les facteurs qui peuvent être attribués à la rentabilité et aux larges domaines d'application de la levure de boulangerie dans des industries telles que l'alimentation humaine et animale. La croissance du marché de la levure de boulangerie est liée à l’augmentation de la consommation de produits de boulangerie. L'augmentation de la consommation de produits de boulangerie, en particulier de pain, dans les régions développées accélère la demande.&lt;/p&gt;&lt;h3&gt;Marché de la levure, par forme&lt;/h3&gt;&lt;ul&gt;&lt;li&gt;Levure sèche&lt;/li&gt;&lt;li&gt; Levure instantanée&lt;/li&gt;&lt;li&gt;Levure fraîche&lt;/li&gt;&lt;li&gt;Autres&lt;/li&gt;&lt;/ul&gt;&lt;p&gt;&lt;/p&gt;&lt;p&gt;En fonction de la forme, le marché est divisé en levure sèche, instantanée Levure, levure fraîche et autres. Le segment sec détient la plus grande part de marché et devrait connaître le TCAC le plus élevé pour la période de prévision. La levure séchée peut être conservée dans un placard jusqu'à six mois, avec une durée de conservation et une durabilité élevées. Le segment sec dispose de diverses options de stockage et est principalement utilisé pour fabriquer du pain, ce qui alimente la demande pour ce segment.&lt;/p&gt;&lt;h3&gt;Marché de la levure, par application&lt;/h3&gt;&lt;ul&gt;&lt;li&gt;Alimentaire&lt;/li&gt; &lt;li&gt;Aliments alimentaires&lt;/li&gt;&lt;li&gt;Autres&lt;/li&gt;&lt;/ul&gt;&lt;p&gt;&lt;/p&gt;&lt;p&gt;En fonction de l'application, le marché est divisé en produits alimentaires, aliments pour animaux et autres. Le segment alimentaire détient la plus grande part de marché et le segment instantané devrait connaître une croissance saine au cours de la période considérée. Les facteurs qui peuvent être attribués à la forte consommation de produits de boulangerie. La consommation croissante d'ingrédients extraits naturellement avec la demande croissante de produits clean label et sans produits renforce la demande d'applications alimentaires sur le marché de la levure.&lt;/p&gt;&lt;h3&gt;Marché de la levure, par géographie&lt;/h3&gt;&lt;ul &gt;&lt;li&gt;Amérique du Nord&lt;/li&gt;&lt;li&gt;Europe&lt;/li&gt;&lt;li&gt;Asie-Pacifique&lt;/li&gt;&lt;li&gt;Reste du monde&lt;/li&gt;&lt;/ul&gt;&lt;p&gt;Sur la base des Analyse, le marché mondial de la levure est classé en Amérique du Nord, en Europe, en Asie-Pacifique et dans le reste du monde. L’Europe détient la plus grande part de marché. Les secteurs de l'alimentation transformée et de la boulangerie dans la région européenne connaissent une croissance significative en raison du changement des modes de vie des consommateurs et de l'augmentation des niveaux de revenu disponible. Le marché européen de la levure connaît une croissance significative en raison de l'augmentation de la consommation de produits alimentaires transformés, de l'augmentation de la consommation d'alcool et de la prise de conscience de la valeur nutritive de la levure qui stimulera le marché dans cette région.&lt;/p&gt;&lt;h3&gt;Acteurs clés &lt;/h3&gt;&lt;p&gt;Le rapport d’étude « Marché mondial de la levure » fournira des informations précieuses en mettant l’accent sur le marché mondial. Les principaux acteurs du marché sont &lt;em&gt;&lt;strong&gt;Nutreco NV, Oriental Yeast Co., Ltd., Pacific Ethanol, Inc., Synergy Flavors, Inc., Leiber GmbH, Koninklijke DSM NV, Lallemand Inc., Alltech, Inc. ., Angel Yeast Co. Ltd., Archer Daniels Midland Company, Lesaffre, Chr. Hansen Holdings A/S, Associated British Foods PLC et Cargill Incorporated.&lt;/strong&gt;&lt;/em&gt;&lt;/p&gt;&lt;p&gt;Notre analyse de marché comprend également une section uniquement dédiée à ces acteurs majeurs dans laquelle nos analystes donnent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Période&lt;/td&gt;&lt;td&gt;&lt;p&gt;2018-2030&lt;/p&gt;&lt;/td&gt;&lt;/tr&gt;&lt;tr&gt;&lt;td&gt;Année de base&lt;/td&gt;&lt;td&gt;&lt;p&gt;2021&lt;/p&gt;&lt; /td&gt;&lt;/tr&gt;&lt;tr&gt;&lt;td&gt;Période de prévision&lt;/td&gt;&lt;td&gt;&lt;p&gt;2023-2030&lt;/p&gt;&lt;/td&gt;&lt;/tr&gt;&lt;tr&gt;&lt;td&gt;Période historique&lt;/ td&gt;&lt;td&gt;&lt;p&gt;2018-2020&lt;/p&gt;&lt;/td&gt;&lt;/tr&gt;&lt;tr&gt;&lt;td&gt;Unité&lt;/td&gt;&lt;td&gt;&lt;p&gt;Valeur (milliards USD)&lt;/p&gt;&lt; /td&gt;&lt;/tr&gt;&lt;tr&gt;&lt;td&gt;Entreprises clés profilées&lt;/td&gt;&lt;td&gt;&lt;p&gt;Nutreco NV, Oriental Yeast Co., Ltd., Pacific Ethanol, Inc., Synergy Flavors, Inc., Leiber GmbH, Koninklijke DSM NV, Lallemand Inc.&lt;/p&gt;&lt;/td&gt;&lt;/tr&gt;&lt;tr&gt;&lt;td&gt;Segments couverts&lt;/td&gt;&lt;td&gt;&lt;p&gt;Par type, par forme, par application et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style="display : aucun;"&gt;&lt;strong&gt;&lt;/strong&gt;&lt;/ p&gt;&lt;h4&gt;Méthodologie de recherche de l'étude de marché :&lt;/h4&gt;&lt;p&gt;&lt;/p&gt;&lt;p&gt;Pour en savoir plus sur la méthodologie de recherche et d'autres aspects de l'étude de recherche, veuillez contacter notre .&lt;/p &gt;&lt;h4&gt;Raisons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l'entreprise informations,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mois après support des analystes commerciaux&lt;/p&gt;&lt;h4&gt;Personnalisation du rapport&lt;/h4&gt;&lt;p&gt;• En cas de problème &lt;strong&gt;&lt;/strong&gt;, veuillez vous connecter avec notre équipe commerciale, qui veillera à ce que vos exigences soient satisfaites.&lt; /p&gt;&lt;div class="row"&gt;&lt;div class="col-12 col-md-12"&gt;&lt;h2 class="text-left -color-blue-dark"&gt;</t>
  </si>
  <si>
    <t>&lt;div class=""&gt;&lt;h2&gt;Taille et prévisions du marché de la transformation des pommes de terre&lt;/h2&gt;&lt;p&gt;La taille du marché de la transformation des pommes de terre était évaluée à 34,14 milliards de dollars en 2024 et devrait atteindre &lt;span style="color: #993300 ; "&gt;&lt;strong&gt;50,1 milliards de dollars d'ici 2031,&lt;/strong&gt;&lt;/span&gt; avec une croissance de &lt;strong&gt;&lt;span style="color: #993300;"&gt;TCAC de 5,42 % &lt;/span&gt;&lt;/strong&gt;au cours la période de prévision 2024-2031.&lt;/p&gt;&lt;p&gt;Avec la croissance la plus rapide de l'industrie alimentaire et l'évolution des modes de consommation des consommateurs, les pommes de terre sont considérées comme les pommes de terre les plus appréciées et les plus facilement disponibles dans le monde, utilisées dans l'industrie de la restauration sur une grande échelle. Le rapport sur le marché mondial de la transformation des pommes de terre fournit une évaluation holistique du marché. Le rapport propose une analyse complète des segments clés, des tendances, des moteurs, des contraintes, du paysage concurrentiel et des facteurs qui jouent un rôle important sur le marché.&lt;/p&gt;&lt;p&gt;&lt;/p&gt;&lt;p&gt; &lt;/p&gt;&lt; p style="text-align: center;"&gt; &lt;/p&gt;&lt;div class="btn-wrap text-center" id="bnthid"&gt;&lt;label style="padding-right:5px;margin-bottom: 10px ;"&gt;&lt;b&gt;Pour obtenir une analyse détaillée : &lt;noscript&gt;&lt;/noscript&gt; &lt;/b&gt;&lt;/label&gt;&lt;/div&gt;&lt;p&gt;&lt;/p&gt;&lt;h3&gt;Définition du marché mondial de la transformation des pommes de terre&lt;/h3&gt;&lt; p&gt;La transformation des pommes de terre est un processus qui comprend plusieurs étapes telles que le lavage, le nettoyage, l'épluchage, la coupe, le séchage, la friture, la congélation, l'extraction de l'amidon, l'élimination des parties gaspillées, le séchage et l'emballage des pommes de terre, etc. De nos jours, la pomme de terre est le légume à la croissance la plus rapide qui est ensuite transformé pour obtenir des pommes de terre déshydratées. Il occupe une place importante sur le marché de la transformation des pommes de terre. Les recettes de pommes de terre transformées sont largement utilisées dans le monde entier sous forme de galettes de pommes de terre, de salades, de chips, de frites, de flocons et d'autres collations. Les préférences des consommateurs ont fait augmenter la demande de pommes de terre transformées.&lt;/p&gt;&lt;p&gt;L'un des moyens d'ajouter de la valeur au produit final n'est rien d'autre que la transformation. Ainsi, la transformation des pommes de terre améliore la chaîne de production de pommes de terre. Il y a des exigences minimales telles que la taille et la forme, mais les pommes de terre à haute teneur en solides sont plus efficaces pour la transformation. Dans l’ensemble, le marché mondial de la transformation des pommes de terre a une grande portée dans le monde en raison de ses divers avantages et préférences des consommateurs.&lt;/p&gt;&lt;p&gt;&lt;span data-sheets-root="1" data-sheets-userformat='{"2 ":513,"3":{"1":0},"12":0}' data-sheets-value="{"1":2,"2":" &amp;lt;classe de section= &amp;quot;-world-sec&amp;quot;&amp;gt; &amp;lt;div class=&amp;quot;-conteneur&amp;quot;&amp;gt; -12 col-md-8 mb-2"&amp;gt; &amp;lt;h2 class="mt-2 mb-4 head-42"&amp;gt;&amp;lt;span class="span-1"&amp;gt;Qu'est-ce qu'il y a à l'intérieur &amp;lt;/ span&amp;gt;a &amp;lt;br&amp;gt; rapport de l'industrie ?&amp;lt;/h2&amp;gt; &amp;lt;p class=&amp;quot;mb-4 text-18&amp;quot;&amp;gt; , créez des présentations et rédigez des propositions &amp;lt;/p&amp;gt; class=&amp;quot;ReportBtn mr-2 -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div&gt;&lt;/section&gt;&lt;p&gt;&lt;/p&gt;&lt;h3&gt;Aperçu du marché mondial de la transformation des pommes de terre&lt;/h3&gt;&lt;p&gt;L'amélioration du niveau de vie des personnes, l'urbanisation rapide, les préférences gustatives, l'évolution des habitudes alimentaires des consommateurs et la rapidité L’attrait alimentaire est tous ces facteurs qui déterminent le besoin du marché mondial de la transformation des pommes de terre à travers le monde. La demande d’aliments transformés s’améliore de jour en jour en raison de ses avantages et de sa facilité de non-cuisson, de sa conservation facile et de son option de stockage. également très apprécié par les consommateurs. La disponibilité facile de ces fast-foods à faible coût incite les consommateurs à les acheter et constitue donc un défi pour la chaîne d'approvisionnement du marché de la transformation des pommes de terre.&lt;/p&gt;&lt;p&gt;En plus de cela, les restaurants à service immédiat dans le monde entier incitent les gens à choisir. produits transformés à base de pommes de terre en fonction de leur goût. Les progrès de la technologie agricole constituent une opportunité pour les acteurs du marché. Le taux d’alphabétisation des femmes et la population de femmes actives sont parfaitement devenus un facteur déterminant du marché de la transformation des pommes de terre. La pomme de terre est la culture vivrière la plus connue et la plus importante au monde après le riz, le blé et le maïs. La croissance rapide et la demande croissante des consommateurs pour les produits transformés à base de pommes de terre incitent les investisseurs ou les fabricants à investir dans ce marché.&lt;/p&gt;&lt;p&gt;Augmentation du revenu disponible, demande croissante des consommateurs, urbanisation, restauration rapide, participation active des consommateurs. les femmes dans cette industrie et les activités de la chaîne d’approvisionnement ont eu un impact positif sur le marché de la transformation des pommes de terre. D'autres facteurs tels que la disponibilité des pommes de terre, des produits transformés à base de pommes de terre, une méthode de cuisson moins stressante, une installation prête à manger, un coût relativement faible, une manipulation facile et un produit de bon goût, ont augmenté la demande de produits transformés à base de pommes de terre. Pour cette raison, le mode de consommation des pommes de terre est passé des pommes de terre fraîches aux pommes de terre transformées. La pomme de terre étant l’un des légumes contenant de l’amidon et des protéines, les gens ont tendance à en consommer davantage. La croissance du marché est tirée par la demande accrue de pommes de terre transformées, de pommes de terre surgelées et déshydratées et de snacks à base de pommes de terre.&lt;/p&gt;&lt;p&gt;La nécessité de la transformation des pommes de terre est de répondre à la demande croissante provenant de divers facteurs tels que les préférences gustatives des consommateurs, les animaux aliments, colle et biocarburant. L'amidon est un glucide qui donne de l'énergie. Les fécules de pomme de terre sont dérivées de pommes de terre, ce qui donne plus d'importance aux pommes de terre pour leur production. Il présente divers avantages dans l’application des aliments et des boissons. On peut donc dire que le facteur de croissance rapide du marché de la transformation des pommes de terre est la demande des consommateurs. Cependant, la croissance rapide du marché mondial de la transformation des pommes de terre devient indirectement une cause de problèmes de santé. Certains problèmes de santé comme l'obésité et le diabète sont liés à la consommation d'aliments transformés. Certains facteurs tels que les problèmes de santé, les coûts de transport et les coûts de stockage sont les principaux facteurs qui freinent la croissance du marché de la transformation des pommes de terre.&lt;/p&gt;&lt;h3&gt;Analyse de la segmentation du marché mondial de la transformation des pommes de terre&lt;/h3&gt;&lt;p&gt;Le marché mondial de la transformation des pommes de terre Le marché est segmenté en fonction du type de produit, du canal d'application, des canaux de distribution et de la géographie.&lt;/p&gt;&lt;p&gt;&lt;/p&gt;&lt;p&gt; &lt;/p&gt;&lt;h3&gt;Marché de la transformation des pommes de terre, par type de produit&lt;/h3 &gt;&lt;ul&gt;&lt;li&gt;Chips et pellets snack&lt;/li&gt;&lt;li&gt;Surgelés&lt;/li&gt;&lt;li&gt;Déshydratés&lt;/li&gt;&lt;li&gt;Granules de pomme de terre&lt;/li&gt;&lt;li&gt;Farine&lt;/li&gt;&lt;li &gt;Amidon&lt;/li&gt;&lt;li&gt;Autres types&lt;/li&gt;&lt;/ul&gt;&lt;p&gt;En fonction du type de produit, le marché est segmenté en chips et granulés de collation, surgelés, déshydratés, farine, amidon, granulés de pommes de terre et autres. genres. Les produits à base de pommes de terre surgelés et déshydratés constituent la plupart des aliments préférés, ont répondu les clients. La demande pour ce type de produits augmente de jour en jour en raison de leurs avantages.&lt;/p&gt;&lt;h3&gt;Marché de la transformation des pommes de terre, par canal d'application&lt;/h3&gt;&lt;ul&gt;&lt;li&gt;Plats prêts à cuisiner et préparés&lt;/li &gt;&lt;li&gt;Snacks&lt;/li&gt;&lt;li&gt;Additifs alimentaires dans les soupes&lt;/li&gt;&lt;li&gt;Sauces&lt;/li&gt;&lt;li&gt;Boulangerie&lt;/li&gt;&lt;li&gt;Desserts&lt;/li&gt;&lt;li&gt;Autres applications&lt; /li&gt;&lt;/ul&gt;&lt;p&gt;En fonction du canal d'application, le marché est segmenté en plats prêts à cuisiner et préparés, collations, additifs alimentaires dans les soupes, sauces, boulangerie, desserts et autres applications. En raison de la facilité des plats prêts à cuisiner et préparés, ainsi que des collations savoureuses ; la demande sur le marché mondial de la transformation des pommes de terre augmente de jour en jour.&lt;/p&gt;&lt;h3&gt;Marché de la transformation des pommes de terre, par canaux de distribution&lt;/h3&gt;&lt;ul&gt;&lt;li&gt;Service alimentaire&lt;/li&gt;&lt;li&gt;Détail&lt;/li&gt; &lt;/ul&gt;&lt;p&gt;En fonction des canaux de distribution, le marché est segmenté en restauration et vente au détail. Services alimentaires offerts par les restaurants, leur service immédiat et rapide a maintenu la demande élevée pour les produits transformés à base de pommes de terre.&lt;/p&gt;&lt;h3&gt;Marché de la transformation des pommes de terre, par géographie&lt;/h3&gt;&lt;ul&gt;&lt;li&gt;Amérique du Nord&lt;/li&gt; &lt;li&gt;Europe&lt;/li&gt;&lt;li&gt;Asie-Pacifique&lt;/li&gt;&lt;li&gt;Reste du monde&lt;/li&gt;&lt;/ul&gt;&lt;p&gt;En fonction de la géographie, le marché mondial de la transformation des pommes de terre est classé en Amérique du Nord, Europe, Asie-Pacifique et reste du monde. En raison de l'émergence de plusieurs industries alimentaires dans la région nord-américaine, qui sont activement impliquées dans le secteur de la transformation alimentaire, elle devient un acteur dominant dans l'industrie de la transformation. Après cela, le marché mondial de la transformation des pommes de terre en Asie-Pacifique entre en scène car il croît rapidement grâce à la densité de population et à la production de pommes de terre.&lt;/p&gt;&lt;h3&gt;Acteurs clés&lt;/h3&gt;&lt;p&gt;Le marché mondial de la transformation des pommes de terre Le rapport d’étude de marché fournira des informations précieuses en mettant l’accent sur le marché mondial. Les principaux acteurs du marché sont &lt;em&gt;&lt;strong&gt;L&lt;em&gt;a&lt;/em&gt;mb Weston Holdings, Inc., The Kraft Heinz Company, JRSimplot Company, McCain Foods Limited, Agristo NV, Farm Frites International BV, JR. Short Milling Company, Intersnack Group GmbH &amp;amp; Co.KG, Idahoan Foods, AGRANA Beteiligungs – AG.&lt;/strong&gt;&lt;/em&gt; La section sur le paysage concurrentiel comprend également des stratégies de développement clés, des parts de marché et une analyse du classement du marché des acteurs mentionnés ci-dessus à l'échelle mondiale.&lt;/p&gt;&lt; h3&gt;Portée du rapport&lt;/h3&gt;&lt;div class="row"&gt;&lt;div class="col-sm-12"&gt;&lt;table border="1"&gt;&lt;tbody&gt;&lt;tr&gt;&lt;th&gt;ATTRIBUTS DU RAPPORT&lt;/th &gt;&lt;th&gt;DÉTAILS&lt;/th&gt;&lt;/tr&gt;&lt;tr&gt;&lt;td&gt;PÉRIODE D'ÉTUDE&lt;/td&gt;&lt;td&gt;&lt;p&gt;&lt;span data-sheets-root="1" data-sheets-userformat='{ "2":513,"3":{"1":0},"12":0}' data-sheets-value='{"1":2,"2":"2021-2031"}' &gt;2021-2031&lt;/span&gt;&lt;/p&gt;&lt;/td&gt;&lt;/tr&gt;&lt;tr&gt;&lt;td&gt;ANNÉE DE BASE&lt;/td&gt;&lt;td&gt;&lt;p&gt;&lt;span data-sheets-root="1" données -sheets-userformat='{"2":513,"3":{"1":0},"12":0}' data-sheets-value='{"1":3,"3": 2024}'&gt;2024&lt;/span&gt;&lt;/p&gt;&lt;/td&gt;&lt;/tr&gt;&lt;tr&gt;&lt;td&gt;PÉRIODE DE PRÉVISION&lt;/td&gt;&lt;td&gt;&lt;p&gt;&lt;span data-sheets-root="1" data-sheets-userformat='{"2":513,"3":{"1":0},"12":0}' data-sheets-value='{"1":2,"2" :"2024-2031"}'&gt;2024-2031&lt;/span&gt;&lt;/p&gt;&lt;/td&gt;&lt;/tr&gt;&lt;tr&gt;&lt;td&gt;PÉRIODE HISTORIQUE&lt;/td&gt;&lt;td&gt;&lt;p&gt;&lt;span data- sheet-root="1" data-sheets-userformat='{"2":513,"3":{"1":0},"12":0}' data-sheets-value='{"1 ":2,"2":"2021-2023"}'&gt;2021-2023&lt;/span&gt;&lt;/p&gt;&lt;/td&gt;&lt;/tr&gt;&lt;tr&gt;&lt;td&gt;UNITÉ&lt;/td&gt;&lt;td&gt;&lt; p&gt;Valeur (en milliards USD)&lt;/p&gt;&lt;/td&gt;&lt;/tr&gt;&lt;tr&gt;&lt;td&gt;PROFIL DES ENTREPRISES CLÉS&lt;/td&gt;&lt;td&gt;&lt;p&gt;Lamb Weston Holdings, Inc., The Kraft Heinz Company, JRSimplot Company, McCain Foods Limited, Agristo NV, Farm Frites International BV, JR Short Milling Company.&lt;/p&gt;&lt;/td&gt;&lt;/tr&gt;&lt;tr&gt;&lt;td&gt;SEGMENTS COUVERTS&lt;/td&gt;&lt;td&gt;&lt;p&gt; Par type de produit, par canal d'application, par canaux de distribution, par zone géographique.&lt;/p&gt;&lt;/td&gt;&lt;/tr&gt;&lt;tr&gt;&lt;td&gt;PORTÉE DE PERSONNALISATION&lt;/td&gt;&lt;td&gt;&lt;p&gt;Personnalisation gratuite du rapport (équivalent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</si>
  <si>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ingrédients de santé&lt;/h2&gt;&lt;p&gt;La taille du marché des ingrédients de santé était évaluée à 108,27 milliards de dollars en 2023 et devrait atteindre &lt;span style="color: #993300 ; "&gt;&lt;strong&gt;181,22 milliards de dollars d'ici 2031&lt;/strong&gt;&lt;/span&gt;, avec une croissance de &lt;span style="color: #993300;"&gt;&lt;strong&gt;TCAC de 6,65 % de 2024 à 2031. &lt;/strong&gt; &lt;/span&gt;&lt;/p&gt;&lt;ul&gt;&lt;li&gt;Les ingrédients santé sont des substances dérivées de sources naturelles ou synthétiques qui procurent des bienfaits spécifiques pour la santé lorsqu'elles sont consommées dans le cadre d'aliments, de boissons, de suppléments ou de produits pharmaceutiques. Ces ingrédients sont généralement ajoutés aux produits pour améliorer leur valeur nutritionnelle, leur fonctionnalité ou leurs propriétés bénéfiques pour la santé, contribuant ainsi au bien-être général et à la prévention des maladies.&lt;/li&gt;&lt;li&gt;Ces ingrédients trouvent des applications dans divers secteurs, notamment celui de l'alimentation et des boissons. , compléments alimentaires, produits pharmaceutiques et produits de soins personnels.&lt;/li&gt;&lt;li&gt;Dans l'industrie alimentaire et des boissons, des ingrédients santé tels que des vitamines, des minéraux, des antioxydants, des probiotiques et des acides gras oméga-3 sont incorporés dans les produits pour les fortifier. avec des nutriments essentiels ou des propriétés fonctionnelles.&lt;/li&gt;&lt;li&gt;Dans les compléments alimentaires, les ingrédients santé sont utilisés pour créer des formulations spécialisées ciblant des problèmes de santé ou des carences nutritionnelles spécifiques.&lt;/li&gt;&lt;li&gt;De plus, les ingrédients santé sont utilisés dans les produits pharmaceutiques. pour améliorer leur efficacité, leur biodisponibilité et l'observance des patients, tandis que dans les produits de soins personnels, ils sont ajoutés pour leurs bienfaits sur la santé de la peau ou leurs propriétés anti-âge.&lt;/li&gt;&lt;li&gt;L'avenir des ingrédients de santé offre des opportunités prometteuses portées par une consommation croissante. sensibilisation et demande de produits naturels, fonctionnels et clean label. Alors que les consommateurs accordent de plus en plus la priorité à la santé et au bien-être, on constate un intérêt croissant pour les produits formulés avec des ingrédients santé scientifiquement étayés qui offrent des avantages tangibles.&lt;/li&gt;&lt;/ul&gt;&lt;p&gt;&lt;/p&gt;&lt;p style="text-align : center;"&gt; &lt;/p&gt;&lt;div class="btn-wrap text-center" id="bnthid"&gt;&lt;label style="padding-right:5px;margin-bottom: 10px;"&gt;&lt;b&gt;Pour obtenir Analyse détaillée : &lt;noscript&gt;&lt;/noscript&gt; &lt;/b&gt;&lt;/label&gt;&lt;/div&gt;&lt;p&gt;&lt;/p&gt;&lt;h2&gt;Dynamique du marché mondial des ingrédients de santé&lt;/h2&gt;&lt;p&gt;Les principales dynamiques du marché qui sont qui façonnent le marché mondial des ingrédients de santé comprennent :&lt;/p&gt;&lt;h3&gt;Principaux moteurs du marché :&lt;/h3&gt;&lt;ul&gt;&lt;li&gt;&lt;strong&gt;Conscience croissante de la santé : &lt;/strong&gt;Le marché des ingrédients de santé est en plein essor en raison de l'augmentation des consommateurs. sensibilisation à la nutrition et aux soins de santé préventifs, avec une demande croissante de produits contenant des ingrédients bons pour la santé comme des vitamines, des minéraux, des antioxydants et des probiotiques.&lt;/li&gt;&lt;li&gt;&lt;strong&gt;Demande croissante d'aliments et de boissons fonctionnels : &lt;/strong&gt; La demande croissante d'aliments et de boissons fonctionnels contenant des ingrédients santé est motivée par le désir des consommateurs de produits qui non seulement satisfont la faim, mais offrent également des bienfaits pour la santé, comme une meilleure digestion, une meilleure immunité et une meilleure santé cardiaque.&lt;/li&gt;&lt;li&gt;&lt;strong&gt;Vieillissement Population et prévention des maladies chroniques : &lt;/strong&gt;Le vieillissement de la population mondiale et les maladies chroniques augmentent la demande de soins de santé préventifs et de gestion des maladies. Les ingrédients santé offrant un soutien immunitaire, une santé cognitive, une santé osseuse et une gestion du poids sont très demandés, ce qui stimule la croissance du marché.&lt;/li&gt;&lt;li&gt;&lt;strong&gt;Innovations en matière de nutraceutiques et d'ingrédients fonctionnels : &lt;/strong&gt;Progrès de la science alimentaire, la biotechnologie et la recherche nutraceutique stimulent l'innovation dans le développement de nouveaux ingrédients santé, les fabricants investissant dans la recherche pour améliorer la biodisponibilité, l'efficacité et la sécurité.&lt;/li&gt;&lt;li&gt;&lt;strong&gt;Soutien réglementaire et éducation des consommateurs : &lt;/strong&gt;Soutien réglementaire En ce qui concerne les allégations santé sur les ingrédients, l'éducation accrue des consommateurs et la transparence renforcent la confiance des consommateurs dans les produits à base d'ingrédients santé. Ces lignes directrices garantissent la sécurité et l'efficacité, stimulant la croissance du marché et des choix éclairés.&lt;/li&gt;&lt;/ul&gt;&lt;h3&gt;Principaux défis :&lt;/h3&gt;&lt;ul&gt;&lt;li&gt;&lt;strong&gt;Complexité réglementaire : &lt;/strong&gt;Ingrédient santé les fabricants sont confrontés à des difficultés pour se conformer aux normes réglementaires en raison des différentes réglementations selon les régions, ce qui pose des obstacles et des complexités potentiels au marché.&lt;/li&gt;&lt;li&gt;&lt;strong&gt;Perception et éducation des consommateurs : &lt;/strong&gt;Les perceptions des consommateurs à l'égard des ingrédients santé peuvent varier en raison de désinformation, messages contradictoires et scepticisme. Éduquer les consommateurs sur les avantages et la science derrière ces ingrédients est crucial pour surmonter les défis et renforcer la confiance dans le marché.&lt;/li&gt;&lt;li&gt;&lt;strong&gt;Gestion des coûts et de la chaîne d'approvisionnement : &lt;/strong&gt;Approvisionnement, production et formulation d'ingrédients de santé sont des processus complexes et coûteux influencés par des facteurs tels que l’approvisionnement, le contrôle qualité et la logistique de la chaîne d’approvisionnement. Le maintien de la qualité, de la sécurité et de l'efficacité des produits est crucial pour la compétitivité du marché.&lt;/li&gt;&lt;li&gt;&lt;strong&gt;Recherche scientifique et innovation : &lt;/strong&gt;La recherche et l'innovation sont cruciales pour le développement d'ingrédients santé, mais elles demandent du temps et des ressources. des études intensives, un financement limité et une expertise scientifique limitée peuvent entraver les progrès en raison des opportunités de collaboration limitées.&lt;/li&gt;&lt;li&gt;&lt;strong&gt;Concurrence et saturation du marché : &lt;/strong&gt;Le marché des ingrédients santé est extrêmement concurrentiel, avec de nombreux acteurs en compétition. pour la part de marché. Les nouveaux entrants sont confrontés à des défis de différenciation, tandis que les acteurs établis doivent innover et répondre aux demandes changeantes des consommateurs pour garder une longueur d'avance.&lt;/li&gt;&lt;/ul&gt;&lt;h3&gt;Tendances clés :&lt;/h3&gt;&lt;ul&gt;&lt;li&gt;&lt;strong&gt;Clean Label Ingrédients : &lt;/strong&gt;Les consommateurs recherchent de plus en plus de produits formulés avec des ingrédients clean label, perçus comme naturels, peu transformés et exempts d'additifs artificiels, de conservateurs et d'allergènes. Les fabricants réagissent à cette tendance en reformulant leurs produits avec des ingrédients sains de marque propre, tels que des extraits de plantes, des édulcorants naturels et des plantes fonctionnelles, afin de répondre à la demande des consommateurs pour des options d'aliments et de boissons plus saines et plus transparentes.&lt;/li&gt;&lt;li&gt;&lt; strong&gt;Nutrition personnalisée : &lt;/strong&gt;Le concept de nutrition personnalisée, motivé par les progrès de la technologie et de l'analyse des données, gagne du terrain sur le marché des ingrédients santé. Les consommateurs recherchent des solutions de santé personnalisées adaptées à leurs besoins, préférences et objectifs de santé individuels. Les fabricants d'ingrédients de santé exploitent des technologies telles que l'IA, les tests génétiques et les appareils portables pour développer des solutions nutritionnelles personnalisées qui offrent des bienfaits ciblés pour la santé en fonction de la constitution génétique individuelle, des facteurs de style de vie et des préférences alimentaires.&lt;/li&gt;&lt;li&gt;&lt;strong&gt;Fonctionnel Innovation en matière d'aliments et de boissons : Les aliments et boissons fonctionnels enrichis d'ingrédients santé connaissent une forte croissance alors que les consommateurs accordent de plus en plus la priorité à la santé et au bien-être. Les fabricants innovent avec de nouveaux ingrédients tels que des probiotiques, des prébiotiques, des peptides de collagène et des adaptogènes pour créer des produits fonctionnels ciblant des problèmes de santé spécifiques tels que la santé intestinale, le soutien immunitaire, la fonction cognitive et la gestion du stress. Les ingrédients fonctionnels qui offrent de multiples bienfaits pour la santé dans des formats pratiques et attrayants, tels que les boissons prêtes à boire et les barres-collations, sont particulièrement populaires parmi les consommateurs à la recherche de solutions à emporter.&lt;/li&gt;&lt;/ul&gt;&lt;section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ingrédients de santé&lt;/h2&gt;&lt;p&gt;Voici une analyse régionale plus détaillée du marché mondial des ingrédients de santé :&lt;/p&gt;&lt;h3&gt;Amérique du Nord :&lt;/h3&gt;&lt;ul &gt;&lt;li&gt;L'Amérique du Nord constitue un marché important pour les ingrédients santé, porté par l'accent mis sur la santé et le bien-être, une industrie alimentaire et des boissons robuste et un cadre réglementaire bien établi.&lt;/li&gt;&lt;li&gt;Les États-Unis et Le Canada est en tête de la croissance du marché de la région, les consommateurs recherchant de plus en plus de produits enrichis d'ingrédients bénéfiques pour la santé, tels que des vitamines, des minéraux, des protéines et des extraits de plantes.&lt;/li&gt;&lt;li&gt;La région connaît également une demande croissante de produits de marque propre et ingrédients biologiques, reflétant les préférences des consommateurs pour des produits alimentaires naturels et transparents.&lt;/li&gt;&lt;/ul&gt;&lt;h3&gt;Europe :&lt;/h3&gt;&lt;ul&gt;&lt;li&gt;L'Europe est un autre marché clé pour les ingrédients santé, caractérisé par une alimentation mature et des boissons, des normes réglementaires strictes et une base de consommateurs sophistiquée.&lt;/li&gt;&lt;li&gt;Des pays comme l'Allemagne, la France, le Royaume-Uni et l'Italie sont à la pointe de l'adoption d'ingrédients santé, motivés par la sensibilisation croissante des consommateurs à la santé et à la nutrition, des préoccupations croissantes concernant les maladies chroniques et une préférence pour les aliments fonctionnels et enrichis.&lt;/li&gt;&lt;li&gt;Les consommateurs européens donnent la priorité aux ingrédients propres et durables, ce qui conduit à l'essor des produits de santé biologiques, sans OGM et d'origine éthique.&lt;/ li&gt;&lt;/ul&gt;&lt;h3&gt;Asie-Pacifique :&lt;/h3&gt;&lt;ul&gt;&lt;li&gt;L'Asie-Pacifique apparaît comme un marché en croissance rapide pour les ingrédients santé, alimenté par des facteurs tels que l'augmentation des revenus disponibles, l'urbanisation, l'évolution des habitudes alimentaires et une conscience croissante de la santé.&lt;/li&gt;&lt;li&gt;Des pays comme la Chine, l'Inde, le Japon et la Corée du Sud connaissent une augmentation de la demande d'ingrédients bénéfiques pour la santé, entraînée par une classe moyenne croissante, une population vieillissante et la prévalence de problèmes liés au mode de vie. problèmes de santé.&lt;/li&gt;&lt;li&gt;Les consommateurs asiatiques donnent la priorité aux ingrédients traditionnels et fonctionnels présentant des bienfaits perçus pour la santé, tels que les extraits de plantes, les superaliments et les produits fermentés.&lt;/li&gt;&lt;/ul&gt;&lt;h2&gt;Marché mondial des ingrédients de santé : segmentation Analyse&lt;/h2&gt;&lt;p&gt;Le marché mondial des ingrédients de santé est segmenté en fonction du type, de l'application, de la fonction, de la source et de la géographie.&lt;/p&gt;&lt;p&gt;&lt;/p&gt;&lt;h3&gt;Marché des ingrédients de santé, par type &lt;/h3&gt;&lt;ul&gt;&lt;li&gt;Vitamines&lt;/li&gt;&lt;li&gt;Minéraux&lt;/li&gt;&lt;li&gt;Prébiotiques&lt;/li&gt;&lt;li&gt;Lipides nutritionnels&lt;/li&gt;&lt;li&gt;Cultures de statères probiotiques&lt;/li&gt; &lt;li&gt;Glucides fonctionnels&lt;/li&gt;&lt;li&gt;Végétaux etamp; Extraits de fruits&lt;/li&gt;&lt;li&gt;Enzymes&lt;/li&gt;&lt;li&gt;Protéines&lt;/li&gt;&lt;/ul&gt;&lt;p&gt;En fonction du type, le marché est segmenté en vitamines, minéraux, prébiotiques, lipides nutritionnels, cultures de statères probiotiques , Glucides fonctionnels, plantes et amp; Extraits de fruits, enzymes et protéines. L'usine &amp;AMP ; les extraits de fruits apparaissent comme le segment dominant, motivé par les préférences croissantes des consommateurs pour les ingrédients naturels et d'origine végétale dans les aliments, les boissons et les suppléments. Plante et amp; les extraits de fruits offrent un large éventail de bienfaits pour la santé, notamment des propriétés antioxydantes, un soutien immunitaire et une santé digestive, ce qui les rend très recherchés par les consommateurs soucieux de leur santé. De plus, la tendance croissante vers des produits clean label et naturels alimente encore davantage la demande de produits végétaux et naturels. extraits de fruits sur le marché. D’un autre côté, les prébiotiques représentent un segment en croissance rapide, alimenté par une prise de conscience croissante de la santé intestinale et de l’importance d’un microbiome équilibré. Les prébiotiques servent de nourriture aux bactéries intestinales bénéfiques, favorisant la santé digestive, la fonction immunitaire et le bien-être général. Alors que les consommateurs recherchent des aliments et des boissons fonctionnels ayant des bienfaits sur la santé digestive, la demande de prébiotiques devrait continuer à augmenter, stimulant la croissance de ce segment.&lt;/p&gt;&lt;h3&gt;Marché des ingrédients santé, par application&lt;/h3&gt;&lt;ul&gt;&lt;li &gt;Alimentation&lt;ol&gt;&lt;li&gt;Boulangerie &amp;amp; Confiserie&lt;/li&gt;&lt;li&gt;Produits laitiers&lt;/li&gt;&lt;li&gt;Compléments alimentaires&lt;/li&gt;&lt;li&gt;Snacks &amp;amp; Substituts de repas&lt;/li&gt;&lt;/ol&gt;&lt;/li&gt;&lt;li&gt;Boissons&lt;/li&gt;&lt;/ul&gt;&lt;p&gt;En fonction de l'application, le marché des ingrédients santé est divisé en aliments et boissons. Sur le marché, le segment alimentaire devrait dominer le marché. Dans lequel les compléments alimentaires apparaissent comme le segment dominant, poussé par l'intérêt croissant des consommateurs pour les soins de santé préventifs et les suppléments nutritionnels. Les consommateurs intègrent des compléments alimentaires à leur routine quotidienne pour remédier aux carences nutritionnelles, soutenir leur santé globale et gérer des problèmes de santé spécifiques. La commodité et l’efficacité des compléments alimentaires séduisent un large éventail de segments démographiques, notamment les individus soucieux de leur santé, les athlètes et les populations vieillissantes, contribuant ainsi à la domination de ce segment sur le marché. En revanche, des snacks &amp;amp; Les substituts de repas représentent un segment en croissance rapide, alimenté par l'évolution des modes de vie des consommateurs, les horaires chargés et la demande d'options alimentaires pratiques et nutritives. Alors que les consommateurs recherchent des solutions en déplacement offrant des avantages fonctionnels tels que l'énergie, la satiété et la nutrition, la demande de collations et de substituts de repas enrichis d'ingrédients santé devrait continuer de croître rapidement, stimulant l'expansion de ce segment.&lt;/p&gt; &lt;h3&gt;Marché des ingrédients de santé, par fonction&lt;/h3&gt;&lt;ul&gt;&lt;li&gt;Gestion du poids&lt;/li&gt;&lt;li&gt;Amélioration de l'immunité&lt;/li&gt;&lt;li&gt;Gestion de la santé intestinale&lt;/li&gt;&lt;li&gt;Gestion conjointe de la santé &lt;/li&gt;&lt;li&gt;Gestion de la santé cardiaque/cardiovasculaire&lt;/li&gt;&lt;li&gt;Gestion de la santé oculaire&lt;/li&gt;&lt;li&gt;Gestion de la santé cérébrale&lt;/li&gt;&lt;/ul&gt;&lt;p&gt;Basé sur la fonction, le marché est classés en gestion de la santé cérébrale, gestion de la santé des articulations, gestion de la santé intestinale, gestion de la santé oculaire, gestion de la santé cardiaque/cardiovasculaire, gestion du poids et amélioration de l'immunité. Sur le marché des ingrédients de santé, l’amélioration de l’immunité apparaît comme le segment dominant, en particulier en raison de l’attention accrue des consommateurs au renforcement de la fonction immunitaire dans un contexte de problèmes de santé mondiaux. La pandémie de COVID-19 soulignant l’importance de la santé immunitaire, les consommateurs recherchent activement des produits enrichis d’ingrédients qui soutiennent la fonction immunitaire, tels que des vitamines, des minéraux, des antioxydants et des extraits botaniques. De plus, la prévalence croissante des problèmes de santé liés au mode de vie et le vieillissement des populations accentuent encore la demande d’ingrédients renforçant l’immunité dans diverses catégories de produits. À l’inverse, la gestion de la santé intestinale représente un segment en croissance rapide, alimenté par une prise de conscience croissante de l’axe intestin-cerveau et du rôle de la santé intestinale dans le bien-être général. Alors que les consommateurs accordent la priorité à la santé digestive et recherchent des produits formulés avec des prébiotiques, des probiotiques et des fibres pour soutenir l'équilibre du microbiome intestinal, la demande d'ingrédients destinés à la gestion de la santé intestinale devrait continuer à augmenter fortement, stimulant la croissance de ce segment.&lt;/p&gt;&lt;h3&gt;Santé. Marché des ingrédients, par source&lt;/h3&gt;&lt;ul&gt;&lt;li&gt;Végétale&lt;/li&gt;&lt;li&gt;Animale&lt;/li&gt;&lt;li&gt;Microbienne&lt;/li&gt;&lt;li&gt;Synthétique&lt;/li&gt;&lt;/ul&gt;&lt;p &gt; En fonction de la source, le marché des ingrédients de santé est segmenté en synthétiques, microbiens, animaux et végétaux. Le marché est dominé par les ingrédients d’origine végétale, qui offrent des bienfaits pour la santé comme les vitamines, les minéraux, les antioxydants et les phytonutriments. La tendance croissante au végétarisme et au véganisme alimente encore davantage la demande d’ingrédients d’origine végétale. Les ingrédients d'origine microbienne, tels que les probiotiques, les enzymes et les cultures microbiennes, connaissent une croissance rapide en raison des progrès de la biotechnologie et des processus de fermentation. À mesure que la recherche révèle leurs propriétés bénéfiques pour la santé, la demande pour ces ingrédients devrait augmenter, contribuant ainsi à leur croissance rapide.&lt;/p&gt;&lt;h3&gt;Acteurs clés&lt;/h3&gt;&lt;p&gt;Le rapport d'étude sur le « marché mondial des ingrédients de santé » fournir des informations précieuses en mettant l’accent sur le marché mondial. Les principaux acteurs du marché sont Royal Friesland Campina NV, Lonza Group Ltd., Kerry Group PLC, Tate &amp;amp; Lyle PLC, Ingredion Incorporated, BASF SE, Arla Foods Amba, Cargill, Associated British Foods et Koninklijke DSM NV&lt;/em&gt;&lt;/strong&gt;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laquelle nos analystes fournissent un aperçu des états financiers de tous les principaux acteurs, ainsi que leur analyse comparative des produits et leur analyse SWOT. . La section sur le paysage concurrentiel comprend également des stratégies de développement clés, des parts de marché et une analyse du classement du marché des acteurs mentionnés ci-dessus à l'échelle mondiale.&lt;/p&gt;&lt;h3&gt;Développements récents du marché des ingrédients santé&lt;/h3&gt;&lt;p&gt;&lt;/p&gt;&lt;ul &gt;&lt;li&gt;En août 2022, ADM s'est associé à l'entreprise de technologie alimentaire Benson Hill pour développer des ingrédients de soja innovants pour les protéines végétales. Le partenariat de licence nord-américain traitera et commercialisera un portefeuille d'ingrédients exclusifs dérivés du soja Benson Hill Ultra-High Protein, élargissant ainsi le portefeuille de produits de la marque sur le marché des aliments et des boissons à base de plantes.&lt;/li&gt;&lt;li&gt;En juillet 2022, BASF SE a annoncé un plan visant à augmenter ses capacités de formulation de vitamine A sur son site de Ludwigshafen Verbund, visant à augmenter ses revenus et sa part de marché dans la nutrition animale en augmentant la capacité de production de vitamine A en poudre.&lt;/li&gt;&lt;/ul&gt;&lt;h3&gt; Portée du rapport&lt;/h3&gt;&lt;div class="row"&gt;&lt;div class="col-sm-12"&gt;&lt;table border="1"&gt;&lt;tbody&gt;&lt;tr&gt;&lt;th&gt;ATTRIBUTS DU RAPPORT&lt;/th&gt;&lt; th&gt;DÉTAILS&lt;/th&gt;&lt;/tr&gt;&lt;tr&gt;&lt;td&gt;Période d'étude&lt;/td&gt;&lt;td&gt;&lt;p&gt;&lt;span data-sheets-root="1" data-sheets-userformat='{"2 ":513,"3":{"1":0},"12":0}' data-sheets-value='{"1":2,"2":"2020-2030"}'&gt;2020 -2031&lt;/span&gt;&lt;/p&gt;&lt;/td&gt;&lt;/tr&gt;&lt;tr&gt;&lt;td&gt;Année de base&lt;/td&gt;&lt;td&gt;&lt;p&gt;2023&lt;/p&gt;&lt;/td&gt;&lt;/tr&gt;&lt; tr&gt;&lt;td&gt;Période de prévision&lt;/td&gt;&lt;td&gt;&lt;p&gt;2024-2031&lt;/p&gt;&lt;/td&gt;&lt;/tr&gt;&lt;tr&gt;&lt;td&gt;Période historique&lt;/td&gt;&lt;td&gt;&lt;p&gt; &lt;span data-sheets-root="1" data-sheets-userformat='{"2":513,"3":{"1":0},"12":0}' data-sheets-value= '{"1":2,"2":"2020-2022"}'&gt;2020-2022&lt;/span&gt;&lt;/p&gt;&lt;/td&gt;&lt;/tr&gt;&lt;tr&gt;&lt;td&gt;Unité&lt;/td&gt; &lt;td&gt;&lt;p&gt;Valeur (en milliards USD)&lt;/p&gt;&lt;/td&gt;&lt;/tr&gt;&lt;tr&gt;&lt;td&gt;Entreprises clés profilées&lt;/td&gt;&lt;td&gt;&lt;p&gt;Royal Friesland Campina NV, Lonza Group Ltd ., Kerry Group PLC, Tate &amp;amp; Lyle PLC, Ingredion Incorporated, BASF SE, Arla Foods Amba, Cargill&lt;/p&gt;&lt;/td&gt;&lt;/tr&gt;&lt;tr&gt;&lt;td&gt;Segments couverts&lt;/td&gt;&lt;td&gt;&lt;p&gt;Par type, par application, Par fonction, par source et par géographie&lt;/p&gt;&lt;/td&gt;&lt;/tr&gt;&lt;tr&gt;&lt;td&gt;Portée de la personnalisation&lt;/td&gt;&lt;td&gt;&lt;p&gt;Personnalisation gratuite du rapport (équivalent à jusqu'à 4 analystes travaillant jours)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comme &lt;/p&gt;&lt;/div&gt;</t>
  </si>
  <si>
    <t>&lt;div class=""&gt;&lt;h2&gt;Évaluation du marché des ingrédients de préparations pour nourrissons – 2024-2031&lt;/h2&gt;&lt;p&gt;Le besoin croissant de formules sur mesure, ainsi qu'une compréhension croissante des avantages de constituants spécifiques. Un nombre croissant de parents recherchent des formules personnalisées pour gérer les sensibilités ou les allergies du nouveau-né. Cela couvre l’intolérance au lactose, l’allergie aux protéines du lait de vache et d’autres besoins alimentaires. Les fabricants réagissent en créant des formules comprenant des sources alternatives de protéines telles que le lait de soja ou de chèvre, ainsi que des prébiotiques et des probiotiques pour favoriser la santé intestinale et l'immunité des nourrissons. De plus, les parents en apprennent davantage sur l’importance de substances spécifiques dans la croissance de l’enfant. Cela inclut un intérêt croissant pour les formules contenant du DHA (un acide gras oméga-3) pour le développement cognitif et l’enrichissement en fer pour prévenir les déficits. Cette notoriété croissante génère une demande pour des produits haut de gamme contenant ces composants bénéfiques, ce qui alimente la croissance du marché, stimulant l'expansion du marché qui devrait pousser les ventes du marché au-dessus de 23,39 milliards de dollars en 2023 et atteindre &lt;span style="color: #993300;"&gt;&lt; strong&gt;42,66 milliards de dollars d'ici 2031.&lt;/strong&gt;&lt;/span&gt;&lt;/p&gt;&lt;p&gt;De plus, les améliorations technologiques ont un impact significatif sur le marché des ingrédients des préparations pour nourrissons. Les techniques de bio-ingénierie permettent la fabrication rentable d'oligosaccharides du lait maternel (HMO), qui sont des sucres complexes présents dans le lait maternel et qui sont censés apporter plusieurs avantages pour la santé des nourrissons. Les nouvelles technologies d’extraction permettent une meilleure utilisation des membranes des globules gras du lait (MFGM), un composant du lait maternel qui contribue au développement du cerveau et à la fonction immunitaire. Ces améliorations permettent aux fabricants de préparations pour nourrissons de développer des formulations qui ressemblent davantage au profil nutritionnel et aux éventuels bienfaits du lait maternel pour la santé. Le marché devrait augmenter régulièrement dans les années à venir pour atteindre un &lt;span style="color: #993300;"&gt;&lt;strong&gt;TCAC d'environ 7,80 % de 2024 à 2031.&lt;/strong&gt;&lt;/span&gt;&lt;/ p&gt;&lt;p&gt;&lt;/p&gt;&lt;p style="text-align: center;"&gt; &lt;/p&gt;&lt;div class="btn-wrap text-center" id="bnthid"&gt;&lt;label style="padding -right:5px;margin-bottom: 10px;"&gt;&lt;b&gt;Pour obtenir une analyse détaillée : &lt;noscript&gt;&lt;/noscript&gt; &lt;/b&gt;&lt;/label&gt;&lt;/div&gt;&lt;p&gt;&lt;/p&gt;&lt;h3&gt; Marché des ingrédients des préparations pour nourrissons : définition/aperçu&lt;/h3&gt;&lt;p&gt;Le marché des ingrédients des préparations pour nourrissons comprend les nombreux ingrédients utilisés pour fabriquer les préparations pour nourrissons, tels que les protéines, les glucides, les lipides, les vitamines et les minéraux. Ces substances sont utilisées pour offrir une nutrition complète aux nourrissons qui ne peuvent pas être allaités. Les applications vont au-delà de l’alimentation de base, avec des ingrédients particuliers pour les allergies, la santé digestive et la croissance cognitive. L'avenir s'annonce optimiste, grâce à la demande croissante de formules spécialisées, à une prise de conscience accrue des avantages d'ingrédients spécifiques et aux développements technologiques qui permettent la fabrication de substituts du lait maternel plus étroitement adaptés.&lt;/p&gt;&lt;section class="-world- sec"&gt;&lt;div class="-container"&gt;&lt;div class="row -world-row gy-4 mb-4"&gt;&lt;div class="col-12 col-md-8 mb-2"&gt;&lt;h2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demande croissante de préparations spécialisées alimentera-t-elle la croissance du marché des ingrédients de préparations pour nourrissons ?&lt;/h3&gt;&lt;p&gt;La demande croissante de préparations spécialisées est un moteur important pour le marché des ingrédients de préparations pour nourrissons, alors que de plus en plus de parents prennent conscience des allergies et des problèmes digestifs de leurs nourrissons, le besoin de formules spécialisées s'accroît. Ces formules, contrairement aux formules traditionnelles, répondent à des besoins spécifiques tels que les allergies au lait de vache avec des options hypoallergéniques, l'intolérance au lactose avec les formules sans lactose et même des alternatives à base de soja. Ce marché de niche pour les préparations spéciales est florissant car il comble un vide dans les préparations standard en fournissant des solutions pour les nouveau-nés ayant des besoins nutritionnels spécifiques.&lt;/p&gt;&lt;p&gt;La tendance tourne vers des parents autonomes qui comprennent la nutrition des enfants. Ces nouvelles informations alimentent le secteur des ingrédients pour préparations pour nourrissons. Contrairement aux générations précédentes, les parents étudient soigneusement des nutriments spécifiques pour répondre aux besoins uniques de leur bébé. Ce consumérisme éclairé pousse l'industrie à innover, la recherche et le développement se concentrant sur le développement d'ingrédients nouveaux et améliorés pour répondre au besoin croissant d'une nutrition personnalisée pour les nourrissons.&lt;/p&gt;&lt;p&gt;En mettant l'accent sur le bien-être général, les parents modernes recherchez des formules complétées par des composants qui offrent des avantages spécifiques. Les prébiotiques, les probiotiques et d’autres composants fonctionnels gagnent en popularité en raison de leur capacité à améliorer la santé intestinale et l’immunité du nouveau-né. En réponse à cette demande croissante, les fabricants de formules ajoutent activement ces ingrédients à leurs formulations. Ceci, à son tour, augmente la demande pour les ingrédients bruts qui permettent ces fonctionnalités.&lt;/p&gt;&lt;p&gt;Le secteur des préparations pour nourrissons connaît une montée en puissance de la « premiumisation », les parents choisissant de plus en plus de préparations considérées comme supérieures en termes de nutrition et bienfaits pour la santé. Ces recettes haut de gamme incluent fréquemment des ingrédients biologiques ou de spécialité, répondant à une demande croissante de composants de haute qualité. Cette tendance génère une forte demande pour les ingrédients qui élèvent ces préparations au statut « premium », accélérant ainsi le marché de ces précieux composants.&lt;/p&gt;&lt;p&gt;Des restrictions strictes servent de moteur dans le secteur des préparations pour nourrissons. Ces lois se concentrent sur la sécurité et la qualité des préparations pour nourrissons, influençant les substances que les fabricants peuvent utiliser. Pour satisfaire à ces spécifications strictes, les fabricants devront peut-être trouver des substances spécifiques répondant à ces attentes élevées. Cet accent mis sur la sécurité inspire confiance aux parents, les rendant plus à l'aise pour explorer les différentes options de préparations personnalisées disponibles, sachant que leurs bébés reçoivent un produit sûr et bien réglementé.&lt;/p&gt;&lt;p&gt;De plus, les parents sont de plus en plus conscients des importance d’une bonne nutrition dans la croissance du nouveau-né. Cette compréhension entraîne une transformation à multiples facettes dans le secteur des préparations pour nourrissons. Les parents recherchent activement des formules spécialisées pour traiter les allergies, les troubles digestifs et même améliorer la santé intestinale grâce aux prébiotiques et aux probiotiques. Ce consumérisme informé pousse l’innovation dans les ingrédients des formules, à mesure que les producteurs intègrent des fonctionnalités pour répondre à ces différents besoins. Des restrictions strictes garantissent davantage la sécurité et la qualité de ces préparations, instaurant la confiance chez les parents alors qu'ils explorent l'univers en plein essor d'options spécialisées pour fournir à leurs nouveau-nés la meilleure base nutritionnelle.&lt;/p&gt;&lt;p&gt;En outre, l'augmentation du revenu disponible, en particulier dans les économies en développement en cours d’urbanisation, génère un marché privilégié pour les préparations pour nourrissons de luxe. À mesure que la situation financière des familles s’améliore, elles sont plus enclines à investir dans des options de meilleure qualité pour leurs bébés. Cela entraîne une demande croissante de préparations pour nourrissons de qualité supérieure contenant des composants biologiques ou uniques. L’urbanisation est également un facteur à l’origine de cette tendance. Les villes servent souvent de centres d'information et donnent accès à une plus grande gamme de produits, sensibilisant ainsi les parents des zones métropolitaines aux possibilités de préparations pour nourrissons haut de gamme.&lt;/p&gt;&lt;h3&gt;Le coût élevé des préparations pour nourrissons entravera-t-il la croissance des ingrédients des préparations pour nourrissons ? Marché ?&lt;/h3&gt;&lt;p&gt;Le coût élevé des préparations pour nourrissons peut constituer un défi pour le marché des ingrédients des préparations pour nourrissons.&lt;/p&gt;&lt;p&gt;Certains groupes de consommateurs ont du mal à se permettre d'acheter des préparations pour nourrissons, en particulier les options spécialisées qui traitent les allergies. ou des difficultés digestives. Cette sensibilité aux prix peut encourager les gens à sélectionner des formules génériques moins coûteuses, érodant ainsi la demande pour les ingrédients de qualité supérieure présents dans les formules spécialisées. Cette sensibilité aux prix est particulièrement apparente dans les pays sous-développés, où le revenu disponible peut être minime. Les parents devront peut-être prendre des décisions difficiles entre s'offrir des préparations personnalisées répondant aux besoins spécifiques de leur bébé et opter pour des solutions plus générales et plus rentables. Cela pourrait conduire à une situation périlleuse dans laquelle les ingrédients qui pourraient contribuer à la santé d'un enfant ne seraient plus disponibles en raison de contraintes financières.&lt;/p&gt;&lt;p&gt;Les fabricants sont confrontés à un bras de fer perpétuel entre le maintien des coûts des préparations pour nourrissons à un niveau bas et l'augmentation de la production. . D’une part, ils tentent de fournir des préparations de haute qualité contenant des composants spécialisés qui répondent aux différents besoins des nourrissons. D’un autre côté, ils doivent veiller à ce que leurs produits restent disponibles pour un large éventail de consommateurs. Cette tentative d’équilibre peut inciter les entreprises à envisager de rechercher des ingrédients moins chers. Cette évolution vers des ingrédients banalisés, même si elle rend potentiellement les formules moins coûteuses, peut se faire au prix de composants spécialisés et de grande valeur qui répondent à des besoins alimentaires spécifiques ou offrent des avantages supplémentaires pour la santé. Les fabricants doivent soigneusement équilibrer le prix avec la qualité et l'efficacité des préparations.&lt;/p&gt;&lt;p&gt;En outre, dans certains domaines, les gouvernements reconnaissent l'importance de la nutrition infantile et prennent des mesures pour alléger le fardeau financier associé aux préparations pour nourrissons, en particulier pour les solutions spécialisées. Cette intervention peut prendre plusieurs formes, comme la réglementation des prix des préparations pour nourrissons afin de garantir des pratiques de marché équitables ou l'octroi de subventions aux familles à faible revenu. Ces initiatives gouvernementales sont essentielles pour réduire le fardeau financier des familles dont les nouveau-nés ont besoin de besoins nutritionnels particuliers. Les gouvernements peuvent contribuer à garantir que tous les bébés aient la possibilité de bénéficier des composants uniques offerts par les préparations spécialisées en augmentant leur accessibilité. Ceci, à son tour, peut contribuer à maintenir un marché solide pour les matières premières spécialisées nécessaires à leur fabrication.&lt;/p&gt;&lt;p&gt;En outre, le coût élevé des préparations pour nourrissons peut également servir de moteur à l'innovation industrielle. Les fabricants recherchent continuellement des méthodes pour améliorer leurs processus de production et réduire les coûts sans sacrifier la qualité. Cela pourrait impliquer de reformuler des produits avec une combinaison de composants plus rentables mais offrant néanmoins des avantages comparables pour la santé. Bien que cette innovation ait le potentiel d’avoir un impact sur la demande de composants haut de gamme spécifiques, elle peut également stimuler des percées en matière de fonctionnalité et d’efficacité des ingrédients. Les fabricants peuvent créer une situation gagnant-gagnant en inventant de nouveaux composants offrant les mêmes avantages à un coût réduit, rendant ainsi les préparations spécialisées plus abordables pour les clients tout en assurant la croissance de l'ensemble du marché des préparations pour nourrissons.&lt;/p&gt;&lt;p&gt;Pour contrecarrer l'histoire de Étant donné les coûts élevés associés à des formules spécifiques, les producteurs pourraient se concentrer davantage sur la proposition de valeur apportée par ces produits. Cela implique de décrire correctement les bienfaits spécifiques de ces préparations pour la santé ainsi que la manière dont elles répondent aux besoins particuliers des nourrissons souffrant d'allergies, de difficultés digestives ou de restrictions alimentaires. Les fabricants peuvent convaincre les parents que les ingrédients uniques utilisés dans ces formules en valent la peine si la proposition de valeur est communiquée de manière adéquate. Cet accent mis sur la valeur peut contribuer à soutenir la demande pour les ingrédients distinctifs utilisés dans ces produits, garantissant ainsi un marché sain pour les producteurs et les fournisseurs de ces composants spécialisés.&lt;/p&gt;&lt;p&gt;De plus, la perspective de rappels de produits en raison d'une contamination ou Les problèmes de sécurité pèsent lourdement sur le secteur des préparations pour nourrissons, posant une menace importante à la confiance des clients. Un seul incident peut miner la confiance dans une marque entière ou même dans l’ensemble du secteur, conduisant les parents à hésiter ou à avoir peur lors du choix des préparations pour nourrissons pour leurs nouveau-nés. C’est pourquoi il est essentiel de maintenir des normes de fabrication élevées et d’exécuter des procédures strictes de contrôle de qualité. Les fabricants de formules peuvent réduire le risque de contamination et de rappels en mettant en œuvre des mesures de sécurité strictes tout au long du processus de fabrication, depuis l'approvisionnement en ingrédients jusqu'aux tests du produit final. Cela protège non seulement la santé des nourrissons, mais renforce également la confiance avec les parents, leur permettant de choisir en toute confiance une formule qui correspond aux besoins individuels de leur enfant.&lt;/p&gt;&lt;h2&gt;Les connaissances en matière de catégorie&lt;/h2&gt;&lt;h3&gt;Augmenteront La demande de préparations pour nourrissons à base de lait propulse-t-elle la croissance du marché des ingrédients de préparations pour nourrissons ?&lt;/h3&gt;&lt;p&gt;La demande croissante de préparations pour nourrissons à base de lait présente des perspectives positives pour le marché des ingrédients de préparations pour nourrissons. Le panorama mondial des taux de natalité La situation évolue, certaines régions, notamment les pays en développement, connaissant une augmentation du nombre de nouveaux parents. Cela se traduit par une base de consommateurs plus large pour les préparations pour nourrissons, provoquant un effet d’entraînement dans tout le secteur. À mesure que la demande de préparations pour nourrissons augmente, le besoin en ingrédients primaires à base de lait utilisés dans sa fabrication augmente également. Cela offre une formidable opportunité aux fabricants de ces composants essentiels d'élargir leur portée et de servir un marché en croissance.&lt;/p&gt;&lt;p&gt;Les économies en développement connaissent une augmentation bienvenue des niveaux de revenu disponible. Cette sécurité financière accrue permet aux parents d’investir dans des produits de haute qualité pour leurs enfants, comme le lait maternisé pour nouveau-nés. Ce changement de comportement des consommateurs pourrait entraîner une demande croissante de sources de protéines laitières de qualité supérieure et d'autres additifs utiles présents dans ces formulations. Les parents qui recherchent la meilleure alimentation pour leurs nouveau-nés seront plus ouverts aux formules contenant des ingrédients de qualité supérieure, générant ainsi un marché lucratif pour les producteurs de ces composants de première qualité.&lt;/p&gt;&lt;p&gt;L'importance d'une bonne nutrition dans la croissance du nouveau-né est de plus en plus reconnue dans le monde entier. monde. Cette compréhension a entraîné une demande accrue de préparations à base de lait qui ressemblent étroitement au profil nutritionnel de l'allaitement maternel. Cet accent mis sur les nutriments bio-identiques, tels que les protéines et les lipides précis du lait, crée un marché solide pour les fournisseurs capables de fournir ces composants. En fournissant des composants qui reflètent fidèlement la composition du lait maternel, les fournisseurs peuvent collaborer avec les producteurs de lait maternisé pour créer des produits non seulement efficaces, mais également conformes aux tendances actuelles en matière de nutrition infantile.&lt;/p&gt;&lt;p&gt;Le monde de la science et de la technologie est en constante évolution. la situation évolue, et le secteur des préparations pour nourrissons ne fait pas exception. Les progrès dans la transformation des produits laitiers et le fonctionnement des composants aboutissent à la création de mélanges améliorés de protéines de lait et d’autres produits dérivés du lait. Ces avancées offrent aux producteurs de formules de nouvelles opportunités pour créer des produits avec un contenu nutritionnel accru, une plus grande digestibilité ou même une fonctionnalité ciblée. Cette interaction continue entre les améliorations scientifiques et la demande du marché offre un environnement sain aux fournisseurs de composants innovants à base de lait.&lt;/p&gt;&lt;p&gt;La demande croissante de préparations à base de lait est motivée à la fois par le volume et la variété. Les parents recherchent de plus en plus de formules répondant à des besoins spécifiques, tels que la sensibilité au lactose ou favorisant le développement cognitif de leurs nouveau-nés. Cet accent mis sur la variété des produits stimule le besoin d'une gamme plus large de composants à base de lait. Les fournisseurs qui peuvent fournir des fractions protéiques spécifiques du lait, des prébiotiques générés à partir de sources de lait ou d'autres composants fonctionnels du lait seront bien placés pour bénéficier de cette tendance croissante dans le développement de formules.&lt;/p&gt;&lt;p&gt;En outre, un certain nombre de variables entraînent le marché des préparations à base de protéines de soja pour surpasser les autres. L’un des principaux facteurs de motivation est la prise de conscience croissante de l’intolérance au lactose chez les bébés. À mesure que de plus en plus de bébés reçoivent un diagnostic de cette maladie, la demande de préparations alternatives augmente. Les préparations à base de protéines de soja comblent cette lacune en offrant une solution sûre et efficace aux nouveau-nés intolérants au lactose. Ces connaissances accrues, combinées à l'adéquation des préparations à base de protéines de soja pour ces bébés, propulsent ce segment au sommet du classement du marché des préparations pour nourrissons.&lt;/p&gt;&lt;p&gt;De plus, l'expansion rapide des préparations à base de protéines de soja n'est pas un problème. uniquement à cause d'une intolérance au lactose. Les parents qui suivent un régime végétalien ou végétarien choisissent de plus en plus des formules à base de soja qui correspondent à leurs opinions et à leur mode de vie. Ces préparations offrent une alternative à base de plantes aux préparations à base de lait standard, permettant aux parents de nourrir leurs nourrissons avec un régime alimentaire qui correspond à leurs propres croyances. En outre, plusieurs études ont suggéré des avantages potentiels pour la santé des formulations de protéines de soja, alors que des recherches supplémentaires sont nécessaires dans ce domaine. Cette combinaison de caractéristiques, qui répondent aux choix alimentaires et aux bienfaits potentiels pour la santé, contribue à la popularité des préparations à base de protéines de soja dans l'industrie des préparations pour nourrissons.&lt;/p&gt;&lt;h3&gt;L'utilisation croissante des glucides stimulera-t-elle la croissance des préparations pour nourrissons Marché des ingrédients ?&lt;/h3&gt;&lt;p&gt;L'utilisation croissante des glucides dans les préparations pour nourrissons présente une opportunité positive pour le marché des ingrédients des préparations pour nourrissons. Les glucides constituent une partie importante de la nutrition des nouveau-nés car ils fournissent aux nouveau-nés leur principale source d'énergie. Ils fournissent le carburant nécessaire à la croissance, au développement et aux activités quotidiennes. À mesure que les connaissances sur l’alimentation des bébés progressent, la nécessité d’utiliser certains mélanges de glucides devient plus évidente. Ces mélanges spécifiques sont conçus pour une digestion et une absorption nutritionnelle maximales, permettant aux nouveau-nés de bénéficier pleinement de ces sources d'énergie. L'accent mis sur l'utilisation de composants glucidiques adaptés devrait stimuler la croissance du marché des préparations pour nourrissons.&lt;/p&gt;&lt;p&gt;Certaines formes de glucides, appelées prébiotiques, offrent un avantage distinct. Ils servent de source de nourriture aux bonnes bactéries présentes dans les intestins du nourrisson. Ces bactéries intestinales sont essentielles au développement du système immunitaire et à la fonction digestive globale. Avec une meilleure compréhension de la manière dont la flore intestinale affecte la santé du bébé, la demande de produits chimiques prébiotiques dans les préparations pour nourrissons augmente. Cette tendance démontre le désir d'inclure des substances qui vont au-delà de l'alimentation de base et favorisent activement la croissance d'un environnement intestinal sain.&lt;/p&gt;&lt;p&gt;Le domaine de la recherche sur les glucides repousse toujours les limites, ce qui aboutit à la création de produits nouveaux et supérieurs. sources de glucides spécifiquement pour les préparations pour nourrissons. Ces progrès peuvent résoudre divers problèmes liés à la nutrition des bébés. Par exemple, certaines innovations visent à fournir des sources d’énergie à libération lente qui correspondent aux sucres naturels présents dans l’allaitement. D’autres pourraient donner la priorité à la santé intestinale ou à la croissance cognitive. Cet accent mis sur la fonctionnalité garantit que les composants glucidiques peuvent s'adapter aux besoins en constante évolution de l'industrie des préparations pour nourrissons.&lt;/p&gt;&lt;p&gt;L'avènement de préparations spécialisées pour nouveau-nés répondant à des besoins spécifiques, tels que l'intolérance au lactose ou d'autres sensibilités digestives, crée un nouveau défi et une nouvelle opportunité. Pour préparer ces recettes spécifiques, les fabricants ont besoin d’autres sources de glucides capables de traiter avec succès ces sensibilités. Ceci, à son tour, stimule le besoin de composants glucidiques spécifiques possédant les qualités fonctionnelles requises. En proposant une gamme plus large d'options de glucides, les fournisseurs d'ingrédients peuvent permettre aux producteurs de préparations pour nourrissons de concevoir des produits qui répondent aux différents besoins des nourrissons, garantissant ainsi que chaque bébé a accès à une préparation pour nourrissons adaptée.&lt;/p&gt;&lt;p&gt;Les glucides pourraient être moins coûteux. option que les autres ingrédients utilisés dans les préparations pour nourrissons. Ce prix abordable permet aux producteurs de créer des articles de haute qualité tout en évitant des coûts de production élevés. Cela équivaut à des prix plus abordables pour les clients, élargissant potentiellement la portée du marché des préparations pour nourrissons. Cet avantage en termes de coûts profite à la fois aux producteurs et aux consommateurs. Les fabricants peuvent proposer des préparations pour nourrissons de haute qualité à des coûts raisonnables, tandis que les clients bénéficient d'un accès plus facile à ces éléments nutritifs essentiels.&lt;/p&gt;&lt;p&gt;Les glucides pourraient être une option moins coûteuse que les autres ingrédients utilisés dans les préparations pour nourrissons. Ce prix abordable permet aux producteurs de créer des articles de haute qualité tout en évitant des coûts de production élevés. Cela équivaut à des prix plus abordables pour les clients, élargissant potentiellement la portée du marché des préparations pour nourrissons. Cet avantage en termes de coûts profite à la fois aux producteurs et aux consommateurs. Les fabricants peuvent proposer des préparations pour nourrissons de haute qualité à des coûts raisonnables, tandis que les clients bénéficient d'un accès plus facile à ces éléments nutritifs essentiels.&lt;/p&gt;&lt;p&gt;La domination du segment biologique dans les ingrédients des préparations pour nourrissons va au-delà de la simple préférence pour les produits biologiques. Certains parents s'inquiètent des éventuels problèmes de santé liés aux pratiques agricoles conventionnelles. L’utilisation de pesticides et d’hormones dans ces activités peut provoquer de l’anxiété, incitant les gens à rechercher des alternatives biologiques. Cet avantage apparent en matière de sécurité des composants biologiques, ainsi que le fait que les produits biologiques ont souvent un prix élevé, aboutissent à un scénario d’« élasticité des prix ». Les parents qui apprécient la qualité et les bienfaits potentiels pour la santé de leurs enfants sont souvent prêts à dépenser plus pour des alternatives biologiques.&lt;/p&gt;&lt;p&gt;&lt;span style="color: #993300;"&gt;&lt;strong&gt;Accédez au marché des ingrédients des préparations pour nourrissons Méthodologie du rapport&lt;/strong&gt;&lt;/span&gt;&lt;/p&gt;&lt;p&gt;&lt;strong&gt;&lt;/strong&gt;&lt;/p&gt;&lt;h2&gt;Par pays/région&lt;/h2&gt;&lt;h3&gt;La population de la région Asie-Pacifique connaîtra une croissance rapide Stimuler le marché des ingrédients de préparations pour nourrissons ?&lt;/h3&gt;&lt;p&gt;La population en croissance rapide dans la région Asie-Pacifique présente une opportunité de croissance significative pour le marché des ingrédients de préparations pour nourrissons. La démographie de la région Asie-Pacifique évolue de façon spectaculaire, avec une population en expansion, en particulier dans économies émergentes. Cela équivaut à un marché important et en croissance pour les préparations pour nourrissons. À mesure que les familles s’agrandissent, les besoins en préparations pour nourrissons augmentent naturellement. Cette base de consommateurs croissante a un effet d’entraînement sur l’ensemble du marché, influençant directement la demande pour les ingrédients clés utilisés dans ces formules. Pour répondre aux besoins de cette population croissante, les fabricants devront augmenter leur production, ce qui est de bon augure pour le secteur des ingrédients des préparations pour nourrissons dans son ensemble.&lt;/p&gt;&lt;p&gt;La croissance économique dans de nombreux pays asiatiques se traduit par une augmentation bienvenue des prix discrétionnaires. revenus pour les ménages. Cette nouvelle sécurité financière permet aux parents d'investir dans l'amélioration de la qualité de vie de leurs enfants, y compris dans la nutrition. Lorsqu’il s’agit de préparations pour nourrissons, cela peut entraîner une demande accrue d’ingrédients de qualité supérieure. Les parents peuvent être plus réceptifs aux formules présentant des caractéristiques spécialisées, telles que celles qui favorisent le développement cognitif ou la santé gastro-intestinale. Les parents peuvent également être disposés à dépenser plus pour des ingrédients biologiques ou d'origine éthique qu'ils estiment être de meilleure qualité et qui pourraient avoir des effets bénéfiques sur la santé de leur bébé. Cette augmentation du revenu disponible offre des conditions favorables au segment haut de gamme de l'industrie des ingrédients pour préparations pour nourrissons.&lt;/p&gt;&lt;p&gt;L'urbanisation rapide modifie le paysage de l'Asie-Pacifique, à mesure que de plus en plus de personnes s'installent dans les villes. Ce changement démographique s'accompagne d'une évolution des modes de vie, notamment au sein des familles. Avec un nombre croissant de femmes qui travaillent, il existe une demande croissante de sources pratiques et fiables d’alimentation pour bébés. Les préparations pour nourrissons répondent à cette exigence en fournissant un moyen sûr et efficace de nourrir les bébés lorsque l'allaitement n'est ni pratique ni possible. La tendance à l’urbanisation et à l’évolution des modes de vie est de bon augure pour le secteur des préparations pour nourrissons et ses ingrédients sous-jacents. À mesure que la demande de solutions simples de nutrition pour bébés augmente, le marché de ces substances augmentera également.&lt;/p&gt;&lt;p&gt;La région Asie-Pacifique connaît une connaissance accrue de l'importance d'une bonne alimentation du nouveau-né pendant les phases vitales de développement du bébé. Les parents en apprennent davantage sur les effets à long terme de la nutrition précoce sur la santé et le bien-être de leurs enfants. Cet accent mis sur une nutrition appropriée crée une demande de préparations pour nourrissons contenant des ingrédients de haute qualité répondant à des critères exigeants de sécurité et de qualité. Les parents ne sont plus prêts à accepter rien de moins que le meilleur pour leur progéniture. Cet accent mis sur la qualité augmentera la demande d’ingrédients de qualité supérieure pour les préparations pour nourrissons. Les fabricants et les fournisseurs d'ingrédients qui peuvent démontrer leur engagement en faveur de la qualité et de la sécurité seront bien placés pour bénéficier de cette tendance croissante.&lt;/p&gt;&lt;p&gt;En outre, l'expansion économique de la région Asie-Pacifique stimule le marché des ingrédients pour préparations pour nourrissons. À mesure que le revenu disponible augmente, les parents disposent d’une plus grande marge de manœuvre financière pour investir dans des préparations pour nourrissons de haute qualité pour leurs enfants. Cela entraîne une augmentation de la demande pour les composants de haute qualité utilisés dans ces formules. Les parents peuvent rechercher des solutions présentant des caractéristiques spécialisées, telles que celles qui favorisent la croissance cognitive ou la santé digestive. En outre, les gens peuvent être prêts à payer plus cher pour des produits biologiques ou d’origine éthique qu’ils perçoivent comme supérieurs et potentiellement plus bénéfiques pour leur santé. Cette augmentation du revenu disponible crée un marché privilégié pour les fabricants d'ingrédients de préparations pour nourrissons de qualité supérieure, stimulant ainsi la croissance globale du marché dans la région Asie-Pacifique.&lt;/p&gt;&lt;h3&gt;Le marché croissant et bien établi en Amérique du Nord stimulera-t-il le marché des ingrédients de préparations pour nourrissons ?&lt;/h3&gt;&lt;p&gt;Le marché bien établi des préparations pour nourrissons en Amérique du Nord présente une base solide pour la croissance du marché des ingrédients des préparations pour nourrissons. L'Amérique du Nord se distingue sur le marché des préparations pour nourrissons par sa structure réglementaire bien établie et stricte. Ce cadre se concentre sur la sécurité et la qualité des ingrédients utilisés dans la fabrication des préparations pour nourrissons. De l’approvisionnement à la fabrication, chaque étape est étroitement surveillée pour garantir le respect précis de ces règles. Cet engagement continu en faveur de la sécurité favorise un fort sentiment de confiance parmi les clients et les professionnels de la santé. Les parents peuvent être sûrs que les formules qu'ils ont choisies répondent aux normes de qualité les plus élevées, leur offrant ainsi une tranquillité d'esprit lorsqu'ils nourrissent leur nouveau-né. Cette structure réglementaire solide protège non seulement la santé des enfants, mais offre également un marché stab</t>
  </si>
  <si>
    <t>&lt;div class=""&gt;&lt;h2&gt;Taille et prévisions du marché des humectants&lt;/h2&gt;&lt;p&gt;La taille du marché des humectants était évaluée à 24,68 milliards de dollars en 2021 et devrait atteindre &lt;span style="color: #993300;"&gt; &lt;strong&gt;43,47 milliards de dollars d'ici 2030,&lt;/strong&gt;&lt;/span&gt; avec une croissance de &lt;span style="color: #993300;"&gt;&lt;strong&gt;TCAC de 6,50 % de 2023 à 2030.&lt;/strong&gt;&lt;/ span&gt;&lt;/p&gt;&lt;p&gt;La demande croissante pour divers produits de boulangerie, une augmentation de la demande d’ingrédients naturels et fonctionnels à travers le monde stimulent la croissance du marché mondial des humectants. Le rapport sur le marché mondial des humectants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humectants&lt;/h3&gt;&lt;p&gt;Les humectants sont des agents hydratants très courants. , que l’on retrouve dans les lotions, les shampoings et de nombreux autres produits de soins de la peau. Ils sont utilisés en raison de leur propriété de retenir l’humidité ainsi que de toutes les autres propriétés du produit. Ils hydratent la peau en attirant les molécules d'eau comme une sorte d'aimant. En termes de langage chimique, ce sont des substances hygroscopiques qui forment des liaisons hydrogène avec les molécules d'eau. Cette liaison aide à garder la peau hydratée en attirant les molécules d’eau des couches cellulaires inférieures. Les humectants favorisent également l'excrétion des cellules mortes, également appelée desquamation, en dégradant les protéines qui les maintiennent ensemble.&lt;/p&gt;&lt;p&gt;S'il y a plus d'humidité dans l'environnement, les humectants peuvent même aspirer la vapeur d'eau de l'air. pour hydrater la peau. Les humectants sont largement utilisés dans de nombreux produits cosmétiques et produits pour la peau et les cheveux tels que les revitalisants capillaires, les lotions solaires, les lotions pour les yeux, les nettoyants pour le corps, etc. Les humectants peuvent être de deux types. Les humectants synthétiques, comme leur nom l’indique, sont fabriqués par l’homme et sont principalement utilisés dans les produits de soins personnels car ils sont peu coûteux à produire et ont une durée de conservation plus longue. Ils n'apportent aucun nutriment ni avantage particulier à la peau.&lt;/p&gt;&lt;p&gt;Des exemples d'humectants synthétiques sont l'urée, le sorbitol, la glycérine, le butylène glycol, etc. Les humectants naturels, quant à eux, offrent un double avantage à la peau. Ils attirent également l’humidité à la surface de la peau et améliorent également la capacité hydratante de la peau. Certains des humectants naturels populaires sont l’aloe vera, le miel, les algues, l’acide hyaluronique, etc. L’avantage très important des humectants est qu’ils sont utiles pour garder le corps hydraté. Et ils contribuent également à la miniaturisation de la peau.&lt;/p&gt;&lt;p&gt;Ils sont utilisés dans divers produits de soins de la peau et des cheveux ainsi que dans les cosmétiques. Certains humectants présentent également une activité antimicrobienne et sont donc utilisés dans certaines lotions. Ils offrent également d'autres avantages tels que l'exfoliation, la solvabilité pour aider à dissoudre les actifs, la modification de la sensation cutanée et aident à améliorer le gel/dégel des émulsions d'huile dans l'eau. On dit que les humectants peuvent parfois être mauvais pour la peau en fonction de l'environnement dans lequel vous vous trouvez, mais les humectants peuvent être bénéfiques pour tous les types de peau, car tous les types de peau ont besoin d'un certain degré d'hydratation.&lt;/p&gt;&lt;h3&gt;Aperçu du marché mondial des humectants &lt;/h3&gt;&lt;p&gt;La demande croissante d'humectants provenant du secteur alimentaire et industriel. les boissons et l’industrie cosmétique sont le facteur le plus important à l’origine de la croissance du marché des humectants. Les humectants sont généralement utilisés pour restaurer la teneur en eau des produits. L’utilisation croissante d’humectants dans divers développements de médicaments et de médicaments pour réguler la teneur en eau du dosage pharmaceutique et pour réguler la solubilité des ingrédients alimente la croissance du marché des humectants. De plus, les humectants sont largement utilisés dans les peintures solubles dans l'eau et leur utilisation accrue pour prolonger la durée de conservation des cosmétiques et d'autres produits stimule la croissance du marché des humectants.&lt;/p&gt;&lt;p&gt;De plus, l'utilisation des humectants dans les soins personnels, les produits de soins bucco-dentaires et divers cosmétiques, notamment les revitalisants capillaires, les baumes à lèvres, les nettoyants pour le visage ou le corps, les crèmes, les lotions et le dentifrice. En outre, l'augmentation du revenu disponible des consommateurs entraîne une énorme demande de peintures et de produits de beauté. les revêtements et les cosmétiques qui devraient propulser la croissance du marché des humectants. Cependant, les fluctuations des prix des matières premières, car elles sont dérivées du pétrole, devraient restreindre la croissance du marché des humectants.&lt;/p&gt;&lt;p&gt;De plus, la disponibilité des humectants naturels et les prix élevés associés à l'extraction et la production d’ingrédients naturels ainsi que les effets néfastes sur la santé sont susceptibles d’entraver la croissance du marché des humectants. Néanmoins, d'autres effets des humectants naturels tels que l'acide hyaluronique, l'aloe vera, le miel et les algues dans les domaines réparateur de la peau, anti-acnéique et anti-inflammatoire devraient offrir d'énormes opportunités pour le marché des humectants au cours de la période de prévision.&lt;/p&gt;&lt; h3&gt;Marché mondial des humectants : analyse de segmentation&lt;/h3&gt;&lt;p&gt;Le marché mondial des humectants est segmenté en fonction du type, de la source, de l'application et de la géographie.&lt;/p&gt;&lt;p&gt;&lt;/p&gt;&lt;h3&gt;Marché des humectants , par type&lt;/h3&gt;&lt;ul&gt;&lt;li&gt;Alcools de sucre&lt;/li&gt;&lt;li&gt;Glycérol&lt;/li&gt;&lt;li&gt;Glycols&lt;/li&gt;&lt;li&gt;Acides alpha-hydroxy (AHAS)&lt;/li&gt;&lt;li &gt;Polysaccharides&lt;/li&gt;&lt;li&gt;Autres&lt;/li&gt;&lt;/ul&gt;&lt;p&gt;En fonction du type, le marché est segmenté en alcools de sucre, glycérol, glycols, acides alpha-hydroxy (AHAS), polysaccharides et autres. Les alcools de sucre sont dérivés du sucre et sont solubles dans l'eau. Les alcools de sucre sont utilisés comme épaississants et simultanément pour fournir de l'humidité au produit. Ainsi, la demande croissante d'alcools de sucre de la part de l'industrie alimentaire et des boissons alimente la croissance du segment.&lt;/p&gt;&lt;h3&gt;Marché des humectants, par source&lt; /h3&gt;&lt;ul&gt;&lt;li&gt;Synthétique&lt;/li&gt;&lt;li&gt;Naturel&lt;/li&gt;&lt;li&gt;À base de plantes&lt;/li&gt;&lt;li&gt;À base d'animaux&lt;/li&gt;&lt;/ul&gt;&lt;p&gt;À base de plantes sur Source, le marché est segmenté en synthétique, naturel, végétal et animal. Les humectants naturels, notamment l'acide hyaluronique, l'aloe vera, le miel, les algues, etc., sont couramment utilisés dans les crèmes hydratantes pour favoriser la réparation de la peau. Les humectants naturels possèdent également des propriétés anti-acnéiques et anti-inflammatoires qui sont utilisées dans le processus de guérison.&lt;/p&gt;&lt; h3&gt;Marché des humectants, par application&lt;/h3&gt;&lt;ul&gt;&lt;li&gt;Alimentaire et amp; Boissons&lt;/li&gt;&lt;li&gt;Boulangerie &amp;amp; Produits de confiserie&lt;/li&gt;&lt;li&gt;Boissons&lt;/li&gt;&lt;li&gt;Fonctionnels etamp; Aliments nutritionnels&lt;/li&gt;&lt;li&gt;Produits de soins personnels&lt;/li&gt;&lt;li&gt;Aliments pour animaux&lt;/li&gt;&lt;li&gt;Produits pharmaceutiques&lt;/li&gt;&lt;li&gt;Autres&lt;/li&gt;&lt;/ul&gt;&lt;p&gt;À base de Application, le marché est segmenté en Food &amp;amp; Boissons, Boulangerie &amp;amp; Produits de confiserie, boissons, fonctionnels et amp; Aliments nutritionnels, produits de soins personnels, aliments pour animaux, produits pharmaceutiques et autres. Parmi ces segments entiers, Food &amp;amp; Le segment des boissons devrait connaître la croissance la plus rapide au cours de la période de prévision en raison de l’utilisation croissante d’humectants par l’industrie alimentaire. En outre, la demande croissante de produits de soins personnels et bucco-dentaires pour des applications à base d'hydratation devrait stimuler la croissance du segment.&lt;/p&gt;&lt;h3&gt;Marché des humectants, par géographie&lt;/h3&gt;&lt;ul&gt;&lt;li&gt;Amérique du Nord&lt; /li&gt;&lt;li&gt;Europe&lt;/li&gt;&lt;li&gt;Asie-Pacifique&lt;/li&gt;&lt;li&gt;Reste du monde&lt;/li&gt;&lt;/ul&gt;&lt;p&gt;Sur la base d’une analyse régionale, le marché mondial des humectants est classé en Amérique du Nord, Europe, Asie-Pacifique et reste du monde. L’Amérique du Nord devrait détenir la plus grande part du marché des humectants en raison de l’augmentation des revenus d’élimination et de l’évolution du mode de vie des consommateurs de la région. De plus, la demande croissante d'humectants de la part de l'industrie des peintures, des revêtements et des cosmétiques alimente la croissance du marché des humectants dans la région.&lt;/p&gt;&lt;h3&gt;Acteurs clés&lt;/h3&gt;&lt;p&gt;Le « marché mondial des humectants » Le rapport d'étude fournira des informations précieuses en mettant l'accent sur le marché mondial, dont certains des principaux acteurs sont &lt;em&gt;&lt;strong&gt;BASF, The Dow Chemical Company, Wuhan Sanjiang Space Gude Biotech Co., Ltd, VMP Chemiekontor, Lubrizol, Lipo Chemicals. , &lt;/strong&gt;&lt;/em&gt;&lt;strong&gt;&lt;em&gt;Corbion NV&lt;/em&gt;.&lt;/strong&gt;&lt;em&gt;&lt;strong&gt;, Batory Foods, Ashland Global Holdings Inc., Barentz, &lt;/strong&gt;&lt;strong &gt;Brenntag AG, Ingredion Incorporated, Roquette Frères, EI Du Pont De Nemours and Company, Archer Daniels Midland Company, Cargill, &lt;/strong&gt;&lt;/em&gt;&lt;/p&gt;&lt;p&gt;Notre analyse de marché comporte également une section uniquement dédiée aux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Période&lt;/td&gt;&lt;td&gt;&lt;p&gt;2018-2030&lt;/p&gt;&lt;/td&gt;&lt;/tr&gt;&lt;tr&gt;&lt;td&gt;Année de base&lt;/td&gt;&lt;td&gt;&lt;p&gt;2021&lt;/p&gt;&lt; /td&gt;&lt;/tr&gt;&lt;tr&gt;&lt;td&gt;Période de prévision&lt;/td&gt;&lt;td&gt;&lt;p&gt;2023-2030&lt;/p&gt;&lt;/td&gt;&lt;/tr&gt;&lt;tr&gt;&lt;td&gt;Période historique&lt;/ td&gt;&lt;td&gt;&lt;p&gt;2018-2020&lt;/p&gt;&lt;/td&gt;&lt;/tr&gt;&lt;tr&gt;&lt;td&gt;Unité&lt;/td&gt;&lt;td&gt;&lt;p&gt;Valeur (milliards USD)&lt;/p&gt;&lt; /td&gt;&lt;/tr&gt;&lt;tr&gt;&lt;td&gt;Entreprises clés présentées&lt;/td&gt;&lt;td&gt;&lt;p&gt;BASF, The Dow Chemical Company, Wuhan Sanjiang Space Gude Biotech Co., Ltd, VMP Chemiekontor, Lubrizol, Lipo Chemicals .&lt;/p&gt;&lt;/td&gt;&lt;/tr&gt;&lt;tr&gt;&lt;td&gt;Segments couverts&lt;/td&gt;&lt;td&gt;&lt;p&gt;Par type, par source, par application et par géographie.&lt;/p&gt;&lt;/ 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:&lt;/h4&gt;&lt;p&gt;&lt;/p&gt;&lt;p&gt;Pour en savoir plus sur la méthodologie de recherche et d'autres aspects de l'étude de recherche, veuillez obtenir en contact avec nos .&lt;/p&gt;&lt;h4&gt;Raisons d'acheter ce rapport&lt;/h4&gt;&lt;p&gt;• Analyse qualitative et quantitative du marché basée sur une segmentation impliquant à la fois des facteurs économiques et non économiques• Fourniture de valeur marchande Données (en milliards USD) pour chaque segment et sous-segment • Indique la région et le segment qui devraient connaître la croissance la plus rapide et dominer le marché • Analyse par géographie mettant également en évidence la consommation du produit/service dans la région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fil des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</si>
  <si>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class=""&gt;&lt;h2&gt;Taille et prévisions du marché des fibres alimentaires&lt;/h2&gt;&lt;p&gt;La taille du marché des fibres alimentaires a été évaluée à 7,65 milliards de dollars en 2024 et devrait atteindre &lt;strong&gt;&lt;span style ="color: #993300;"&gt;19,61 milliards de dollars en 2031&lt;/span&gt;,&lt;/strong&gt; à un &lt;strong&gt;&lt;span style="color: #993300;"&gt;TCAC de 12,49 %&lt;/span&gt; &lt;/ strong&gt;sur la période de prévision de 2024 à 2031.&lt;/p&gt;&lt;ul&gt;&lt;li&gt;Les fibres alimentaires sont définies comme des composants non digestibles des aliments à base de plantes qui restent intacts tout au long du système digestif. Ces fibres sont essentielles au maintien de la santé digestive et à la prévention de la constipation.&lt;/li&gt;&lt;li&gt;Les applications des fibres alimentaires sont répandues dans l'industrie alimentaire, notamment dans les produits de boulangerie, les céréales et les boissons. Ces fibres améliorent les profils nutritionnels et améliorent la texture et la durée de conservation de divers produits alimentaires.&lt;/li&gt;&lt;li&gt;Les fibres alimentaires sont utilisées pour de nombreux avantages pour la santé, tels que la réduction du taux de cholestérol et la régulation de la glycémie. Elles contribuent à la gestion du poids en favorisant la satiété et en réduisant l'apport calorique global.&lt;/li&gt;&lt;li&gt;Le futur domaine des fibres alimentaires comprend le développement de produits et de suppléments alimentaires innovants et riches en fibres. Les progrès de la technologie alimentaire permettent l'extraction et l'utilisation de fibres alimentaires provenant de diverses sources végétales, répondant ainsi à la demande croissante des consommateurs pour des aliments axés sur la santé.&lt;/li&gt;&lt;/ul&gt;&lt;p&gt;&lt;/p&gt;&lt;p style="text- align: center;"&gt; &lt;/p&gt;&lt;div class="btn-wrap text-center" id="bnthid"&gt;&lt;label style="padding-right:5px;margin-bottom: 10px;"&gt;&lt;b&gt; Pour obtenir une analyse détaillée : &lt;noscript&gt;&lt;/noscript&gt; &lt;/b&gt;&lt;/label&gt;&lt;/div&gt;&lt;p&gt;&lt;/p&gt;&lt;h2&gt;Dynamique du marché mondial des fibres alimentaires&lt;/h2&gt;&lt;p&gt;La dynamique clé du marché qui façonnent le marché mondial des fibres alimentaires comprennent :&lt;/p&gt;&lt;h3&gt;Principaux moteurs du marché :&lt;/h3&gt;&lt;ul&gt;&lt;li&gt;&lt;strong&gt;Conscience croissante des consommateurs aux bienfaits pour la santé :&lt;/strong&gt; Sensibilisation du public aux problèmes de santé les avantages associés aux fibres alimentaires, tels qu’une meilleure digestion, un contrôle de la glycémie et une réduction du cholestérol, sont en augmentation. Cela amène les consommateurs à rechercher activement des aliments et des compléments alimentaires riches en fibres, ce qui stimule l'expansion du marché.&lt;/li&gt;&lt;li&gt;&lt;strong&gt;Expansion du marché des aliments fonctionnels :&lt;/strong&gt; Le marché des aliments fonctionnels connaît une croissance significative à mesure que les consommateurs recherchent des produits alimentaires qui offrent des bienfaits supplémentaires pour la santé au-delà de la nutrition de base. Cette tendance alimente la demande de fibres alimentaires en tant qu'ingrédient fonctionnel dans diverses formulations alimentaires.&lt;/li&gt;&lt;li&gt;&lt;strong&gt;Une attention accrue portée à la santé intestinale :&lt;/strong&gt; l'accent croissant mis sur la santé intestinale et le rôle des fibres alimentaires dans la promotion d’un microbiome sain propulse la croissance du marché. Les consommateurs sont de plus en plus intéressés par les fibres prébiotiques qui nourrissent les bactéries intestinales bénéfiques, ce qui stimule encore davantage le marché des fibres alimentaires.&lt;/li&gt;&lt;li&gt;&lt;strong&gt;Innovation et diversification des produits :&lt;/strong&gt; l'introduction d'ingrédients innovants à base de fibres alimentaires avec une fonctionnalité et une fonctionnalité améliorées. le goût attire un plus grand nombre de fabricants de produits alimentaires. Cette diversification répond à différents besoins et préférences alimentaires, stimulant la croissance du marché.&lt;/li&gt;&lt;li&gt;&lt;strong&gt;Les plateformes de commerce électronique élargissent les canaux de distribution :&lt;/strong&gt; la popularité croissante des services d'achat d'épicerie en ligne et de livraison de kits repas crée de nouvelles voies pour la distribution de produits riches en fibres alimentaires. Ce facteur de commodité facilite l'expansion du marché en touchant une base de consommateurs plus large.&lt;/li&gt;&lt;li&gt;&lt;strong&gt;Vieillissement de la population et concentration sur la santé digestive :&lt;/strong&gt; La population mondiale vieillit et l'accent est de plus en plus mis sur le maintien santé digestive des personnes âgées. Les fibres alimentaires sont essentielles à l’amélioration de la santé et de la régularité intestinales, ce qui est particulièrement important dans ce groupe démographique. Ce développement augmente la demande de produits riches en fibres conçus pour répondre aux besoins de la population vieillissante.&lt;/li&gt;&lt;li&gt;&lt;strong&gt;Progrès technologiques et développement de nouveaux produits :&lt;/strong&gt; Les progrès dans la transformation des aliments entraînent la création de des composants de fibres alimentaires nouveaux et uniques avec une fonctionnalité, un goût et une solubilité accrus. Cela permet aux fabricants d'inclure des fibres dans une gamme plus large de produits alimentaires tout en préservant l'intégrité sensorielle.&lt;/li&gt;&lt;li&gt;&lt;strong&gt;Mesures de soutien réglementaire et d'étiquetage&lt;/strong&gt; : Certains gouvernements mettent en œuvre des règles et des mesures d'étiquetage qui encouragent les producteurs à améliorer la teneur en fibres des produits alimentaires. Cet accent mis sur la teneur en fibres améliore la sensibilisation des clients et favorise l'expansion du marché.&lt;/li&gt;&lt;li&gt;&lt;strong&gt;Intérêt accru pour les régimes à base de plantes :&lt;/strong&gt; La popularité croissante des régimes végétaliens, végétariens et flexitariens stimule le régime alimentaire. industrie de la fibre. Les aliments d'origine végétale sont naturellement riches en fibres, et les consommateurs à la recherche d'alternatives aux protéines animales augmentent la demande pour ces produits.&lt;/li&gt;&lt;/ul&gt;&lt;h3&gt;Principaux défis :&lt;/h3&gt;&lt;ul&gt;&lt;li&gt;&lt; strong&gt;Conscience et connaissances limitées des consommateurs : &lt;/strong&gt;Alors que la sensibilisation aux avantages généraux des fibres alimentaires augmente, de nombreux consommateurs manquent de connaissances approfondies sur les différents types de fibres et leurs avantages spécifiques pour la santé. Cela peut prêter à confusion et limiter leur motivation à rechercher activement des options riches en fibres.&lt;/li&gt;&lt;li&gt;&lt;strong&gt;Défis liés au goût et à la texture : &lt;/strong&gt;L'incorporation de niveaux élevés de sources de fibres dans les produits alimentaires peut parfois avoir un impact négatif. goût et texture. Les consommateurs habitués à une alimentation raffinée et pauvre en fibres peuvent trouver la texture des aliments riches en fibres granuleuse ou désagréable. Les fabricants doivent relever ces défis grâce à l'innovation et à la sélection des ingrédients.&lt;/li&gt;&lt;li&gt;&lt;strong&gt;Inconfort digestif potentiel : &lt;/strong&gt;Pour les personnes peu habituées à un régime riche en fibres, une augmentation trop rapide de l'apport en fibres peut entraîner des ballonnements, gaz et autres inconforts digestifs. Cela peut décourager certains consommateurs de continuer à consommer suffisamment de fibres. L'éducation et les changements alimentaires progressifs sont cruciaux pour surmonter cet obstacle.&lt;/li&gt;&lt;li&gt;&lt;strong&gt;Coûts plus élevés des produits enrichis en fibres : &lt;/strong&gt;Les produits alimentaires enrichis en fibres alimentaires peuvent parfois être plus chers que leurs produits non enrichis. homologues. Cette différence de prix peut constituer un obstacle pour les consommateurs soucieux de leur budget, en particulier dans les régions où le revenu disponible est limité.&lt;/li&gt;&lt;li&gt;&lt;strong&gt;Disponibilité limitée dans certaines régions : &lt;/strong&gt;Accès à une grande variété de produits riches en fibres. Les options et suppléments alimentaires peuvent être limités dans certaines régions, en particulier celles dont les industries de transformation des aliments sont sous-développées ou dont la diversité agricole est limitée. Cela limite les choix des consommateurs et entrave l'expansion du marché.&lt;/li&gt;&lt;li&gt;&lt;strong&gt;Idées fausses sur la supplémentation en fibres : &lt;/strong&gt;Certains consommateurs peuvent croire que les suppléments de fibres constituent un substitut complet à l'obtention de fibres alimentaires à partir d'aliments entiers. Cela peut conduire à une approche déséquilibrée de l'apport en fibres et potentiellement annuler les avantages d'un régime alimentaire riche en fibres.&lt;/li&gt;&lt;li&gt;&lt;strong&gt;Incertitude réglementaire dans certaines régions : &lt;/strong&gt;Cadres réglementaires pour l'étiquetage et les allégations liées à la teneur en fibres alimentaires peut varier selon les pays. Cette incertitude peut créer des défis pour les fabricants qui cherchent à étendre leur présence à l'échelle mondiale.&lt;/li&gt;&lt;/ul&gt;&lt;h3&gt;Principales tendances :&lt;/h3&gt;&lt;ul&gt;&lt;li&gt;&lt;strong&gt;L'accent est mis sur la transparence et l'étiquetage propre :&lt;/ strong&gt; Les consommateurs exigent de plus en plus de transparence dans l'étiquetage des produits et recherchent des produits avec des listes d'ingrédients claires. Cette tendance stimule le développement d'ingrédients à base de fibres alimentaires naturelles et peu transformées.&lt;/li&gt;&lt;li&gt;&lt;strong&gt;Enrichissement des produits alimentaires existants&lt;/strong&gt; : les fabricants de produits alimentaires enrichissent de plus en plus leurs produits existants avec des fibres alimentaires pour répondre à la demande croissante. demande d'aliments fonctionnels et offrent des avantages supplémentaires pour la santé des consommateurs.&lt;/li&gt;&lt;li&gt;&lt;strong&gt;Ascension de la nutrition personnalisée et des solutions de fibres sur mesure :&lt;/strong&gt; L'essor de la nutrition personnalisée conduit au développement de solutions personnalisées en fibres alimentaires. ciblé sur des besoins de santé et des données démographiques spécifiques, personnalisant davantage le marché.&lt;/li&gt;&lt;li&gt;&lt;strong&gt;Préoccupations en matière de durabilité et pratiques d'approvisionnement éthiques :&lt;/strong&gt; Les consommateurs sont de plus en plus préoccupés par la durabilité des pratiques d'approvisionnement en fibres alimentaires. Cette tendance pousse les fabricants à adopter des pratiques d'approvisionnement éthiques et des méthodes de production respectueuses de l'environnement.&lt;/li&gt;&lt;li&gt;&lt;strong&gt;Les fusions et acquisitions stimulent la consolidation :&lt;/strong&gt; une consolidation est attendue sur le marché des fibres alimentaires, avec des acteurs établis acquérant de plus petites entreprises ou former des partenariats stratégiques pour élargir leur portefeuille de produits et leur portée sur le marché.&lt;/li&gt;&lt;li&gt;&lt;strong&gt;Progrès technologiques dans le traitement et l'extraction :&lt;/strong&gt; Les progrès dans les technologies de traitement et d'extraction permettent la production de produits de haute qualité et des ingrédients de fibres alimentaires plus fonctionnels, élargissant encore leurs possibilités d'application dans divers produits.&lt;/li&gt;&lt;/ul&gt;&lt;p class="p1"&gt; &lt;/p&gt;&lt;section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fibres alimentaires&lt;/h2&gt;&lt;p&gt;Voici une analyse régionale plus détaillée du marché mondial des fibres alimentaires :&lt;/p&gt;&lt;h3&gt;Amérique du Nord :&lt;/h3&gt;&lt;ul&gt;&lt;li&gt;On estime que la région nord-américaine domine le marché des fibres alimentaires et devrait maintenir sa domination au cours de la période de prévision. Le marché nord-américain des fibres alimentaires est stimulé par la forte sensibilisation des consommateurs aux bienfaits pour la santé. Une demande accrue de produits alimentaires riches en fibres est observée dans toute la région.&lt;/li&gt;&lt;li&gt;Le soutien réglementaire à l'utilisation de fibres alimentaires dans les produits alimentaires est fort en Amérique du Nord. Ce soutien contribue à promouvoir le développement et la commercialisation d'aliments enrichis en fibres.&lt;/li&gt;&lt;li&gt;Les progrès technologiques dans l'extraction et la transformation des fibres sont rapidement adoptés dans la région. Ces progrès améliorent la qualité et la variété des produits à base de fibres alimentaires disponibles.&lt;/li&gt;&lt;li&gt;La tendance croissante aux régimes à base de plantes augmente encore la demande de fibres alimentaires. Les consommateurs recherchent des ingrédients naturels et fonctionnels dans leurs choix alimentaires.&lt;/li&gt;&lt;li&gt;Une grande conscience de leur santé et une attention croissante portée aux soins préventifs poussent les consommateurs nord-américains à donner la priorité aux habitudes alimentaires qui favorisent la santé intestinale et réduisent le risque de maladies chroniques.&lt;/li&gt;&lt;li&gt;Une grande conscience de leur santé et une attention croissante portée aux soins préventifs poussent les consommateurs nord-américains à donner la priorité aux habitudes alimentaires qui favorisent la santé intestinale et réduisent le risque de maladies chroniques.&lt;/li&gt;&lt;li&gt;Une grande conscience de leur santé et une attention croissante portée aux soins préventifs poussent les consommateurs nord-américains à donner la priorité aux habitudes alimentaires qui favorisent la santé intestinale et réduisent le risque de maladies chroniques.&lt;/li&gt;&lt;li&gt;Une grande conscience de leur santé et une attention croissante portée aux soins préventifs poussent les consommateurs nord-américains à donner la priorité aux habitudes alimentaires qui favorisent la santé intestinale et réduisent le risque de maladies chroniques.&lt;/li&gt;&lt;li&gt;Une grande conscience de leur santé et une attention croissante portée aux soins préventifs poussent les consommateurs nord-américains à donner la priorité aux habitudes alimentaires qui favorisent la santé intestinale et réduisent le risque de maladies chroniques. li&gt;&lt;li&gt;Cette prise de conscience a accru la demande de produits et de suppléments alimentaires riches en fibres, car les consommateurs reconnaissent de plus en plus les avantages des fibres alimentaires pour maintenir la santé et le bien-être en général.&lt;/li&gt;&lt;li&gt;La région dispose d'une large disponibilité de les aliments et boissons fonctionnels, les fabricants incorporant diverses sources de fibres telles que l'inuline, l'enveloppe de psyllium et les amidons résistants dans une gamme diversifiée de produits. Cette intégration permet aux consommateurs d'augmenter plus facilement leur apport en fibres dans les aliments de tous les jours, renforçant ainsi l'attrait des régimes riches en fibres.&lt;/li&gt;&lt;li&gt;De plus, l'Amérique du Nord est confrontée à un fardeau important de maladies chroniques, notamment l'obésité, le diabète et maladie cardiaque. Le lien bien établi entre l'apport en fibres alimentaires et la réduction du risque de ces affections propulse davantage le marché des options enrichies en fibres, alors que les individus recherchent des solutions alimentaires pour gérer et prévenir ces problèmes de santé répandus.&lt;/li&gt;&lt;li&gt;Le marché est également soutenu par un cadre réglementaire solide et des initiatives d’étiquetage. Les organismes de réglementation nord-américains comme la FDA (Food and Drug Administration) encouragent un étiquetage clair de la teneur en fibres alimentaires des produits alimentaires.&lt;/li&gt;&lt;li&gt;Cette transparence permet aux consommateurs de faire des choix alimentaires éclairés et favorise la concurrence entre les fabricants pour proposer des produits riches en fibres. options, stimulant finalement la croissance du marché.&lt;/li&gt;&lt;/ul&gt;&lt;h3&gt;Asie-Pacifique :&lt;/h3&gt;&lt;ul&gt;&lt;li&gt;On estime que la région Asie-Pacifique affichera la plus forte croissance du marché au cours de la période de prévision. période. Le marché des fibres alimentaires en Asie-Pacifique connaît une croissance rapide en raison d’une prise de conscience croissante en matière de santé. Les consommateurs intègrent de plus en plus de fibres alimentaires dans leur alimentation quotidienne.&lt;/li&gt;&lt;li&gt;Les initiatives gouvernementales promouvant des habitudes alimentaires saines et l'enrichissement des aliments soutiennent l'expansion du marché. Ces initiatives encouragent l'utilisation de fibres alimentaires dans divers produits alimentaires.&lt;/li&gt;&lt;li&gt;Une gamme diversifiée d'aliments traditionnels riches en fibres est commercialisée dans des formats modernes. Cette commercialisation rend les fibres alimentaires plus accessibles aux populations urbaines.&lt;/li&gt;&lt;li&gt;La classe moyenne en expansion dans la région stimule la demande de produits alimentaires de qualité supérieure et axés sur la santé. Des fibres alimentaires sont incluses dans ces produits pour améliorer leur attrait pour la santé.&lt;/li&gt;&lt;li&gt;Dans la région Asie-Pacifique (APAC), le marché des fibres alimentaires connaît une croissance robuste en raison de l'augmentation du revenu disponible et de l'urbanisation croissante.&lt;/li&gt; &lt;li&gt;Une classe moyenne croissante avec un revenu disponible plus élevé entraîne une évolution vers des choix alimentaires plus sains, tandis que l'urbanisation améliore l'accès à une plus grande variété d'options et de suppléments alimentaires riches en fibres.&lt;/li&gt;&lt;li&gt;Semblable aux tendances en Amérique du Nord. , la région APAC est de plus en plus consciente de l'importance de la santé intestinale et des bienfaits généraux des fibres alimentaires pour le bien-être. Les consommateurs sont de plus en plus informés et réceptifs aux avantages de l'apport en fibres pour la santé, ce qui entraîne une demande plus élevée de produits enrichis en fibres.&lt;/li&gt;&lt;li&gt;La région APAC est également confrontée à un vieillissement rapide de la population et à une augmentation correspondante des maladies chroniques telles que comme le diabète et les maladies cardiaques. Le potentiel des fibres alimentaires pour gérer et atténuer ces conditions stimule considérablement la demande d'options riches en fibres dans le cadre d'une approche proactive de gestion de la santé.&lt;/li&gt;&lt;li&gt;En outre, le marché des aliments et des boissons fonctionnels dans la région Asie-Pacifique se développe considérablement. Les fabricants incorporent de plus en plus de fibres alimentaires dans leurs produits pour répondre aux besoins des consommateurs soucieux de leur santé, stimulant ainsi la croissance du marché des fibres alimentaires dans la région.&lt;/li&gt;&lt;/ul&gt;&lt;h2&gt;Analyse de la segmentation du marché mondial des fibres alimentaires&lt; /h2&gt;&lt;p&gt;Le marché mondial des fibres alimentaires est segmenté en fonction de la source, du produit, de l'application et de la géographie.&lt;/p&gt;&lt;p&gt;&lt;/p&gt;&lt;h3&gt;Marché des fibres alimentaires, par source&lt;/h3&gt;&lt;ul &gt;&lt;li&gt;Produits à grains entiers&lt;/li&gt;&lt;li&gt;Fruits et amp; Légumes&lt;/li&gt;&lt;/ul&gt;&lt;p&gt;En fonction de la source, le marché est divisé en produits à grains entiers, fruits et légumes. Légumes. Le segment des produits à grains entiers, en particulier les céréales et les grains, détient la part de marché la plus élevée. Les éléments attribués à la large disponibilité des produits et au coût économique. Les fibres alimentaires se trouvent principalement dans l’avoine, le son, le maïs, le riz et le blé. Ils sont riches en fibres solubles et insolubles, notamment le bêta-glucane, la cellulose et l'hémicellulose, qui présentent des avantages pour la santé, notamment en réduisant le risque de maladies cardiaques et de diabète, ce qui fait augmenter la demande d'articles à grains entiers.&lt;/p&gt;&lt;h3 &gt;Marché des fibres alimentaires, par produit&lt;/h3&gt;&lt;ul&gt;&lt;li&gt;Fibres alimentaires solubles&lt;/li&gt;&lt;li&gt;Fibres alimentaires insolubles&lt;/li&gt;&lt;/ul&gt;&lt;p&gt;En fonction du produit, le marché est divisé en Fibres alimentaires solubles et fibres alimentaires insolubles. Le segment des fibres solubles domine le marché. Il ralentit la vidange de l’estomac et régule le taux de sucre dans le sang ; cela diminue également le cholestérol. Sa fonction principale est d’augmenter la viscosité du contenu intestinal, et la fermentation colique stimule la demande sur ce marché. Les fibres alimentaires solubles sont couramment utilisées comme exhausteur de goût dans une variété d'aliments et de boissons, ainsi que comme substitut des graisses et du sucre dans diverses applications alimentaires, telles que la boulangerie, les desserts laitiers glacés et les confiseries. De plus, l'augmentation de la recherche sur l'inuline et d'autres fibres solubles telles que la pectine et le polydextrose est susceptible d'élargir l'offre globale de produits du marché tout au long de la période de projection.&lt;/p&gt;&lt;h3&gt;Marché des fibres alimentaires, par application&lt;/h3&gt;&lt;ul &gt;&lt;li&gt;Alimentaire&lt;/li&gt;&lt;li&gt;Boissons&lt;/li&gt;&lt;li&gt;Produits pharmaceutiques&lt;/li&gt;&lt;/ul&gt;&lt;p&gt;En fonction de l'application, le marché est divisé en aliments, boissons, produits pharmaceutiques et autres. L’industrie pharmaceutique devrait connaître la croissance la plus rapide tout au long de la période de projection. Les suppléments de fibres alimentaires et les nutraceutiques sont disponibles sous diverses formes. Les fibres alimentaires sont des polysaccharides glucidiques qui, une fois consommés, ne sont pas entièrement digérés par les enzymes gastro-intestinales, absorbant l'eau et fermentant, permettant ainsi aux bactéries bénéfiques de se développer dans l'intestin. Ceci est bénéfique pour renforcer l’immunité et faciliter les selles. La consommation de fibres, que ce soit sous forme d'aliments ou de suppléments, a été associée à une réduction du risque de diverses maladies gastro-intestinales, notamment les ulcères duodénaux, l'appendicite, la constipation et le cancer du côlon.&lt;/p&gt;&lt;h3&gt;Marché des fibres alimentaires, par géographie&lt; /h3&gt;&lt;ul&gt;&lt;li&gt;Amérique du Nord&lt;/li&gt;&lt;li&gt;Europe&lt;/li&gt;&lt;li&gt;Asie-Pacifique&lt;/li&gt;&lt;li&gt;Moyen-Orient et Afrique&lt;/li&gt;&lt;li&gt;Amérique latine&lt;/li&gt;&lt;li&gt; li&gt;&lt;/ul&gt;&lt;p&gt;Sur la base d’une analyse régionale, le marché mondial des fibres alimentaires est classé en Amérique du Nord, en Europe, en Asie-Pacifique et dans le reste du monde. On estime que la région nord-américaine domine le marché des fibres alimentaires et devrait maintenir sa domination au cours de la période de prévision. Le marché nord-américain des fibres alimentaires est stimulé par la forte sensibilisation des consommateurs aux bienfaits pour la santé. Une demande accrue de produits alimentaires riches en fibres est observée dans toute la région. Le soutien réglementaire à l’utilisation de fibres alimentaires dans les produits alimentaires est solide en Amérique du Nord. Ce soutien contribue à promouvoir le développement et la commercialisation d’aliments enrichis en fibres. Les progrès technologiques dans l’extraction et le traitement des fibres sont rapidement adoptés dans la région. Ces progrès améliorent la qualité et la variété des produits à base de fibres alimentaires disponibles. La tendance croissante aux régimes alimentaires à base de plantes augmente encore la demande de fibres alimentaires. Les consommateurs recherchent des ingrédients naturels et fonctionnels dans leurs choix alimentaires.&lt;/p&gt;&lt;h3&gt;&lt;strong&gt;Acteurs clés&lt;/strong&gt;&lt;/h3&gt;&lt;p&gt;Le rapport d'étude sur le « Marché mondial des fibres alimentaires » fournira des informations précieuses en mettant l'accent sur sur le marché mondial. Les principaux acteurs du marché sont &lt;strong&gt;&lt;em&gt;Archer Daniels Midland Company, DowDuPont, Tate &amp;amp; Lyle, Kerry Group, Royal DSM, Cargill, Ingredion Incorporated, J. Rettenmaier &amp;amp; Sohne Gmbh &amp;amp; Co, Procter &amp;amp; Gamble.&lt;/em&gt;&lt;/strong&gt;&lt;/p&gt;&lt;p&gt;Notre analyse de marché comprend également une section uniquement dédiée à ces acteurs majeurs dans laquelle nos analystes fournissent un aperçu des états financiers de tous les principaux acteurs, ainsi que de leurs produits. analyse comparative et 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des fibres alimentaires&lt;/h3&gt;&lt;p&gt;&lt;/p&gt;&lt; ul&gt;&lt;li&gt;En septembre 2020, Batory Foods a annoncé un accord avec BioHarvest Sciences Inc., une société qui développe des technologies de bioagriculture exclusives et protégées par brevet. Le partenariat a été signé uniquement pour rejoindre les marchés américains du CBD comestible et des nutraceutiques, afin de diversifier stratégiquement la gamme de produits de Batory Foods.&lt;/li&gt;&lt;li&gt;En septembre 2020, Batory Foods a annoncé un accord avec BioHarvest Sciences Inc., un développeur de technologie de bioagriculture exclusive et protégée par brevet. Le partenariat a été signé uniquement pour rejoindre les marchés américains du CBD comestible et des nutraceutiques, afin de diversifier stratégiquement la gamme de produits de Batory Foods.&lt;/li&gt;&lt;li&gt;En septembre 2023, Cargill a annoncé le lancement commercial d'un composant de fibres de maïs solubles, avec des échantillons disponible. Avec une concentration minimale de fibres de 80 % sur une base sèche, ce composant permet des allégations de teneur élevée en fibres dans une variété de produits.&lt;/li&gt;&lt;/ul&gt;&lt;h3&gt;Portée du rapport&lt;/h3&gt;&lt;div class="row "&gt;&lt;div class="col-sm-12"&gt;&lt;table border="1"&gt;&lt;tbody&gt;&lt;tr&gt;&lt;th&gt;ATTRIBUTS DU RAPPORT&lt;/th&gt;&lt;th&gt;DÉTAILS&lt;/th&gt;&lt;/tr&gt;&lt; tr&gt;&lt;td&gt;Période d'études&lt;/td&gt;&lt;td&gt;&lt;p&gt;2021-2031&lt;/p&gt;&lt;/td&gt;&lt;/tr&gt;&lt;tr&gt;&lt;td&gt;Année de base&lt;/td&gt;&lt;td&gt;&lt;p&gt; 2024&lt;/p&gt;&lt;/td&gt;&lt;/tr&gt;&lt;tr&gt;&lt;td&gt;Période de prévision&lt;/td&gt;&lt;td&gt;&lt;p&gt;2024-2031&lt;/p&gt;&lt;/td&gt;&lt;/tr&gt;&lt;tr&gt;&lt; td&gt;Période historique&lt;/td&gt;&lt;td&gt;&lt;p&gt;2021-2023&lt;/p&gt;&lt;/td&gt;&lt;/tr&gt;&lt;tr&gt;&lt;td&gt;Unité&lt;/td&gt;&lt;td&gt;&lt;p&gt;Valeur (en milliards USD )&lt;/p&gt;&lt;/td&gt;&lt;/tr&gt;&lt;tr&gt;&lt;td&gt;Entreprises clés profilées&lt;/td&gt;&lt;td&gt;&lt;p&gt;Archer Daniels Midland Company, DowDuPont, Tate &amp;amp; Lyle, Kerry Group, Royal DSM, Cargill, Ingredion Incorporated, J. Rettenmaier &amp;amp; Sohne Gmbh &amp;amp; Co, et Procter &amp;amp; Gamble.&lt;/p&gt;&lt;/td&gt;&lt;/tr&gt;&lt;tr&gt;&lt;td&gt;Segments couverts&lt;/td&gt;&lt;td&gt;&lt;p&gt;Par source, par produit, par application et par géographie.&lt;/p&gt;&lt; /td&gt;&lt;/tr&gt;&lt;tr&gt;&lt;td&gt;Portée de la personnalisation&lt;/td&gt;&lt;td&gt;&lt;p&gt;Personnalisation gratuite du rapport (équivalent à jusqu'à 4 jours ouvrables pour l'analyste) avec achat. Ajout ou modification aux paramètres nationaux, régionaux et régionaux. Portée du segment&lt;/p&gt;&lt;/td&gt;&lt;/tr&gt;&lt;/tbody&gt;&lt;/table&gt;&lt;/div&gt;&lt;/div&gt;&lt;h4&gt;Méthodologie de recherche d'étude de marché :&lt;/h4&gt;&lt;h4&gt;&lt;/h4&gt; &lt;/div&gt;</t>
  </si>
  <si>
    <t>&lt;div class=""&gt;&lt;h2&gt;Taille et prévisions du marché des huiles essentielles&lt;/h2&gt;&lt;p&gt;La taille du marché des huiles essentielles était évaluée à 19,99 milliards de dollars en 2021 et devrait atteindre &lt;span style="color: #993300 ; "&gt;&lt;strong&gt;38,30 milliards de dollars d'ici 2030,&lt;/strong&gt;&lt;/span&gt; avec une croissance de &lt;span style="color: #993300;"&gt;&lt;strong&gt;TCAC de 7,43 % de 2023 à 2030.&lt;/strong&gt; &lt;/span&gt;&lt;/p&gt;&lt;p&gt;Applications croissantes en aromathérapie, demande croissante de parfums et d'arômes dans les aliments et les produits alimentaires. les boissons et &lt;strong&gt;&lt;/strong&gt;produits, ainsi que la préférence croissante des consommateurs pour les produits naturels, ont stimulé le marché mondial des huiles essentielles. Sensibiliser davantage aux soins de santé préventifs, augmenter la demande d’aromathérapie, améliorer le niveau de vie avec une augmentation des revenus et stimuler également la croissance des huiles essentielles. Le rapport sur le marché mondial des huiles essentielles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huiles essentielles&lt;/h3&gt;&lt;p&gt;L'huile essentielle est un liquide naturellement filtré à partir du contenu de la plante. tiges, feuilles, fleurs, graines ou racines. Le type d’huiles essentielles est la lavande, l’arbre à thé, l’orange, le citron, la menthe poivrée, la menthe de maïs et autres. Ce sont des huiles antibactériennes, antivirales, antifongiques et antimicrobiennes. Ils contournent rapidement le système digestif et sont donc bénéfiques pour les personnes ayant une mauvaise digestion/assimilation. De plus, il contient une forte oxygénation et convient aux nourrissons car ils ne peuvent pas avaler de comprimés ni de gélules. La pandémie de COVID-19 a eu un impact positif sur le marché dans le monde entier.&lt;/p&gt;&lt;p&gt;Les huiles prétendant améliorer la santé et l'immunité augmentent la demande d'huiles essentielles. Selon le rapport de recherche et développement des industries, les gens devraient inclure l’huile éthérée dans la vie quotidienne pour améliorer leur système immunitaire et parvenir à un esprit calme et à une vie saine. La pandémie a accru la sensibilisation à l'amélioration du système immunitaire du corps partout dans le monde, ainsi qu'à la médecine holistique et à l'utilisation de produits biologiques. La demande pour d'autres huiles comme l'huile d'arbre à thé, l'huile de menthe poivrée et l'huile d'eucalyptus, qui ont un potentiel d'aromathérapie et des qualités antibactériennes et antivirales, a également augmenté.&lt;/p&gt;&lt;p&gt;De grandes entreprises telles que doTERRA et Young Living Essential Oils sont très demandés et ont augmenté leurs ventes de produits. De plus, de nombreux autres acteurs du marché de l’industrie s’efforcent d’improviser leurs stratégies de production et d’approvisionnement afin d’augmenter leur demande pour le produit et d’améliorer leur stratégie de marketing. Grâce à la numérisation, les consommateurs répondent à leurs demandes pendant la pandémie.&lt;/p&gt;&lt;h3&gt;Aperçu du marché mondial des huiles essentielles&lt;/h3&gt;&lt;p&gt;L'aromathérapie est également connue comme huile essentielle à des fins thérapeutiques et cosmétiques. Les huiles essentielles aident à améliorer le corps et l’esprit et à améliorer la santé physique et émotionnelle. La demande accrue d'aromathérapie est due à l'augmentation des revenus et aux goûts et préférences des consommateurs se sont déplacés vers des produits plus raffinés. Un autre facteur est la sensibilisation croissante des consommateurs aux produits de soins personnels naturels et biologiques. Cela a poussé les fabricants à se concentrer sur les produits naturels et constitue le principal facteur d'augmentation de la demande sur le marché mondial des huiles essentielles.&lt;/p&gt;&lt;p&gt;La demande croissante de produits biologiques est le facteur qui influence le marché en raison du changement dans goûts des consommateurs et tendances changeantes du marché. Tous ces facteurs augmentent la croissance du marché. Le prix élevé du produit peut ralentir la croissance du produit dans les pays en développement, car le prix du produit dans différents pays est élevé, de sorte que les consommateurs sont incapables d'acheter ce produit, ce qui entraîne une baisse des approvisionnements dans les pays en développement. contraintes pour la croissance du marché des huiles essentielles.&lt;/p&gt;&lt;p&gt;La demande d'ingrédients naturels a augmenté en raison de l'augmentation de la population et de la prise de conscience croissante des avantages des ingrédients naturels et de l'augmentation des revenus. Les gens dépensent plus d’argent pour des produits naturels coûteux. La conscience croissante de la population en matière de santé stimule également la demande pour ce produit. De nombreux fabricants à travers le monde développent de nouvelles façons d'améliorer leurs produits avec des ingrédients naturels et sains dans leurs formulations pour un bénéfice maximal pour les consommateurs, ce qui augmente la demande pour le produit et crée de nombreuses opportunités pour le marché des huiles essentielles.&lt;/p&gt;&lt; h3&gt;Marché mondial des huiles essentielles : analyse de segmentation&lt;/h3&gt;&lt;p&gt;Le marché mondial des huiles essentielles est segmenté en fonction du type, de l'application et de la géographie.&lt;/p&gt;&lt;h3&gt;&lt;/h3&gt;&lt;h3&gt;Huiles essentielles Marché, par type&lt;/h3&gt;&lt;ul&gt;&lt;li&gt;Agrumes&lt;/li&gt;&lt;li&gt;Eucalyptus&lt;/li&gt;&lt;li&gt;Lavande&lt;/li&gt;&lt;li&gt;Romarin&lt;/li&gt;&lt;li&gt;Arbre à thé&lt;/li&gt;&lt;li&gt; li&gt;&lt;li&gt;Autres&lt;/li&gt;&lt;/ul&gt;&lt;p&gt;En fonction du type, le marché est segmenté en agrumes, eucalyptus, lavande, romarin, arbre à thé et autres. Le segment des agrumes détient une part importante du marché. Certaines de ces huiles sont l'huile de citron et l'huile essentielle d'orange, qui occupent le marché mondial en raison de la disponibilité et de la fonction supérieure du produit, augmentant ainsi la croissance du marché du segment des agrumes.&lt;/p&gt;&lt;p&gt;Les huiles d'orange et de lavande éthérée sont le marché à la croissance la plus rapide. mondialement en raison de leurs principes actifs d’application orale et topique. Le secteur de l’alimentation et des boissons est la principale application d’huiles combustibles d’origine végétale, qui agissent comme des antimicrobiens naturels. Ces huiles ont montré des actions inhibitrices pratiques contre les microbes responsables de la détérioration. Les aliments transformés ayant de délicieux profils organoleptiques, tels que les aliments à base de viande, de poisson et de fromage, sont des matrices alimentaires appropriées pour incorporer des huiles à base d'agrumes.&lt;/p&gt;&lt;h3&gt;Marché des huiles essentielles, par application&lt;/h3&gt;&lt;ul&gt;&lt; li&gt;Alimentation et amp; Boissons&lt;/li&gt;&lt;li&gt;Soins personnels et amp; Cosmétiques&lt;/li&gt;&lt;li&gt;Produits pharmaceutiques&lt;/li&gt;&lt;li&gt;Autres&lt;/li&gt;&lt;/ul&gt;&lt;p&gt;En fonction de l'application, le marché est segmenté en produits alimentaires et pharmaceutiques. Boissons, soins personnels et amp; Cosmétiques, produits pharmaceutiques et autres. Le segment des aliments et des boissons détient un grand nombre d’actions sur le marché des huiles essentielles. En effet, les fabricants se concentrent sur la qualité et augmentent les préférences des consommateurs pour les produits naturels plutôt que synthétiques. Le segment des produits pharmaceutiques est le marché qui connaît la croissance la plus rapide sur le marché des huiles essentielles, car si les consommateurs connaissent le produit, une augmentation du revenu par habitant du consommateur est un facteur de croissance du marché.&lt;/p&gt;&lt;h3&gt; Marché des huiles essentielles, par géographie&lt;/h3&gt;&lt;ul&gt;&lt;li&gt;Amérique du Nord&lt;/li&gt;&lt;li&gt;Europe&lt;/li&gt;&lt;li&gt;Asie-Pacifique&lt;/li&gt;&lt;li&gt;Reste du monde&lt;/li&gt; &lt;/ul&gt;&lt;p&gt;En fonction de la géographie, le marché mondial des huiles essentielles est classé en Amérique du Nord, en Europe, en Asie-Pacifique et dans le reste du monde. La région européenne détient un grand nombre d’actions sur le marché. Cela est dû à l'augmentation du nombre d'industries et à la sensibilisation des clients au produit et à ses avantages, ce qui augmente la croissance du marché dans la région. La région Asie-Pacifique est la région qui connaît la croissance la plus rapide en raison de conditions météorologiques favorables, du faible coût de la main-d'œuvre et des matières premières. De plus, l'évolution des goûts et des préférences des consommateurs en faveur d'aliments, de boissons et d'autres produits alimentaires sains et nutritionnels en Chine et en Inde augmente les opportunités pour les acteurs du marché mondial de la région Asie-Pacifique sur le marché des huiles essentielles.&lt;/p&gt;&lt;h3&gt;Clé Acteurs&lt;/h3&gt;&lt;p&gt;Le rapport d'étude sur le « Marché mondial des huiles essentielles » fournira des informations précieuses en mettant l'accent sur le marché mondial, y compris certains des principaux acteurs tels que &lt;em&gt;&lt;strong&gt;d&lt;/strong&gt;&lt;strong&gt; oTerra International, Biolandes, Sydney Essential Oils Co. Pty Ltd, Young Living Essential Oils, Farotti SRL, The Lebermuth Company, Essential Oils of New Zealand, H.Reynaude &amp;amp; Fils et produits Moksha Lifestyle. &lt;/strong&gt;&lt;/em&gt;&lt;/p&gt;&lt;p&gt;Notre analyse de marché comprend également une section uniquement dédiée à ces acteurs majeurs dans laquelle nos analystes fournissent un aperçu des états financiers de tous les principaux acteurs, ainsi qu'une analyse comparative des produits et SWOT. analyse.&lt;/p&gt;&lt;h3&gt;Développements clés&lt;/h3&gt;&lt;p&gt;&lt;/p&gt;&lt;ul&gt;&lt;li&gt;En mai 2020, Firmenich a finalisé l'acquisition des Dérives Résiniques et Terpéniques, un leader mondial dans le développement et approvisionnement en ingrédients de haute qualité, renouvelables et d’origine naturelle. Cette acquisition aiderait Firmenich à devenir un acteur clé des ingrédients renouvelables pour la parfumerie et au-delà.&lt;/li&gt;&lt;li&gt;En octobre 2020, dôTERRA a annoncé plusieurs nouveaux produits et diffuseurs d'huiles essentielles, dont trois nouveaux programmes de bien-être pour aider les gens à se concentrer sur leurs besoins spécifiques. objectifs de santé. Les derniers développements ont été annoncés en septembre lors de Pursue 2020.&lt;/li&gt;&lt;li&gt;En février 2021, Givaudan a acquis Myrissi. L'acquisition de Myrissi permettrait à Givaudan de développer à long terme son activité Parfums &amp;amp; Stratégie beauté. Leur expertise en IA aiderait Givaudan à proposer de nouvelles approches organoleptiques aux consommateurs.&lt;/li&gt;&lt;/ul&gt;&lt;h3&gt;Portée du rapport&lt;/h3&gt;&lt;div class="row"&gt;&lt;div class="col-sm-12 "&gt;&lt;table border="1"&gt;&lt;tbody&gt;&lt;tr&gt;&lt;th&gt;ATTRIBUTS DU RAPPORT&lt;/th&gt;&lt;th&gt;DÉTAILS&lt;/th&gt;&lt;/tr&gt;&lt;tr&gt;&lt;td&gt;PÉRIODE D'ÉTUDE&lt;/td&gt;&lt; td&gt;&lt;p&gt;2018-2030&lt;/p&gt;&lt;/td&gt;&lt;/tr&gt;&lt;tr&gt;&lt;td&gt;ANNÉE DE BASE&lt;/td&gt;&lt;td&gt;&lt;p&gt;2021&lt;/p&gt;&lt;/td&gt;&lt;/tr &gt;&lt;tr&gt;&lt;td&gt;PÉRIODE DE PRÉVISION&lt;/td&gt;&lt;td&gt;&lt;p&gt;2023-2030&lt;/p&gt;&lt;/td&gt;&lt;/tr&gt;&lt;tr&gt;&lt;td&gt;PÉRIODE HISTORIQUE&lt;/td&gt;&lt;td&gt;&lt; p&gt;2018-2020&lt;/p&gt;&lt;/td&gt;&lt;/tr&gt;&lt;tr&gt;&lt;td&gt;UNITÉ&lt;/td&gt;&lt;td&gt;&lt;p&gt;Valeur (milliards USD)&lt;/p&gt;&lt;/td&gt;&lt;/tr &gt;&lt;tr&gt;&lt;td&gt;PROFILÉ DES ENTREPRISES CLÉS&lt;/td&gt;&lt;td&gt;&lt;p&gt;doTerra International, Biolandes, Sydney Essential Oils Co. Pty Ltd, Young Living Essential Oils, Farotti SRL, The Lebermuth Company.&lt;/p&gt;&lt; /td&gt;&lt;/tr&gt;&lt;tr&gt;&lt;td&gt;SEGMENTS COUVERTS&lt;/td&gt;&lt;td&gt;&lt;ul&gt;&lt;li&gt;Par type&lt;/li&gt;&lt;li&gt;Par application&lt;/li&gt;&lt;li&gt;Par géographie&lt;/ li&gt;&lt;/ul&gt;&lt;/td&gt;&lt;/tr&gt;&lt;tr&gt;&lt;td&gt;SEGMENTS COUVERTS&lt;/td&gt;&lt;td&gt;&lt;p&gt;Personnalisation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marché&lt;/h4&gt;&lt;p&gt;Pour Pour en savoir plus sur la méthodologie de recherche et d'autres aspects de l'étude de recherche, veuillez contacter notre .&lt;/p&gt;&lt;h4&gt;Raisons d'acheter ce rapport&lt;/h4&gt;&lt;p&gt;• Analyse qualitative et quantitative du marché basée sur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aux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Support d'analyste après-vente pendant 6 mois&lt;/p&gt;&lt;h4&gt;Personnalisation du rapport&lt;/h4&gt;&lt;p&gt;• En cas de problème, veuillez connectez-vous avec notre équipe commerciale, qui veillera à ce que vos exigences soient satisfaites.&lt;/p&gt;&lt;div class="row"&gt;&lt;div class="col-12 col-md-12"&gt;&lt;h2 class="text-left -couleur-bleu-foncé"&gt;</t>
  </si>
  <si>
    <t>&lt;div class=""&gt;&lt;h2&gt;Taille et prévisions du marché de la gomme de guar&lt;/h2&gt;&lt;p&gt;La taille du marché de la gomme de guar était évaluée à 1,34 milliard de dollars en 2024 et devrait atteindre &lt;span style="color: #993300 ; "&gt;&lt;strong&gt;2,74 milliards de dollars d'ici 2031,&lt;/strong&gt;&lt;/span&gt; avec une croissance de &lt;span style="color: #993300;"&gt;&lt;strong&gt;TCAC de 9,3 % de 2024 à 2031.&lt;/strong&gt; &lt;/span&gt;&lt;/p&gt;&lt;ul&gt;&lt;li&gt;La gomme guar, ou guaran, est un polysaccharide galactomannane produit à partir de graines de guar (Cyamopsis tetragonolobus). Elle est composée en grande partie de sucres galactose et mannose, qui se combinent pour former un agent épaississant hydrosoluble largement utilisé dans diverses industries en raison de ses qualités gélifiantes et stabilisantes.&lt;/li&gt;&lt;li&gt;La gomme guar est utilisée dans le secteur alimentaire. pour améliorer la texture et la rétention d'humidité des aliments cuits au four, des produits laitiers, des sauces et des soupes. Il épaissit les glaces et aide les vinaigrettes et les condiments à avoir leur bonne consistance.&lt;/li&gt;&lt;/ul&gt;&lt;p&gt;&lt;/p&gt;&lt;p style="text-align: center;"&gt; &lt;/p&gt;&lt;div class ="btn-wrap text-center" id="bnthid"&gt;&lt;label style="padding-right:5px;margin-bottom: 10px;"&gt;&lt;b&gt;Pour obtenir une analyse détaillée : &lt;noscript&gt;&lt;/noscript&gt; &lt; /b&gt;&lt;/label&gt;&lt;/div&gt;&lt;p&gt;&lt;/p&gt;&lt;h2&gt;Dynamique du marché mondial de la gomme de guar&lt;/h2&gt;&lt;p&gt;Les principales dynamiques de marché qui façonnent le marché de la gomme de guar comprennent :&lt;/p&gt; &lt;h3&gt;Principaux moteurs du marché&lt;/h3&gt;&lt;ul&gt;&lt;li&gt;&lt;strong&gt;Demande croissante dans l'industrie alimentaire et des boissons : &lt;/strong&gt;L'utilisation croissante de la gomme guar comme agent épaississant et stabilisant dans les produits alimentaires propulse le marché expansion. Selon l’Organisation des Nations Unies pour l’alimentation et l’agriculture (FAO), le marché mondial des additifs alimentaires, qui comprend la gomme guar, devrait atteindre 59,5 milliards de dollars d’ici 2025, avec un taux de croissance annuel composé (TCAC) de 5,2 % entre 2020 et 2025. &lt;/li&gt;&lt;li&gt;&lt;strong&gt;Expansion de l'industrie pétrolière et gazière :&lt;/strong&gt; La gomme de guar est couramment utilisée comme agent gélifiant lors des opérations de fracturation hydraulique. Selon l'Energy Information Administration (EIA), la production américaine de pétrole brut devrait atteindre en moyenne 12,4 millions de barils par jour en 2023, contre 11,9 millions de barils par jour en 2022, ce qui indique une augmentation de la demande de gomme guar dans cette industrie. li&gt;&lt;li&gt;&lt;strong&gt;Adoption croissante dans l'industrie pharmaceutique : &lt;/strong&gt;L'utilisation de la gomme guar dans les systèmes d'administration de médicaments et comme liant dans les formulations de comprimés fait augmenter la demande dans l'industrie pharmaceutique. Selon l'Administration du commerce international, le marché pharmaceutique mondial devrait augmenter à un TCAC de 5,5 % entre 2021 et 2026, pour atteindre 1 600 milliards de dollars d'ici 2026, ce qui pourrait potentiellement stimuler le marché de la gomme de guar.&lt;/li&gt;&lt;/ul&gt;&lt;h3&gt;Clé Défis :&lt;/h3&gt;&lt;ul&gt;&lt;li&gt;&lt;strong&gt;Instabilité de la chaîne d'approvisionnement :&lt;/strong&gt; L'instabilité de la chaîne d'approvisionnement est une contrainte majeure pour le marché de la gomme guar, en raison de sa dépendance à l'égard des rendements des cultures dépendants des conditions météorologiques. Les haricots guar, source de gomme guar, sont sensibles au climat, et les événements météorologiques extrêmes tels que les sécheresses ou les précipitations excessives ont un impact significatif sur les niveaux de production. Cette imprévisibilité entraîne des variations de l'offre, qui affectent la stabilité du marché et les prix.&lt;/li&gt;&lt;li&gt;&lt;strong&gt;Concurrence des alternatives synthétiques :&lt;/strong&gt; Les alternatives synthétiques présentent une autre difficulté car elles sont fabriquées plus régulièrement et à moindre coût. Alors que les entreprises recherchent des solutions rentables, la demande d’épaississants et de stabilisants synthétiques augmente, réduisant ainsi la part de marché des produits naturels comme la gomme guar. Cette pression concurrentielle entrave l'expansion du marché de la gomme de guar.&lt;/li&gt;&lt;/ul&gt;&lt;h3&gt;Principales tendances :&lt;/h3&gt;&lt;ul&gt;&lt;li&gt;&lt;strong&gt;Demande croissante d'ingrédients biologiques :&lt;/strong&gt; Le Le désir accru de composants naturels et biologiques est l’un des principaux moteurs du marché de la gomme de guar. Les consommateurs recherchent de plus en plus d’alternatives naturelles aux additifs synthétiques, notamment dans les secteurs de l’alimentation et des soins personnels. La gomme de guar, en tant que produit végétal et biodégradable, est bien placée pour bénéficier de cette tendance.&lt;/li&gt;&lt;li&gt;&lt;strong&gt;Popularité croissante dans les secteurs du pétrole et du pétrole. Industrie gazière :&lt;/strong&gt; La popularité croissante de la gomme guar dans le secteur pétrolier et gazier, en particulier dans les opérations de fracturation hydraulique, constitue une autre tendance importante. La gomme de guar est utilisée comme fluide de fracturation car c’est un bon lubrifiant et gélifiant. À mesure que la demande de pétrole et de gaz augmente, en particulier en Amérique du Nord, la consommation de gomme de guar dans cette industrie augmentera également.&lt;/li&gt;&lt;li&gt;&lt;strong&gt;Conscience croissante des bienfaits pour la santé :&lt;/strong&gt; les bienfaits de la gomme de guar pour la santé sont également importants. devenir plus largement connu. La gomme de guar est connue pour améliorer la santé digestive, réduire le cholestérol et contrôler la glycémie. À mesure que les clients deviennent plus soucieux de leur santé, la demande de gomme guar dans les industries alimentaire et pharmaceutique devrait augmenter.&lt;/li&gt;&lt;/ul&gt;&lt;p&gt;&lt;span data-sheets-root="1"&gt; &lt;/span&gt; &lt;/p&gt;&lt;section class="-world-sec"&gt;&lt;div class="-container"&gt;&lt;div class="row -world-row gy-4 mb-4"&gt;&lt;div class="col-12 col-md-8 mb-2"&gt;&lt;h2 class="mt-2 mb-4 head-42"&gt;&lt;span class="span-1"&gt;Que contient &lt;/span&gt;un &lt;br/&gt; rapport sectoriel ?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la gomme de guar&lt;/h2&gt;&lt;p&gt;Voici une analyse régionale plus détaillée du marché de la gomme de guar :&lt;/p&gt;&lt;h3&gt;Amérique du Nord : &lt;/h3&gt;&lt;ul&gt;&lt;li&gt;Selon une étude de marché, l'Amérique du Nord devrait dominer au cours de la période de prévision. L’Amérique du Nord, en particulier les États-Unis, possède une industrie croissante du pétrole et du gaz de schiste qui utilise largement la gomme guar dans les opérations de fracturation hydraulique. Selon l'Energy Information Administration (EIA), la production américaine de pétrole de schiste devrait augmenter à 9,3 millions de barils par jour en 2023, contre 8,5 millions de barils par jour en 2022. L'augmentation de la production de pétrole de schiste fait grimper la demande de gomme de guar. dans la région.&lt;/li&gt;&lt;li&gt;Les consommateurs d'Amérique du Nord recherchent de plus en plus de produits alimentaires naturels et de marque propre, ce qui conduit à l'utilisation de la gomme guar comme épaississant et stabilisant naturel. Selon la Food and Drug Administration (FDA), 55 % des clients américains sont plus susceptibles d’acheter des produits alimentaires étiquetés « naturels ». Cette tendance stimule l'adoption de la gomme guar dans diverses applications alimentaires et de boissons en Amérique du Nord.&lt;/li&gt;&lt;li&gt;De plus, la gomme guar est largement utilisée dans les industries pharmaceutiques et de soins personnels en Amérique du Nord. Selon Pharmaceutical Research and Manufacturers of America (PhRMA), l’industrie biopharmaceutique américaine a investi environ 102,3 milliards de dollars en R&amp;D en 2021, soit une hausse de 7,5 % par rapport à 2020. Cette expansion de l’industrie pharmaceutique, combinée à l’utilisation croissante de la gomme guar dans les formulations de médicaments et les articles de soins personnels, propulse le marché en Amérique du Nord.&lt;/li&gt;&lt;/ul&gt;&lt;h3&gt;Asie-Pacifique :&lt;/h3&gt;&lt;ul&gt;&lt;li&gt;On estime que la région Asie-Pacifique présente la plus forte croissance au cours de la période de prévision. La région Asie-Pacifique connaît une augmentation de la consommation d’aliments transformés, ce qui entraîne une augmentation de la demande de gomme guar comme additif alimentaire. Selon un rapport de l'industrie alimentaire de la région Asie-Pacifique, le marché des aliments et des boissons de la région devrait augmenter à un TCAC de 5,4 % entre 2020 et 2025, pour atteindre 3,2 billions de dollars d'ici 2025. Cette hausse est particulièrement forte en Chine et en Inde, où l'évolution des consommateurs les préférences et l'urbanisation stimulent la demande de produits transformés qui contiennent souvent de la gomme guar comme stabilisant et épaississant.&lt;/li&gt;&lt;li&gt;En outre, le secteur pharmaceutique dans la région Asie-Pacifique se développe rapidement, augmentant la demande de gomme guar dans les formulations médicinales. Selon les données de l'Administration du commerce international, l'industrie pharmaceutique de la région Asie-Pacifique devrait croître à un TCAC de 8,4 % entre 2021 et 2026, pour atteindre 461,2 milliards de dollars d'ici 2026. Cette expansion est particulièrement prononcée en Inde et en Chine, où les mesures gouvernementales visant à accroître l'accès aux soins de santé et une classe moyenne en plein essor propulsent la consommation et la production pharmaceutiques.&lt;/li&gt;&lt;/ul&gt;&lt;h3&gt;Europe :&lt;/h3&gt;&lt;ul&gt;&lt;li&gt;La région Europe devrait afficher une croissance substantielle au cours de la période de prévision. La gomme de guar est en train de devenir un épaississant et un stabilisant naturel populaire dans l’industrie alimentaire et des boissons européenne. Selon l'Autorité européenne de sécurité des aliments (EFSA), l'utilisation d'additifs alimentaires tels que la gomme de guar (E412) a augmenté de 12 % entre 2015 et 2020. Selon la Commission européenne, l'industrie alimentaire et des boissons de l'UE est le plus grand secteur manufacturier du pays. l'UE, avec un chiffre d'affaires prévu de 1 200 milliards d'euros en 2021, ce qui indique un marché important pour les applications de la gomme guar.&lt;/li&gt;&lt;li&gt;En outre, l'industrie pharmaceutique européenne augmente la demande de gomme guar dans les formulations de médicaments et les systèmes d'administration. . Selon la Fédération européenne des industries et associations pharmaceutiques (EFPIA), le marché pharmaceutique européen représenterait 290,7 milliards d'euros en 2021, soit une hausse de 3,9 % par rapport à l'année précédente. Cette expansion est susceptible de stimuler la demande de gomme de guar dans les applications pharmaceutiques.&lt;/li&gt;&lt;/ul&gt;&lt;h2&gt;Marché mondial de la gomme de guar : analyse de segmentation&lt;/h2&gt;&lt;p&gt;Le marché de la gomme de guar est segmenté en fonction de la qualité, Fonction, application et géographie.&lt;/p&gt;&lt;p&gt;&lt;/p&gt;&lt;h3&gt;Marché de la gomme de guar, par qualité&lt;/h3&gt;&lt;ul&gt;&lt;li&gt;Qualité alimentaire&lt;/li&gt;&lt;li&gt;Qualité industrielle&lt;/ li&gt;&lt;li&gt;Qualité pharmaceutique&lt;/li&gt;&lt;/ul&gt;&lt;p&gt;En fonction de la qualité, le marché est segmenté en qualité alimentaire, qualité industrielle et qualité pharmaceutique. On estime que le segment de la qualité alimentaire domine le marché de la gomme de guar en raison de la demande croissante de composants naturels et végétaux dans les produits alimentaires. La gomme guar de qualité culinaire est largement utilisée comme composant épaississant et stabilisant dans une variété de produits culinaires, tels que les sauces, les vinaigrettes et les produits de boulangerie. La préférence croissante des consommateurs pour les produits clean label a alimenté la croissance du marché de la gomme guar de qualité alimentaire, ce qui en fait le segment le plus important du marché.&lt;/p&gt;&lt;h3&gt;Marché de la gomme guar, par fonction&lt;/h3&gt;&lt; ul&gt;&lt;li&gt;Stabilisant&lt;/li&gt;&lt;li&gt;Émulsifiant&lt;/li&gt;&lt;li&gt;Épaississant&lt;/li&gt;&lt;li&gt;Gélifiant&lt;/li&gt;&lt;li&gt;Liant&lt;/li&gt;&lt;li&gt;Réducteur de friction&lt;/li&gt;&lt;li&gt; li&gt;&lt;li&gt;Autres&lt;/li&gt;&lt;/ul&gt;&lt;p&gt;En fonction de la fonction, le marché de la gomme de guar est segmenté en stabilisants, émulsifiants, épaississants, agents gélifiants, liants, réducteurs de friction et autres. On estime que le segment des stabilisants dominera le marché au cours de la période de prévision en raison de la position vitale de la gomme de guar en tant qu'agent stabilisant dans l'industrie alimentaire et des boissons, où elle aide à maintenir la texture et la consistance des produits tels que les produits laitiers, les sauces et les vinaigrettes. Le désir croissant des consommateurs pour des plats transformés qui nécessitent une stabilité et une meilleure texture alimente la demande de gomme de guar dans cette fonction.&lt;/p&gt;&lt;h3&gt;Marché de la gomme de guar, par application&lt;/h3&gt;&lt;ul&gt;&lt;li&gt;Huile et amp; Gaz&lt;/li&gt;&lt;li&gt;Alimentation et amp; Boissons&lt;/li&gt;&lt;li&gt;Produits pharmaceutiques&lt;/li&gt;&lt;li&gt;Cosmétiques&lt;/li&gt;&lt;li&gt;Autres&lt;/li&gt;&lt;/ul&gt;&lt;p&gt;En fonction de l'application, le marché est divisé en produits pétroliers et pharmaceutiques. Gaz, nourriture et amp; Boissons, produits pharmaceutiques, cosmétiques et autres. L'huile et l'amp; On estime que le segment du gaz domine le marché mondial en raison du besoin croissant de fracturation hydraulique, dans lequel la gomme de guar joue un rôle épaississant et gélifiant important, améliorant la mobilité et la stabilité des fluides pendant les opérations de forage. L'expansion du développement du pétrole et du gaz de schiste, notamment en Amérique du Nord, renforce la position de ce segment, car il repose en grande partie sur la gomme guar pour des opérations d'extraction efficaces.&lt;/p&gt;&lt;h3&gt;Marché de la gomme guar, par géographie&lt;/h3&gt;&lt;ul &gt;&lt;li&gt;Amérique du Nord&lt;/li&gt;&lt;li&gt;Europe&lt;/li&gt;&lt;li&gt;Asie-Pacifique&lt;/li&gt;&lt;li&gt;Reste du monde&lt;/li&gt;&lt;/ul&gt;&lt;p&gt;Basé sur la géographie, le Le marché de la gomme de guar est classé en Amérique du Nord, en Europe, en Asie-Pacifique et dans le reste du monde. On estime que l’Amérique du Nord domine le marché de la gomme de guar, principalement en raison de l’industrie pétrolière et gazière florissante. L'utilisation de la gomme guar comme agent gélifiant efficace dans la fracturation hydraulique a un impact considérable sur la demande de la région. En outre, le désir croissant des consommateurs pour des additifs naturels dans les produits alimentaires alimente l'expansion du marché en Amérique du Nord, qui est désormais en tête de l'Europe et de l'Asie-Pacifique en termes de consommation et de production.&lt;/p&gt;&lt;h3&gt;Acteurs clés&lt;/h3&gt;&lt;p&gt;Le Le rapport d’étude sur le « marché de la gomme de guar » fournira des informations précieuses en mettant l’accent sur le marché mondial. Les principaux acteurs du marché sont &lt;strong&gt;&lt;em&gt;Hindustan Gums &amp;amp; Chemicals Ltd., DuPont, Dabur India Ltd, Lucid Colloids Ltd., Supreme Gums Pvt. Ltd., India Glycols Limited, Vikas WSP, Rama Gum Industries Limited, Altrafine Gums et Cargill Incorporated.&lt;/em&gt;&lt;/strong&gt;&lt;/p&gt;&lt;p&gt;Notre analyse de marché comprend également une section uniquement dédiée à ces acteurs majeurs. dans lequel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gomme de guar&lt;/h3&gt;&lt;p&gt;&lt;/p&gt;&lt;ul &gt;&lt;li&gt;En décembre 2022, Nexira a lancé la marque « Naltive » de texturants efficaces. Naltive propose trois types d'hydrocolloïdes : la gomme tara, la gomme de caroube et la spécialité de guar pour les applications végétales et laitières.&lt;/li&gt;&lt;li&gt;En avril 2022, Solvay s'est associé à Procter &amp;amp; Gamble (P&amp;amp;G) sur un effort d’élevage de guar durable. La coopération de Solvay l'aidera à étendre ses efforts pour sensibiliser les producteurs de guar, en particulier les agricultrices, aux bonnes méthodes agricoles.&lt;/li&gt;&lt;/ul&gt;&lt;h3&gt;Portée du rapport&lt;/h3&gt;&lt;div class="row"&gt;&lt;div class= "col-sm-12"&gt;&lt;table border="1"&gt;&lt;tbody&gt;&lt;tr&gt;&lt;th&gt;ATTRIBUTS DU RAPPORT&lt;/th&gt;&lt;th&gt;DÉTAILS&lt;/th&gt;&lt;/tr&gt;&lt;tr&gt;&lt;td&gt;ÉTUDE PÉRIODE&lt;/td&gt;&lt;td&gt;&lt;p&gt;&lt;span data-sheets-root="1"&gt;2021-2031&lt;/span&gt;&lt;/p&gt;&lt;/td&gt;&lt;/tr&gt;&lt;tr&gt;&lt;td&gt;ANNÉE DE BASE &lt;/td&gt;&lt;td&gt;&lt;p&gt;&lt;span data-sheets-root="1"&gt;2024&lt;/span&gt;&lt;/p&gt;&lt;/td&gt;&lt;/tr&gt;&lt;tr&gt;&lt;td&gt;PÉRIODE DE PRÉVISION&lt;/td &gt;&lt;td&gt;&lt;p&gt;&lt;span data-sheets-root="1"&gt;2024-2031&lt;/span&gt;&lt;/p&gt;&lt;/td&gt;&lt;/tr&gt;&lt;tr&gt;&lt;td&gt;PÉRIODE HISTORIQUE&lt;/td&gt; &lt;td&gt;&lt;p&gt;&lt;span data-sheets-root="1"&gt;2021-2023&lt;/span&gt;&lt;/p&gt;&lt;/td&gt;&lt;/tr&gt;&lt;tr&gt;&lt;td&gt;UNITÉ&lt;/td&gt;&lt;td &gt;&lt;p&gt;Valeur (en milliards USD)&lt;/p&gt;&lt;/td&gt;&lt;/tr&gt;&lt;tr&gt;&lt;td&gt;PROFILÉ DES ENTREPRISES CLÉS&lt;/td&gt;&lt;td&gt;&lt;p&gt;Hindustan Gums &amp;amp; Chemicals Ltd., DuPont, Dabur India Ltd, Lucid Colloids Ltd., Supreme Gums Pvt. Ltd., India Glycols Limited, Vikas WSP, Rama Gum Industries Limited, Altrafine Gums et Cargill Incorporated.&lt;/p&gt;&lt;/td&gt;&lt;/tr&gt;&lt;tr&gt;&lt;td&gt;SEGMENTS COUVERTS&lt;/td&gt;&lt;td&gt;&lt; p&gt;Par niveau, par application, par fonction,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veuillez&lt;strong&gt; &lt;/strong&gt;&lt;/p&gt;&lt;h4&gt;Raisons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rapport&lt;/h4&gt;&lt;p&gt;En cas de problème &lt;strong&gt; &lt;/strong&gt;veuillez connectez-vous avec notre équipe commerciale, qui veillera à ce que vos exigences soient satisfaites.&lt;/p&gt;&lt;div class="row"&gt;&lt;div class="col-12 col-md-12"&gt;&lt;h2 class="text-left -couleur-bleu-foncé"&gt;</t>
  </si>
  <si>
    <t>&lt;div class=""&gt;&lt;h2&gt;&lt;u&gt;Marché des exhausteurs de goût&lt;/u&gt;&lt;u&gt; Valorisation – 2024-2031 &lt;/u&gt;&lt;/h2&gt;&lt;p&gt;Le marché mondial des exhausteurs de goût se développe rapidement en raison de la hausse demande d’aliments transformés et prêts à consommer. Ces exhausteurs, qui comprennent du glutamate monosodique (MSG), des extraits de levure et des arômes naturels, sont utilisés pour augmenter le goût et l'attrait. Cela permettra probablement à la taille du marché de dépasser les 9,3 milliards de dollars évalués en 2024 pour atteindre une valorisation d'environ &lt;strong&gt;&lt;span style="color: #993300;"&gt;14,13 milliards de dollars d'ici 2031.&lt;/span&gt;&lt;/strong&gt; &lt;/p&gt;&lt;p&gt;Le marché est stimulé par la demande croissante des consommateurs pour des saveurs diverses et audacieuses, l'expansion de l'industrie agroalimentaire et les innovations technologiques en matière d'arômes. L’Amérique du Nord et l’Europe sont des régions importantes, tandis que l’Asie-Pacifique se développe rapidement en raison de l’urbanisation et de l’évolution des habitudes alimentaires. Le marché est confronté à des obstacles en raison de problèmes de santé et de la surveillance réglementaire d'additifs aromatiques spécifiques. La demande croissante d'exhausteurs de goût permet au marché de croître à un &lt;span style="color: #993300;"&gt;&lt;strong&gt;TCAC de 5,36 % de 2024 à 2031.&lt;/strong&gt;&lt;/span&gt;&lt;/p&gt;&lt; p style="text-align: center;"&gt; &lt;/p&gt;&lt;div class="btn-wrap text-center" id="bnthid"&gt;&lt;label style="padding-right:5px;margin-bottom: 10px ;"&gt;&lt;b&gt;Pour obtenir une analyse détaillée : &lt;noscript&gt;&lt;/noscript&gt; &lt;/b&gt;&lt;/label&gt;&lt;/div&gt;&lt;p&gt;&lt;/p&gt;&lt;h3&gt;Marché des exhausteurs de goût : définition/aperçu&lt;/h3 &gt;&lt;p&gt;Les exhausteurs de goût sont des additifs alimentaires et de boissons qui amplifient et rehaussent les arômes existants sans introduire de saveur distincte. Ils améliorent l'ensemble de l'expérience sensorielle et peuvent améliorer la perception gustative en incluant des ingrédients tels que le glutamate monosodique (MSG) et des extraits naturels.&lt;/p&gt;&lt;p&gt;Des exhausteurs de goût, tels que le glutamate monosodique (MSG) et des extraits naturels, sont utilisés pour améliorer le goût des aliments sans introduire plus de saveur. Ils améliorent les saveurs actuelles, rendant les repas plus attrayants et plus agréables. Ils sont largement utilisés dans les aliments transformés, les collations et les plats de restaurant pour améliorer le goût et l'appétence globale.&lt;/p&gt;&lt;p&gt;Les exhausteurs de goût seront probablement davantage utilisés dans le développement de nouveaux produits alimentaires pour améliorer le goût sans ajouter de calories ou de sucre. , ainsi que pour répondre au désir des consommateurs d'options plus saines. Ils joueront un rôle important dans l'innovation alimentaire, en particulier dans les produits à base de plantes et à faible teneur en sodium qui améliorent les expériences sensorielles globales.&lt;/p&gt;&lt;p style="background: white; vertical-align: baseline; margin: 0cm 0cm 11.25 pt 0cm;"&gt;&lt;span style="font-size: 10.5pt; font-family: 'Segoe UI', 'sans-serif'; couleur : #283c46; fond : #FAF8F7;"&gt;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 demande croissante d'aliments transformés et prêts-à-servir stimulera-t-elle la croissance du marché des exhausteurs de goût ?&lt;/h3&gt;&lt;p&gt;Oui, la demande croissante d'aliments transformés et prêts-à-servir devrait stimuler le marché des exhausteurs de goût. Alors que les consommateurs veulent des options rapides et prêtes à manger, les fabricants de produits alimentaires utilisent des exhausteurs de goût pour rehausser le goût et l'attrait tout en gardant le produit pratique.&lt;/p&gt;&lt;p&gt;Selon une étude de 2018 du service de recherche économique de l'USDA, les aliments à emporter - Aux États-Unis, les dépenses à domicile représentaient 54,4 % des dépenses alimentaires totales en 2017, ce qui indique une tendance majeure vers les plats cuisinés. Cette tendance augmente la demande d'exhausteurs de goût pour répondre aux demandes des consommateurs en faveur de repas bons et faciles à préparer, favorisant ainsi la croissance du marché.&lt;/p&gt;&lt;h3&gt;La concurrence des technologies de masquage des arômes entravera-t-elle le marché des exhausteurs de goût ?&lt;/h3&gt; &lt;p&gt;La concurrence de la technologie de masquage du goût peut avoir un impact sur le secteur des exhausteurs de goût. Les technologies de masquage de saveur, destinées à masquer les goûts indésirables des produits alimentaires, gagnent en popularité en raison de leur potentiel à améliorer l’expérience sensorielle tout en préservant la saveur principale. Ces technologies sont particulièrement efficaces dans les produits aux saveurs fortes ou désagréables, notamment les aliments et boissons fonctionnels. Alors que de plus en plus d'entreprises utilisent des solutions de masquage d'arôme pour répondre aux besoins et préférences uniques des consommateurs, la demande d'exhausteurs de goût traditionnels peut être limitée.&lt;/p&gt;&lt;p&gt;Cependant, les exhausteurs de goût et les technologies de masquage remplissent souvent des fonctions complémentaires, les exhausteurs de goût améliorant les arômes existants et technologies de masquage dissimulant celles indésirables. L'impact global dépendra de la manière dont les exhausteurs de goût peuvent s'adapter et se combiner avec les technologies de masquage émergentes pour fournir une solution complète pour l'amélioration de la saveur de divers produits alimentaires.&lt;/p&gt;&lt;h2&gt;&lt;u&gt;Aperçus par catégorie&lt;/u&gt; &lt;/h2&gt;&lt;h3&gt;L'efficacité croissante dans l'intensification du goût stimulera-t-elle le segment des types ?&lt;/h3&gt;&lt;p&gt;L'efficacité croissante dans l'amplification du goût stimulera la catégorie de produits exhausteurs de goût. À mesure que les producteurs et les clients recherchent des solutions aromatiques plus percutantes, les produits offrant une amélioration exceptionnelle du goût deviennent de plus en plus attrayants.&lt;/p&gt;&lt;p&gt;Les exhausteurs de goût qui améliorent considérablement le goût tout en maintenant ou en améliorant la qualité des aliments seront très demandés. Cette tendance se reflète dans la popularité croissante de produits tels que les glutamates et les extraits de levure, connus pour leurs puissantes capacités d'amélioration du goût.&lt;/p&gt;&lt;p&gt;De plus, les progrès dans la technologie et la composition des arômes permettent de créer des exhausteurs de goût plus efficaces et plus polyvalents. . À mesure que l'industrie alimentaire innove et que les préférences des clients évoluent, l'accent mis sur l'amélioration du goût devrait stimuler la croissance et l'expansion du marché des exhausteurs de goût.&lt;/p&gt;&lt;h3&gt;La demande croissante des consommateurs pour des repas rapides et prêts à manger stimulera-t-elle le traité et l'amp; Segment des aliments prêts à consommer ?&lt;/h3&gt;&lt;p&gt;La demande des consommateurs pour des repas rapides et prêts à manger stimulera la croissance du secteur des aliments transformés et prêts à consommer. À mesure que les horaires des gens deviennent plus chargés, ils recherchent des options de dîner rapides et faciles. Cette tendance accroît la demande d’aliments transformés simples à préparer et à manger. Les fabricants utilisent des exhausteurs de goût pour améliorer le goût et l'attrait de leurs produits et répondre aux attentes des consommateurs en matière de saveurs agréables.&lt;/p&gt;&lt;p&gt;La croissance de ce segment reflète une tendance plus large vers la commodité, alimentée par les progrès de la technologie alimentaire et le création de biens nouveaux et inventifs. En conséquence, le marché des aliments transformés et prêts à consommer est susceptible de se développer de manière significative, stimulé par une préférence croissante pour les plats prêts à manger.&lt;/p&gt;&lt;p&gt;&lt;span style="color: #993300;"&gt;&lt;strong &gt;Accédez à la méthodologie du rapport sur le marché des exhausteurs de goût&lt;/strong&gt;&lt;/span&gt;&lt;/p&gt;&lt;p&gt;&lt;span style="text-decoration: underline;"&gt;&lt;/span&gt;&lt;/p&gt;&lt;h2&gt;&lt;u &gt;Perspectives nationales/régionales&lt;/u&gt;&lt;/h2&gt;&lt;h3&gt;La forte demande d'aliments transformés stimulera-t-elle le marché en Amérique du Nord ?&lt;/h3&gt;&lt;p&gt;Le besoin croissant d'aliments transformés propulsera l'industrie en Amérique du Nord Amérique. Selon les données de l'USDA, les aliments transformés représentaient plus de 69 % de l'apport calorique total des Américains en 2018, soulignant leur importance dans l'alimentation. Santé Canada a constaté que les aliments ultra-transformés représentaient 47 % de la consommation quotidienne de calories en 2015, ce qui indique une tendance similaire. Selon le CDC, 36,6 % des individus aux États-Unis ont consommé quotidiennement de la restauration rapide entre 2013 et 2016, ce qui met en évidence l'utilisation d'aliments transformés.&lt;/p&gt;&lt;p&gt;De plus, l'USDA a constaté que les Américains dépensaient environ 2 780 $, soit 62 % de leur budget alimentaire, sur la nourriture à la maison, dont la majorité était transformée. Le marché nord-américain des aliments transformés était estimé à plus de 950 milliards de dollars en 2019. Ces chiffres mettent en évidence la forte demande d'aliments transformés, qui devrait continuer à stimuler le marché, soutenant la croissance des exhausteurs de goût dans la région.&lt;/p&gt;&lt; h3&gt;L'expansion des industries alimentaires et des boissons stimulera-t-elle le marché dans la région Asie-Pacifique ?&lt;/h3&gt;&lt;p&gt;Oui, la croissance des industries alimentaires et des boissons stimulera le marché dans la région Asie-Pacifique. La région, qui compte plus de 4,3 milliards d'habitants, s'urbanise rapidement, la population urbaine devant passer de 48 % en 2018 à 56 % d'ici 2030.&lt;/p&gt;&lt;p&gt;La classe moyenne devrait passer de 2 milliards en 2020 à 3,5 milliards d’ici 2030, augmentant ainsi la demande pour une variété de produits alimentaires. En outre, le marché de l'alimentation et de l'épicerie en ligne devrait augmenter de 198 % entre 2018 et 2023. Ces facteurs stimulent l'expansion des secteurs de l'alimentation et des boissons, ce qui entraîne une demande accrue d'exhausteurs de goût pour répondre à l'évolution des préférences des consommateurs et à la croissance des marchés.&lt;/ p&gt;&lt;h3&gt;Paysage concurrentiel&lt;/h3&gt;&lt;p&gt;Le marché des exhausteurs de goût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exhausteurs de goût incluent :&lt;/p&gt;&lt;ul&gt;&lt;li&gt;Ajinomoto Group &lt;/li&gt;&lt;li&gt;Cargill&lt;/li&gt;&lt;li&gt;Corbion&lt;/li&gt;&lt;li&gt;DSM&lt;/li&gt;&lt;li&gt;Fufeng Group&lt;/li&gt;&lt;li&gt;Arômes internationaux et saveurs internationales Parfums&lt;/li&gt;&lt;li&gt;Ingredion&lt;/li&gt;&lt;li&gt;Kerry Group&lt;/li&gt;&lt;li&gt;Tate &amp;amp; Lyle PLC&lt;/li&gt;&lt;/ul&gt;&lt;h3&gt;Derniers développements&lt;/h3&gt;&lt;p&gt;&lt;/p&gt;&lt;ul&gt;&lt;li&gt;En janvier 2023, International Flavours &amp;amp; Fragrances Inc. présentera ChoozIt Vintage sur les marchés américain et canadien. Ce produit est conçu pour aider les fabricants de fromage cheddar à gérer le développement d'arômes indésirables pendant le vieillissement, garantissant des résultats de pH et de texture constants tout au long du processus d'affinage.&lt;/li&gt;&lt;li&gt;En mai 2022, Givaudan a lancé NaNino+, un additif aromatisant à base de plantes destiné à remplacer les nitrites dans les viandes transformées. Initialement introduit en Europe pour les saucisses cuites émulsionnées, l'application du produit a finalement été étendue pour inclure le jambon cuit et le bacon.&lt;/li&gt;&lt;/ul&gt;&lt;h3&gt;Portée du rapport&lt;/h3&gt;&lt;div class="row"&gt;&lt;div class ="col-sm-12"&gt;&lt;table border="1"&gt;&lt;tbody&gt;&lt;tr&gt;&lt;th&gt;ATTRIBUTS DU RAPPORT&lt;/th&gt;&lt;th&gt;DÉTAILS&lt;/th&gt;&lt;/tr&gt;&lt;tr&gt;&lt;td&gt; Période d'étude&lt;/td&gt;&lt;td&gt;&lt;p&gt;2021-2031&lt;/p&gt;&lt;/td&gt;&lt;/tr&gt;&lt;tr&gt;&lt;td&gt;Taux de croissance&lt;/td&gt;&lt;td&gt;&lt;p&gt;TCAC d'environ 5,36 % de 2024 à 2031&lt;/p&gt;&lt;/td&gt;&lt;/tr&gt;&lt;tr&gt;&lt;td&gt;Année de base pour l'évaluation&lt;/td&gt;&lt;td&gt;&lt;p&gt;2024&lt;/p&gt;&lt;/td&gt;&lt;/tr&gt;&lt; tr&gt;&lt;td&gt;Période historique&lt;/td&gt;&lt;td&gt;&lt;p&gt;2021-2023&lt;/p&gt;&lt;/td&gt;&lt;/tr&gt;&lt;tr&gt;&lt;td&gt;Période de prévision&lt;/td&gt;&lt;td&gt;&lt;p&gt; 2024-2031&lt;/p&gt;&lt;/td&gt;&lt;/tr&gt;&lt;tr&gt;&lt;td&gt;Unités quantitatives&lt;/td&gt;&lt;td&gt;&lt;p&gt;Valeur en milliards USD&lt;/p&gt;&lt;/td&gt;&lt;/tr&gt;&lt; tr&gt;&lt;td&gt;Couverture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couverts&lt;/td&gt;&lt;td&gt;&lt;ul&gt;&lt;li&gt;Type&lt;/li&gt;&lt;li&gt;Application&lt;/li&gt;&lt;li&gt;Formulaire&lt;/li&gt;&lt;li&gt;Source&lt; /li&gt;&lt;/ul&gt;&lt;/td&gt;&lt;/tr&gt;&lt;tr&gt;&lt;td&gt;Régions couvertes&lt;/td&gt;&lt;td&gt;&lt;ul&gt;&lt;li&gt;Amérique du Nord&lt;/li&gt;&lt;li&gt;Europe&lt;/li&gt; &lt;li&gt;Asie-Pacifique&lt;/li&gt;&lt;li&gt;Amérique latine&lt;/li&gt;&lt;li&gt;Moyen-Orient et Moyen-Orient Afrique&lt;/li&gt;&lt;/ul&gt;&lt;/td&gt;&lt;/tr&gt;&lt;tr&gt;&lt;td&gt;Acteurs clés&lt;/td&gt;&lt;td&gt;&lt;p&gt;Ajinomoto Group, Cargill, Corbion, DSM, Fufeng Group, International Flavours &amp;amp ; Parfums, Ingredion, Kerry Group, Tate &amp;amp; Lyle PLC&lt;/p&gt;&lt;/td&gt;&lt;/tr&gt;&lt;tr&gt;&lt;td&gt;Personnalisation&lt;/td&gt;&lt;td&gt;&lt;p&gt;Personnalisation du rapport avec achat disponible sur demande&lt;/p&gt;&lt;/td&gt;&lt;/tr &gt;&lt;/tbody&gt;&lt;/table&gt;&lt;/div&gt;&lt;/div&gt;&lt;h2&gt;Marché des exhausteurs de goût, par catégorie&lt;/h2&gt;&lt;h3&gt;Type :&lt;/h3&gt;&lt;ul&gt;&lt;li&gt;Acidulants&lt;/li&gt; &lt;li&gt;Glutamates&lt;/li&gt;&lt;li&gt;Protéines végétales hydrolysées&lt;/li&gt;&lt;li&gt;Extraits de levure&lt;/li&gt;&lt;/ul&gt;&lt;h3&gt;Application :&lt;/h3&gt;&lt;ul&gt;&lt;li&gt;Processus etamp; plats cuisinés&lt;/li&gt;&lt;li&gt;Boissons&lt;/li&gt;&lt;li&gt;Viande et amp; produits à base de poisson&lt;/li&gt;&lt;/ul&gt;&lt;h3&gt;Forme :&lt;/h3&gt;&lt;ul&gt;&lt;li&gt;Poudre&lt;/li&gt;&lt;li&gt;Liquide etamp; semi-liquide&lt;/li&gt;&lt;/ul&gt;&lt;h3&gt;Source :&lt;/h3&gt;&lt;ul&gt;&lt;li&gt;Naturel&lt;/li&gt;&lt;li&gt;Synthétique&lt;/li&gt;&lt;/ul&gt;&lt;h3&gt;Région :&lt;/ h3&gt;&lt;ul&gt;&lt;li&gt;Amérique du Nord&lt;/li&gt;&lt;li&gt;Europe&lt;/li&gt;&lt;li&gt;Asie-Pacifique&lt;/li&gt;&lt;li&gt;Amérique du Sud&lt;/li&gt;&lt;li&gt;Moyen-Orient etamp; Afrique&lt;/li&gt;&lt;/ul&gt;&lt;h3&gt;Point de vue des analystes&lt;/h3&gt;&lt;p&gt;Le marché des exhausteurs de goût connaît une croissance constante, tirée par la demande croissante d'aliments transformés et prêts à servir, l'évolution des préférences des consommateurs pour des cuisines savoureuses et exotiques, et la prise de conscience croissante parmi les fabricants de produits alimentaires de l'importance de l'amélioration du goût pour rester compétitifs sur le marché. De plus, la popularité croissante des ingrédients naturels et clean label, associée aux progrès de la technologie alimentaire et de la science des arômes, devrait alimenter davantage la croissance du marché au cours de la période de prévision. Cependant, les contraintes réglementaires concernant l’utilisation de certains exhausteurs de goût synthétiques et les inquiétudes concernant les risques potentiels pour la santé associés à leur consommation peuvent poser des défis à l’expansion du marché. Dans l'ensemble, des innovations de produits stratégiques, des collaborations avec des fournisseurs d'ingrédients aromatiques et des stratégies de marketing efficaces seront cruciales pour les entreprises opérant sur le marché des exhausteurs de goût afin de capitaliser sur les opportunités émergentes et de maintenir leur avantage concurrentiel dans l'industrie mondiale des aliments et des boissons.&lt;/p&gt;&lt; h4&gt;Méthodologie de recherche de l'étude de marché&lt;/h4&gt;&lt;p&gt;&lt;/p&gt;&lt;p&gt;Pour en savoir plus sur la méthodologie de recherche et d'autres aspects de l'étude de recherche, veuillez contacter notre .&lt;/p&gt;&lt;h4&gt; 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le région et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des principaux acteurs du marché,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ainsi que des opportunités de croissance du marché dans les années à venir Support d'analyste après-vente de 6 mois&lt;/p&gt;&lt;h4&gt;Personnalisation de le rapport&lt;/h4&gt;&lt;p&gt; En cas de problème, veuillez vous connecter avec notre équipe commerciale, qui veillera à ce que vos exigences soient satisfaites.&lt;/p&gt;&lt;div class="row"&gt;&lt;div class="col-12 col -md-12"&gt;&lt;h2 class="text-left -color-blue-dark"&gt;Questions essentielles répondues dans l'étude&lt;/h2&gt;&lt;/div&gt;&lt;/div&gt; &lt;div class="row demo"&gt;&lt; div class="col-12 col-md-12"&gt;&lt;div aria-multiselectable="true" class="panel-group" id="accordion" role="tablist"&gt;&lt;div class="panel panel-default "&gt;&lt;div class="panel-heading bg-primary text-white" id="heading0" role="tab"&gt;&lt;h4 class="panel-title mb-2 mt-2"&gt;&lt;/h4&gt;&lt;/ div&gt;&lt;div aria-labelledby="headingOne" class="panel-collapse cliff" id="collapseOne0" role="tabpanel"&gt;&lt;div class="panel-body"&gt; Certains des principaux acteurs du secteur des exhausteurs de goût le marché comprend le groupe Ajinomoto, Cargill, Corbion, DSM, le groupe Fufeng, International Flavors &amp;amp; Parfums, Ingredion, Kerry Group, Tate &amp;amp; Lyle PLC.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moteur du secteur des exhausteurs de goût est le désir croissant des clients pour une alimentation plus saine et pauvre en sodium. Les entreprises s’efforcent d’améliorer le goût tout en réduisant le sucre et le sel, ce qui se traduit par une plus grande quantité d’exhausteurs de goût dans une variété de produits alimentaires.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exhausteurs de goût devrait croître à un TCAC de 5,36 %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des exhausteurs de goût était évalué à environ 9,3 milliards de dollars en 2024. &lt;/div&gt;&lt;/div&gt;&lt;/div&gt;&lt;div class="panel panel-default"&gt;&lt;div class="panel-heading bg-primary text-white" id="heading4" role="tab"&gt;&lt;h4 class="panel-title mb-2 mt-2"&gt;&lt;/h4&gt;&lt;/div&gt;&lt;div aria-labelledby="headingOne" class="panel-collapse cliff" id="collapseOne4" role="tabpanel"&gt;&lt;div class="panel-body"&gt; L'exemple de rapport pour le marché des exhausteurs de goût peut être obtenu sur demande auprès de le site Web. En outre, l'assistance et l'assistance par chat 24h/24 et 7j/7. des services d'appel direct sont fournis pour obtenir l'exemple de rapport.&lt;/div&gt;&lt;/div&gt;&lt;/div&gt;&lt;/div&gt;&lt;!-- panel-group --&gt;&lt;/div&gt;&lt;!-- row --&gt;&lt; /div&gt;&lt;!-- ligne --&gt;</t>
  </si>
  <si>
    <t>&lt;div class=""&gt;&lt;h2&gt;Taille et prévisions du marché des extraits botaniques&lt;/h2&gt;&lt;p&gt;La taille du marché des extraits botaniques était évaluée à 6,37 milliards de dollars en 2024 et devrait atteindre &lt;span style="color: #993300 ; "&gt;&lt;strong&gt; 10,56 milliards de dollars d'ici 2031,&lt;/strong&gt;&lt;/span&gt; en croissance à un &lt;span style="color: #993300;"&gt;&lt;strong&gt;TCAC de &lt;span data-sheets-root="1" data-sheets-userformat='{"2":33569729,"3":{"1":3,"2":"0.00%","3":1},"9":1,"10" :2,"11":0,"12":0,"14":{"1":2,"2":0},"15":"\"Aptos Narrow\", sans-serif", "16":11,"28":1}' data-sheets-value='{"1":3,"3":0.072}'&gt;7,20 %&lt;/span&gt; de 2024 à 2031. &lt;/strong&gt; &lt;/span&gt;&lt;/p&gt;&lt;p style="background: white; vertical-align: baseline; margin: 0cm 0cm 11.25pt 0cm;"&gt;La demande croissante d'extraits botaniques dans les secteurs pharmaceutique et cosmétique est l'un des principaux facteurs contribuant à la croissance du marché. Le rapport sur le marché mondial des extraits botaniques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extraits botaniques&lt;/h3&gt;&lt;p&gt;Les extraits botaniques sont définis comme des produits à base de plantes utilisés pour leurs propriétés médicinales ou thérapeutiques, leur saveur et/ou leur parfum. Les matériaux botaniques utilisés comprennent des plantes entières, fragmentées ou coupées, des parties de plantes, des produits végétaux (tels que des exsudats), des algues, des champignons et des lichens. Toutes les préparations sont obtenues à partir de plantes par divers procédés tels que le pressage, le pressage, l'extraction, le fractionnement, la distillation, la concentration, le séchage et la fermentation.&lt;/p&gt;&lt;p&gt;Ces produits sont également connus sous quelques autres noms, notamment &lt;strong &gt;&lt;/strong&gt;, compléments alimentaires à base de plantes, phytomédicaments et agents physiothérapeutiques. Contrairement aux produits pharmaceutiques, les plantes ne sont pas des médicaments hautement purifiés ou chimiquement modifiés et n'impliquent pas non plus l'identification des constituants actifs ni la caractérisation de l'activité biologique.&lt;/p&gt;&lt;section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extraits botaniques&lt;/h3&gt;&lt;p&gt;La demande croissante d'extraits botaniques dans les secteurs pharmaceutique et cosmétique est l'un des principaux facteurs contribuant à la croissance du marché. Ces extraits isolés de plantes sont utilisés pour de nombreuses applications cosmétiques telles que la protection cutanée et la nutrition. régénération, apaisante &amp;amp; anti-inflammatoire, hydratant, éclaircissant et amp; éclaircissement, &lt;strong&gt;&lt;/strong&gt;, vieillissement, et bien d'autres. Dans l'industrie pharmaceutique, ces extraits sont utilisés dans différentes thérapies dans le but de guérir, traiter ou prévenir des maladies.&lt;/p&gt;&lt;p&gt;Avec la prévalence des maladies chroniques et liées au mode de vie, les conditions médicales émergentes nécessitent une approche plus nouvelle pour guérir. la maladie et réduit l’apparition d’effets secondaires. Les médicaments botaniques peuvent être utilisés comme alternative aux médicaments allopathiques. Ces médicaments sont composés de substances naturelles dont les constituants ont des activités bénéfiques pour la santé ou médicinales. Par conséquent, la prise de conscience croissante des effets secondaires des médicaments contre l’allopathie est un autre facteur déterminant pour le marché. Cependant, la disponibilité d'arômes artificiels comme substituts sur le marché pourrait entraver la croissance globale.&lt;/p&gt;&lt;h3&gt;Marché mondial des extraits botaniques : analyse de segmentation&lt;/h3&gt;&lt;p&gt;Le marché mondial des extraits botaniques est segmenté sur la base de Application, source et géographie.&lt;/p&gt;&lt;p&gt;&lt;/p&gt;&lt;h3&gt;Marché des extraits botaniques, par application&lt;/h3&gt;&lt;ul&gt;&lt;li&gt;Alimentaire et amp; Boissons&lt;/li&gt;&lt;li&gt;Pharmaceutique&lt;/li&gt;&lt;li&gt;Cosmétique et amp; Soins personnels&lt;/li&gt;&lt;li&gt;Autres&lt;/li&gt;&lt;/ul&gt;&lt;p&gt;&lt;/p&gt;&lt;p style="text-align: center;"&gt;Pour obtenir un rapport résumé sur le marché par application :-&lt;/p &gt;&lt;p&gt;En fonction de l’application, le marché est segmenté en aliments et en produits alimentaires. Boissons, produits pharmaceutiques, cosmétiques et amp; Soins personnels et autres. Le marché des produits pharmaceutiques représentait la plus grande part de marché et devrait croître au TCAC le plus élevé, suivi par celui des cosmétiques au cours de la période de prévision. Dans le secteur pharmaceutique, on utilise des médicaments botaniques fabriqués à partir de substances naturelles dont les constituants ont des activités médicinales et bénéfiques pour la santé.&lt;/p&gt;&lt;p&gt;Ces extraits sont utilisés dans différentes thérapies dans le but de guérir, de traiter ou de prévenir des maladies. Les produits thérapeutiques botaniques sont disponibles sous la forme de compléments alimentaires, de médicaments ou de médicaments botaniques et peuvent éventuellement détenir le statut de produits pharmaceutiques actuellement enregistrés auprès d'organismes de réglementation tels que la FDA s'ils dépassent les essais cliniques et démontrent leur efficacité et leur sécurité.&lt;/p&gt;&lt;h3 &gt;Par source&lt;/h3&gt;&lt;p&gt;&lt;strong&gt;Biologique :&lt;/strong&gt; En raison des préférences des clients pour les produits durables et naturels, il existe un besoin croissant d'extraits botaniques biologiques.&lt;strong&gt;Conventionnel :&lt;/strong&gt; Bien que le l'industrie s'oriente vers des choix biologiques, les plantes cultivées de manière conventionnelle restent une source majeure d'extraction d'extraits.&lt;/p&gt;&lt;h3&gt;Marché des extraits botaniques, par géographie&lt;/h3&gt;&lt;ul&gt;&lt;li&gt;Amérique du Nord&lt;/li&gt;&lt;li &gt;Europe&lt;/li&gt;&lt;li&gt;Asie-Pacifique&lt;/li&gt;&lt;li&gt;Reste du monde&lt;/li&gt;&lt;/ul&gt;&lt;p&gt;&lt;/p&gt;&lt;p style="text-align: center;"&gt; Pour obtenir un rapport résumé sur le marché par géographie :-&lt;/p&gt;&lt;p&gt;Sur la base de la géographie, le marché mondial des extraits botaniques est classé en Amérique du Nord, en Europe, en Asie-Pacifique et dans le reste du monde. L’Asie-Pacifique représentait la plus grande part de marché en 2018 et devrait croître au TCAC le plus élevé au cours de la période de prévision. La demande croissante des marchés émergents est l’un des principaux facteurs qui stimulent la croissance dans cette région.&lt;/p&gt;&lt;h3&gt;Acteurs clés&lt;/h3&gt;&lt;p&gt;Le rapport d’étude sur le « Marché mondial des extraits botaniques » fournira des informations précieuses en mettant l’accent sur sur le marché mondial. Les principaux acteurs du marché sont&lt;em&gt;&lt;strong&gt; Frutarom, Ransom Natural Ltd, PT, INDESSO AROMA, Blue Sky Botanics Ltd., Haldin, Dohler.&lt;/strong&gt;&lt;/em&gt;&lt;/p&gt;&lt;p&gt;Notre L'analyse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class="table-responsived"&gt;Saveurs internationales et amp; Fragrances Inc. a annoncé l'acquisition de The Mighty CO. LTD. (« Mighty »), en Thaïlande, poursuivant ainsi sa stratégie de croissance en Asie du Sud-Est.&lt;/li&gt;&lt;li&gt;FutureCeuticals, Inc. a présenté S7, le dernier ajout à sa gamme d'ingrédients de marque pour la nutrition sportive.&lt;/li&gt;&lt;li &gt;INDESSO AROMA a pris une décision stratégique pour répondre à cette croissance en agrandissant son usine de production d'extraits et en lançant la construction d'un centre de R&amp;amp;D.&lt;/li&gt;&lt;/ul&gt;&lt;h3&gt;Portée du rapport&lt;/h3&gt;&lt;div class= "row"&gt;&lt;div class="col-sm-12"&gt;&lt;table border="1"&gt;&lt;tbody&gt;&lt;tr&gt;&lt;th&gt;ATTRIBUTS DU RAPPORT&lt;/th&gt;&lt;th&gt;DÉTAILS&lt;/th&gt;&lt;/tr &gt;&lt;tr&gt;&lt;td&gt;PÉRIODE D'ÉTUDE&lt;/td&gt;&lt;td&gt;&lt;p&gt;2021-2031&lt;/p&gt;&lt;/td&gt;&lt;/tr&gt;&lt;tr&gt;&lt;td&gt;ANNÉE DE BASE&lt;/td&gt;&lt;td&gt;&lt; p&gt;2024&lt;/p&gt;&lt;/td&gt;&lt;/tr&gt;&lt;tr&gt;&lt;td&gt;PÉRIODE DE PRÉVISION&lt;/td&gt;&lt;td&gt;&lt;p&gt;2024-2031&lt;/p&gt;&lt;/td&gt;&lt;/tr&gt;&lt;tr &gt;&lt;td&gt;PÉRIODE HISTORIQUE&lt;/td&gt;&lt;td&gt;&lt;p&gt;2021-2023&lt;/p&gt;&lt;/td&gt;&lt;/tr&gt;&lt;tr&gt;&lt;td&gt;UNITÉ&lt;/td&gt;&lt;td&gt;&lt;p&gt;Valeur ( Milliards USD)&lt;/p&gt;&lt;/td&gt;&lt;/tr&gt;&lt;tr&gt;&lt;td&gt;PROFILÉ DES ENTREPRISES CLÉS&lt;/td&gt;&lt;td&gt;&lt;p&gt;Frutarom, Ransom Natural Ltd, PT, INDESSO AROMA, Blue Sky Botanics Ltd. , Haldin, Dohler.&lt;/p&gt;&lt;/td&gt;&lt;/tr&gt;&lt;tr&gt;&lt;td&gt;SEGMENTS COUVERTS&lt;/td&gt;&lt;td&gt;&lt;p&gt;Application, source et géographie.&lt;/p&gt;&lt;/td&gt;&lt; /tr&gt;&lt;tr&gt;&lt;td&gt;PORTÉE DE PERSONNALISATION&lt;/td&gt;&lt;td&gt;&lt;p&gt;Personnalisation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de 6 mois&lt;/p&gt;&lt;h4&gt;Personnalisation du rapport&lt;/h4&gt;&lt;p&gt;Au cas où veuillez contacter notre équipe commerciale, qui veillera à ce que vos exigences soient satisfaites.&lt;/p&gt;&lt;div class="row"&gt;&lt;div class="col-12 col-md-12"&gt;&lt;h2 class=" texte-gauche -couleur-bleu-foncé"&gt;</t>
  </si>
  <si>
    <t>&lt;div class=""&gt;&lt;h2&gt;Taille et prévisions du marché des actionneurs d'avion&lt;/h2&gt;&lt;p&gt;La taille du marché des actionneurs d'avion était évaluée à 26,8 milliards de dollars en 2023 et devrait atteindre &lt;span style="color: #993300 ; "&gt;&lt;strong&gt;40,48 milliards de dollars d'ici 2030,&lt;/strong&gt;&lt;/span&gt; avec une croissance de &lt;span style="color: #993300;"&gt;&lt;strong&gt;TCAC de 6,07 %&lt;/strong&gt;&lt;/span&gt; au cours la période de prévision 2024-2030.&lt;/p&gt;&lt;p&gt;Le marché des actionneurs d’avion englobe l’industrie mondiale impliquée dans la conception, la production et la distribution de systèmes d’actionnement spécifiquement adaptés aux situations d’urgence dans les avions. Ces systèmes d'actionnement sont des composants cruciaux des mécanismes de sécurité des avions, permettant des réponses rapides et précises des commandes lors de scénarios critiques tels que des atterrissages d'urgence, une dépressurisation de la cabine ou des dysfonctionnements des commandes de vol. Ils sont conçus pour garantir la sécurité des passagers et de l'équipage en facilitant un contrôle rapide et efficace de l'avion dans des conditions défavorables.&lt;/p&gt;&lt;p style="text-align: center;"&gt; &lt;/p&gt;&lt;div class="btn- wrap text-center" id="bnthid"&gt;&lt;label style="padding-right:5px;margin-bottom: 10px;"&gt;&lt;b&gt;Pour obtenir une analyse détaillée : &lt;noscript&gt;&lt;/noscript&gt; &lt;/b&gt;&lt; /label&gt;&lt;/div&gt;&lt;p&gt;&lt;/p&gt;&lt;h3&gt;Pilotes du marché mondial des actionneurs d’avion&lt;/h3&gt;&lt;p&gt;Les moteurs du marché des actionneurs d’avion peuvent être influencés par divers facteurs. Ceux-ci peuvent inclure :&lt;/p&gt;&lt;ul&gt;&lt;li&gt;&lt;strong&gt; Besoin croissant de nouveaux avions commerciaux :&lt;/strong&gt; À mesure que le transport aérien devient plus populaire dans le monde, il existe une demande croissante de nouveaux avions commerciaux. Il existe donc un besoin pour des systèmes d'actionnement sophistiqués et efficaces.&lt;/li&gt;&lt;li&gt;&lt;strong&gt; Modernisation de la flotte d'avions actuelle :&lt;/strong&gt; Pour améliorer les performances, le rendement énergétique et la sécurité, les compagnies aériennes et les forces armées s'efforcent fréquemment de mettre à jour leurs flottes actuelles. Une tactique fréquente consiste à moderniser ou à rééquiper les avions avec des systèmes d'actionneurs sophistiqués.&lt;/li&gt;&lt;li&gt;&lt;strong&gt; Développements dans les technologies d'actionneurs :&lt;/strong&gt; L'étude et l'expérimentation continues des matériaux, des conceptions et des techniques de fabrication aboutissent à des actionneurs qui sont plus léger et plus efficace. Des développements notables ont été réalisés dans les technologies d'actionneurs électromécaniques et électrohydrauliques.&lt;/li&gt;&lt;li&gt;&lt;strong&gt; Une plus grande concentration sur l'économie de carburant :&lt;/strong&gt; Afin de réduire les dépenses opérationnelles et leur impact sur l'environnement, les compagnies aériennes recherchent toujours des méthodes pour augmenter l’économie de carburant. Pour y parvenir, les systèmes d'actionnement des avions optimisent entre autres choses les gouvernes.&lt;/li&gt;&lt;li&gt;&lt;strong&gt; Augmentation des achats d'avions militaires :&lt;/strong&gt; Le besoin de systèmes d'actionnement sophistiqués dans les avions militaires est motivé par les budgets de défense et initiatives de modernisation entreprises par différentes nations. Les applications dans les avions de combat, les avions cargo et les véhicules aériens sans pilote (UAV) sont incluses.&lt;/li&gt;&lt;li&gt;&lt;strong&gt; Systèmes d'automatisation et de vol électrique :&lt;/strong&gt; les avions militaires et commerciaux adoptent une tendance vers des systèmes plus automatisés et pilotés par fil, qui nécessitent des systèmes d'actionnement complexes pour réguler une variété d'opérations. Compte tenu de la sophistication technologique croissante des avions, cette tendance est probablement là pour rester.&lt;/li&gt;&lt;li&gt;&lt;strong&gt; Une priorité croissante pour la sécurité et la fiabilité :&lt;/strong&gt; La sécurité et la fiabilité sont de la plus haute importance pour le secteur de l'aviation. Les systèmes d'actionnement des avions doivent répondre à des exigences de sécurité strictes, et il existe un besoin constant de solutions d'actionnement plus fiables et plus sûres.&lt;/li&gt;&lt;li&gt;&lt;strong&gt; Expansion de l'industrie aéronautique mondiale :&lt;/strong&gt; La demande pour les nouveaux avions et, par extension, les systèmes d'actionneurs, est influencée par l'expansion globale de l'industrie aéronautique, qui est alimentée par des facteurs tels que la croissance de la classe moyenne dans les économies émergentes.&lt;/li&gt;&lt;li&gt;&lt;strong&gt; Réglementations environnementales :&lt;/strong &gt; Des lois environnementales strictes et l'accent croissant mis sur la durabilité pourraient stimuler le travail de conception créative dans les avions, conduisant à la création de systèmes d'actionnement qui consomment moins d'énergie.&lt;/li&gt;&lt;/ul&gt;&lt;h3&gt;Restrictions du marché mondial des actionneurs d'avions&lt;/h3&gt; &lt;p&gt;Plusieurs facteurs peuvent constituer des contraintes ou des défis pour le marché des actionneurs d’avion. Ceux-ci peuvent inclure :&lt;/p&gt;&lt;ul&gt;&lt;li&gt;&lt;strong&gt; Coûts initiaux élevés :&lt;/strong&gt; Étant donné que les actionneurs d'avion nécessitent souvent une ingénierie sophistiquée et une technologie de pointe, leurs coûts initiaux sont plus élevés. Pour les petites entreprises aéronautiques ou celles disposant de budgets inférieurs, cela peut constituer un obstacle majeur.&lt;/li&gt;&lt;li&gt;&lt;strong&gt; Exigences de certification strictes :&lt;/strong&gt; Le secteur de l'aviation doit adhérer à des exigences de certification strictes. Il peut être difficile de suivre ces directives, ce qui pourrait entraver l'avancement et l'adoption de la nouvelle technologie des actionneurs d'aviation.&lt;/li&gt;&lt;li&gt;&lt;strong&gt; Difficultés technologiques :&lt;/strong&gt; Il est nécessaire de surmonter un certain nombre de difficultés techniques pour développer des et des technologies d'actionneurs fiables pour l'aviation. Les innovations peuvent rencontrer des défis en termes de fiabilité, de robustesse et d'interopérabilité avec les systèmes actuels.&lt;/li&gt;&lt;li&gt;&lt;strong&gt; Procédures de certification prolongées :&lt;/strong&gt; Les actionneurs sont soumis à un processus de certification rigoureux et long qui est requis. pour les nouveaux composants d'avions. Les retards dans l'acquisition des certifications essentielles peuvent entraver l'introduction de nouveaux produits sur le marché.&lt;/li&gt;&lt;li&gt;&lt;strong&gt; Incertitudes économiques mondiales :&lt;/strong&gt; Le secteur de l'aviation peut être touché par des ralentissements ou des incertitudes économiques, ce qui pourrait entraîner une baisse des investissements dans les technologies innovantes. Dans des circonstances économiques difficiles, les compagnies aériennes et les constructeurs pourraient privilégier les mesures de réduction des coûts avant d'investir dans des solutions d'actionneurs créatives.&lt;/li&gt;&lt;li&gt;&lt;strong&gt; Perturbations de la chaîne d'approvisionnement :&lt;/strong&gt; L'industrie aéronautique dépend d'un approvisionnement mondial complexe. chaînes. Les perturbations peuvent entraîner des pénuries et des retards dans l’approvisionnement en composants essentiels, notamment les actionneurs. Des exemples de ces perturbations incluent les catastrophes naturelles, les bouleversements géopolitiques et les crises sanitaires mondiales, telles que la pandémie de COVID-19.&lt;/li&gt;&lt;li&gt;&lt;strong&gt; Préoccupations environnementales :&lt;/strong&gt; Il existe une pression croissante sur le secteur de l'aviation pour qu'il diminuer son impact environnemental. L'adoption de nouvelles technologies traitant des problèmes environnementaux peut être entravée si elles sont considérées comme coûteuses ou si l'on s'inquiète de leur viabilité à long terme.&lt;/li&gt;&lt;li&gt;&lt;strong&gt;Concurrence des technologies alternatives :&lt;/strong&gt; Actionneur d'avion traditionnel les systèmes peuvent être confrontés à la concurrence de technologies émergentes, telles que les systèmes de propulsion électriques et hybrides. À mesure que le marché s'adapte à l'évolution du paysage des technologies aéronautiques, il peut rencontrer des obstacles.&lt;/li&gt;&lt;/ul&gt;&lt;h3&gt;Analyse de la segmentation du marché mondial des actionneurs d'avion&lt;/h3&gt;&lt;p&gt;Le marché mondial des actionneurs d'avion est segmenté en base du type, de l'application, du type d'avion et de la géographie.&lt;/p&gt;&lt;h3&gt;&lt;/h3&gt;&lt;h3&gt;Marché des actionneurs d'avion, par type&lt;/h3&gt;&lt;ul&gt;&lt;li&gt;&lt;strong&gt; Actionneurs linéaires :&lt;/ strong&gt; Actionneurs qui produisent un mouvement en ligne droite, souvent utilisés pour des applications telles que l'extension ou la rétraction du train d'atterrissage.&lt;/li&gt;&lt;li&gt;&lt;strong&gt;Actionneurs rotatifs :&lt;/strong&gt; Actionneurs qui produisent un mouvement de rotation, couramment utilisés dans le contrôle surfaces telles que les ailerons, les gouvernes de profondeur et les gouvernes de direction.&lt;/li&gt;&lt;li&gt;&lt;strong&gt;Actionneurs hydrauliques&lt;/strong&gt; : actionneurs alimentés par des systèmes hydrauliques, offrant une force et une précision élevées pour les applications critiques.&lt;/li&gt;&lt;li&gt;&lt;strong &gt;Actionneurs électriques :&lt;/strong&gt; Actionneurs alimentés par des systèmes électriques, offrant un contrôle et une réactivité précis.&lt;/li&gt;&lt;li&gt;&lt;strong&gt;Actionneurs pneumatiques :&lt;/strong&gt; Actionneurs alimentés par de l'air comprimé, adaptés à diverses applications non critiques. .&lt;/li&gt;&lt;/ul&gt;&lt;h3&gt;Marché des actionneurs d'avion, par application&lt;/h3&gt;&lt;ul&gt;&lt;li&gt;&lt;strong&gt; Actionneurs de commande de vol :&lt;/strong&gt; Actionneurs utilisés dans les gouvernes d'un avion, y compris ailerons, gouvernes de profondeur et gouvernails de direction.&lt;/li&gt;&lt;li&gt;&lt;strong&gt;Actionneurs de train d'atterrissage :&lt;/strong&gt; Actionneurs responsables de l'extension et de la rétraction du train d'atterrissage.&lt;/li&gt;&lt;li&gt;&lt;strong&gt;Actionneurs d'inverseur de poussée : &lt;/strong&gt; Actionneurs utilisés dans les systèmes d'inverseur de poussée pour rediriger la poussée du moteur afin de freiner pendant l'atterrissage.&lt;/li&gt;&lt;li&gt;&lt;strong&gt;Actionneurs de spoiler :&lt;/strong&gt; Actionneurs contrôlant les spoilers, qui sont déployés pour réduire la portance et augmenter les taux de descente. pendant l'atterrissage.&lt;/li&gt;&lt;li&gt;&lt;strong&gt;Autres :&lt;/strong&gt; Des applications supplémentaires peuvent inclure des systèmes de manutention de fret, des actionneurs de porte et des systèmes auxiliaires.&lt;/li&gt;&lt;/ul&gt;&lt;h3&gt;Marché des actionneurs d'avion, par Type d'avion&lt;/h3&gt;&lt;ul&gt;&lt;li&gt;&lt;strong&gt; Avions commerciaux :&lt;/strong&gt; Actionneurs conçus pour être utilisés dans les avions de ligne commerciaux, allant des avions à fuselage étroit aux avions à fuselage large.&lt;/li&gt;&lt;li&gt;&lt;strong &gt;Avions militaires :&lt;/strong&gt; Actionneurs adaptés aux exigences spécifiques des avions militaires, notamment les chasseurs, les bombardiers et les avions de transport.&lt;/li&gt;&lt;li&gt;&lt;strong&gt;Avions de l'aviation générale :&lt;/strong&gt; Actionneurs pour les avions plus petits utilisés dans l'aviation générale, comme les avions d'affaires et les avions légers.&lt;/li&gt;&lt;li&gt;&lt;strong&gt;Hélicoptères :&lt;/strong&gt; Actionneurs utilisés dans diverses applications d'hélicoptères, y compris les commandes du rotor principal et du rotor de queue.&lt;/li&gt;&lt;/ul&gt; &lt;h3&gt;Marché des actionneurs d'avion, par zone géographique&lt;/h3&gt;&lt;ul&gt;&lt;li&gt;&lt;strong&gt; Amérique du Nord :&lt;/strong&gt; Conditions du marché et demande aux États-Unis, au Canada et au Mexique.&lt;/li&gt;&lt;li&gt; &lt;strong&gt;Europe :&lt;/strong&gt; Analyse du marché des actionneurs d'avion dans les pays européens.&lt;/li&gt;&lt;li&gt;&lt;strong&gt;Asie-Pacifique&lt;/strong&gt; : en se concentrant sur des pays comme la Chine, l'Inde, le Japon, la Corée du Sud, et autres.&lt;/li&gt;&lt;li&gt;&lt;strong&gt;Moyen-Orient et Afrique :&lt;/strong&gt; Examen de la dynamique du marché dans les régions du Moyen-Orient et d'Afrique.&lt;/li&gt;&lt;li&gt;&lt;strong&gt;Amérique latine :&lt;/strong&gt; Couvrant les tendances et les développements du marché dans les pays d'Amérique latine.&lt;/li&gt;&lt;/ul&gt;&lt;h3&gt;Acteurs clés&lt;/h3&gt;&lt;p&gt;Les principaux acteurs du marché des actionneurs d'avion sont :&lt;/p&gt;&lt;ul&gt;&lt;li &gt;Moog Inc.&lt;/li&gt;&lt;li&gt;Eaton Corporation plc&lt;/li&gt;&lt;li&gt;Liebherr-International Deutschland GmbH&lt;/li&gt;&lt;li&gt;Raytheon Technologies Corporation&lt;/li&gt;&lt;li&gt;Parker Hannifin Corporation&lt;/li&gt; &lt;li&gt;Honeywell International Inc.&lt;/li&gt;&lt;li&gt;Safran SA&lt;/li&gt;&lt;li&gt;Groupe Triumph&lt;/li&gt;&lt;li&gt;Woodward Inc.&lt;/li&gt;&lt;li&gt;Arkwin Industries Inc.&lt;/li&gt; &lt;li&gt;Electromech Technologies (TransDigm Group)&lt;/li&gt;&lt;li&gt;Nook Industries Inc.&lt;/li&gt;&lt;li&gt;Beaver Aerospace &amp;amp; Defence Inc.&lt;/li&gt;&lt;/ul&gt;&lt;h3&gt;Portée du rapport&lt;/h3&gt;&lt;div class="row"&gt;&lt;div class="col-sm-12"&gt;&lt;table border="1"&gt;&lt;tbody &gt;&lt;tr&gt;&lt;th&gt;ATTRIBUTS DU RAPPORT&lt;/th&gt;&lt;th&gt;DÉTAILS&lt;/th&gt;&lt;/tr&gt;&lt;tr&gt;&lt;td&gt;PÉRIODE D'ÉTUDE&lt;/td&gt;&lt;td&gt;&lt;p&gt;2020-2030&lt;/p&gt; &lt;/td&gt;&lt;/tr&gt;&lt;tr&gt;&lt;td&gt;ANNÉE DE BASE&lt;/td&gt;&lt;td&gt;&lt;p&gt;2023&lt;/p&gt;&lt;/td&gt;&lt;/tr&gt;&lt;tr&gt;&lt;td&gt;PÉRIODE DE PRÉVISION&lt;/td &gt;&lt;td&gt;&lt;p&gt;2024-2030&lt;/p&gt;&lt;/td&gt;&lt;/tr&gt;&lt;tr&gt;&lt;td&gt;PÉRIODE HISTORIQUE&lt;/td&gt;&lt;td&gt;&lt;p&gt;2020-2022&lt;/p&gt;&lt;/td &gt;&lt;/tr&gt;&lt;tr&gt;&lt;td&gt;UNITÉ&lt;/td&gt;&lt;td&gt;&lt;p&gt;Valeur (milliards USD)&lt;/p&gt;&lt;/td&gt;&lt;/tr&gt;&lt;tr&gt;&lt;td&gt;PROFIL DES ENTREPRISES CLÉS&lt;/ td&gt;&lt;td&gt;&lt;p&gt;Moog Inc., Eaton Corporation plc, Liebherr-International Deutschland GmbH, Raytheon Technologies Corporation, Parker Hannifin Corporation, Safran SA, Triumph Group, Woodward Inc.&lt;/p&gt;&lt;/td&gt;&lt;/tr &gt;&lt;tr&gt;&lt;td&gt;SEGMENTS COUVERTS&lt;/td&gt;&lt;td&gt;&lt;p&gt;Par type, par application, par type d'avion et par géographie.&lt;/p&gt;&lt;/td&gt;&lt;/tr&gt;&lt;tr&gt;&lt;td &gt;PORTÉE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segment.&lt;/p&gt;&lt;/td&gt;&lt;/tr&gt;&lt;/tbody&gt;&lt;/table&gt;&lt;/div&gt;&lt;/div&gt;&lt;h3&gt;Conclusion&lt;/h3&gt;&lt;p&gt;En conclusion, le marché des actionneurs d'avion est est sur le point de connaître une croissance significative dans les années à venir, portée par l’importance croissante accordée aux normes de sécurité aérienne et à la demande croissante de systèmes d’actionnement avancés pour atténuer les risques associés aux situations d’urgence. Des facteurs tels que l’industrie florissante du transport aérien, les progrès technologiques dans la conception des actionneurs et les mandats réglementaires pour des mesures de sécurité renforcées devraient alimenter l’expansion du marché. De plus, l’adoption de matériaux légers, de systèmes de contrôle électronique intégrés et de technologies d’automatisation devrait améliorer encore l’efficacité et la fiabilité des actionneurs d’urgence des avions, renforçant ainsi les opportunités de croissance du marché. Cependant, les défis liés à une conformité réglementaire stricte, aux coûts de développement élevés et à la complexité de l’intégration avec les systèmes aéronautiques existants peuvent constituer des contraintes à la croissance du marché. Néanmoins, les collaborations stratégiques, les investissements dans la recherche et le développement et l'innovation dans les offres de produits seront probablement des stratégies clés adoptées par les acteurs du marché pour capitaliser sur les opportunités émergentes et maintenir un avantage concurrentiel sur le marché mondial des actionneurs d'avion.&lt;/p&gt;&lt;h4&gt;Recherche Méthodologie de l'étude de marché :&lt;/h4&gt;&lt;p&gt;Pour en savoir plus sur la méthodologie de recherche et d'autres aspects de l'étude de recherche, veuillez contacter notre &lt;strong&gt;.&lt;/strong&gt;&lt;/p&gt;&lt;h4&gt;Raisons de Achetez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mois&lt;/p&gt;&lt;h4&gt;Personnalisation du rapport&lt;/ h4&gt;&lt;p&gt; En cas de problème, veuillez contacter notre équipe commerciale, qui veillera à ce que vos exigences soient satisfaites.&lt;/p&gt;&lt;div class="row"&gt;&lt;div class="col-12 col-md-12"&gt;&lt;h2 class ="texte-gauche -couleur-bleu-foncé"&gt;</t>
  </si>
  <si>
    <t>&lt;div class=""&gt;&lt;h2&gt;Intelligence artificielle dans l'évaluation du marché de l'aviation – 2024-2031&lt;/h2&gt;&lt;p&gt;L'efficacité opérationnelle croissante, l'amélioration des mesures de sécurité grâce à la maintenance prédictive et aux systèmes autonomes propulsent l'adoption de l'intelligence artificielle dans l'aviation. La réduction des coûts grâce à l'automatisation des tâches et des processus et la demande croissante d'expériences personnalisées pour les passagers poussent la taille du marché à dépasser 5,55 milliards de dollars évalués en 2023 pour atteindre une valorisation d'environ &lt;span style="color: #993300;"&gt;&lt;strong&gt;83,13 dollars. Milliards d'ici 2031.&lt;/strong&gt;&lt;/span&gt;&lt;/p&gt;&lt;p&gt;En plus de cela, l'intégration de solutions basées sur l'IA pour l'optimisation de la gestion du trafic aérien et les progrès des algorithmes d'apprentissage automatique permettant de meilleures capacités de prise de décision en vol. les opérations permettent au marché de croître à un &lt;span style="color: #993300;"&gt;&lt;strong&gt;TCAC de 44,4 % de 2024 à 2031.&lt;/strong&gt;&lt;/span&gt;&lt;/p&gt;&lt;p&gt;&lt;/p &gt;&lt;p style="text-align: center;"&gt; &lt;/p&gt;&lt;div class="btn-wrap text-center" id="bnthid"&gt;&lt;label style="padding-right:5px;margin-bottom : 10px;"&gt;&lt;b&gt;Pour obtenir une analyse détaillée : &lt;noscript&gt;&lt;/noscript&gt; &lt;/b&gt;&lt;/label&gt;&lt;/div&gt;&lt;p&gt;&lt;/p&gt;&lt;h3&gt;L'intelligence artificielle sur le marché de l'aviation : définition/ Présentation&lt;/h3&gt;&lt;p&gt;L'intelligence artificielle (IA) dans l'aviation fait référence à l'utilisation d'algorithmes avancés et de techniques d'apprentissage automatique pour effectuer des tâches nécessitant traditionnellement l'intelligence humaine dans l'industrie aéronautique. Ces systèmes d'IA sont conçus pour analyser de grands volumes de données, effectuer des prédictions et automatiser les processus, améliorant ainsi l'efficacité, la sécurité et la prise de décision dans divers domaines de l'aviation.&lt;/p&gt;&lt;p&gt;En termes d'application, l'IA est déployée. dans plusieurs domaines de l'aviation, notamment les opérations aériennes, la gestion du trafic aérien, la maintenance des aéronefs, l'expérience des passagers et la gestion des compagnies aériennes. Les systèmes basés sur l'IA peuvent optimiser les itinéraires de vol, prédire les problèmes de maintenance avant qu'ils ne surviennent, améliorer la circulation aérienne, personnaliser les services aux passagers et optimiser les opérations des compagnies aériennes, ce qui entraîne des économies de coûts, une sécurité accrue et une meilleure satisfaction globale des clients.&lt;/p&gt;&lt;p &gt;La portée future de l’IA dans l’aviation est vaste et prometteuse. Les progrès des technologies d’IA telles que l’apprentissage profond, le traitement du langage naturel et la vision par ordinateur permettront des applications encore plus sophistiquées au sein de l’industrie. Cela comprend le développement d’avions autonomes, une optimisation plus poussée des systèmes de gestion du trafic aérien, des capacités de maintenance prédictive améliorées et l’intégration d’assistants virtuels pilotés par l’IA pour améliorer les interactions avec les passagers. Alors que l'industrie aéronautique continue d'adopter la transformation numérique, l'IA jouera un rôle de plus en plus central dans l'élaboration de sa trajectoire future.&lt;/p&gt;&lt;section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&lt;/section&gt;&lt;h3&gt;Comment le besoin croissant de sécurité dans l'industrie aéronautique augmentera-t-il l'adoption de l'intelligence artificielle dans l'aviation ?&lt;/h3&gt;&lt;p&gt;Les moteurs de l'intelligence artificielle (IA) sur le marché de l'aviation ont de multiples facettes et incluent la nécessité de améliorer les mesures de sécurité grâce à l’analyse prédictive et aux systèmes autonomes. Les solutions basées sur l'IA peuvent analyser de grandes quantités de données provenant de diverses sources pour identifier les risques potentiels pour la sécurité et prédire les problèmes de maintenance avant qu'ils ne surviennent, réduisant ainsi la probabilité d'accidents et améliorant les normes globales de sécurité dans l'aviation.&lt;/p&gt;&lt;p&gt;De plus, les la demande croissante d’efficacité opérationnelle constitue un moteur important. L'IA permet aux compagnies aériennes et aux prestataires de services aéronautiques d'optimiser les itinéraires de vol, de réduire la consommation de carburant et de rationaliser les processus opérationnels, ce qui entraîne des économies de coûts et une meilleure utilisation des ressources. De plus, l'automatisation basée sur l'IA de tâches telles que la gestion des bagages, les procédures d'enregistrement et la maintenance des avions peut améliorer l'efficacité et minimiser les retards, contribuant ainsi à une expérience de voyage plus fluide et plus fluide pour les passagers.&lt;/p&gt;&lt;p&gt;Un autre facteur clé est la complexité croissante des systèmes de gestion du trafic aérien. Face à l'augmentation des volumes de trafic aérien et à la nécessité d'une utilisation plus efficace de l'espace aérien, les technologies d'IA peuvent jouer un rôle crucial dans l'optimisation du flux du trafic aérien, la réduction des embouteillages et l'amélioration de l'efficacité globale des opérations de gestion du trafic aérien.&lt;/p&gt;&lt;p&gt;Également , les progrès continus des technologies d’IA, notamment l’apprentissage automatique, le traitement du langage naturel et la vision par ordinateur, stimulent l’innovation au sein de l’industrie aéronautique. Ces avancées permettent le développement d'applications d'IA plus sophistiquées, telles que les avions autonomes et les assistants virtuels pilotés par l'IA, qui ont le potentiel de révolutionner divers aspects des opérations aériennes et de l'expérience des passagers.&lt;/p&gt;&lt;h3&gt;Les préoccupations concernant la confidentialité des données des L'intelligence artificielle dans l'aviation restreint son application ?&lt;/h3&gt;&lt;p&gt;L'intelligence artificielle (IA) dans le marché de l'aviation est confrontée à plusieurs contraintes qui entravent son adoption et sa mise en œuvre généralisées. Premièrement, les préoccupations concernant la confidentialité et la sécurité des données constituent des obstacles importants. Les systèmes d’IA s’appuient sur de grandes quantités de données, notamment des informations sensibles telles que les détails des passagers et les données de vol. Assurer le traitement et le stockage sécurisés de ces données est primordial pour maintenir la confiance entre les passagers et le respect de la réglementation, ce qui pose des problèmes d'adoption.&lt;/p&gt;&lt;p&gt;De plus, les obstacles réglementaires et les processus de certification entravent l'intégration des technologies d'IA dans l'aviation. opérations. Les organismes de réglementation de l'aviation imposent des normes et des certifications strictes pour l'utilisation de systèmes basés sur l'IA dans des fonctions critiques telles que les opérations aériennes et la gestion du trafic aérien. Le respect de ces réglementations et l'obtention des certifications nécessaires peuvent prendre du temps et des ressources, ce qui retarde l'adoption de solutions d'IA.&lt;/p&gt;&lt;p&gt;En outre, l'investissement initial élevé requis pour la mise en œuvre des technologies d'IA constitue un frein important. Le développement et le déploiement de systèmes basés sur l'IA impliquent souvent des coûts initiaux importants en matière d'infrastructure, de développement de logiciels et de formation. Pour les petites compagnies aériennes ou celles qui fonctionnent avec des budgets serrés, la barrière financière peut les dissuader d'investir dans des solutions d'IA, limitant ainsi la croissance du marché.&lt;/p&gt;&lt;p&gt;En outre, le défi de la résistance culturelle et du changement organisationnel constitue un frein à l'adoption. de l’IA dans l’aviation. L’adoption de processus d’automatisation et de prise de décision basés sur l’IA peut nécessiter un changement culturel au sein des organisations aéronautiques, certaines parties prenantes exprimant leur scepticisme ou leur résistance au changement. Surmonter les barrières culturelles et favoriser une culture organisationnelle favorable à l'innovation en matière d'IA est essentiel pour une mise en œuvre réussie dans le secteur de l'aviation.&lt;/p&gt;&lt;h2&gt;Les connaissances en matière de catégorie&lt;/h2&gt;&lt;h3&gt;L'adoption de technologies artificielles basées sur des logiciels augmentera. L'intelligence dans l'aviation stimule la croissance du marché ?&lt;/h3&gt;&lt;p&gt;Sur le marché de l'intelligence artificielle (IA) dans l'aviation, les solutions logicielles jouent un rôle dominant en raison de leur polyvalence, de leur évolutivité et de leur capacité à s'intégrer de manière transparente aux infrastructures aéronautiques existantes. . Les applications logicielles basées sur l'IA permettent aux compagnies aériennes, aux aéroports et aux autorités de gestion du trafic aérien d'exploiter la puissance de l'analyse des données, de l'apprentissage automatique et des algorithmes prédictifs pour optimiser divers aspects des opérations aériennes. Ces solutions logicielles englobent un large éventail d'applications, notamment la planification et l'ordonnancement des vols, la maintenance prédictive, la gestion du trafic aérien, les services aux passagers et les systèmes de gestion de la sécurité.&lt;/p&gt;&lt;p&gt;De plus, les solutions logicielles d'IA offrent flexibilité et personnalisation, permettant à l'aviation de parties prenantes pour les adapter à leurs besoins et exigences spécifiques. Qu'il s'agisse d'optimiser les itinéraires de vol pour minimiser la consommation de carburant, de prévoir les problèmes de maintenance pour éviter les temps d'arrêt des avions ou d'améliorer l'expérience des passagers grâce à des services personnalisés, les logiciels d'IA fournissent des solutions adaptables qui répondent à divers défis au sein de l'industrie aéronautique.&lt;/p&gt;&lt;p&gt;De plus, le les progrès continus des technologies d’IA, en particulier dans des domaines tels que le traitement du langage naturel, la vision par ordinateur et l’apprentissage profond, stimulent l’innovation dans les logiciels d’IA pour l’aviation. À mesure que ces technologies évoluent, les solutions logicielles d’IA deviennent de plus en plus sophistiquées, offrant des capacités améliorées d’automatisation, d’aide à la décision et d’analyse prédictive. Avec le potentiel de révolutionner divers aspects des opérations aéronautiques, les logiciels d'IA continuent d'être une force dominante qui stimule le progrès et l'innovation dans l'industrie aéronautique.&lt;/p&gt;&lt;h3&gt;Quels facteurs améliorent l'utilisation de l'intelligence artificielle dans l'aviation dans les assistants virtuels ?&lt; /h3&gt;&lt;p&gt;Les assistants virtuels émergent comme une force dominante sur le marché de l'intelligence artificielle (IA) dans l'aviation, offrant des solutions personnalisées et efficaces aux passagers et aux professionnels de l'aviation. Ces assistants basés sur l'IA exploitent des algorithmes de traitement du langage naturel et d'apprentissage automatique pour comprendre et répondre aux requêtes des utilisateurs, fournissant ainsi une assistance et des informations en temps réel. Pour les passagers, les assistants virtuels améliorent l'expérience de voyage en proposant des mises à jour d'itinéraire, des notifications sur l'état des vols et des recommandations personnalisées, améliorant ainsi la satisfaction globale et la commodité.&lt;/p&gt;&lt;p&gt;De plus, les assistants virtuels jouent un rôle crucial dans l'optimisation de l'efficacité opérationnelle au sein des organisations aéronautiques. . En automatisant les tâches de routine telles que la planification, la saisie des données et la communication, les assistants virtuels aident à rationaliser les flux de travail, à réduire les charges administratives et à libérer un temps précieux pour que les professionnels de l'aviation se concentrent sur des tâches plus complexes. De plus, les assistants virtuels peuvent aider le personnel des compagnies aériennes à répondre aux demandes des passagers, à gérer les réservations et à gérer les interactions avec le service client, améliorant ainsi la productivité opérationnelle et la qualité du service client.&lt;/p&gt;&lt;p&gt;En outre, l'intégration croissante des assistants virtuels avec les appareils et plates-formes intelligents permet une interaction et une accessibilité transparentes pour les utilisateurs sur différents points de contact de l’écosystème aéronautique. Que ce soit via des applications mobiles, des sites Web ou des systèmes de divertissement en vol, les assistants virtuels fournissent une interface cohérente et conviviale, facilitant une communication et une interaction fluides entre les passagers, le personnel de la compagnie aérienne et les autres parties prenantes. Grâce à leur capacité à fournir une assistance personnalisée, efficace et pratique, les assistants virtuels sont en passe de devenir des outils indispensables dans l'industrie aéronautique, favorisant une expérience client améliorée et une excellence opérationnelle.&lt;/p&gt;&lt;p&gt;&lt;span style="color: #993300 ;"&gt;&lt;strong&gt;Accéder à l’intelligence artificielle dans la méthodologie du rapport sur le marché de l’aviation&lt;/strong&gt;&lt;/span&gt;&lt;/p&gt;&lt;p&gt;&lt;/p&gt;&lt;h2&gt;Perspectives par pays/région&lt;/h2&gt;&lt;h3 &gt;La demande croissante de voyages aériens dans la région améliorera-t-elle l'adoption de l'intelligence artificielle dans l'aviation en Asie-Pacifique ?&lt;/h3&gt;&lt;p&gt;L'Asie-Pacifique affirme sa domination sur le marché de l'intelligence artificielle (IA) dans l'aviation, alimentée par une croissance économique rapide, une classe moyenne en plein essor et une demande croissante de voyages aériens dans la région. Avec des pays comme la Chine, l’Inde et Singapour en tête, l’Asie-Pacifique est devenue un foyer d’innovation en matière d’IA dans l’aviation. Ces pays investissent massivement dans les technologies basées sur l'IA pour moderniser leur infrastructure aéronautique et améliorer l'efficacité opérationnelle tout en améliorant l'expérience des passagers.&lt;/p&gt;&lt;p&gt;En outre, le paysage aéronautique diversifié de la région Asie-Pacifique offre aux fournisseurs de solutions d'IA de vastes opportunités d'adapter leurs offres à répondre aux besoins uniques des compagnies aériennes, des aéroports et des autorités de gestion du trafic aérien. De l’optimisation des itinéraires aériens à l’amélioration des mesures de sécurité et à la maintenance prédictive, les technologies d’IA révolutionnent divers aspects des opérations aériennes dans la région. Les collaborations entre les acteurs de l'industrie, les agences gouvernementales et les instituts de recherche stimulent l'innovation et accélèrent l'adoption de l'IA dans l'aviation dans la région Asie-Pacifique.&lt;/p&gt;&lt;p&gt;En outre, la situation géographique stratégique de l'Asie-Pacifique et son influence croissante dans l'aviation mondiale en font un lieu clé. marché pour les fournisseurs de solutions d’IA cherchant à étendre leur empreinte. Alors que la région continue d’investir dans les technologies et les infrastructures d’IA, elle est sur le point de remodeler l’avenir de l’aviation, en favorisant l’efficacité, la sécurité et la durabilité dans l’ensemble du secteur. Avec un marché vaste et en expansion rapide, l'Asie-Pacifique est prête à maintenir sa domination sur le marché de l'IA dans l'aviation pour les années à venir.&lt;/p&gt;&lt;h3&gt;L'adoption précoce de technologies en Amérique du Nord fera-t-elle mûrir l'intelligence artificielle sur le marché de l'aviation ?&lt; /h3&gt;&lt;p&gt;L'Amérique du Nord connaît une croissance rapide du marché de l'intelligence artificielle (IA) dans l'aviation, tirée par ses capacités technologiques avancées, sa solide industrie aérospatiale et sa forte demande de solutions innovantes. Avec des acteurs majeurs comme les États-Unis et le Canada à l’avant-garde, l’Amérique du Nord connaît d’importants investissements dans les technologies basées sur l’IA pour améliorer les opérations aériennes et les mesures de sécurité. Ces investissements sont alimentés par une culture d'innovation, un cadre réglementaire solide et une main-d'œuvre hautement qualifiée qui se consacre à repousser les limites des applications d'IA dans l'aviation.&lt;/p&gt;&lt;p&gt;De plus, le leadership de cette région en matière de recherche et de développement en IA. , associé à son vaste réseau d'entreprises aérospatiales et d'instituts de recherche, le positionne comme une plaque tournante de l'innovation en matière d'IA dans l'aviation. Les collaborations entre les géants de l’industrie, les startups et le monde universitaire stimulent le développement de solutions d’IA de pointe adaptées pour relever les défis uniques auxquels est confronté le secteur de l’aviation. De la maintenance prédictive à l'optimisation de la gestion du trafic aérien et aux services aux passagers, l'Amérique du Nord est pionnière dans l'adoption de l'IA dans diverses facettes de l'aviation.&lt;/p&gt;&lt;p&gt;En outre, l'accent mis par l'Amérique du Nord sur la sécurité et l'efficacité des opérations aériennes stimule la demande de Des technologies basées sur l’IA qui peuvent améliorer les processus décisionnels et atténuer les risques. Les systèmes basés sur l'IA permettent une analyse des données en temps réel, des analyses prédictives et des capacités autonomes, permettant aux parties prenantes de l'aviation de prendre des décisions éclairées et d'améliorer les normes de sécurité. Alors que la région continue d'investir dans l'innovation et les infrastructures en matière d'IA, l'Amérique du Nord est en passe de rester un acteur clé pour façonner l'avenir du marché de l'IA dans l'aviation, stimulant la croissance et l'innovation à l'échelle mondiale.&lt;/p&gt;&lt;h3&gt;Paysage concurrentiel &lt;/h3&gt;&lt;p&gt;Le paysage concurrentiel du marché de l'intelligence artificielle (IA) dans l'aviation est caractérisé par une rivalité intense entre une multitude d'entreprises qui s'efforcent de s'implanter dans ce secteur en évolution rapide. Ces concurrents vont des entreprises aérospatiales établies et des géants de la technologie aux startups innovantes et aux acteurs de niche, chacun se disputant des parts de marché en proposant des solutions basées sur l'IA adaptées aux besoins spécifiques des acteurs de l'aviation. Les stratégies de différenciation se concentrent sur les avancées technologiques, l’innovation de produits, les partenariats stratégiques et l’expansion géographique. À mesure que le marché continue de mûrir, la concurrence devrait encore s'intensifier, ce qui incitera les entreprises à innover et à différencier continuellement leurs offres pour acquérir un avantage concurrentiel dans ce paysage dynamique. Parmi les principaux acteurs opérant sur le marché de l'intelligence artificielle (IA) dans l'aviation figurent :&lt;/p&gt;&lt;p&gt;&lt;em&gt;&lt;strong&gt;Airbus, Boeing, Honeywell International, Inc., General Electric Company (GE Aviation), IBM. Corporation, Thales Group, Raytheon Technologies Corporation, Lockheed Martin Corporation, Collins Aerospace (une société de Raytheon Technologies), NVIDIA Corporation, Rockwell Collins (une société de Collins Aerospace), Garmin Ltd., BAE Systems plc, SITA, L3Harris Technologies, Inc., Accenture, NEC Corporation, Leidos Holdings, Inc., FLARM Technology Ltd., Indra Sistemas SA&lt;/strong&gt;&lt;/em&gt;&lt;/p&gt;&lt;h3&gt;Derniers développements&lt;/h3&gt;&lt;p&gt;&lt;/p&gt;&lt;ul&gt; &lt;li&gt;En octobre 2022, Searidge Technologies a développé un logiciel basé sur l'IA utilisant des GPU NVIDIA pour gérer le contrôle du trafic aéroportuaire et alerter les utilisateurs des problèmes de sécurité en temps réel. Cette technologie innovante améliore les opérations aéroportuaires et la croissance du marché, les rendant plus attrayantes en tant que hubs plus sûrs et plus efficaces, stimulant ainsi la demande pour les solutions de pointe de Searidge.&lt;/li&gt;&lt;li&gt;En avril 2022, Banglore International Airport Limited (BIAL) s'est associé avec Amazon pour créer un Centre d'innovation commun (JIC), visant à accélérer l'innovation dans l'aviation en développant de nouvelles technologies et solutions qui améliorent l'efficacité opérationnelle, l'expérience des passagers et les normes de sécurité, stimulant ainsi la croissance du marché et positionnant BIAL comme un leader dans le domaine de l'avancement de l'aviation. /li&gt;&lt;/ul&gt;&lt;h3&gt;Portée du rapport&lt;/h3&gt;&lt;div class="row"&gt;&lt;div class="col-sm-12"&gt;&lt;table border="1"&gt;&lt;tbody&gt;&lt;tr&gt; &lt;th&gt;Attributs du rapport&lt;/th&gt;&lt;th&gt;Détails&lt;/th&gt;&lt;/tr&gt;&lt;tr&gt;&lt;td&gt;Période d'étude&lt;/td&gt;&lt;td&gt;&lt;p&gt;2018-2031&lt;/p&gt;&lt;/td&gt; &lt;/tr&gt;&lt;tr&gt;&lt;td&gt;Taux de croissance&lt;/td&gt;&lt;td&gt;&lt;p&gt;TCAC d'environ 44,4 % de 2024 à 2031&lt;/p&gt;&lt;/td&gt;&lt;/tr&gt;&lt;tr&gt;&lt;td&gt;Base Année d'évaluation&lt;/td&gt;&lt;td&gt;&lt;p&gt;2023&lt;/p&gt;&lt;/td&gt;&lt;/tr&gt;&lt;tr&gt;&lt;td&gt;Période historique&lt;/td&gt;&lt;td&gt;&lt;p&gt;2018-2022&lt;/p &gt;&lt;/td&gt;&lt;/tr&gt;&lt;tr&gt;&lt;td&gt;Période de prévision&lt;/td&gt;&lt;td&gt;&lt;p&gt;2024-2031&lt;/p&gt;&lt;/td&gt;&lt;/tr&gt;&lt;tr&gt;&lt;td&gt;Unités quantitatives &lt;/td&gt;&lt;td&gt;&lt;p&gt;Valeur en milliards USD&lt;/p&gt;&lt;/td&gt;&lt;/tr&gt;&lt;tr&gt;&lt;td&gt;Couverture du rapport&lt;/td&gt;&lt;td&gt;&lt;p&gt;Prévisions de revenus historiques et prévisionnelles, Volume historique et prévisionnel, facteurs de croissance, tendances, paysage concurrentiel, acteurs clés, analyse de segmentation&lt;/p&gt;&lt;/td&gt;&lt;/tr&gt;&lt;tr&gt;&lt;td&gt;Segments couverts&lt;/td&gt;&lt;td&gt;&lt;ul&gt;&lt;li &gt;Offre&lt;/li&gt;&lt;li&gt;Technologie&lt;/li&gt;&lt;li&gt;Application&lt;/li&gt;&lt;/ul&gt;&lt;/td&gt;&lt;/tr&gt;&lt;tr&gt;&lt;td&gt;Régions couvertes&lt;/td&gt;&lt;td&gt;&lt; ul&gt;&lt;li&gt;Amérique du Nord&lt;/li&gt;&lt;li&gt;Europe&lt;/li&gt;&lt;li&gt;Asie-Pacifique&lt;/li&gt;&lt;li&gt;Amérique latine&lt;/li&gt;&lt;li&gt;Moyen-Orient etamp; Afrique&lt;/li&gt;&lt;/ul&gt;&lt;/td&gt;&lt;/tr&gt;&lt;tr&gt;&lt;td&gt;Acteurs clés&lt;/td&gt;&lt;td&gt;&lt;ul&gt;&lt;li&gt;Airbus&lt;/li&gt;&lt;li&gt;Boeing&lt;/li &gt;&lt;li&gt;Honeywell International, Inc.&lt;/li&gt;&lt;li&gt;General Electric Company (GE Aviation)&lt;/li&gt;&lt;li&gt;IBM Corporation&lt;/li&gt;&lt;li&gt;Groupe Thales&lt;/li&gt;&lt;li&gt;Raytheon Technologies Corporation&lt;/li&gt;&lt;li&gt;Lockheed Martin Corporation&lt;/li&gt;&lt;li&gt;Collins Aerospace (une société de Raytheon Technologies)&lt;/li&gt;&lt;li&gt;NVIDIA Corporation&lt;/li&gt;&lt;li&gt;Rockwell Collins (une société de Collins Aerospace) &lt;/li&gt;&lt;li&gt;Garmin Ltd.&lt;/li&gt;&lt;li&gt;BAE Systems plc&lt;/li&gt;&lt;li&gt;SITA&lt;/li&gt;&lt;li&gt;L3Harris Technologies, Inc.&lt;/li&gt;&lt;li&gt;Accenture&lt;/li&gt;&lt;li&gt; li&gt;&lt;li&gt;NEC Corporation&lt;/li&gt;&lt;li&gt;Leidos Holdings, Inc.&lt;/li&gt;&lt;li&gt;FLARM Technology Ltd.&lt;/li&gt;&lt;li&gt;Indra Sistemas SA&lt;/li&gt;&lt;/ul&gt;&lt;/ td&gt;&lt;/tr&gt;&lt;tr&gt;&lt;td&gt;Personnalisation&lt;/td&gt;&lt;td&gt;&lt;p&gt;Personnalisation du rapport avec achat disponible sur demande&lt;/p&gt;&lt;/td&gt;&lt;/tr&gt;&lt;/tbody&gt;&lt;/table &gt;&lt;/div&gt;&lt;/div&gt;&lt;h2&gt;Intelligence artificielle sur le marché de l'aviation, par catégorie&lt;/h2&gt;&lt;h3&gt;Offre :&lt;/h3&gt;&lt;ul&gt;&lt;li&gt;Matériel&lt;/li&gt;&lt;li&gt;Logiciel&lt;/ li&gt;&lt;li&gt;Services&lt;/li&gt;&lt;/ul&gt;&lt;h3&gt;Technologie :&lt;/h3&gt;&lt;ul&gt;&lt;li&gt;Apprentissage automatique&lt;/li&gt;&lt;li&gt;Traitement du langage naturel&lt;/li&gt;&lt;li&gt;Conscience du contexte Informatique&lt;/li&gt;&lt;li&gt;Vision par ordinateur&lt;/li&gt;&lt;/ul&gt;&lt;h3&gt;Application :&lt;/h3&gt;&lt;ul&gt;&lt;li&gt;Assistants virtuels&lt;/li&gt;&lt;li&gt;Maintenance intelligente&lt;/li&gt;&lt;li &gt;Fabrication&lt;/li&gt;&lt;li&gt;Formation&lt;/li&gt;&lt;/ul&gt;&lt;h3&gt;Région :&lt;/h3&gt;&lt;ul&gt;&lt;li&gt;Amérique du Nord&lt;/li&gt;&lt;li&gt;Europe&lt;/li&gt;&lt;li&gt; 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notre .&lt;/p&gt;&lt;h4&gt;Raisons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le&lt;/p&gt;&lt;/div&gt;</t>
  </si>
  <si>
    <t>&lt;div class=""&gt;&lt;h2&gt;Taille et prévisions du marché de l'intelligence artificielle dans la sécurité&lt;/h2&gt;&lt;p&gt;La taille du marché de l'intelligence artificielle dans la sécurité était évaluée à 7,58 milliards de dollars en 2021 et devrait atteindre &lt;strong&gt;&lt;span style ="color: #993300;"&gt;80,83 milliards de dollars d'ici 2030,&lt;/span&gt;&lt;/strong&gt; avec une croissance de &lt;span style="color: #993300;"&gt;&lt;strong&gt;TCAC de 30,1 % de 2022 à 2030. &lt;/strong&gt;&lt;/span&gt;&lt;/p&gt;&lt;p&gt;De plus en plus de technologies basées sur l'IA, telles que l'apprentissage automatique et le traitement du langage naturel, sont utilisées pour se protéger, identifier et répondre aux menaces. En outre, une augmentation exponentielle des cyberattaques contre les entreprises de défense, gouvernementales et de haute technologie a mis en évidence la demande de solutions sophistiquées de cybersécurité en matière d’intelligence artificielle (IA). Le rapport sur le marché mondial de l’intelligence artificielle dans la sécurité fournit une évaluation holistique du marché. Le rapport propose une analyse complète des segments clés, des tendances, des moteurs, des contraintes, du paysage concurrentiel et des facteurs qui jouent un rôle important sur le marché.&lt;/p&gt;&lt;p style="text-align: center;"&gt;&lt;/ p&gt;&lt;p style="text-align: center;"&gt; &lt;/p&gt;&lt;div class="btn-wrap text-center" id="bnthid"&gt;&lt;label style="padding-right:5px;margin- bottom : 10px;"&gt;&lt;b&gt;Pour en savoir plus : &lt;noscript&gt;&lt;/noscript&gt; &lt;/b&gt;&lt;/label&gt;&lt;/div&gt;&lt;p&gt;&lt;/p&gt;&lt;h3&gt;Qu'est-ce que l'intelligence artificielle en matière de sécurité ?&lt; /h3&gt;&lt;p&gt;La réplication des fonctions de l’intelligence humaine par les machines, notamment les systèmes informatiques, est connue sous le nom d’intelligence artificielle. Des exemples d'applications particulières de l'IA incluent les systèmes experts, l'apprentissage automatique, le traitement du langage naturel, la reconnaissance vocale et la vision industrielle. Les fournisseurs se sont empressés de montrer comment leurs produits et services utilisent l’IA alors que le battage médiatique autour de l’IA s’est développé. Souvent, lorsque les gens font référence à l’IA, ils n’impliquent qu’un seul élément, comme l’apprentissage automatique. Pour la création et la formation d’algorithmes d’apprentissage automatique, l’IA nécessite une base matérielle et logicielle spécialisée. Il n'existe pas de langage de programmation exclusivement associé à l'IA, mais quelques-uns le sont, notamment Python, R et Java.&lt;/p&gt;&lt;p&gt;Récemment, des progrès significatifs ont été réalisés dans le domaine de l'intelligence artificielle. Les industries de la technologie, de la santé et pharmaceutique utilisent toutes l’IA de différentes manières. Il a été démontré que l’utilisation de l’IA est un outil essentiel pour réduire les coûts de nombreuses opérations, notamment le développement, la fabrication, l’automatisation, la surveillance, l’adaptation et un large éventail d’autres activités. Grâce au moteur de recherche de Google, au logiciel de reconnaissance faciale de Facebook et à la technologie de reconnaissance vocale, les cybercriminels peuvent être étudiés, identifiés et compris. Le développement de l’intelligence artificielle améliore les outils de cybersécurité et permet le recours à la force contre les délinquants en ligne. Il est créé pour pouvoir réagir aux cyberattaques en quelques millisecondes. L'idée est largement applicable à la gestion de la sécurité et des vulnérabilités, aux stratégies antifraude et à d'autres domaines.&lt;/p&gt;&lt;h3&gt;Aperçu du marché mondial de l'intelligence artificielle dans la sécurité&lt;/h3&gt;&lt;p&gt;Afin de fournir un système de protection proactif avec précision dans la détection, la cyber-IA a gagné en popularité. Par exemple, la biométrie comportementale d'un utilisateur est devenue une exigence clé de l'IA, conduisant à une vérification incessante de l'utilisateur. Les acteurs du secteur devraient accorder la priorité absolue aux algorithmes d’apprentissage automatique afin d’exploiter la puissance de l’IA pour renforcer les renseignements en matière de sécurité. La fréquence et la complexité des cybermenaces, la montée des préoccupations en matière de confidentialité et l’importance des solutions de cybersécurité basées sur l’IA dans le secteur bancaire sont autant de facteurs qui stimulent la croissance du marché. Alors que les PME souhaitent davantage de solutions de cybersécurité basées sur l'IA, ce marché devrait également se développer dans les années à venir.&lt;/p&gt;&lt;p&gt;L'arrivée de la pandémie de COVID-19 a accru le besoin de technologies de pointe à mesure que les entreprises renforcent leur engagement envers les politiques de travail à domicile. Les entreprises ont été contraintes d'investir de l'argent dans des algorithmes d'apprentissage automatique et d'apprentissage profond en raison de l'augmentation de la demande de biens et services numériques provoquée par les travailleurs en télétravail et d'autres personnes utilisant des réseaux et des gadgets potentiellement dangereux.&lt;/p&gt;&lt;p&gt;De plus, , les fraudes généralisées liées au nouveau coronavirus et l’usurpation d’institutions officielles comme l’OMS présentent des difficultés supplémentaires pour les organisations. Par exemple, Google a découvert chaque jour plus de 18 millions d’e-mails de malware et de phishing impliquant une fraude liée au COVID-19 en avril 2020. L’entreprise technologique américaine a affirmé que plus de 99,9 % des spams, du phishing et des malwares sont empêchés d’atteindre les clients grâce à son système basé sur l’IA. défenses.&lt;/p&gt;&lt;h3&gt;Marché mondial de l'intelligence artificielle dans la sécurité : analyse de segmentation&lt;/h3&gt;&lt;p&gt;Le marché mondial de l'intelligence artificielle dans la sécurité est segmenté en fonction du déploiement, de la solution de sécurité, du type de sécurité, de la technologie, de l'industrie, de l'application, Et géographie.&lt;/p&gt;&lt;h3&gt;&lt;/h3&gt;&lt;h3&gt;L'intelligence artificielle sur le marché de la sécurité, par déploiement&lt;/h3&gt;&lt;ul&gt;&lt;li&gt;Déploiement sur site&lt;/li&gt;&lt;li&gt;Déploiement dans le cloud&lt;/ li&gt;&lt;/ul&gt;&lt;p&gt;En fonction du déploiement, le marché est divisé en déploiement sur site et déploiement dans le cloud. On estime que le segment des déploiements basés sur le cloud connaît le TCAC le plus élevé pour la période de prévision. Les facteurs pouvant être attribués aux cyberattaques continuent de perturber le mode de vie grâce à des approches innovantes visant à propager des logiciels malveillants et à voler des données non autorisées. Face à ce problème, la sécurité prédictive dans le cloud a innové en matière de sécurité d'une manière qui frustrera les cyber-espions dans les années à venir. Cette technologie collecte et analyse des données non filtrées sur les points de terminaison, en utilisant la puissance du cloud pour stimuler la demande pour le segment des déploiements basés sur le cloud.&lt;/p&gt;&lt;h3&gt;L'intelligence artificielle sur le marché de la sécurité, par type de sécurité&lt;/h3&gt;&lt;ul&gt; &lt;li&gt;Sécurité du cloud&lt;/li&gt;&lt;li&gt;Sécurité des réseaux&lt;/li&gt;&lt;li&gt;Sécurité des points de terminaison&lt;/li&gt;&lt;li&gt;Sécurité des applications&lt;/li&gt;&lt;/ul&gt;&lt;p&gt;L'intelligence artificielle mondiale sur le marché de la sécurité est segmenté en sécurité des applications, sécurité du cloud, sécurité des points finaux et sécurité du réseau en fonction du type de sécurité. Le marché de l’intelligence artificielle sur la sécurité était dominé par le segment de la sécurité des points finaux. Les attaques sur les points finaux sont de plus en plus courantes, c'est pourquoi l'analyse comportementale et l'authentification en temps réel basée sur l'IA peuvent être utilisées comme fondement des solutions de sécurité. De plus, l'adoption rapide des appareils connectés a obligé les entreprises à utiliser une technologie de sécurité des points de terminaison basée sur l'IA pour identifier les activités suspectes et les informations susceptibles d'être en danger.&lt;/p&gt;&lt;h3&gt;L'intelligence artificielle sur le marché de la sécurité, par technologie&lt;/h3&gt; &lt;ul&gt;&lt;li&gt;Informatique contextuelle&lt;/li&gt;&lt;li&gt;Apprentissage automatique&lt;/li&gt;&lt;li&gt;Traitement du langage naturel&lt;/li&gt;&lt;/ul&gt;&lt;p&gt;Basé sur la technologie, le marché est segmenté en contexte -Informatique consciente, apprentissage automatique et traitement du langage naturel. Le marché a été dominé par le segment du Machine Learning et cette tendance devrait se poursuivre au cours de la période de prévision. À mesure que l’utilisation du deep learning explose dans les secteurs d’utilisation finale, la technologie d’apprentissage automatique connaîtra une croissance fulgurante. De grandes entreprises, notamment Google et IBM, ont recours au machine learning pour identifier les menaces et filtrer les e-mails. Les entreprises exploitent l’intelligence artificielle et l’apprentissage profond pour améliorer les procédures de cybersécurité. Par exemple, l’apprentissage profond a établi la norme en matière d’identification d’images dans des applications telles que les véhicules autonomes et le diagnostic médical. De plus, les systèmes de ML sont de plus en plus populaires pour automatiser la surveillance, identifier les valeurs aberrantes et trier l'énorme quantité de données générées par les technologies de sécurité.&lt;/p&gt;&lt;h3&gt;L'intelligence artificielle sur le marché de la sécurité, par solution de sécurité&lt;/h3&gt;&lt;ul&gt; &lt;li&gt;Systèmes de détection/prévention des intrusions&lt;/li&gt;&lt;li&gt;Gestion unifiée des menaces (UTM)&lt;/li&gt;&lt;li&gt;Gestion des identités et des accès (IAM)&lt;/li&gt;&lt;li&gt;Antivirus/Antimalware&lt;/li&gt;&lt; li&gt;Gestion des risques et de la conformité&lt;/li&gt;&lt;li&gt;Chiffrement&lt;/li&gt;&lt;li&gt;Prévention des pertes de données (DLP)&lt;/li&gt;&lt;li&gt;Autres&lt;/li&gt;&lt;/ul&gt;&lt;p&gt;Basé sur une solution de sécurité , le marché est divisé en systèmes de détection/prévention des intrusions, gestion unifiée des menaces (UTM), gestion des identités et des accès (IAM), antivirus/antimalware, gestion des risques et de la conformité, cryptage, prévention des pertes de données (DLP) et autres. On estime que le segment de la prévention des pertes de données (DLP) connaît le TCAC le plus élevé pour la période de prévision. Les facteurs qui peuvent être attribués au rôle important de la technologie DLP dans l'identification, la surveillance et la protection des données stockées ainsi qu'en mouvement sur le réseau. Des politiques spécifiques de sécurité des données sont élaborées dans chaque organisation et le personnel informatique est tenu de les suivre strictement. Ainsi, la demande s'accélère.&lt;/p&gt;&lt;h3&gt;L'intelligence artificielle sur le marché de la sécurité, par secteur&lt;/h3&gt;&lt;ul&gt;&lt;li&gt;Le gouvernement et le marché de la sécurité s'accroissent. Défense&lt;/li&gt;&lt;li&gt;Commerce de détail&lt;/li&gt;&lt;li&gt;Entreprise&lt;/li&gt;&lt;li&gt;BFSI&lt;/li&gt;&lt;li&gt;Industrie manufacturière&lt;/li&gt;&lt;li&gt;Soins de santé&lt;/li&gt;&lt;li&gt;Infrastructure&lt; /li&gt;&lt;li&gt;Automobile et amp; Transport&lt;/li&gt;&lt;li&gt;Autres&lt;/li&gt;&lt;/ul&gt;&lt;p&gt;Basé sur l'industrie, le marché est divisé en gouvernements et secteurs. Défense, vente au détail, entreprise, BFSI, fabrication, soins de santé, infrastructures, automobile et amp; Transports et autres. Le segment des entreprises détient la plus grande part de marché au cours de la période de prévision. Ces facteurs peuvent être attribués à l’augmentation significative de leurs budgets de sécurité, à l’alignement des stratégies commerciales sur les plans de sécurité et à la création de programmes de cybersensibilisation pour les employés et les clients. Pour garantir la sécurité des infrastructures critiques et des innovations technologiques, divers programmes, tels que le programme du projet de société mondiale de l'information sur la politique des télécommunications, ainsi que des politiques strictes en matière de télécommunications et de réglementation, ont été introduits, alimentant la demande pour le segment des entreprises.&lt;/p&gt;&lt;h3 &gt;Intelligence artificielle sur le marché de la sécurité, par application&lt;/h3&gt;&lt;ul&gt;&lt;li&gt;Antivirus/Antimalware&lt;/li&gt;&lt;li&gt;Prévention des pertes de données&lt;/li&gt;&lt;li&gt;Détection de fraude/Anti-fraude&lt;/li&gt;&lt; li&gt;Système de détection/prévention des intrusions&lt;/li&gt;&lt;li&gt;Sécurité et sécurité Gestion des vulnérabilités&lt;/li&gt;&lt;li&gt;Gestion unifiée des menaces&lt;/li&gt;&lt;li&gt;Autres&lt;/li&gt;&lt;/ul&gt;&lt;p&gt;En fonction de l'application, le marché est segmenté en antivirus/antimalware, prévention des pertes de données et détection de fraude. /Anti-fraude, système de détection/prévention des intrusions, sécurité et sécurité. Gestion des vulnérabilités, gestion unifiée des menaces et autres. Le segment des antivirus/antimalwares a dominé le marché. Au cours de la période de prévision, il devrait continuer à dominer le marché. Le segment d’application le plus important était celui des antivirus/antimalware. Les dirigeants d'entreprise et les clients, qui sont la cible d'escroqueries par phishing et de pirates informatiques tentant d'obtenir des informations critiques, sont de plus en plus préoccupés par la cybersécurité. Afin de se défendre contre les attaques, telles que les antivirus et les anti-malware, des techniques d'intelligence artificielle et d'apprentissage automatique sont nécessaires.&lt;/p&gt;&lt;h3&gt;L'intelligence artificielle sur le marché de la sécurité, par géographie&lt;/h3&gt;&lt;p&gt;Sur la base de Analyse régionale, le marché mondial de l'intelligence artificielle dans la sécurité est classé en&lt;/p&gt;&lt;ul&gt;&lt;li&gt;Amérique du Nord&lt;/li&gt;&lt;li&gt;Europe&lt;/li&gt;&lt;li&gt;Asie-Pacifique&lt;/li&gt;&lt;li&gt;Amérique latine &lt;/li&gt;&lt;li&gt;Moyen-Orient etamp; Afrique&lt;/li&gt;&lt;/ul&gt;&lt;p&gt;Sur la base d’une analyse régionale, le marché mondial de l’intelligence artificielle dans la sécurité est classé en Amérique du Nord, Europe, Asie-Pacifique, Moyen-Orient et Afrique. Afrique et Amérique latine. L’Amérique du Nord prévoyait la plus grande part du marché et devrait continuer à dominer le marché mondial en termes de revenus au cours de la période projetée. L’augmentation du nombre d’appareils connectés au réseau provoquée par l’adoption de l’IoT, de la 5G et du Wi-Fi 6 est principalement imputée à cette augmentation. L’expansion du réseau 5G a été tirée par des entreprises des secteurs de l’automobile, de la santé, du gouvernement, de l’énergie et des mines, qui pourraient constituer un point d’accès pour les pirates informatiques. Les grandes entreprises investiront probablement de l’argent dans des plateformes d’apprentissage automatique, d’analyses sophistiquées, de cartographie des actifs et de visualisation pour une évaluation en temps réel. Le traitement du langage naturel, l'apprentissage automatique (ML) et les réseaux neuronaux devraient être largement utilisés en Amérique du Nord pour contrecarrer les attaques, détecter les comportements étranges des utilisateurs et identifier d'autres modèles anormaux.&lt;/p&gt;&lt;h3&gt;Acteurs clés&lt;/h3&gt; &lt;p&gt;Le rapport d'étude « L'intelligence artificielle sur le marché de la sécurité » fournira des informations précieuses en mettant l'accent sur le marché mondial, y compris certains des principaux acteurs tels que &lt;em&gt;&lt;strong&gt;Micron Technology, Inc., Intel Corporation, Xilinx Inc. , IBM Corporation, Amazon Web Services, Inc., Samsung Electronics Co., Ltd., NVIDIA Corporation, Darktrace, Cylance Inc et Vectra AI, Inc., Accwpto, technologie Watchguard, entre autres.&lt;/strong&gt;&lt;/em&gt; 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novembre 2021, Acceptto a été racheté par SecureAuth, leader de la gestion des identités et des accès nouvelle génération, pour un montant non divulgué. Acceptto crée une plateforme d'authentification et de modélisation comportementale sans mot de passe qui détecte les menaces avant, pendant et après l'autorisation. L'authentification continue basée sur l'IA d'Acceptto soutient l'objectif de SecureAuth de devenir la solution privilégiée pour une connexion conviviale sans mot de passe, ainsi que pour les effectifs hybrides des clients, l'engagement numérique, la migration vers le cloud et les réseaux Zero-Trust.&lt;/li&gt;&lt;li&gt; En mars 2020, Watchguard Technologies Inc., une société de sécurité et de renseignement des réseaux, a signé un accord définitif pour acquérir Panda Security, un fournisseur de sécurité des points finaux basé à Madrid. Les offres de réseau de la société précédente seront élargies à la suite de cette transaction.&lt;/li&gt;&lt;/ul&gt;&lt;h3&gt;Analyse de la matrice Ace&lt;/h3&gt;&lt;p&gt;La matrice Ace fournie dans le rapport aiderait à comprendre comment les principaux les principaux acteurs impliqués dans cette industrie sont performants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Innovatrices.&lt;/strong&gt;&lt;/p&gt;&lt;h3&gt;&lt;/h3&gt;&lt;h3&gt;Attractivité du marché&lt;/h3&gt; &lt;p&gt;L’image d’attractivité du marché fournie aiderait en outre à obtenir des informations sur la région qui est principalement leader sur le marché de l’intelligence artificielle dans la sécurité. Nous couvrons les principaux facteurs d'impact qui sont responsables de la croissance de l'industrie dans la région donnée.&lt;/p&gt;&lt;p&gt;&lt;/p&gt;&lt;h3&gt;Les cinq forces de Porter&lt;/h3&gt;&lt;p&gt;L'image fournie aiderait davantage à obtenir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du marché mondial de l'intelligence artificielle sur la sécurité, évaluer l'attractivité d'un certain secteur et évaluer les possibilités d'investissement.&lt;/p&gt;&lt;h3&gt;&lt;/h3&gt;&lt;/div&gt;</t>
  </si>
  <si>
    <t>&lt;div class=""&gt;&lt;h2&gt;&lt;u&gt;Valorisation du marché eSIM – 2024-2031&lt;/u&gt;&lt;/h2&gt;&lt;p&gt;L'interconnectivité croissante des gadgets, notamment les smartphones, les appareils portables et les appareils électroménagers intelligents, s'accélère le besoin d’une connectivité transparente, à distance et sécurisée. La technologie eSIM apparaît comme une réponse essentielle, simplifiant la fourniture, la gestion et la connexion d'appareils aux réseaux cellulaires sans avoir besoin de cartes SIM physiques. Cette innovation simplifie non seulement la gestion des appareils, mais encourage également un écosystème dynamique d'appareils en réseau, accélérant la croissance du marché eSIM car elle répond aux besoins changeants des consommateurs et de l'expansion des entreprises pour dépasser les revenus de 113,95 millions de dollars évalués en 2024 et atteindre &lt;span style ="color: #993300;"&gt;&lt;strong&gt;6 883,05 millions de dollars d'ici 2031.&lt;/strong&gt;&lt;/span&gt;&lt;/p&gt;&lt;p&gt;L'avenir de la technologie eSIM est sur le point de monter en flèche car elle révolutionne la connectivité des appareils. En permettant un approvisionnement, une gestion et une connectivité réseau cellulaire transparents sans utiliser de cartes SIM physiques, la technologie eSIM simplifie non seulement l'administration des appareils, mais ouvre également un monde de nouveaux modèles commerciaux et de services innovants dans une variété d'industries, notamment l'automobile, la santé, et la logistique. Cette capacité révolutionnaire promet de révolutionner la façon dont les appareils interagissent et communiquent à l'ère numérique, ce qui se traduira par une efficacité, une commodité et une connectivité sans précédent qui devraient conduire le marché à une croissance &lt;span style="color: #993300;"&gt;&lt;strong&gt; TCAC d'environ 28,20 % de 2024 à 2031.&lt;/strong&gt;&lt;/span&gt;&lt;/p&gt;&lt;p&gt;&lt;/p&gt;&lt;p style="text-align: center;"&gt; &lt;/p&gt;&lt;div class= "btn-wrap text-center" id="bnthid"&gt;&lt;label style="padding-right:5px;margin-bottom: 10px;"&gt;&lt;b&gt;Pour obtenir une analyse détaillée : &lt;noscript&gt;&lt;/noscript&gt; &lt;/ b&gt;&lt;/label&gt;&lt;/div&gt;&lt;p&gt;&lt;/p&gt;&lt;h3&gt;Marché eSIM : Définition/Présentation&lt;/h3&gt;&lt;p&gt;eSIM, abréviation de module d'identité d'abonné intégré, fait référence à une carte SIM numérique intégrée dans des appareils qui permettent un accès cellulaire sans utiliser de cartes SIM traditionnelles. Il a un large éventail d'applications, notamment les smartphones et les appareils portables, ainsi que l'automobile, la santé et la logistique. La technologie eSIM simplifie l'approvisionnement et la gestion des appareils en offrant un accès réseau transparent ainsi qu'une activation et une configuration à distance. L’avenir de l’eSIM est énorme, avec des applications allant de la création de villes intelligentes et d’écosystèmes IoT à l’amélioration de la surveillance à distance des patients dans le secteur des soins de santé et à la rationalisation des opérations de la chaîne d’approvisionnement. À mesure que le besoin d'appareils connectés augmente, la technologie eSIM est en passe de jouer un rôle essentiel dans la détermination de l'avenir de la connexion, en offrant une flexibilité, une évolutivité et une efficacité inégalées dans de nombreux secteurs.&lt;/p&gt;&lt;section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demande croissante de connectivité transparente et sécurisée stimulera-t-elle le marché de l'eSIM ?&lt;/h3&gt;&lt;p&gt;La demande croissante de communications transparentes et sécurisées devrait être un moteur important dans le secteur de l'eSIM. Les cartes SIM traditionnelles deviennent de moins en moins utiles à mesure que notre monde est de plus en plus connecté et que de plus en plus d'appareils nécessitent un accès continu aux réseaux de données. Les eSIM, ou cartes SIM intégrées, offrent une alternative plus efficace en s'intégrant directement dans les appareils, éliminant ainsi le besoin d'échange ou d'insertion manuelle. Cette commodité inhérente améliore non seulement l'expérience utilisateur, mais offre également de nouvelles opportunités aux fabricants d'appareils pour développer des produits plus élégants et plus compacts.&lt;/p&gt;&lt;p&gt;En outre, les préoccupations croissantes concernant la sécurité des données font des eSIM une alternative intéressante. Les eSIM offrent une meilleure protection contre les risques possibles tels que les attaques par échange de carte SIM, car elles peuvent conserver plusieurs profils en toute sécurité et être provisionnées à distance. À mesure que des secteurs tels que l'IoT, l'automobile et les télécommunications se développent, les exigences en matière de connectivité fiable, évolutive et sécurisée augmentent également, ce qui stimule encore plus le marché de l'eSIM.&lt;/p&gt;&lt;p&gt;Le développement rapide de technologies de pointe telles que la 5G. et l'IoT devrait susciter une large acceptation des appareils compatibles eSIM dans de nombreux secteurs, modifiant radicalement le paysage de la connexion. Cette tendance met non seulement en évidence la demande croissante de communications fluides et sécurisées, mais elle constitue également un moteur essentiel de la croissance du marché de l'eSIM. Alors que les industries adoptent la flexibilité et l'efficacité offertes par la technologie SIM intégrée, le marché est prêt pour un développement et une innovation considérables, répondant aux besoins changeants d'un monde numériquement interconnecté.&lt;/p&gt;&lt;p&gt;La demande croissante de capacités de provisionnement à distance est un facteur majeur. force à faire avancer le marché de l’eSIM. Avec un nombre croissant d'appareils connectés et une demande de gestion flexible et efficace des profils SIM, le provisionnement à distance offre une commodité et une flexibilité inégalées. Cette technologie permet d'activer, de mettre à jour et de changer facilement d'abonnement mobile par liaison radio, réduisant ainsi les dépenses opérationnelles et améliorant l'expérience utilisateur. Alors que les industries donnent la priorité aux solutions de gestion et de connectivité à distance, le marché de l'eSIM devrait connaître une croissance significative, répondant aux besoins changeants d'un monde axé sur le numérique.&lt;/p&gt;&lt;h3&gt;Les préoccupations croissantes concernant la confidentialité des données entraveront-elles la croissance du marché de l'eSIM ? &lt;/h3&gt;&lt;p&gt;Les préoccupations croissantes concernant la confidentialité des données peuvent constituer des obstacles à la croissance de l'activité eSIM, mais pas nécessairement complètement. Si la technologie eSIM présente divers avantages, tels qu’une connectivité plus rapide et un approvisionnement à distance, son utilisation soulève des inquiétudes légitimes quant à la sécurité des données personnelles conservées sur ces puces intégrées. À une époque de violations régulières de données et de violations de la vie privée, les consommateurs et les organismes de réglementation sont de plus en plus attentifs à la préservation des informations sensibles.&lt;/p&gt;&lt;p&gt;Ils doivent déployer des mesures de sécurité strictes, garantir une stricte conformité réglementaire et faciliter une communication claire sur les informations sensibles. Les méthodes de traitement des données au sein de l’écosystème eSIM peuvent constituer des premiers obstacles à l’expansion de l’industrie. Ces restrictions nécessitent d’importants investissements en technologie, en ressources et en conformité réglementaire, retardant ainsi le déploiement plus large de la technologie eSIM. En outre, la gestion de législations variées entre les domaines ajoute un niveau de difficulté supplémentaire. Cependant, une fois ces obstacles surmontés, la création d'un écosystème eSIM sécurisé et conforme peut renforcer la confiance des consommateurs et assurer la viabilité du marché à long terme.&lt;/p&gt;&lt;p&gt;La nécessité d'une collaboration à l'échelle du secteur pour établir des normes strictes en matière de protection des données, ainsi que des efforts proactifs pour prévenir les problèmes de confidentialité, peuvent dans un premier temps entraver l'activité eSIM. L'obtention d'un consensus entre plusieurs parties prenantes et la mise en œuvre de protocoles de sécurité complets nécessitent du temps, des ressources et des efforts de collaboration.&lt;/p&gt;&lt;p&gt;En outre, une attention accrue portée aux problèmes de confidentialité et de sécurité peut entraîner une surveillance réglementaire accrue, imposant des obligations de conformité supplémentaires aux entreprises opérant dans l’écosystème eSIM. Cependant, à mesure que ces problèmes seront résolus et que la confiance des clients dans la technologie eSIM augmentera, le secteur devrait surmonter ces obstacles et maintenir sa trajectoire de développement à long terme.&lt;/p&gt;&lt;h2&gt;&lt;u&gt;Aperçus par catégorie&lt;/u&gt; &lt;/h2&gt;&lt;h3&gt;L'adoption croissante de la technologie M2M (Machine-to-Machine) accélérera-t-elle le marché de l'eSIM ?&lt;/h3&gt;&lt;p&gt;L'utilisation croissante de la technologie M2M (Machine-to-Machine) devrait propulser le marché eSIM de façon spectaculaire. La technologie M2M permet une connexion et un échange de données transparents entre les appareils, permettant des opérations automatisées, une surveillance à distance et une prise de décision intelligente dans un large éventail d'entreprises. À mesure que les industries utilisent les technologies IoT (Internet des objets) pour rationaliser leurs opérations, accroître leur efficacité et stimuler l'innovation, le besoin de connexions fiables, évolutives et sécurisées augmente.&lt;/p&gt;&lt;p&gt;La capacité de la technologie eSIM à fournir et gérer à distance , et les abonnements aux réseaux de commutation par voie hertzienne constituent une réponse intéressante aux défis de connectivité rencontrés dans les installations M2M. Les eSIM ont le potentiel de créer une croissance significative du marché en rationalisant la gestion de la connectivité, en réduisant les difficultés opérationnelles et en améliorant la flexibilité des applications M2M. Cette méthode rationalisée améliore non seulement la productivité, mais augmente également l'évolutivité, faisant des eSIM l'alternative idéale pour les industries mettant en œuvre des systèmes M2M. Alors que la demande de connexions transparentes, sécurisées et personnalisables augmente dans tous les secteurs, le marché des eSIM devrait connaître une croissance rapide, propulsé par l'utilisation croissante des technologies M2M.&lt;/p&gt;&lt;p&gt;En outre, les eSIM fournissent des normes de sécurité strictes qui sont essentielles. pour protéger les données sensibles transférées entre les appareils en réseau, en particulier dans des secteurs tels que la fabrication, la santé, les transports et les services publics. Alors que la technologie M2M gagne en popularité dans tous les secteurs, alimentée par les percées de l’IoT et les efforts de transformation numérique tels que l’Industrie 4.0, la demande d’eSIM en tant que catalyseurs essentiels d’une communication transparente devrait augmenter. Cette augmentation prévue de la demande devrait prochainement entraîner une croissance significative du marché de l'eSIM, soulignant son rôle essentiel dans la facilitation d'une communication sécurisée et efficace à travers le réseau en expansion d'appareils connectés.&lt;/p&gt;&lt;p&gt;Les automobiles connectées devraient être les plus rapides. -section en expansion de l’industrie eSIM. L'industrie automobile intègre rapidement des technologies de connexion avancées et des services télématiques dans les véhicules, motivée par des facteurs tels que la demande croissante de capacités de sécurité, de navigation, de divertissement et de conduite autonome. La technologie eSIM offre des avantages substantiels en termes de connectivité sécurisée et flexible pour les applications automobiles connectées, permettant des capacités telles que la transmission de données en temps réel, les mises à niveau en direct et les diagnostics à distance. Alors que les constructeurs automobiles intègrent progressivement les eSIM dans leurs véhicules pour fournir des services connectés, le segment des voitures connectées du marché des eSIM est prêt à connaître une expansion significative, créant des perspectives attrayantes pour les acteurs des secteurs de l'automobile et des télécommunications.&lt;/p&gt;&lt;h3&gt;La demande augmentera. par les consommateurs Alimenter le marché eSIM ?&lt;/h3&gt;&lt;p&gt;La demande croissante des consommateurs est un élément crucial pour l’expansion du marché eSIM. À mesure que les clients dépendent de plus en plus des appareils connectés tels que les smartphones, les tablettes, les montres intelligentes et les gadgets IoT dans leur vie quotidienne, le besoin d'une connectivité transparente, flexible et sécurisée augmente. La technologie eSIM offre divers avantages qui correspondent à ces demandes des consommateurs.&lt;/p&gt;&lt;p&gt;En outre, la simplicité et la flexibilité des eSIM, qui éliminent le besoin de cartes SIM physiques et permettent aux clients de basculer entre les fournisseurs de téléphonie mobile ou les forfaits d'abonnement sans avoir à utiliser de cartes SIM physiques. pour échanger des cartes SIM, sont à l'origine d'un développement important de l'industrie. Cette fonction est particulièrement attrayante pour les voyageurs réguliers et ceux qui changent fréquemment de forfait mobile, car elle rationalise le processus de contrôle de la connectivité lors de leurs déplacements, améliorant ainsi l'expérience et le bonheur des utilisateurs. En conséquence, la technologie eSIM devient de plus en plus populaire, stimulée par la demande croissante de solutions de connexion transparentes et adaptatives dans un monde de plus en plus mobile.&lt;/p&gt;&lt;p&gt;De plus, le potentiel des eSIM de combiner plusieurs appareils sous un seul abonnement, qui simplifie l'administration de la connectivité, est particulièrement souhaitable dans le contexte des appareils IoT. Cet outil de contrôle et de gestion centralisé améliore l’efficacité tout en simplifiant l’expérience utilisateur. À mesure que les consommateurs sont de plus en plus conscients de la technologie eSIM et que ses avantages deviennent plus évidents, la demande de smartphones compatibles eSIM devrait augmenter, entraînant une croissance significative du marché. Cette demande croissante montre une préférence croissante pour des solutions de connexion transparentes et adaptatives, faisant de la technologie eSIM un moteur clé pour déterminer l'avenir des appareils connectés et propulser la croissance du marché.&lt;/p&gt;&lt;p&gt;Le secteur de l'énergie et des services publics devrait être le secteur le plus important. segment à la croissance la plus rapide du marché eSIM. À mesure que les solutions IoT et les compteurs intelligents sont de plus en plus intégrés aux réseaux énergétiques et aux infrastructures de services publics, il existe une demande croissante pour les solutions de connectivité fiables, évolutives et sécurisées de la technologie eSIM. Les eSIM offrent une gestion à distance, une transmission de données en temps réel et une connectivité cryptée, permettant une surveillance et un contrôle plus efficaces des actifs énergétiques et des infrastructures de services publics. À mesure que le secteur de l'énergie et des services publics adopte les programmes de transformation numérique et les installations IoT, le besoin des eSIM en tant que facilitateur essentiel de la connectivité dans ce secteur vertical devrait monter en flèche, créant un potentiel considérable d'expansion du marché et d'innovation.&lt;/p&gt;&lt;p&gt;&lt;span style="color: #993300;"&gt;&lt;strong&gt;Accédez à la méthodologie du rapport sur le marché eSIM&lt;/strong&gt;&lt;/span&gt;&lt;/p&gt;&lt;p&gt;&lt;span style="text-decoration: underline;"&gt;&lt;/ span&gt;&lt;/p&gt;&lt;h2&gt;&lt;u&gt;Aperçus par pays/région&lt;/u&gt;&lt;/h2&gt;&lt;h3&gt;La montée en puissance des infrastructures de télécommunications avancées en Amérique du Nord stimulera-t-elle le marché de l'eSIM ?&lt;/h3&gt;&lt;p&gt; L’infrastructure de télécommunications sophistiquée et en expansion rapide de l’Amérique du Nord devrait grandement stimuler le marché eSIM de la région. Avec la croissance de l’accès Internet haut débit, la généralisation du LTE et les réseaux 5G émergents, l’Amérique du Nord constitue un cadre idéal pour l’intégration et l’application faciles de la technologie eSIM. Cette infrastructure puissante encourage non seulement l'utilisation d'appareils compatibles eSIM tels que les smartphones, les tablettes et les appareils portables, mais elle ouvre également la voie à de nouvelles applications dans une variété d'industries.&lt;/p&gt;&lt;p&gt;La maturité des télécommunications nord-américaines Les réseaux sont essentiels à la croissance du marché eSIM. À mesure que ces réseaux gagnent en sophistication et en fiabilité, les opérations de provisionnement et de gestion des eSIM deviennent plus efficaces et rationalisées. Cela entraîne moins de difficultés opérationnelles et de dépenses pour les consommateurs et les fournisseurs de services, rendant la technologie eSIM plus attrayante et plus abordable. En conséquence, la sophistication croissante de l’infrastructure de télécommunications en Amérique du Nord constitue un puissant stimulant pour l’expansion rapide et l’utilisation généralisée des solutions eSIM. Cette tendance stimule non seulement la croissance du marché, mais elle génère également un écosystème dynamique d'appareils et de services connectés, faisant finalement progresser l'industrie de manière durable.&lt;/p&gt;&lt;p&gt;La demande croissante d'appareils dans des secteurs tels que l'automobile et la santé. , et l'IoT fait de l'Amérique du Nord un marché approprié pour l'adoption de l'eSIM. Cette tendance croissante représente un changement fondamental vers l’interconnectivité et la numérisation, la technologie eSIM jouant un rôle essentiel pour faciliter une communication et un échange de données fluides. L’Amérique du Nord offrant un environnement fertile pour de telles avancées, le marché de l’eSIM est prêt à connaître une expansion rapide. À mesure que de plus en plus de secteurs voient les avantages des solutions connectées, tels qu'une connectivité automobile améliorée, la surveillance à distance des patients et des projets de villes intelligentes, le besoin d'appareils compatibles eSIM augmente. Ce paysage dynamique propulse le marché de l'eSIM en avant, offrant plusieurs opportunités aux acteurs du secteur de s'épanouir et d'innover dans un écosystème en constante évolution.&lt;/p&gt;&lt;h3&gt;La hausse du revenu disponible en Asie-Pacifique stimulera-t-elle le marché de l'eSIM ?&lt;/h3&gt;&lt;p &gt;L'augmentation du revenu disponible dans la région Asie-Pacifique, stimulée par l'expansion économique rapide en Chine, en Inde et dans les pays d'Asie du Sud-Est, devrait stimuler le secteur de l'eSIM. Avec un pouvoir d’achat accru, les clients investissent davantage dans les solutions technologiques et de communication. Ce désir croissant d’alternatives de connectivité fluides et pratiques s’aligne idéalement sur les avantages de la technologie eSIM, qui incluent la flexibilité, l’évolutivité et une sécurité accrue. En conséquence, le marché de l'eSIM est sur le point de bénéficier grandement de cette tendance, avec une adoption et une expansion accrues du marché, les clients recherchant des moyens efficaces de rester connectés dans une société de plus en plus numérique.&lt;/p&gt;&lt;p&gt;La classe moyenne en pleine croissance et l'essor des smartphones. les taux d’adoption en Asie-Pacifique font augmenter la demande de solutions de connexion transparentes. La technologie eSIM, avec ses avantages inhérents de flexibilité, d'évolutivité et de meilleure sécurité, apparaît comme une option attrayante pour les consommateurs à la recherche d'une connectivité fiable dans un monde de plus en plus numérique. La tendance croissante aux solutions de connectivité sans tracas fait progresser le marché de l'eSIM, car les clients mettent l'accent sur la simplicité et l'efficacité lorsqu'ils restent connectés sur de nombreux appareils et réseaux.&lt;/p&gt;&lt;p&gt;En outre, le déploiement de la 5G et l'utilisation de l'IoT dans la région Asie-Pacifique. font augmenter la demande d’appareils compatibles eSIM. Cette augmentation de la demande affecte divers secteurs, notamment les télécommunications, l'automobile et autres, à mesure que les entreprises comprennent les avantages de la technologie eSIM pour permettre une connectivité transparente et une gestion à distance. Alors que ces secteurs continuent d'adopter les solutions eSIM afin de capitaliser sur les opportunités offertes par la 5G et l'IoT, le marché de l'eSIM est positionné pour un développement significatif, en raison des améliorations technologiques rapides de la région et des besoins croissants de connexion.&lt;/p&gt;&lt;p&gt;De plus, À mesure que les consommateurs de la région Asie-Pacifique s'habituent aux services numériques et au commerce électronique, la demande de solutions de connexion fiables et sans tracas augmente. Alors que les gens recherchent une connectivité ininterrompue pour accéder aux plateformes et services numériques, l’utilisation de la technologie eSIM apparaît comme un catalyseur essentiel de ce mode de vie numérique en évolution. Grâce à sa simplicité, sa flexibilité et ses fonctionnalités de sécurité améliorées, la technologie eSIM répond aux besoins croissants de connectivité des clients, stimulant ainsi l'adoption et la croissance du marché à mesure que la région profite des avantages d'un style de vie centré sur le numérique.&lt;/p&gt;&lt;h3&gt;Paysage concurrentiel&lt;/h3 &gt;&lt;p&gt;Le paysage concurrentiel du marché eSIM est caractérisé par un large éventail de parties prenantes contribuant à divers aspects de la technologie eSIM et de son écosystème. Cela inclut les sociétés de semi-conducteurs développant des puces et des modules eSIM, les fournisseurs d'infrastructures de télécommunications proposant des plates-formes de gestion eSIM et les fournisseurs de solutions IoT intégrant la technologie eSIM dans leurs appareils et services. En outre, les organismes de réglementation jouent un rôle important dans l’élaboration du marché de l’eSIM grâce à l’établissement de normes et de lignes directrices régissant sa mise en œuvre et son fonctionnement. De plus, les startups et les innovateurs font progresser la technologie eSIM, explorant de nouvelles applications et de nouveaux cas d’utilisation pour libérer tout son potentiel. À mesure que le marché continue d'évoluer, les partenariats et les collaborations entre ces parties prenantes sont cruciaux pour stimuler l'innovation, élargir la portée du marché et relever les défis émergents de l'écosystème eSIM.&lt;/p&gt;&lt;p&gt;Certains des principaux acteurs opérant sur le marché eSIM incluent :&lt;/p&gt;&lt;ul&gt;&lt;li&gt;Gemalto NV&lt;/li&gt;&lt;li&gt;Deutsche Telekom AG&lt;/li&gt;&lt;li&gt;Sierra Wireless, Inc.&lt;/li&gt;&lt;li&gt;Singapore Telecommunications Limited&lt;/li&gt;&lt; li&gt;STMicroelectronics&lt;/li&gt;&lt;li&gt;Telefónica&lt;/li&gt;&lt;li&gt;Infineon Technologies AG&lt;/li&gt;&lt;li&gt;NTT DOCOMO, INC.&lt;/li&gt;&lt;li&gt;NXP Semiconductors NV&lt;/li&gt;&lt;li&gt; Giesecke &amp;amp; Devrient GmbH.&lt;/li&gt;&lt;/ul&gt;&lt;h3&gt;Derniers développements&lt;/h3&gt;&lt;p&gt;&lt;/p&gt;&lt;ul&gt;&lt;li&gt;En mai 2024, Swiss International Air Lines (SWISS), la plus grande compagnie aérienne de Suisse, a s'est associé à eSIM Go pour offrir un nouveau service eSIM de voyage mondial. SWISS eSIM Powered by Breeze offre aux passagers une connectivité de données mobiles abordable dans plus de 150 pays, éliminant ainsi le besoin de frais d'itinérance coûteux.&lt;/li&gt;&lt;li&gt;En mars 2024, Vodafone idea a lancé les services eSIM. Cela marque une avancée significative dans la fourniture d'une connectivité transparente, plus rapide et respectueuse de l'environnement à des millions d'Indiens. Selon Vodafone Idea, son eSIM pour les clients prépayés est accessible aux utilisateurs iOS et Android et peut être utilisée sur plusieurs combinés. y compris les modèles Apple iPhone XR et supérieurs, Vivo X90 Pro, Nokia G60 et Nokia X30, ainsi que les produits phares de Samsung tels que le Galaxy Z Flip, le Galaxy Fold, le Galaxy Z Fold.&lt;/li&gt;&lt;li&gt;En janvier 2024, NordVPN a lancé un service eSIM mondial appelé Saily. Il fournira des eSIM à tous les consommateurs, quel que soit leur opérateur, à condition que leurs appareils en disposent. Le service est encore en version bêta, mais vous pouvez vous inscrire pour un accès anticipé. Les voyageurs et les travailleurs distants utilisent principalement les cartes eSIM pour économiser de l'argent sur les frais d'itinérance. Selon Nord Security, certains utilisateurs ont besoin d'un forfait de données à faible coût dans leur pays d'origine à l'expiration d'un forfait prépayé.&lt;/li&gt;&lt;/ul&gt;&lt;h3&gt; Portée du rapport&lt;/h3&gt;&lt;div class="row"&gt;&lt;div class="col-sm-12"&gt;&lt;table border="1"&gt;&lt;tbody&gt;&lt;tr&gt;&lt;th&gt;ATTRIBUTS DU RAPPORT&lt;/th&gt;&lt; th&gt;DÉTAILS&lt;/th&gt;&lt;/tr&gt;&lt;tr&gt;&lt;td&gt;Période d'étude&lt;/td&gt;&lt;td&gt;&lt;p&gt;&lt;span data-sheets-root="1" data-sheets-userformat='{"2 ":513,"3":{"1":0},"12":0}' data-sheets-value='{"1":2,"2":"2021-2031"}'&gt;2021 -2031&lt;/span&gt;&lt;/p&gt;&lt;/td&gt;&lt;/tr&gt;&lt;tr&gt;&lt;td&gt;Taux de croissance&lt;/td&gt;&lt;td&gt;&lt;p&gt;TCAC de 28,20 % de 2024 à 2031&lt;/p&gt;&lt;/ td&gt;&lt;/tr&gt;&lt;tr&gt;&lt;td&gt;Année de base pour l'évaluation&lt;/td&gt;&lt;td&gt;&lt;p&gt;2024&lt;/p&gt;&lt;/td&gt;&lt;/tr&gt;&lt;tr&gt;&lt;td&gt;Période historique&lt;/td &gt;&lt;td&gt;&lt;p&gt;&lt;span data-sheets-root="1" data-sheets-userformat='{"2":513,"3":{"1":0},"12":0} ' data-sheets-value='{"1":2,"2":"2021-2023"}'&gt;2021-2023&lt;/span&gt;&lt;/p&gt;&lt;/td&gt;&lt;/tr&gt;&lt;tr&gt;&lt; td&gt;Période de prévision&lt;/td&gt;&lt;td&gt;&lt;p&gt;&lt;span data-sheets-root="1" data-sheets-userformat='{"2":513,"3":{"1":0} ,"12":0}' data-sheets-value='{"1":2,"2":"2024-2031"}'&gt;2024-2031&lt;/span&gt;&lt;/p&gt;&lt;/td&gt;&lt; /tr&gt;&lt;tr&gt;&lt;td&gt;Unités quantitatives&lt;/td&gt;&lt;td&gt;&lt;p&gt;Valeur en millions de dollars&lt;/p&gt;&lt;/td&gt;&lt;/tr&gt;&lt;tr&gt;&lt;td&gt;Couverture du rapport&lt;/td&gt;&lt; td&gt;&lt;p&gt;Prévisions de revenus historiques et prévisionnelles, volume historique et prévisionnel, facteurs de croissance, tendances, paysage concurrentiel, acteurs clés, analyse de segmentation&lt;/p&gt;&lt;/td&gt;&lt;/tr&gt;&lt;tr&gt;&lt;td&gt;Segments couverts&lt; /td&gt;&lt;td&gt;&lt;ul&gt;&lt;li&gt;Application&lt;/li&gt;&lt;li&gt;Verticale&lt;/li&gt;&lt;/ul&gt;&lt;/td&gt;&lt;/tr&gt;&lt;tr&gt;&lt;td&gt;Régions couvertes&lt;/td&gt;&lt; td&gt;&lt;ul&gt;&lt;li&gt;Amérique du Nord&lt;/li&gt;&lt;li&gt;Europe&lt;/li&gt;&lt;li&gt;Asie-Pacifique&lt;/li&gt;&lt;li&gt;Amérique latine&lt;/li&gt;&lt;li&gt;Moyen-Orient etamp; Afrique&lt;/li&gt;&lt;/ul&gt;&lt;/td&gt;&lt;/tr&gt;&lt;tr&gt;&lt;td&gt;Acteurs clés&lt;/td&gt;&lt;td&gt;&lt;p&gt;Gemalto NV, Deutsche Telekom AG, Sierra Wireless, Inc., Singapore Telecommunications Limited, STMicroelectronics, Telefónica, Infineon Technologies AG, NTT DOCOMO, INC., NXP Semiconductors NV, Giesecke &amp;amp; Devrient GmbH.&lt;/p&gt;&lt;/td&gt;&lt;/tr&gt;&lt;tr&gt;&lt;td&gt;Personnalisation&lt;/td&gt;&lt;td&gt;&lt;p&gt;Personnalisation du rapport avec achat disponible sur demande&lt;/p&gt;&lt;/td&gt;&lt;/ tr&gt;&lt;/tbody&gt;&lt;/table&gt;&lt;/div&gt;&lt;/div&gt;&lt;h2&gt;Marché eSIM, par catégorie&lt;/h2&gt;&lt;h3&gt;Application :&lt;/h3&gt;&lt;ul&gt;&lt;li&gt;Voitures connectées&lt;/li &gt;&lt;li&gt;Ordinateurs portables&lt;/li&gt;&lt;li&gt;M2M&lt;/li&gt;&lt;/ul&gt;&lt;h3&gt;Vertical :&lt;/h3&gt;&lt;ul&gt;&lt;li&gt;Électronique grand public&lt;/li&gt;&lt;li&gt;Énergie et services publics&lt;/ li&gt;&lt;/ul&gt;&lt;h3&gt;Région :&lt;/h3&gt;&lt;ul&gt;&lt;li&gt;Amérique du Nord&lt;/li&gt;&lt;li&gt;Europe&lt;/li&gt;&lt;li&gt;Asie-Pacifique&lt;/li&gt;&lt;li&gt;Amérique latine &lt;/li&gt;&lt;li&gt;Moyen-Orient etamp; Afrique&lt;/li&gt;&lt;/ul&gt;&lt;h4&gt;Méthodologie de recherche d'étude de marché :&lt;/h4&gt;&lt;p&gt;&lt;/p&gt;&lt;/div&gt;</t>
  </si>
  <si>
    <t>&lt;div class=""&gt;&lt;h2&gt;Taille et prévisions du marché des exosquelettes&lt;/h2&gt;&lt;p&gt;La taille du marché des exosquelettes était évaluée à 766,29 millions de dollars en 2021 et devrait atteindre &lt;strong&gt;&lt;span style="color: #993300 ;"&gt;26 469,20 millions de dollars d'ici 2030&lt;/span&gt;&lt;/strong&gt;, avec une croissance de &lt;strong&gt;&lt;span style="color: #993300;"&gt;TCAC de 48,23 % de 2022 à 2030.&lt;/span&gt;&lt;/ strong&gt;&lt;/p&gt;&lt;p&gt;La demande croissante du secteur de la santé pour la réadaptation orthopédique, ainsi que l'augmentation des investissements du secteur militaire et de la défense dans les exosquelettes, stimulent l'expansion du marché. L’utilisation croissante d’exosquelettes dans des secteurs tels que l’automobile et la construction devrait alimenter l’expansion du marché. La prévalence accrue des accidents vasculaires cérébraux, l’acceptation croissante de l’exosquelette et la croissance de la population gériatrique à l’échelle mondiale sont quelques-uns des facteurs importants qui devraient affecter la croissance du marché tout au long de la période de prévision. Le rapport sur le marché mondial des exosquelettes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En savoir plus : &lt;noscript&gt;&lt;/noscript&gt; &lt;/b&gt;&lt;/label&gt;&lt;/div&gt;&lt;p&gt;&lt;/p&gt;&lt;h3&gt;Définition du marché mondial des exosquelettes&lt;/h3&gt;&lt;p&gt;Un exosquelette est un équipement mobile portable actionné par un système de moteurs électriques, pneumatiques, de leviers, hydrauliques ou une combinaison de technologies qui permettent d'améliorer la force et l'endurance dans le mouvement des membres. Les robots exosquelettes sont un type de robot de service professionnel utilisé dans diverses applications pour reproduire, augmenter ou améliorer les mouvements naturels du corps. Ces robots fournissent une assistance essentielle au mouvement humain, avec des applications potentielles allant des produits de consommation au déploiement militaire. L'exosquelette soutient l'épaule, la taille et la cuisse, tout en facilitant le mouvement pour soulever et saisir de grosses marchandises tout en réduisant le stress du dos. Les principales utilisations des robots exosquelettes sur le marché actuel sont les services de rééducation dans l'industrie médicale – entraînant les mouvements musculaires et aidant à la récupération des blessures de manière plus précise et plus efficace qu'auparavant. Ils sont également utilisés dans l’armée pour lutter contre la fatigue et les blessures des soldats combattant. En partie, les exosquelettes peuvent apporter un soutien ergonomique aux travailleurs industriels qui effectuent des tâches répétitives ou ardues.&lt;/p&gt;&lt;p&gt;Les exosquelettes contiennent des capteurs, des actionneurs, des structures mécaniques, des algorithmes et des techniques de contrôle capables d'obtenir des informations et d'exécuter une fonction motrice. L’interaction directe entre les humains et l’équipement est une caractéristique importante des exosquelettes. Cet élément peut être séparé en deux catégories : l’interaction cognitive homme-robot (CHRI) et l’interaction physique homme-robot (pHRI) (pHRI). cHRI fait référence à la façon dont l'utilisateur manipule l'exosquelette. Le pHRI s'intéresse à l'application de forces régulées entre l'humain et l'exosquelette. L'interaction de l'exosquelette avec l'utilisateur comprend trois modules principaux : détection, décision et exécution.&lt;/p&gt;&lt;h3&gt;Aperçu du marché mondial des exosquelettes&lt;/h3&gt;&lt;p&gt;Le traitement robotique devient de plus en plus populaire dans le secteur de la santé et dans le secteur des soins de santé. Le résultat stimule la croissance du marché. Les systèmes de thérapie assistée par robot sont de plus en plus utilisés dans les processus de rééducation car ils offrent de nombreux avantages tels que l'exécution de mouvements répétitifs lors de tâches ciblées, l'évaluation de différents paramètres physiologiques et fonctionnels lors d'exercices de rééducation, l'amélioration de la motivation et l'aide aux exercices et à l'entraînement à domicile. Les robots sont largement utilisés pour aider les personnes à se remettre d’un accident vasculaire cérébral ou d’autres maladies neurologiques graves. Le marché des robots de rééducation est en pleine croissance. Selon le World Robotics 2019 – Service Robots de l'IFR, 2 400 robots de rééducation ont été vendus en 2018, soit une augmentation de 83 % par rapport à 2017. L'avantage des appareils robotisés par rapport aux exercices de rééducation guidés par un thérapeute est que le robot garantit que le mouvement s'effectue de manière fluide. de la même manière à chaque fois, en entraînant le cerveau pour permettre aux muscles d'effectuer les mouvements par eux-mêmes. Le nombre de répétitions de chaque séance est également plus important avec la rééducation assistée par robot. Les robots capturent des données sur les performances du patient, permettant aux thérapeutes et aux médecins d'analyser avec précision les améliorations.&lt;/p&gt;&lt;p&gt;Selon plusieurs études, la capacité du robot à effectuer des mouvements très précis et répétitifs indique que les patients récupèrent plus rapidement avec le robot. -thérapie assistée qu'avec une thérapie non assistée. Le processus est également plus sûr pour le patient et le thérapeute car le thérapeute n'a pas à soutenir le patient et peut effectuer des séances de formation plus précises et ciblées avec de meilleurs résultats, ce qui stimule la croissance du marché. L'utilisation d'exosquelettes à de telles fins s'est développée en partie en raison de l'augmentation du nombre de personnes souffrant de limitations physiques, en particulier parmi les personnes âgées.&lt;/p&gt;&lt;p&gt;En Asie de l'Est et du Sud-Est, le pourcentage de la population âgée 65 ans et plus a doublé, passant de 6 % en 1990 à 11 % en 2019, et en Amérique latine et dans les Caraïbes, elle est passée de 5 % en 1990 à 9 % en 2019. La proportion de personnes âgées devrait plus que doubler entre 2019 et 2050 dans quatre régions : Afrique du Nord et Asie occidentale, Asie centrale et méridionale, Amérique latine et Caraïbes, et Asie de l'Est et du Sud-Est, ce qui montre qu'il existe davantage d'utilisateurs potentiels pour les robots humanoïdes. Toutefois, les principaux problèmes liés au développement et à la réglementation des dispositifs médicaux sont la sécurité des utilisateurs et la fiabilité des dispositifs. Les capacités et connaissances techniques des fabricants en matière de conception peuvent être importantes lors des tests de produits. Parce qu’un dysfonctionnement d’un équipement médical peut avoir des conséquences fatales, les exosquelettes conçus pour les applications de soins de santé doivent être testés de manière approfondie. Ces problèmes pourraient entraver la croissance du marché.&lt;/p&gt;&lt;h3&gt;Marché mondial des exosquelettes : analyse de segmentation&lt;/h3&gt;&lt;p&gt;Le marché mondial des exosquelettes est segmenté en fonction des composants, des parties du corps, de la mobilité, des secteurs verticaux et de la géographie. &lt;/p&gt;&lt;p&gt;&lt;/p&gt;&lt;h3&gt;Marché des exosquelettes, par composant&lt;/h3&gt;&lt;p&gt;• Matériel• Logiciel&lt;/p&gt;&lt;p&gt;&lt;/p&gt;&lt;p&gt;Le segment des logiciels devrait croître à un TCAC plus élevé et détenir la plus grande part de marché au cours de la période de prévision. Les difficultés liées aux exosquelettes pourraient augmenter en raison des avancées technologiques en matière de connexion inter-appareils, d’intelligence artificielle (IA) et d’opérations autonomes. La valeur des logiciels dans l’ensemble de l’industrie des exosquelettes augmentera plus rapidement que celle du matériel, car les logiciels faciliteraient le traitement efficace et précis de fonctionnalités aussi complexes. Il existe actuellement plusieurs logiciels disponibles sur le marché adaptés à la simulation ergonomique.&lt;/p&gt;&lt;h3&gt;Marché des exosquelettes, par mobilité&lt;/h3&gt;&lt;p&gt;• Stationnaire• Mobile&lt;/p&gt;&lt;p&gt;&lt;/p &gt;&lt;p&gt;Le segment des exosquelettes mobiles représentait la part de marché la plus élevée au cours de la période de prévision. L'objectif principal de l'utilisation des exosquelettes est de donner aux individus une mobilité, ce qui ne peut être réalisé qu'en utilisant des exosquelettes mobiles. Les exosquelettes mobiles sont donc plus demandés que les exosquelettes stationnaires. Les exosquelettes des membres inférieurs conçus pour soutenir la locomotion humaine sont utilisés pour aider les personnes qui ont perdu toute la mobilité des membres inférieurs en raison de troubles tels que des lésions de la moelle épinière.&lt;/p&gt;&lt;h3&gt;Marché des exosquelettes, par partie du corps&lt;/h3&gt;&lt;p&gt;• Membres inférieurs • Membres supérieurs • Corps entier&lt;/p&gt;&lt;p&gt;Le segment des membres inférieurs devrait représenter la plus grande part de marché au cours de la période de prévision. La majorité des exosquelettes sont destinés à aider les utilisateurs ayant des problèmes de mouvement. Les problèmes de mobilité les plus répandus sont liés à des problèmes dans la moitié inférieure du corps. En conséquence, il existe une demande relativement forte pour les exosquelettes du bas du corps. Les exosquelettes du bas du corps sont utilisés pour donner de la mobilité aux personnes handicapées dans le secteur de la santé, qui est le plus grand secteur vertical du marché des exosquelettes.&lt;/p&gt;&lt;h3&gt;Marché des exosquelettes, par secteur&lt;/h3&gt;&lt;p&gt;• Santé• Défense• Industrie•Autres&lt;/p&gt;&lt;p&gt;Le segment des soins de santé représentait la plus grande part de marché. L’utilisation croissante d’exosquelettes dans les centres de réadaptation, la prévalence croissante des LME et l’augmentation ultérieure des taux de traitement sont quelques-unes des raisons importantes qui devraient stimuler l’expansion du segment. En outre, le nombre croissant d'approbations de la FDA pour les exosquelettes médicaux, ainsi que la sensibilisation accrue aux systèmes technologiquement avancés, devraient stimuler la demande d'exosquelettes dans le secteur de la santé.&lt;/p&gt;&lt;p&gt;Le segment industriel devrait également avoir la croissance la plus rapide au cours de la période de prévision. L'augmentation des accidents du travail et la connaissance croissante des avantages de la technologie des exosquelettes dans les applications industrielles sont les principaux moteurs de la croissance de ce segment.&lt;/p&gt;&lt;h3&gt;Marché des exosquelettes, par géographie&lt;/h3&gt;&lt;p&gt;• Amérique du Nord• Europe• Asie-Pacifique• Reste du monde&lt;/p&gt;&lt;p&gt;L'Amérique du Nord a dominé le marché mondial des exosquelettes et devrait augmenter considérablement au cours de la période projetée. La population âgée croissante, le pouvoir d'achat élevé des patients et la présence d'un nombre important d'organisations publiques et privées offrant des subventions et de l'argent pour le développement de produits technologiquement améliorés sont des facteurs clés responsables de cette part importante. La région Asie-Pacifique devrait connaître la croissance la plus rapide au cours de la période de projection. La croissance des infrastructures de soins de santé, la disponibilité accrue de financements gouvernementaux pour les équipements médicaux et la présence d'un large bassin de patients ayant besoin d'exosquelettes pour leur rééducation sont les principaux moteurs qui devraient stimuler le marché régional au cours de la période de projection.&lt;/p&gt;&lt;h3&gt;Clé Acteurs&lt;/h3&gt;&lt;p&gt;Le rapport d’étude sur le « Marché mondial des exosquelettes » fournira des informations précieuses en mettant l’accent sur le marché mondial. Les principaux acteurs du marché sont &lt;em&gt;&lt;strong&gt;Ottobock (Allemagne), DIH Medical (Chine), CYBERDYNE (Japon), Ekso Bionics. (États-Unis), Lockheed Martin Corporation (États-Unis), ATOUN. (Japon), BIONIC (Canada), B-Tamia (Canada), MediTouch (Israël), ReWalk Robotics (États-Unis).&lt;/strong&gt; &lt;/em&gt;La section sur le paysage concurrentiel comprend également les stratégies de développement clés, la part de marché et les tendances du marché. analyse du classement des acteurs mentionnés ci-dessus à l'échelle mondiale.&lt;/p&gt;&lt;h3&gt;Développements clés&lt;/h3&gt;&lt;h3&gt;&lt;/h3&gt;&lt;p&gt;• En mars 2021, DIH a noué une coopération stratégique avec Reha Technology. DIH s'est engagé à reprendre la distribution des produits robotiques de Reha Technology ainsi qu'à promouvoir et distribuer les dispositifs de rééducation de la marche basés sur les effecteurs terminaux de Reha Technology sur des marchés importants tels que la Suisse, l'Allemagne et les États-Unis dans le cadre de cet accord.&lt;/p&gt;&lt; p&gt;• En octobre 2020, DIH a formé une alliance stratégique avec Gorbel Industries, un inventeur et fabricant avant-gardiste de systèmes intelligents de manutention et de sécurité contre les chutes.&lt;/p&gt;&lt;p&gt;• En décembre 2020, Motek Medical, une filiale de DIH , et Monitored Rehab System ont collaboré pour offrir une nouvelle solution complète pour le traitement des problèmes de mobilité causés par des maladies neurologiques ou orthopédiques, ainsi que pour l'immobilisation à long terme.&lt;/p&gt;&lt;h3&gt;Portée du rapport&lt;/h3&gt;&lt;div class= "row"&gt;&lt;div class="col-sm-12"&gt;&lt;table border="1"&gt;&lt;tbody&gt;&lt;tr&gt;&lt;th&gt;ATTRIBUTS DU RAPPORT&lt;/th&gt;&lt;th&gt;DÉTAILS&lt;/th&gt;&lt;/tr &gt;&lt;tr&gt;&lt;td&gt;PÉRIODE D'ÉTUDE&lt;/td&gt;&lt;td&gt;&lt;p&gt;2018-2030&lt;/p&gt;&lt;/td&gt;&lt;/tr&gt;&lt;tr&gt;&lt;td&gt;ANNÉE DE BASE&lt;/td&gt;&lt;td&gt;&lt; p&gt;2021&lt;/p&gt;&lt;/td&gt;&lt;/tr&gt;&lt;tr&gt;&lt;td&gt;PÉRIODE DE PRÉVISION&lt;/td&gt;&lt;td&gt;&lt;p&gt;2022-2030&lt;/p&gt;&lt;/td&gt;&lt;/tr&gt;&lt;tr &gt;&lt;td&gt;PÉRIODE HISTORIQUE&lt;/td&gt;&lt;td&gt;&lt;p&gt;2018-2020&lt;/p&gt;&lt;/td&gt;&lt;/tr&gt;&lt;tr&gt;&lt;td&gt;UNITÉ&lt;/td&gt;&lt;td&gt;&lt;p&gt;Valeur ( Millions USD)&lt;/p&gt;&lt;/td&gt;&lt;/tr&gt;&lt;tr&gt;&lt;td&gt;PROFIL DES ENTREPRISES CLÉS&lt;/td&gt;&lt;td&gt;&lt;p&gt;Ottobock (Allemagne), DIH Medical (Chine), CYBERDYNE (Japon), Ekso Bionique. (États-Unis), Lockheed Martin Corporation (États-Unis), ATOUN. (Japon) et amp; Autres&lt;/p&gt;&lt;/td&gt;&lt;/tr&gt;&lt;tr&gt;&lt;td&gt;SEGMENTS COUVERTS&lt;/td&gt;&lt;td&gt;&lt;p&gt;Par composant, par partie du corps, par mobilité, par verticale et par géographie.&lt;/ 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&lt;/p&gt;&lt;p&gt;&lt;strong&gt;&lt;/strong&gt;&lt;/p&gt;&lt;p&gt;&lt;strong&gt;&lt;/strong&gt;&lt;/p&gt;&lt;h4&gt;Méthodologie de recherche des études de marché&lt;/h4&gt;&lt;p&gt;Pour en savoir plus concernant la méthodologie de recherche et d'autres aspects de l'étude de recherche, veuillez contacter notre .&lt;/p&gt;&lt;h4&gt;Raisons d'acheter ce rapport&lt;/h4&gt;&lt;p&gt;• Analyse qualitative et quantitative du marché basée sur une segmentation impliquant facteurs à la fois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commerciales. expansions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par rapport aux récentes développements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Assistance d'analyste après-vente pendant 6 mois&lt;/p&gt;&lt;h4&gt;Personnalisation du rapport&lt;/h4&gt;&lt;p&gt;• En cas de problème, veuillez vous connecter avec notre équipe commerciale, qui veillera à ce que vos exigences soient satisfaites.&lt;/p&gt;&lt;div class="row"&gt;&lt;div class="col-12 col-md-12"&gt;&lt;h2 class="text-left - couleur-bleu-foncé"&gt;</t>
  </si>
  <si>
    <t>&lt;div class=""&gt;&lt;h2&gt;Évaluation du marché des composants à fibre optique – 2024-2031&lt;/h2&gt;&lt;p&gt;Le marché des composants à fibre optique devrait croître rapidement dans les années à venir en raison des progrès technologiques dans le cloud computing et, comme en conséquence, la demande croissante de bande passante élevée pour les applications de télécommunications, de virtualisation, de cloud et de données volumineuses. La recherche mondiale sur le marché des composants de fibre optique présente une analyse complète du marché. Les différentes organisations font que la taille du marché dépasse 26,68 milliards de dollars en 2023 pour atteindre une valorisation d'environ &lt;span style="color: #993300;"&gt;&lt;strong&gt;52,94 milliards de dollars d'ici 2031.&lt;/strong&gt;&lt;/span&gt; &lt;/p&gt;&lt;p&gt;La demande croissante de l'industrie des télécommunications, en particulier sur les marchés émergents, la mise à niveau croissante des infrastructures existantes avec des systèmes avancés, l'évolution rapide de la technologie des réseaux cellulaires et l'augmentation des activités de développement des infrastructures, en particulier dans les économies en développement, sont des facteurs déterminants. les principaux facteurs à l’origine de la croissance du marché des composants de fibre optique. La demande croissante de composants de fibre optique rentables et efficaces permet au marché de croître à un &lt;span style="color: #993300;"&gt;&lt;strong&gt;TCAC de 8,90 % de 2024 à 2031.&lt;/strong&gt;&lt;/span &gt;&lt;/p&gt;&lt;p&gt;&lt;/p&gt;&lt;p style="text-align: center;"&gt; &lt;/p&gt;&lt;div class="btn-wrap text-center" id="bnthid"&gt;&lt;style d'étiquette ="padding-right:5px;margin-bottom: 10px;"&gt;&lt;b&gt;Pour obtenir une analyse détaillée : &lt;noscript&gt;&lt;/noscript&gt; &lt;/b&gt;&lt;/label&gt;&lt;/div&gt;&lt;p&gt;&lt;/p&gt; &lt;h3&gt;Marché des composants à fibre optique : définition/aperçu&lt;/h3&gt;&lt;p&gt;Les composants à fibre optique sont des composants essentiels des systèmes de communication à fibre optique, permettant la transmission de données sur de longues distances à des débits élevés. Ces composants comprennent des fibres optiques, des connecteurs, des coupleurs, des amplificateurs, des modulateurs et des détecteurs.&lt;/p&gt;&lt;p&gt;Les fibres optiques, généralement constituées de verre ou de plastique, agissent comme un support pour transporter les signaux lumineux et transmettre les données. Les connecteurs connectent ou terminent les fibres, garantissant ainsi la fluidité des connexions du système. Les coupleurs permettent de diviser ou de fusionner des signaux optiques, ce qui est essentiel pour envoyer des données vers plusieurs destinations ou combiner des informations provenant de diverses sources. Les amplificateurs augmentent la puissance des signaux optiques pour garantir leur intégrité sur de longues distances, tandis que les modulateurs modifient les propriétés du signal lumineux pour coder les données.&lt;/p&gt;&lt;p&gt;&lt;span style="font-size: 16px;"&gt;Les détecteurs transforment signaux optiques en impulsions électriques, qui sont ensuite traitées et interprétées. Dans l'ensemble, les composants à fibre optique jouent un rôle important en permettant des réseaux de communication efficaces et à haut débit requis pour une variété d'applications telles que les télécommunications, la connectivité Internet et le transfert de données.&lt;/span&gt;&lt;/p&gt;&lt;p&gt;&lt;span style= "taille de police : 16px;"&gt; &lt;/span&gt;&lt;/p&gt;&lt;section class="-world-sec"&gt;&lt;div class="-container"&gt;&lt;div class="row -world-row gy-4 mb-4"&gt;&lt;div class="col-12 col-md-8 mb-2"&gt;&lt;h2 class="mt-2 mb-4 head-42"&gt;&lt;span class="span-1"&gt;Qu'est-ce que dans &lt;/span&gt;un &lt;br/&gt; rapport sectoriel ?&lt;/h2&gt;&lt;p class="mb-4 text-18"&gt; Nos rapports incluent des données exploitables et des analyses prospectives qui vous aident à élaborer des argumentaires, à créer des plans d'affaires, construire des présentations et rédiger des propositions. &lt;/p&gt;&lt;/div&gt;&lt;div class="col-12 col-md-4 mt-4 mt-md-0"&gt;&lt;noscript&gt;&lt;/noscript&gt;&lt;/div&gt;&lt;/div&gt;&lt;/div&gt; &lt;/section&gt;&lt;p&gt;&lt;/p&gt;&lt;h3&gt;Quels facteurs alimentent la croissance du marché des composants de fibre optique ?&lt;/h3&gt;&lt;p&gt;Augmentation des investissements réalisés par les entreprises de télécommunications pour l'expansion des infrastructures afin de répondre à la demande croissante de produits de haute qualité. L’Internet rapide et l’accès aux données devraient accélérer la croissance du marché. Les composants à fibre optique, connus pour leur capacité à transférer d’énormes quantités de données sur de grandes distances avec peu de perte de signal, sont essentiels à ces efforts. La construction de réseaux de fibre optique offre des vitesses Internet plus rapides, un accès plus stable et une bande passante accrue, répondant ainsi aux besoins des entreprises et des consommateurs.&lt;/p&gt;&lt;p&gt;La technologie 5G est un moteur clé pour l'industrie des composants de fibre optique. Les réseaux 5G nécessitent une infrastructure solide et de grande capacité pour prendre en charge ses fonctionnalités améliorées, telles qu'une latence ultra-faible et un débit de données considérable. L'épine dorsale des réseaux 5G est constituée de composants à fibre optique qui permettent de transmettre sans effort les données entre les stations de base, les centres de données et les utilisateurs finaux. À mesure que l'utilisation mondiale de la 5G augmente, la demande de composants à fibre optique augmentera également.&lt;/p&gt;&lt;p&gt;L'adoption généralisée des appareils Internet des objets (IoT) et des technologies intelligentes dans tous les secteurs nécessite des solutions de communication efficaces et fiables. Les composants à fibre optique sont essentiels pour permettre l'infrastructure de communication nécessaire aux installations IoT. Ces composants prennent en charge une connectivité à bande passante élevée et à faible latence, permettant une communication sans effort entre les appareils IoT, les capteurs et les systèmes de contrôle centralisés. À mesure que l'utilisation de l'IoT se développe dans des secteurs tels que l'industrie manufacturière, la santé et les transports, le besoin en composants à fibre optique est susceptible d'augmenter.&lt;/p&gt;&lt;p&gt;Les gouvernements investissent dans l'infrastructure numérique pour stimuler la croissance économique, améliorer la connectivité et réduire la pollution. fracture numérique. Des initiatives telles que les programmes d’expansion du haut débit et les projets de villes intelligentes stimulent les investissements dans les réseaux et composants de fibre optique. En outre, les cadres réglementaires visant à encourager la concurrence et l'innovation dans le secteur des télécommunications contribuent à stimuler la croissance du marché des composants à fibre optique.&lt;/p&gt;&lt;h3&gt;Comment les défis réglementaires ont-ils un impact sur la croissance du marché des composants à fibre optique ?&lt;/h3 &gt;&lt;p&gt;Les défis réglementaires ont un impact sur la croissance du marché des composants de fibre optique en raison d'un investissement initial élevé dans les réseaux de fibre optique et l'utilisation de composants de fibre optique nécessite un investissement initial considérable dans l'infrastructure, l'équipement et la main-d'œuvre qualifiée. Pour de nombreuses organisations, en particulier les petites et moyennes entreprises (PME) et les startups, les coûts initiaux élevés de la technologie de la fibre optique peuvent fonctionner comme une barrière à l'entrée, limitant la croissance du marché dans des segments et des emplacements spécifiques.&lt;/p&gt;&lt;p&gt;Le la mise en œuvre et la maintenance des réseaux de fibre optique sont des procédures complexes qui comprennent des études de site, des tranchées, la pose de câbles, l'épissage et les tests. Les compétences requises pour concevoir, installer et dépanner une infrastructure de fibre optique peuvent être limitées, entraînant des goulots d'étranglement et des retards dans les initiatives de déploiement du réseau. De plus, la réparation et la gestion continues des réseaux de fibre optique nécessitent une expertise et des équipements spécialisés, ce qui augmente les coûts opérationnels et la complexité pour les opérateurs de réseaux.&lt;/p&gt;&lt;p&gt;Les perturbations de la chaîne d'approvisionnement sur le marché des composants de fibre optique sont confrontées à des défis en raison de l'approvisionnement mondial. perturbations de la chaîne, telles que pénuries de matières premières, de composants et d’équipements de fabrication. Ces interruptions, induites par des événements tels que des conflits commerciaux, des catastrophes naturelles et la pandémie de COVID-19, peuvent entraîner des retards de production, des coûts plus élevés et des pénuries d'approvisionnement, limitant la croissance du marché.&lt;/p&gt;&lt;h2&gt;Sens de la catégorie&lt; /h2&gt;&lt;h3&gt;Comment le segment des câbles maintient-il la croissance sur le marché des composants à fibre optique ?&lt;/h3&gt;&lt;p&gt;La domination du segment des câbles sur le marché des composants à fibre optique est attribuée à sa large gamme d'applications. Les câbles à fibres optiques, qui servent d’épine dorsale aux réseaux de communication, ont connu une demande croissante en raison de leurs performances et de leur fiabilité supérieures. Ces câbles, principalement constitués de silice, présentent une faible perte de signal dans la zone infrarouge du spectre optique, permettant un transfert de données efficace sur de longues distances. Alors que les secteurs s'appuient davantage sur la connectivité de données à haut débit pour tout, des télécommunications à l'automatisation industrielle, le besoin en câbles à fibre optique augmente, consolidant la position dominante du segment sur le marché.&lt;/p&gt;&lt;p&gt;Les câbles à fibre optique démontrent les prouesses technologiques qui animent le marché. L’industrie des composants de fibre optique avance. Leur composition en silice, ainsi que leurs procédures de production innovantes, permettent des capacités de transmission de données robustes, cruciales dans les infrastructures de communication modernes. Alors que les organisations aspirent à une connectivité transparente et à une fiabilité accrue des données, l’adaptabilité et l’efficacité des câbles à fibre optique en font des composants essentiels de l’écosystème de la fibre optique. Cette demande constante met en évidence le rôle essentiel du segment des câbles dans l'avenir du marché des composants de fibre optique.&lt;/p&gt;&lt;h3&gt;Le marché des composants de fibre optique évoluera-t-il au-delà de 100G pour répondre à la croissance ?&lt;/h3&gt;&lt;p&gt;Le 100G Ce segment est en train de devenir le leader du marché des composants de fibre optique, en raison de son rôle essentiel dans l'augmentation de la capacité des canaux optiques et la possibilité d'interfaces client plus rapides. La domination de ce segment est motivée par le besoin critique de vitesses de transmission de données plus rapides et de capacités de bande passante dans une variété d'industries. Le segment 100G répond aux demandes croissantes des réseaux de communication modernes, notamment les télécommunications et les centres de données, en permettant des vitesses de données plus élevées. Sa capacité à gérer des interfaces client à débit plus élevé améliore non seulement les performances du réseau, mais prend également en charge une connectivité sans effort, ce qui entraîne une utilisation généralisée dans une variété d'applications.&lt;/p&gt;&lt;p&gt;Les capacités uniques du segment 100G soulignent son importance dans l'évolution de l'industrie des composants de fibre optique. Ce secteur améliore l'efficacité et l'évolutivité des réseaux de communication en tirant parti des technologies et protocoles modernes tels que la détection cohérente et le multiplexage par répartition en longueur d'onde (WDM). Alors que les organisations cherchent à suivre l’expansion exponentielle du trafic de données et la montée en puissance des applications gourmandes en bande passante, le secteur 100G apparaît comme un facilitateur essentiel du transfert de données à haut débit. Sa capacité à augmenter la capacité des canaux optiques et à prendre en charge des interfaces client à débit plus élevé le propulse à l'avant-garde du marché des composants à fibre optique, influençant le paysage de l'infrastructure de communication de nouvelle génération.&lt;/p&gt;&lt;p&gt;&lt;span style="color : #993300;"&gt;&lt;strong&gt;Accédez à la méthodologie du rapport sur le marché des composants à fibre optique&lt;/strong&gt;&lt;/span&gt;&lt;/p&gt;&lt;p&gt;&lt;/p&gt;&lt;h2&gt;Aperçus par pays/région&lt;/h2&gt;&lt; h3&gt;L’Asie-Pacifique deviendra-t-elle une opportunité pour le marché des composants de fibre optique ?&lt;/h3&gt;&lt;p&gt;L’Asie-Pacifique devrait détenir la plus grande part de marché sur le marché des composants de fibre optique au cours de la période de prévision. L'industrialisation croissante et l'amélioration des infrastructures dans ce domaine ont créé plusieurs opportunités d'utilisation de composants à fibre optique dans diverses applications dans toute la région Asie-Pacifique. En outre, l’utilisation croissante de la fibre optique dans l’industrie médicale entraîne une croissance dans des pays comme la Chine, le Japon et l’Inde. Cela augmente la demande totale à un rythme significatif.&lt;/p&gt;&lt;p&gt;En outre, l'augmentation de la demande de composants de fibre optique en Asie-Pacifique est principalement due au potentiel de croissance important disponible, soutenu par l'augmentation des utilisateurs du haut débit fixe dans la région. . En outre, le besoin accru d'une bande passante plus élevée pour une connectivité réseau plus rapide, ainsi que les perspectives inexploitées importantes offertes par la vaste population de la région Asie-Pacifique, alimentent le marché des composants de fibre optique.&lt;/p&gt;&lt;p&gt;Selon une étude géographique de l'audience révélée. que la Chine représentait 37,1 % des internautes en Asie en mai 2020, suivie de l'Inde avec 24,3 %. La pénétration d'Internet en Chine a atteint 58,4 % cette année-là. En outre, selon les statistiques de la Banque mondiale, l’Asie du Sud-Est avait le taux de pénétration d’Internet le plus élevé de la région Asie-Pacifique en 2020, avec 66 % de l’ensemble de la population d’Asie du Sud-Est utilisant Internet. En comparaison, la pénétration d'Internet en Asie du Sud était de 48 % en 2020.&lt;/p&gt;&lt;p&gt;De nombreux gouvernements de pays industrialisés, comme la Chine et le Japon, investissent dans les réseaux à haut débit et passent rapidement du FTTH traditionnel au haut débit ( Fibre jusqu'au domicile). Ainsi, la libéralisation de la réglementation et le soutien du gouvernement à la numérisation devraient contribuer à la croissance du marché des composants de fibre optique.&lt;/p&gt;&lt;h3&gt;Comment l'Amérique du Nord domine-t-elle le marché des composants de fibre optique ?&lt;/h3&gt;&lt;p&gt;Amérique du Nord est en train de devenir le leader du marché des composants de fibre optique, avec la valeur et la part de marché les plus élevées de toutes les régions. Cette domination est soutenue par un certain nombre de facteurs qui contribuent à la solide trajectoire économique de la région. Un élément important est la présence importante de grandes entreprises spécialisées dans les technologies de fibre optique en Amérique du Nord. Cette concentration de leaders de l'industrie favorise l'innovation, les percées technologiques et la concurrence sur le marché, propulsant la région au sommet du marché mondial des composants de fibre optique.&lt;/p&gt;&lt;p&gt;En outre, la demande croissante de services de communication de données en Amérique du Nord soutient son position dominante sur le marché des composants de fibre optique. La dépendance croissante de la région à l'égard des appareils de communication tels que les smartphones, les tablettes et les équipements VoIP souligne la nécessité de réseaux de fibre optique fiables et efficaces. En outre, le marché en développement des appareils portables, ainsi que le déploiement croissant de centres de données en Amérique du Nord, stimulent la demande de composants à fibre optique. Alors que ces tendances continuent d'influencer le paysage des télécommunications de la région, l'Amérique du Nord est un moteur clé de l'expansion du marché et de l'innovation pour les composants à fibre optique.&lt;/p&gt;&lt;h3&gt;Paysage concurrentiel&lt;/h3&gt;&lt;p&gt;Le marché des composants à fibre optique est un espace dynamique et compétitif, caractérisé par une diversité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composants de fibre optique incluent :&lt;/p&gt;&lt;p&gt;&lt;em&gt;&lt;strong&gt;Broadcom, Sumitomo Electric, Lumentum, Finisar, Accelink Technologies, Fujitsu Optical Components, EMCORE, Acacia Communications, II- VI, Furukawa Electric, Oclaro.&lt;/strong&gt;&lt;/em&gt;&lt;/p&gt;&lt;h3&gt;Derniers développements&lt;/h3&gt;&lt;p&gt;&lt;/p&gt;&lt;ul&gt;&lt;li&gt;En juin 2021, I-VI Incorporated ( US) a annoncé des méta-lentilles multifonctionnelles à haut rendement basées sur une plate-forme brevetée II-VI qui fournit des capteurs optiques ultracompacts pour une large gamme d'applications dans les marchés de l'électronique grand public, de l'automobile, des sciences de la vie et de l'industrie. Les capteurs optiques sont de plus en plus utilisés dans une variété de produits.&lt;/li&gt;&lt;li&gt;En novembre 2021, Lumentum (États-Unis) a acquis NeoPhotonics Corporation, une société basée aux États-Unis. L'acquisition de NeoPhotonics par Lumentum a ouvert de nouvelles opportunités sur le marché en croissance rapide des composants optiques utilisés dans les infrastructures de réseaux cloud et de télécommunications, d'une valeur de plus de 10 milliards de dollars.&lt;/li&gt;&lt;/ul&gt;&lt;h3&gt;Portée du rapport&lt;/h3&gt;&lt;div class ="row"&gt;&lt;div class="col-sm-12"&gt;&lt;table border="1"&gt;&lt;tbody&gt;&lt;tr&gt;&lt;th&gt;ATTRIBUTS DU RAPPORT&lt;/th&gt;&lt;th&gt;DÉTAILS&lt;/th&gt;&lt;/ tr&gt;&lt;tr&gt;&lt;td&gt;Période d'étude&lt;/td&gt;&lt;td&gt;&lt;p&gt;2018-2031&lt;/p&gt;&lt;/td&gt;&lt;/tr&gt;&lt;tr&gt;&lt;td&gt;Taux de croissance&lt;/td&gt;&lt;td&gt; &lt;p&gt;TCAC d'environ 8,90 % de 2024 à 2031&lt;/p&gt;&lt;/td&gt;&lt;/tr&gt;&lt;tr&gt;&lt;td&gt;Année de base pour l'évaluation&lt;/td&gt;&lt;td&gt;&lt;p&gt;2023&lt;/p&gt;&lt; /td&gt;&lt;/tr&gt;&lt;tr&gt;&lt;td&gt;Période historique&lt;/td&gt;&lt;td&gt;&lt;p&gt;2018-2022&lt;/p&gt;&lt;/td&gt;&lt;/tr&gt;&lt;tr&gt;&lt;td&gt;Période de prévision&lt;/ td&gt;&lt;td&gt;&lt;p&gt;2024-2031&lt;/p&gt;&lt;/td&gt;&lt;/tr&gt;&lt;tr&gt;&lt;td&gt;Unités quantitatives&lt;/td&gt;&lt;td&gt;&lt;p&gt;Valeur en milliards USD&lt;/p&gt;&lt; /td&gt;&lt;/tr&gt;&lt;tr&gt;&lt;td&gt;Couverture du rapport&lt;/td&gt;&lt;td&gt;&lt;p&gt;Prévisions de revenus historiques et prévisionnelles, volume historique et prévisionnel, facteurs de croissance, tendances, paysage concurrentiel, acteurs clés, analyse de segmentation&lt; /p&gt;&lt;/td&gt;&lt;/tr&gt;&lt;tr&gt;&lt;td&gt;Segments couverts&lt;/td&gt;&lt;td&gt;&lt;ul&gt;&lt;li&gt;Type&lt;/li&gt;&lt;li&gt;Application&lt;/li&gt;&lt;li&gt;Débit de données &lt;/li&gt;&lt;/ul&gt;&lt;/td&gt;&lt;/tr&gt;&lt;tr&gt;&lt;td&gt;Régions couvertes&lt;/td&gt;&lt;td&gt;&lt;ul&gt;&lt;li&gt;Amérique du Nord&lt;/li&gt;&lt;li&gt;Europe&lt;/li &gt;&lt;li&gt;Asie-Pacifique&lt;/li&gt;&lt;li&gt;Amérique latine&lt;/li&gt;&lt;li&gt;Moyen-Orient etamp; Afrique&lt;/li&gt;&lt;/ul&gt;&lt;/td&gt;&lt;/tr&gt;&lt;tr&gt;&lt;td&gt;Acteurs clés&lt;/td&gt;&lt;td&gt;&lt;p&gt;Broadcom, Sumitomo Electric, Lumentum, Finisar, Accelink Technologies, Fujitsu Optical Components , EMCORE, Acacia Communications, II-VI, Furukawa Electric, Oclaro.&lt;/p&gt;&lt;/td&gt;&lt;/tr&gt;&lt;tr&gt;&lt;td&gt;Personnalisation&lt;/td&gt;&lt;td&gt;&lt;p&gt;Personnalisation du rapport avec achat disponible sur demande&lt;/p&gt;&lt;/td&gt;&lt;/tr&gt;&lt;/tbody&gt;&lt;/table&gt;&lt;/div&gt;&lt;/div&gt;&lt;h3&gt;Marché des composants de fibre optique, par catégorie&lt;/h3&gt;&lt;h3&gt;Type :&lt; /h3&gt;&lt;ul&gt;&lt;li&gt;Câbles&lt;/li&gt;&lt;li&gt;Câbles optiques actifs&lt;/li&gt;&lt;li&gt;Amplificateurs&lt;/li&gt;&lt;li&gt;Répartiteurs&lt;/li&gt;&lt;/ul&gt;&lt;h3&gt;Application :&lt; /h3&gt;&lt;ul&gt;&lt;li&gt;Communications&lt;/li&gt;&lt;li&gt;Détection distribuée&lt;/li&gt;&lt;li&gt;Équipement analytique et médical&lt;/li&gt;&lt;li&gt;Éclairage&lt;/li&gt;&lt;/ul&gt;&lt;h3&gt;Données Tarif :&lt;/h3&gt;&lt;ul&gt;&lt;li&gt;10G&lt;/li&gt;&lt;li&gt;40G&lt;/li&gt;&lt;li&gt;100G&lt;/li&gt;&lt;li&gt;Au-dessus de 100G&lt;/li&gt;&lt;/ul&gt;&lt;h3&gt;Région :&lt;/h3&gt;&lt;ul&gt;&lt;li&gt;Amérique du Nord&lt;/li&gt;&lt;li&gt;Europe&lt;/li&gt;&lt;li&gt;Asie-Pacifique&lt;/li&gt;&lt;li&gt;Amérique du Sud&lt;/li&gt;&lt;li&gt;Moyen-Orient et ; Afrique&lt;/li&gt;&lt;/ul&gt;&lt;h4&gt;Méthodologie de recherche de l'étude de marché :&lt;/h4&gt;&lt;p&gt;&lt;/p&gt;&lt;p&gt;Pour en savoir plus sur la méthodologie de recherche et d'autres aspects de l'étude de recherche, veuillez entrer contactez notre .&lt;/p&gt;&lt;h4&gt;Raisons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class="row"&gt; &lt;div class="col-12 col-md-12"&gt;&lt;h2 class="text-left -color-blue-dark"&gt;</t>
  </si>
  <si>
    <t>&lt;div class=""&gt;&lt;h2&gt;Taille et prévisions du marché des débitmètres intelligents&lt;/h2&gt;&lt;p&gt;La taille du marché des débitmètres intelligents était évaluée à 9,18 milliards de dollars en 2023 et devrait atteindre &lt;span style="color: # 993300;"&gt;&lt;strong&gt;13,99 milliards de dollars d'ici 2031&lt;/strong&gt;&lt;/span&gt;, avec une croissance de &lt;span style="color: #993300;"&gt;&lt;strong&gt;TCAC de 5,96 % de 2024 à 2031.&lt;/ strong&gt;&lt;/span&gt;&lt;/p&gt;&lt;ul&gt;&lt;li&gt;Les débitmètres intelligents sont des appareils innovants qui mesurent avec précision et efficacité le débit de liquides ou de gaz en combinant des technologies avancées telles que des capteurs, le traitement des données et des capacités de mise en réseau.&lt; /li&gt;&lt;li&gt;Ces compteurs sont utilisés dans diverses industries, notamment le pétrole et le gaz, l'eau et les eaux usées, les produits chimiques, ainsi que l'alimentation et les boissons, permettant une surveillance et un contrôle précis du débit de fluide dans les processus et les systèmes.&lt;/li&gt; &lt;li&gt;Les débitmètres intelligents devraient se développer de manière significative à mesure que l'industrie 4.0 et l'Internet des objets (IoT) deviennent plus répandus, car ils jouent un rôle important dans la mise en place d'infrastructures intelligentes et connectées.&lt;/li&gt;&lt;li&gt;Des développements futurs sont prévus se concentrer sur l'amélioration de la précision, de la fiabilité et de la compatibilité avec les systèmes numériques, ouvrant la voie à des opérations industrielles plus efficaces et automatisées, ainsi qu'à permettre une meilleure prise de décision via l'analyse des données en temps réel.&lt;/li&gt;&lt;/ul&gt;&lt;p &gt;&lt;/p&gt;&lt;p style="text-align: center;"&gt; &lt;/p&gt;&lt;div class="btn-wrap text-center" id="bnthid"&gt;&lt;label style="padding-right:5px ;margin-bottom: 10px;"&gt;&lt;b&gt;Pour obtenir une analyse détaillée : &lt;noscript&gt;&lt;/noscript&gt; &lt;/b&gt;&lt;/label&gt;&lt;/div&gt;&lt;p&gt;&lt;/p&gt;&lt;h2&gt;Débitmètre intelligent global Dynamique du marché&lt;/h2&gt;&lt;p&gt;Les principales dynamiques du marché qui façonnent le marché mondial des débitmètres intelligents comprennent :&lt;/p&gt;&lt;h3&gt;Principaux moteurs du marché :&lt;/h3&gt;&lt;ul&gt;&lt;li&gt;&lt;strong&gt;Efficacité et Économies de coûts : &lt;/strong&gt;Les débitmètres intelligents offrent des avantages tels qu'une consommation d'énergie réduite, moins de déchets de matériaux et une efficacité de processus accrue, ce qui entraîne des économies de coûts pour les industries. La capacité de ces compteurs à fournir des données en temps réel, à détecter les fuites ou les irrégularités et à optimiser l'utilisation des ressources contribue à accroître l'efficacité opérationnelle et à réduire les coûts d'exploitation, encourageant ainsi leur adoption dans un large éventail d'industries.&lt;/li&gt;&lt;li&gt;&lt;strong&gt; Automatisation industrielle :&lt;/strong&gt; l'adoption croissante de l'automatisation industrielle dans diverses industries, notamment le pétrole et le gaz, la gestion de l'eau et les produits chimiques, stimule la demande de débitmètres intelligents. Ces compteurs jouent un rôle important dans l'amélioration de l'efficacité opérationnelle, l'optimisation des processus et la garantie d'une mesure et d'un contrôle précis du débit de fluide, qui contribuent tous à la tendance plus large de l'automatisation industrielle.&lt;/li&gt;&lt;li&gt;&lt;strong&gt;Conformité réglementaire :&lt;/li&gt;&lt;li&gt;&lt;strong&gt;Conformité réglementaire :&lt;/ strong&gt; La demande de débitmètres intelligents est motivée par des règles et normes environnementales strictes qui exigent une surveillance et des rapports précis du débit de fluide dans les entreprises. Le respect des règles régissant les émissions, les rejets d'effluents et la gestion des ressources encourage l'adoption de dispositifs de mesure de débit avancés capables de fournir des mesures et des données précises pour la conformité réglementaire.&lt;/li&gt;&lt;li&gt;&lt;strong&gt;Progrès technologiques : &lt;/strong&gt;Développements technologiques dans la technologie des capteurs, l'analyse des données et les protocoles de communication améliorent les performances, la précision et la fiabilité des débitmètres intelligents. L'intégration avec des projets de numérisation, tels que l'Industrie 4.0 et l'Internet industriel des objets (IIoT), permet une communication transparente, une surveillance à distance et une maintenance prédictive, accélérant ainsi l'utilisation de débitmètres intelligents dans les processus industriels modernes.&lt;/li&gt;&lt;/ul &gt;&lt;h3&gt;Principaux défis :&lt;/h3&gt;&lt;ul&gt;&lt;li&gt;&lt;strong&gt;Problèmes d'interopérabilité et de compatibilité : &lt;/strong&gt;L'intégration de débitmètres intelligents dans des systèmes ou des réseaux existants peut être difficile en raison de problèmes d'interopérabilité avec des équipements existants ou différents. protocoles de communication. Assurer une conformité fluide avec divers systèmes industriels et protocoles de transmission de données constitue un problème majeur à la fois pour les fabricants et les utilisateurs finaux, ce qui limite l'adoption et l'interopérabilité.&lt;/li&gt;&lt;li&gt;&lt;strong&gt;Précision et étalonnage : &lt;/strong&gt;Les débitmètres intelligents sont précis au fil du temps, l’étalonnage et la vérification doivent être effectués régulièrement. Les caractéristiques changeantes du fluide, les conditions ambiantes et l'usure peuvent toutes avoir un impact sur les performances du compteur. Pour garantir des lectures précises et le respect des normes réglementaires, les utilisateurs doivent effectuer des opérations d'étalonnage continues, ce qui peut prendre du temps et être coûteux.&lt;/li&gt;&lt;li&gt;&lt;strong&gt;Coût et retour sur investissement : &lt;/strong&gt;Le coût initial du déploiement d'un système intelligent les solutions de mesure du débit, y compris l'équipement, l'installation et la formation, peuvent être élevées. Les adoptants potentiels sont confrontés à un obstacle pour calculer le retour sur investissement (ROI) et justifier les dépenses sur la base des économies de coûts ou des gains d'efficacité projetés. Il est essentiel de convaincre les parties prenantes des avantages à long terme et de la rentabilité des débitmètres intelligents par rapport aux options traditionnelles pour une adoption généralisée.&lt;/li&gt;&lt;li&gt;&lt;strong&gt;Préoccupations en matière de sécurité des données et de confidentialité :&lt;/strong&gt; les débitmètres intelligents génèrent d'énormes volumes de données sur les débits de fluides, les conditions de processus et les performances des équipements. Il est difficile d’assurer la sécurité et la confidentialité de ces données, notamment dans les entreprises qui traitent des informations sensibles. La protection contre les cyberattaques, les accès non autorisés et les violations de données exige des procédures de cybersécurité rigoureuses et le respect des exigences en matière de protection des données ajoutent de la complexité au déploiement et à l'administration de dispositifs de mesure de débit intelligents.&lt;/li&gt;&lt;/ul&gt;&lt;h3&gt;Principales tendances :&lt; /h3&gt;&lt;ul&gt;&lt;li&gt;&lt;strong&gt;Adoption de la connectivité sans fil : &lt;/strong&gt;Avec l'utilisation croissante de protocoles de communication sans fil tels que Bluetooth Low Energy (BLE), Wi-Fi et LoRaWAN, les débitmètres intelligents peuvent désormais être surveillé à distance, avec des données enregistrées en temps réel. La connectivité sans fil réduit le besoin de câblage physique, facilite l'installation et augmente la flexibilité de déploiement, répondant ainsi à la demande croissante de solutions industrielles évolutives et connectées.&lt;/li&gt;&lt;li&gt;&lt;strong&gt;Intégration avec l'IoT industriel (IIoT) : &lt;/strong &gt;Les débitmètres intelligents sont progressivement intégrés aux écosystèmes de l'Internet industriel des objets (IIoT), offrant une communication, un échange de données et une compatibilité transparents avec d'autres appareils et systèmes intelligents. L'intégration avec les plates-formes IIoT permet des analyses sophistiquées, une maintenance prédictive et une optimisation des processus industriels, ce qui se traduit par une efficacité accrue et des améliorations opérationnelles dans plusieurs secteurs.&lt;/li&gt;&lt;li&gt;&lt;strong&gt;Focus sur la maintenance prédictive : &lt;/strong&gt;Techniques de maintenance prédictive, qui utilisent l'analyse de données et des algorithmes d'apprentissage automatique, gagnent en popularité dans le secteur des débitmètres intelligents. La maintenance prédictive optimise les calendriers de maintenance, réduit les temps d'arrêt et prolonge la durée de vie des équipements en évaluant les données de performances et en reconnaissant les tendances qui indiquent des pannes ou des anomalies possibles, ce qui entraîne des économies de coûts et une fiabilité accrue.&lt;/li&gt;&lt;li&gt;&lt;strong&gt;Ascension des systèmes de comptage intelligents. : &lt;/strong&gt;À mesure que les débitmètres intelligents évoluent vers des systèmes de mesure intelligents, des fonctionnalités avancées telles que l'autodiagnostic, l'auto-étalonnage et des algorithmes adaptatifs pour la mesure dynamique du débit sont intégrées. Les compteurs intelligents améliorent la précision, la fiabilité et la fonctionnalité en permettant un fonctionnement autonome, un ajustement en temps réel aux conditions changeantes du processus et une identification proactive des défauts, ce qui entraîne une efficacité et des performances accrues dans les applications industrielles.&lt;/li&gt;&lt;/ul&gt;&lt;classe de section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&lt;/section&gt;&lt;h2&gt;Marché mondial des débitmètres intelligents, analyse régionale&lt;/h2&gt;&lt;p&gt;Voici une analyse régionale plus détaillée du marché mondial des débitmètres intelligents :&lt;/p&gt;&lt;h3&gt;Amérique du Nord :&lt;/h3 &gt;&lt;ul&gt;&lt;li&gt;Dans l'étude régionale du marché des débitmètres intelligents, l'Amérique du Nord apparaît comme la principale force, en raison de son infrastructure industrielle établie, de ses normes réglementaires strictes et de son utilisation généralisée de technologies de pointe.&lt;/li&gt;&lt;li &gt;La position dominante de la région est soutenue par des investissements importants dans des secteurs tels que le pétrole et le gaz, la gestion de l'eau, la chimie et la pharmacie, où les débitmètres intelligents jouent un rôle important dans l'optimisation des opérations et la garantie de la conformité réglementaire.&lt;/li&gt;&lt;li&gt;En outre , L'Amérique du Nord compte une présence importante d'acteurs clés du marché et une culture innovante, qui stimule le développement continu de la technologie des débitmètres intelligents.&lt;/li&gt;&lt;li&gt;Grâce à des mesures continues visant à améliorer l'efficacité industrielle, à surveiller l'impact environnemental et à améliorer la gestion des ressources, L'Amérique du Nord est bien placée pour maintenir son leadership sur le marché mondial des débitmètres intelligents.&lt;/li&gt;&lt;/ul&gt;&lt;h3&gt;Asie-Pacifique :&lt;/h3&gt;&lt;ul&gt;&lt;li&gt;Selon l'étude régionale sur le marché intelligent Sur le marché des débitmètres, la région Asie-Pacifique est le segment qui connaît la croissance la plus rapide, en raison de l'industrialisation, de l'urbanisation et du développement rapide des infrastructures dans des pays comme la Chine, l'Inde et l'Asie du Sud-Est.&lt;/li&gt;&lt;li&gt;Le secteur industriel en plein essor de la région, ainsi que l'augmentation des investissements dans des secteurs tels que le pétrole et le gaz, la gestion de l'eau et des eaux usées et les produits chimiques, stimulent la demande de débitmètres intelligents.&lt;/li&gt;&lt;li&gt;En outre, les mesures ont porté sur l'augmentation de l'efficacité industrielle, l'optimisation des processus de fabrication et le respect des des règles environnementales strictes encouragent l'adoption par la région de systèmes de débitmètre sophistiqués.&lt;/li&gt;&lt;li&gt;Avec l'accent croissant mis sur l'automatisation, la numérisation et les infrastructures intelligentes, l'Asie-Pacifique offre des perspectives potentielles considérables pour les concurrents sur le marché des débitmètres intelligents.&lt; /li&gt;&lt;/ul&gt;&lt;h2&gt;Marché mondial des débitmètres intelligents : analyse de segmentation&lt;/h2&gt;&lt;p&gt;Le marché mondial des débitmètres intelligents est segmenté en fonction du type, du protocole de communication, de l'application et de la géographie.&lt;/p &gt;&lt;p&gt;&lt;/p&gt;&lt;h3&gt;Marché des débitmètres intelligents, par type&lt;/h3&gt;&lt;ul&gt;&lt;li&gt;Coriolis&lt;/li&gt;&lt;li&gt;Magnétique&lt;/li&gt;&lt;/ul&gt;&lt;p&gt;Basé sur Type, le marché mondial des débitmètres intelligents est segmenté en Coriolis et magnétique. Le segment des débitmètres magnétiques domine car il est largement utilisé dans diverses industries et offre une excellente précision et fiabilité pour mesurer le débit de fluides conducteurs. Parallèlement, le segment des débitmètres Coriolis connaît une expansion rapide, grâce à sa capacité à détecter directement le débit massique, ce qui le rend idéal pour les applications nécessitant une mesure précise de fluides de différentes densités ou viscosités.&lt;/p&gt;&lt;h3&gt;Marché des débitmètres intelligents , Par protocole de communication&lt;/h3&gt;&lt;ul&gt;&lt;li&gt;Profibus&lt;/li&gt;&lt;li&gt;Modbus&lt;/li&gt;&lt;/ul&gt;&lt;p&gt;Basé sur le protocole de communication, le marché mondial des débitmètres intelligents est segmenté en Profibus et Modbus. Le segment du protocole de communication Modbus domine en raison de son acceptation étendue et de sa compatibilité avec une variété de systèmes et d'équipements industriels. Pendant ce temps, le segment Profibus se développe rapidement, propulsé par les progrès de l'automatisation industrielle et l'intégration croissante de débitmètres intelligents dans les réseaux compatibles Profibus pour un échange de données et une communication fluides dans les processus industriels.&lt;/p&gt;&lt;h3&gt;Marché des débitmètres intelligents, Par application&lt;/h3&gt;&lt;ul&gt;&lt;li&gt;Pétrole et gaz&lt;/li&gt;&lt;li&gt;Papier et pâte à papier&lt;/li&gt;&lt;/ul&gt;&lt;p&gt;En fonction de l'application, le marché mondial des débitmètres intelligents est segmenté en pétrole et Gaz, papier et pâte à papier. Le segment du pétrole et du gaz domine car il est largement utilisé dans les activités en amont, intermédiaire et en aval, garantissant une mesure et une surveillance précises du débit de fluide dans les processus complexes de l'industrie. Pendant ce temps, la catégorie du papier et de la pâte à papier apparaît comme l'industrie à la croissance la plus rapide, en raison de l'adoption croissante de solutions d'automatisation et d'optimisation dans la fabrication du papier, où les débitmètres intelligents jouent un rôle important dans l'amélioration de l'efficacité de la production et de l'utilisation des ressources.&lt;/p&gt; &lt;h3&gt;Acteurs clés&lt;/h3&gt;&lt;p&gt;Le rapport d’étude sur le « Marché mondial des débitmètres intelligents » fournira des informations précieuses en mettant l’accent sur le marché mondial. Les principaux acteurs du marché sont &lt;strong&gt;&lt;em&gt;Endress + Hauser AG, Emerson Electric Co., Brooks Instruments, ABB Ltd., Azbil Corporation, Sierra Instruments, Inc., Siemens AG, Krohne Messtechnik GmbH, Honeywell International Inc. et la société General Electric.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mondiale.&lt;/p&gt;&lt;h3&gt;Marché mondial des débitmètres intelligents : développements récents&lt;/h3&gt;&lt;p&gt;&lt;/p &gt;&lt;ul&gt;&lt;li&gt;En décembre 2021, ABB a présenté le premier débitmètre électromagnétique au monde avec communication bidirectionnelle, permettant une gestion intelligente des pertes d'eau. ABB ajoute une connectivité mobile au débitmètre AquaMaster4, permettant de réduire de 60 % la consommation d'énergie et de détecter les fuites dix fois plus rapidement que la norme du marché dans une industrie où chaque goutte compte. AquaMaster4 Mobile Comms utilise les réseaux 4G LTE et NBIOT pour fournir des données en temps quasi réel pour une gestion intelligente et précise de l'eau, sur site et à distance.&lt;/li&gt;&lt;li&gt;En juillet 2023, Lookout Lab, Inc., un leader fournisseur de systèmes intelligents de gestion de l'eau, est heureux d'annoncer sa nouvelle application mobile très attendue sur les plateformes iOS et Android, nommée bluebot™ water. Cette application transformatrice, qui fonctionne avec son débitmètre d'eau basé sur le cloud, est le point culminant d'un vaste processus de redéveloppement logiciel, reflétant l'engagement inébranlable de Lookout Lab envers le service client, la technologie de pointe et la satisfaction des demandes à long terme de nos précieux clients. &lt;/li&gt;&lt;li&gt;En février 2022, KROHNE a dévoilé le prototype FOCUS-1, une invention qui combine des technologies de vannes et de mesure avec de nouvelles fonctionnalités de diagnostic et de contrôle dans un seul appareil. FOCUS-1 est disponible en tant que produit standard et l'entreprise affirme qu'il s'agit du premier nœud de processus intelligent au monde conçu exclusivement pour les industries de transformation.&lt;/li&gt;&lt;/ul&gt;&lt;h3&gt;Portée du rapport&lt;/h3&gt;&lt;div class=" row"&gt;&lt;div class="col-sm-12"&gt;&lt;table border="1"&gt;&lt;tbody&gt;&lt;tr&gt;&lt;th&gt;ATTRIBUTS DU RAPPORT&lt;/th&gt;&lt;th&gt;DÉTAILS&lt;/th&gt;&lt;/tr&gt; &lt;tr&gt;&lt;td&gt;Période d'études&lt;/td&gt;&lt;td&gt;&lt;p&gt;2018-2031&lt;/p&gt;&lt;/td&gt;&lt;/tr&gt;&lt;tr&gt;&lt;td&gt;Année de base&lt;/td&gt;&lt;td&gt;&lt;p &gt;2023&lt;/p&gt;&lt;/td&gt;&lt;/tr&gt;&lt;tr&gt;&lt;td&gt;Période de prévision&lt;/td&gt;&lt;td&gt;&lt;p&gt;2024-2031&lt;/p&gt;&lt;/td&gt;&lt;/tr&gt;&lt;tr&gt; &lt;td&gt;Période historique&lt;/td&gt;&lt;td&gt;&lt;p&gt;2020-2022&lt;/p&gt;&lt;/td&gt;&lt;/tr&gt;&lt;tr&gt;&lt;td&gt;Unité&lt;/td&gt;&lt;td&gt;&lt;p&gt;Valeur (USD Milliard)&lt;/p&gt;&lt;/td&gt;&lt;/tr&gt;&lt;tr&gt;&lt;td&gt;Entreprises clés profilées&lt;/td&gt;&lt;td&gt;&lt;p&gt;Endress + Hauser AG, Emerson Electric Co., Brooks Instruments, ABB Ltd., Azbil Corporation, Sierra Instruments, Inc., Siemens AG, Krohne Messtechnik GmbH, Honeywell International Inc.&lt;/p&gt;&lt;/td&gt;&lt;/tr&gt;&lt;tr&gt;&lt;td&gt;Segments couverts&lt;/td&gt;&lt;td&gt;&lt;p&gt; Par type, par protocole de communication, par application et par géographie.&lt;/p&gt;&lt;/td&gt;&lt;/tr&gt;&lt;tr&gt;&lt;td&gt;Portée de la personnalisation&lt;/td&gt;&lt;td&gt;&lt;p&gt;Personnalisation gratuite du rapport (équivalent à à 4 jours ouvrables d'analyste)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</si>
  <si>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systèmes de transport intelligents&lt;/h2&gt;&lt;p&gt;La taille du marché des systèmes de transport intelligents était évaluée à 29,68 milliards de dollars en 2024 et devrait atteindre &lt;span style="color: # 993300;"&gt;&lt;strong&gt;74,32 milliards de dollars d'ici 2031,&lt;/strong&gt;&lt;/span&gt; avec une croissance de &lt;span style="color: #993300;"&gt;&lt;strong&gt;TCAC de 12,16 % de 2024 à 2031.&lt;/ strong&gt;&lt;/span&gt;&lt;/p&gt;&lt;ul&gt;&lt;li&gt;Les systèmes de transport intelligents (STI) sont des technologies avancées utilisées dans les infrastructures de transport et les véhicules pour accroître la sécurité, l'efficacité et la mobilité.&lt;/li&gt;&lt;li&gt;Ces systèmes comprennent gestion du trafic, collecte informatisée des péages, données sur les voyageurs en temps réel et contrôle automatisé des véhicules.&lt;/li&gt;&lt;li&gt;En outre, les applications STI vont de la réduction des embouteillages et de l'augmentation de l'efficacité des transports publics à l'amélioration de la sécurité routière via la surveillance et la communication en temps réel. entre les voitures et les infrastructures.&lt;/li&gt;&lt;/ul&gt;&lt;p&gt;&lt;/p&gt;&lt;p style="text-align: center;"&gt; &lt;/p&gt;&lt;div class="btn-wrap text-center" id ="bnthid"&gt;&lt;label style="padding-right:5px;margin-bottom: 10px;"&gt;&lt;b&gt;Pour obtenir une analyse détaillée : &lt;noscript&gt;&lt;/noscript&gt; &lt;/b&gt;&lt;/label&gt;&lt;/div &gt;&lt;p&gt;&lt;/p&gt;&lt;h2&gt;Dynamique du marché mondial des systèmes de transport intelligents&lt;/h2&gt;&lt;p&gt;Les principales dynamiques de marché qui façonnent le marché des systèmes de transport intelligents comprennent :&lt;/p&gt;&lt;h3&gt;Principaux moteurs du marché&lt;/ h3&gt;&lt;ul&gt;&lt;li&gt;&lt;strong&gt;Encombrement croissant du trafic et besoin d'efficacité :&lt;/strong&gt; Les embouteillages urbains font perdre du temps et augmentent la consommation de carburant. Les systèmes de transport intelligents (STI) utilisent des données de trafic en temps réel, une gestion dynamique des voies et des technologies automobiles liées pour améliorer la fluidité du trafic et minimiser les temps de trajet.&lt;/li&gt;&lt;li&gt;&lt;strong&gt;Une attention accrue portée à la sécurité routière :&lt;/strong&gt; Les accidents de la route constituent un problème majeur de santé publique. Les ITS améliorent la sécurité routière en envoyant des alertes de danger en temps réel, en faisant respecter les limites de vitesse via des systèmes intelligents et en sensibilisant les conducteurs grâce à des technologies automobiles liées. En outre, les STI raccourcissent les délais d'intervention d'urgence en permettant la communication entre les véhicules et l'infrastructure.&lt;/li&gt;&lt;li&gt;&lt;strong&gt;Demande croissante de solutions de transport durable : &lt;/strong&gt;Les problèmes environnementaux stimulent la demande de transports durables. Les STI améliorent l'efficacité énergétique en optimisant la circulation, favorisent les moyens de transport alternatifs tels que le vélo et le transport en commun grâce à des systèmes d'information intégrés, et favorisent l'adoption des véhicules électriques grâce à une infrastructure de recharge intelligente.&lt;/li&gt;&lt;li&gt;&lt;strong&gt;Urbanisation et demande de véhicules intelligents Infrastructures urbaines : l'urbanisation rapide accroît le besoin d'infrastructures urbaines intelligentes. Les STI complètent les programmes de villes intelligentes en fournissant des données en temps réel sur la circulation, le stationnement et les conditions environnementales, permettant ainsi aux urbanistes d'optimiser les réseaux de transport, d'améliorer l'allocation des ressources et de créer un environnement urbain plus durable et plus efficace.&lt;/li&gt;&lt;/ul&gt; &lt;h3&gt;Principaux défis :&lt;/h3&gt;&lt;ul&gt;&lt;li&gt;&lt;strong&gt;Coûts de mise en œuvre et investissements dans les infrastructures élevés :&lt;/strong&gt; Déploiement et intégration de divers composants STI, notamment la technologie des voitures connectées, les feux de circulation intelligents et le temps réel. Les écrans d’information nécessitent un investissement initial important. La modernisation des infrastructures de transport actuelles pour soutenir ces systèmes est coûteuse, en particulier pour les villes et les zones aux ressources limitées. De plus, établir la compatibilité entre différents composants ITS provenant de plusieurs fournisseurs complique le déploiement et augmente les coûts globaux.&lt;/li&gt;&lt;li&gt;&lt;strong&gt;Préoccupations en matière de sécurité des données et de confidentialité :&lt;/strong&gt; les systèmes ITS capturent et communiquent d'énormes quantités de données sur le flux de trafic. , l'emplacement du véhicule et le comportement du conducteur. Cela soulève des inquiétudes quant à la sécurité des données et à d’éventuels problèmes de confidentialité. Des mesures de cybersécurité robustes sont essentielles pour protéger les données sensibles contre les pirates informatiques et les utilisations abusives, ce qui limite la demande du marché.&lt;/li&gt;&lt;/ul&gt;&lt;h3&gt;Principales tendances :&lt;/h3&gt;&lt;ul&gt;&lt;li&gt;&lt;strong&gt;Intelligence artificielle (IA ) Intégration pour une gestion améliorée du trafic :&lt;/strong&gt; les algorithmes d'IA utilisent les données de trafic en temps réel provenant de véhicules, de capteurs et de caméras connectés pour prévoir les modèles, améliorer la synchronisation des feux de circulation et rediriger le trafic afin de minimiser les embouteillages. Cette méthode proactive augmente l'efficacité de la gestion du trafic et réduit les temps de trajet.&lt;/li&gt;&lt;li&gt;&lt;strong&gt;Concentrez-vous sur le transport multimodal et l'expérience utilisateur fluide :&lt;/strong&gt; Les solutions STI modernes interagissent avec les transports publics, les services de covoiturage et les vélos. services de partage, ce qui se traduit par une expérience de voyage plus fluide. Cette approche multimodale réduit la congestion et favorise le transport urbain durable en fournissant des mises à jour en temps réel sur les horaires de bus, la disponibilité des vélos et des systèmes de billetterie intégrés.&lt;/li&gt;&lt;li&gt;&lt;strong&gt;Les véhicules connectés et autonomes (VCA) façonnent l'avenir des STI. : &lt;/strong&gt;Les VCA constituent à la fois des obstacles et un potentiel pour les STI. L’intégration des CAV nécessite des changements d’infrastructure et de nouveaux protocoles de communication. Cependant, la communication V2X entre les véhicules et les infrastructures liés améliore la gestion du trafic, la sécurité et l'efficacité, transformant potentiellement les transports à mesure que la technologie CAV progresse.&lt;/li&gt;&lt;/ul&gt;&lt;section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systèmes de transport intelligents&lt;/h2&gt;&lt;p&gt;Voici une analyse régionale plus détaillée du marché des systèmes de transport intelligents :&lt;/p&gt;&lt;h3&gt;Amérique du Nord :&lt;/h3&gt;&lt; ul&gt;&lt;li&gt;Selon une étude de marché, l'Amérique du Nord devrait dominer le marché des systèmes de transport intelligents au cours de la période de prévision. Les gouvernements nord-américains, en particulier le ministère américain des Transports, défendent et investissent activement dans le développement et la mise en œuvre des STI. Cela comprend le parrainage d'activités de recherche, de projets pilotes et de mises à niveau des infrastructures pour faciliter la mise en œuvre des systèmes STI. Ce soutien gouvernemental important encourage l'innovation et offre un environnement stable aux entreprises qui développent et mettent en œuvre des technologies STI.&lt;/li&gt;&lt;li&gt;L'Amérique du Nord possède une infrastructure technologique bien développée, avec des réseaux de communication établis et un pourcentage élevé d'appareils connectés. Cette base solide permet une intégration simple des technologies ITS et favorise les flux de données entre les véhicules connectés et l'infrastructure. En outre, l'Amérique du Nord a un historique d'adoption précoce de nouvelles technologies, permettant aux entreprises STI de tester et d'améliorer leurs solutions dans un marché favorable.&lt;/li&gt;&lt;li&gt;Le marché nord-américain des STI bénéficie d'investissements importants du secteur privé dans la recherche et le développement. de nouvelles solutions STI. En outre, les partenariats public-privé entre agences gouvernementales et entreprises privées constituent une méthode populaire pour financer et mettre en œuvre des initiatives STI à grande échelle. Cette collaboration rassemble l'expérience des deux secteurs pour accélérer le développement et le déploiement de technologies STI innovantes.&lt;/li&gt;&lt;li&gt;De plus, la sécurité publique et la congestion routière constituent de sérieux problèmes en Amérique du Nord. Les citoyens réclament de plus en plus de solutions à ces problèmes. Cela crée une forte demande sur le marché pour des systèmes STI qui améliorent la sécurité routière, réduisent les embouteillages et augmentent l'efficacité globale des transports. Cette demande du public, combinée au soutien du gouvernement et du secteur des entreprises, stimule la croissance du marché en Amérique du Nord.&lt;/li&gt;&lt;/ul&gt;&lt;h3&gt;Asie-Pacifique :&lt;/h3&gt;&lt;ul&gt;&lt;li&gt;L'Asie-Pacifique devrait afficher la plus forte croissance du marché au cours de la période de prévision. La région Asie-Pacifique s’urbanise rapidement, ce qui entraîne une augmentation des embouteillages et une demande croissante de solutions de transport plus intelligentes. Les gouvernements investissent considérablement dans le développement des infrastructures, notamment dans les systèmes intelligents de gestion du trafic, les solutions de stationnement intelligentes et les réseaux de transports publics intégrés. Cet accent mis sur la mise à jour des infrastructures crée un environnement idéal pour la mise en œuvre de systèmes STI.&lt;/li&gt;&lt;li&gt;De nombreux gouvernements asiatiques promeuvent des programmes de villes intelligentes, les STI jouant un rôle important dans le développement d'un système urbain plus efficace, durable et technologiquement sophistiqué. environnement. Les réglementations et subventions gouvernementales encouragent le développement et la mise en œuvre de solutions STI, stimulant ainsi la croissance du marché. De plus, des projets pilotes et des zones de démonstration présentant les avantages des STI contribuent à accroître leur adoption.&lt;/li&gt;&lt;li&gt;De plus, les améliorations technologiques rendent les systèmes STI plus abordables et accessibles. La disponibilité de fabricants locaux et le développement de composants STI rentables réduisent les coûts de déploiement. Ceci, combiné à la compétence technologique croissante de la région, permet le développement et la mise en œuvre de solutions STI spécifiques à la région, adaptées aux besoins et aux budgets locaux.&lt;/li&gt;&lt;/ul&gt;&lt;h3&gt;Europe :&lt;/h3&gt;&lt;ul &gt;&lt;li&gt;La région Europe devrait afficher une croissance substantielle au cours de la période de prévision. La longue histoire de l'Europe en matière d'innovation dans les transports favorise le développement de solutions STI avancées par des entreprises établies. Ces entreprises utilisent leur expertise en matière de télécommunications, de capteurs et de logiciels pour développer des solutions STI complexes pour les villes et les réseaux de transport européens.&lt;/li&gt;&lt;li&gt;Les partenariats public-privé sont courants dans le développement des STI européens. Ces alliances combinent les connaissances des secteurs public et commercial, ce qui permet une exécution efficace des projets et un partage des risques. Les institutions de recherche européennes contribuent également à stimuler l'innovation et le transfert d'informations sur le marché.&lt;/li&gt;&lt;li&gt;En outre, les citoyens européens sont ouverts aux nouvelles technologies et adoptent des mesures de transport plus intelligentes et plus durables. Il existe une demande croissante pour des solutions STI qui améliorent la fluidité du trafic, augmentent la sécurité et offrent une variété d'options de transport. L'acceptation du public, ainsi que les efforts du gouvernement et de l'industrie, créent un climat favorable à l'expansion du marché des STI en Europe.&lt;/li&gt;&lt;/ul&gt;&lt;h2&gt;Marché mondial des systèmes de transport intelligents : analyse de segmentation&lt;/h2&gt;&lt;p&gt;Le transport intelligent Le marché des systèmes est segmenté en fonction du mode de transport, du système, de l'application et de la géographie.&lt;/p&gt;&lt;p&gt;&lt;/p&gt;&lt;h3&gt;Marché des systèmes de transport intelligents, par mode de transport&lt;/h3&gt;&lt;ul&gt;&lt;li&gt; Route&lt;/li&gt;&lt;li&gt;Chemin de fer&lt;/li&gt;&lt;li&gt;Voie aérienne&lt;/li&gt;&lt;li&gt;Maritime&lt;/li&gt;&lt;/ul&gt;&lt;p&gt;En fonction du mode de transport, le marché est segmenté en route, Chemins de fer, voies aériennes et maritimes. On estime que le segment routier domine le marché des systèmes de transport intelligents. La congestion routière reste un problème majeur dans les villes du monde entier, et les technologies STI telles que les systèmes intelligents de gestion du trafic et la technologie des véhicules connectés offrent des avantages tangibles pour le résoudre. L’importante infrastructure routière existante constitue une base facilement accessible pour le déploiement et l’intégration de divers composants STI. En outre, le volume considérable de véhicules sur la route nécessite des solutions innovantes pour optimiser la fluidité du trafic, améliorer la sécurité et améliorer l'ensemble de l'expérience de transport.&lt;/p&gt;&lt;h3&gt;Marché des systèmes de transport intelligents, par système&lt;/h3&gt;&lt;ul&gt;&lt; li&gt;Exploitation de véhicules commerciaux&lt;/li&gt;&lt;li&gt;Système avancé de gestion du trafic&lt;/li&gt;&lt;li&gt;Système avancé d'information sur les voyageurs&lt;/li&gt;&lt;li&gt;Système de transport public avancé&lt;/li&gt;&lt;li&gt;Autres&lt;/li&gt; &lt;/ul&gt;&lt;p&gt;Sur la base du système, le marché est segmenté en exploitation de véhicules commerciaux, système avancé de gestion du trafic, système avancé d'information sur les voyageurs, système avancé de transports publics et autres. On estime que le segment des systèmes avancés de gestion du trafic (ATMS) domine le marché des systèmes de transport intelligents. ATMS joue un rôle important dans la résolution des problèmes majeurs du transport urbain tels que les embouteillages et la sécurité. ATMS utilise l'analyse des données en temps réel, le contrôle dynamique des feux de circulation et les systèmes d'information des passagers pour optimiser la fluidité du trafic, minimiser les embouteillages et augmenter l'efficacité globale des déplacements. Cet accent mis sur la satisfaction des demandes immédiates, combiné à l'utilisation généralisée des ATMS en milieu urbain, confirme sa position de segment dominant sur le marché des ITS.&lt;/p&gt;&lt;h3&gt;Marché des systèmes de transport intelligents, par application&lt;/h3&gt;&lt;ul&gt; &lt;li&gt;Télématique automobile&lt;/li&gt;&lt;li&gt;Évitement des collisions&lt;/li&gt;&lt;li&gt;Gestion et gestion de flotte Surveillance des actifs&lt;/li&gt;&lt;li&gt;Contrôle du trafic intelligent&lt;/li&gt;&lt;li&gt;Autres&lt;/li&gt;&lt;/ul&gt;&lt;p&gt;En fonction de l'application, le marché est segmenté en télématique automobile, prévention des collisions, gestion de flotte et gestion de flotte. Surveillance des actifs, contrôle intelligent du trafic et autres. On estime que le segment du contrôle du trafic intelligent domine le marché des systèmes de transport intelligents. Ce segment comprend des technologies telles que les feux de circulation adaptatifs, les systèmes de comptage de rampe et les affichages d'informations routières en temps réel. Le désir universel de réduire les embouteillages, d’améliorer l’efficacité des déplacements et d’améliorer la sécurité routière est à l’origine de l’essor des TIC. L'analyse des données en temps réel et les tactiques de gestion dynamique du trafic déployées par les systèmes ITC ont un impact direct sur la fluidité du trafic, ce qui se traduit par des économies significatives, une réduction de la consommation de carburant et une amélioration des temps de trajet pour tous les usagers de la route. Cet accent mis sur la gestion du flux de trafic et la résolution des problèmes de congestion positionne le contrôle intelligent du trafic comme le premier segment d'applications sur le marché des STI.&lt;/p&gt;&lt;h3&gt;Marché des systèmes de transport intelligents, par géographie&lt;/h3&gt;&lt;ul&gt;&lt;li&gt;Amérique du Nord &lt;/li&gt;&lt;li&gt;Europe&lt;/li&gt;&lt;li&gt;Asie-Pacifique&lt;/li&gt;&lt;li&gt;Reste du monde&lt;/li&gt;&lt;/ul&gt;&lt;p&gt;En fonction de la géographie, le marché des systèmes de transport intelligents est classé en Amérique du Nord, en Europe, en Asie-Pacifique et dans le reste du monde. L’Amérique du Nord devrait dominer le marché des systèmes de transport intelligents au cours de la période de prévision. Un soutien gouvernemental fort, y compris un financement et des partenariats public-privé, encourage l'innovation et offre un environnement stable pour le développement et la mise en œuvre des STI. Une infrastructure technologique bien développée avec une forte pénétration d’Internet permet une intégration transparente des technologies ITS. De plus, l’Amérique du Nord a un historique d’adoption technologique précoce, permettant aux entreprises de tester et d’affiner leurs produits sur un marché prêt. Le désir du public d'accroître la sécurité routière et de réduire les embouteillages, combiné à l'accent mis sur l'efficacité, produit une forte demande de marché pour des systèmes STI efficaces et éprouvés.&lt;/p&gt;&lt;h3&gt;Acteurs clés&lt;/h3&gt;&lt;p&gt;Le secteur des « transports intelligents » Le rapport d’étude du marché des systèmes fournira des informations précieuses en mettant l’accent sur le marché mondial. Les principaux acteurs du marché sont&lt;strong&gt;&lt;em&gt; TomTom, Garmin, Siemens, Cisco Systems, Inc., Cubic Corporation, Kapsch TrafficCom, Thales Group, Q-Free, FLIR Systems, EFKON et Denso Corporation.&lt;/em &gt;&lt;/strong&gt;&lt;/p&gt;&lt;p&gt;Notre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systèmes de transport intelligents&lt;/h3&gt;&lt;p&gt;&lt;/p&gt;&lt; ul&gt;&lt;li&gt;En novembre 2023, Siemens AG a acquis HMH, sro, un fabricant du système de protection des trains MIREL pour la Slovaquie, la République tchèque, la Hongrie et la Pologne. L'acquisition de Siemens Mobility propose une offre complète de protection des trains pour les itinéraires ferroviaires d'Europe de l'Est. L'acquisition de Siemens Mobility renforce sa position de premier fournisseur d'infrastructures ferroviaires en Europe.&lt;/li&gt;&lt;li&gt;En octobre 2023, Alstom SA et FLXO Robotics ont collaboré pour créer une technologie permettant de réduire les collisions avec des animaux. L’équipe a l’intention de réduire les collisions d’animaux en utilisant des analyses d’images avancées et des algorithmes Al. La technologie peut identifier les animaux à proximité et générer un bruit répulsif personnalisé pour les dissuader.&lt;/li&gt;&lt;li&gt;En juin 2023, ZTE Corporation, un leader mondial des solutions technologiques de l'information et de la communication, et Tianyi Transportation Technology, un opérateur et un service de transport intelligent. fournisseur, a dévoilé le premier système de véhicule connecté intelligent 5G+ du secteur avec intégration Vehicle-Road-Cloud au Mobile World Congress (MWC) de Shanghai.&lt;/li&gt;&lt;/ul&gt;&lt;h3&gt;Portée du rapport&lt;/h3&gt;&lt;div class=" row"&gt;&lt;div class="col-sm-12"&gt;&lt;table border="1"&gt;&lt;tbody&gt;&lt;tr&gt;&lt;th&gt;ATTRIBUTS DU RAPPORT&lt;/th&gt;&lt;th&gt;DÉTAILS&lt;/th&gt;&lt;/tr&gt; &lt;tr&gt;&lt;td&gt;Période d'étude&lt;/td&gt;&lt;td&gt;&lt;p&gt;&lt;span data-sheets-root="1" data-sheets-userformat='{"2":513,"3":{"1 ":0},"12":0}' data-sheets-value='{"1":2,"2":"2021-2031"}'&gt;2021-2031&lt;/span&gt;&lt;/p&gt;&lt; /td&gt;&lt;/tr&gt;&lt;tr&gt;&lt;td&gt;Année de base&lt;/td&gt;&lt;td&gt;&lt;p&gt;&lt;span data-sheets-root="1" data-sheets-userformat='{"2":513, "3":{"1":0},"12":0}' data-sheets-value='{"1":3,"3":2024}'&gt;2024&lt;/span&gt;&lt;/p&gt; &lt;/td&gt;&lt;/tr&gt;&lt;tr&gt;&lt;td&gt;Période de prévision&lt;/td&gt;&lt;td&gt;&lt;p&gt;&lt;span data-sheets-root="1" data-sheets-userformat='{"2":513 ,"3":{"1":0},"12":0}' data-sheets-value='{"1":2,"2":"2024-2031"}'&gt;2024-2031&lt; /span&gt;&lt;/p&gt;&lt;/td&gt;&lt;/tr&gt;&lt;tr&gt;&lt;td&gt;Période historique&lt;/td&gt;&lt;td&gt;&lt;p&gt;&lt;span data-sheets-root="1" data-sheets-userformat= '{"2":513,"3":{"1":0},"12":0}' data-sheets-value='{"1":2,"2":"2021-2023" }'&gt;2021-2023&lt;/span&gt;&lt;/p&gt;&lt;/td&gt;&lt;/tr&gt;&lt;tr&gt;&lt;td&gt;Unité&lt;/td&gt;&lt;td&gt;&lt;p&gt;Valeur (milliards USD)&lt;/p&gt;&lt;/ td&gt;&lt;/tr&gt;&lt;tr&gt;&lt;td&gt;Entreprises clés profilées&lt;/td&gt;&lt;td&gt;&lt;p&gt;TomTom, Garmin, Siemens, Cisco Systems, Inc., Cubic Corporation, Kapsch TrafficCom, Thales Group, Q-Free, FLIR Systems, EFKON et Denso Corporation&lt;/p&gt;&lt;/td&gt;&lt;/tr&gt;&lt;tr&gt;&lt;td&gt;Segments couverts&lt;/td&gt;&lt;td&gt;&lt;p&gt;Par mode de transport, par système, par application et Par géographie.&lt;/p&gt;&lt;/td&gt;&lt;/tr&gt;&lt;tr&gt;&lt;td&gt;Portée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prendre contact avec nos .&lt;/p&gt;&lt;h4&gt;Raisons d'acheter ce rapport&lt;/h4&gt;&lt;p&gt; Analyse qualitative et quantitative du marché basée sur une segmentation impliquant à la fois l'aspect économique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de le produit/service dans la région ainsi que l'indication des facteurs qui affectent le marché dans chaque région. Paysage concurrentiel qui intègre le classement du marché du m.&lt;/p&gt;&lt;/div&gt;</t>
  </si>
  <si>
    <t>&lt;div class=""&gt;&lt;h2&gt;Taille et prévisions du marché du tableau blanc interactif (TBI)&lt;/h2&gt;&lt;p&gt;La taille du marché du tableau blanc interactif (TBI) était évaluée à 3,68 milliards de dollars en 2023 et devrait atteindre&lt;span style= "color: #993300;"&gt;&lt;strong&gt; 6,28 milliards de dollars d'ici 2030&lt;/strong&gt;&lt;/span&gt;, avec une croissance de &lt;strong&gt;&lt;span style="color: #993300;"&gt;TCAC de 8,2 %&lt;/span &gt;&lt;/strong&gt; au cours de la période de prévision 2024-2030.&lt;/p&gt;&lt;p&gt;L’industrie mondiale consacrée au développement, à la commercialisation et à l’application de la technologie du tableau blanc interactif est appelée marché du tableau blanc interactif (TBI). Les tableaux blancs interactifs sont des outils d'enseignement et d'apprentissage de pointe qui combinent des logiciels informatiques avec des écrans tactiles pour offrir des fonctionnalités d'apprentissage interactif, de travail d'équipe et de présentation. Ces gadgets sont largement utilisés dans les centres de formation, les salles de réunion d'entreprises, les établissements d'enseignement et d'autres contextes professionnels, facilitant une productivité, une participation et un partage d'informations accrus.&lt;/p&gt;&lt;p style="text-align: center;"&gt; &lt;/p &gt;&lt;div class="btn-wrap text-center" id="bnthid"&gt;&lt;label style="padding-right:5px;margin-bottom: 10px;"&gt;&lt;b&gt;Pour obtenir une analyse détaillée : &lt;noscript&gt;&lt; /noscript&gt; &lt;/b&gt;&lt;/label&gt;&lt;/div&gt;&lt;p&gt;&lt;/p&gt;&lt;h3&gt;Moteurs du marché mondial du tableau blanc interactif (TBI)&lt;/h3&gt;&lt;p&gt;Les moteurs du marché du tableau blanc interactif (TBI) Le marché peut être influencé par divers facteurs. Ceux-ci peuvent inclure :&lt;/p&gt;&lt;ul&gt;&lt;li&gt;&lt;strong&gt;Développements technologiques&lt;/strong&gt; : l'utilité et l'attrait esthétique des tableaux blancs interactifs sont constamment améliorés par les développements en matière de sensibilité tactile, de technologie d'affichage et de choix de connectivité. Les capacités multi-touch, la connectivité sans fil et l'intégration d'appareils sont des exemples de nouvelles fonctionnalités qui améliorent l'expérience utilisateur et stimulent l'expansion du marché.&lt;/li&gt;&lt;li&gt;&lt;strong&gt;Adoption croissante dans le secteur de l'éducation&lt;/strong&gt; : une part importante de le marché des TBI est représenté par le secteur de l'éducation. Les tableaux blancs dynamiques sont utilisés par les collèges et les institutions du monde entier pour améliorer l'enseignement, impliquer les étudiants et créer des environnements d'apprentissage dynamiques. Le déploiement des TBI est en outre stimulé par les mesures gouvernementales visant à améliorer les infrastructures éducatives.&lt;/li&gt;&lt;li&gt;&lt;strong&gt;Demande croissante dans le secteur des entreprises&lt;/strong&gt; : les tableaux blancs interactifs sont utilisés par les entreprises pour la formation, les séances de brainstorming, les présentations, et des réunions de coopération. Dans le monde des affaires, le besoin de tableaux blancs interactifs augmente, car les organisations donnent la priorité à l'innovation et au travail d'équipe.&lt;/li&gt;&lt;li&gt;&lt;strong&gt;Tendances du travail à distance et de l'enseignement à distance&lt;/strong&gt; : la pandémie de COVID-19 a suscité un une plus grande adoption des programmes de travail à distance et d’enseignement à distance. La demande de tableaux blancs interactifs dans les secteurs commercial et éducatif est alimentée par leur rôle essentiel dans la réalisation de présentations à distance, de cours en ligne et de collaboration virtuelle.&lt;/li&gt;&lt;li&gt;&lt;strong&gt;L'accent est mis sur l'apprentissage visuel et l'implication&lt;/strong&gt; : Les tableaux blancs interactifs facilitent les expériences d'apprentissage interactives et visuelles qui s'adaptent à diverses préférences d'apprentissage et augmentent l'implication des participants et des étudiants. Le besoin de TBI augmente à mesure que de plus en plus de formateurs et d'éducateurs prennent conscience de l'efficacité des aides visuelles pour aider les étudiants à retenir les informations.&lt;/li&gt;&lt;li&gt;&lt;strong&gt;Financement et programmes gouvernementaux&lt;/strong&gt; : le marché des tableaux blancs interactifs se développe à mesure que le résultat du financement et des programmes gouvernementaux axés sur la modernisation des environnements d'entreprise, l'intégration de la technologie dans les salles de classe et la numérisation de l'éducation. Les subventions gouvernementales, les programmes de financement et les subventions incitent les organisations à investir dans des solutions IWB.&lt;/li&gt;&lt;li&gt;&lt;strong&gt;Intégration avec les systèmes de gestion de l'apprentissage et les logiciels éducatifs&lt;/strong&gt; : l'utilité et la fonctionnalité des tableaux blancs interactifs sont augmentées par leur capacité pour s'intégrer aux systèmes de gestion de l'apprentissage (LMS) et aux plates-formes logicielles éducatives. L'utilisation de tableaux blancs interactifs (TBI) dans les collèges et les universités est alimentée par une intégration transparente, qui permet aux enseignants d'accéder à une multitude de ressources pédagogiques, de contenus numériques et de technologies interactives.&lt;/li&gt;&lt;li&gt;&lt;strong&gt;Environnement concurrentiel et innovation &lt;/strong&gt; : Sur le marché des tableaux blancs interactifs, l'innovation est propulsée par la concurrence entre les fournisseurs et les fabricants. Les entreprises s'efforcent constamment de différencier leurs produits de la concurrence en ajoutant des fonctionnalités de pointe, en améliorant les fonctionnalités et en proposant des prix compétitifs, ce qui encourage l'expansion du marché et le développement de nouveaux produits.&lt;/li&gt;&lt;/ul&gt;&lt;h3&gt;Global Interactive Restrictions du marché des tableaux blancs (TBI)&lt;/h3&gt;&lt;p&gt;Plusieurs facteurs peuvent agir comme des contraintes ou des défis pour le marché des tableaux blancs interactifs (TBI). Ceux-ci peuvent inclure :&lt;/p&gt;&lt;ul&gt;&lt;li&gt;&lt;strong&gt;Investissement initial élevé&lt;/strong&gt; : le coût initial élevé d'achat et de déploiement d'un équipement de tableau blanc interactif est l'un des principaux obstacles auxquels est confrontée l'activité TBI. Cela peut rebuter les clients potentiels, en particulier dans le cas des petites entreprises ou des établissements d’enseignement moins bien financés. Difficulté technique : la mise en place de systèmes de tableaux blancs interactifs et leur intégration à l'infrastructure actuelle, qui comprend des ordinateurs, des projecteurs et des logiciels, peuvent s'avérer techniquement difficiles. Les taux d'adoption peuvent être ralentis par cette complexité, qui peut être difficile à comprendre pour les consommateurs, en particulier pour ceux qui n'ont pas d'expérience technique.&lt;/li&gt;&lt;li&gt;&lt;strong&gt;Compatibilité limitée&lt;/strong&gt; : l'expansion du marché des tableaux blancs interactifs peut être entravé par des incompatibilités entre divers systèmes d’exploitation, plates-formes logicielles et appareils. L'incapacité d'une solution à fonctionner avec les écosystèmes technologiques actuels peut dissuader les clients potentiels d'acheter des produits IWB.&lt;/li&gt;&lt;li&gt;&lt;strong&gt;Coûts associés à la maintenance et au support&lt;/strong&gt; : le coût total de possession des systèmes de tableau blanc interactif comprend maintenance continue, mises à niveau logicielles et services d'assistance technique. Ces dépenses supplémentaires peuvent représenter un fardeau financier important, en particulier pour les entreprises disposant de budgets serrés ou de peu de personnel informatique.&lt;/li&gt;&lt;li&gt;&lt;strong&gt;Concurrence des technologies alternatives&lt;/strong&gt; : projecteurs tactiles, solutions logicielles , et les écrans plats interactifs sont quelques-unes des alternatives auxquelles le secteur des tableaux blancs interactifs doit faire face. Les fournisseurs de tableaux blancs interactifs traditionnels peuvent être confrontés à la concurrence de ces alternatives, qui pourraient offrir des fonctionnalités équivalentes à moindre prix ou avec plus de flexibilité.&lt;/li&gt;&lt;li&gt;&lt;strong&gt;Courbe d'apprentissage et besoins de formation&lt;/strong&gt; : en particulier dans les contextes éducatifs, les utilisateurs ont souvent besoin d'une formation pour utiliser efficacement les tableaux blancs interactifs. L'adoption peut être entravée par la courbe d'apprentissage nécessaire pour maîtriser les caractéristiques et fonctions d'IWB, en particulier pour les professionnels tels que les enseignants qui ont peu de temps ou d'argent à consacrer à la formation.&lt;/li&gt;&lt;li&gt;&lt;strong&gt;Écosystème et contenu logiciel restreint &lt;/strong&gt; : L'attrait des solutions de tableau blanc interactif peut être influencé par l'accessibilité des logiciels pertinents et du contenu éducatif interactif. L'utilité et l'attrait des TBI peuvent être limités par un petit écosystème de logiciels et de contenus, en particulier dans les contextes éducatifs où l'accès à une variété de ressources d'apprentissage est crucial.&lt;/li&gt;&lt;li&gt;&lt;strong&gt;Incertitude économique&lt;/strong&gt; : Les organisations peuvent être confrontées à des limites budgétaires en raison de ralentissements économiques ou d'incertitudes, ce qui peut diminuer leur volonté d'investir dans des technologies non essentielles telles que les tableaux blancs interactifs. La demande du marché pour les TBI et les décisions d'achat peuvent être fortement influencées par des variables économiques.&lt;/li&gt;&lt;/ul&gt;&lt;h3&gt;Analyse de la segmentation du marché mondial du tableau blanc interactif (TBI)&lt;/h3&gt;&lt;p&gt;Le tableau blanc interactif mondial (TBI) Le marché est segmenté en fonction de la technologie, de l'application, de l'utilisateur final et de la géographie.&lt;/p&gt;&lt;p&gt;&lt;/p&gt;&lt;h3&gt;Marché du tableau blanc interactif (TBI), par technologie&lt;/h3&gt;&lt;ul&gt;&lt;li &gt;&lt;strong&gt;Technologie à membrane résistive&lt;/strong&gt; : ces TBI utilisent une couche de membrane résistive pour détecter les entrées tactiles, ce qui les rend rentables mais potentiellement moins réactifs.&lt;/li&gt;&lt;li&gt;&lt;strong&gt;Technologie électromagnétique&lt;/strong&gt; : les TBI utilisant la technologie électromagnétique offrent une précision et une réactivité supérieures en détectant les changements dans les champs électromagnétiques provoqués par le toucher.&lt;/li&gt;&lt;li&gt;&lt;strong&gt;Technologie infrarouge&lt;/strong&gt; : les TBI basés sur l'infrarouge utilisent des capteurs infrarouges pour détecter les entrées tactiles, offrant ainsi bonne réactivité et capacité multi-touch.&lt;/li&gt;&lt;li&gt;&lt;strong&gt;Technologie optique&lt;/strong&gt; : les IWB optiques utilisent des LED et des capteurs infrarouges pour suivre les entrées tactiles, offrant ainsi une haute précision et une prise en charge multi-touch.&lt;/li&gt; &lt;/ul&gt;&lt;h3&gt;Marché des tableaux blancs interactifs (TBI), par utilisateur final&lt;/h3&gt;&lt;ul&gt;&lt;li&gt;&lt;strong&gt;Éducation&lt;/strong&gt; : TBI utilisés dans les établissements d'enseignement tels que les écoles, les collèges et les universités pour un enseignement et un apprentissage interactifs.&lt;/li&gt;&lt;li&gt;&lt;strong&gt;Entreprise&lt;/strong&gt; : TBI utilisés dans des environnements d'entreprise pour des présentations, des réunions, des séances de brainstorming et du travail collaboratif.&lt;/li&gt;&lt;li&gt;&lt;strong&gt;Gouvernement et soins de santé&lt;/strong&gt; : TBI utilisés dans les bureaux gouvernementaux, les hôpitaux et les cliniques à diverses fins telles que les présentations, la formation et la visualisation de données.&lt;/li&gt;&lt;/ul&gt;&lt;h3&gt;Marché des tableaux blancs interactifs (TBI), par application &lt;/h3&gt;&lt;ul&gt;&lt;li&gt;&lt;strong&gt;Enseignement en classe&lt;/strong&gt; : TBI utilisés par les enseignants pour dispenser des leçons interactives, annoter du contenu et impliquer les étudiants dans diverses matières.&lt;/li&gt;&lt;li&gt;&lt;strong&gt;Business Présentations&lt;/strong&gt; : TBI utilisés par les professionnels pour faire des présentations, réfléchir à des idées et collaborer sur des projets.&lt;/li&gt;&lt;li&gt;&lt;strong&gt;Formation et ateliers&lt;/strong&gt; : TBI utilisés lors de sessions de formation et d'ateliers pour démontrer des concepts. , engagez les participants et facilitez les expériences d'apprentissage interactives.&lt;/li&gt;&lt;/ul&gt;&lt;h3&gt;Marché du tableau blanc interactif (TBI), par géographie&lt;/h3&gt;&lt;ul&gt;&lt;li&gt;&lt;strong&gt;Amérique du Nord : &lt;/strong&gt; Conditions du marché et demande aux États-Unis, au Canada et au Mexique.&lt;/li&gt;&lt;li&gt;&lt;strong&gt;Europe : &lt;/strong&gt;Analyse du marché du tableau blanc interactif (TBI) dans les pays européens.&lt;/li&gt;&lt;li&gt; &lt;strong&gt;Asie-Pacifique : &lt;/strong&gt;En se concentrant sur des pays comme la Chine, l'Inde, le Japon, la Corée du Sud et d'autres.&lt;/li&gt;&lt;li&gt;&lt;strong&gt;Moyen-Orient et Afrique : &lt;/strong&gt;Examiner la dynamique du marché en les régions du Moyen-Orient et de l'Afrique.&lt;/li&gt;&lt;li&gt;&lt;strong&gt;Amérique latine : &lt;/strong&gt;Couvre les tendances et les développements du marché dans les pays d'Amérique latine.&lt;/li&gt;&lt;/ul&gt;&lt;h3&gt;Acteurs clés&lt;/li&gt;&lt;/ul&gt;&lt;h3&gt;Acteurs clés&lt;/ h3&gt;&lt;p&gt;Les principaux acteurs du marché du tableau blanc interactif (TBI) sont :&lt;/p&gt;&lt;ul&gt;&lt;li&gt;Google&lt;/li&gt;&lt;li&gt;Microsoft&lt;/li&gt;&lt;li&gt;Samsung&lt;/li&gt;&lt; li&gt;LG&lt;/li&gt;&lt;li&gt;Epson&lt;/li&gt;&lt;li&gt;SMART kapp iQ&lt;/li&gt;&lt;li&gt;BenQ&lt;/li&gt;&lt;li&gt;Solutions d'affichage NEC&lt;/li&gt;&lt;/ul&gt;&lt;h3&gt; Portée du rapport&lt;/h3&gt;&lt;div class="row"&gt;&lt;div class="col-sm-12"&gt;&lt;table border="1"&gt;&lt;tbody&gt;&lt;tr&gt;&lt;th&gt;ATTRIBUTS DU RAPPORT&lt;/th&gt;&lt; th&gt;DÉTAILS&lt;/th&gt;&lt;/tr&gt;&lt;tr&gt;&lt;td&gt;PÉRIODE D'ÉTUDE&lt;/td&gt;&lt;td&gt;&lt;p&gt;2020-2030&lt;/p&gt;&lt;/td&gt;&lt;/tr&gt;&lt;tr&gt;&lt;td&gt; ANNÉE DE BASE&lt;/td&gt;&lt;td&gt;&lt;p&gt;2023&lt;/p&gt;&lt;/td&gt;&lt;/tr&gt;&lt;tr&gt;&lt;td&gt;PÉRIODE DE PRÉVISION&lt;/td&gt;&lt;td&gt;&lt;p&gt;2024-2030&lt;/p&gt; &lt;/td&gt;&lt;/tr&gt;&lt;tr&gt;&lt;td&gt;PÉRIODE HISTORIQUE&lt;/td&gt;&lt;td&gt;&lt;p&gt;2020-2022&lt;/p&gt;&lt;/td&gt;&lt;/tr&gt;&lt;tr&gt;&lt;td&gt;Unité&lt;/ td&gt;&lt;td&gt;&lt;p&gt;Valeur (en milliards USD)&lt;/p&gt;&lt;/td&gt;&lt;/tr&gt;&lt;tr&gt;&lt;td&gt;PROFILÉ DES ENTREPRISES CLÉS&lt;/td&gt;&lt;td&gt;&lt;p&gt;Google, Microsoft, Samsung, LG, Epson, SMART kapp iQ, BenQ, NEC Display Solutions.&lt;/p&gt;&lt;/td&gt;&lt;/tr&gt;&lt;tr&gt;&lt;td&gt;SEGMENTS COUVERTS&lt;/td&gt;&lt;td&gt;&lt;p&gt;Par technologie, par application, Par utilisateur final et par zone géographique.&lt;/p&gt;&lt;/td&gt;&lt;/tr&gt;&lt;tr&gt;&lt;td&gt;PORTÉE DE PERSONNALISATION&lt;/td&gt;&lt;td&gt;&lt;p&gt;Personnalisation gratuite du rapport (équivalent à 4 jours ouvrables d'analyste) ) avec achat. Ajout ou modification aux informations nationales, régionales et régionales. portée du segment&lt;/p&gt;&lt;/td&gt;&lt;/tr&gt;&lt;/tbody&gt;&lt;/table&gt;&lt;/div&gt;&lt;/div&gt;&lt;h3&gt;Point de vue de l'analyste&lt;/h3&gt;&lt;p&gt;Le besoin croissant d'un enseignement interactif et immersif Les approches collaboratives, l’acceptation croissante des solutions d’apprentissage numérique et l’accent croissant mis sur la communication collaborative dans les contextes d’entreprise contribuent tous à la forte expansion du marché du tableau blanc interactif (TBI). Le marché devrait croître régulièrement malgré des obstacles tels que les coûts initiaux élevés et les incompatibilités avec les infrastructures actuelles. Ces facteurs, ainsi que l'évolution des paradigmes éducatifs et l'intégration croissante des tableaux blancs interactifs avec des technologies supplémentaires telles que la réalité augmentée (RA) et l'intelligence artificielle (IA), stimuleront cette croissance. Tout au long de l’année projetée, les études de marché prévoient une augmentation stable de la taille du marché du tableau blanc interactif (TBI) et des perspectives de revenus pour ses principaux concurrents.&lt;/p&gt;&lt;h4&gt;Méthodologie de recherche d’étude de marché :&lt;/h4&gt;&lt;p &lt;/p&gt;&lt;p&gt;Pour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le plus rapide croissance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les cinq forces de Porter. analyse• Fournit un aperçu du marché via la chaîne de valeur• Scénario de dynamique du marché, ainsi que les opportunités de croissance du marché dans les années à venir• Support d'analyste après-vente de 6 mois&lt;/p&gt;&lt;h4&gt;Personnalisation du rapport&lt;/h4 &gt;&lt;p&gt;• En cas de problème, veuillez contacter notre équipe commerciale, qui veillera à ce que vos exigences soient satisfaites.&lt;/p&gt;&lt;div class="row"&gt;&lt;div class="col-12 col-md-12 "&gt;&lt;h2 class="text-left -color-blue-dark"&gt;</t>
  </si>
  <si>
    <t>&lt;div class=""&gt;&lt;h2&gt;Taille et prévisions du marché des équipements de transmission par micro-ondes&lt;/h2&gt;&lt;p&gt;La taille du marché des équipements de transmission par micro-ondes était évaluée à 5,22 milliards de dollars en 2024 et devrait atteindre &lt;span style="color: # 993300;"&gt;&lt;strong&gt;6,48 milliards de dollars d'ici 2031&lt;/strong&gt;&lt;/span&gt;, avec une croissance de &lt;span style="color: #993300;"&gt;&lt;strong&gt;TCAC de 2,74 %&lt;/strong&gt;&lt;/span &gt; pendant la période de prévision 2024 à 2031.&lt;/p&gt;&lt;p style="background: white; vertical-align: baseline; margin: 0cm 0cm 11.25pt 0cm;"&gt;Les éléments tels que l'élargissement des satellites de diffusion directe et des technologies de télécommunication En acquérant la transmission par micro-ondes, les énormes quantités de données qui peuvent être transmises via la fréquence micro-onde ainsi que l’absence d’interférence dans l’utilisation de la fréquence stimulent le marché des équipements de transmission par micro-ondes. Le rapport sur le marché mondial des équipements de transmission par micro-ondes fournit une évaluation holistique du marché. Le rapport propose une analyse complète des segments clés, des tendances, des moteurs, des contraintes, du paysage concurrentiel et des facteurs qui jouent un rôle important sur le marché.&lt;/p&gt;&lt;p data-wp-editing="1" style="text -align: center;"&gt; &lt;/p&gt;&lt;div class="btn-wrap text-center" id="bnthid"&gt;&lt;label style="padding-right:5px;margin-bottom: 10px;"&gt;&lt;b &gt;Pour obtenir une analyse détaillée : &lt;noscript&gt;&lt;/noscript&gt; &lt;/b&gt;&lt;/label&gt;&lt;/div&gt;&lt;p&gt;&lt;/p&gt;&lt;h3&gt;Définition du marché mondial des équipements de transmission par micro-ondes&lt;/h3&gt;&lt;p&gt;Transmission par micro-ondes est une transmission dans laquelle la fréquence micro-onde est utilisée pour transférer des données de toute nature (audio, visuelle). La transmission micro-onde peut être gérée à distance variable, elle peut aussi bien se faire à proximité qu'à longue distance. La transmission est bénéfique car de nombreux appareils peuvent utiliser la fréquence micro-ondes sans que le signal soit freiné. La transmission par micro-ondes permet de transférer de grandes quantités de données d'un point à un autre. Les transmissions micro-ondes sont en grande partie complètes pour des liaisons de communication précises. La gamme la plus avancée de micro-ondes est souvent captivée par les gaz atmosphériques et conduit donc à des distances de communication relativement faibles.&lt;/p&gt;&lt;p&gt;De plus, les micro-ondes ne diffractent pas autour des obstacles et ne se reflètent pas depuis l'atmosphère terrestre. Par ailleurs, les équipements de transmission hyperfréquence sont prévus pour plusieurs types distincts de modes de communication. Les micro-ondes sont également utilisées dans le secteur de la santé, où les équipements de transmission par micro-ondes sont de nature différente. Les équipements de transmission micro-ondes modernes fournissent de nombreux nouveaux éléments en raison, entre autres, d'une compression de paquets plus élevée, d'un plus grand nombre de prises en charge de topologie, d'une meilleure capacité de canal et de liaisons micro-ondes multicanaux évolutives.&lt;/p&gt;&lt;p&gt;La communication micro-ondes est similaire à la communication radio et consiste en transmission de données sans fil. Les transmissions de micro-ondes se font à l'aide de divers types d'équipements tels que des antennes, des multiplexeurs, des modulateurs, des émetteurs et des récepteurs, entre autres. Les solutions de transmission micro-ondes aident à répondre à pratiquement toutes les exigences de liaison imaginables, notamment avec des capacités de gigabit par seconde. La transmission par micro-ondes offre une efficacité spectrale étendue, prend en charge une transmission de données IP efficace et des niveaux croissants d'optimisation et d'automatisation, ce qui en fait un élément essentiel des réseaux des opérateurs.&lt;/p&gt;&lt;section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équipements de transmission par micro-ondes&lt;/h3&gt;&lt;p&gt;Les éléments tels que l'élargissement des satellites de diffusion directe et les technologies de télécommunication acquérant la transmission par micro-ondes, les énormes quantités de données qui peuvent être transmises via la fréquence micro-onde ainsi que ainsi que l’absence d’interférence dans l’utilisation de la fréquence stimulent le marché des équipements de transmission par micro-ondes. Des facteurs tels que la nécessité d'une connexion directe pour que la transmission des données puisse avoir lieu et l'obstruction du signal par les conditions météorologiques freinent le marché. Les technologies de communication sans fil de génération moderne associées à la 5G ouvrent la voie pour atteindre un niveau élevé d'objectifs avec des caractéristiques amplifiées, ce qui nécessite à son tour l'équipement de transmission micro-ondes pour gérer tous les sites d'accès radio.&lt;/p&gt;&lt;p&gt; En outre, la pénétration plus élevée d’Internet et la demande croissante d’Internet à haut débit ont également joué un rôle déterminant dans la croissance de la demande d’équipements de transmission par micro-ondes. Actuellement, l’énorme croissance de la demande d’Internet 4G a joué un rôle déterminant dans la demande croissante de cet équipement dans les économies émergentes. En outre, la demande croissante de produits commerciaux et résidentiels a également stimulé considérablement la croissance du marché des équipements de transmission par micro-ondes.&lt;/p&gt;&lt;p&gt;De plus, l'augmentation croissante de la demande d'appareils connectés à Internet et à l'Internet des objets (IoT) n'est pas soutenu de manière experte par les réseaux traditionnels basés sur les micro-ondes. Bien que les équipements de transmission micro-ondes avancés puissent répondre efficacement à une telle demande, les problèmes de compatibilité avec les systèmes existants ont été le principal facteur limitant l’adoption massive de ces équipements. Cela a, à son tour, freiné dans une certaine mesure la croissance du marché des équipements de transmission par micro-ondes.&lt;/p&gt;&lt;h3&gt;Analyse de la segmentation du marché mondial des équipements de transmission par micro-ondes&lt;/h3&gt;&lt;p&gt;Le marché mondial des équipements de transmission par micro-ondes est segmenté sur la base du type de montage, de la technologie de réseau, de l'application, du composant, de la bande de fréquence et de la géographie.&lt;/p&gt;&lt;p&gt;&lt;/p&gt;&lt;h3&gt;Marché des équipements de transmission par micro-ondes, par type de montage&lt;/h3&gt;&lt;p&gt;• Entièrement intérieur • Montage divisé • Plein extérieur&lt;/p&gt;&lt;p&gt;En fonction du type de montage, le marché est segmenté en intérieur complet, montage divisé et extérieur complet. Le segment Split-Mount détient la plus grande part de marché. L'électronique est divisée en unités intérieures et unités extérieures, éliminant ainsi les pertes de lignes de transmission de manière rapide et efficace. entretien facile. La radio Full-Outdoor comprend le modem, l'interface utilisateur-réseau et toutes les sections de traitement RF dans une seule unité.&lt;/p&gt;&lt;h3&gt;Marché des équipements de transmission par micro-ondes, par technologie de réseau&lt;/h3&gt;&lt;p&gt;• Micro-ondes par paquets • Micro-ondes hybrides • Liaison à petites cellules • Multiplexage par répartition dans le temps&lt;/p&gt;&lt;p&gt;Basé sur la technologie de réseau, le marché est classé en micro-ondes par paquets, micro-ondes hybrides, liaisons par petites cellules et multiplexage par répartition dans le temps. Le segment Packet Microwave détient une part de marché importante. La pénétration des technologies de paquets dans les systèmes de communication micro-ondes a modifié le fonctionnement du système micro-ondes et s'est conformé à un accord de niveau de service (SLA) spécifié tel que les performances et la disponibilité. Au contraire, le backhaul Small Cell fait référence aux liaisons de transmission entre la petite cellule et le réseau central de l'opérateur de réseau mobile.&lt;/p&gt;&lt;h3&gt;Marché des équipements de transmission micro-ondes, par application&lt;/h3&gt;&lt;p&gt;• Navigation• Communication cellulaire • Radiotélécommunications• Communication par satellite• Radar• Communication à large bande&lt;/p&gt;&lt;p&gt;En fonction de l'application, le marché est classé en navigation, communication cellulaire, radiotélécommunication, communication par satellite, radar et communication à large bande. Le segment des communications cellulaires détient la plus grande part de marché. Les entreprises ont lancé des réseaux micro-ondes 5G de nouvelle génération qui nécessitent des solutions fiables et rentables pour accentuer les performances des liaisons radio, simplifier les opérations et prendre en charge la mise en réseau par paquets avancée. La transmission radio micro-ondes est principalement utilisée dans les systèmes de communication point à point à la surface de la Terre, dans les communications par satellite.&lt;/p&gt;&lt;h3&gt;Marché des équipements de transmission micro-ondes, par composant&lt;/h3&gt;&lt;p&gt;• Antennes• RF Unités de traitement• IDU• ODU• Câbles et connecteurs&lt;/p&gt;&lt;p&gt;En fonction des composants, le marché est classé en antennes, unités de traitement RF, IDU, ODU et câbles et connecteurs. Le segment des ODU détient une part de marché importante. ODU est responsable de la conversion de fréquence et de l'amplification du signal. Par exemple, une tour radio est un exemple d'ODU qui comprend des antennes micro-ondes, des équipements d'alimentation et d'alimentation. des câbles optiques et une station système. L'unité intérieure (IDU) est généralement montée dans un emplacement intérieur (ou dans un abri résistant aux intempéries) connecté via un câble coaxial à l'ODU qui est monté sur un toit ou au sommet d'une tour.&lt;/p&gt;&lt;h3&gt;Marché des équipements de transmission micro-ondes, par fréquence Bande&lt;/h3&gt;&lt;p&gt;• Bande L• Bande S• Bande C• Bande X• Bande KU• Bande Ka• Bande V• Bande E• Bande W&lt;/p&gt;&lt;p&gt;Basé sur la bande de fréquences, le marché est segmenté en bande L, bande S, bande C, bande X, bande KU, bande Ka, bande V, bande E et bande W. La bande C détient la plus grande part de marché. La bande C est privilégiée par rapport à la bande Ku pour les satellites car elle est moins vulnérable à l'évanouissement par la pluie que la bande Ku. La bande est utilisée pour les radars météorologiques, la version 802.11a des appareils Wi-Fi et le réseau local radio dans la gamme 5 GHz.&lt;/p&gt;&lt;h3&gt;Marché des équipements de transmission micro-ondes, par géographie&lt;/h3&gt;&lt;p&gt;• Amérique du Nord • Europe• Asie-Pacifique• Reste du monde&lt;/p&gt;&lt;p&gt;Sur la base de la géographie, le marché mondial des équipements de transmission par micro-ondes est classé en Amérique du Nord, en Europe, en Asie-Pacifique et dans le reste du monde. La région Asie-Pacifique devrait connaître le TCAC le plus élevé au cours de la période de prévision. Cela est principalement dû à l’augmentation du revenu disponible dans ces pays et à la croissance de l’urbanisation. Cependant, l'implication des principaux acteurs du marché dans cette région, associée à la recherche en cours et aux progrès des innovations technologiques, est sur le point de créer d'énormes opportunités de croissance pour le marché APAC des équipements de transmission par micro-ondes.&lt;/p&gt;&lt;h3&gt;Acteurs clés&lt;/h3&gt;&lt; p&gt;Le rapport d’étude sur le « Marché mondial des équipements de transmission par micro-ondes » fournira des informations précieuses en mettant l’accent sur le marché mondial, y compris certains des principaux acteurs tels que &lt;em&gt;&lt;strong&gt;Huawei Technologies Co., Ltd., NEC Corp., Alcatel-Lucent SA, LM Ericsson Telefon AB, Ceragon Networks Ltd., Dragon Wave Inc., Anritsu, Giga-Tronics Inc., Intracom Telecom et MegaFon.&lt;/strong&gt;&lt;/em&gt;&lt;/p&gt;&lt;p&gt;Notre L'analyse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(en milliards USD)&lt;/p&gt;&lt; /td&gt;&lt;/tr&gt;&lt;tr&gt;&lt;td&gt;PROFILÉ DES ENTREPRISES CLÉS&lt;/td&gt;&lt;td&gt;&lt;p&gt;Huawei Technologies Co., Ltd., NEC Corp., Alcatel-Lucent SA, LM Ericsson Telefon AB, Ceragon Networks Ltd., Dragon Wave Inc., Anritsu, Giga-Tronics Inc., Intracom Telecom et MegaFon.&lt;/p&gt;&lt;/td&gt;&lt;/tr&gt;&lt;tr&gt;&lt;td&gt;SEGMENTS COUVERTS&lt;/td&gt;&lt;td&gt;&lt; p&gt;Par type de montage, par technologie réseau, par application, par composant, par bande de fréquence et par géographie&lt;/p&gt;&lt;/td&gt;&lt;/tr&gt;&lt;tr&gt;&lt;td&gt;PORTÉE DE PERSONNALISATION&lt;/td&gt;&lt;td &gt;&lt;p&gt;Personnalisation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marché&lt;/h4&gt;&lt;p data-wp-editing= "1"&gt;Pour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Dans Dans tous les cas&lt;strong&gt; &lt;/strong&gt;veuillez vous connecter avec notre équipe commerciale, qui veillera à ce que vos exigences soient satisfaites.&lt;/p&gt;&lt;div class="row"&gt;&lt;div class="col-12 col-md- 12"&gt;&lt;h2 class="text-left -color-blue-dark"&gt;</t>
  </si>
  <si>
    <t>&lt;div class=""&gt;&lt;h2&gt;Taille et prévisions du marché des chipsets IoT à bande étroite&lt;/h2&gt;&lt;p&gt;La taille du marché des chipsets IoT à bande étroite était évaluée à 150 millions de dollars en 2021 et devrait atteindre &lt;span style="color: # 993300;"&gt;&lt;strong&gt;4 822 millions de dollars d'ici 2030&lt;/strong&gt;&lt;/span&gt;, enregistrant un &lt;span style="color: #993300;"&gt;&lt;strong&gt;TCAC de 56,3 % de 2023 à 2030.&lt;/strong &gt; &lt;/span&gt;&lt;/p&gt;&lt;p&gt;L'élargissement des applications de la technologie NB-IoT et la participation croissante des acteurs de l'industrie au développement du NB-IoT, l'adoption croissante de l'IoT et l'augmentation de l'utilisation des appareils connectés sont parmi les facteurs qui alimentent l’expansion du marché des chipsets IoT à bande étroite. Le rapport sur le marché mondial des chipsets IoT à bande étroite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chipsets IoT à bande étroite&lt;/h3&gt;&lt;p&gt;Chipsets NB-IoT sont des composants matériels qui sont obligatoires pour activer un réseau NB-IoT ainsi qu'un réseau étendu à faible consommation (LPWAN). La prise de conscience croissante des avantages liés à l'IoT, ainsi que la pénétration croissante d'un équivalent, propulsent la demande de réseaux NB-IoT ainsi que de chipsets NB-IoT dans le monde entier, en particulier dans les pays émergents tels que l'Inde, la Chine et le Mexique. &lt;/p&gt;&lt;p&gt;Le marché mondial des chipsets IoT à bande étroite devrait offrir plusieurs avantages et donner naissance à des cas d’utilisation impressionnants qui expliqueraient les problèmes de l’IoT cellulaire. Les fournisseurs seront en mesure de produire des accords de niveau de service adaptés à certains services tels que ceux liés aux soins de santé. Vodafone a déclaré que ses coûts de mise à niveau pourraient rester faibles grâce au passage à l'IoT à bande étroite. Grâce à l'utilisation d'un spectre sous licence, l'IoT à bande étroite concurrence fortement d'autres technologies WAN à faible consommation (LPWAN) telles que LoRa et Sigfox. En plus de cela, l'IoT à bande étroite est choyé par une large base de fournisseurs établis ainsi que d'opérateurs de télécommunications.&lt;/p&gt;&lt;h3&gt;Aperçu du marché mondial des chipsets IoT à bande étroite&lt;/h3&gt;&lt;p&gt;La demande sur le marché mondial des chipsets IoT à bande étroite est envisagé pour témoigner d’un taux de croissance révélateur grâce à une couverture réseau imposante et à un plus grand nombre de connexions fournies avec la technologie IoT à bande étroite. L’augmentation du besoin de réseaux IoT cellulaires devrait relever la barre de la croissance. Sur une plate-forme mondiale, la demande pourrait se renforcer à mesure que les consommateurs prendront conscience des coûts inférieurs des composants et de la couverture de pénétration improvisée offerte par la technologie IoT à bande étroite.&lt;/p&gt;&lt;p&gt;Le manque de standardisation, les dépenses opérationnelles élevées, la nature fragmentée du marché. Le marché et la dépendance technologique à l’égard de l’application sont les facteurs les plus susceptibles de freiner l’expansion de l’industrie des chipsets IoT à bande étroite. Néanmoins, les fournisseurs du marché mondial des chipsets IoT à bande étroite peuvent garder la tête haute face à l’augmentation de la pénétration d’Internet et augmenter l’emploi de la technologie IoT à bande étroite.&lt;/p&gt;&lt;h3&gt;Analyse mondiale de la segmentation du marché des chipsets IoT à bande étroite&lt;/h3&gt;&lt;p &gt;Le marché mondial des chipsets IoT à bande étroite est segmenté en fonction du déploiement, des appareils, de la verticale et de la géographie.&lt;/p&gt;&lt;p&gt;&lt;/p&gt;&lt;h3&gt;Marché des chipsets IoT à bande étroite, par déploiement&lt;/h3&gt;&lt;ul&gt; &lt;li&gt;Guard In-Band&lt;/li&gt;&lt;li&gt;Autonome&lt;/li&gt;&lt;li&gt;Guard Band&lt;/li&gt;&lt;/ul&gt;&lt;p&gt;En fonction du déploiement, le marché est divisé en Guard In-Band , autonome et bande de garde. Bande de garde pour contenir la plus grande taille du marché des chipsets IoT à bande étroite en fonction du type de déploiement. Les divers avantages de la bande de garde par rapport au déploiement autonome et intra-bande incluent l'absence de planification des fréquences et la réutilisation de l'infrastructure existante, notamment les modules et modules RF. antennes. De plus, l'absence de coûts de spectre supplémentaires dans le déploiement de la bande de garde complète encore sa croissance.&lt;/p&gt;&lt;h3&gt;Marché des chipsets IoT à bande étroite, par appareil&lt;/h3&gt;&lt;ul&gt;&lt;li&gt;Lampadaires intelligents&lt;/li&gt;&lt; li&gt;Appareils intelligents&lt;/li&gt;&lt;li&gt;Appareils portables&lt;/li&gt;&lt;li&gt;Autres&lt;/li&gt;&lt;/ul&gt;&lt;p&gt;En fonction de l'appareil, le marché est divisé en lampadaires intelligents, appareils intelligents, appareils portables, et autres. Le marché des appareils portables dans les domaines de la santé, du divertissement, du sport et du fitness, ainsi que d'autres applications, stimule la demande de réseaux cellulaires à faible consommation et hautement sécurisés tels que le NB-IoT dans les appareils portables. La demande croissante de diagnostics de soins personnels et le vieillissement croissant de la population dans les pays développés comme le Japon, le Royaume-Uni, l'Allemagne et les États-Unis stimulent la demande d'appareils portables. De plus, l'épidémie de COVID-19 a stimulé la demande d'appareils portables qui suivent les informations associées à la santé, à la forme physique et au site, et peuvent être intégrés à des appareils tels que des ordinateurs portables et des smartphones.&lt;/p&gt;&lt;h3&gt;Marché des chipsets IoT à bande étroite, par Vertical&lt;/h3&gt;&lt;ul&gt;&lt;li&gt;Agriculture&lt;/li&gt;&lt;li&gt;Automobile et transports&lt;/li&gt;&lt;li&gt;Énergie et services publics&lt;/li&gt;&lt;li&gt;Soins de santé&lt;/li&gt;&lt;li&gt;Autres&lt;/ li&gt;&lt;/ul&gt;&lt;p&gt;Basé sur le secteur vertical, le marché est divisé en agriculture, automobile et transports, énergie et services publics, soins de santé et autres. L’énergie et les services publics détiennent la plus grande taille du marché des chipsets IoT à bande étroite. La mise en œuvre de la technologie NB-IoT devrait aider le secteur de l’énergie à atteindre ses objectifs commerciaux. Dans les années à venir, la technologie sera souvent déployée pour l'automatisation globale des usines, l'optimisation des processus, l'optimisation de la chaîne d'approvisionnement, une sécurité accrue et des processus commerciaux intégrés, tout en respectant la responsabilité sociale des entreprises. Actuellement, les compteurs intelligents constituent la principale application de la technologie NB-IoT dans le domaine de l’énergie et des services publics. Cependant, les perturbations dues à la pandémie se traduiront par une baisse des expéditions annuelles de compteurs intelligents.&lt;/p&gt;&lt;h3&gt;Marché des chipsets IoT à bande étroite, par géographie&lt;/h3&gt;&lt;ul&gt;&lt;li&gt;Amérique du Nord&lt;/li&gt;&lt; li&gt;Europe&lt;/li&gt;&lt;li&gt;Asie-Pacifique&lt;/li&gt;&lt;li&gt;Reste du monde&lt;/li&gt;&lt;/ul&gt;&lt;p&gt;Sur la base d’une analyse régionale, le marché mondial des chipsets IoT à bande étroite est classé en Amérique du Nord, Europe, Asie-Pacifique et reste du monde. L’APAC représentera une part importante, suivie par l’Europe sur le marché des chipsets IoT à bande étroite au cours de la période de prévision. L’adoption croissante de la technologie NB-IoT dans de multiples applications, telles que les compteurs intelligents, le stationnement intelligent, les lampadaires intelligents et les soins de santé, est le facteur clé de l’expansion du marché des chipsets IoT à bande étroite dans la région APAC. La Chine domine actuellement le marché de l’APAC. Des politiques gouvernementales favorables et une forte présence de chipsets, de modules et de fournisseurs d’infrastructures NB-IoT en Chine sont les principaux facteurs qui alimentent l’expansion du marché en Chine. Les principaux pays contribuant au marché européen des chipsets IoT à bande étroite sont l’Allemagne, la Norvège et l’Espagne.&lt;/p&gt;&lt;h3&gt;Acteurs clés&lt;/h3&gt;&lt;p&gt;Le rapport d’étude sur le « Marché mondial des chipsets IoT à bande étroite » fournira des informations précieuses sur un accent sur le marché mondial, y compris certains des principaux acteurs tels que &lt;em&gt;&lt;strong&gt;U-Blox Holding AG, Qualcomm Incorporated, Ericsson, Vodafone Group PLC, Samsung Electronics, Huawei Technologies Co. Ltd., Intel Corporation, Mist base Communication System, Verizon Communications, Nokia Corporation, Sequans Communications SA, Comp solid GmbH.&lt;/strong&gt;&lt;/em&gt;&lt;/p&gt;&lt;p&gt;Notre analyse de marché comprend également une section uniquement dédiée à ces acteurs majeurs dans laquelle nos analystes fournissent une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Période&lt;/td&gt;&lt;td&gt;&lt;p&gt;2018-2030&lt;/p&gt;&lt;/td&gt;&lt;/tr&gt;&lt;tr&gt;&lt;td&gt;Année de base&lt;/td&gt;&lt;td&gt;&lt;p&gt;2021&lt;/p&gt;&lt; /td&gt;&lt;/tr&gt;&lt;tr&gt;&lt;td&gt;Période de prévision&lt;/td&gt;&lt;td&gt;&lt;p&gt;2023-2030&lt;/p&gt;&lt;/td&gt;&lt;/tr&gt;&lt;tr&gt;&lt;td&gt;Période historique&lt;/ td&gt;&lt;td&gt;&lt;p&gt;2018-2020&lt;/p&gt;&lt;/td&gt;&lt;/tr&gt;&lt;tr&gt;&lt;td&gt;Unité&lt;/td&gt;&lt;td&gt;&lt;p&gt;Valeur (millions USD)&lt;/p&gt;&lt; /td&gt;&lt;/tr&gt;&lt;tr&gt;&lt;td&gt;Entreprises clés présentées&lt;/td&gt;&lt;td&gt;&lt;p&gt;U-Blox Holding AG, Qualcomm Incorporated, Ericsson, Vodafone Group PLC, Samsung Electronics, Huawei Technologies Co. Ltd. , Intel Corporation, Mist base Communication System, Verizon Communications.&lt;/p&gt;&lt;/td&gt;&lt;/tr&gt;&lt;tr&gt;&lt;td&gt;Segments couverts&lt;/td&gt;&lt;td&gt;&lt;p&gt;Par déploiement, par appareil, par vertical , et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:&lt;/h4&gt;&lt;p&gt;&lt;/p&gt;&lt;p&gt;Pour en savoir plus sur la méthodologie de recherche et d'autres aspects de l'étude de recherche, veuillez obtenir en contact avec nos .&lt;/p&gt;&lt;h4&gt;Raisons d'acheter ce rapport&lt;/h4&gt;&lt;p&gt;• Analyse qualitative et quantitative du marché basée sur une segmentation impliquant à la fois des facteurs économiques et non économiques• Fourniture de valeur marchande Données (en milliards USD) pour chaque segment et sous-segment • Indique la région et le segment qui devraient connaître la croissance la plus rapide et dominer le marché • Analyse par géographie mettant également en évidence la consommation du produit/service dans la région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fil des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</si>
  <si>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class=""&gt;&lt;h2&gt;Taille et prévisions du marché des appareils de neurostimulation&lt;/h2&gt;&lt;p&gt;La taille du marché des appareils de neurostimulation était évaluée à 6,06 milliards de dollars en 2021 et devrait atteindre &lt;strong&gt;&lt;span style="color : #993300;"&gt;17,49 milliards de dollars d'ici 2030&lt;/span&gt;&lt;/strong&gt;, avec une croissance de &lt;strong&gt;&lt;span style="color: #993300;"&gt;TCAC de 12,50 % de 2023 à 2030.&lt;/span&gt; &lt;/strong&gt;&lt;/p&gt;&lt;p&gt;La prévalence croissante des troubles neurologiques et la demande croissante de technologies mini-invasives stimulent la croissance du marché des dispositifs de neurostimulation. De plus, un nombre croissant de patients âgés souffrant de troubles neurologiques alimente la croissance du marché des dispositifs de neurostimulation. Le rapport sur le marché mondial des dispositifs de neurostimulation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appareils de neurostimulation&lt;/h3&gt;&lt;p&gt;La neurostimulation est utilisée comme un traitement avancé dans certains cas de douleurs chroniques. Il aide à réduire la douleur et à améliorer la qualité de vie des personnes souffrant de perte des organes sensoriels et des personnes paralysées. Par exemple, les prothèses neurales pour les appareils auditifs, la vision artificielle, les interfaces cerveau-machine, etc. Les appareils de neurostimulation sont des dispositifs implantés chirurgicalement dans le corps du patient et fonctionnent grâce à de fins fils ou conducteurs. Ils peuvent être utilisés en remplacement d’analgésiques puissants, notamment les opiacés. Les appareils de neurostimulation sont des solutions thérapeutiques efficaces contre la douleur qui peut être provoquée par diverses conditions médicales, comme un échec de chirurgie du dos ou une neuropathie diabétique, etc.&lt;/p&gt;&lt;p&gt;La neurostimulation soulage la douleur en perturbant les signaux de douleur qui circulent entre la moelle épinière et le cerveau. Le système de neurostimulation comporte plusieurs composants tels que le neurostimulateur, les sondes et le programmateur patient. Le neurostimulateur est un appareil qui génère des impulsions électriques. Les dérivations sont des fils médicaux minces et isolés qui remplissent la fonction de délivrer des impulsions à l'espace péridural près de la colonne vertébrale. Le programmateur du patient est un appareil personnalisable selon les instructions données par le médecin. Les appareils de neurostimulation sont utilisés pour le traitement des troubles neurologiques, tels que la stimulation cérébrale profonde, la neurostimulation réactive, la stimulation de la moelle épinière, la stimulation du cortex moteur, etc. Le système de neurostimulation ne fait aucun bruit. Cela peut ressembler à une petite bosse sous la peau, mais elle n’est pas très visible. Et par conséquent, ces appareils peuvent être utilisés sans aucune gêne.&lt;/p&gt;&lt;p&gt;L'utilisation d'appareils ou de systèmes de neurostimulation présente de nombreux avantages. Il fournit une focalisation du traitement, car ils ont la capacité de diriger l’énergie thérapeutique vers la zone concernée. Par conséquent, il y a très peu de risques d’exposition à d’autres régions du corps. C’est également une solution sans médicament pour réduire la douleur des patients. Certains patients devenaient dépendants des médicaments et des analgésiques. Ce problème est donc résolu par l'utilisation d'appareils de neurostimulation. Ce système a également permis de soulager les patients là où d'autres traitements, comme des injections ou des médicaments, n'étaient pas utiles. L'un des principaux avantages de l'utilisation des implants de neurostimulation est qu'ils ne sont pas permanents.&lt;/p&gt;&lt;h3&gt;Aperçu du marché mondial des dispositifs de neurostimulation&lt;/h3&gt;&lt;p&gt;La population gériatrique croissante à travers le monde et la prévalence croissante de maladies chroniques telles que car la migraine et l’épilepsie stimulent considérablement la croissance du marché des appareils de neurostimulation. Les appareils de neurostimulation sont utilisés dans le traitement des troubles du mouvement, de l'épilepsie, de la maladie de Parkinson, de la douleur chronique et de la dépression à des fins thérapeutiques. De plus, l'introduction de technologies de pointe dans le secteur de la santé est un autre facteur contribuant à la croissance du marché des dispositifs de neurostimulation.&lt;/p&gt;&lt;p&gt;En outre, la prévalence croissante des troubles neurologiques ainsi que des maladies liées au mode de vie et l'augmentation des investissements des le gouvernement, ainsi que d’autres organisations privées pour stimuler les activités de R&amp;amp;D dans le domaine, sont susceptibles de propulser la croissance du marché des dispositifs de neurostimulation. Selon l'Académie américaine de neurologie, aux États-Unis, l'accident vasculaire cérébral est la troisième cause de décès, tandis que la maladie d'Alzheimer occupe la sixième place. Par conséquent, un nombre croissant de troubles neurologiques alimentent la croissance du marché des dispositifs de neurostimulation. De plus, la tendance croissante aux chirurgies mini-invasives et à l’implantation de dispositifs de neurostimulation est une procédure mini-invasive. Une période plus courte et un taux de récupération rapide accélèrent la croissance du marché des dispositifs de neurostimulation.&lt;/p&gt;&lt;p&gt;Au contraire, les effets indésirables associés à l'implantation de dispositifs de neurostimulation dans le corps, tels que les réactions allergiques et les picotements de la peau, sont devrait restreindre la croissance du marché des dispositifs de neurostimulation. De plus, le coût élevé associé à l’implantation des dispositifs et à la disponibilité de chirurgies alternatives et de thérapies médicamenteuses est susceptible d’entraver la croissance du marché des dispositifs de neurostimulation. Néanmoins, les activités de recherche concernant la gestion des troubles obsessionnels compulsifs, de la cystite interstitielle et de l’asthme devraient offrir des opportunités lucratives pour le marché des dispositifs de neurostimulation au cours de la période de prévision.&lt;/p&gt;&lt;h3&gt;Analyse globale de la segmentation du marché des dispositifs de neurostimulation&lt;/h3&gt; &lt;p&gt;Le marché mondial des appareils de neurostimulation est segmenté en fonction du type d'appareil, de l'application, de l'utilisateur final et de la géographie.&lt;/p&gt;&lt;p&gt;&lt;/p&gt;&lt;h3&gt;Marché des appareils de neurostimulation, par type d'appareil&lt;/h3 &gt;&lt;ul&gt;&lt;li&gt;Dispositifs implantables&lt;ol&gt;&lt;li&gt;Stimulateurs du nerf vague&lt;/li&gt;&lt;li&gt;Stimulateurs de la moelle épinière&lt;/li&gt;&lt;li&gt;Stimulateurs cérébraux profonds&lt;/li&gt;&lt;li&gt;Stimulateurs électriques gastriques&lt;/ li&gt;&lt;li&gt;Autres&lt;/li&gt;&lt;/ol&gt;&lt;/li&gt;&lt;li&gt;Appareils externes&lt;ol&gt;&lt;li&gt;Stimulation magnétique transcrânienne (TMS)&lt;/li&gt;&lt;li&gt;Stimulation nerveuse électrique transcutanée (TENS)&lt; /li&gt;&lt;li&gt;Autres&lt;/li&gt;&lt;/ol&gt;&lt;/li&gt;&lt;/ul&gt;&lt;p&gt;En fonction du type de dispositifs, le marché est segmenté en dispositifs implantables et dispositifs externes. Le segment des stimulateurs de la moelle épinière détient la plus grande part du marché. Divers facteurs à l’origine de la croissance du segment sont une large application du segment et une pénétration élevée du marché. En outre, les progrès technologiques alimentent la croissance du segment.&lt;/p&gt;&lt;h3&gt;Marché des dispositifs de neurostimulation, par application&lt;/h3&gt;&lt;ul&gt;&lt;li&gt;Maladie de Parkinson&lt;/li&gt;&lt;li&gt;Épilepsie&lt;/li&gt;&lt; li&gt;Dépression&lt;/li&gt;&lt;li&gt;Dystonie&lt;/li&gt;&lt;li&gt;Gestion de la douleur&lt;/li&gt;&lt;li&gt;Autres&lt;/li&gt;&lt;/ul&gt;&lt;p&gt;&lt;/p&gt;&lt;p style="text- align: center;"&gt;Pour obtenir un rapport résumé sur le marché par application :-&lt;/p&gt;&lt;p&gt;En fonction de l'application, le marché est segmenté en maladie de Parkinson, épilepsie, dépression, dystonie, gestion de la douleur et autres. Le segment de la gestion de la douleur détient la plus grande part du marché des dispositifs de neurostimulation et devrait également croître avec le TCAC le plus rapide au cours de la période de prévision. La croissance du segment est attribuée à l'énorme prévalence de la douleur chronique et au besoin croissant de gestion de la douleur.&lt;/p&gt;&lt;h3&gt;Marché des appareils de neurostimulation, par utilisateur final&lt;/h3&gt;&lt;ul&gt;&lt;li&gt;Centres de réadaptation&lt;/li&gt; &lt;li&gt;Hôpitaux&lt;/li&gt;&lt;li&gt;Cliniques médicales&lt;/li&gt;&lt;li&gt;Autres&lt;/li&gt;&lt;/ul&gt;&lt;p&gt;En fonction de l'utilisateur final, le marché est segmenté en centres de réadaptation, hôpitaux et cliniques médicales. , et autres. Le segment hospitalier devrait croître au TCAC le plus élevé au cours de la période de prévision en raison du nombre croissant de patients souffrant de divers troubles neurologiques ainsi que de maladies liées au mode de vie et de la sensibilisation croissante à ces troubles. De plus, la disponibilité de diverses installations de diagnostic et de traitement, un pouvoir d'achat plus élevé et la présence de professionnels de la santé hautement qualifiés stimulent la croissance du marché mondial des dispositifs de neurostimulation dans le segment des hôpitaux.&lt;/p&gt;&lt;h3&gt;Marché des dispositifs de neurostimulation, par Géographie&lt;/h3&gt;&lt;ul&gt;&lt;li&gt;Amérique du Nord&lt;/li&gt;&lt;li&gt;Europe&lt;/li&gt;&lt;li&gt;Asie-Pacifique&lt;/li&gt;&lt;li&gt;Reste du monde&lt;/li&gt;&lt;/ul&gt;&lt; p&gt;&lt;/p&gt;&lt;p style="text-align: center;"&gt;Pour obtenir un rapport résumé sur le marché par géographie :-&lt;/p&gt;&lt;p&gt;Sur la base d’une analyse régionale, le marché mondial des dispositifs de neurostimulation est classé en Amérique du Nord, Europe, Asie-Pacifique et reste du monde. L'Amérique du Nord détient la plus grande part du marché en raison de l'augmentation de la population gériatrique dans la région et l'Asie-Pacifique devrait croître avec le TCAC le plus élevé au cours de la période de prévision en raison du développement des infrastructures de soins de santé dans la région.&lt;/p &gt;&lt;h3&gt;Acteurs clés&lt;/h3&gt;&lt;p&gt;Le rapport d’étude sur le « Marché mondial des dispositifs de neurostimulation » fournira des informations précieuses en mettant l’accent sur le marché mondial. Les principaux acteurs du marché sont &lt;em&gt;&lt;strong&gt;Boston Scientific Corporation, St. Jude Medical, Inc., Cochlear, Ltd., Medtronic, Plc, NDI Medical, LLC, MED-EL., Cyberonics, Inc. NeuroSigma, Inc. et NeuroPace, Inc.&lt;/strong&gt;&lt;/em&gt;&lt;/p&gt;&lt;p&gt;Notre analyse de marché comprend également une section uniquement dédiée à ces acteurs majeurs dans laquelle nos analystes donnent un aperçu des états financiers de tous les principaux acteurs. ,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janvier 2022, Medtronic Plc a annoncé l'approbation de son neurostimulateur rechargeable Intellis et de sa plateforme de neurostimulateur sans recharge Vanta pour le traitement de la douleur chronique associée à la neuropathie périphérique diabétique (DPN) par la FDA américaine.&lt;/li&gt;&lt;li&gt;En janvier 2021, Boston Scientific Corporation a lancé aux États-Unis les systèmes de stimulation de la moelle épinière WaveWriter Alpha, un portefeuille unifié de quatre générateurs d'impulsions implantables (IPG) rechargeables et non rechargeables IRM conditionnels, compatibles Bluetooth, offrant une personnalisation sans compromis, et pour la première fois dans le domaine de la colonne vertébrale. Stimulation du cordon (SCS), thérapie de sous-perception à action rapide (FAST) principalement conçue pour fournir un soulagement profond de la douleur sans paresthésie en un instant.&lt;/li&gt;&lt;li&gt;En septembre 2019, la plateforme de neurostimulation gratuite Proclaim XR™ d'Abbott est dotée d'une recharge gratuite pour les personnes souffrant de douleur chronique a été approuvé par la FDA américaine. Cette approbation a permis à Abbott d'élargir son portefeuille de produits d'appareils de neurostimulation et de s'assurer une part de marché plus élevée.&lt;/li&gt;&lt;li&gt;En avril 2017, Boston Scientific Corporation a annoncé l'implantation réussie de son premier patient dans le PRISM (Precision Implantable Stimulator for Migraine). étude clinique.&lt;/li&gt;&lt;/ul&gt;&lt;h3&gt;Portée du rapport&lt;/h3&gt;&lt;div class="row"&gt;&lt;div class="col-sm-12"&gt;&lt;table border="1"&gt;&lt;tbody &gt;&lt;tr&gt;&lt;th&gt;ATTRIBUTS DU RAPPORT&lt;/th&gt;&lt;th&gt;DÉTAILS&lt;/th&gt;&lt;/tr&gt;&lt;tr&gt;&lt;td&gt;Période d'études&lt;/td&gt;&lt;td&gt;&lt;p&gt;2018-2030&lt;/p&gt; &lt;/td&gt;&lt;/tr&gt;&lt;tr&gt;&lt;td&gt;Année de base&lt;/td&gt;&lt;td&gt;&lt;p&gt;2021&lt;/p&gt;&lt;/td&gt;&lt;/tr&gt;&lt;tr&gt;&lt;td&gt;Période de prévision&lt;/td &gt;&lt;td&gt;&lt;p&gt;2023-2030&lt;/p&gt;&lt;/td&gt;&lt;/tr&gt;&lt;tr&gt;&lt;td&gt;Période historique&lt;/td&gt;&lt;td&gt;&lt;p&gt;2018-2020&lt;/p&gt;&lt;/td &gt;&lt;/tr&gt;&lt;tr&gt;&lt;td&gt;Unité&lt;/td&gt;&lt;td&gt;&lt;p&gt;Valeur (milliards USD)&lt;/p&gt;&lt;/td&gt;&lt;/tr&gt;&lt;tr&gt;&lt;td&gt;Entreprises clés profilées&lt;/ td&gt;&lt;td&gt;&lt;p&gt;Boston Scientific Corporation, St. Jude Medical, Inc., Cochlear, Ltd., Medtronic, Plc, NDI Medical, LLC, MED-EL., Cyberonics, Inc., NeuroSigma, Inc. et NeuroPace, Inc.&lt;/p&gt;&lt;/td&gt;&lt;/tr&gt;&lt;tr&gt;&lt;td&gt;Segments couverts&lt;/td&gt;&lt;td&gt;&lt;p&gt;Par type d'appareil, par application, par utilisateur final et par géographie&lt; /p&gt;&lt;/td&gt;&lt;/tr&gt;&lt;tr&gt;&lt;td&gt;Portée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 &gt;&lt;/p&gt;&lt;p class="-report-title"&gt;&lt;strong&gt;&lt;/strong&gt;&lt;/p&gt;&lt;p class="-report-title"&gt;&lt;strong&gt;&lt;/strong&gt;&lt;/p&gt;&lt; h4&gt;Méthodologie de recherche de l'étude de marché :&lt;/h4&gt;&lt;p&gt;&lt;/p&gt;&lt;p&gt;Pour en savoir plus sur la méthodologie de recherche et d'autres aspects de l'étude de recherche, veuillez contacter notre .&lt;/p&gt;&lt;h4 &gt;Raisons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des produits analyse comparative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 &lt;/p&gt;&lt;h4&gt;Personnalisation du rapport&lt;/h4&gt;&lt;p&gt;• En cas de problème, veuillez vous connecter avec notre équipe commerciale, qui veillera à ce que vos exigences soient satisfaites.&lt;/p&gt;&lt;div class="row" &gt;&lt;div class="col-12 col-md-12"&gt;&lt;h2 class="text-left -color-blue-dark"&gt;</t>
  </si>
  <si>
    <t>&lt;div class=""&gt;&lt;h2&gt;Taille et prévisions du marché des logiciels d'agriculture de précision&lt;/h2&gt;&lt;p&gt;La taille du marché des logiciels d'agriculture de précision était évaluée à 1,5 milliard de dollars en 2024 et devrait atteindre &lt;span style="color : #993300;"&gt;&lt;strong&gt;3,87 milliards de dollars en 2031&lt;/strong&gt;&lt;/span&gt;, avec une croissance de &lt;span style="color: #993300;"&gt;&lt;strong&gt;TCAC de 12,6 % de 2024 à 2031. &lt;/strong&gt;&lt;/span&gt;&lt;/p&gt;&lt;ul&gt;&lt;li&gt;Le logiciel d'agriculture de précision optimise les opérations agricoles en surveillant et en gérant la variabilité des champs grâce à l'analyse des données, aux technologies GPS et IoT, ce qui se traduit par des récoltes plus élevées, une efficacité des ressources et une durabilité grâce à des application d'intrants tels que l'eau, les engrais et les pesticides.&lt;/li&gt;&lt;li&gt;Un logiciel d'agriculture de précision est utilisé pour optimiser les rendements des cultures grâce à des informations basées sur des données, surveiller la santé et les niveaux d'humidité du sol, gérer la lutte antiparasitaire et l'application d'engrais, permettre une irrigation de précision. et fournir des prévisions météorologiques en temps réel pour améliorer la productivité et la durabilité globales de l'exploitation agricole.&lt;/li&gt;&lt;li&gt;Les futures applications des logiciels d'agriculture de précision incluent la surveillance des cultures en temps réel avec l'IA, l'analyse prédictive pour l'optimisation du rendement, le guidage automatisé des machines, le suivi de la santé des sols, stratégies d'adaptabilité au climat et intégration avec les appareils IoT pour une gestion complète de l'exploitation agricole et une efficacité des ressources.&lt;/li&gt;&lt;/ul&gt;&lt;p&gt;&lt;/p&gt;&lt;p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logiciels d'agriculture de précision&lt;/h2&gt;&lt;p&gt;Les principales dynamiques de marché qui façonnent le marché mondial des logiciels d'agriculture de précision comprennent : &lt;/p&gt;&lt;h3&gt;Principaux moteurs du marché&lt;/h3&gt;&lt;ul&gt;&lt;li&gt;&lt;strong&gt;Adoption croissante des technologies agricoles avancées : &lt;/strong&gt;L'utilisation croissante de technologies telles que l'IoT, l'IA et l'imagerie satellite dans l'agriculture stimule la demande de logiciels d’agriculture de précision. Ces technologies fournissent des informations exploitables et permettent aux agriculteurs de prendre des décisions éclairées, améliorant ainsi la productivité et l'efficacité.&lt;/li&gt;&lt;li&gt;&lt;strong&gt;Besoin croissant de pratiques de gestion agricole efficaces : &lt;/strong&gt;Avec la pression croissante pour produire davantage de nourriture de manière durable, les agriculteurs adoptent des logiciels d'agriculture de précision pour optimiser l'utilisation des ressources, réduire les déchets et améliorer la gestion globale de l'exploitation agricole.&lt;/li&gt;&lt;li&gt;&lt;strong&gt;Initiatives et soutien du gouvernement : &lt;/strong&gt;Divers gouvernements favorisent l'adoption de technologies d'agriculture de précision via subventions et programmes éducatifs, stimulant encore davantage la croissance du marché.&lt;/li&gt;&lt;/ul&gt;&lt;h3&gt;Principaux défis :&lt;/h3&gt;&lt;ul&gt;&lt;li&gt;&lt;strong&gt;Investissement initial élevé :&lt;/strong&gt; Le coût de mise en œuvre de la précision les logiciels agricoles et les technologies associées peuvent être prohibitifs pour les petites et moyennes exploitations agricoles, limitant ainsi leur adoption.&lt;/li&gt;&lt;li&gt;&lt;strong&gt;Problèmes de confidentialité et de sécurité des données :&lt;/strong&gt; La collecte et l'utilisation de grands volumes de données avec précision l'agriculture soulève des inquiétudes quant à la confidentialité et à la sécurité des données, ce qui peut entraver la croissance du marché.&lt;/li&gt;&lt;li&gt;&lt;strong&gt;Manque d'expertise technique&lt;/strong&gt; : l'utilisation efficace d'un logiciel d'agriculture de précision nécessite un certain niveau de connaissances techniques, qui peut faire défaut dans certaines communautés agricoles, ce qui pose un défi à une adoption généralisée.&lt;/li&gt;&lt;/ul&gt;&lt;h3&gt;Principales tendances :&lt;/h3&gt;&lt;ul&gt;&lt;li&gt;&lt;strong&gt;Intégration avec l'IA et l'apprentissage automatique :&lt; /strong&gt; L'intégration d'algorithmes d'IA et d'apprentissage automatique dans les logiciels d'agriculture de précision améliore l'analyse prédictive et les capacités de prise de décision, conduisant à une gestion agricole plus efficace et plus précise.&lt;/li&gt;&lt;li&gt;&lt;strong&gt;Croissance des solutions mobiles :&lt;/strong&gt; La disponibilité croissante d'applications mobiles d'agriculture de précision facilite l'accès et l'utilisation de ces technologies par les agriculteurs, favorisant ainsi une adoption plus large.&lt;/li&gt;&lt;li&gt;&lt;strong&gt;Focus sur l'agriculture durable :&lt;/strong &gt; L'accent est de plus en plus mis sur les pratiques agricoles durables, les logiciels d'agriculture de précision jouant un rôle crucial dans la promotion d'une agriculture économe en ressources et respectueuse de l'environnement.&lt;/li&gt;&lt;/ul&gt;&lt;p class="p1"&gt; &lt;/p&gt;&lt; section class="-world-sec"&gt;&lt;div class="-container"&gt;&lt;div class="row -world-row gy-4 mb-4"&gt;&lt;div class="col-12 col-md-8 mb-2"&gt;&lt;h2 class="mt-2 mb-4 head-42"&gt;&lt;span class="span-1"&gt;Que contient &lt;/span&gt;un &lt;br/&gt; rapport sectoriel ?&lt;/h2&gt;&lt; 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logiciels d'agriculture de précision&lt;/h2&gt;&lt;p&gt;Voici une analyse régionale plus détaillée du marché mondial des logiciels d'agriculture de précision :&lt;/p&gt;&lt;h3&gt; Amérique du Nord :&lt;/h3&gt;&lt;ul&gt;&lt;li&gt;Selon une étude de marché, l'Amérique du Nord devrait dominer le marché des logiciels d'agriculture de précision.&lt;/li&gt;&lt;li&gt;L'Amérique du Nord devrait dominer le marché des logiciels d'agriculture de précision, grâce à par le taux élevé d'adoption de technologies agricoles avancées et le fort soutien gouvernemental aux initiatives d'agriculture de précision.&lt;/li&gt;&lt;li&gt;La présence de fournisseurs de technologies majeurs et d'infrastructures agricoles bien établies aux États-Unis et au Canada soutient davantage la croissance du marché.&lt;/li&gt;&lt;li&gt;La présence de fournisseurs de technologies majeurs et d'infrastructures agricoles bien établies aux États-Unis et au Canada soutient également la croissance du marché.&lt;/li&gt;&lt;li&gt; li&gt;&lt;li&gt;De plus, l'accent croissant mis sur les pratiques agricoles durables et la demande croissante de produits alimentaires de haute qualité contribuent à l'expansion du marché dans cette région.&lt;/li&gt;&lt;/ul&gt;&lt;h3&gt;Asie-Pacifique :&lt;/li&gt;&lt;/ul&gt;&lt;h3&gt;Asie-Pacifique :&lt;/li&gt;&lt;/ul&gt;&lt;h3&gt;Asie-Pacifique :&lt;/li&gt;&lt;/ul&gt;&lt;h3&gt;Asie-Pacifique :&lt;/li&gt;&lt;/ul&gt;&lt;h3&gt;Asie-Pacifique :&lt;/li&gt;&lt;/ul&gt;&lt;h3&gt;Asie-Pacifique :&lt;/li&gt;&lt;/ul&gt;&lt;h3&gt;Asie-Pacifique :&lt;/li&gt;&lt;/ul&gt;&lt;h3&gt;Asie-Pacifique :&lt;/li&gt;&lt;/ul&gt;&lt;h3&gt;Asie-Pacifique :&lt;/li&gt;&lt;/ul&gt;&lt;h3&gt;Asie-Pacifique :&lt;/li&gt;&lt;/ul&gt;&lt;h3&gt;Asie-Pacifique :&lt;/li&gt;&lt;/ul&gt;&lt;h3&gt;Asie-Pacifique :&lt;/li&gt;&lt;/ul&gt;&lt;h3&gt;Asie-Pacifique :&lt;/li&gt;&lt;/ul&gt;&lt;h3&gt;Asie-Pacifique :&lt;/li&gt;&lt;/ul&gt;&lt;h3&gt;Asie-Pacifique : h3&gt;&lt;ul&gt;&lt;li&gt;Selon une étude de marché, l'Asie-Pacifique est la région qui connaît la croissance la plus rapide sur le marché des logiciels d'agriculture de précision.&lt;/li&gt;&lt;li&gt;L'Asie-Pacifique connaît une croissance significative du marché des logiciels d'agriculture de précision en raison de l'adoption croissante de les technologies numériques dans l'agriculture et les initiatives gouvernementales visant à moderniser les pratiques agricoles.&lt;/li&gt;&lt;li&gt;Des pays comme la Chine, l'Inde et le Japon sont des marchés majeurs, motivés par la nécessité d'améliorer la productivité agricole et d'assurer la sécurité alimentaire. Le secteur agricole vaste et diversifié de la région présente d'importantes opportunités pour l'adoption de logiciels d'agriculture de précision.&lt;/li&gt;&lt;/ul&gt;&lt;h2&gt;Analyse de la segmentation du marché mondial des logiciels d'agriculture de précision&lt;/h2&gt;&lt;p&gt;Le marché mondial des logiciels d'agriculture de précision est segmenté en fonction du type, de l'application, de l'utilisateur final et de la géographie.&lt;/p&gt;&lt;p&gt;&lt;/p&gt;&lt;h3&gt;Marché des logiciels d'agriculture de précision, par type&lt;/h3&gt;&lt;ul&gt;&lt;li&gt;Basé sur le cloud&lt;/li &gt;&lt;li&gt;Basé sur le Web&lt;/li&gt;&lt;/ul&gt;&lt;p&gt;En fonction du type, le marché est segmenté en basé sur le cloud et basé sur le Web. Les logiciels d’agriculture de précision basés sur le cloud dominent le marché. Ces solutions offrent une évolutivité, un accès aux données en temps réel et des capacités de gestion à distance, ce qui les rend hautement préférées par les agriculteurs et les entreprises agroalimentaires pour une gestion agricole et une prise de décision efficaces.&lt;/p&gt;&lt;h3&gt;Marché des logiciels d'agriculture de précision par application&lt;/h3&gt; &lt;ul&gt;&lt;li&gt;Surveillance des rendements&lt;/li&gt;&lt;li&gt;Dépistage des cultures&lt;/li&gt;&lt;li&gt;Cartographie des champs&lt;/li&gt;&lt;li&gt;Suivi météo et amp; Prévisions&lt;/li&gt;&lt;li&gt;Gestion des stocks&lt;/li&gt;&lt;li&gt;Gestion de la main d'œuvre agricole&lt;/li&gt;&lt;li&gt;Gestion financière&lt;/li&gt;&lt;/ul&gt;&lt;p&gt;En fonction de l'application, le marché est segmenté en rendement Surveillance, dépistage des cultures, cartographie des champs, suivi météorologique et amp; Prévisions, gestion des stocks, gestion de la main-d'œuvre agricole et gestion financière. La surveillance du rendement est l'application leader du marché. Cette application aide les agriculteurs à optimiser la production et la rentabilité des cultures en fournissant des informations détaillées sur les performances des cultures et en permettant des ajustements précis des pratiques agricoles basés sur des données en temps réel.&lt;/p&gt;&lt;h3&gt;Marché des logiciels d'agriculture de précision par utilisateur final&lt;/h3&gt;&lt;ul &gt;&lt;li&gt;Agriculteurs&lt;/li&gt;&lt;li&gt;Coopératives agricoles&lt;/li&gt;&lt;li&gt;Institutions de recherche&lt;/li&gt;&lt;/ul&gt;&lt;p&gt;En fonction de l'utilisateur final, le marché est divisé en agriculteurs, coopératives agricoles, Institutions de recherche. Les agriculteurs sont les principaux utilisateurs finaux qui dominent le marché. Les agriculteurs individuels adoptent des logiciels d'agriculture de précision pour améliorer les rendements des cultures, gérer efficacement les ressources et améliorer la productivité agricole globale, motivés par le besoin de pratiques agricoles durables et rentables.&lt;/p&gt;&lt;h3&gt;Marché des logiciels d'agriculture de précision, par géographie&lt;/h3&gt; &lt;ul&gt;&lt;li&gt;Amérique du Nord&lt;/li&gt;&lt;li&gt;Europe&lt;/li&gt;&lt;li&gt;Asie-Pacifique&lt;/li&gt;&lt;li&gt;Amérique latine&lt;/li&gt;&lt;li&gt;Moyen-Orient et Afrique&lt;/li&gt;&lt; /ul&gt;&lt;p&gt;Sur la base de la géographie, le marché est divisé en Europe, Amérique du Nord, Asie-Pacifique, Moyen-Orient et Afrique, Amérique latine. L’Amérique du Nord domine le marché, portée par le taux élevé d’adoption de technologies agricoles avancées et le fort soutien gouvernemental aux initiatives d’agriculture de précision. La présence de fournisseurs de technologie majeurs et d'infrastructures agricoles bien établies soutient également la croissance du marché dans cette région.&lt;/p&gt;&lt;h3&gt;Acteurs clés&lt;/h3&gt;&lt;p&gt;Le rapport d'étude sur le « Marché mondial des logiciels d'agriculture de précision » fournira des informations précieuses. avec un accent sur le marché mondial, dont certains des principaux acteurs de l'industrie sont &lt;em&gt;&lt;strong&gt;Deere &amp;amp; Company, Trimble Inc., Ag Leader Technology, Topcon Positioning Systems, Inc., Raven Industries, Inc., SST Software, DICKEY-john Corporation, AgJunction Inc., Farmers Edge Inc., Granular Inc et autres.&lt;/strong&gt;&lt; /em&gt;&lt;/p&gt;&lt;p&gt;Notre analyse de marché offre des informations détaillées sur les principaux acteurs dans lesquelles nos analystes fournissent un aperçu des états financiers de tous les principaux acteurs, du portefeuille de produits, de l'analyse comparative des produits et de l'analyse SWOT. La section sur le paysage concurrentiel comprend également une analyse des parts de marché, des stratégies de développement clés, des développements récents et une analyse du classement du marché des acteurs mentionnés ci-dessus à l'échelle mondiale.&lt;/p&gt;&lt;h3&gt;Développements récents du marché des logiciels d'agriculture de précision&lt;/h3&gt;&lt;p&gt;&lt; /p&gt;&lt;ul&gt;&lt;li&gt;En mars 2023, Deere &amp;amp; La société a lancé une nouvelle suite de solutions logicielles d'agriculture de précision basées sur le cloud, améliorant l'intégration des données et les capacités de prise de décision en temps réel.&lt;/li&gt;&lt;li&gt;En janvier 2023, Trimble Inc. a annoncé un partenariat stratégique avec un leader de l'agrotechnologie. l'entreprise va développer une application avancée d'agriculture de précision basée sur l'IA&lt;/li&gt;&lt;/ul&gt;&lt;h3&gt;Portée du rapport&lt;/h3&gt;&lt;div class="row"&gt;&lt;div class="col-sm-12"&gt;&lt;table border ="1"&gt;&lt;tbody&gt;&lt;tr&gt;&lt;th&gt;ATTRIBUTS DU RAPPORT&lt;/th&gt;&lt;th&gt;DÉTAILS&lt;/th&gt;&lt;/tr&gt;&lt;tr&gt;&lt;td&gt;PÉRIODE D'ÉTUDE&lt;/td&gt;&lt;td&gt;&lt;p&gt; 2021-2031&lt;/p&gt;&lt;/td&gt;&lt;/tr&gt;&lt;tr&gt;&lt;td&gt;ANNÉE DE BASE&lt;/td&gt;&lt;td&gt;&lt;p&gt;2024&lt;/p&gt;&lt;/td&gt;&lt;/tr&gt;&lt;tr&gt;&lt; td&gt;PÉRIODE DE PRÉVISION&lt;/td&gt;&lt;td&gt;&lt;p&gt;2024-2031&lt;/p&gt;&lt;/td&gt;&lt;/tr&gt;&lt;tr&gt;&lt;td&gt;PÉRIODE HISTORIQUE&lt;/td&gt;&lt;td&gt;&lt;p&gt;2021-2023 &lt;/p&gt;&lt;/td&gt;&lt;/tr&gt;&lt;tr&gt;&lt;td&gt;UNITÉ&lt;/td&gt;&lt;td&gt;&lt;p&gt;Valeur (millions USD)&lt;/p&gt;&lt;/td&gt;&lt;/tr&gt;&lt;tr&gt;&lt; td&gt;PROFILÉ DES ENTREPRISES CLÉS&lt;/td&gt;&lt;td&gt;&lt;p&gt;Deere &amp;amp; Société, Trimble Inc., Ag Leader Technology, Topcon Positioning Systems, Inc., Raven Industries, Inc., SST Software, DICKEY-john Corporation, AgJunction Inc., Farmers Edge Inc., Granular Inc et autres.&lt;/p&gt;&lt; /td&gt;&lt;/tr&gt;&lt;tr&gt;&lt;td&gt;SEGMENTS COUVERTS&lt;/td&gt;&lt;td&gt;&lt;p&gt;Par type, par application, par utilisateur final et par géographie.&lt;/p&gt;&lt;/td&gt;&lt;/tr &gt;&lt;tr&gt;&lt;td&gt;PORTÉE DE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</si>
  <si>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class=""&gt;&lt;h2&gt;&lt;u&gt;Évaluation du marché des systèmes de caisse en libre-service – 2024-2031&lt;/u&gt;&lt;/h2&gt;&lt;p&gt;Le désir croissant de commodité pour les clients est un moteur majeur du marché des systèmes de caisse en libre-service . Le consommateur moderne est sensible au facteur temps et est plus occupé qu’avant. Une expérience d'achat plus rapide et plus efficace est possible pour les clients qui utilisent des systèmes de caisse automatique, qui leur permettent d'éviter les longues files d'attente aux caisses, de scanner leurs produits à leur guise et peut-être de payer avec des méthodes sans contact. Deuxièmement, l’optimisation des coûts et de l’efficacité opérationnelle constitue un sujet de préoccupation croissant pour les détaillants. Des économies sur les coûts de main d’œuvre peuvent être réalisées lorsque les caisses automatiques remplacent partiellement les caissiers. Ces technologies peuvent également entraîner un débit client plus élevé, ce qui permet aux détaillants de servir davantage de clients et éventuellement d'augmenter leurs revenus globaux en accélérant les délais de paiement. Une expansion significative du marché est motivée par ces éléments ainsi que par des améliorations continues de la sécurité et de l'expérience utilisateur grâce à la technologie de paiement en libre-service. L'expansion du marché devrait pousser les ventes du marché au-dessus de 5,02 milliards de dollars en 2024 et atteindre &lt;span style="color: # 993300;"&gt; &lt;strong&gt;13,32 milliards USD d'ici 2031.&lt;/strong&gt;&lt;/span&gt;&lt;/p&gt;&lt;p&gt;En outre, la combinaison de la vision par ordinateur et de l'intelligence artificielle (IA). Cela réduit les erreurs de numérisation et permet des fonctionnalités telles que les achats sans surveillance avec détection de fraude en temps réel en permettant aux systèmes de reconnaître des objets sans codes-barres conventionnels. Des options telles que les achats scan-and-go à l'aide de téléphones portables, rendues possibles par les développements de la technologie mobile, accélèrent encore le processus. De plus, les progrès des technologies d’auto-emballage et des systèmes de vérification du poids améliorent la précision et la commodité, tandis que les choix de paiement sans contact encouragent des transactions plus rapides et plus hygiéniques. Ensemble, ces développements améliorent l'efficacité, la sécurité et la convivialité des systèmes de caisse en libre-service pour les commerçants et les clients. Le marché devrait augmenter régulièrement dans les années à venir pour atteindre un &lt;span style="color: #993300;"&gt;&lt;strong&gt;TCAC d'environ 12,97 % de 2024 à 2031.&lt;/strong&gt;&lt;/span&gt;&lt;/ p&gt;&lt;p&gt; &lt;/p&gt;&lt;div class="btn-wrap text-center" id="bnthid"&gt;&lt;label style="padding-right:5px;margin-bottom: 10px;"&gt;&lt;b&gt;À Obtenez une analyse détaillée : &lt;noscript&gt;&lt;/noscript&gt; &lt;/b&gt;&lt;/label&gt;&lt;/div&gt;&lt;p&gt;&lt;/p&gt;&lt;h3&gt;Marché des systèmes de caisse automatique : définition/aperçu&lt;/h3&gt;&lt;p&gt;Le La commercialisation de bornes libre-service qui automatisent la procédure de paiement dans les commerces de détail est appelée le marché des systèmes de caisse libre-service. Ces systèmes incluent généralement la numérisation des articles achetés, l'acceptation de plusieurs modes de paiement et peut-être même l'ensachage des marchandises. De nos jours, ils sont utilisés pour accélérer les procédures de paiement et réduire les temps d’attente des clients dans les supermarchés, les magasins de proximité et même les aéroports. À l'avenir, le potentiel de croissance de ce marché semble fort. Des fonctionnalités plus complexes telles que les achats sans surveillance et les entreprises sans caissier seront rendues possibles grâce aux progrès technologiques dans des domaines tels que l'intelligence artificielle et la vision par ordinateur. Pour personnaliser davantage le processus de paiement, l'intégration avec des programmes de fidélité et des portefeuilles mobiles est également possible. Ces systèmes, qui offrent des choix de paiement plus rapides, plus pratiques et peut-être moins coûteux, tant pour les magasins que pour les clients, sont sur le point de jouer un rôle important dans la refonte du secteur de la vente au détail à mesure qu'ils deviennent plus conviviaux et plus sûrs.&lt;/p&gt;&lt;section class="-world-sec"&gt;&lt;div class="-container"&gt;&lt;div class="row -world-row gy-4 mb-4"&gt;&lt;div class="col-12 col-md-8 mb -2"&gt;&lt;h2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demande croissante de commodité pour les clients alimentera-t-elle la croissance du marché des systèmes de caisse en libre-service ?&lt;/h3&gt;&lt;p&gt;La demande croissante de commodité pour les clients est un moteur majeur de la croissance du marché des caisses en libre-service. Marché des systèmes, les systèmes de caisse en libre-service deviennent de plus en plus populaires car ils peuvent résoudre un problème majeur pour les consommateurs : les longues files d'attente aux caisses. Les voies conventionnelles gérées par des caisses peuvent être ennuyeuses et lentes, surtout lorsqu'il y a beaucoup de trafic. Les options de paiement en libre-service constituent une alternative intéressante, permettant aux clients de prendre en charge leur procédure de paiement. Les systèmes de caisse automatique réduisent les temps d'attente en permettant aux clients de scanner leurs produits à leur guise et d'éviter les longues files d'attente. Cela signifie que les achats seront plus rapides et plus pratiques. La possibilité de payer avec des méthodes sans contact offre une rationalisation encore plus grande. L'accent mis sur l'efficacité et la rapidité s'adresse aux acheteurs pressés d'aujourd'hui qui accordent une grande importance à la commodité. Les technologies de caisse en libre-service devraient continuer à se développer dans le secteur de la vente au détail, à mesure que les attentes des consommateurs en matière d'expériences de paiement rapides augmentent.&lt;/p&gt;&lt;p&gt;Une partie de la croissance du marché des systèmes de caisse en libre-service peut être attribuée au désir croissant des consommateurs d'avoir recours à des caisses en libre-service. expériences de magasinage dirigées. Les caisses conventionnelles gérées par des caissiers peuvent sembler impersonnelles et laborieuses. Les clients se sentent plus en contrôle et indépendants lorsqu’ils peuvent gérer leur propre procédure de paiement grâce aux technologies de paiement en libre-service. Un nombre croissant de consommateurs qui apprécient l’efficacité et la liberté d’avancer à leur propre rythme y trouvent un écho. Les clients peuvent utiliser le paiement automatique pour scanner leurs achats sans avoir à attendre d'aide, choisir le mode de paiement de leur choix (y compris des alternatives sans contact pour un service encore plus rapide) et même emballer leurs courses quand cela leur convient le mieux. Cette flexibilité peut atténuer le sentiment d'être pressé ou sous pression lors du paiement en attirant les personnes qui préfèrent une approche plus autonome. Alors que les préférences des consommateurs évoluent vers une expérience d'achat plus personnalisée et autonome, les systèmes de caisse en libre-service se positionnent comme une solution qui répond à cette demande croissante, propulsant leur croissance dans le paysage de la vente au détail.&lt;/p&gt;&lt;p&gt;Le marché des caisses en libre-service. Les systèmes se développent en raison de leur capacité à augmenter la productivité et à simplifier le processus d'achat pour les consommateurs et les commerçants. Pendant les heures de pointe, les caisses traditionnelles peuvent provoquer des goulots d'étranglement qui irritent les clients et entraînent de longues files d'attente. Les systèmes de caisse automatique résolvent ce problème en réduisant considérablement les délais de paiement. Les magasins peuvent servir plus de clients en moins de temps lorsque les clients scannent leurs propres achats, car cela accélère globalement le processus de paiement. Les détaillants peuvent ainsi constater une augmentation de leurs ventes et une efficacité accrue. De plus, les acheteurs peuvent être encouragés à faire des courses plus courtes et plus fréquentes au cours de la semaine s'ils peuvent éviter de faire la queue. Les détaillants devraient bénéficier de cette augmentation du trafic dans leurs magasins sous la forme d’une augmentation des ventes globales et éventuellement d’un flux de trésorerie plus stable. En optimisant le processus de paiement pour les deux parties, les systèmes de caisse en libre-service se positionnent comme un outil précieux permettant aux détaillants d'améliorer leur efficacité et potentiellement de débloquer de nouvelles opportunités de vente.&lt;/p&gt;&lt;p&gt;En outre, le marché des systèmes de caisse en libre-service est tiré par sa capacité à servir une clientèle de plus en plus sophistiquée. Avec la prévalence croissante de l’intégration technologique dans la vie quotidienne, les clients sont de plus en plus habitués à utiliser les bornes libre-service et les applications pour smartphone. Les systèmes de caisse automatique profitent de cette tendance en fournissant une interface utilisateur reconnaissable et intuitive. Afin d'imiter l'expérience utilisateur des smartphones ou des tablettes, les menus et les écrans tactiles sont souvent conçus pour être simples à comprendre et à naviguer. Sa convivialité est essentielle pour encourager l’adoption par les clients. En outre, certains systèmes sophistiqués permettent d'interagir avec des portefeuilles mobiles tels que Google Pay ou Apple Pay, facilitant ainsi les achats sans contact et optimisant davantage le processus de paiement. Il est également possible d'intégrer des programmes de fidélité afin que les clients puissent facilement accumuler et utiliser des points lors du paiement en libre-service. En offrant une expérience technologique familière et pratique, les systèmes de caisse en libre-service s'adressent à ce groupe démographique féru de technologie, stimulant leur croissance et les positionnant comme une solution pertinente dans le paysage moderne du commerce de détail.&lt;/p&gt;&lt;p&gt;En outre, le libre-service Le marché des systèmes de caisse prospère parallèlement à l'évolution du paysage de la vente au détail, qui se concentre sur les stratégies omnicanales. Les consommateurs d'aujourd'hui recherchent une expérience d'achat fluide qui transcende les frontières entre les magasins en ligne et physiques. Les systèmes de caisse en libre-service complètent parfaitement cette tendance en offrant une option de paiement fluide qui s'intègre sans effort aux comportements d'achat en ligne. Par exemple, les clients utilisant les services Click-and-Collect peuvent contourner complètement les files d’attente traditionnelles et utiliser des systèmes de caisse automatique pour finaliser leurs achats en magasin. Cette expérience cohérente favorise la satisfaction et la fidélité des clients. En outre, l’accent général mis sur la commodité dans le commerce de détail crée une forte attraction sur le marché pour les systèmes de caisse en libre-service. En accélérant le processus de paiement et en offrant une alternative plus rapide aux lignes de caisse traditionnelles, les systèmes de caisse automatique répondent directement à cette demande croissante des consommateurs. Cet accent mis sur l'efficacité incite les détaillants à adopter ces technologies, augmentant ainsi les taux d'adoption et propulsant le marché des systèmes de caisse en libre-service en tant qu'acteur clé dans l'élaboration de l'avenir de la commodité du commerce de détail.&lt;/p&gt;&lt;h3&gt;Les problèmes croissants de sécurité entraveront-ils la croissance de le marché des systèmes de caisse en libre-service ?&lt;/h3&gt;&lt;p&gt;Les problèmes de sécurité croissants représentent un défi pour le marché des systèmes de caisse en libre-service, mais ils ne constituent pas nécessairement un obstacle à la croissance. Les systèmes de caisse en libre-service ont le potentiel d'accélérer transactions et réduire les dépenses de main-d'œuvre, mais leur vulnérabilité à la fraude et au vol constitue un obstacle sérieux à leur utilisation généralisée. Le vol à l'étalage de petites valeurs est facilité par les systèmes sans surveillance, et les inquiétudes concernant les transactions frauduleuses sont soulevées par la modification du code produit et les contournements de la vérification du poids. Ces problèmes peuvent potentiellement dissuader les clients qui pourraient s'inquiéter pour la sécurité ou rencontrer des difficultés technologiques, ainsi que les détaillants qui pourraient subir des pertes financières. Cela entraverait à terme la croissance globale du marché des systèmes de caisse en libre-service.&lt;/p&gt;&lt;p&gt;Les problèmes techniques des systèmes de caisse en libre-service pourraient constituer un obstacle important à leur mise en œuvre générale. Lorsque des problèmes surviennent tout au long du processus de paiement, les clients deviennent furieux et peuvent décider d'abandonner complètement leur panier. Les détaillants subiront ainsi une perte de ventes. De plus, les longues files d’attente et les goulots d’étranglement causés par les pannes du système annulent le principal avantage du paiement en libre-service, à savoir des délais de paiement plus rapides. L’expansion commerciale des systèmes de caisses automatiques est finalement entravée par ces inconvénients, qui irritent aussi bien les clients que les détaillants. Les détaillants perdent de l'argent sur les transactions abandonnées.&lt;/p&gt;&lt;p&gt;L'adéquation limitée des systèmes de caisse automatique pour des produits spécifiques peut entraver leur expansion sur le marché. Les obstacles au processus de caisse automatique, tels que les marchandises soumises à une limite d'âge et les marchandises délicates nécessitant l'assistance du personnel, gênent les clients et nécessitent l'intervention du personnel. De plus, le processus de paiement en libre-service peut prendre plus de temps pour certains produits en raison de calculs de poids compliqués. En raison de ces restrictions, les utilisateurs sont obligés d'attendre de l'aide ou d'abandonner les caisses automatiques, ce qui diminue l'attrait et l'efficacité globale du système de caisse automatique pour les magasins et les clients et empêche finalement son adoption généralisée.&lt;/p&gt;&lt;p &gt;La possibilité d'erreurs du consommateur et le manque d'expérience utilisateur peuvent constituer des obstacles majeurs à l'adoption généralisée des systèmes de caisse en libre-service. Certains clients, particulièrement ceux des générations plus âgées ou ceux qui apprécient les interactions en personne, peuvent ne pas se sentir à l'aise avec la technologie. Lorsque les clients ont du mal à numériser des produits, à parcourir les options ou à rencontrer des problèmes inattendus, cela peut entraîner de la confusion et des retards lors du processus de paiement. Ces rencontres désagréables peuvent conduire à l'insatisfaction et à la conviction que le paiement en libre-service pose plus de problèmes qu'il n'en vaut la peine. Cela dissuade les clients qui souhaitent uniquement la commodité et la personnalisation d'un caissier traditionnel, ainsi que les magasins qui peuvent constater une augmentation des chariots abandonnés et des clients mécontents. Dans l'ensemble, l'expansion du marché des systèmes de caisse en libre-service est entravée par ce manque de confort d'utilisation et cette prédisposition aux erreurs.&lt;/p&gt;&lt;p&gt;De plus, la sélection restreinte de produits qui fonctionnent avec les systèmes de caisse en libre-service rend difficile leur utilisation. deviennent largement utilisés. Les produits qui doivent être pesés ou ensachés par les employés, ainsi que les articles soumis à une limite d'âge, provoquent des goulots d'étranglement et interfèrent avec le processus de paiement en libre-service. Les clients et les détaillants en sont concernés. Les gains d’efficacité totaux issus du paiement en libre-service peuvent être limités si les détaillants estiment qu’une quantité importante de leur inventaire n’est pas appropriée. Lorsque les clients essaient d’utiliser le paiement en libre-service pour certains produits, ils sont frustrés et doivent attendre un caissier au lieu d’abandonner le service de paiement en libre-service. Ces restrictions limitent l'utilisation des systèmes de caisse en libre-service dans différentes situations de vente au détail, entravant leur croissance globale et leur domination du marché.&lt;/p&gt;&lt;p&gt;En outre, l'expansion des systèmes de caisse en libre-service pourrait être sérieusement entravée par des problèmes techniques et des pannes. Les détaillants perdent des ventes lorsque des problèmes amènent les clients à devenir insatisfaits et à abandonner leur panier pendant le processus de paiement. Des délais de paiement plus rapides, l'objectif principal du paiement en libre-service, sont contrecarrés par ces inconvénients. De plus, les longues files d'attente et les goulots d'étranglement sont causés par des pannes fréquentes du système, exactement les problèmes que le paiement en libre-service était censé résoudre. Les détaillants doivent donner la priorité à la stabilité du système avec une maintenance appropriée et investir en temps opportun dans le dépannage s’ils espèrent garantir une adoption plus large. Les détaillants doivent renforcer la confiance des clients et encourager l’utilisation de la technologie de paiement en libre-service en réduisant les perturbations techniques et en offrant une expérience de paiement fluide. Cela stimulera à terme la croissance du marché.&lt;/p&gt;&lt;h2&gt;&lt;u&gt;Aperçus par catégorie&lt;/u&gt;&lt;/h2&gt;&lt;h3&gt;La demande croissante de matériel propulsera-t-elle la croissance du marché des systèmes de caisse en libre-service ?&lt; /h3&gt;&lt;p&gt;La demande croissante de matériel est un moteur important de la croissance du marché des systèmes de caisse en libre-service. Les fonctionnalités avancées des systèmes de caisse en libre-service sont très demandées à mesure que les attentes des clients pour une expérience d'achat fluide augmentent. Cela offre une excellente occasion de propulser l’expansion du marché. Une expérience plus intuitive et conviviale peut être obtenue en investissant dans des balances intégrées, des lecteurs de codes-barres efficaces et des écrans tactiles haute résolution. En rendant la numérisation plus rapide et plus précise, ces innovations accélèrent le processus de paiement et suppriment le besoin de stations d'ensachage séparées avec balances ou saisie manuelle du code produit. Les clients bénéficieront ainsi d’un processus de paiement plus rapide et moins sujet aux erreurs, ce qui réduira leur insatisfaction et leurs temps d’attente. Grâce à la mise en œuvre de fonctionnalités innovantes qui donnent la priorité à une expérience de paiement en libre-service fluide et rapide, les commerçants peuvent favoriser une plus grande acceptation des clients et accélérer la croissance du marché des systèmes de paiement en libre-service.&lt;/p&gt;&lt;p&gt;Le marché du paiement en libre-service dépend fortement des consommateurs. et la confiance des détaillants, et les innovations en matière de matériel de sécurité jouent un rôle majeur dans le renforcement de cette confiance. Le vol d'articles soumis à une limite d'âge est découragé par des fonctionnalités telles que des caméras intégrées dotées de technologies de reconnaissance faciale et de vérification de l'âge, tandis que les actions frauduleuses telles que le contournement de la vérification du poids sont empêchées par des systèmes avancés de détection des écarts de poids. Ces développements rassurent les clients sur la sécurité de leurs transactions tout en protégeant les détaillants contre les dommages monétaires. En conséquence, les clients se sentent plus à l’aise avec les caisses automatiques et les détaillants constatent une diminution des pertes, ce qui favorise une adoption plus large du système. Par conséquent, le marché des systèmes de caisse en libre-service est en croissance et en expansion, en grande partie grâce aux investissements réalisés dans une sécurité supérieure et une prévention des pertes à l'aide d'un matériel de pointe.&lt;/p&gt;&lt;p&gt;Les développements matériels sont essentiels pour répondre aux attentes changeantes du temps. -des consommateurs conscients, ce qui est le moteur du secteur des caisses en libre-service. Les clients peuvent numériser les choses à leur propre rythme grâce à des fonctionnalités telles que les choix d'auto-numérisation pour les appareils mobiles, qui éliminent complètement les files d'attente aux caisses. Aux caisses automatiques, des zones d'ensachage plus rapides, équipées de balances efficaces, accélèrent encore la procédure. En particulier dans les environnements de vente au détail très fréquentés, les préférences des consommateurs en matière de rapidité et de commodité sont directement satisfaites par ces innovations. Les détaillants peuvent utiliser du matériel de pointe pour créer une expérience client positive en réduisant considérablement les délais de paiement et en donnant aux clients un plus grand contrôle sur leur expérience d'achat. Il s'ensuit une augmentation du bonheur et de la fidélité des consommateurs, ce qui encourage une utilisation plus large des systèmes de caisse en libre-service et stimule l'expansion du marché.&lt;/p&gt;&lt;p&gt;De plus, l'un des principaux facteurs qui propulsent l'expansion des systèmes de caisse en libre-service est la polyvalence offerte par le matériel. développements. Ces systèmes sont désormais adaptables à de nombreux formats de magasins, alors qu'ils n'étaient auparavant disponibles que dans les grands supermarchés. Les petites entreprises et les magasins de proximité peuvent désormais utiliser des systèmes de caisse en libre-service grâce au développement d'une technologie plus adaptable et plus compacte. Cela augmente considérablement le potentiel du marché. Les innovations matérielles offrent des opportunités d’adoption plus large en prenant en charge une variété de formats de vente au détail. De nos jours, les petits établissements peuvent utiliser le paiement automatique pour accélérer les processus et réduire les délais de paiement. Les clients qui visitent fréquemment ces magasins bénéficieront ainsi d’une expérience plus pratique, ce qui profitera aux détaillants en augmentant leur productivité. En fin de compte, la capacité de répondre à différents formats de magasins grâce à un matériel adaptable élargit la clientèle des systèmes de caisse en libre-service, accélérant ainsi la pénétration et la croissance du marché.&lt;/p&gt;&lt;p&gt;De plus, lorsque les options de caisse en libre-service s'adaptent aux habitudes de paiement changeantes des clients, le marché prospère. Les innovations matérielles sont essentielles à cet égard. Les systèmes de paiement en libre-service peuvent garantir une expérience transparente aux clients utilisant des méthodes de paiement sans contact, des lecteurs NFC et des portefeuilles numériques, quel que soit leur mode de paiement préféré. Cela ne se limite pas aux seules cartes de crédit. Imaginez un consommateur payant facilement avec une carte de crédit sans contact ou un portefeuille numérique sur son smartphone. La croissance du marché repose principalement sur cet aspect de commodité. Les innovations matérielles augmentent l’attractivité des systèmes de caisse en libre-service en ajoutant davantage d’alternatives de paiement, ce qui les rend plus inclusifs et attrayants pour une clientèle plus large. En fin de compte, cela se traduit par une plus grande acceptation et stimule l'expansion globale du marché des systèmes de caisse en libre-service.&lt;/p&gt;&lt;h3&gt;La demande croissante de systèmes de caisse en libre-service autonomes stimulera-t-elle la croissance du marché des systèmes de caisse en libre-service ?&lt;/ h3&gt;&lt;p&gt;La demande croissante de systèmes de caisse en libre-service autonomes est un moteur important de la croissance du marché des systèmes de caisse en libre-service. L'adoption des systèmes de caisse en libre-service est propulsée par les développements matériels, qui offrent une plus grande flexibilité et optimisent l'agencement des magasins. . Les systèmes de caisse automatique autonomes sont plus adaptables que les caisses classiques, qui nécessitent une empreinte fixe. En raison de leur petite taille, les détaillants peuvent donner à leurs magasins une plus grande personnalité. Il en résulte une optimisation majeure de l’espace, qui pourrait libérer des biens immobiliers inestimables. Prenons l’exemple d’une entreprise qui transforme l’espace inutilisé en davantage de présentoirs de produits pour augmenter les ventes ou en un espace de service client confortable pour améliorer l’expérience en magasin. Étant donné que chaque pied carré compte dans les petits magasins ou dans ceux dont l’espace est limité, cette flexibilité les intéresse particulièrement. Les améliorations matérielles font des systèmes de caisse en libre-service une alternative plus attrayante pour les commerçants en utilisant efficacement l'espace du magasin, augmentant ainsi la croissance du secteur.&lt;/p&gt;&lt;p&gt;Les systèmes de caisse en libre-service deviennent une alternative plus attrayante pour les magasins grâce aux développements matériels, notamment parce que les systèmes indépendants nécessitent moins d’argent pour être mis en œuvre. Contrairement aux comptoirs de caisse intégrés conventionnels, les systèmes autonomes nécessitent généralement moins d’argent à installer. Cela est dû au fait qu’ils nécessitent souvent peu de modifications des infrastructures déjà existantes. Il se peut qu'il y ait déjà une répartition du poids sur le sol, un câblage électrique et d'autres fonctionnalités installées, ce qui évite des changements coûteux. Un plus grand nombre de détaillants trouvent les systèmes autonomes attrayants en raison de leurs dépenses initiales inférieures, en particulier les petites entreprises ou celles qui recherchent une solution plus rentable pour intégrer le paiement en libre-service. Les améliorations matérielles permettent effectivement à un plus grand nombre de commerçants d'adopter plus facilement la technologie de paiement en libre-service en abaissant l'obstacle initial des dépenses. Cette accessibilité accrue se traduit par un taux d'adoption plus large et, à terme, stimule la croissance du marché des systèmes de caisse en libre-service.&lt;/p&gt;&lt;p&gt;L'un des aspects clés de la croissance de ce marché est la modularité des systèmes de caisse en libre-service indépendants, qui est rendue possible par les progrès du matériel. Contrairement aux caisses traditionnelles stationnaires, les solutions indépendantes offrent une plus grande flexibilité et évolutivité. Les détaillants peuvent rapidement ajouter ou supprimer des unités en réponse à l'évolution des demandes des magasins ou au trafic client en temps réel. Grâce à cette flexibilité, ils peuvent maximiser les heures de passage aux caisses pendant les périodes de pointe de l'année ou pendant les périodes de pointe saisonnières sans avoir à engager de grosses dépenses dans de nouvelles infrastructures. Imaginez un magasin qui revient à un nombre régulier de systèmes de caisse en libre-service après en avoir déployé davantage pendant la période de Noël pour gérer l'augmentation du flux de clients. Cette flexibilité est particulièrement utile pour les magasins dont le trafic client fluctue tout au long de la journée ou de l’année. En permettant aux détaillants de gérer efficacement les paiements en fonction de la demande, les systèmes de caisse en libre-service autonomes répondent à un défi opérationnel clé. Cela se traduit par une efficacité accrue, des temps d'attente réduits et une expérience client plus positive : autant de facteurs qui contribuent à une adoption plus large et stimulent la croissance globale du marché des systèmes de caisse en libre-service.&lt;/p&gt;&lt;p&gt;De plus, les progrès en matière de matériel ont a joué un rôle important dans l’accélération de l’adoption des systèmes de caisse automatique en réduisant les temps d’attente et en optimisant la fluidité de la circulation. Les clients disposent désormais de plus d'options de paiement grâce aux systèmes de caisse en libre-service autonomes, rendus possibles par cette innovation matérielle. Cela soulage la pression aux comptoirs de caisse conventionnels en agissant comme une valve. Supposons que vous ayez une épicerie très fréquentée. Si des dispositifs de paiement en libre-service sont disponibles, les clients peuvent choisir comment ils souhaitent payer, ce qui répartira plus équitablement la foule. Grâce à cela, tout le monde vivra une expérience de magasinage plus agréable. Les améliorations matérielles réduisent les temps d'attente et accélèrent le processus de paiement, ce qui augmente la satisfaction des clients. Le bouche-à-oreille positif peut encore accélérer l’adoption, et les consommateurs satisfaits sont plus susceptibles de procéder à des achats répétés. Cela crée une situation gagnant-gagnant à la fois pour les détaillants, qui bénéficient d’une efficacité opérationnelle améliorée, et pour les clients, qui bénéficient d’une expérience de paiement plus rapide et plus pratique. En fin de compte, ces facteurs alimentés par les progrès du matériel contribuent à la croissance globale du marché des systèmes de caisse en libre-service.&lt;/p&gt;&lt;p&gt;De plus, les progrès du matériel ont rendu les systèmes de caisse en libre-service autonomes plus flexibles, ce qui offre aux entreprises plus d'options de personnalisation. leurs offres pour répondre aux demandes des clients individuels. Cette stratégie ciblée est l’une des principales raisons qui animent le marché des systèmes de caisse en libre-service. Contrairement aux comptoirs de caisse conventionnels qui sont fixes, les systèmes autonomes peuvent être positionnés stratégiquement dans le magasin pour optimiser leur efficacité. Pensez à installer des bornes de paiement automatique à proximité des sorties pour des achats rapides. Ce serait parfait pour les clients qui manquent de café ou de courses dans un panier. Comme alternative, ils pourraient être placés dans des zones comme les pharmacies ou les librairies qui contiennent beaucoup de petites choses. Les détaillants peuvent augmenter considérablement leur efficacité globale en offrant une expérience de paiement transparente à des segments de clientèle particuliers grâce à ce placement ciblé. Les files d'attente plus longues aux caisses traditionnelles peuvent être évitées par les clients effectuant de petits achats, ce qui leur permet de gagner beaucoup de temps. Cela augmente non seulement la satisfaction des clients, mais permet également aux employés de travailler sur d'autres projets ou d'aider les clients qui ont besoin d'une attention plus personnalisée. Les innovations matérielles augmentent l'attrait et l'adaptabilité des systèmes de caisse en libre-service en permettant aux magasins de personnaliser les procédures de paiement et de répondre aux besoins uniques des clients. Le marché des systèmes de caisse en libre-service se développe grâce à cette stratégie ciblée, qui profite à la fois aux clients et aux entreprises.&lt;/p&gt;&lt;p&gt;&lt;span style="color: #993300;"&gt;&lt;strong&gt;Accédez à Crop Méthodologie du rapport sur le marché des produits chimiques de protection&lt;/strong&gt;&lt;/span&gt;&lt;/p&gt;&lt;p&gt;&lt;span style="text-decoration: underline;"&gt;&lt;/span&gt;&lt;/p&gt;&lt;h2&gt;&lt;u&gt;Pays/Région -wise &lt;/u&gt;&lt;/h2&gt;&lt;h3&gt;L'adoption précoce croissante et l'infrastructure établie en Amérique du Nord stimuleront-elles le marché des systèmes de caisse en libre-service ?&lt;/h3&gt;&lt;p&gt;L'adoption précoce croissante et l'infrastructure établie en Amérique du Nord sont facteurs importants de la croissance du marché des systèmes de caisse en libre-service, le marché robuste des systèmes de caisse en libre-service en Amérique du Nord est en grande partie dû à une population féru de technologie. Contrairement à certains domaines où les consommateurs peuvent hésiter à adopter de nouvelles technologies, les systèmes de caisse libre-service sont généralement très appréciés des consommateurs nord-américains. Cette acceptation est le résultat d’une habitude et d’une acceptation des développements technologiques. Parce que le paiement en libre-service est rapide et pratique, de nombreux clients le préfèrent même. Ils peuvent éviter les longues attentes dans les files d'attente typiques aux caissiers en avançant rapidement dans la procédure de paiement à leur propre rythme. La large acceptation des</t>
  </si>
  <si>
    <t>&lt;div class=""&gt;&lt;h2&gt;&lt;u&gt;Évaluation du marché des réseaux auto-organisés – 2024-2031&lt;/u&gt;&lt;/h2&gt;&lt;p&gt;Le besoin croissant d'une couverture et d'une capacité de réseau mobile améliorées, provoqué par la propagation des appareils intelligents et l’introduction de la technologie 5G, est le principal moteur du marché des réseaux auto-organisés (SON). Selon l'analyste de Market Research, le marché des réseaux auto-organisés devrait atteindre une valorisation de &lt;span style="color: #993300;"&gt;&lt;strong&gt;10,08 milliards de dollars d'ici 2031&lt;/strong&gt;&lt;/span&gt; sur les prévisions s'élèvent à environ 4,71 milliards de dollars en 2024.&lt;/p&gt;&lt;p&gt;La nécessité pour les opérateurs d'automatiser les procédures d'optimisation et de maintenance des réseaux afin d'améliorer la qualité du service et de réduire les coûts d'exploitation à une époque où le trafic de données et le déploiement de la 5G augmentent rapidement. le marché des réseaux auto-organisés, ou SON. Cela permet au marché de croître à un &lt;span style="color: #993300;"&gt;&lt;strong&gt;TCAC de 10,99 % de 2024 à 2031.&lt;/strong&gt;&lt;/span&gt;&lt;/p&gt;&lt;p&gt;&lt;/p &gt;&lt;p style="text-align: center;"&gt; &lt;/p&gt;&lt;div class="btn-wrap text-center" id="bnthid"&gt;&lt;label style="padding-right:5px;margin-bottom : 10px;"&gt;&lt;b&gt;Pour obtenir une analyse détaillée : &lt;noscript&gt;&lt;/noscript&gt; &lt;/b&gt;&lt;/label&gt;&lt;/div&gt;&lt;p&gt;&lt;/p&gt;&lt;h3&gt;Marché des réseaux auto-organisés : définition/ Présentation&lt;/h3&gt;&lt;p&gt;Un réseau auto-organisé (SON) est un système qui automatise l'administration et l'optimisation du réseau à l'aide d'algorithmes et d'intelligence artificielle, permettant au réseau de s'auto-configurer, d'optimiser et de se réparer avec un minimum d'interaction humaine.&lt;/h3&gt;&lt;p&gt;Un réseau auto-organisé (SON) est un système qui automatise l'administration et l'optimisation du réseau à l'aide d'algorithmes et d'intelligence artificielle, permettant au réseau de s'auto-configurer, d'optimiser et de se réparer avec une interaction humaine minimale.&lt;/h3&gt;&lt;p&gt;Un réseau auto-organisé (SON) est un système qui automatise l'administration et l'optimisation du réseau à l'aide d'algorithmes et d'intelligence artificielle, permettant au réseau de s'auto-configurer, d'optimiser et de se réparer avec une interaction humaine minimale.&lt;/h3&gt;&lt;p&gt;Un réseau auto-organisé (SON) est un système qui automatise l'administration et l'optimisation du réseau à l'aide d'algorithmes et d'intelligence artificielle, permettant au réseau de s'auto-configurer, d'optimiser et de se réparer avec une interaction humaine minimale. p&gt;&lt;p&gt;De plus, les applications SON permettent d'améliorer les performances du réseau mobile, d'augmenter la couverture et la capacité, de réduire les coûts opérationnels, de gérer efficacement le trafic réseau et de permettre des transitions fluides lors des déploiements 5G, tout en maintenant une meilleure qualité de service et une meilleure expérience utilisateur.&lt;/ p&gt;&lt;p&gt;&lt;span data-sheets-root="1" data-sheets-userformat='{"2":513,"3":{"1":0},"12":0}' données -sheets-value="{"1":2,"2" :" &amp;lt;section class=&amp;quot;-world-sec&amp;quot;&amp;gt; &amp;lt;div class="-conteneur"&amp;gt; &amp;lt;div class="row -world-row gy-4 mb-4"&amp;gt; &amp;lt;div class="col-12 col-md-8 mb-2"&amp;gt; &amp;lt;h2 class=&amp;quot;mt-2 mb-4 cap-42&amp;quot;&amp;gt;&amp;lt;span class=&amp;quot;span-1&amp;quot;&amp;gt;Ce qu'il y a à l'intérieur &amp;lt;/span&amp;gt;a &amp;lt;br&amp;gt; rapport de l'industrie ?&amp;lt;/h2&amp;gt; &amp;lt;p class=&amp;quot;mb-4 text-18&amp;quot;&amp;gt; Nos rapports incluent des données exploitables et des analyses prospectives qui vous aident à élaborer des argumentaires, à créer des plans d'affaires, à élaborer des présentations et à rédiger des propositions. &amp;lt;/p&amp;gt; &amp;lt;a href=&amp;quot;https://www.marketresearch.com/download-sample?rid=3597&amp;amp;ref=bannerclick&amp;quot;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div&gt;&lt;/section&gt;&lt;p&gt;&lt;/p&gt;&lt;p&gt;&lt;span style="color: #ff0000;"&gt;&lt;strong&gt; &amp;gt;&amp;gt;&amp;gt;&lt;/strong&gt;&lt;/span&gt; &lt;span style=" color: #993300;"&gt;&lt;strong&gt;Demandez une remise @-&lt;/strong&gt;&lt;/span&gt; &lt;/p&gt;&lt;h3&gt;Comment la complexité croissante des réseaux a-t-elle propulsé la demande de réseaux auto-organisés ?&lt;/h3&gt; &lt;p&gt;Avec l'introduction de la 5G et de l'IoT, les architectures de réseaux mobiles deviennent de plus en plus complexes. Les réseaux auto-organisés aident à gérer cette complexité en automatisant les processus de configuration et d'optimisation, ce qui se traduit par des opérations réseau plus efficaces et une meilleure qualité de service, ce qui favorise l'adoption. des solutions SON.&lt;/p&gt;&lt;p&gt;L'expansion des réseaux mobiles et les attentes croissantes des clients en matière de connectivité transparente entraînent une demande de performances réseau accrues. Les SON sont importants pour optimiser la couverture et la capacité du réseau, éliminer les pannes et réduire les appels interrompus, améliorant ainsi la satisfaction et la fidélisation globales des clients.&lt;/p&gt;&lt;p&gt;En outre, les opérateurs de télécommunications sont continuellement sous pression pour réduire les coûts d'exploitation et d'investissement tout en augmentant les capacités du réseau. . Les SON réduisent considérablement le besoin d’intervention manuelle, ce qui réduit les coûts de main-d’œuvre et les erreurs humaines. Cette automatisation accélère non seulement le déploiement de nouveaux services, mais garantit également une utilisation plus efficace des ressources, faisant de SON un investissement rentable pour les opérateurs.&lt;/p&gt;&lt;h3&gt;Quels sont les principaux défis rencontrés par le marché des réseaux auto-organisés ?&lt; /h3&gt;&lt;p&gt;Les SON élargissent les surfaces d'attaque potentielles des cybermenaces en automatisant les fonctions réseau. Garantir des processus de sécurité complets et se protéger contre ces menaces est un problème permanent. La nature automatique des SON crée des faiblesses s'ils ne sont pas correctement protégés, ce qui en fait une cible privilégiée pour les pirates.&lt;/p&gt;&lt;p&gt;De plus, même si les SON sont destinés à simplifier la gestion du réseau, la configuration initiale et les modifications continues nécessitent une configuration complexe. Les opérateurs de réseau doivent surmonter une courbe d'apprentissage élevée et posséder des connaissances techniques approfondies pour gérer et dépanner efficacement les systèmes SON. Cette complexité limite la capacité des opérateurs à tirer pleinement parti des avantages de l'automatisation, limitant ainsi la demande du marché.&lt;/p&gt;&lt;h2&gt;&lt;u&gt;Aperçus par catégorie&lt;/u&gt;&lt;/h2&gt;&lt;h3&gt;Quels sont les moteurs potentiels Quels sont les composants logiciels sur le marché ?&lt;/h3&gt;&lt;p&gt;Selon l'analyse, le segment des logiciels devrait détenir la plus grande part de marché au cours de la période de prévision. Le logiciel SON comprend des fonctions clés d'automatisation du réseau telles que l'auto-configuration, l'auto-optimisation et l'auto-réparation. Ces capacités sont essentielles pour gérer la nature de plus en plus complexe et dynamique des réseaux sans fil modernes, y compris ceux permettant la 5G et l'IoT. La nécessité d'éliminer l'intervention humaine tout en améliorant l'efficacité et les performances du réseau stimule la demande pour ces solutions logicielles.&lt;/p&gt;&lt;p&gt;Les solutions logicielles SON offrent une excellente évolutivité et flexibilité, essentielles à mesure que les réseaux augmentent en taille et en complexité. Les solutions logicielles sont facilement mises à niveau et évolutives pour s'adapter aux nouvelles technologies et à l'augmentation de la capacité du réseau, ce qui en fait un atout précieux pour les opérateurs de télécommunications qui souhaitent pérenniser leurs réseaux et répondre à la demande croissante de trafic de données.&lt;/p&gt;&lt;p&gt;De plus, investir dans SON le logiciel est rentable à long terme car il élimine le besoin d’un effort humain substantiel et permet une gestion plus efficace des ressources. En automatisant les processus de routine et en améliorant les performances du réseau, les opérateurs peuvent économiser considérablement sur les coûts opérationnels tout en réduisant les dépenses d'investissement en utilisant au mieux les équipements de réseau existants.&lt;/p&gt;&lt;h3&gt;Comment l'adoption généralisée et la maturité influencent-elles la croissance du Technologie de réseau 4G ?&lt;/h3&gt;&lt;p&gt;On estime que le segment de la technologie de réseau 4G dominera le marché des réseaux auto-organisés au cours de la période de prévision. La technologie 4G est largement adoptée dans le monde entier, offrant une vaste couverture et un écosystème établi contrairement aux technologies plus récentes telles que la 5G, qui en sont encore aux premières phases de mise en œuvre.&lt;/p&gt;&lt;p&gt;Les réseaux 4G utilisent des technologies avancées telles que MIMO ( Multiple Input Multiple Output) et des algorithmes de modulation sophistiqués pour améliorer l'efficacité et la fiabilité globales du réseau, ce qui en fait le choix privilégié pour le déploiement de SON.&lt;/p&gt;&lt;p&gt;De plus, la durabilité et la maturité de la 4G lui permettent de servir un large éventail d'applications, notamment l'accès Internet haut débit et le streaming vidéo HD, tous deux essentiels pour les abonnés mobiles d'aujourd'hui. Cette large prise en charge des applications nécessite une gestion de réseau plus efficace via les SON dans les réseaux 4G.&lt;/p&gt;&lt;p&gt;&lt;span style="color: #993300;"&gt;&lt;strong&gt;Accédez à la méthodologie du rapport sur le marché des réseaux auto-organisés&lt;/strong &gt;&lt;/span&gt;&lt;/p&gt;&lt;p&gt;&lt;span style="text-decoration: underline;"&gt;&lt;/span&gt;&lt;/p&gt;&lt;h2&gt;&lt;u&gt;Perspectives du pays/de la région&lt;/u&gt;&lt; /h2&gt;&lt;h3&gt;Quels facteurs contribuent à la domination du marché de la région Amérique du Nord ?&lt;/h3&gt;&lt;p&gt;Selon l'analyste, l'Amérique du Nord devrait dominer le marché des réseaux auto-organisés au cours de la période de prévision. L’Amérique du Nord, en particulier les États-Unis, dispose d’une infrastructure de télécommunications bien développée et est souvent à l’avant-garde de la mise en œuvre de nouvelles technologies telles que la 5G, l’IoT et les communications sans fil améliorées. Cette infrastructure améliorée constitue une base solide pour le déploiement et l'intégration des technologies SON, favorisant ainsi la croissance du marché régional.&lt;/p&gt;&lt;p&gt;Les entreprises et les gouvernements de cette région investissent considérablement dans la recherche et le développement des télécommunications. Cet investissement stimule l'innovation dans les solutions SON, ce qui se traduit par des outils de gestion de réseau plus avancés et plus efficaces. L'accent mis par la région sur l'amélioration technique continue encourage l'adoption généralisée des systèmes SON.&lt;/p&gt;&lt;p&gt;En outre, l'Amérique du Nord abrite certains des plus grands opérateurs de télécommunications et fournisseurs de technologies au monde, qui sont tous activement impliqués dans le développement et mise en œuvre des solutions SON. Ces organisations contribuent non seulement aux développements scientifiques dans le secteur SON, mais elles stimulent également la croissance du marché en mettant en œuvre et en promouvant ces solutions pour améliorer les performances du réseau et la satisfaction des clients.&lt;/p&gt;&lt;h3&gt;Quels sont les principaux moteurs de l'autonomisation de la région Asie-Pacifique ? Organisation du marché des réseaux ?&lt;/h3&gt;&lt;p&gt;On estime que la région Asie-Pacifique affichera la plus forte croissance au cours de la période de prévision. En raison de l'utilisation croissante des smartphones et autres appareils mobiles, la région Asie-Pacifique est connue pour la hausse rapide des tarifs d'abonnement mobile et son trafic de données explosif. Cette augmentation nécessite des systèmes de gestion de réseau efficaces pour répondre à la demande croissante, ce qui rend les solutions SON essentielles aux performances et à la fiabilité du réseau.&lt;/p&gt;&lt;p&gt;De nombreux pays d'Asie-Pacifique, notamment la Chine, l'Inde et la Corée du Sud, ont mis en place de solides programmes gouvernementaux. améliorer l’infrastructure numérique, notamment en investissant massivement dans la technologie 5G. Ces initiatives incluent souvent des règles et des financements qui soutiennent l'utilisation de technologies de réseau avancées telles que SON, favorisant ainsi leur mise en œuvre dans toute la région.&lt;/p&gt;&lt;p&gt;En outre, le besoin de services de télécommunications de premier ordre augmente en Asie-Pacifique à mesure que la classe moyenne s'agrandit. Les consommateurs et les organisations ont besoin d'une connectivité fiable et efficace, ce qui incite les opérateurs de télécommunications à mettre en œuvre des systèmes SON pour optimiser l'utilisation du réseau, améliorer la qualité du service et réduire les interruptions et les pannes, alimentant ainsi la croissance du marché régional SON.&lt;/p&gt;&lt;h3&gt;Paysage concurrentiel&lt;/p&gt;&lt;h3&gt;Paysage concurrentiel&lt;/ h3&gt;&lt;p&gt;Le paysage concurrentiel du marché des réseaux auto-organisés (SON) se caractérise par des avancées techniques rapides et un fort accent mis sur l'innovation. En outre, l'accent est de plus en plus mis sur la fourniture de systèmes évolutifs et adaptables capables de répondre aux besoins changeants des opérateurs de téléphonie mobile.&lt;/p&gt;&lt;p&gt;Certains des principaux acteurs opérant sur le marché des réseaux auto-organisés incluent :&lt;/p&gt;&lt; ul&gt;&lt;li&gt;Ericsson&lt;/li&gt;&lt;li&gt;Cisco&lt;/li&gt;&lt;li&gt;Teoco&lt;/li&gt;&lt;li&gt;Airspan&lt;/li&gt;&lt;li&gt;Amdocs&lt;/li&gt;&lt;li&gt;Nokia&lt;/li&gt; &lt;li&gt;Huawei&lt;/li&gt;&lt;li&gt;NEC&lt;/li&gt;&lt;li&gt;Qualcomm&lt;/li&gt;&lt;li&gt;Rohde &amp;amp; Schwarz&lt;/li&gt;&lt;/ul&gt;&lt;h3&gt;Derniers développements&lt;/h3&gt;&lt;p&gt;&lt;/p&gt;&lt;ul&gt;&lt;li&gt;En juin 2020, VIAVI Solutions Inc. a lancé deux solutions de géolocalisation 3D pour les réseaux 5G : GEOperformance 5G et Assurance de couverture 5G. Ces deux éléments fournissent un aperçu de l'expérience des abonnés et de la couverture 5G, permettant aux opérateurs de changer de poste de direction et de créer de nouveaux revenus.&lt;/li&gt;&lt;li&gt;En janvier 2019, PI Works a lancé un SON centralisé basé sur la gestion de l'expérience client (CEM) pour améliorer l’expérience de l’abonné. La combinaison de CEM au niveau de l'application et d'uSON (Unified Self Organizing Networks) améliore à la fois l'expérience utilisateur et l'efficacité opérationnelle.&lt;/li&gt;&lt;/ul&gt;&lt;h3&gt;Portée du rapport&lt;/h3&gt;&lt;div class="row"&gt;&lt;div class="col-sm-12"&gt;&lt;table border="1"&gt;&lt;tbody&gt;&lt;tr&gt;&lt;th&gt;ATTRIBUTS DU RAPPORT&lt;/th&gt;&lt;th&gt;DÉTAILS&lt;/th&gt;&lt;/tr&gt;&lt;tr&gt;&lt;td &gt;Période d'étude&lt;/td&gt;&lt;td&gt;&lt;p&gt;&lt;span data-sheets-root="1" data-sheets-userformat='{"2":513,"3":{"1":0}, "12":0}' data-sheets-value='{"1":2,"2":"2021-2031"}'&gt;2021-2031&lt;/span&gt;&lt;/p&gt;&lt;/td&gt;&lt;/ tr&gt;&lt;tr&gt;&lt;td&gt;Taux de croissance&lt;/td&gt;&lt;td&gt;&lt;p&gt;TCAC d'environ 10,99 % de 2024 à 2031&lt;/p&gt;&lt;/td&gt;&lt;/tr&gt;&lt;tr&gt;&lt;td&gt;Année de base pour Valorisation&lt;/td&gt;&lt;td&gt;&lt;p&gt;2024&lt;/p&gt;&lt;/td&gt;&lt;/tr&gt;&lt;tr&gt;&lt;td&gt;Période historique&lt;/td&gt;&lt;td&gt;&lt;p&gt;&lt;span data-sheets-root= "1" data-sheets-userformat='{"2":513,"3":{"1":0},"12":0}' data-sheets-value='{"1":2, "2":"2021-2023"}'&gt;2021-2023&lt;/span&gt;&lt;/p&gt;&lt;/td&gt;&lt;/tr&gt;&lt;tr&gt;&lt;td&gt;Période de prévision&lt;/td&gt;&lt;td&gt;&lt;p&gt;2024 -2031&lt;/p&gt;&lt;/td&gt;&lt;/tr&gt;&lt;tr&gt;&lt;td&gt;Unités quantitatives&lt;/td&gt;&lt;td&gt;&lt;p&gt;Valeur en milliards USD&lt;/p&gt;&lt;/td&gt;&lt;/tr&gt;&lt;tr &gt;&lt;td&gt;Couverture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couverts&lt;/td&gt;&lt;td&gt;&lt;ul&gt;&lt;li&gt;Offre&lt;/li&gt;&lt;li&gt;Architecture&lt;/li&gt;&lt;li&gt;Réseau&lt;/li&gt;&lt;li&gt;Technologie de réseau&lt; /li&gt;&lt;/ul&gt;&lt;/td&gt;&lt;/tr&gt;&lt;tr&gt;&lt;td&gt;Régions couvertes&lt;/td&gt;&lt;td&gt;&lt;ul&gt;&lt;li&gt;Amérique du Nord&lt;/li&gt;&lt;li&gt;Europe&lt;/li&gt; &lt;li&gt;Asie-Pacifique&lt;/li&gt;&lt;li&gt;Amérique latine&lt;/li&gt;&lt;li&gt;Moyen-Orient et Moyen-Orient Afrique&lt;/li&gt;&lt;/ul&gt;&lt;/td&gt;&lt;/tr&gt;&lt;tr&gt;&lt;td&gt;Acteurs clés&lt;/td&gt;&lt;td&gt;&lt;p&gt;Ericsson, Cisco, Teoco, Airspan, Amdocs, Nokia, Huawei, NEC , Qualcomm et Rohde &amp;amp; Schwarz.&lt;/p&gt;&lt;/td&gt;&lt;/tr&gt;&lt;tr&gt;&lt;td&gt;Personnalisation&lt;/td&gt;&lt;td&gt;&lt;p&gt;Personnalisation du rapport avec achat disponible sur demande&lt;/p&gt;&lt;/td&gt;&lt;/tr &gt;&lt;/tbody&gt;&lt;/table&gt;&lt;/div&gt;&lt;/div&gt;&lt;h2&gt;Marché des réseaux auto-organisés, par catégorie&lt;/h2&gt;&lt;h3&gt;Offre :&lt;/h3&gt;&lt;ul&gt;&lt;li&gt;Logiciels&lt;/ li&gt;&lt;li&gt;Services&lt;/li&gt;&lt;/ul&gt;&lt;h3&gt;Architecture :&lt;/h3&gt;&lt;ul&gt;&lt;li&gt;D-SON&lt;/li&gt;&lt;li&gt;C-SON&lt;/li&gt;&lt;li&gt;H -SON&lt;/li&gt;&lt;/ul&gt;&lt;h3&gt;Réseau :&lt;/h3&gt;&lt;ul&gt;&lt;li&gt;Réseau central&lt;/li&gt;&lt;li&gt;RAN&lt;/li&gt;&lt;li&gt;Backhaul&lt;/li&gt;&lt;li&gt; Wi-Fi&lt;/li&gt;&lt;/ul&gt;&lt;h3&gt;Technologie réseau :&lt;/h3&gt;&lt;ul&gt;&lt;li&gt;2G/3G&lt;/li&gt;&lt;li&gt;4G/LTE&lt;/li&gt;&lt;li&gt;5G&lt;/ li&gt;&lt;/ul&gt;&lt;h3&gt;Région :&lt;/h3&gt;&lt;ul&gt;&lt;li&gt;Amérique du Nord&lt;/li&gt;&lt;li&gt;Europe&lt;/li&gt;&lt;li&gt;Asie-Pacifique&lt;/li&gt;&lt;li&gt;Amérique du Sud &lt;/li&gt;&lt;li&gt;Moyen-Orient etamp; Afrique&lt;/li&gt;&lt;/ul&gt;&lt;p class="-report-title"&gt;&lt;/p&gt;&lt;h4&gt;Méthodologie de recherche d'étude de marché :&lt;/h4&gt;&lt;p&gt;&lt;/p&gt;&lt;p&gt;Pour en savoir plus concernant la méthodologie de recherche et d'autres aspects de l'étude de recherche, veuillez contacter notre .&lt;/p&gt;&lt;h4&gt;Raisons d'acheter ce rapport :&lt;/h4&gt;&lt;p&gt; Analyse qualitative et quantitative du marché basée sur une segmentation impliquant facteurs à la fois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les consommation du produit/service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Profils d'entreprises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les opportunités de croissance de le marché dans les années à venir Support d'analyste après-vente de 6 mois&lt;/p&gt;&lt;h4&gt;Personnalisation du rapport&lt;/h4&gt;&lt;p&gt;En cas de problème, veuillez vous connecter avec notre équipe commerciale, qui veillera à ce que vos exigences soient respectées. sont remplies.&lt;/p&gt;&lt;div class="row"&gt;&lt;div class="col-12 col-md-12"&gt;&lt;h2 class="text-left -color-blue-dark"&gt;Questions cruciales répondues dans l'étude&lt;/h2&gt;&lt;/div&gt;&lt;/div&gt; &lt;div class="row demo"&gt;&lt;div class="col-12 col-md-12"&gt;&lt;div aria-multiselectable="true" class=" panel-group" id="accordion" role="tablist"&gt;&lt;div class="panel panel-default"&gt;&lt;div class="panel-heading bg-primary text-white" id="heading0" role="tab "&gt;&lt;h4 class="panel-title mb-2 mt-2"&gt;&lt;/h4&gt;&lt;/div&gt;&lt;div aria-labelledby="headingOne" class="panel-collapse cliff" id="collapseOne0" role= "tabpanel"&gt;&lt;div class="panel-body"&gt; Parmi les principaux acteurs du marché figurent Ericsson, Cisco, Teoco, Airspan, Amdocs, Nokia, Huawei, NEC, Qualcomm et Rohde &amp;amp; Schwarz. &lt;/div&gt;&lt;/div&gt;&lt;/div&gt;&lt;div class="panel panel-default"&gt;&lt;div class="panel-heading bg-primary text-white" id="heading1" role="tab"&gt;&lt; h4 class="panel-title mb-2 mt-2"&gt;&lt;/h4&gt;&lt;/div&gt;&lt;div aria-labelledby="headingOne" class="panel-collapse cliff" id="collapseOne1" role="tabpanel" &gt;&lt;div class="panel-body"&gt; Le besoin croissant d'améliorer la couverture et la capacité des réseaux mobiles est le principal moteur du marché des réseaux auto-organisé.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réseaux auto-organisés devrait croître à un TCAC de 10,99 %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des réseaux auto-organisés était évalué à 4,71 milliards de dollars en 2024.&lt;/div&gt;&lt;/div&gt;&lt;/div&gt;&lt;div class="panel panel-default"&gt;&lt; div class="panel-heading bg-primary text-white" id="heading4" role="tab"&gt;&lt;h4 class="panel-title mb-2 mt-2"&gt;&amp;lt;a aria-controls="collapseOne4 " aria-expanded="true" class="text-decoration-none" data-parent="#accordion" data-toggle="collapse" href="#collapseOne4" &lt;/h4&gt;&lt;/div&gt;&lt;/div&gt; &lt;/div&gt;&lt;/div&gt;&lt;/div&gt;&lt;/div&gt;</t>
  </si>
  <si>
    <t>&lt;div class=""&gt;&lt;h2&gt;Système de gestion de batterie &lt;strong&gt;(BMS) &lt;/strong&gt;Taille et prévisions du marché&lt;/h2&gt;&lt;p&gt;La taille du marché du système de gestion de batterie (BMS) était évaluée à 12 007,63 milliards de dollars en 2024 et devrait atteindre&lt;span style="color: #993300;"&gt;&lt;strong&gt; 45 145,46 milliards USD d'ici 2031&lt;/strong&gt;&lt;/span&gt;, avec une croissance&lt;span style="color: #993300;"&gt; &lt;strong&gt; TCAC de 19,86 % de 2024 à 2031.&lt;/strong&gt;&lt;/span&gt;&lt;/p&gt;&lt;ul&gt;&lt;li&gt;Un système mondial de gestion de batterie n'est pas une entité physique comme un réseau électrique géant pour tous les utilisateurs du monde. piles. Au lieu de cela, il fait référence au vaste paysage des systèmes de gestion de batterie (BMS) à l'échelle mondiale, englobant les technologies, les fabricants et les marchés qui conçoivent, produisent et mettent en œuvre ces solutions.&lt;/li&gt;&lt;li&gt;Un BMS joue un rôle essentiel rôle pour assurer le fonctionnement sûr, efficace et fiable des batteries. Il surveille des facteurs tels que la tension, le courant, la température et l'état de santé de chaque cellule d'un bloc de batterie.&lt;/li&gt;&lt;li&gt;Les systèmes mondiaux de gestion de batterie (BMS) sont essentiels pour garantir la sécurité et la longévité des batteries dans une large gamme. de candidatures. Des véhicules électriques et appareils électroniques grand public comme les ordinateurs portables et les téléphones aux systèmes à grande échelle comme le stockage d'énergie renouvelable pour l'énergie solaire et éolienne, le stockage d'énergie à l'échelle du réseau pour stabiliser le réseau électrique et même les systèmes d'alimentation de secours, la technologie BMS joue un rôle essentiel dans l'optimisation. performances et durée de vie de la batterie.&lt;/li&gt;&lt;/ul&gt;&lt;p&gt;&lt;/p&gt;&lt;p style="text-align: center;"&gt; &lt;/p&gt;&lt;div class="btn-wrap text-center" id ="bnthid"&gt;&lt;label style="padding-right:5px;margin-bottom: 10px;"&gt;&lt;b&gt;Pour obtenir une analyse détaillée : &lt;noscript&gt;&lt;/noscript&gt; &lt;/b&gt;&lt;/label&gt;&lt;/div &gt;&lt;p&gt;&lt;/p&gt;&lt;h3&gt;Principaux moteurs du marché&lt;/h3&gt;&lt;ul&gt;&lt;li&gt;&lt;strong&gt;Intégration des énergies renouvelables :&lt;/strong&gt; L'adoption croissante de sources d'énergie renouvelables comme l'énergie solaire et éolienne présente un défi. – ces sources sont intermittentes, ce qui signifie qu'elles ne génèrent pas d'électricité de manière cohérente. Pour utiliser efficacement les énergies renouvelables, nous avons besoin de solutions efficaces de stockage d’énergie. Les systèmes de gestion de batterie jouent un rôle essentiel dans l’optimisation des performances et de la durée de vie de ces systèmes de stockage par batterie à grande échelle. Le BMS garantit que les batteries se chargent et se déchargent efficacement, évitant ainsi les dommages et prolongeant leur durée de vie. Ceci est crucial pour faire de l'énergie renouvelable une source d'énergie fiable et rentable.&lt;/li&gt;&lt;li&gt;&lt;strong&gt;Ascension des batteries rechargeables :&lt;/strong&gt; l'utilisation généralisée des batteries rechargeables dans diverses applications, de l'électronique grand public à l'alimentation électrique. outils, augmente le besoin d’une gestion efficace de la batterie. Le BMS permet de prolonger la durée de vie de la batterie, d'améliorer les performances et de garantir un fonctionnement sûr de ces appareils.&lt;/li&gt;&lt;li&gt;&lt;strong&gt;Demande croissante de véhicules électriques&lt;/strong&gt; : la popularité croissante des véhicules électriques (VE) et des véhicules électriques hybrides ( HEVs) est un moteur majeur. Alors que les constructeurs automobiles se concentrent sur une plus grande autonomie et une plus grande efficacité, les BMS avancés deviennent essentiels pour gérer des batteries plus volumineuses de manière sûre et efficace.&lt;/li&gt;&lt;/ul&gt;&lt;h3&gt;Principaux défis&lt;/h3&gt;&lt;ul&gt;&lt;li&gt;&lt;strong&gt;État des lieux Estimation de la charge (SoC) :&lt;/strong&gt; Déterminer avec précision la charge restante (SoC) d'une batterie est crucial pour des performances et une autonomie optimales. Cependant, divers facteurs peuvent compliquer les lectures du SoC, notamment les fluctuations de température, les effets du vieillissement et les variations du courant de décharge. Ces facteurs peuvent conduire à une sous-estimation ou à une surestimation du véritable SoC, ce qui a un impact sur les performances de la batterie et peut potentiellement entraîner des problèmes de sécurité. Par exemple, sous-estimer le SoC peut conduire à une panne de courant inattendue d'un véhicule, tandis qu'une surestimation peut pousser la batterie au-delà de ses limites de fonctionnement sûres.&lt;/li&gt;&lt;li&gt;&lt;strong&gt;Standardisation :&lt;/strong&gt; manque de protocoles de communication standardisés et les interfaces entre BMS et d'autres systèmes peuvent créer des problèmes de compatibilité. Des efforts de normalisation sont en cours, mais il est nécessaire de parvenir à une approche unifiée pour une intégration transparente entre les différentes applications.&lt;/li&gt;&lt;li&gt;&lt;strong&gt;Réutilisation et seconde vie des batteries :&lt;/strong&gt; à mesure que le marché des véhicules électriques se développe, il y aura un augmentation des piles usagées. Développer des moyens efficaces et rentables pour gérer, diagnostiquer et réutiliser ces batteries pour des applications de seconde vie est un défi. Les algorithmes BMS actuels s'appuient souvent sur des données de caractérisation initiales, ce qui les rend moins efficaces pour les batteries usagées.&lt;/li&gt;&lt;/ul&gt;&lt;h3&gt;Principales tendances :&lt;/h3&gt;&lt;ul&gt;&lt;li&gt;&lt;strong&gt;L'accent est mis sur la sécurité fonctionnelle&lt; /strong&gt; : alors que la technologie des batteries devient vitale dans les véhicules électriques et le stockage d’énergie à grande échelle, il est essentiel de garantir le fonctionnement sécurisé des systèmes de gestion de batterie (BMS). Cela nécessite une approche à plusieurs volets intégrant des systèmes redondants, des mécanismes de sécurité et des tests rigoureux. La redondance implique des systèmes de sauvegarde pour les fonctions clés telles que les capteurs et les commandes afin de garantir le fonctionnement en cas de panne des composants principaux. Des mécanismes de sécurité tels que les arrêts automatiques évitent les événements catastrophiques causés par des dysfonctionnements de capteurs ou des erreurs système. Enfin, des procédures de test strictes et des normes de sécurité réglementaires garantissent que le BMS répond de manière appropriée à divers scénarios de pannes.&lt;/li&gt;&lt;li&gt;&lt;strong&gt;Concentrez-vous sur les produits chimiques avancés des batteries&lt;/strong&gt; : face à la demande d'une densité énergétique plus élevée et d'une charge plus rapide des batteries grandit, il y a une évolution vers des produits chimiques avancés comme le lithium-ion nickel manganèse cobalt (NMC) et le lithium-silicium (Li-Si). Ces produits chimiques nécessitent des solutions BMS plus sophistiquées pour garantir des performances, une sécurité et une longévité optimales en raison de leurs caractéristiques uniques et de leurs mécanismes de dégradation potentiels.&lt;/li&gt;&lt;/ul&gt;&lt;section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des systèmes de gestion de batterie&lt;/h2&gt;&lt;p&gt;Voici une analyse régionale plus détaillée du marché des équipements médicaux durables :&lt;/p&gt;&lt;h3&gt;Asie-Pacifique :&lt;/h3&gt;&lt;ul &gt;&lt;li&gt;Cette région devrait occuper la position dominante sur le marché mondial des systèmes de gestion de batterie. La région Asie-Pacifique est une puissance sur le marché des systèmes de gestion de batterie (BMS), car la région est une plaque tournante pour les principaux fabricants de véhicules électriques comme la Chine. Japon et Corée du Sud. Cette croissance rapide des véhicules électriques se traduit par une demande croissante de BMS pour optimiser les performances des batteries et garantir la sécurité de ces véhicules.&lt;/li&gt;&lt;li&gt;La région Asie-Pacifique est un leader mondial dans la fabrication de produits électroniques grand public, avec une population ayant un appétit insatiable pour les véhicules électriques. les derniers ordinateurs portables, smartphones et appareils portables. Ces gadgets sont de plus en plus équipés de batteries puissantes capables d’offrir des performances étendues. Cependant, gérer efficacement ces batteries puissantes et garantir leur sécurité tout au long de leur durée de vie nécessite des systèmes de gestion de batterie (BMS) sophistiqués. Le BMS joue un rôle essentiel dans l'optimisation de la durée de vie de la batterie en régulant les cycles de charge et de décharge, en empêchant la surcharge et la surchauffe et en surveillant l'état de la batterie. Cela garantit que les consommateurs tirent le meilleur parti de leurs appareils et contribuent à prolonger la durée de vie de la batterie, réduisant ainsi le besoin de remplacements fréquents.&lt;/li&gt;&lt;li&gt;De nombreux gouvernements de la région Asie-Pacifique promeuvent activement l'adoption d'énergies propres à travers diverses politiques. . Ces politiques peuvent inclure des incitations financières pour les fabricants de véhicules électriques et de systèmes de stockage de batteries, des allègements fiscaux pour les consommateurs qui achètent des véhicules électriques, des subventions pour l'installation de panneaux solaires et d'éoliennes, ainsi que des investissements dans la recherche et le développement de technologies d'énergie propre. En créant un environnement réglementaire et économique favorable aux énergies propres, les gouvernements de la région Asie-Pacifique contribuent à stimuler la croissance du marché des BMS.&lt;/li&gt;&lt;/ul&gt;&lt;h3&gt;Europe :&lt;/h3&gt;&lt;ul&gt;&lt;li&gt; L’Europe est un vivier d’innovation dans l’industrie automobile, avec des constructeurs automobiles légendaires comme Volkswagen, Daimler et BMW. Ces titans du monde automobile sont confrontés à une nouvelle ère de véhicules électriques (VE). Pour rester compétitifs, ils investissent massivement dans le développement de véhicules électriques de nouvelle génération offrant une autonomie étendue, des performances supérieures et des fonctionnalités de pointe. Le système de gestion de batterie (BMS) constitue un élément essentiel pour atteindre ces objectifs.&lt;/li&gt;&lt;li&gt;L'Europe possède certaines des réglementations environnementales les plus strictes au monde, notamment en ce qui concerne la qualité de l'air et les émissions de gaz à effet de serre. Ces réglementations constituent un moteur majeur de l'adoption des véhicules électriques (VE) et des sources d'énergie renouvelables.&lt;/li&gt;&lt;li&gt;L'Europe est également leader dans l'adoption de sources d'énergie renouvelables telles que l'énergie solaire et éolienne. Cependant, la nature intermittente de ces énergies renouvelables présente un défi : elles ne produisent pas d'électricité de manière cohérente. Pour intégrer efficacement les énergies renouvelables dans le réseau électrique et garantir un approvisionnement électrique fiable, des systèmes de stockage d’énergie à grande échelle sont nécessaires. Ces systèmes de stockage d'énergie reposent généralement sur des batteries lithium-ion, et des systèmes de gestion de batterie (BMS) efficaces sont essentiels pour gérer ces parcs de batteries. BMS garantit que les batteries se chargent et se déchargent efficacement, évitant ainsi les dommages et prolongeant leur durée de vie utile.&lt;/li&gt;&lt;/ul&gt;&lt;h3&gt;Amérique du Nord :&lt;/h3&gt;&lt;ul&gt;&lt;li&gt;intérêt des consommateurs pour les véhicules électriques (VE) connaît une croissance rapide en Amérique du Nord, stimulée par des facteurs tels que la sensibilisation croissante à l'environnement, les inquiétudes concernant la hausse des prix de l'essence et les incitatifs gouvernementaux. Cet enthousiasme pour les véhicules électriques est accru par des constructeurs populaires comme Tesla et un nombre croissant de constructeurs automobiles établis qui entrent sur le marché des véhicules électriques avec de nouveaux modèles convaincants. À mesure que l'adoption des véhicules électriques par les consommateurs s'accélère, la demande de systèmes de gestion de batterie (BMS) pour garantir les performances et la sécurité optimales des batteries de ces véhicules devrait augmenter proportionnellement.&lt;/li&gt;&lt;li&gt;Des investissements importants sont réalisés en Amérique du Nord. pour moderniser le réseau électrique. Un aspect clé de cette modernisation consiste à intégrer des sources d’énergie renouvelables comme l’énergie solaire et éolienne. Des solutions efficaces de stockage d'énergie sont essentielles pour permettre cette intégration, et les systèmes de gestion de batterie (BMS) jouent un rôle essentiel dans la gestion de ces systèmes de stockage de batterie à grande échelle.&lt;/li&gt;&lt;li&gt;Les gouvernements nord-américains offrent des incitatifs pour promouvoir l'adoption des véhicules électriques et technologies d’énergie propre. Ces incitations peuvent prendre la forme d'allégements fiscaux pour les consommateurs qui achètent des véhicules électriques, de subventions pour les entreprises qui fabriquent des véhicules électriques et des systèmes de stockage de batteries, ou de financement pour la recherche et le développement de technologies d'énergie propre. En fournissant un soutien financier, les gouvernements peuvent contribuer à stimuler la croissance du marché des BMS en Amérique du Nord.&lt;/li&gt;&lt;/ul&gt;&lt;h2&gt;Analyse de la segmentation du marché mondial des systèmes de gestion de batterie&lt;/h2&gt;&lt;p&gt;Les systèmes mondiaux de gestion de batterie (BMS) Le marché est segmenté en fonction du type, du type de batterie, du composant, des topologies, de l'application et de la géographie.&lt;/p&gt;&lt;p&gt;&lt;/p&gt;&lt;h3&gt;Marché des systèmes de gestion de batterie, par type&lt;/h3&gt;&lt;ul&gt; &lt;li&gt;Batterie stationnaire&lt;/li&gt;&lt;li&gt;Batterie motrice&lt;/li&gt;&lt;/ul&gt;&lt;p&gt;En fonction du type, le marché mondial des systèmes de gestion de batterie (BMS) est segmenté en batterie stationnaire et batterie motrice. Les batteries stationnaires représentaient la plus grande part de marché en 2021. Les batteries stationnaires sont dotées de structures de grille plus lourdes et d’autres caractéristiques qui leur confèrent une longue durée de conservation. Ils sont utilisés dans des appareils portables tels que des éclairages de secours et des systèmes d'alimentation sans interruption pour les hôpitaux, les usines et les centraux téléphoniques, ainsi qu'une utilisation importante pour le stockage de l'énergie générée par les cellules solaires terrestres. Les batteries stationnaires sont rarement déchargées et restent en charge continue. En tant que partie d'un BESS, le BMS partage son rôle en remplissant de nombreuses fonctions dans les batteries stationnaires, ce qui définit le choix des éléments de base et de l'architecture du système.&lt;/p&gt;&lt;p&gt;Pour couvrir toutes les bases, composants et technologies tels que les capteurs, capteurs de tension, thermistances, fusibles, équilibreurs, interrupteurs de coupure, multiplexeurs, horloge en temps réel (RTC), système d'exploitation en temps réel (RTOS), norme de communication RS-485, signal matériel de demande d'interruption, ordinateur monocarte, mémoire , affichage LED, Ethernet et BLE sont utilisés par le BMS dans les batteries stationnaires. Pour ces batteries, on utilise généralement une topologie modulaire ou décentralisée de BM avec quelques réseaux de batteries supervisés par des unités de contrôle ou des cellules de puissance (PC) et chacun des composants soutient une activité essentielle visant à contrôler, surveiller et protéger la batterie. .&lt;/p&gt;&lt;h3&gt;Marché des systèmes de gestion de batterie, par topologies&lt;/h3&gt;&lt;ul&gt;&lt;li&gt;Distribué&lt;/li&gt;&lt;li&gt;Modulaire&lt;/li&gt;&lt;li&gt;Centralisé&lt;/li&gt;&lt;/ul&gt; &lt;p&gt;Sur la base des topologies, le marché mondial des systèmes de gestion de batterie (BMS) a été segmenté en distribué, modulaire et centralisé. La topologie distribuée du BMS possède une ou plusieurs chaînes de cellules équipées de leur propre module BMS pour fournir une mesure des paramètres de fonctionnement, d'équilibrage et de communication, ainsi que des poignées de contrôleur BMS qui gèrent le calcul et la communication. . Un BMS distribué est segmenté en un module maître et plusieurs modules de batterie, et cette approche combine une gestion centrale du contrôle et une collecte de données distribuée. Le BMS distribué offre simultanément un haut niveau de fiabilité et de robustesse ainsi qu'un processus de développement rentable, permettant une réduction significative du coût de la batterie finale.&lt;/p&gt;&lt;p&gt;Les avantages des BMS distribués incluent l'évolutivité et flexibilité car aucun nombre maximum d'entrées n'est défini et des cellules peuvent être ajoutées ou supprimées même après l'installation, ce qui facilite l'intégration matérielle des modules homogènes. De plus, il n'est pas nécessaire d'apporter des modifications au matériel ou au logiciel des modules pour adapter le bloc de batteries à la taille requise pour différentes applications. De plus, le contrôle local de chaque cellule dans une topologie distribuée augmente encore la sécurité, et les informations des capteurs ne doivent être traitées que pour la cellule locale et les actions obligatoires peuvent être déclenchées immédiatement. Un autre avantage de cette topologie est la grande précision des mesures, obtenue grâce à la spécialisation du module de cellules de batterie. De plus, la présence de fils de connexion plus courts permet une mesure de tension plus précise et améliore l'immunité aux interférences.&lt;/p&gt;&lt;h3&gt;Marché des systèmes de gestion de batterie, par composant&lt;/h3&gt;&lt;ul&gt;&lt;li&gt;Unité de gestion de batterie&lt;/li&gt;&lt; li&gt;Unité de communication&lt;/li&gt;&lt;/ul&gt;&lt;p&gt;Basé sur les composants, le marché mondial des systèmes de gestion de batterie (BMS) a été segmenté en unités de gestion de batterie et de communication. L’unité de gestion de batterie représentait la plus grande part de marché en 2021. L'unité de gestion de la batterie a pour fonction principale d'enregistrer toutes les données pertinentes dans le système de batterie des véhicules électriques et hybrides et d'analyser l'état de la batterie. Par exemple, si l'état de la batterie est critique, l'unité de gestion de la batterie prend les mesures appropriées en utilisant une unité de communication via le réseau de zone de contrôleur (CAN) avec le système de gestion de l'énergie du véhicule.&lt;/p&gt;&lt;p&gt;En outre, la gestion de la batterie L'unité gère et contrôle les composants du système de batterie tels que l'unité de surveillance des cellules, le capteur de courant haute tension et l'unité de surveillance de l'isolation. De plus, l'unité de gestion de la batterie est également responsable de la surveillance de la batterie, notamment de l'état de charge (SoC), de l'état de santé (Soh) et de l'état de fonctionnement (Sof). Récemment, Mitsubishi Electric a annoncé le développement et la production d'une unité de gestion de batterie permettant d'obtenir des fonctionnalités et des coûts élevés en combinaison avec des fonctions et d'appliquer des technologies de développement d'ECU de groupe motopropulseur pour une structure compacte et légère et un faible coût.&lt;/p&gt;&lt;h3&gt;Gestion de la batterie Marché des systèmes, par type de batterie&lt;/h3&gt;&lt;ul&gt;&lt;li&gt;Lithium-ion&lt;/li&gt;&lt;li&gt;Plomb-acide&lt;/li&gt;&lt;li&gt;Autres&lt;/li&gt;&lt;/ul&gt;&lt;p&gt;Basé sur Type de batterie, le marché mondial des systèmes de gestion de batterie (BMS) a été segmenté en lithium-ion, plomb-acide et autres. Le lithium-ion représentait la plus grande part de marché en 2021. Les batteries lithium-ion sont des batteries rechargeables constituant des ions lithium de l'électrode négative migrant vers l'électrode positive pendant la décharge et migrant vers l'électrode négative lorsque la batterie est chargée. Les batteries Li-ion utilisent un composé de lithium intercalé comme matériau d'électrode et possèdent une densité énergétique élevée, peu ou pas d'effet mémoire et une faible autodécharge par rapport aux autres types de batteries. La chimie des batteries Li-ion varie en fonction des performances et du coût selon les différents cas d'utilisation et est considérée comme l'un des types de batteries rechargeables les plus populaires, utilisée sous diverses formes parmi les véhicules électriques et autres gadgets électroniques portables. On les trouve également dans divers appareils portables, notamment les appareils intelligents, les téléphones mobiles et plusieurs autres appareils à batterie utilisés à la maison, ainsi que dans des applications importantes dans les applications aérospatiales et militaires en raison de leur nature légère.&lt;/p&gt;&lt;h3&gt;Marché des systèmes de gestion de batterie, Par application&lt;/h3&gt;&lt;ul&gt;&lt;li&gt;Automobile&lt;/li&gt;&lt;li&gt;Appareils portatifs grand public/industriels&lt;/li&gt;&lt;li&gt;Énergie&lt;/li&gt;&lt;li&gt;Télécommunications&lt;/li&gt;&lt;li&gt;Appareils médicaux &lt;/li&gt;&lt;li&gt;Marin&lt;/li&gt;&lt;li&gt;Autres&lt;/li&gt;&lt;/ul&gt;&lt;p&gt;En fonction de l'application, le marché mondial des systèmes de gestion de batterie (BMS) a été segmenté en secteurs automobile, grand public/industriel Appareils, énergie, télécommunications, dispositifs médicaux, marine et autres. L'automobile représentait la plus grande part de marché en 2021. Dans le secteur automobile, l'application du BMS est en outre sous-segmentée en véhicules électriques, véhicules électriques hybrides, véhicules électriques hybrides rechargeables, véhicules électriques à batterie, véhicules lourds électriques, vélos électriques. , véhicules tout-terrain et autres. Les véhicules électriques peuvent être expliqués comme le type de véhicule qui fonctionne avec un moteur électrique, au lieu d'un moteur à combustion interne.&lt;/p&gt;&lt;p&gt;Cependant, les véhicules électriques hybrides et les véhicules électriques hybrides rechargeables sont propulsés par des moteurs à combustion interne. en combinaison avec un ou plusieurs moteurs électriques qui utilisent l'énergie stockée dans des batteries. De même, les véhicules électriques à batterie peuvent être considérés comme des véhicules entièrement électriques sans moteur à essence, uniquement avec des batteries rechargeables. Les véhicules lourds électriques sont des véhicules utilitaires, notamment des bus, des fourgonnettes, des camions, des véhicules agricoles et bien d'autres, alimentés à l'électricité. De plus, les vélos électriques sont des vélos motorisés à moteur électrique intégré qui s'obtiennent via le pédalage et, dans certains cas, un accélérateur. Enfin, les véhicules électriques tout-terrain comprennent tous les véhicules efficaces pour la conduite sur et hors des surfaces en gravier ou pavées, ainsi que dotés d'une suspension flexible.&lt;/p&gt;&lt;h3&gt;Marché des systèmes de gestion de batterie, par géographie&lt;/h3&gt;&lt;ul&gt;&lt; li&gt;Amérique du Nord&lt;/li&gt;&lt;li&gt;Europe&lt;/li&gt;&lt;li&gt;Asie-Pacifique&lt;/li&gt;&lt;li&gt;Reste du monde&lt;/li&gt;&lt;/ul&gt;&lt;p&gt;Répartition géographique du système de gestion de batterie (BMS) Le marché se fait en Amérique du Nord, en Europe, en Asie-Pacifique et dans le reste du monde. L’Asie-Pacifique représente une part de marché importante en 2021. L’Asie-Pacifique comprend la Chine, le Japon, l’Inde et le reste du monde. L’Europe, en tant qu’économie développée, occupe la deuxième position sur le marché. De nombreux acteurs internationaux ont commencé à renforcer leur présence dans la région Europe.&lt;/p&gt;&lt;h3&gt;Acteurs clés&lt;/h3&gt;&lt;p&gt;Le rapport d'étude sur le « Marché mondial du système de gestion de batterie (BMS) » fournira des informations précieuses en mettant l'accent sur le marché mondial, y compris certains des principaux acteurs tels que &lt;strong&gt;&lt;em&gt;BYD, Contemporary Amperex Technology Co., Limited, Eberspacher, Nuvation Engineering, NXP Semiconductors, LG Chem, Ficosa International SA, Hella Gmbh &amp;amp; Co. Kgaa, Eberspaecher Vecture et Leclanché SA &lt;/em&gt;&lt;/strong&gt;&lt;/p&gt;&lt;p&gt;Notre analyse de marché comprend également une section uniquement dédiée à ces acteurs majeurs dans laquelle nos analystes donnent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des systèmes de gestion de batterie&lt;/h3&gt;&lt;p&gt;&lt;/p&gt; &lt;ul&gt;&lt;li&gt;En mai 2024, LG Chem Ltd. a offert 10 000 milliards de wons jusqu'en 2025 pour accélérer la « croissance durable » de ses activités liées aux matériaux pour batteries et dans d'autres secteurs d'activité, rejoignant ainsi d'autres géants industriels sud-coréens dans une transition vers des pratiques plus écologiques.&lt;/ li&gt;&lt;/ul&gt;&lt;h3&gt;Portée du rapport&lt;/h3&gt;&lt;div class="row"&gt;&lt;div class="col-sm-12"&gt;&lt;table border="1"&gt;&lt;tbody&gt;&lt;tr&gt;&lt; th&gt;ATTRIBUTS DU RAPPORT&lt;/th&gt;&lt;th&gt;DÉTAILS&lt;/th&gt;&lt;/tr&gt;&lt;tr&gt;&lt;td&gt;Période d'études&lt;/td&gt;&lt;td&gt;&lt;p&gt;2021-2031&lt;/p&gt;&lt;/td&gt;&lt; /tr&gt;&lt;tr&gt;&lt;td&gt;Année de base&lt;/td&gt;&lt;td&gt;&lt;p&gt;2024&lt;/p&gt;&lt;/td&gt;&lt;/tr&gt;&lt;tr&gt;&lt;td&gt;Période de prévision&lt;/td&gt;&lt;td&gt;&lt; p&gt;2024-2031&lt;/p&gt;&lt;/td&gt;&lt;/tr&gt;&lt;tr&gt;&lt;td&gt;Période historique&lt;/td&gt;&lt;td&gt;&lt;p&gt;2021-2023&lt;/p&gt;&lt;/td&gt;&lt;/tr&gt; &lt;tr&gt;&lt;td&gt;Unité&lt;/td&gt;&lt;td&gt;&lt;p&gt;Valeur (millions USD)&lt;/p&gt;&lt;/td&gt;&lt;/tr&gt;&lt;tr&gt;&lt;td&gt;Entreprises clés profilées&lt;/td&gt;&lt;td&gt; &lt;p&gt;BYD, Contemporary Amperex Technology Co., Limited, Eberspacher, Nuvation Engineering, NXP Semiconductors, LG Chem et amp; Autres&lt;/p&gt;&lt;/td&gt;&lt;/tr&gt;&lt;tr&gt;&lt;td&gt;Segments couverts&lt;/td&gt;&lt;td&gt;&lt;p&gt;Par type, par type de batterie, par composant, par topologies, par application et par géographie .&lt;/p&gt;&lt;/td&gt;&lt;/tr&gt;&lt;tr&gt;&lt;td&gt;Portée de la personnalisation&lt;/td&gt;&lt;td&gt;&lt;p&gt;Personnalisation gratuite du rapport (équivalent à 4 jours ouvrables d'analyste) avec achat.Ajout ou modification à pays, régional et amp; portée du segment&lt;/p&gt;&lt;/td&gt;&lt;/tr&gt;&lt;/tbody&gt;&lt;/table&gt;&lt;/div&gt;&lt;/div&gt;&lt;h4&gt;Méthodologie de recherche des études de marché&lt;/h4&gt;&lt;p&gt;&lt;strong&gt;&amp;lt; img alt="Méthodologie de recherche de " class="lazyloaded aligncenter wp-image-1294 size-full" data-lazy-src="https://www.marketresearch.com/wp-content/uploads/2018/07/Activated -Carbon-Market-Image.png" data-was-processed="true" decoding="async" height="3751" tailles="(largeur maximale : 2084px) 100vw, 2084px" src="https://www .marketresearch.com/wp-content/uploads/2018/07/Activated-Carbon-Market-Image.png" srcset="https://www.marketresearch.com/wp-content/uploads/2018/07/Activated- Carbon-Market-Image.png 2084w, https://www.marketresearch&lt;/strong&gt;&lt;/p&gt;&lt;/div&gt;</t>
  </si>
  <si>
    <t>&lt;div class=""&gt;&lt;h2&gt;Taille et prévisions du marché des capteurs d'humidité du sol&lt;/h2&gt;&lt;p&gt;La taille du marché des capteurs d'humidité du sol était évaluée à 290,6 millions de dollars en 2023 et devrait atteindre &lt;span style="color: # 993300;"&gt;&lt;strong&gt;533,39 millions de dollars&lt;/strong&gt; &lt;/span&gt;d'ici 2031, avec une croissance de &lt;span style="color: #993300;"&gt;&lt;strong&gt;TCAC de 8,70 %&lt;/strong&gt; &lt;/span &gt;pendant la période de prévision 2024-2031.&lt;/p&gt;&lt;p style="text-align: center;"&gt; &lt;/p&gt;&lt;div class="btn-wrap text-center" id="bnthid"&gt;&lt;label style="padding-right:5px;margin-bottom: 10px;"&gt;&lt;b&gt;Pour obtenir une analyse détaillée : &lt;noscript&gt;&lt;/noscript&gt; &lt;/b&gt;&lt;/label&gt;&lt;/div&gt;&lt;p&gt;&lt;/p &gt;&lt;h3&gt;Pilotes du marché mondial des capteurs d’humidité du sol&lt;/h3&gt;&lt;p&gt;Les moteurs du marché du marché des capteurs d’humidité du sol peuvent être influencés par divers facteurs. Ceux-ci peuvent inclure :&lt;/p&gt;&lt;ul&gt;&lt;li&gt;&lt;strong&gt;Adoption de l'agriculture de précision :&lt;/strong&gt; Le besoin de capteurs d'humidité du sol est motivé par l'utilisation croissante de techniques d'agriculture de précision. À l'aide de ces capteurs, les agriculteurs peuvent surveiller avec précision la teneur en humidité du sol, ce qui améliore les rendements agricoles et l'efficacité de l'irrigation.&lt;/li&gt;&lt;li&gt;&lt;strong&gt;Préoccupations concernant la rareté de l'eau :&lt;/strong&gt; les capteurs d'humidité du sol deviennent de plus en plus fréquents. de plus en plus demandée à mesure que les préoccupations mondiales concernant la pénurie d’eau et les méthodes de gestion durable de l’eau augmentent. En fournissant des informations actuelles sur les niveaux d'humidité du sol, ces capteurs contribuent à une utilisation plus économique de l'eau en minimisant le gaspillage d'eau.&lt;/li&gt;&lt;li&gt;&lt;strong&gt;Programmes gouvernementaux :&lt;/strong&gt; Le marché des capteurs d'humidité du sol est encore stimulé par le gouvernement. programmes et législations qui soutiennent les pratiques agricoles durables et la conservation de l’eau. L'expansion accrue du marché est également le résultat du fait que les agriculteurs reçoivent des incitations et des subventions pour mettre en œuvre des systèmes d'irrigation de pointe.&lt;/li&gt;&lt;li&gt;&lt;strong&gt;Développements technologiques :&lt;/strong&gt; L'utilité et la facilité d'utilisation de la technologie des capteurs sont améliorées par les efforts continus les développements technologiques, tels que la création de capteurs d’humidité du sol sans fil et compatibles Internet des objets. Leur acceptation dans une gamme d'applications agricoles est alimentée par cela.&lt;/li&gt;&lt;li&gt;&lt;strong&gt;Connaissances croissantes :&lt;/strong&gt; L'un des principaux facteurs à l'origine de la croissance du marché est la connaissance croissante par les agriculteurs des avantages de surveillance de l'humidité du sol en termes de meilleure qualité des récoltes, de coûts d'irrigation réduits et de moindre impact sur l'environnement.&lt;/li&gt;&lt;li&gt;&lt;strong&gt;Impact du changement climatique :&lt;/strong&gt; La nécessité d'une gestion efficace de l'eau dans l'agriculture est soulignée par le effets du changement climatique, qui comprennent les sécheresses et les conditions météorologiques imprévisibles. Les capteurs d'humidité du sol sont essentiels pour réduire ces difficultés, car ils offrent des informations basées sur des données pour prendre des décisions.&lt;/li&gt;&lt;li&gt;&lt;strong&gt;Besoin de solutions agricoles intelligentes :&lt;/strong&gt; Les capteurs d'humidité du sol sont adoptés comme composant de techniques d’agriculture de précision en raison du besoin croissant de solutions agricoles intelligentes intégrant des capteurs, des analyses de données et l’automatisation. Ces capteurs constituent un élément essentiel des systèmes de gestion agricole contemporains.&lt;/li&gt;&lt;li&gt;&lt;strong&gt;Taille croissante des exploitations agricoles&lt;/strong&gt; : le besoin de capteurs d'humidité du sol est motivé par la taille croissante des exploitations agricoles et par la nécessité d'une gestion efficace des activités agricoles. ressources. Les agriculteurs peuvent surveiller plus efficacement les conditions du sol sur de vastes régions grâce à ces capteurs, ce qui améliore l'utilisation des ressources.&lt;/li&gt;&lt;li&gt;&lt;strong&gt;Technologies rentables :&lt;/strong&gt; La disponibilité de technologies abordables de détection de l'humidité du sol est facilitée par améliorations des techniques de fabrication de capteurs et économies d’échelle. Les agriculteurs sont encouragés à l'utiliser plus largement en raison de son prix abordable, en particulier dans les économies émergentes.&lt;/li&gt;&lt;li&gt;&lt;strong&gt;Recherche et développement&lt;/strong&gt; : le marché des capteurs d'humidité du sol est motivé par l'innovation, qui attire de nouveaux consommateurs. et augmente les opportunités de marché. Les efforts de recherche et de développement en cours se concentrent sur l'amélioration de la précision, de la durabilité et de la compatibilité des capteurs avec différents types de sols.&lt;/li&gt;&lt;/ul&gt;&lt;h3&gt;Restrictions du marché mondial des capteurs d'humidité du sol&lt;/h3&gt;&lt;p&gt;Plusieurs facteurs peuvent agir comme contraintes ou défis pour le marché des capteurs d’humidité du sol. Ceux-ci peuvent inclure :&lt;/p&gt;&lt;ul&gt;&lt;li&gt;&lt;strong&gt;Coût initial élevé :&lt;/strong&gt; Le coût initial des capteurs d'humidité du sol peut être quelque peu élevé, en particulier pour les modèles plus sophistiqués équipés de fonctionnalités améliorées telles que le sans fil. connectivité ou réseaux multi-capteurs. Cela pourrait entraver l'expansion de l'entreprise en décourageant les petits agriculteurs ou les jardiniers d'acheter ces capteurs.&lt;/li&gt;&lt;li&gt;&lt;strong&gt;Étalonnage et maintenance :&lt;/strong&gt; Le coût et la complexité de l'utilisation de capteurs d'humidité du sol sont accrus. par la nécessité d'un étalonnage régulier, nécessaire pour garantir des lectures correctes. De plus, les travaux de maintenance comme le changement de composants usés ou le nettoyage des capteurs peuvent prendre beaucoup de temps et peuvent nécessiter un savoir-faire technique.&lt;/li&gt;&lt;li&gt;&lt;strong&gt;Problèmes de compatibilité :&lt;/strong&gt; L'utilisation de capteurs d'humidité du sol peut être entravée par des incompatibilités avec les systèmes d’irrigation ou agricoles actuels. L'intégration transparente de ces capteurs avec divers systèmes d'irrigation ou plates-formes de gestion agricole peut nécessiter un développement logiciel supplémentaire ou l'achat d'adaptateurs.&lt;/li&gt;&lt;li&gt;&lt;strong&gt;Connaissances et éducation inadéquates :&lt;/strong&gt; Le développement du marché peut être entravé. par un manque de connaissances sur les avantages des capteurs d’humidité du sol et une mauvaise compréhension de la manière de les utiliser. Cette limitation peut être atténuée en enseignant aux agriculteurs, aux paysagistes et à d'autres professionnels de l'agriculture les avantages de l'utilisation des capteurs d'humidité du sol et en proposant une formation sur la façon de les utiliser correctement.&lt;/li&gt;&lt;li&gt;&lt;strong&gt;Facteurs environnementaux :&lt;/strong &gt; L'efficacité et la fiabilité des capteurs d'humidité du sol peuvent être affectées par des facteurs environnementaux tels que des températures élevées, des changements dans la composition du sol ou des interférences provenant de sources extérieures (telles que le bruit électrique). Pour accroître l'adoption par le marché, les fabricants doivent créer des modèles de capteurs résilients capables de gérer diverses difficultés environnementales.&lt;/li&gt;&lt;li&gt;&lt;strong&gt;Difficultés liées à l'interprétation des données :&lt;/strong&gt; Bien que les capteurs d'humidité du sol fournissent des informations utiles, certains utilisateurs peuvent ont du mal à comprendre et à appliquer les informations. Il est possible d'améliorer la proposition de valeur des capteurs d'humidité du sol et de surmonter cette limitation en proposant des outils conviviaux de visualisation des données, des analyses et des suggestions basées sur les performances des capteurs.&lt;/li&gt;&lt;li&gt;&lt;strong&gt;Restrictions réglementaires :&lt;/strong&gt; L'installation et l'utilisation de capteurs d'humidité du sol peuvent être affectées par les réglementations relatives à la confidentialité des données, aux évaluations d'impact environnemental ou aux exigences de certification, en particulier dans les écosystèmes délicats ou en ce qui concerne les pratiques agricoles réglementées. L’un des obstacles à l’expansion du marché peut être l’obtention des approbations requises et le respect des exigences réglementaires.&lt;/li&gt;&lt;/ul&gt;&lt;h3&gt;Analyse de la segmentation du marché mondial des capteurs d’humidité du sol&lt;/h3&gt;&lt;p&gt;Le marché mondial des capteurs d’humidité du sol est segmenté en fonction du type de capteur, de l'application, de l'industrie de l'utilisateur final et de la géographie.&lt;/p&gt;&lt;h3&gt;Marché des capteurs d'humidité du sol, par type de capteur&lt;/h3&gt;&lt;ul&gt;&lt;li&gt;&lt;strong&gt;Volumétrique Capteurs d'humidité du sol :&lt;/strong&gt; Ces capteurs mesurent le volume d'eau dans le sol, fournissant une évaluation précise de la teneur en humidité du sol.&lt;/li&gt;&lt;li&gt;&lt;strong&gt;Capteurs tensiométriques d'humidité du sol&lt;/strong&gt;&lt;strong&gt; : &lt;/strong&gt; Ils mesurent la tension de l'eau du sol, ce qui est utile pour comprendre avec quelle facilité les plantes peuvent extraire l'eau du sol.&lt;/li&gt;&lt;li&gt;&lt;strong&gt;Capteurs diélectriques d'humidité du sol :&lt;/strong&gt; Ces capteurs mesurent la teneur en eau du sol. basé sur les propriétés diélectriques du sol, offrant une méthode non invasive de surveillance des niveaux d'humidité.&lt;/li&gt;&lt;/ul&gt;&lt;h3&gt;Marché des capteurs d'humidité du sol, par application&lt;/h3&gt;&lt;ul&gt;&lt;li&gt;&lt;strong &gt;Agriculture :&lt;/strong&gt; les capteurs d'humidité du sol sont largement utilisés en agriculture pour une gestion précise de l'irrigation, aidant ainsi les agriculteurs à optimiser leur utilisation de l'eau et à améliorer le rendement des cultures.&lt;/li&gt;&lt;li&gt;&lt;strong&gt;Recherche et milieu universitaire&lt;/strong&gt;&lt;strong&gt; :&lt;/strong&gt; Ces capteurs sont utilisés dans les études sur l'humidité du sol, les expériences et à des fins éducatives dans les établissements universitaires.&lt;/li&gt;&lt;li&gt;&lt;strong&gt;Gestion des gazons sportifs :&lt;/strong&gt; Ils jouent un rôle crucial dans la gestion de l'humidité du sol. dans les terrains de sport pour garantir des conditions de jeu optimales et la santé du gazon.&lt;/li&gt;&lt;li&gt;&lt;strong&gt;Résidentiel et aménagement paysager :&lt;/strong&gt; des capteurs d'humidité du sol sont utilisés dans les jardins familiaux, les projets d'aménagement paysager et les espaces verts publics pour maintenir des plantes saines et conserver l'eau.&lt;/li&gt;&lt;/ul&gt;&lt;h3&gt;Marché des capteurs d'humidité du sol, par secteur d'utilisation finale&lt;/h3&gt;&lt;ul&gt;&lt;li&gt;&lt;strong&gt;Construction :&lt;/strong&gt; La surveillance de l'humidité du sol est essentielle dans projets de construction pour évaluer la stabilité du sol et prévenir les problèmes de fondations.&lt;/li&gt;&lt;li&gt;&lt;strong&gt;Surveillance environnementale :&lt;/strong&gt; Les capteurs d'humidité du sol contribuent aux études environnementales, à la gestion des bassins versants et aux efforts de conservation des terres.&lt;/li&gt;&lt;li &gt;&lt;strong&gt;Résidentiel et commercial&lt;/strong&gt;&lt;strong&gt; :&lt;/strong&gt; Les propriétaires, les paysagistes et les gestionnaires de parcs utilisent des capteurs d'humidité du sol pour garantir une bonne hydratation des plantes et la conservation de l'eau.&lt;/li&gt;&lt;/ul&gt;&lt;h3&gt; Marché des capteurs d'humidité du sol, par géographie&lt;/h3&gt;&lt;ul&gt;&lt;li&gt;&lt;strong&gt;Amérique du Nord : &lt;/strong&gt;Conditions du marché et demande aux États-Unis, au Canada et au Mexique.&lt;/li&gt;&lt;li&gt;&lt;strong &gt;Europe : &lt;/strong&gt;Analyse du marché des capteurs d'humidité du sol dans les pays européens.&lt;/li&gt;&lt;li&gt;&lt;strong&gt;Asie-Pacifique : &lt;/strong&gt;En se concentrant sur des pays comme la Chine, l'Inde, le Japon, la Corée du Sud et autres.&lt;/li&gt;&lt;li&gt;&lt;strong&gt;Moyen-Orient et Afrique : &lt;/strong&gt;Examen de la dynamique du marché dans les régions du Moyen-Orient et de l'Afrique.&lt;/li&gt;&lt;li&gt;&lt;strong&gt;Amérique latine : &lt;/strong&gt;Couvrant tendances et développements du marché dans les pays d'Amérique latine&lt;/li&gt;&lt;/ul&gt;&lt;h3&gt;Acteurs clés&lt;strong&gt;&lt;/strong&gt;&lt;/h3&gt;&lt;p&gt;Les principaux acteurs du marché des capteurs d'humidité du sol sont :&lt;/p &gt;&lt;ul&gt;&lt;li&gt;Sentek&lt;/li&gt;&lt;li&gt; Spectrum Technologies&lt;/li&gt;&lt;li&gt; Appareils Delta-T&lt;/li&gt;&lt;li&gt; Campbell Scientific&lt;/li&gt;&lt;li&gt; The Toro Company&lt;/li &gt;&lt;li&gt; Société Irrometer&lt;/li&gt;&lt;li&gt; Groupe METER&lt;/li&gt;&lt;li&gt; OTT Hydromet GmbH&lt;/li&gt;&lt;li&gt; SDEC France&lt;/li&gt;&lt;li&gt; Smartcultiva Corporation&lt;/li&gt;&lt;li&gt; Vegetronix Inc.&lt;/li&gt;&lt;/ul&gt;&lt;h3&gt;Portée du rapport&lt;/h3&gt;&lt;div class="row"&gt;&lt;div class="col-sm-12"&gt;&lt;table border="1"&gt;&lt;tbody &gt;&lt;tr&gt;&lt;th&gt;ATTRIBUTS DU RAPPORT&lt;/th&gt;&lt;th&gt;DÉTAILS&lt;/th&gt;&lt;/tr&gt;&lt;tr&gt;&lt;td&gt;Période d'études&lt;/td&gt;&lt;td&gt;&lt;p&gt;2020-2031&lt;/p&gt; &lt;/td&gt;&lt;/tr&gt;&lt;tr&gt;&lt;td&gt;Année de base&lt;/td&gt;&lt;td&gt;&lt;p&gt;2023&lt;/p&gt;&lt;/td&gt;&lt;/tr&gt;&lt;tr&gt;&lt;td&gt;Période de prévision&lt;/td &gt;&lt;td&gt;&lt;p&gt;2024-2031&lt;/p&gt;&lt;/td&gt;&lt;/tr&gt;&lt;tr&gt;&lt;td&gt;Période historique&lt;/td&gt;&lt;td&gt;&lt;p&gt;2020-2022&lt;/p&gt;&lt;/td &gt;&lt;/tr&gt;&lt;tr&gt;&lt;td&gt;Unité&lt;/td&gt;&lt;td&gt;&lt;p&gt;Valeur (millions USD)&lt;/p&gt;&lt;/td&gt;&lt;/tr&gt;&lt;tr&gt;&lt;td&gt;Entreprises clés profilées&lt;/ td&gt;&lt;td&gt;&lt;p&gt;Sentek, Spectrum Technologies, Delta-T Devices, Campbell Scientific, The Toro Company, Irrometer Company, METER Group.&lt;/p&gt;&lt;/td&gt;&lt;/tr&gt;&lt;tr&gt;&lt;td&gt;Segments Couvert&lt;/td&gt;&lt;td&gt;&lt;p&gt;Par type de capteur, par application, par secteur d'utilisateur final et par géographie.&lt;/p&gt;&lt;/td&gt;&lt;/tr&gt;&lt;tr&gt;&lt;td&gt;Portée de la personnalisation&lt; /td&gt;&lt;td&gt;&lt;p&gt;Personnalisation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</si>
  <si>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class=""&gt;&lt;h2&gt;&lt;u&gt;Authentification et marque &lt;/u&gt;&lt;u&gt;Marché&lt;/u&gt;&lt;u&gt; &lt;/u&gt;&lt;u&gt;Valorisation – 2024-2031&lt;/u&gt;&lt;/h2 &gt;&lt;p&gt;Le marché mondial de l'authentification et de la protection des marques est sur le point de connaître une croissance substantielle, portée par les préoccupations croissantes des consommateurs en matière de sécurité et par l'escalade des réglementations gouvernementales et des exigences de conformité. Selon l'analyste de Market Research, le marché mondial de l'authentification et de la protection des marques devrait atteindre une valorisation de &lt;span style="color: #993300;"&gt;&lt;strong&gt;14,43 USD &lt;/strong&gt;&lt;/span&gt;Milliards de dollars au cours de la période en subjuguant les revenus de 6,42 milliards de dollars en 2024.&lt;/p&gt;&lt;p&gt;En outre, la prolifération du commerce électronique, la sophistication croissante des contrefacteurs, la sensibilisation accrue aux droits de propriété intellectuelle et l'adoption croissante de technologies d'authentification avancées par les entreprises. pour sauvegarder leurs marques et leurs produits. Cette poussée permet au marché de croître à un &lt;span style="color: #993300;"&gt;&lt;strong&gt;TCAC de 10,66 % de 2024 à 2031.&lt;/strong&gt;&lt;/span&gt;&lt;/p&gt;&lt;p&gt;&lt;/ p&gt;&lt;p style="text-align: center;"&gt; &lt;/p&gt;&lt;div class="btn-wrap text-center" id="bnthid"&gt;&lt;label style="padding-right:5px;margin- bottom: 10px;"&gt;&lt;b&gt;Pour obtenir une analyse détaillée : &lt;noscript&gt;&lt;/noscript&gt; &lt;/b&gt;&lt;/label&gt;&lt;/div&gt;&lt;p&gt;&lt;/p&gt;&lt;h2&gt;&lt;u&gt;Authentification globale et marque Définition/Présentation de la protection&lt;/u&gt;&lt;/h2&gt;&lt;p&gt;L'authentification mondiale et la protection des marques englobent une approche multiforme utilisée par les entreprises du monde entier pour protéger l'intégrité de leur marque, leur propriété intellectuelle et leurs produits contre diverses formes d'utilisation non autorisée, de contrefaçon et de fraude. activités. Cette stratégie globale implique la mise en œuvre de technologies avancées telles que la stérilisation des produits, des fonctionnalités d'authentification uniques telles que des hologrammes et des codes QR, ainsi que des étiquettes RFID, qui permettent aux entreprises de suivre et d'authentifier leurs produits tout au long de la chaîne d'approvisionnement.&lt;/p&gt;&lt;section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sont les facteurs qui font augmenter la demande pour le marché mondial de l'authentification et de la protection des marques ?&lt;/h3&gt;&lt;p&gt;L'augmentation des produits contrefaits dans divers secteurs, des articles de luxe comme les sacs à main et les vêtements aux produits pharmaceutiques et l'électronique, est une préoccupation majeure pour les consommateurs, les gouvernements et les entreprises légitimes. Les produits contrefaits peuvent être de qualité inférieure, contenir des substances nocives et ne pas présenter les caractéristiques de sécurité des produits authentiques. Les technologies d'authentification, telles que les hologrammes, les emballages inviolables et les filigranes numériques, aident les consommateurs à vérifier la légitimité des produits et à se protéger des dangers des contrefaçons. De plus, les mesures de protection des marques aident les gouvernements à saisir les produits contrefaits et à appliquer les lois sur la propriété intellectuelle, réduisant ainsi les dommages économiques causés par la contrefaçon.&lt;/p&gt;&lt;p&gt;En outre, les marques investissent massivement dans l'établissement de leur réputation, et la contrefaçon peut gravement nuire à cette image. Les solutions d'authentification aident les entreprises à protéger la valeur de leur marque et à garantir que les consommateurs associent leurs produits à la qualité et à la confiance. Les entreprises doivent donc protéger leur propriété intellectuelle, telle que les marques et les brevets. Les mesures de protection des marques aident à empêcher toute utilisation non autorisée de leur propriété intellectuelle et garantissent qu'ils récoltent les fruits de leur innovation.&lt;/p&gt;&lt;h3&gt;Quels facteurs entravent la croissance du marché mondial de l'authentification et de la protection des marques ?&lt;/h3&gt;&lt;p&gt;Authentification efficace Les solutions s'appuient sur des données parfaitement intégrées tout au long de la chaîne d'approvisionnement. Les informations sur un produit, des matières premières aux produits finis, doivent être facilement accessibles à différents endroits. Malheureusement, de nombreuses entreprises fonctionnent avec des systèmes de données cloisonnés, ce qui rend difficile la collecte et l'analyse des données nécessaires à une authentification solide. Ce manque d'interopérabilité crée des lacunes dans le processus de vérification. De plus, l’intégration de données provenant de plusieurs sources soulève des inquiétudes quant à la sécurité des données. Les entreprises doivent garantir que les informations sensibles sont protégées tout au long de la chaîne d'approvisionnement afin d'éviter les violations et les accès non autorisés.&lt;/p&gt;&lt;p&gt;De plus, les méthodes traditionnelles telles que les hologrammes et les emballages inviolables offrent un niveau de sécurité de base. Cependant, grâce aux progrès des techniques d’impression et de fabrication, les contrefacteurs sophistiqués peuvent souvent reproduire ces caractéristiques avec une précision impressionnante. Cela crée un faux sentiment de sécurité, dans la mesure où les produits authentiques et contrefaits peuvent sembler identiques aux consommateurs.&lt;/p&gt;&lt;h2&gt;&lt;u&gt;Acumens en matière de catégorie&lt;/u&gt;&lt;/h2&gt;&lt;h3&gt;Comment l'augmentation du nombre de produits L'adoption d'Overt a-t-elle un impact sur la croissance du marché ?&lt;/h3&gt;&lt;p&gt;Selon l'analyse, le segment Overt devrait détenir la plus grande part de marché au cours de la période de prévision. Les solutions manifestes, telles que les hologrammes visibles, les encres à couleurs changeantes ou les étiquettes de sécurité contenant des informations vérifiables, sont généralement moins coûteuses à mettre en œuvre que les méthodes secrètes ou médico-légales. Ce prix abordable les rend accessibles à un plus large éventail d’entreprises, en particulier les petites et moyennes entreprises (PME). Cette adoption plus large par les PME contribue à la croissance globale du marché.&lt;/p&gt;&lt;p&gt;De plus, les fonctionnalités d'Overt sont facilement visibles pour les consommateurs. Cela sensibilise directement les consommateurs aux mesures d’authentification et leur permet de participer au processus de vérification. Par exemple, un code QR sur l'étiquette d'un produit peut être scanné par un smartphone pour accéder aux informations sur le produit et confirmer son authenticité. Cet engagement actif des consommateurs renforce la stratégie de protection de la marque et instaure la confiance, conduisant potentiellement à une augmentation des ventes et à une fidélité à la marque. De plus, la présence manifeste de fonctionnalités d'authentification décourage les contrefacteurs, car leur réplication ajoute de la complexité et du coût au processus de contrefaçon. Cela agit comme une mesure préventive, réduisant la prévalence des produits contrefaits sur le marché et protégeant les entreprises légitimes.&lt;/p&gt;&lt;h3&gt;Comment les OVD et les hologrammes propulsent la croissance du marché mondial de l'authentification et de la protection des marques ?&lt;/h3&gt;&lt;p &gt; On estime que le segment des OVD et des hologrammes dominera le marché mondial de l’authentification et de la protection des marques au cours de la période de prévision. Les OVD et les hologrammes peuvent être incorporés dans différents types de produits, depuis les produits de luxe et les produits pharmaceutiques jusqu'aux emballages d'articles du quotidien. Cette polyvalence en fait un outil précieux pour la protection des marques dans un large éventail de secteurs.&lt;/p&gt;&lt;p&gt;De plus, les OVD et les hologrammes sont facilement visibles pour les consommateurs, agissant comme des fonctionnalités d'authentification manifestes. Cela permet aux consommateurs de vérifier eux-mêmes l'authenticité du produit, souvent à l'aide de simples contrôles visuels ou d'applications pour smartphone pour scanner les codes intégrés.&lt;/p&gt;&lt;p&gt;&lt;span style="color: #993300;"&gt;&lt;strong&gt;Accédez à &lt;/strong &gt;&lt;strong&gt;Marché mondial de l'authentification et de la protection des marques &lt;/strong&gt;&lt;strong&gt;Méthodologie du rapport&lt;/strong&gt;&lt;/span&gt;&lt;/p&gt;&lt;p&gt;&lt;span style="text-decoration: underline;"&gt;&lt;/span &gt;&lt;/p&gt;&lt;h2&gt;&lt;u&gt;Aperçus par pays/région&lt;/u&gt;&lt;/h2&gt;&lt;h3&gt;Comment la demande d'authentification et de protection de marque influence-t-elle la croissance du marché en Amérique du Nord ?&lt;/h3 &gt;&lt;p&gt;L'Amérique du Nord détient la plus grande part de marché sur le marché de l'authentification et de la protection des marques pour plusieurs raisons. La région bénéficie d'une économie robuste avec une présence significative d'entreprises multinationales de premier plan dans divers secteurs tels que les produits pharmaceutiques, l'électronique, les produits de luxe et les biens de consommation emballés. Ces entreprises donnent la priorité à la protection de leur marque et investissent massivement dans les technologies d'authentification pour protéger leurs produits et leur propriété intellectuelle.&lt;/p&gt;&lt;p&gt;En outre, l'Amérique du Nord est une plaque tournante de l'innovation technologique, avec un écosystème florissant d'institutions de recherche, de fournisseurs de technologies et de startups. développer des solutions d’authentification de pointe. Cette culture de l'innovation favorise l'adoption de technologies avancées telles que la blockchain, l'intelligence artificielle et l'apprentissage automatique dans les stratégies d'authentification et de protection des marques.&lt;/p&gt;&lt;p&gt;Ils disposent également d'un cadre réglementaire bien établi visant à protéger les droits de propriété intellectuelle. et lutter contre la contrefaçon et le piratage. Des mesures d'application strictes et une coopération entre les agences gouvernementales et les parties prenantes du secteur privé contribuent à créer un environnement propice aux initiatives d'authentification et de protection des marques.&lt;/p&gt;&lt;h3&gt;Quels facteurs contribuent aux opportunités potentielles dans la région Asie-Pacifique ?&lt;/h3&gt;&lt; p&gt;La région Asie-Pacifique connaît une croissance rapide en matière d'authentification et de protection des marques. L'économie en plein essor et la classe moyenne en plein essor de la région ont entraîné une augmentation des dépenses de consommation et une demande accrue de produits authentiques et de haute qualité. Cette sensibilisation croissante des consommateurs à l'authenticité des produits a encouragé les entreprises à investir dans des mesures d'authentification robustes pour protéger leurs marques et rassurer les consommateurs.&lt;/p&gt;&lt;p&gt;En outre, la région Asie-Pacifique abrite de nombreux pôles de fabrication dans des secteurs tels que l'électronique, les produits pharmaceutiques et les biens de consommation, ce qui en fait un point chaud pour la production de contrefaçon. En conséquence, il existe un besoin urgent de solutions d'authentification efficaces pour lutter contre la prolifération des produits contrefaits et préserver la réputation de la marque.&lt;/p&gt;&lt;p&gt;En outre, l'adoption croissante du commerce électronique et des plateformes numériques en Asie- La région Pacifique a créé de nouveaux défis et opportunités en matière de protection des marques. Les entreprises exploitent des technologies telles que la blockchain, la RFID et les outils d'authentification numérique pour sécuriser leurs produits tout au long de la chaîne d'approvisionnement et offrir aux consommateurs des expériences d'achat en ligne transparentes et fiables.&lt;/p&gt;&lt;h3&gt;Paysage concurrentiel&lt;/h3&gt;&lt;p&gt;Le Le paysage concurrentiel du marché mondial de l'authentification et de la protection des marques est caractérisé par un mélange diversifié d'acteurs allant des fournisseurs de technologie aux intégrateurs de solutions et aux fournisseurs de services.&lt;/p&gt;&lt;p&gt;Certains des principaux acteurs opérant sur le marché mondial de l'authentification et de la protection des marques incluent :&lt;/p&gt;&lt;ul&gt;&lt;li&gt;3M&lt;/li&gt;&lt;li&gt;AlpVision SA&lt;/li&gt;&lt;li&gt;Giesecke + Devrient GmbH&lt;/li&gt;&lt;li&gt;Authentix&lt;/li&gt;&lt;li&gt;ADN appliqué Sciences&lt;/li&gt;&lt;li&gt;Brady&lt;/li&gt;&lt;li&gt;Avery Dennison&lt;/li&gt;&lt;li&gt;Wisekey&lt;/li&gt;&lt;li&gt;Arjo Solutions&lt;/li&gt;&lt;li&gt;De La Rue&lt;/li&gt;&lt; li&gt;Centro Grafico dg SpA&lt;/li&gt;&lt;li&gt;Infineon&lt;/li&gt;&lt;li&gt;Eastman Kodak&lt;/li&gt;&lt;li&gt;Merck Group&lt;/li&gt;&lt;li&gt;Sun Chemicals&lt;/li&gt;&lt;li&gt;Solution authentique &lt;/li&gt; &lt;/ul&gt; &lt;h3&gt; Développements les derniers &lt;/h3&gt; &lt;p&gt; &lt;/p&gt; &lt;ul&gt; &lt;li&gt; En 2022, 3M a développé de nouvelles étiquettes de stimulation-évacuation qui utilisent des fonctionnalités d'authentification microscopiques. &lt;/ li&gt;&lt;li&gt;En 2021, AlpVision SA a développé une nouvelle plateforme de suivi et de traçabilité qui utilise la technologie blockchain pour suivre les produits tout au long de la chaîne d'approvisionnement.&lt;/li&gt;&lt;li&gt;En 2022, Giesecke &amp;amp; Devrient GmbH a introduit de nouvelles encres de sécurité difficiles à contrefaire.&lt;/li&gt;&lt;/ul&gt;&lt;h3&gt;Portée du rapport&lt;/h3&gt;&lt;div class="row"&gt;&lt;div class="col-sm-12"&gt; &lt;table border="1"&gt;&lt;tbody&gt;&lt;tr&gt;&lt;th&gt;ATTRIBUTS DU RAPPORT&lt;/th&gt;&lt;th&gt;DÉTAILS&lt;/th&gt;&lt;/tr&gt;&lt;tr&gt;&lt;td&gt;Période d'études&lt;/td&gt;&lt;td&gt; &lt;p&gt;&lt;span data-sheets-root="1" data-sheets-userformat='{"2":513,"3":{"1":0},"12":0}' fiches techniques -value='{"1":2,"2":"2021-2031"}'&gt;2021-2031&lt;/span&gt;&lt;/p&gt;&lt;/td&gt;&lt;/tr&gt;&lt;tr&gt;&lt;td&gt;Taux de croissance &lt;/td&gt;&lt;td&gt;&lt;p&gt;TCAC d'environ 10,66 % de 2024 à 2031&lt;/p&gt;&lt;/td&gt;&lt;/tr&gt;&lt;tr&gt;&lt;td&gt;Année de base pour l'évaluation&lt;/td&gt;&lt;td&gt;&lt;p &gt;&lt;span data-sheets-root="1" data-sheets-userformat='{"2":513,"3":{"1":0},"12":0}' valeur des feuilles de données ='{"1":3,"3":2024}'&gt;2024&lt;/span&gt;&lt;/p&gt;&lt;/td&gt;&lt;/tr&gt;&lt;tr&gt;&lt;td&gt;Période historique&lt;/td&gt;&lt;td&gt;&lt; p&gt;&lt;span data-sheets-root="1" data-sheets-userformat='{"2":513,"3":{"1":0},"12":0}' fiches techniques- value='{"1":2,"2":"2021-2023"}'&gt;2021-2023&lt;/span&gt;&lt;/p&gt;&lt;/td&gt;&lt;/tr&gt;&lt;tr&gt;&lt;td&gt;Unités quantitatives&lt; /td&gt;&lt;td&gt;&lt;p&gt;&lt;span data-sheets-root="1" data-sheets-userformat='{"2":513,"3":{"1":0},"12": 0}' data-sheets-value='{"1":2,"2":"2024-2031"}'&gt;2024-2031&lt;/span&gt;&lt;/p&gt;&lt;/td&gt;&lt;/tr&gt;&lt;tr &gt;&lt;td&gt;Couverture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couverts&lt;/td&gt;&lt;td&gt;&lt;ul&gt;&lt;li&gt;Type&lt;/li&gt;&lt;li&gt;Technologie&lt;/li&gt;&lt;li&gt;Application&lt;/li&gt;&lt;/ul&gt;&lt;/ td&gt;&lt;/tr&gt;&lt;tr&gt;&lt;td&gt;Régions couvertes&lt;/td&gt;&lt;td&gt;&lt;ul&gt;&lt;li&gt;Amérique du Nord&lt;/li&gt;&lt;li&gt;Europe&lt;/li&gt;&lt;li&gt;Asie-Pacifique&lt;/li&gt; &lt;li&gt;Amérique latine&lt;/li&gt;&lt;li&gt;Moyen-Orient etamp; Afrique&lt;/li&gt;&lt;/ul&gt;&lt;/td&gt;&lt;/tr&gt;&lt;tr&gt;&lt;td&gt;Acteurs clés&lt;/td&gt;&lt;td&gt;&lt;p&gt;3M, AlpVision SA, Giesecke + Devrient GmbH, Authentix, Applied DNA Sciences , Brady, Avery Dennison, Wisekey, Arjo Solutions, De La Rue, Centro Grafico dg SpA, Infineon, Eastman Kodak, Merck Group, Sun Chemicals, Authentic Solution&lt;/p&gt;&lt;/td&gt;&lt;/tr&gt;&lt;tr&gt;&lt;td &gt;Personnalisation&lt;/td&gt;&lt;td&gt;&lt;p&gt;Personnalisation du rapport avec achat disponible sur demande&lt;/p&gt;&lt;/td&gt;&lt;/tr&gt;&lt;/tbody&gt;&lt;/table&gt;&lt;/div&gt;&lt;/div&gt;&lt;h2 &gt;Marché de l'authentification et de la protection des marques, par catégorie&lt;/h2&gt;&lt;h3&gt;Type :&lt;/h3&gt;&lt;ul&gt;&lt;li&gt;Ouvert&lt;/li&gt;&lt;li&gt;Numérique&lt;/li&gt;&lt;li&gt;Forensique&lt;/li&gt;&lt; li&gt;Technologie cachée&lt;/li&gt;&lt;/ul&gt;&lt;h3&gt; :&lt;/h3&gt;&lt;ul&gt;&lt;li&gt;OVD et hologrammes&lt;/li&gt;&lt;li&gt;Codes-barres/codes uniques&lt;/li&gt;&lt;li&gt;Impression de sécurité et étiquettes inviolables&lt;/li&gt;&lt;li&gt;Encres et amp; Revêtements&lt;/li&gt;&lt;li&gt;RFID&lt;/li&gt;&lt;li&gt;CI de mémoire/authentification sécurisée&lt;/li&gt;&lt;li&gt;Autres&lt;/li&gt;&lt;/ul&gt;&lt;h3&gt;Application :&lt;/h3&gt;&lt;ul&gt;&lt; li&gt;Vêtements, vêtements et cosmétiques&lt;/li&gt;&lt;li&gt;Électronique grand public&lt;/li&gt;&lt;li&gt;Automobile&lt;/li&gt;&lt;li&gt;Alimentation et amp; boissons&lt;/li&gt;&lt;li&gt;Médical&lt;/li&gt;&lt;li&gt;Chimique&lt;/li&gt;&lt;li&gt;Autres&lt;/li&gt;&lt;/ul&gt;&lt;h3&gt;Région :&lt;/h3&gt;&lt;ul&gt;&lt;li&gt;Amérique du Nord &lt;/li&gt;&lt;li&gt;Europe&lt;/li&gt;&lt;li&gt;Asie-Pacifique&lt;/li&gt;&lt;li&gt;Amérique latine&lt;/li&gt;&lt;li&gt;Moyen-Orient et Afrique&lt;/li&gt;&lt;/ul&gt;&lt;h4&gt;Méthodologie de recherche d'études de marché :&lt;/h4&gt;&lt;p&gt;&lt;/p&gt;&lt;p&gt;Pour en savoir plus sur la méthodologie de recherche et d'autres aspects de l'étude de recherche, veuillez contacter notre .&lt;/p&gt;&lt;h4&gt;Raisons d'achat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marché classement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 &gt;&lt;p&gt; En cas de problème, veuillez contacter notre équipe commerciale, qui veillera à ce que vos exigences soient satisfaites.&lt;/p&gt;&lt;div class="row"&gt;&lt;div class="col-12 col-md-12" &gt;&lt;h2 class="text-left -color-blue-dark"&gt;Questions cruciales répondues dans l'étude&lt;/h2&gt;&lt;/div&gt;&lt;/div&gt; &lt;div class="row demo"&gt;&lt;div class="col -12 col-md-12"&gt;&lt;div aria-multiselectable="true" class="panel-group" id="accordion" role="tablist"&gt;&lt;div class="panel panel-default"&gt;&lt;div classe ="panel-heading bg-primary text-white" id="heading0" role="tab"&gt;&lt;h4 class="panel-title mb-2 mt-2"&gt;&lt;/h4&gt;&lt;/div&gt;&lt;div aria -labelledby="headingOne" class="panel-collapse cliff" id="collapseOne0" role="tabpanel"&gt;&lt;div class="panel-body"&gt; L'authentification et la protection de la marque devraient croître à un TCAC de 10,66 % au cours la période de prévision. &lt;/div&gt;&lt;/div&gt;&lt;/div&gt;&lt;div class="panel panel-default"&gt;&lt;div class="panel-heading bg-primary text-white" id="heading1" role="tab"&gt;&lt; h4 class="panel-title mb-2 mt-2"&gt;&lt;/h4&gt;&lt;/div&gt;&lt;div aria-labelledby="headingOne" class="panel-collapse cliff" id="collapseOne1" role="tabpanel" &gt;&lt;div class="panel-body"&gt; L'authentification et la protection de la marque étaient évaluées à environ 6,42 milliards de dollars en 2024. &lt;/div&gt;&lt;/div&gt;&lt;/div&gt;&lt;div class="panel panel-default"&gt;&lt; div class="panel-heading bg-primary text-white" id="heading2" role="tab"&gt;&lt;h4 class="panel-title mb-2 mt-2"&gt;&lt;/h4&gt;&lt;/div&gt;&lt; div aria-labelledby="headingOne" class="panel-collapse cliff" id="collapseOne2" role="tabpanel"&gt;&lt;div class="panel-body"&gt; Facteurs clés de la croissance du marché de l’authentification et de la protection des marques Parmi ces facteurs figurent l'augmentation des activités de contrefaçon, la sensibilisation croissante des consommateurs à l'authenticité des produits, les exigences réglementaires strictes, les progrès technologiques, la croissance du commerce électronique, la mondialisation et l'importance de la protection des marques. &lt;/div&gt;&lt;/div&gt;&lt;/div&gt;&lt;div class="panel panel-default"&gt;&lt;div class="panel-heading bg-primary text-white" id="heading3" role="tab"&gt;&lt; h4 class="panel-title mb-2 mt-2"&gt;&lt;/h4&gt;&lt;/div&gt;&lt;div aria-labelledby="headingOne" class="panel-collapse cliff" id="collapseOne3" role="tabpanel" &gt;&lt;div class="panel-body"&gt; Les principaux acteurs sont 3M, AlpVision SA, Giesecke + Devrient GmbH, Authentix, Applied DNA Sciences, Brady, Avery Dennison, Wisekey, Arjo Solutions, De La Rue, Centro Grafico dg SpA, Infineon, Eastman Kodak. &lt;/div&gt;&lt;/div&gt;&lt;/div&gt;&lt;div class="panel panel-default"&gt;&lt;div class="panel-heading bg-primary text-white" id="heading4" role="tab"&gt;&lt; h4 class="panel-title mb-2 mt-2"&gt;&lt;/h4&gt;&lt;/div&gt;&lt;div aria-labelledby="headingOne" class="panel-collapse cliff" id="collapseOne4" role="tabpanel" &gt;&lt;div class="panel-body"&gt; L’exemple de rapport pour le marché de l’authentification et de la protection des marques peut être obtenu sur demande sur le site Web. En outre, une assistance par chat 24h/24 et 7j/7 et une assistance par chat 24h/24 et 7j/7. des services d'appel direct sont fournis pour obtenir l'exemple de rapport.&lt;/div&gt;&lt;/div&gt;&lt;/div&gt;&lt;/div&gt;&lt;/div&gt;&lt;/div&gt;&lt;/div&gt;</t>
  </si>
  <si>
    <t>&lt;div class=""&gt;&lt;h2&gt;Taille et prévisions du marché de la disposition des actifs informatiques (ITAD)&lt;/h2&gt;&lt;p&gt;La taille du marché de la disposition des actifs informatiques (ITAD) était évaluée à 20,56 milliards de dollars en 2021 et devrait atteindre &lt;span style="color: #993300;"&gt;&lt;strong&gt;40,11 milliards de dollars d'ici 2030,&lt;/strong&gt;&lt;/span&gt; avec une croissance de &lt;strong&gt;&lt;span style="color: #993300;"&gt;TCAC de 7,72 % à partir de 2022 à 2030.&lt;/span&gt;&lt;/strong&gt;&lt;/p&gt;&lt;p&gt;Le marché de la disposition des actifs informatiques devrait afficher une croissance au cours de la période de prévision en raison du nombre croissant d’utilisateurs de systèmes informatiques. Ses atouts dynamisent la croissance de ce marché. Cependant, le coût élevé et le manque de sensibilisation constituent des facteurs limitants pour ce marché. Le rapport sur le marché mondial de la disposition des actifs informatiques (ITAD)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en savoir plus : &lt;noscript&gt;&lt; /noscript&gt; &lt;/b&gt;&lt;/label&gt;&lt;/div&gt;&lt;p&gt;&lt;/p&gt;&lt;h3&gt;Définition du marché de la disposition des actifs informatiques (ITAD)&lt;/h3&gt;&lt;p&gt;La disposition des actifs informatiques (ITAD) est la disposition des équipements indésirables ou obsolètes de la manière la plus sûre et la plus écologiquement responsable. Les fournisseurs ITAD sont spécialisés dans ce processus de rationalisation de la nature des actifs informatiques. Parallèlement à cela, ils minimisent les coûts et la récupération des pertes. Les entreprises ont un cycle de remplacement massif de leurs équipements informatiques. Les organisations disposant d'un vieil équipement fatigué doivent prendre des décisions régulières concernant l'équipement, qu'il s'agisse de revendre, de remettre à neuf, de recycler, d'éliminer ou de recommercialiser l'équipement professionnel. La disposition des actifs informatiques est un processus qui permet d'éliminer les problèmes environnementaux et les risques juridiques ainsi que les coûts inutiles de réparation et de remplacement. Les fournisseurs d'ITAD proposent des services de destruction respectueux de l'environnement tels que le recyclage électronique, la destruction de données, etc.&lt;/p&gt;&lt;h3&gt;Aperçu du marché de l'élimination des actifs informatiques (ITAD)&lt;/h3&gt;&lt;p&gt;Les principaux fournisseurs se concentrent sur le développement de produits et les nouveaux produits. lance. Ce sont les facteurs les plus importants qui stimulent la croissance du marché. De plus, les produits lancés sont plus efficaces en termes d'énergie et offrent un bon avantage concurrentiel sur le marché. L'utilisation croissante des systèmes informatiques dans les petites et grandes entreprises constitue également un facteur important contribuant à la croissance de ce marché. L’application croissante et le nombre croissant d’utilisateurs de systèmes informatiques dans les pays émergents propulsent la croissance de ce marché. Destruction Data contribue le plus au segment des services et devrait poursuivre cette tendance au cours de la période de prévision.&lt;/p&gt;&lt;p&gt;Cependant, le coût élevé associé à ces services et le manque de sensibilisation à la disposition des actifs informatiques limitent la croissance de ce segment. marché. Le manque d'informations concernant la procédure entrave également le développement de ce marché.&lt;/p&gt;&lt;h3&gt;Marché de la disposition des actifs informatiques (ITAD) : analyse de segmentation&lt;/h3&gt;&lt;p&gt;La segmentation du marché de la disposition des actifs informatiques (ITAD) est en fonction du service, de la taille de l'organisation, du type et de la géographie.&lt;/p&gt;&lt;p&gt;&lt;/p&gt;&lt;h3&gt;Marché de la disposition des actifs informatiques (ITAD), par service&lt;/h3&gt;&lt;p&gt;• Destruction des données• Remarketing• Récupération de valeur• Logistique inverse• Défabrication• Recyclage• Gestion logistique&lt;/p&gt;&lt;p&gt;Le marché de la disposition des actifs informatiques (ITAD) est segmenté en destruction de données, remarketing, récupération de valeur, logistique inverse, défabrication, recyclage , et une gestion logistique basée sur le service. La destruction des données détient la plus grande part de ce marché en raison des développements émergents dans le domaine de la désinfection des médias, des dispositifs de stockage de données et de l'adoption de méthodes d'effacement cryptographique. On estime que la Chine affiche la croissance la plus significative dans le segment de la destruction des données en raison de l'adoption de Systèmes informatiques dans cette région.&lt;/p&gt;&lt;h3&gt;Marché de la disposition des actifs informatiques (ITAD), par taille d'organisation&lt;/h3&gt;&lt;p&gt;• PME• Grandes entreprises&lt;/p&gt;&lt;p&gt;&lt;/p&gt; &lt;p&gt;Le marché de la disposition des actifs informatiques (ITAD) est segmenté en PME et grandes entreprises en fonction de la taille de l'organisation. Les grandes entreprises devraient afficher la plus forte croissance sur le marché ITAD au cours de la période de prévision. L'utilisation croissante des systèmes informatiques dans ces organisations augmente la nécessité de se débarrasser du matériel. On estime également que les PME afficheront une croissance significative au cours de la période de prévision en raison de l'application croissante des systèmes informatiques dans ces organisations.&lt;/p&gt;&lt;h3&gt;Marché de la disposition des actifs informatiques (ITAD), par type&lt;/h3&gt;&lt;p&gt;• Ordinateur• Appareils mobiles• Autres&lt;/p&gt;&lt;p&gt;&lt;/p&gt;&lt;p&gt;Le marché de la disposition des actifs informatiques (ITAD) est segmenté en ordinateurs, appareils mobiles et autres en fonction du type. Le segment informatique devrait dominer le marché en raison de l'adoption croissante d'appareils multifonctionnels et de la tendance croissante du BYOD, qui devrait augmenter la demande de services ITAD.&lt;/p&gt;&lt;h3&gt;Disposition des actifs informatiques (ITAD) Marché, par géographie&lt;/h3&gt;&lt;p&gt;• Amérique du Nord• Europe• Asie-Pacifique• Amérique latine• Moyen-Orient et Afrique&lt;/p&gt;&lt;p&gt;Le marché de la disposition des actifs informatiques (ITAD) est divisé en Amérique du Nord et Asie. -Pacifique, Europe, Amérique latine, Moyen-Orient et Afrique sur la base d'une analyse géographique. L’Amérique du Nord domine le marché de la disposition des actifs informatiques. Il devrait afficher la plus forte croissance sur ce marché au cours de la période de prévision en raison de l'installation croissante de systèmes informatiques, notamment d'ordinateurs et de serveurs. L’acceptation croissante de technologies avancées telles que le cloud computing alimente également la croissance de ce marché. La région Asie-Pacifique devrait afficher la croissance la plus élevée, suivie par l’Amérique du Nord en raison de l’adoption croissante de technologies de pointe. La Chine détient le plus grand marché ITAD dans cette région en raison du rôle en évolution rapide de l'IoT.&lt;/p&gt;&lt;h3&gt;Acteurs clés&lt;/h3&gt;&lt;p&gt;Le marché de la disposition des actifs informatiques (ITAD) est très fragmenté avec la présence d'un un grand nombre de fabricants dans le monde. Quelques entreprises qui se partagent le marché principal dans ce domaine sont &lt;strong&gt;&lt;em&gt;IT Renew, IBM Corporation, EOL IT Services, Exit Technologies, Green Tek Teman, Dell, HP, TBS Industries et Arrow Electronics.&lt;/em&gt; &lt;/strong&gt;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clés&lt;/h3&gt;&lt;h3&gt;&lt;/h3&gt;&lt;p&gt;• Juin 2022 – SL Green Realty Corp., le plus grand bureau de Manhattan, a annoncé qu'il adoptait la technologie de développement durable d'IBM et prenait des initiatives dans son vaste portefeuille immobilier de New York. Grâce à l'adoption de cette technologie, ils amélioreront la stratégie de gouvernance environnementale et sociale (ESG) de leur entreprise. SL Green utilisera le logiciel d'Envizi, une société IBM.&lt;/p&gt;&lt;p&gt;• Mai 2022 – Arrow Electronics a présenté son nouveau logiciel Data Analytics &amp;amp; Projet d'innovation en réseau, également connu sous le nom de projet DANI. Ce projet améliore la vie des utilisateurs de fauteuils roulants ainsi que de ceux à mobilité réduite. Arrow a lancé ce projet lors du sommet ChangeNow, tenu à Paris.&lt;/p&gt;&lt;h3&gt;Portée du rapport&lt;/h3&gt;&lt;div class="row"&gt;&lt;div class="col-sm-12"&gt;&lt;table border= "1"&gt;&lt;tbody&gt;&lt;tr&gt;&lt;th&gt;Attributs du rapport&lt;/th&gt;&lt;th&gt;Détails&lt;/th&gt;&lt;/tr&gt;&lt;tr&gt;&lt;td&gt;Période d'étude&lt;/td&gt;&lt;td&gt;&lt;p&gt;2018 -2030&lt;/p&gt;&lt;/td&gt;&lt;/tr&gt;&lt;tr&gt;&lt;td&gt;Année de base&lt;/td&gt;&lt;td&gt;&lt;p&gt;2021&lt;/p&gt;&lt;/td&gt;&lt;/tr&gt;&lt;tr&gt;&lt;td &gt;Période de prévision&lt;/td&gt;&lt;td&gt;&lt;p&gt;2022-2030&lt;/p&gt;&lt;/td&gt;&lt;/tr&gt;&lt;tr&gt;&lt;td&gt;Période historique&lt;/td&gt;&lt;td&gt;&lt;p&gt;2018-2020&lt; /p&gt;&lt;/td&gt;&lt;/tr&gt;&lt;tr&gt;&lt;td&gt;Unité&lt;/td&gt;&lt;td&gt;&lt;p&gt;Valeur (milliards USD)&lt;/p&gt;&lt;/td&gt;&lt;/tr&gt;&lt;tr&gt;&lt;td &gt;Entreprises clés présentées&lt;/td&gt;&lt;td&gt;&lt;p&gt;IT Renew, IBM Corporation, EOL IT Services, Exit Technologies, Green Tek Teman, Dell, HP, TBS Industries et Arrow Electronics.&lt;/p&gt;&lt;/td&gt; &lt;/tr&gt;&lt;tr&gt;&lt;td&gt;Segments couverts&lt;/td&gt;&lt;td&gt;&lt;p&gt;Service, taille de l'organisation, type et géographie.&lt;/p&gt;&lt;/td&gt;&lt;/tr&gt;&lt;tr&gt;&lt; 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class="reported_title" id="report_title" style="display : aucun ;" title="Taille du marché mondial des contacteurs CC par niveau de puissance, par type, par application, par secteur d’utilisation finale, par portée géographique et prévisions jusqu’en 2026"&gt;&lt;/p&gt;&lt;p class="reported_title" id="report_title" style ="affichage : aucun ;" title="Taille du marché mondial des films agricoles, part, croissance, tendances, opportunités d’investissement et prévisions"&gt;&lt;/p&gt;&lt;h4&gt;Méthodologie de recherche de l’étude de marché :&lt;/h4&gt;&lt;p&gt;&lt;strong&gt;&lt;/strong&gt;À savoir pour en savoir plus sur la méthodologie de recherche et d'autres aspects de l'étude de recherche, veuillez contacter notre .&lt;/p&gt;&lt;h4&gt;Raisons d'acheter ce rapport&lt;/h4&gt;&lt;p&gt;• Analyse qualitative et quantitative du marché basée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avec en ce qui concerne les développements récents qui impliquent des opportunités et des moteurs de croissance ainsi que des défis et des contraintes des régions émergentes et développées. • Comprend une analyse approfondie du marché sous divers angles grâce à l'analyse des cinq forces de Porter. • Fournit un aperçu du marché via la chaîne de valeur. • Scénario de dynamique du marché, ainsi que les opportunités de croissance du marché dans les années à venir• Support d'analyste après-vente pendant 6 mois&lt;/p&gt;&lt;h4&gt;Personnalisation du rapport&lt;/h4&gt;&lt;p&gt;• En cas de problème, veuillez connectez-vous avec notre équipe commerciale, qui veillera à ce que vos exigences soient satisfaites.&lt;/p&gt;&lt;div class="row"&gt;&lt;div class="col-12 col-md-12"&gt;&lt;h2 class="text-left -couleur-bleu-foncé"&gt;</t>
  </si>
  <si>
    <t>&lt;div class=""&gt;&lt;h2&gt;&lt;u&gt;Évaluation du marché de la désinfection UV – 2024-2031&lt;/u&gt;&lt;/h2&gt;&lt;p&gt;La prise de conscience croissante de l'efficacité de la désinfection UV dans les établissements de santé, les usines municipales de traitement des eaux, et les paramètres industriels font que la taille du marché dépasse 6,92 milliards de dollars en 2024 pour atteindre une valorisation d'environ &lt;span style="color: #993300;"&gt;&lt;strong&gt;19,24 milliards de dollars d'ici 2031.&lt;/strong&gt;&lt;/span&gt; &lt;/p&gt;&lt;p&gt;En plus de cela, les progrès de la technologie des lampes UV, qui améliorent l'efficacité énergétique et la durée de vie opérationnelle, ainsi que les applications croissantes dans les secteurs résidentiel, commercial et industriel, permettent au marché de croître à un &lt;span style= "color : #993300;"&gt;&lt;strong&gt;TCAC de 13,63 % de 2024 à 2031.&lt;/strong&gt;&lt;/span&gt;&lt;/p&gt;&lt;p style="text-align: center;"&gt; &lt;/p&gt;&lt; div class="btn-wrap text-center" id="bnthid"&gt;&lt;label style="padding-right:5px;margin-bottom: 10px;"&gt;&lt;b&gt;Pour obtenir une analyse détaillée : &lt;noscript&gt;&lt;/noscript &gt; &lt;/b&gt;&lt;/label&gt;&lt;/div&gt;&lt;p&gt;&lt;/p&gt;&lt;h3&gt;Marché de la désinfection UV : définition/aperçu&lt;/h3&gt;&lt;p&gt;La désinfection UV implique l'utilisation de la lumière ultraviolette (UV) pour détruire ou désactiver micro-organismes tels que les bactéries, les virus et les protozoaires en perturbant leur ADN et en les empêchant de se reproduire. Cette méthode est largement reconnue pour son efficacité dans la purification de l’eau et de l’air sans utilisation de produits chimiques, ce qui en fait une alternative durable et respectueuse de l’environnement aux méthodes de désinfection traditionnelles. Les systèmes de désinfection UV utilisent généralement des lampes UV qui émettent de la lumière UV-C, qui est la plus efficace à des fins de désinfection en raison de ses propriétés germicides.&lt;/p&gt;&lt;p&gt;En termes d'applications, la désinfection UV est largement utilisée dans divers secteurs, notamment celui de l'eau municipale. usines de traitement, installations de traitement des eaux usées, établissements de soins de santé, industries agroalimentaires et environnements résidentiels. Il est utilisé pour désinfecter l'eau potable, traiter les eaux usées avant leur rejet, stériliser les équipements et surfaces médicaux, garantir la sécurité alimentaire et améliorer la qualité de l'air intérieur en éliminant les agents pathogènes en suspension dans l'air.&lt;/p&gt;&lt;p&gt;Pour l'avenir, la portée future de la désinfection par UV est prometteur en raison des progrès continus dans la technologie des lampes UV, qui améliorent l’efficacité énergétique, réduisent les coûts de maintenance et augmentent l’évolutivité des systèmes de désinfection UV. Le développement continu de la technologie LED UV-C est particulièrement significatif, car il permet des solutions de désinfection UV compactes et polyvalentes qui peuvent être intégrées dans des appareils et appareils plus petits. Avec une prise de conscience croissante de l'importance d'une eau et d'un air propres, associée à des réglementations plus strictes sur les normes de désinfection à l'échelle mondiale, la désinfection par UV devrait être adoptée plus largement dans diverses industries et applications dans les années à venir.&lt;/p&gt;&lt;section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les préoccupations croissantes concernant la qualité de l'eau et de l'air augmenteront-elles l'adoption de la désinfection par UV ?&lt;/h3&gt;&lt;p&gt;Le marché de la désinfection par UV est motivé par plusieurs facteurs clés qui contribuent à sa croissance et à son adoption dans diverses industries. Premièrement, les préoccupations croissantes concernant la qualité de l’eau et de l’air, motivées par une prise de conscience croissante des maladies d’origine hydrique et aérienne, stimulent la demande de solutions de désinfection efficaces comme la technologie UV. Avec la croissance démographique et l'urbanisation, le besoin d'eau potable et d'air pur devient plus critique, encourageant les investissements dans les systèmes de désinfection par UV.&lt;/p&gt;&lt;p&gt;Deuxièmement, des normes et directives réglementaires strictes exigeant l'utilisation de technologies de désinfection efficaces stimulent davantage le marché. croissance. Les réglementations établies par des agences telles que l'EPA (Environmental Protection Agency) aux États-Unis et des organismes similaires à l'échelle mondiale poussent les industries à adopter la désinfection par UV comme méthode fiable pour répondre aux normes de qualité de l'eau et de l'air. Le respect de ces réglementations stimule la demande du marché, en particulier dans les secteurs du traitement des eaux municipales, des soins de santé et de la transformation alimentaire.&lt;/p&gt;&lt;p&gt;Troisièmement, les progrès de la technologie des lampes UV, y compris les améliorations de la technologie LED UV-C, améliorent l'efficacité et performances des systèmes de désinfection UV. Ces avancées conduisent à une consommation d'énergie réduite, à des durées de vie opérationnelles plus longues et à une meilleure évolutivité des solutions de désinfection par UV, les rendant plus attrayantes pour un plus large éventail d'applications et d'industries.&lt;/p&gt;&lt;h3&gt;Les coûts élevés de la désinfection par UV limiteront-ils son application ? &lt;/h3&gt;&lt;p&gt;Le marché de la désinfection UV est confronté à plusieurs défis et contraintes. Premièrement, les coûts initiaux élevés associés aux systèmes de désinfection par UV peuvent constituer un obstacle important à leur adoption, en particulier pour les petites municipalités, les établissements de santé et les applications résidentielles. Ces coûts comprennent non seulement l'achat d'équipement UV, mais également les dépenses d'installation, de maintenance et d'exploitation, qui peuvent dissuader les clients potentiels.&lt;/p&gt;&lt;p&gt;Deuxièmement, l'efficacité de la désinfection UV peut être influencée par des paramètres de qualité de l'eau tels que la turbidité. et la teneur en matière organique. Des niveaux élevés de turbidité ou de composés organiques dans l'eau peuvent réduire la transmission de la lumière UV et entraver le processus de désinfection, nécessitant des étapes de prétraitement supplémentaires ou des doses d'UV plus élevées pour atteindre des niveaux de désinfection adéquats.&lt;/p&gt;&lt;p&gt;Troisièmement, les systèmes de désinfection par UV nécessitent un entretien régulier, y compris le remplacement de la lampe et le nettoyage des manchons en quartz pour maintenir des performances optimales. Ces activités de maintenance peuvent augmenter les coûts opérationnels et les temps d'arrêt des systèmes UV, ce qui a un impact sur leur rentabilité globale et leur attrait par rapport aux méthodes de désinfection alternatives.&lt;/p&gt;&lt;h2&gt;&lt;u&gt;Apercussion de la catégorie&lt;/u&gt;&lt;/h2 &gt;&lt;h3&gt;Quels facteurs contribuent à la domination des ballasts/unités de contrôle sur le marché de la désinfection UV ?&lt;/h3&gt;&lt;p&gt;Les lampes UV et les ballasts/unités de contrôle sont des composants essentiels qui dominent le marché de la désinfection ultraviolette en raison de leurs rôles essentiels pour garantir l'efficacité et l'efficience. processus de désinfection. Les lampes UV émettent une lumière UV-C, hautement germicide et capable de détruire les bactéries, virus et autres agents pathogènes en perturbant leur ADN. Ces lampes sont essentielles dans des applications telles que le traitement de l'eau municipale, où elles fournissent une solution sans produits chimiques pour désinfecter l'eau potable et les eaux usées, garantissant ainsi un approvisionnement en eau sûre et propre.&lt;/p&gt;&lt;p&gt;Les ballasts et les unités de contrôle sont tout aussi importants car ils réguler le courant électrique fourni aux lampes UV, garantissant un fonctionnement cohérent et fiable. Ils jouent un rôle crucial dans l’optimisation des performances des systèmes de désinfection UV, en contrôlant l’intensité et la durée de l’exposition aux rayons UV pour atteindre les niveaux de désinfection souhaités. Ce contrôle est essentiel pour maintenir l'efficacité tout en minimisant la consommation d'énergie et les coûts opérationnels.&lt;/p&gt;&lt;p&gt;Ensemble, les lampes UV et les ballasts/unités de contrôle forment l'épine dorsale des systèmes de désinfection UV dans divers secteurs, notamment les soins de santé, la transformation des aliments et des boissons, les produits pharmaceutiques. , et CVC (chauffage, ventilation et climatisation). Leur domination sur le marché est motivée par une prise de conscience croissante des avantages de la désinfection UV, des exigences réglementaires strictes en matière de qualité de l'eau et de l'air et des progrès technologiques qui améliorent l'efficacité, la fiabilité et la durabilité des systèmes de désinfection UV. Alors que les industries continuent de donner la priorité à l'hygiène et au contrôle des infections, la demande de lampes UV et de ballasts/unités de contrôle associées devrait croître régulièrement, renforçant ainsi leur position de leader sur le marché de la désinfection par ultraviolets.&lt;/p&gt;&lt;h3&gt;Quels facteurs améliorent l'utilisation de la désinfection UV dans les municipalités ?&lt;/h3&gt;&lt;p&gt;Le secteur municipal se démarque comme la force dominante sur le marché de la désinfection ultraviolette en raison de son utilisation intensive de la technologie UV dans les installations de traitement de l'eau et des eaux usées. Les municipalités du monde entier s'appuient sur des systèmes de désinfection par UV pour garantir la sécurité et la propreté des approvisionnements en eau potable et pour répondre aux normes réglementaires strictes en matière de traitement des eaux usées. La désinfection UV offre aux municipalités une solution sans produits chimiques et respectueuse de l'environnement pour éliminer les agents pathogènes nocifs tels que les bactéries, les virus et les protozoaires de l'eau, garantissant ainsi la protection de la santé publique.&lt;/p&gt;&lt;p&gt;L'efficacité et la fiabilité des systèmes de désinfection UV dans les applications municipales. ont consolidé leur position en tant que méthode privilégiée pour les étapes de désinfection secondaire et tertiaire dans les processus de traitement de l’eau. La désinfection aux UV est particulièrement essentielle pour se prémunir contre les maladies et les épidémies d'origine hydrique, en fournissant aux communautés une barrière fiable contre la contamination microbienne.&lt;/p&gt;&lt;p&gt;De plus, les progrès de la technologie des lampes UV, associés aux améliorations de la conception et de l'automatisation des systèmes, ont amélioré la l'efficacité et la flexibilité opérationnelle des systèmes de désinfection UV en milieu municipal. Ces innovations technologiques permettent aux municipalités d'atteindre des taux de désinfection plus élevés, de réduire la consommation d'énergie et d'optimiser les calendriers de maintenance, réduisant ainsi les coûts opérationnels globaux.&lt;/p&gt;&lt;p&gt;&lt;span style="color: #993300;"&gt;&lt;strong&gt;Obtenir l'accès dans la méthodologie du rapport sur le marché de la désinfection UV&lt;/strong&gt;&lt;/span&gt;&lt;/p&gt;&lt;p&gt;&lt;span style="text-decoration: underline;"&gt;&lt;/span&gt;&lt;/p&gt;&lt;h2&gt;&lt;u&gt;Pays/ Points de vue régionaux&lt;/u&gt;&lt;/h2&gt;&lt;h3&gt;La demande croissante de solutions de gestion de la main-d'œuvre sera-t-elle adoptée pour la désinfection par UV en Asie-Pacifique ?&lt;/h3&gt;&lt;p&gt;La région Asie-Pacifique présente une croissance rapide sur le marché de la désinfection par UV, principalement en raison de son paysage dynamique qui se résume à des facteurs technologiques, économiques et liés au soutien gouvernemental. La main-d'œuvre croissante en Asie-Pacifique exige des solutions efficaces de gestion de la main-d'œuvre, telles que la désinfection UV, pour rationaliser les processus et augmenter la productivité.&lt;/p&gt;&lt;p&gt;De nombreux pays de la région Asie-Pacifique ignorent les systèmes existants, ce qui permet de passer directement à des systèmes avancés basés sur le cloud. solutions. Cette approche technologique alimente l’adoption de fonctionnalités innovantes telles que la biométrie et les applications mobiles. En plus de cela, les politiques et initiatives gouvernementales favorables promouvant la numérisation et le respect du droit du travail propulsent davantage l'utilisation de la désinfection UV.&lt;/p&gt;&lt;p&gt;Au premier plan, la disponibilité de fournisseurs locaux proposant des solutions basées sur le cloud à des prix compétitifs augmentent l'accessibilité. et la disponibilité de la désinfection UV pour les entreprises de toutes tailles, favorisant une adoption plus large.&lt;/p&gt;&lt;h3&gt;L'adoption précoce des technologies en Amérique du Nord va-t-elle faire évoluer le marché de la désinfection UV ?&lt;/h3&gt;&lt;p&gt;L'Amérique du Nord connaît une croissance rapide du secteur marché de la désinfection aux ultraviolets en raison de plusieurs facteurs clés. Premièrement, des réglementations et normes strictes régissant la qualité de l’eau et de l’air conduisent à l’adoption de systèmes de désinfection par UV dans divers secteurs. Les municipalités, les industries et les entités commerciales d'Amérique du Nord s'appuient sur la technologie UV pour se conformer aux exigences réglementaires et garantir un approvisionnement en eau potable salubre, ainsi qu'un traitement efficace des eaux usées.&lt;/p&gt;&lt;p&gt;Deuxièmement, le secteur de la santé en Amérique du Nord joue un rôle important. rôle important dans la croissance du marché. Les hôpitaux et les établissements de santé utilisent des systèmes de désinfection par UV pour prévenir les infections nosocomiales en désinfectant les chambres des patients, les salles d'opération et le matériel médical. L'accent mis sur le contrôle des infections et la sécurité des patients alimente la demande de technologies avancées de désinfection par UV dans les établissements de soins de santé.&lt;/p&gt;&lt;p&gt;Troisièmement, les progrès technologiques et les innovations dans la technologie des lampes UV et la conception des systèmes contribuent à l'expansion rapide du marché en Amérique du Nord. Les fabricants de la région améliorent continuellement leurs systèmes de désinfection par UV pour améliorer l'efficacité, la fiabilité et la facilité d'utilisation. Ces avancées permettent des taux de désinfection plus élevés, une consommation d'énergie réduite et des pratiques de maintenance améliorées, faisant de la désinfection UV un choix privilégié pour diverses applications.&lt;/p&gt;&lt;h3&gt;Paysage concurrentiel&lt;/h3&gt;&lt;p&gt;Le paysage concurrentiel du marché de la désinfection UV est caractérisé par plusieurs acteurs clés en concurrence sur la base de l'innovation des produits, de la qualité et des prix. Le marché a également connu un afflux de nouveaux entrants soutenus par le capital-risque, ce qui a introduit une nouvelle vague d'innovation et de concurrence. Le paysage est également façonné par les collaborations stratégiques, les fusions et les acquisitions, alors que les entreprises s'efforcent d'améliorer leur présence sur le marché et leurs capacités technologiques. Dans l'ensemble, le marché est modérément concentré, ces principaux acteurs jouant un rôle central dans l'innovation et la croissance du secteur de la désinfection UV. Certains des principaux acteurs opérant sur le marché de la désinfection UV comprennent :&lt;/p&gt;&lt;ul&gt;&lt;li&gt; Advanced UV, Inc.&lt;/li&gt;&lt;li&gt;American Ultraviolet&lt;/li&gt;&lt;li&gt;Atlantic Ultraviolet Corp.&lt;/li&gt;&lt;li&gt;Atlantium Technologies Ltd.&lt;/li&gt;&lt;li&gt;Calgon Carbon Corp.&lt;/li &gt;&lt;li&gt;Hönle AG&lt;/li&gt;&lt;li&gt;ENAQUA&lt;/li&gt;&lt;li&gt;Evoqua Water Technologies LLC4&lt;/li&gt;&lt;li&gt;Halma PLC&lt;/li&gt;&lt;li&gt;Hitech Ultraviolet Pvt. Ltd&lt;/li&gt;&lt;li&gt;Lumalier Corp.&lt;/li&gt;&lt;li&gt;ITA Srl&lt;/li&gt;&lt;li&gt;Trojan Technologies&lt;/li&gt;&lt;li&gt;Xenex&lt;/li&gt;&lt;li&gt;Xylem&lt;/li&gt;&lt; /ul&gt;&lt;h3&gt;Derniers développements&lt;/h3&gt;&lt;p&gt;&lt;/p&gt;&lt;ul&gt;&lt;li&gt;En avril 2022, Evoqua Water Technologies, un leader de l'industrie des systèmes de traitement de l'eau critiques, a annoncé l'acquisition de l'ancien Bob Johnson &amp;amp; Associates, société de services de traitement des eaux industrielles de Kemco Systems, augmente considérablement la présence de services d'Evoqua sur le marché du Texas.&lt;/li&gt;&lt;li&gt;En janvier 2022, Isle Utilities et Xylem ont collaboré pour tester et mettre à l'échelle les technologies de l'eau. Le « Trial Reservoir » est une nouvelle méthode de financement et de développement de solutions d’eau révolutionnaires, en collaboration avec le consultant en eau Isle Utilities. En mettant initialement l'accent sur la technologie qui minimise les émissions de carbone des systèmes d'approvisionnement en eau, il offre un accès au financement pour des projets expérimentaux.&lt;/li&gt;&lt;/ul&gt;&lt;h3&gt;Portée du rapport&lt;/h3&gt;&lt;div class="row"&gt;&lt; div class="col-sm-12"&gt;&lt;table border="1"&gt;&lt;tbody&gt;&lt;tr&gt;&lt;th&gt;ATTRIBUTS DU RAPPORT&lt;/th&gt;&lt;th&gt;DÉTAILS&lt;/th&gt;&lt;/tr&gt;&lt;tr&gt;&lt; td&gt;PÉRIODE D'ÉTUDE&lt;/td&gt;&lt;td&gt;&lt;p&gt;2021-2031&lt;/p&gt;&lt;/td&gt;&lt;/tr&gt;&lt;tr&gt;&lt;td&gt;Taux de croissance &lt;/td&gt;&lt;td&gt;&lt;p&gt;TCAC de ~ &lt;span data-sheets-root="1"&gt;13,63&lt;/span&gt; % de 2024 à 2031&lt;/p&gt;&lt;/td&gt;&lt;/tr&gt;&lt;tr&gt;&lt;td&gt;Année de base pour l'évaluation&lt;/td&gt;&lt;td &gt;&lt;p&gt;2024&lt;/p&gt;&lt;/td&gt;&lt;/tr&gt;&lt;tr&gt;&lt;td&gt;PÉRIODE HISTORIQUE&lt;/td&gt;&lt;td&gt;&lt;p&gt;2021-2023&lt;/p&gt;&lt;/td&gt;&lt;/tr&gt; &lt;tr&gt;&lt;td&gt;PÉRIODE DE PRÉVISION&lt;/td&gt;&lt;td&gt;&lt;p&gt;2024-2031&lt;/p&gt;&lt;/td&gt;&lt;/tr&gt;&lt;tr&gt;&lt;td&gt;Unités quantitatives&lt;/td&gt;&lt;td&gt;&lt;p &gt;Valeur en milliards USD&lt;/p&gt;&lt;/td&gt;&lt;/tr&gt;&lt;tr&gt;&lt;td&gt;Couverture du rapport&lt;/td&gt;&lt;td&gt;&lt;p&gt;Prévisions de revenus historiques et prévues, volume historique et prévu, facteurs de croissance, tendances , Paysage concurrentiel, acteurs clés, analyse de segmentation&lt;/p&gt;&lt;/td&gt;&lt;/tr&gt;&lt;tr&gt;&lt;td&gt;Segments couverts &lt;/td&gt;&lt;td&gt;&lt;ul&gt;&lt;li&gt;Composant&lt;/li&gt;&lt;li&gt; Application&lt;/li&gt;&lt;li&gt;Utilisateur final&lt;/li&gt;&lt;/ul&gt;&lt;/td&gt;&lt;/tr&gt;&lt;tr&gt;&lt;td&gt;Régions couvertes &lt;/td&gt;&lt;td&gt;&lt;ul&gt;&lt;li&gt;Amérique du Nord&lt; /li&gt;&lt;li&gt;Europe&lt;/li&gt;&lt;li&gt;Asie-Pacifique&lt;/li&gt;&lt;li&gt;Amérique latine&lt;/li&gt;&lt;li&gt;Moyen-Orient etamp; Afrique&lt;/li&gt;&lt;/ul&gt;&lt;/td&gt;&lt;/tr&gt;&lt;tr&gt;&lt;td&gt;Acteurs clés&lt;/td&gt;&lt;td&gt;&lt;p&gt;Advanced UV, Inc., American Ultraviolet, Atlantic Ultraviolet Corp., Atlantium Technologies Ltd., Calgon Carbon Corp., Dr. Hönle AG, ENAQUA, Evoqua Water Technologies LLC, Halma PLC, Hitech Ultraviolet Pvt. Ltd, Lumalier Corp., SITA Srl, Trojan Technologies, Xenex et Xylem.&lt;/p&gt;&lt;/td&gt;&lt;/tr&gt;&lt;tr&gt;&lt;td&gt;Personnalisation&lt;/td&gt;&lt;td&gt;&lt;p&gt;Personnalisation du rapport ainsi que achat disponible sur demande&lt;/p&gt;&lt;/td&gt;&lt;/tr&gt;&lt;/tbody&gt;&lt;/table&gt;&lt;/div&gt;&lt;/div&gt;&lt;h2&gt;Marché mondial de la désinfection UV, par catégorie&lt;/h2&gt;&lt;h3&gt;Composant &lt;/h3&gt;&lt;ul&gt;&lt;li&gt;Lampes UV&lt;/li&gt;&lt;li&gt;Ballasts/unités de contrôle&lt;/li&gt;&lt;li&gt;Manchons en quartz&lt;/li&gt;&lt;li&gt;Chambres du réacteur&lt;/li&gt;&lt;li&gt;Autres&lt; /li&gt;&lt;/ul&gt;&lt;h3&gt;Application&lt;/h3&gt;&lt;ul&gt;&lt;li&gt;Eau et amp; Traitement des eaux usées&lt;/li&gt;&lt;li&gt;Traitement de l'air&lt;/li&gt;&lt;li&gt;Désinfection des surfaces&lt;/li&gt;&lt;/ul&gt;&lt;h3&gt;Utilisation finale&lt;/h3&gt;&lt;ul&gt;&lt;li&gt;Municipal&lt;/li&gt;&lt;li &gt;Résidentiel&lt;/li&gt;&lt;li&gt;Commercial&lt;/li&gt;&lt;li&gt;Industriel&lt;/li&gt;&lt;/ul&gt;&lt;h3&gt;Région :&lt;/h3&gt;&lt;ul&gt;&lt;li&gt;Amérique du Nord&lt;/li&gt;&lt;li&gt; 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 class="row"&gt;&lt;div class="col-12 col-md-12"&gt;&lt;h2 class="text-left -color-blue-dark"&gt;Questions essentielles répondues dans l'étude&lt;/h2&gt;&lt;/div&gt;&lt;/div&gt; &lt;div class ="row demo"&gt;&lt;div class="col-12 col-md-12"&gt;&lt;div aria-multiselectable="true" class="panel-group" id="accordion" role="tablist"&gt;&lt;div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leaders du marché sont Advanced UV, Inc., American Ultraviolet, Atlantic Ultraviolet Corp., Atlantium Technologies Ltd., Calgon Carbon Corp., Dr. Hönle AG, ENAQUA, Evoqua Water Technologies LLC, Halma PLC, Hitech Ultraviolet Pvt. Ltd, Lumalier Corp., SITA Srl, Trojan Technologies, Xenex et Xylem. &lt;/div&gt;&lt;/div&gt;&lt;/div&gt;&lt;div class="panel panel-default"&gt;&lt;div class="panel-heading bg-primary text-white" id="heading1" role="tab"&gt;&lt; h4 class="panel-title mb-2 mt-2"&gt;&lt;/h4&gt;&lt;/div&gt;&lt;div aria-labelledby="headingOne" class="panel-collapse cliff" id="collapseOne1" role="tabpanel" &gt;&lt;div class="panel-body"&gt; Le besoin d'équipements de désinfection UV augmente dans les environnements domestiques et commerciaux, y compris les maisons, les entreprises et les transports publics, en réponse aux préoccupations croissantes en matière d'hygiène et de propreté.&lt;/div&gt;&lt;/ div&gt;&lt;/div&gt;&lt;div class="panel panel-default"&gt;&lt;div class="panel-heading bg-primary text-white" id="heading2" role="tab"&gt;&lt;h4 class="panel- titre mb-2 mt-2"&gt;&lt;/h4&gt;&lt;/div&gt;&lt;div aria-labelledby="headingOne" class="panel-collapse cliff" id="collapseOne2" role="tabpanel"&gt;&lt;div class=" panel-body"&gt; Le marché de la désinfection UV&lt;/div&gt;&lt;/div&gt;&lt;/div&gt;&lt;/div&gt;&lt;/div&gt;&lt;/div&gt;&lt;/div&gt;</t>
  </si>
  <si>
    <t>&lt;div class=""&gt;&lt;h2&gt;Taille et prévisions du marché des emballages d'adhésion&lt;/h2&gt;&lt;p&gt;La taille du marché des emballages d'adhésion était évaluée à 981,75 millions de dollars en 2023 et devrait atteindre &lt;span style="color: #993300 ; "&gt;&lt;strong&gt;1 715,68 millions de dollars d'ici 2031&lt;/strong&gt;,&lt;/span&gt; avec une croissance de &lt;span style="color: #993300;"&gt;&lt;strong&gt;TCAC de 7,8 % de 2024 à 2031.&lt;/strong&gt; &lt;/span&gt;&lt;/p&gt;&lt;ul&gt;&lt;li&gt;Les emballages d'adhésion font référence à des solutions d'emballage spécifiques destinées à accroître l'adhésion des patients aux régimes médicamenteux. Ces contenants comprennent souvent des plaquettes thermoformées unidose, des calendriers ou des divisions qui indiquent clairement les jours et les heures où les médicaments doivent être pris.&lt;/li&gt;&lt;li&gt;La principale application de l'emballage d'observance concerne les soins de santé, en particulier pour les patients atteints de maladies chroniques ou ceux sur des schémas thérapeutiques complexes, où il réduit les erreurs, améliore les résultats en matière de santé et améliore l'efficacité globale du traitement.&lt;/li&gt;&lt;li&gt;L'avenir de l'emballage d'observance semble prometteur, avec des progrès susceptibles d'inclure l'intégration avec des technologies de santé numériques, telles que l'emballage intelligent. qui communique avec des applications mobiles pour fournir des rappels, suivre l'utilisation des médicaments et alerter les prestataires de soins de santé en cas de non-conformité, améliorant ainsi les soins aux patients et la gestion de la santé.&lt;/li&gt;&lt;/ul&gt;&lt;p style="text-align: center;"&gt; &lt; /p&gt;&lt;div class="btn-wrap text-center" id="bnthid"&gt;&lt;label style="padding-right:5px;margin-bottom: 10px;"&gt;&lt;b&gt;Pour obtenir une analyse détaillée : &lt;noscript &gt;&lt;/noscript&gt; &lt;/b&gt;&lt;/label&gt;&lt;/div&gt;&lt;p&gt;&lt;/p&gt;&lt;h2&gt;Dynamique du marché mondial des emballages d’adhésion&lt;/h2&gt;&lt;p&gt;Les principales dynamiques du marché qui façonnent le marché mondial des emballages d’adhésion comprennent :&lt;/p&gt;&lt;h3&gt;Principaux facteurs du marché&lt;/h3&gt;&lt;ul&gt;&lt;li&gt;&lt;strong&gt;Prévalence croissante des maladies chroniques : &lt;/strong&gt;L'incidence croissante des maladies chroniques telles que le diabète, les maladies cardiovasculaires et les troubles respiratoires est à l’origine de la demande de solutions d’emballage adhérentes. Les patients atteints de maladies chroniques ont souvent besoin de schémas thérapeutiques complexes, et les emballages d'observance les aident à gérer leurs médicaments plus efficacement.&lt;/li&gt;&lt;li&gt;&lt;strong&gt;Population vieillissante&lt;/strong&gt; : la population âgée croissante dans le monde est un moteur important de l'observance. Marché de l'emballage. Les personnes âgées prennent souvent plusieurs médicaments et peuvent être confrontées à des problèmes de mémoire et de dextérité, ce qui rend l'emballage d'observance crucial pour garantir une bonne gestion des médicaments.&lt;/li&gt;&lt;li&gt;&lt;strong&gt;Focus sur la sécurité des patients et l'observance des médicaments : &lt;/strong&gt;Prestataires de soins de santé et les décideurs politiques mettent de plus en plus l’accent sur l’importance de la sécurité des patients et de l’observance des médicaments. Les solutions d'emballage d'observance aident à réduire les erreurs de médication, à améliorer l'observance des patients et, à terme, à conduire à de meilleurs résultats de santé.&lt;/li&gt;&lt;li&gt;&lt;strong&gt;Progrès technologiques : &lt;/strong&gt;Le développement de solutions d'emballage d'observance intelligentes, telles que les distributeurs de pilules électroniques et les appareils connectés, stimulent la croissance du marché. Ces technologies avancées offrent des fonctionnalités telles que des rappels, un suivi et une surveillance en temps réel, améliorant encore davantage l'observance des médicaments et l'engagement des patients.&lt;/li&gt;&lt;/ul&gt;&lt;h3&gt;Principaux défis :&lt;/h3&gt;&lt;ul&gt;&lt;li&gt;&lt;strong &gt;Conformité réglementaire : &lt;/strong&gt;Les emballages d'adhésion doivent être conformes à diverses réglementations et normes liées à la sécurité des médicaments, à l'étiquetage et aux matériaux d'emballage. Naviguer dans un paysage réglementaire complexe peut s'avérer difficile pour les fabricants et peut avoir un impact sur l'adoption de solutions d'emballage conformes.&lt;/li&gt;&lt;li&gt;&lt;strong&gt;Considérations relatives aux coûts : &lt;/strong&gt;La mise en œuvre de solutions d'emballage conformes peut entraîner des coûts supplémentaires pour les prestataires de soins de santé et les pharmacies. , et les patients. Le coût perçu comme plus élevé des emballages adhérents par rapport aux emballages traditionnels peut entraver une adoption généralisée, en particulier sur les marchés sensibles aux coûts.&lt;/li&gt;&lt;li&gt;&lt;strong&gt;Conscience et éducation limitées : &lt;/strong&gt;Il y a un manque de sensibilisation et de compréhension. auprès des patients et des professionnels de santé sur les bénéfices du packaging adhérent. Éduquer les parties prenantes sur l'importance de l'observance des médicaments et sur le rôle du conditionnement d'observance dans l'amélioration des résultats pour les patients est crucial pour stimuler la croissance du marché.&lt;/li&gt;&lt;li&gt;&lt;strong&gt;Compatibilité avec les flux de travail pharmaceutiques existants : &lt;/strong&gt;Intégrer des solutions de conditionnement d'observance dans les flux de travail pharmaceutiques existants peuvent être difficiles. Les pharmacies devront peut-être investir dans de nouveaux équipements, former du personnel et adapter leurs processus pour prendre en charge les emballages d'observance, ce qui peut prendre du temps et des ressources.&lt;/li&gt;&lt;/ul&gt;&lt;h3&gt;Principales tendances :&lt;/h3&gt;&lt; ul&gt;&lt;li&gt;&lt;strong&gt;Emballage d'adhésion personnalisé : &lt;/strong&gt;Il existe une tendance croissante vers des solutions d'emballage d'adhérence personnalisées adaptées aux besoins individuels des patients. Cela inclut des conceptions d'emballage personnalisées, des instructions spécifiques aux médicaments et un étiquetage spécifique au patient pour améliorer l'observance des médicaments et l'engagement des patients.&lt;/li&gt;&lt;li&gt;&lt;strong&gt;Intégration avec les solutions de santé numériques : &lt;/strong&gt;Les emballages d'observance sont de plus en plus intégrés. avec des solutions de santé numériques, telles que des applications mobiles, des plateformes de télémédecine et des dossiers de santé électroniques. Cette intégration permet une surveillance en temps réel, une collecte de données et un soutien aux patients, permettant une approche plus globale de l'observance des médicaments.&lt;/li&gt;&lt;li&gt;&lt;strong&gt;Emballage durable et respectueux de l'environnement : &lt;/strong&gt;Il y a une augmentation demande de matériaux d’emballage adhérents durables et respectueux de l’environnement. Les fabricants explorent l'utilisation de matériaux biodégradables et recyclables pour réduire l'impact environnemental et répondre à la préférence croissante des consommateurs pour des solutions d'emballage respectueuses de l'environnement.&lt;/li&gt;&lt;li&gt;&lt;strong&gt;Extension des emballages d'adhésion au-delà des médicaments : &lt;/strong&gt;Solutions d'emballage d'adhésion s'étendent au-delà des médicaments traditionnels pour inclure les compléments alimentaires, les nutraceutiques et d'autres produits de santé. Cette tendance reflète l'intérêt croissant des consommateurs pour les soins de santé préventifs et le marché croissant des produits de bien-être.&lt;/li&gt;&lt;li&gt;&lt;strong&gt;Collaborations et partenariats : &lt;/strong&gt;Il existe une tendance vers des collaborations et des partenariats entre les fabricants d'emballages d'adhérence, les fabricants de produits pharmaceutiques. entreprises, prestataires de soins de santé et entreprises technologiques. Ces collaborations visent à développer des solutions innovantes de conditionnement d'observance, à les intégrer aux systèmes de santé existants et à améliorer les résultats pour les patients grâce à une approche multidisciplinaire.&lt;/li&gt;&lt;/ul&gt;&lt;section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emballages d'adhésion&lt;/h2&gt;&lt;p&gt;Voici une analyse régionale plus détaillée du marché mondial des emballages d'adhésion :&lt;/p&gt;&lt;h3&gt;Amérique du Nord :&lt;/h3&gt;&lt;ul &gt;&lt;li&gt;L'Amérique du Nord est un marché important pour les emballages adhérents, stimulé par la forte prévalence de maladies chroniques, une population vieillissante et une infrastructure de soins de santé bien établie.&lt;/li&gt;&lt;li&gt;Les États-Unis constituent le plus grand marché en la région, en mettant fortement l'accent sur la sécurité des patients, l'observance des médicaments et la maîtrise des coûts de santé. La présence de grandes sociétés pharmaceutiques et un paysage de remboursement favorable soutiennent également l'adoption de solutions d'emballage d'observance.&lt;/li&gt;&lt;li&gt;Le Canada est également un marché notable, avec une prise de conscience croissante de l'importance de l'observance des médicaments et des investissements croissants dans la technologie et les technologies de soins de santé. innovation&lt;/li&gt;&lt;/ul&gt;&lt;h3&gt;Asie-Pacifique :&lt;/h3&gt;&lt;ul&gt;&lt;li&gt;La région Asie-Pacifique devrait connaître une croissance significative du marché des emballages d'adhésion, tirée par des facteurs tels que l'augmentation des dépenses de santé, une prévalence croissante des maladies chroniques et une population âgée croissante.&lt;/li&gt;&lt;li&gt;Des pays comme le Japon, la Chine et l'Australie sont des marchés clés dans la région, qui mettent l'accent sur l'amélioration des résultats pour les patients et la réduction des coûts des soins de santé grâce à des initiatives d'observance des médicaments. &lt;/li&gt;&lt;li&gt;L'adoption croissante de médicaments génériques et l'expansion de l'industrie pharmaceutique dans des pays comme l'Inde et la Chine créent des opportunités pour les fabricants d'emballages d'adhésion.&lt;/li&gt;&lt;/ul&gt;&lt;h2&gt;Analyse mondiale de la segmentation du marché des emballages d'adhésion&lt; /h2&gt;&lt;p&gt;Le marché mondial des emballages d’adhésion est segmenté en fonction du type, du type de matériau, de l’utilisateur final et de la géographie.&lt;/p&gt;&lt;p&gt;&lt;/p&gt;&lt;h3&gt;Marché des emballages d’adhésion, par type&lt; /h3&gt;&lt;ul&gt;&lt;li&gt;Systèmes d'emballage sous blister&lt;/li&gt;&lt;li&gt;Systèmes de distribution multidoses&lt;/li&gt;&lt;li&gt;Systèmes d'emballage en sachets/bandes&lt;/li&gt;&lt;li&gt;Systèmes d'emballage en sachets/paquets&lt; /li&gt;&lt;/ul&gt;&lt;p&gt;En fonction du type, le marché mondial des emballages d’adhérence est segmenté en systèmes d’emballage de cartes blister, systèmes de distribution multidoses, systèmes d’emballage en pochettes/bandes et systèmes d’emballage en sachets/paquets. Le segment des systèmes d’emballage de cartes blister domine le marché de l’emballage d’adhésion en raison de son utilisation intensive et de son efficacité dans le maintien de l’observance des médicaments. Il est particulièrement populaire pour contrôler les maladies chroniques et les régimes pharmaceutiques complexes. La catégorie des systèmes de distribution multidoses connaît la croissance la plus rapide sur le marché des emballages d'observance, en raison de la demande croissante de gestion personnalisée des médicaments et de la commodité qu'elle offre aux patients et aux soignants.&lt;/p&gt;&lt;h3&gt;Marché des emballages d'observance, par type de matériau&lt; /h3&gt;&lt;ul&gt;&lt;li&gt;Films plastiques&lt;/li&gt;&lt;li&gt;Papier et amp; Carton&lt;/li&gt;&lt;li&gt;Aluminium&lt;/li&gt;&lt;/ul&gt;&lt;p&gt;En fonction du type de matériau, le marché mondial des emballages d'adhérence est segmenté en films plastiques, papier et carton. Carton et aluminium. Les films plastiques sont le type de matériau dominant dans l’industrie mondiale de l’emballage adhérent, en raison de leur adaptabilité, de leur durabilité et de leur rentabilité en tant que solutions d’emballage. Ils sont fréquemment utilisés dans une variété de formats d’emballages adhérents, augmentant ainsi leur pénétration globale du marché. L’aluminium est le type de matériau qui connaît la croissance la plus rapide sur le marché des emballages adhérents, en raison de ses fortes qualités de barrière et de la demande croissante d’emballages plus sûrs et inviolables. &lt;/p&gt;&lt;h3&gt;Marché des emballages d'adhésion, par utilisateur final&lt;/h3&gt;&lt;ul&gt;&lt;li&gt;Pharmacies de détail&lt;/li&gt;&lt;li&gt;Établissements de soins de longue durée&lt;/li&gt;&lt;li&gt;Hôpitaux&lt;/li &gt;&lt;li&gt;Pharmacies de vente par correspondance&lt;/li&gt;&lt;/ul&gt;&lt;p&gt;En fonction de l'utilisateur final, le marché mondial des emballages d'adhésion est segmenté en pharmacies de détail, établissements de soins de longue durée, hôpitaux et pharmacies de vente par correspondance. Les pharmacies de détail dominent le marché mondial des emballages d’observance par utilisateur final, car elles jouent un rôle important dans la gestion des médicaments des patients et fournissent des services individualisés qui améliorent l’observance des médicaments. Leur présence omniprésente et leur engagement direct auprès des patients les aident à dominer le marché. Les pharmacies de vente par correspondance constituent le secteur d'utilisateurs finaux qui connaît la croissance la plus rapide sur le marché des emballages d'observance, en raison de la demande croissante de commodité, en particulier parmi les patients souffrant de maladies chroniques et ceux qui recherchent des services de livraison de médicaments rentables.&lt;/p&gt;&lt;h3&gt; Acteurs clés&lt;/h3&gt;&lt;p&gt;Le rapport d'étude sur le « Marché mondial des emballages d'adhérence » fournira des informations précieuses en mettant l'accent sur le marché mondial, y compris certains des principaux acteurs tels que &lt;strong&gt;&lt;em&gt;WestRock Company, Omnicell UK, Gênes. Santé, Parata Systems, McKesson Corporation, Catalyst Healthcare Ltd., Tricco Med Corporation, Medicine-On-Time, Omnicell, Inc., Cardinal Health, Inc., Jones Packaging Inc., RxSafe, LLC.&lt;/em&gt;&lt;/strong &gt;&lt;/p&gt;&lt;p&gt;Notre analyse de marché offre des informations détaillées sur les principaux acteurs dans lesquelles nos analystes fournissent un aperçu des états financiers de tous les principaux acteurs, du portefeuille de produits, de l'analyse comparative des produits et de l'analyse SWOT. La section sur le paysage concurrentiel comprend également une analyse des parts de marché, des stratégies de développement clés, des développements récents et une analyse du classement du marché des acteurs mentionnés ci-dessus à l'échelle mondiale.&lt;/p&gt;&lt;h3&gt;Développements récents du marché mondial des emballages d'adhésion&lt;/h3&gt;&lt;p&gt;&lt; /p&gt;&lt;ul&gt;&lt;li&gt;En septembre 2023, WestRock Company a lancé une nouvelle gamme de solutions d'emballage adhérentes appelée « WestRock Adherence Connect ». Ce système d'emballage innovant s'intègre aux plateformes de santé numériques, permettant une surveillance en temps réel et une assistance aux patients pour améliorer l'observance des médicaments.&lt;/li&gt;&lt;li&gt;En août 2023, Omnicell UK s'est associé à une importante fiducie du NHS pour mettre en œuvre un système d'emballage automatisé d'observance dans leur pharmacie. Cette collaboration vise à rationaliser la distribution des médicaments, à réduire les erreurs et à améliorer la sécurité des patients.&lt;/li&gt;&lt;li&gt;En juillet 2023, Genoa Healthcare a introduit une nouvelle solution d'emballage multidose spécialement conçue pour les patients soumis à des régimes médicamenteux complexes. L'emballage comporte des organisateurs à code couleur et des étiquettes faciles à lire pour simplifier la gestion des médicaments pour les patients.&lt;/li&gt;&lt;li&gt;En juin 2023, Parata Systems a lancé une nouvelle solution d'emballage d'observance appelée « Parata Passport ». Ce système d'emballage compact et portable est conçu pour les patients qui voyagent fréquemment, leur garantissant ainsi de pouvoir respecter leurs horaires de traitement lors de leurs déplacements.&lt;/li&gt;&lt;li&gt;En mai 2023, McKesson Corporation a acquis une pharmacie spécialisée qui propose des services complets d'emballage d'observance. Cette acquisition étend les capacités de McKesson à fournir des solutions d'observance personnalisées pour les patients atteints de maladies chroniques.&lt;/li&gt;&lt;li&gt;En avril 2023, Catalyst Healthcare Ltd. s'est associé à un fabricant pharmaceutique de premier plan pour développer un emballage d'observance personnalisé pour son nouveau médicament lancé. Cette collaboration vise à améliorer l'observance des patients et les résultats du traitement pour une thérapie spécifique.&lt;/li&gt;&lt;li&gt;En mars 2023, Tricco Med Corporation a introduit une nouvelle gamme de matériaux d'emballage respectueux de l'environnement. Ces solutions d'emballage durables sont fabriquées à partir de matériaux biodégradables et recyclables, réduisant ainsi l'impact environnemental des emballages de médicaments.&lt;/li&gt;&lt;/ul&gt;&lt;h3&gt;Portée du rapport&lt;/h3&gt;&lt;div class="row"&gt;&lt;div class=" col-sm-12"&gt;&lt;table border="1"&gt;&lt;tbody&gt;&lt;tr&gt;&lt;th&gt;ATTRIBUTS DU RAPPORT&lt;/th&gt;&lt;th&gt;DÉTAILS&lt;/th&gt;&lt;/tr&gt;&lt;tr&gt;&lt;td&gt;PÉRIODE D'ÉTUDE &lt;/td&gt;&lt;td&gt;&lt;p&gt;2020-2031&lt;/p&gt;&lt;/td&gt;&lt;/tr&gt;&lt;tr&gt;&lt;td&gt;ANNÉE DE BASE&lt;/td&gt;&lt;td&gt;&lt;p&gt;2023&lt;/p&gt;&lt;/ td&gt;&lt;/tr&gt;&lt;tr&gt;&lt;td&gt;PÉRIODE DE PRÉVISION&lt;/td&gt;&lt;td&gt;&lt;p&gt;2024-2031&lt;/p&gt;&lt;/td&gt;&lt;/tr&gt;&lt;tr&gt;&lt;td&gt;PÉRIODE HISTORIQUE&lt;/td &gt;&lt;td&gt;&lt;p&gt;2020-2022&lt;/p&gt;&lt;/td&gt;&lt;/tr&gt;&lt;tr&gt;&lt;td&gt;UNITÉ&lt;/td&gt;&lt;td&gt;&lt;p&gt;Valeur (millions USD)&lt;/p&gt;&lt;/ td&gt;&lt;/tr&gt;&lt;tr&gt;&lt;td&gt;PROFILÉ DES ENTREPRISES CLÉS&lt;/td&gt;&lt;td&gt;&lt;p&gt;WestRock Company, Omnicell UK, Genoa Healthcare, Parata Systems, McKesson Corporation, Catalyst Healthcare Ltd., Tricco Med Corporation, Medicine -À temps.&lt;/p&gt;&lt;/td&gt;&lt;/tr&gt;&lt;tr&gt;&lt;td&gt;SEGMENTS COUVERTS&lt;/td&gt;&lt;td&gt;&lt;p&gt;Par type, par type de matériau, par utilisateur final et par géographie .&lt;/p&gt;&lt;/td&gt;&lt;/tr&gt;&lt;tr&gt;&lt;td&gt;PORTÉE DE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</si>
  <si>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produits chimiques miniers&lt;/h2&gt;&lt;p&gt;La taille du marché des produits chimiques miniers était évaluée à 11,4 milliards de dollars en 2024 et devrait atteindre &lt;strong&gt;&lt;span style="color : #993300;"&gt;18,2 milliards de dollars en 2031&lt;/span&gt;,&lt;/strong&gt;, avec une croissance de &lt;span style="color: #993300;"&gt;&lt;strong&gt;TCAC de 6,1 % de 2024 à 2031.&lt;/strong&gt; &lt;/span&gt;&lt;/p&gt;&lt;ul&gt;&lt;li&gt;Les produits chimiques miniers sont des composés spécialisés utilisés dans le secteur minier pour faciliter l'extraction et le traitement des minéraux. Ils utilisent des produits chimiques tels que des collecteurs, des mousseurs et des dépresseurs pour améliorer l'efficacité des processus, notamment la flottation, la lixiviation et la déshydratation.&lt;/li&gt;&lt;li&gt;Les produits chimiques miniers contribuent à augmenter l'efficacité et la productivité des opérations minières. Ils facilitent le traitement, l'extraction et la purification des minéraux en augmentant les taux de récupération, en réduisant les coûts opérationnels et en garantissant que les minéraux précieux sont séparés et raffinés des minerais.&lt;/li&gt;&lt;li&gt;Les futures applications chimiques minières incluent des réactifs écologiques pour une exploitation minière durable, améliorés agents de flottation pour des taux de récupération plus élevés du minerai, solutions biotechnologiques de traitement des minéraux et nouveaux produits chimiques pour améliorer la sécurité et l'efficacité de l'extraction et du traitement.&lt;/li&gt;&lt;/ul&gt;&lt;p&gt;&lt;/p&gt;&lt;div class="btn-wrap text-center " id="bnthid"&gt;&lt;label style="padding-right:5px;margin-bottom: 10px;"&gt;&lt;b&gt;Pour en savoir plus : &lt;noscript&gt;&lt;/noscript&gt; &lt;/b&gt;&lt;/label&gt;&lt;/ div&gt;&lt;h2&gt;Dynamique du marché mondial des produits chimiques miniers&lt;/h2&gt;&lt;p&gt;Les principales dynamiques du marché qui façonnent le marché mondial des produits chimiques miniers comprennent :&lt;/p&gt;&lt;h3&gt;Principaux moteurs du marché&lt;/h3&gt;&lt;ul&gt;&lt;li &gt;&lt;strong&gt;Croissance des activités minières : &lt;/strong&gt;La demande croissante de minéraux et de métaux provenant de diverses industries, notamment la construction, l'électronique et l'automobile, stimule la croissance des activités minières, augmentant ainsi la demande de produits chimiques miniers.&lt;/li&gt;&lt; li&gt;&lt;strong&gt;Progrès technologiques : &lt;/strong&gt;Les innovations dans les technologies minières et les formulations chimiques améliorent l'efficience et l'efficacité des opérations minières, favorisant l'adoption de produits chimiques miniers avancés.&lt;/li&gt;&lt;li&gt;&lt;strong&gt;Règlements environnementaux : &lt;/strong&gt;Des réglementations environnementales strictes poussent les sociétés minières à adopter des produits chimiques miniers respectueux de l'environnement et durables afin de minimiser l'impact sur l'environnement.&lt;/li&gt;&lt;/ul&gt;&lt;h3&gt;Principaux défis :&lt;/h3&gt;&lt;ul&gt;&lt;li&gt;&lt; strong&gt;Volatilité des prix des matières premières :&lt;/strong&gt; Les fluctuations des prix des matières premières utilisées dans la production de produits chimiques miniers peuvent avoir un impact sur le coût global et la rentabilité des opérations minières.&lt;/li&gt;&lt;li&gt;&lt;strong&gt;Préoccupations environnementales : &lt;/strong&gt; Certains produits chimiques miniers peuvent être nocifs pour les écosystèmes et la santé humaine, nécessitant des lois plus strictes et des inspections renforcées. L'industrie rencontre des obstacles dans la réduction de ces dangers, ce qui nécessite de rechercher et de mettre en œuvre des alternatives chimiques plus sûres et plus durables pour respecter les réglementations environnementales et protéger la santé publique.&lt;/li&gt;&lt;li&gt;&lt;strong&gt;Perturbations de la chaîne d'approvisionnement :&lt;/strong&gt;Transport et des problèmes logistiques, tels que des conflits géopolitiques, des catastrophes naturelles ou des pandémies, peuvent perturber la chaîne d’approvisionnement en produits chimiques miniers. Ces interruptions peuvent entraîner des retards, une augmentation des prix et des pénuries, qui ont tous un impact sur les opérations minières et soulignent l'importance de chaînes d'approvisionnement solides et résilientes.&lt;/li&gt;&lt;/ul&gt;&lt;h3&gt;Tendances clés :&lt;/h3&gt; &lt;ul&gt;&lt;li&gt;&lt;strong&gt;Changement vers une exploitation minière durable :&lt;/strong&gt; L'accent mis sur les méthodes d'exploitation minière durables a accéléré le développement et l'utilisation de produits chimiques miniers respectueux de l'environnement, dans le but de minimiser les dommages environnementaux tout en respectant les normes réglementaires.&lt; /li&gt;&lt;li&gt;&lt;strong&gt;Augmentation des investissements en R&amp;amp;D :&lt;/strong&gt; les entreprises investissent dans la R&amp;amp;D pour développer des produits chimiques miniers innovants qui améliorent les performances tout en réduisant l'impact environnemental, stimulant ainsi l'innovation industrielle.&lt;/li&gt; &lt;li&gt;&lt;strong&gt;Expansion sur les marchés émergents&lt;/strong&gt; : l'activité minière croissante sur les marchés émergents crée de nouvelles perspectives pour l'industrie chimique minière, tirée par la demande croissante de minéraux et le soutien des réglementations gouvernementales.&lt;/li&gt;&lt;/ul&gt; &lt;section class="-world-sec"&gt;&lt;div class="-container"&gt;&lt;div class="row -world-row gy-4 mb-4"&gt;&lt;div class="col-12 col-md- 8 mb-2"&gt;&lt;h2 class="mt-2 mb-4 head-42"&gt;&lt;span class="span-1"&gt;Que contient &lt;/span&gt;un &lt;br/&gt; rapport sectoriel ?&lt;/h2&gt; &lt;p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produits chimiques miniers&lt;/h2&gt;&lt;p&gt;Voici une analyse régionale plus détaillée du marché mondial des produits chimiques miniers :&lt;/p&gt;&lt;h3&gt;Amérique du Nord :&lt;/h3&gt;&lt;ul &gt;&lt;li&gt;Selon une étude de marché, l'Amérique du Nord représentait la plus grande part de marché sur le marché mondial des produits chimiques miniers.&lt;/li&gt;&lt;li&gt;L'industrie minière bien établie de la région, associée à la présence d'acteurs majeurs du marché et d'entreprises minières avancées. technologies, stimule la demande de produits chimiques miniers.&lt;/li&gt;&lt;li&gt;Les activités d'exploration croissantes et le besoin de processus d'extraction minière efficaces propulsent davantage la croissance du marché en Amérique du Nord.&lt;/li&gt;&lt;li&gt;Les États-Unis et le Canada sont les principaux contributeurs au marché dans cette région.&lt;/li&gt;&lt;/ul&gt;&lt;h3&gt;Asie-Pacifique :&lt;/h3&gt;&lt;ul&gt;&lt;li&gt;Selon une étude de marché, la région Asie-Pacifique devrait connaître la plus forte croissance. taux sur le marché mondial des produits chimiques miniers au cours de la période de prévision.&lt;/li&gt;&lt;li&gt;Les ressources minérales abondantes de la région, l'industrialisation rapide et l'augmentation des activités minières, en particulier dans des pays comme la Chine, l'Inde et l'Australie, sont des facteurs clés qui stimulent le marché. croissance.&lt;/li&gt;&lt;li&gt;La demande de produits chimiques miniers en Asie-Pacifique est encore stimulée par le développement croissant des infrastructures et le besoin de solutions efficaces de traitement des minéraux.&lt;/li&gt;&lt;/ul&gt;&lt;h2&gt;Segmentation du marché mondial des produits chimiques miniers Analyse&lt;/h2&gt;&lt;p&gt;Le marché mondial des produits chimiques miniers est segmenté en fonction du type de produit, du type de minéral, de l'application et de la géographie.&lt;/p&gt;&lt;p&gt;&lt;/p&gt;&lt;h3&gt;Marché des produits chimiques miniers, par produit Type&lt;/h3&gt;&lt;ul&gt;&lt;li&gt;Mousseurs&lt;/li&gt;&lt;li&gt;Floculants&lt;/li&gt;&lt;li&gt;Collecteurs&lt;/li&gt;&lt;/ul&gt;&lt;p&gt;En fonction du type de produit, le marché est segmenté en mousseurs , floculants, collecteurs. Les collecteurs représentaient la plus grande part de marché sur le marché mondial des produits chimiques miniers en raison de leur utilisation intensive pour améliorer les propriétés hydrophobes des minéraux cibles, améliorant ainsi l’efficacité des processus de séparation des minéraux. Les mousseurs et les floculants jouent également un rôle important dans l'amélioration des taux de récupération et de la qualité des minéraux.&lt;/p&gt;&lt;h3&gt;Marché des produits chimiques miniers, par type de minéral&lt;/h3&gt;&lt;ul&gt;&lt;li&gt;Métaux de base&lt;/li&gt;&lt;li&gt; Métaux précieux&lt;/li&gt;&lt;/ul&gt;&lt;p&gt;En fonction du type de minéraux, le marché est segmenté en métaux de base et métaux précieux. Les métaux communs détenaient une part importante du marché des produits chimiques miniers, stimulés par la forte demande de métaux communs comme le cuivre, le nickel et le zinc, qui sont essentiels pour diverses applications industrielles. L'extraction et le traitement de ces métaux nécessitent une quantité importante de produits chimiques miniers pour améliorer le rendement et la pureté.&lt;/p&gt;&lt;h3&gt;Marché des produits chimiques miniers, par application&lt;/h3&gt;&lt;ul&gt;&lt;li&gt;Traitement des minéraux&lt;/li&gt;&lt; li&gt;Explosifs et amp; Forage&lt;/li&gt;&lt;li&gt;Traitement de l'eau&lt;/li&gt;&lt;/ul&gt;&lt;p&gt;En fonction des applications, le marché est segmenté en traitement des minéraux, explosifs et amp; Forage, traitement des eaux. Le traitement des minéraux domine le marché en raison du rôle essentiel des produits chimiques miniers dans l’amélioration de l’efficience et de l’efficacité des opérations d’extraction et de traitement des minéraux. Explosifs et amp; Le forage est également un segment clé, les produits chimiques miniers étant essentiels pour améliorer l'efficacité et la sécurité du forage.&lt;/p&gt;&lt;h3&gt;Marché des produits chimiques miniers, par géographie&lt;/h3&gt;&lt;ul&gt;&lt;li&gt;Amérique du Nord&lt;/li&gt;&lt;li &gt;Europe&lt;/li&gt;&lt;li&gt;Asie-Pacifique&lt;/li&gt;&lt;li&gt;Amérique latine&lt;/li&gt;&lt;li&gt;Moyen-Orient et Afrique&lt;/li&gt;&lt;/ul&gt;&lt;p&gt;Sur la base de la géographie, le marché mondial Le marché des produits chimiques miniers est classé en Amérique du Nord, en Europe, en Asie-Pacifique, en Amérique latine, au Moyen-Orient et en Afrique. La région Asie-Pacifique représentait la plus grande part de marché sur le marché mondial des produits chimiques miniers. Cela est attribué aux ressources minérales abondantes de la région, à l'augmentation des activités minières et à la présence de grandes sociétés minières. L'Amérique du Nord et l'Europe détiennent également des parts importantes, grâce aux technologies minières avancées et au soutien réglementaire en faveur de pratiques minières durables.&lt;/p&gt;&lt;h3&gt;Acteurs clés&lt;/h3&gt;&lt;p&gt;Le rapport d'étude sur le « Marché mondial des produits chimiques miniers » fournira des informations précieuses. un aperçu du marché mondial, dont certains des principaux acteurs du secteur sont &lt;em&gt;&lt;strong&gt;BASF SE, Solvay SA, The Dow Chemical Company, Clariant AG, Akzo Nobel NV, Kemira OYJ, Ashland Inc., Huntsman Corporation, Cytec Industries Inc. et ArrMaz Products, LP &lt;/strong&gt;&lt;/em&gt;&lt;/p&gt;&lt;p&gt;Notre analyse de marché offre des informations détaillées sur les principaux acteurs dans lesquelles nos analystes fournissent un aperçu des états financiers de tous les principaux acteurs. , portefeuille de produits, analyse comparative des produits et analyse SWOT. La section sur le paysage concurrentiel comprend également une analyse des parts de marché, des stratégies de développement clés, des développements récents et une analyse du classement du marché des acteurs mentionnés ci-dessus à l'échelle mondiale.&lt;/p&gt;&lt;h3&gt;Développements récents du marché des produits chimiques miniers&lt;/h3&gt;&lt;p&gt;&lt;/ p&gt;&lt;ul&gt;&lt;li&gt;En mars 2023, BASF SE a lancé une nouvelle gamme de produits chimiques miniers respectueux de l'environnement visant à réduire l'impact environnemental et à améliorer l'efficacité minière.&lt;/li&gt;&lt;li&gt;En juillet 2023, Solvay SA a acquis une spécialité entreprise de produits chimiques pour élargir son portefeuille de produits chimiques miniers et renforcer sa position sur le marché.&lt;/li&gt;&lt;li&gt;En août 2023, The Dow Chemical Company a lancé un réactif de flottation innovant pour améliorer les taux de récupération des minéraux et réduire les coûts de traitement.&lt;/li&gt;&lt;/ ul&gt;&lt;h3&gt;Portée du rapport&lt;/h3&gt;&lt;div class="row"&gt;&lt;div class="col-sm-12"&gt;&lt;table border="1"&gt;&lt;tbody&gt;&lt;tr&gt;&lt;th&gt;ATTRIBUTS DU RAPPORT &lt;/th&gt;&lt;th&gt;DÉTAILS&lt;/th&gt;&lt;/tr&gt;&lt;tr&gt;&lt;td&gt;PÉRIODE D'ÉTUDE&lt;/td&gt;&lt;td&gt;&lt;p&gt;2021-2031&lt;/p&gt;&lt;/td&gt;&lt;/tr&gt;&lt; tr&gt;&lt;td&gt;ANNÉE DE BASE&lt;/td&gt;&lt;td&gt;&lt;p&gt;2024&lt;/p&gt;&lt;/td&gt;&lt;/tr&gt;&lt;tr&gt;&lt;td&gt;PÉRIODE DE PRÉVISION&lt;/td&gt;&lt;td&gt;&lt;p&gt;2024- 2031&lt;/p&gt;&lt;/td&gt;&lt;/tr&gt;&lt;tr&gt;&lt;td&gt;PÉRIODE HISTORIQUE&lt;/td&gt;&lt;td&gt;&lt;p&gt;2021-2023&lt;/p&gt;&lt;/td&gt;&lt;/tr&gt;&lt;tr&gt;&lt; td&gt;UNITÉ&lt;/td&gt;&lt;td&gt;&lt;p&gt;Valeur (milliards USD)&lt;/p&gt;&lt;/td&gt;&lt;/tr&gt;&lt;tr&gt;&lt;td&gt;PROFILÉ DES ENTREPRISES CLÉS&lt;/td&gt;&lt;td&gt;&lt;p&gt;BASF SE, Solvay SA, The Dow Chemical Company, Clariant AG, Akzo Nobel NV, Kemira OYJ, Ashland Inc., Huntsman Corporation, Cytec Industries Inc. et ArrMaz Products, LP&lt;/p&gt;&lt;/td&gt;&lt;/tr&gt;&lt; tr&gt;&lt;td&gt;SEGMENTS COUVERTS&lt;/td&gt;&lt;td&gt;&lt;p&gt;Par type de produit, par type de minéral, par application et par géographie.&lt;/p&gt;&lt;/td&gt;&lt;/tr&gt;&lt;tr&gt;&lt;td&gt; PORTÉE DE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</si>
  <si>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 l'analyse de localisation&lt;/h2&gt;&lt;p&gt;La taille du marché de l'analyse de localisation était évaluée à 22,42 milliards de dollars en 2023 et devrait atteindre &lt;span style="color : #993300;"&gt;&lt;strong&gt;58,05 milliards de dollars en 2031,&lt;/strong&gt;&lt;/span&gt; à un &lt;span style="color: #993300;"&gt;&lt;strong&gt;TCAC de 13,93 % sur la période de prévision de 2024. jusqu'en 2031.&lt;/strong&gt;&lt;/span&gt;&lt;/p&gt;&lt;ul&gt;&lt;li&gt;L'analyse de localisation fait référence au processus d'exploitation des données de localisation provenant de diverses sources, telles que le GPS, le Wi-Fi, le Bluetooth et les réseaux cellulaires, pour obtenez des informations sur les modèles, les tendances et les comportements liés aux emplacements géographiques.&lt;/li&gt;&lt;li&gt;Il s'agit d'un outil analytique utilisé par les organisations pour extraire des informations précieuses à partir de données spatiales, leur permettant de prendre des décisions éclairées, d'optimiser leurs opérations et d'améliorer leurs clients. expériences basées sur des informations spécifiques à l'emplacement.&lt;/li&gt;&lt;li&gt;L'analyse de localisation trouve des applications dans divers domaines, notamment la vente au détail et le marketing, le transport et la logistique, l'urbanisme, la sécurité publique et la gestion des actifs, entre autres.&lt;/li&gt;&lt; li&gt;Il offre des informations précieuses en analysant les modèles de trafic piétonnier, en comprenant le comportement des clients en fonction de l'emplacement, en optimisant les opérations de la chaîne d'approvisionnement grâce à l'intelligence de localisation et en fournissant des services basés sur la localisation adaptés aux préférences individuelles.&lt;/li&gt;&lt;/ul&gt;&lt;p style= "text-align: center;"&gt; &lt;/p&gt;&lt;div class="btn-wrap text-center" id="bnthid"&gt;&lt;label style="padding-right:5px;margin-bottom: 10px;"&gt; &lt;b&gt;Pour obtenir une analyse détaillée : &lt;noscript&gt;&lt;/noscript&gt; &lt;/b&gt;&lt;/label&gt;&lt;/div&gt;&lt;p&gt;&lt;/p&gt;&lt;h2&gt;Dynamique du marché de l'analyse de localisation&lt;/h2&gt;&lt;p&gt;La clé Les dynamiques de marché qui façonnent le marché de l'analyse de localisation comprennent :&lt;/p&gt;&lt;h3&gt;Principaux moteurs du marché :&lt;/h3&gt;&lt;ul&gt;&lt;li&gt;&lt;strong&gt;Adoption croissante de services et d'applications basés sur la localisation&lt;/strong&gt; : le L'utilisation généralisée d'appareils de localisation, tels que les smartphones et les appareils portables, associée à la demande croissante de services basés sur la localisation, stimule l'adoption de solutions d'analyse de localisation dans divers secteurs.&lt;/li&gt;&lt;li&gt;&lt;strong&gt;Croissance du marché Internet des objets (IoT) et appareils connectés&lt;/strong&gt; : la prolifération d'appareils IoT équipés de capacités de localisation génère une quantité massive de données spatiales, alimentant le besoin d'analyses avancées pour extraire des informations précieuses de ces données.&lt;/li &gt;&lt;li&gt;&lt;strong&gt;Progrès dans les technologies de collecte et de traitement des données&lt;/strong&gt; : les améliorations des technologies telles que le GPS, la RFID, le Wi-Fi et le Bluetooth, ainsi que les capacités avancées de traitement des données, permettent aux organisations de collecter et d'analyser des données de localisation. plus précise et plus efficace, favorisant l'adoption de l'analyse de localisation.&lt;/li&gt;&lt;li&gt;&lt;strong&gt;Demande croissante d'opérations logistiques et de chaîne d'approvisionnement optimisées&lt;/strong&gt; : l'analyse de localisation joue un rôle crucial dans l'optimisation de la chaîne d'approvisionnement en suivant les actifs, l'optimisation des itinéraires et l'amélioration de l'efficacité opérationnelle, conduisant à une adoption accrue dans les secteurs du transport et de la logistique.&lt;/li&gt;&lt;li&gt;&lt;strong&gt;L'accent est mis sur l'expérience client et la personnalisation&lt;/strong&gt; : en analysant les données de localisation, les entreprises peuvent obtenir des informations sur comportement, préférences et modèles des clients, leur permettant de proposer des expériences personnalisées et des campagnes marketing ciblées, stimulant ainsi la demande de solutions d'analyse de localisation.&lt;/li&gt;&lt;/ul&gt;&lt;h3&gt;Défi clé :&lt;/h3&gt;&lt;ul&gt;&lt;li &gt;&lt;strong&gt;Problèmes de confidentialité et de sécurité des données&lt;/strong&gt; : la collecte et le traitement des données de localisation soulèvent d'importants problèmes de confidentialité, car les mouvements et les activités des individus peuvent être suivis et surveillés. Répondre à ces préoccupations et garantir la confidentialité et la sécurité des données constitue un défi crucial pour les fournisseurs d'analyse de localisation.&lt;/li&gt;&lt;li&gt;&lt;strong&gt;Précision et fiabilité des données de localisation&lt;/strong&gt; : l'exactitude et la fiabilité des données de localisation peuvent être affectées par divers facteurs, tels que les interférences de signaux, les canyons urbains et les environnements intérieurs, compliquent l'obtention d'informations de localisation précises et cohérentes.&lt;/li&gt;&lt;li&gt;&lt;strong&gt;Problèmes d'intégration et d'interopérabilité&lt;/strong&gt; : les solutions d'analyse de localisation doivent souvent s'intégrer à plusieurs sources de données, plates-formes et systèmes, ce qui entraîne des défis pour garantir une interopérabilité et une compatibilité des données transparentes entre différentes technologies et normes.&lt;/li&gt;&lt;li&gt;&lt;strong&gt;Défis d'évolutivité et de performances&lt;/strong&gt; : en tant que volume de les données de localisation continuent de croître de façon exponentielle, les solutions d'analyse de localisation doivent être capables de gérer et de traiter de grandes quantités de données en temps réel ou quasi-réel, ce qui nécessite des capacités informatiques évolutives et hautes performances.&lt;/li&gt;&lt;li&gt;&lt;strong&gt; Pénurie de main-d'œuvre qualifiée&lt;/strong&gt; : la demande de professionnels possédant des compétences spécialisées dans l'analyse de données spatiales, les systèmes d'information géographique (SIG) et l'analyse de localisation augmente, entraînant une pénurie de main-d'œuvre qualifiée dans ce domaine, ce qui peut entraver l'adoption et mise en œuvre de solutions d'analyse de localisation.&lt;/li&gt;&lt;/ul&gt;&lt;h3&gt;Tendances clés :&lt;/h3&gt;&lt;ul&gt;&lt;li&gt;&lt;strong&gt;Adoption de techniques d'analyse avancées&lt;/strong&gt; : utilisation de techniques d'analyse avancées, tels que l'apprentissage automatique, l'intelligence artificielle et l'analyse prédictive, se multiplient dans le domaine de l'analyse de localisation, permettant des informations, des prédictions et une prise de décision plus précises basées sur les données de localisation.&lt;/li&gt;&lt;li&gt;&lt;strong&gt;L'essor de l'intérieur systèmes de positionnement&lt;/strong&gt; : à mesure que la demande d'intelligence de localisation dans les environnements intérieurs augmente, le développement et le déploiement de systèmes de positionnement intérieur, tels que les balises Bluetooth Low Energy (BLE) et les solutions basées sur Wi-Fi, gagnent du terrain, permettant des suivi et analyse de localisation en intérieur.&lt;/li&gt;&lt;li&gt;&lt;strong&gt;Émergence des plateformes d'intelligence de localisation&lt;/strong&gt; : les plateformes d'intelligence de localisation apparaissent comme des solutions complètes qui combinent des données de localisation provenant de sources multiples, des capacités d'analyse avancées et des outils de visualisation, fournissant une plate-forme centralisée pour les informations et la prise de décision basées sur la localisation.&lt;/li&gt;&lt;li&gt;&lt;strong&gt;Utilisation croissante de l'analyse de localisation dans le marketing et la publicité&lt;/strong&gt; : l'analyse de localisation est largement adoptée dans les secteurs du marketing et de la publicité. , permettant aux entreprises de diffuser des publicités ciblées et personnalisées basées sur les données de localisation des consommateurs, de suivre les modèles de fréquentation des clients et d'optimiser les campagnes marketing.&lt;/li&gt;&lt;/ul&gt;&lt;section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 l'analyse de localisation&lt;/h2&gt;&lt;p&gt;Voici une analyse régionale plus détaillée du marché de l'analyse de localisation :&lt;/p&gt;&lt;h3&gt;Amérique du Nord&lt;/h3&gt;&lt;ul&gt;&lt;li &gt;L'Amérique du Nord continue de dominer le marché mondial de l'analyse de localisation, en raison de l'adoption précoce de technologies avancées et de la présence de géants technologiques majeurs pionniers dans les solutions basées sur la localisation dans la région.&lt;/li&gt;&lt;li&gt;Les États-Unis représentent le plus grand marché. en Amérique du Nord, grâce à l'adoption généralisée de l'analyse de localisation dans divers secteurs, notamment la vente au détail, les transports, la logistique, la sécurité publique et l'urbanisme.&lt;/li&gt;&lt;li&gt;Les initiatives gouvernementales et les investissements substantiels dans les projets de villes intelligentes ont alimenté la demande. pour des solutions d'intelligence de localisation visant à optimiser les infrastructures urbaines, la gestion du trafic et les services publics, propulsant ainsi la croissance du marché dans la région.&lt;/li&gt;&lt;li&gt;L'écosystème technologique bien établi, associé à une forte concentration sur les activités de recherche et développement, a favorisé innovation en matière d'analyse de localisation, conduisant au développement de solutions et d'applications de pointe.&lt;/li&gt;&lt;li&gt;Les réglementations strictes en matière de confidentialité et de sécurité des données en Amérique du Nord ont incité les fournisseurs d'analyse de localisation à donner la priorité à la protection et à la transparence des données, renforçant ainsi la confiance et la confiance des consommateurs. stimuler l'adoption du marché.&lt;/li&gt;&lt;/ul&gt;&lt;h3&gt;Asie-Pacifique&lt;/h3&gt;&lt;ul&gt;&lt;li&gt;La région Asie-Pacifique connaît une croissance remarquable sur le marché de l'analyse de localisation, propulsée par des facteurs tels que l'adoption croissante de services géolocalisés, la prolifération des appareils mobiles et la montée des initiatives de villes intelligentes dans des pays comme la Chine, l'Inde, le Japon et la Corée du Sud.&lt;/li&gt;&lt;li&gt;L'importante population de la région, l'urbanisation rapide et l'importance croissante sur l'amélioration des infrastructures de transport et de logistique ont créé une demande importante de solutions d'analyse de localisation dans des secteurs tels que la gestion de la chaîne d'approvisionnement, le suivi des actifs et la gestion de flotte.&lt;/li&gt;&lt;li&gt;Des pays comme Singapour, la Corée du Sud et l'Australie sont à l'avant-garde. d'adopter l'analyse de localisation pour les applications de villes intelligentes, la sécurité publique et l'urbanisme, contribuant ainsi à la croissance substantielle du marché dans la région Asie-Pacifique.&lt;/li&gt;&lt;li&gt;La disponibilité d'une main-d'œuvre qualifiée, associée aux initiatives gouvernementales et aux politiques favorables favorisant l'adoption des technologies basées sur la localisation, a favorisé un environnement propice à la croissance du marché de l'analyse de localisation dans la région.&lt;/li&gt;&lt;li&gt;La pénétration croissante du commerce électronique et la demande qui en résulte pour des solutions de livraison optimisées sur le dernier kilomètre ont encore a favorisé l'adoption de l'analyse de localisation dans la région Asie-Pacifique, en particulier dans les secteurs de la logistique et du transport.&lt;/li&gt;&lt;/ul&gt;&lt;h2&gt;Marché de l'analyse de localisation : analyse de segmentation&lt;/h2&gt;&lt;p&gt;Le marché de l'analyse de localisation est segmenté sur les composants, les secteurs verticaux et la géographie.&lt;/p&gt;&lt;p&gt;&lt;/p&gt;&lt;h3&gt;Marché de l'analyse de localisation, par composant&lt;/h3&gt;&lt;ul&gt;&lt;li&gt;Solutions&lt;/li&gt;&lt;li&gt;Services&lt;/li &gt;&lt;/ul&gt;&lt;p&gt;Sur la base du composant, le marché de l'analyse de localisation est segmenté en solutions et services. Le segment des solutions devrait détenir la plus grande part de marché, stimulé par la demande croissante de plates-formes logicielles et d'outils permettant la collecte, le traitement et l'analyse des données de localisation. Ces solutions englobent un large éventail d'offres, notamment des systèmes d'information géographique (SIG), des logiciels d'analyse spatiale, des plateformes d'intelligence de localisation et des outils de cartographie et de visualisation.&lt;/p&gt;&lt;h3&gt;Marché de l'analyse de localisation, par secteur&lt;/h3&gt;&lt;ul &gt;&lt;li&gt;Commerce de détail&lt;/li&gt;&lt;li&gt;Industrie manufacturière&lt;/li&gt;&lt;li&gt;Gouvernement et défense&lt;/li&gt;&lt;li&gt;Autres&lt;/li&gt;&lt;/ul&gt;&lt;p&gt;Basé sur la verticale, le marché est divisé dans la vente au détail, la fabrication, le gouvernement et la défense, et autres. Le secteur de la vente au détail devrait avoir une plus grande taille de marché au cours de la période de prévision. L'analyse de localisation joue un rôle important dans la gestion des applications de vente au détail afin d'offrir une expérience utilisateur améliorée. Il aide les détaillants à éliminer la manière normale de comprendre le comportement d'achat des clients et offre une plate-forme numérique aux clients et aux vendeurs pour interagir et établir des relations de confiance. L'analyse de localisation aide les détaillants à acquérir une compréhension transparente de leurs clients dans les secteurs des particuliers et des entreprises, ce qui conduit à son adoption dans le secteur de la vente au détail.&lt;/p&gt;&lt;h3&gt;Marché de l'analyse de localisation, par géographie&lt;/h3&gt;&lt;ul&gt;&lt;li&gt;Nord Amérique&lt;/li&gt;&lt;li&gt;Europe&lt;/li&gt;&lt;li&gt;Asie-Pacifique&lt;/li&gt;&lt;li&gt;Reste du monde&lt;/li&gt;&lt;/ul&gt;&lt;p&gt;En fonction de la géographie, le marché de l'analyse de localisation est segmenté. dans des régions telles que l'Amérique du Nord, l'Europe, l'Asie-Pacifique, l'Amérique latine et le Moyen-Orient et l'Amérique latine. Afrique. L’Amérique du Nord devrait détenir une part de marché importante sur le marché de l’analyse de localisation. En Amérique du Nord, l'adoption de solutions d'analyse de localisation est motivée par la présence de grandes entreprises technologiques pionnières en matière de technologies basées sur la localisation, ainsi que par l'adoption précoce de ces solutions dans divers secteurs.&lt;/p&gt;&lt;h3&gt;Acteurs clés&lt; /h3&gt;&lt;p&gt;Le rapport d’étude « Marché de l’analyse de localisation » fournira des informations précieuses en mettant l’accent sur le marché mondial, dont certains des principaux acteurs sont &lt;strong&gt;&lt;em&gt;SAS, Esri, Oracle Corporation, Pitney Bowes, Microsoft Corporation. , Galigeo, Cisco System, Inc., IBM Corporation, Purple et GeoMoby.&lt;/em&gt;&lt;/strong&gt;&lt;/p&gt;&lt;p&gt;Notre analyse de marché comprend également une section uniquement dédiée à ces acteurs majeurs dans laquelle nos analystes fournissent une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 du marché de l'analyse de localisation&lt;/h3&gt;&lt;p&gt;&lt;/p&gt;&lt;ul &gt;&lt;li&gt;En avril 2021, Quuppa, l'une des principales sociétés d'intelligence géographique, s'est associée à Actility, un fournisseur de solutions de connectivité LPWAN. Quuppa et Actility visent à offrir aux consommateurs des services précis de localisation intérieure et extérieure à l'aide des balises certifiées ATEX d'Abeeway dans le cadre de ce partenariat.&lt;/li&gt;&lt;li&gt;En avril 2020, Esri a lancé une plateforme d'analyse en ligne pour la communauté caribéenne. Il s'agit d'une plate-forme basée sur le cloud qui donne accès au logiciel ArcGIS Online d'Esri, ainsi qu'aux données et images géographiques. Cela augmentera la capacité de réponse aux catastrophes dans les territoires des Caraïbes.&lt;/li&gt;&lt;li&gt;En janvier 2021, Esri, un leader mondial en technologie de localisation, a lancé la plateforme ArcGIS. Il s'agit d'une plate-forme géospatiale en tant que service destinée aux consommateurs et aux développeurs qui envisagent d'intégrer des capacités de localisation dans les applications, les processus métier et les produits. La plateforme ArcGIS permet aux développeurs d'accéder aux services de positionnement efficaces d'Esri à l'aide de frameworks Web et d'API.&lt;/li&gt;&lt;/ul&gt;&lt;h3&gt;Portée du rapport&lt;/h3&gt;&lt;div class="row"&gt;&lt;div class="col-sm- 12"&gt;&lt;table border="1"&gt;&lt;tbody&gt;&lt;tr&gt;&lt;th&gt;ATTRIBUTS DU RAPPORT&lt;/th&gt;&lt;th&gt;DÉTAILS&lt;/th&gt;&lt;/tr&gt;&lt;tr&gt;&lt;td&gt;Période d'étude&lt;/td&gt; &lt;td&gt;&lt;p&gt;2020-2031&lt;/p&gt;&lt;/td&gt;&lt;/tr&gt;&lt;tr&gt;&lt;td&gt;Année de base&lt;/td&gt;&lt;td&gt;&lt;p&gt;2023&lt;/p&gt;&lt;/td&gt;&lt;/ tr&gt;&lt;tr&gt;&lt;td&gt;Période de prévision&lt;/td&gt;&lt;td&gt;&lt;p&gt;2024-2031&lt;/p&gt;&lt;/td&gt;&lt;/tr&gt;&lt;tr&gt;&lt;td&gt;Période historique&lt;/td&gt;&lt;td&gt; &lt;p&gt;2020-2022&lt;/p&gt;&lt;/td&gt;&lt;/tr&gt;&lt;tr&gt;&lt;td&gt;Unité&lt;/td&gt;&lt;td&gt;&lt;p&gt;Valeur (milliards USD)&lt;/p&gt;&lt;/td&gt;&lt;/ tr&gt;&lt;tr&gt;&lt;td&gt;Principales entreprises profilées&lt;/td&gt;&lt;td&gt;&lt;p&gt;SAS, Esri, Oracle Corporation, Pitney Bowes, Microsoft Corporation, Galigeo, Cisco System, Inc., IBM Corporation, Purple et GeoMoby. &lt;/p&gt;&lt;/td&gt;&lt;/tr&gt;&lt;tr&gt;&lt;td&gt;Segments couverts&lt;/td&gt;&lt;td&gt;&lt;p&gt;Par composant, par vertical et par géographie&lt;/p&gt;&lt;/td&gt;&lt;/tr &gt;&lt;tr&gt;&lt;td&gt;Portée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veuillez&lt;/p&gt;&lt;h4&gt;Raisons d'acheter ce rapport&lt;/h4&gt;&lt;p&gt; Analyse qualitative et quantitative du marché basée sur une segmentation impliquant à la fois économiques et non économiques facteurs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le région ainsi qu'en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les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Assistance d'analyste après-vente pendant 6 mois&lt;/p&gt;&lt;h4&gt;Personnalisation du rapport&lt;/h4&gt;&lt;p&gt;En cas de problème &lt;strong&gt;&lt;/strong&gt;veuillez vous connecter avec notre équipe commerciale, qui veillera à ce que vos exigences soient respectées. sont remplies.&lt;/p&gt;&lt;div class="row"&gt;&lt;div class="col-12 col-md-12"&gt;&lt;h2 class="text-left -color-blue-dark"&gt;</t>
  </si>
  <si>
    <t>&lt;div class=""&gt;&lt;h2&gt;Taille et prévisions du marché des dispositifs de remplacement de la hanche&lt;/h2&gt;&lt;p&gt;La taille du marché des dispositifs de remplacement de la hanche était évaluée à 6,53 milliards USD en 2023 et devrait atteindre &lt;span style="color : #993300;"&gt;&lt;strong&gt;8,35 milliards de dollars d'ici 2031,&lt;/strong&gt; &lt;/span&gt;en croissance à un&lt;span style="color: #993300;"&gt;&lt;strong&gt; TCAC de 3,44 %&lt;/strong&gt;&lt; /span&gt; pendant la période de prévision 2024-2031.&lt;/p&gt;&lt;p data-wp-editing="1" style="text-align: center;"&gt; &lt;/p&gt;&lt;div class="btn-wrap text -center" id="bnthid"&gt;&lt;label style="padding-right:5px;margin-bottom: 10px;"&gt;&lt;b&gt;Pour obtenir une analyse détaillée : &lt;noscript&gt;&lt;/noscript&gt; &lt;/b&gt;&lt;/label &gt;&lt;/div&gt;&lt;p&gt;&lt;/p&gt;&lt;h3&gt;Pilotes du marché mondial des dispositifs de remplacement de la hanche&lt;/h3&gt;&lt;p&gt;Les moteurs du marché du marché des dispositifs de remplacement de la hanche peuvent être influencés par divers facteurs. Ceux-ci peuvent inclure :&lt;/p&gt;&lt;ul&gt;&lt;li&gt;&lt;strong&gt;Vieillissement de la population :&lt;/strong&gt; Des affections telles que l'arthrose, qui nécessitent fréquemment une arthroplastie de la hanche, deviennent de plus en plus courantes à mesure que la population mondiale vieillit. La demande de dispositifs d'arthroplastie de la hanche est principalement motivée par le vieillissement croissant de la population.&lt;/li&gt;&lt;li&gt;&lt;strong&gt;Développements technologiques :&lt;/strong&gt; Les progrès continus dans les méthodes chirurgicales, les matériaux et les conceptions prolongent la durée de vie utile et la durée de vie des prothèses de hanche. implants de remplacement. L'industrie se développe parce que les chirurgiens et les patients choisissent fréquemment des implants plus récents et plus sophistiqués.&lt;/li&gt;&lt;li&gt;&lt;strong&gt;Taux d'obésité en hausse :&lt;/strong&gt; Être gros augmente le risque de développer des maladies comme l'arthrose, ce qui rend les personnes obèses plus nombreuses. susceptible d’avoir besoin d’une arthroplastie de la hanche. L'épidémie mondiale d'obésité devient de plus en plus courante, ce qui fait augmenter la demande de technologies d'arthroplastie de la hanche.&lt;/li&gt;&lt;li&gt;&lt;strong&gt;Conscience croissante et attentes des patients :&lt;/strong&gt; La demande de procédures et de dispositifs d'arthroplastie de la hanche est motivée par les attentes croissantes des patients en matière de qualité de vie améliorée ainsi qu’une sensibilisation accrue aux choix de traitement disponibles. La chirurgie est plus fréquemment choisie par les patients dans le but de réduire la douleur et d'augmenter la mobilité.&lt;/li&gt;&lt;li&gt;&lt;strong&gt;Dépenses de santé croissantes :&lt;/strong&gt; davantage d'argent est consacré aux opérations orthopédiques, telles que l'arthroplastie de la hanche, en raison de l’augmentation des dépenses de santé dans le monde. Cet engagement monétaire encourage l'utilisation d'outils et de méthodes de pointe pour l'arthroplastie de la hanche.&lt;/li&gt;&lt;li&gt;&lt;strong&gt;Environnement réglementaire :&lt;/strong&gt; Les modifications apportées aux normes et à la réglementation peuvent avoir un impact sur l'évolution du marché des arthroplasties de la hanche. structuré. Des règles plus strictes pourraient affecter l'approbation de nouveaux produits et l'accès au marché, mais le respect des exigences de qualité et de sécurité reste crucial.&lt;/li&gt;&lt;li&gt;&lt;strong&gt;Développement de l'infrastructure de soins de santé :&lt;/strong&gt; Accès à des traitements médicaux de pointe comme l'arthroplastie de la hanche Les interventions chirurgicales sont facilitées par l’amélioration des infrastructures de santé, en particulier dans les pays émergents. En élargissant le bassin de patients, cette expansion des établissements de santé propulse la croissance du marché.&lt;/li&gt;&lt;li&gt;&lt;strong&gt;Préférence pour les procédures mini-invasives :&lt;/strong&gt; parce qu'elles peuvent avoir moins d'effets secondaires et nécessiter moins de temps de récupération après la chirurgie, au minimum Les méthodes invasives d’arthroplastie de la hanche sont de plus en plus courantes. Il existe une demande croissante d'appareils d'arthroplastie de la hanche adaptés en raison de la préférence pour des méthodes moins intrusives.&lt;/li&gt;&lt;li&gt;&lt;strong&gt;Tourisme médical :&lt;/strong&gt; Le marché mondial des appareils d'arthroplastie de la hanche est impacté par la tendance croissante de le tourisme médical, dans lequel les gens partent à l'étranger à la recherche de services de santé de haute qualité à des prix raisonnables. Les patients à la recherche de solutions plus économiques ou de délais d'attente plus courts sont attirés par les pays qui proposent des traitements orthopédiques de pointe.&lt;/li&gt;&lt;li&gt;&lt;strong&gt;Reprise post-pandémique :&lt;/strong&gt; à mesure que les systèmes de santé se rétablissent et Si les patients donnent la priorité aux besoins médicaux non satisfaits, il peut y avoir une demande refoulée pour des interventions chirurgicales électives, telles que les arthroplasties de la hanche, à la suite de la pandémie de COVID-19.&lt;/li&gt;&lt;/ul&gt;&lt;h3&gt;Marché mondial des dispositifs d'arthroplastie de la hanche Restrictions&lt;/h3&gt;&lt;p&gt;Plusieurs facteurs peuvent constituer des contraintes ou des défis pour le marché des dispositifs de remplacement de la hanche. Ceux-ci peuvent inclure :&lt;/p&gt;&lt;ul&gt;&lt;li&gt;&lt;strong&gt;Obstacles réglementaires :&lt;/strong&gt; Des réglementations strictes exigeant l'approbation des dispositifs de remplacement de la hanche peuvent entraver la mise sur le marché de nouveaux produits.&lt;/li&gt;&lt;li&gt;&lt; strong&gt;Contraintes de coût :&lt;/strong&gt; L'accès aux interventions chirurgicales et aux appareils d'arthroplastie de la hanche peut être restreint en raison du coût élevé de ces traitements, en particulier pour les personnes sans couverture d'assurance suffisante ou dans les pays en développement.&lt;/li&gt;&lt;li&gt;&lt;strong&gt; Politiques de remboursement limitées :&lt;/strong&gt; Les politiques de remboursement inadéquates des payeurs de soins de santé ou les réductions du remboursement des opérations et des équipements d'arthroplastie de la hanche pourraient affecter la capacité des patients à se permettre ces traitements et décourager les prestataires de soins de santé de les fournir.&lt;/li&gt;&lt;li&gt;&lt;strong &gt;conséquences et risques :&lt;/strong&gt; les patients et les médecins peuvent être découragés de choisir une arthroplastie de la hanche en raison des inquiétudes concernant les conséquences possibles telles que l'échec de l'implant, l'infection, la luxation ou les réactions négatives aux matériaux utilisés dans les dispositifs.&lt;/li&gt;&lt;li &gt;&lt;strong&gt;Difficultés technologiques :&lt;/strong&gt; Le développement rapide des dispositifs d'arthroplastie de la hanche pourrait conduire à un cycle de vie plus court des produits. En conséquence, les producteurs devraient continuellement innover afin de rester compétitifs, ce qui pourrait être difficile et gourmand en ressources.&lt;/li&gt;&lt;li&gt;&lt;strong&gt;Préférence des patients pour les alternatives non chirurgicales :&lt;/strong&gt; Le marché potentiel la taille peut être plus petite si les patients préfèrent des alternatives non chirurgicales aux traitements chirurgicaux invasifs comme l'arthroplastie de la hanche, tels que la physiothérapie, la médecine ou des changements de mode de vie.&lt;/li&gt;&lt;li&gt;&lt;strong&gt;Connaissances et éducation limitées :&lt;/strong&gt; Patients " et l'ignorance des prestataires de soins de santé des développements les plus récents en matière de technologie et de techniques d'arthroplastie de la hanche peut conduire à une sous-utilisation de ces innovations.&lt;/li&gt;&lt;li&gt;&lt;strong&gt;Facteurs économiques :&lt;/strong&gt; Les patients peuvent retarder les traitements non urgents. en raison de soucis financiers, qui peuvent avoir un impact sur la demande de procédures électives telles que les arthroplasties de la hanche en période de ralentissement économique ou de variations des dépenses de santé.&lt;/li&gt;&lt;/ul&gt;&lt;h3&gt;Analyse mondiale de la segmentation du marché des dispositifs d'arthroplastie de la hanche&lt;/h3 &gt;&lt;p&gt;Le marché mondial des dispositifs de remplacement de la hanche est segmenté en fonction du type d’implant, du matériau, de la méthode de fixation, de l’utilisateur final et de la géographie.&lt;/p&gt;&lt;h3&gt;&lt;/h3&gt;&lt;h3&gt;Marché des dispositifs de remplacement de la hanche, Par type d'implant&lt;/h3&gt;&lt;ul&gt;&lt;li&gt;&lt;strong&gt;Dispositifs d'arthroplastie totale de la hanche (THR) :&lt;/strong&gt; Implants conçus pour remplacer à la fois l'acétabulum (emboîture de la hanche) et la tête fémorale (os de la cuisse), fournissant restauration complète de la fonction de l'articulation de la hanche.&lt;/li&gt;&lt;li&gt;&lt;strong&gt;Dispositifs de remplacement partiel de la hanche :&lt;/strong&gt; Implants utilisés pour remplacer uniquement la tête fémorale ou l'acétabulum, préservant la partie intacte de l'articulation de la hanche, adaptés à patients présentant des affections ou des blessures spécifiques à l'articulation de la hanche.&lt;/li&gt;&lt;li&gt;&lt;strong&gt;Dispositifs de remplacement de la hanche de révision :&lt;/strong&gt; Implants conçus pour les chirurgies de révision afin de remplacer les implants de hanche défaillants ou usés, traitant des complications telles que le descellement, l'instabilité. , infection ou défaillance d'un composant dans les arthroplasties primaires de la hanche.&lt;/li&gt;&lt;/ul&gt;&lt;h3&gt;Marché des dispositifs de remplacement de la hanche, par matériau&lt;/h3&gt;&lt;ul&gt;&lt;li&gt;&lt;strong&gt;Métal sur polyéthylène (MoP) :&lt;/strong&gt; Implants de remplacement de hanche avec une tête fémorale en métal s'articulant contre une cupule acétabulaire en polyéthylène, offrant durabilité, articulation douce et faibles taux d'usure.&lt;/li&gt;&lt;li&gt;&lt;strong&gt;Métal sur Métal (MoM) : &lt;/strong&gt; Implants comportant des composants métalliques à la fois pour la tête fémorale et la cupule acétabulaire, offrant une stabilité améliorée, un risque réduit de luxation et un potentiel pour des tailles de tête fémorale plus grandes.&lt;/li&gt;&lt;li&gt;&lt;strong&gt;Céramique sur polyéthylène ( CoP ):&lt;/strong&gt; Implants avec une tête fémorale en céramique et une cupule acétabulaire en polyéthylène, offrant de faibles taux d'usure, une biocompatibilité et un risque réduit de complications liées à l'implant.&lt;/li&gt;&lt;li&gt;&lt;strong&gt;Céramique sur céramique (CoC) :&lt;/strong&gt; Dispositifs de remplacement de la hanche avec des composants en céramique pour la tête fémorale et la cupule acétabulaire, offrant une résistance supérieure à l'usure, une articulation douce et un risque réduit de problèmes liés à l'usure de l'implant.&lt;/li&gt;&lt;/ul&gt;&lt; h3&gt;Marché des dispositifs de remplacement de la hanche, par méthode de fixation&lt;/h3&gt;&lt;ul&gt;&lt;li&gt;&lt;strong&gt;Remplacement de la hanche cimenté :&lt;/strong&gt; Implants fixés à l'os à l'aide de ciment osseux (polyméthacrylate de méthyle), offrant une stabilité et une fixation immédiates, adaptés pour les patients présentant une mauvaise qualité osseuse ou de l'ostéoporose.&lt;/li&gt;&lt;li&gt;&lt;strong&gt;Remplacement de la hanche non cimenté :&lt;/strong&gt; Implants conçus pour une fixation par pression sans ciment osseux, reposant sur la croissance osseuse dans des surfaces poreuses ou des revêtements de surface pendant une longue période. -stabilité à terme et intégration avec l'os.&lt;/li&gt;&lt;li&gt;&lt;strong&gt;Remplacement hybride de la hanche&lt;/strong&gt; : implants combinant des composants cimentés et non cimentés, comme une cupule acétabulaire cimentée avec une tige fémorale non cimentée ou vice versa, offrant un équilibre entre stabilité immédiate et fixation à long terme.&lt;/li&gt;&lt;/ul&gt;&lt;h3&gt;Marché des dispositifs de remplacement de la hanche, par utilisateur final&lt;/h3&gt;&lt;ul&gt;&lt;li&gt;&lt;strong&gt;Hôpitaux et centres chirurgicaux :&lt; /strong&gt; Établissements de santé pratiquant des arthroplasties de la hanche, y compris les hôpitaux généraux, les hôpitaux spécialisés en orthopédie et les centres de chirurgie ambulatoire, où des dispositifs d'arthroplastie de la hanche sont implantés.&lt;/li&gt;&lt;li&gt;&lt;strong&gt;Cliniques orthopédiques et centres de soins ambulatoires :&lt;/strong&gt; Cliniques orthopédiques spécialisées et centres ambulatoires proposant des arthroplasties de la hanche et des services de soins postopératoires, y compris des services de réadaptation et de physiothérapie. nécessitant une intervention chirurgicale immédiate.&lt;/li&gt;&lt;/ul&gt;&lt;h3&gt;Marché des dispositifs d'arthroplastie de la hanche, par zone géographique&lt;/h3&gt;&lt;ul&gt;&lt;li&gt;&lt;strong&gt;Amérique du Nord :&lt;/strong&gt; Analyse du marché des dispositifs d'arthroplastie de la hanche dans les régions d'Amérique du Nord telles que les États-Unis, le Canada et le Mexique, en tenant compte de facteurs tels que le vieillissement de la population, les dépenses de santé et les progrès technologiques.&lt;/li&gt;&lt;li&gt;&lt;strong&gt;Europe :&lt;/strong&gt; Évaluation des tendances du marché et dynamique dans des pays européens tels que le Royaume-Uni, l'Allemagne, la France et l'Italie, y compris des facteurs tels que les politiques de remboursement, les normes réglementaires et les volumes de chirurgie orthopédique.&lt;/li&gt;&lt;li&gt;&lt;strong&gt;Asie-Pacifique :&lt;/strong&gt; Évaluation de opportunités et défis de marché dans des pays comme la Chine, l'Inde, le Japon et l'Australie, en tenant compte de facteurs tels que la démographie de la population, les infrastructures de santé et les tendances du tourisme médical.&lt;/li&gt;&lt;li&gt;&lt;strong&gt;Amérique latine :&lt;/strong&gt; Examen de le marché des arthroplasties de la hanche dans les pays d'Amérique latine comme le Brésil, le Mexique et l'Argentine, en tenant compte de facteurs tels que l'accès à la chirurgie orthopédique, l'abordabilité des soins de santé et le développement économique.&lt;/li&gt;&lt;li&gt;&lt;strong&gt;Moyen-Orient et Afrique :&lt;/strong &gt; Analyse de la dynamique du marché dans des régions comme le Moyen-Orient et l'Afrique, y compris des facteurs tels que l'accessibilité aux soins orthopédiques, le développement des infrastructures de santé et la prévalence des affections liées à la hanche.&lt;/li&gt;&lt;/ul&gt;&lt;h3&gt;Acteurs clés&lt;/h3 &gt;&lt;p&gt;Les principaux acteurs du marché des dispositifs de remplacement de la hanche sont :&lt;/p&gt;&lt;ul&gt;&lt;li&gt;Zimmer Biomet Holdings, Inc.&lt;/li&gt;&lt;li&gt;Smith &amp;amp; Nephew plc&lt;/li&gt;&lt;li&gt;DePuy Synthes (Johnson &amp;amp; Johnson)&lt;/li&gt;&lt;li&gt;Arthrex, Inc.&lt;/li&gt;&lt;li&gt;Wright Medical Group NV&lt;/li&gt;&lt;li&gt;Medtronic plc&lt;/li&gt;&lt;li&gt; li&gt;&lt;li&gt;MicroPort Scientific Corporation&lt;/li&gt;&lt;li&gt;Exactech Inc&lt;/li&gt;&lt;li&gt;OMNIlife Science Inc&lt;/li&gt;&lt;li&gt;Stryker Corporation&lt;/li&gt;&lt;li&gt;B. Braun Melsungen AG&lt;/li&gt;&lt;/ul&gt;&lt;h3&gt;Portée du rapport&lt;/h3&gt;&lt;div class="row"&gt;&lt;div class="col-sm-12"&gt;&lt;table border="1"&gt;&lt;tbody &gt;&lt;tr&gt;&lt;th&gt;ATTRIBUTS DU RAPPORT&lt;/th&gt;&lt;th&gt;DÉTAILS&lt;/th&gt;&lt;/tr&gt;&lt;tr&gt;&lt;td&gt;Période d'études&lt;/td&gt;&lt;td&gt;&lt;p&gt;2020-2031&lt;/p&gt; &lt;/td&gt;&lt;/tr&gt;&lt;tr&gt;&lt;td&gt;Année de base&lt;/td&gt;&lt;td&gt;&lt;p&gt;2023&lt;/p&gt;&lt;/td&gt;&lt;/tr&gt;&lt;tr&gt;&lt;td&gt;Période de prévision&lt;/td &gt;&lt;td&gt;&lt;p&gt;2024-2031&lt;/p&gt;&lt;/td&gt;&lt;/tr&gt;&lt;tr&gt;&lt;td&gt;Période historique&lt;/td&gt;&lt;td&gt;&lt;p&gt;2020-2022&lt;/p&gt;&lt;/td &gt;&lt;/tr&gt;&lt;tr&gt;&lt;td&gt;Unité&lt;/td&gt;&lt;td&gt;&lt;p&gt;Valeur (milliards USD)&lt;/p&gt;&lt;/td&gt;&lt;/tr&gt;&lt;tr&gt;&lt;td&gt;Entreprises clés profilées&lt;/ td&gt;&lt;td&gt;&lt;p&gt;Zimmer Biomet Holdings, Inc., Smith &amp;amp; Nephew plc, DePuy Synthes (Johnson &amp;amp; Johnson), Arthrex, Inc., Wright Medical Group NV, MicroPort Scientific Corporation, Exactech Inc, OMNIlife Science Inc, Stryker Corporation.&lt;/p&gt;&lt;/td&gt;&lt;/tr&gt;&lt;tr &gt;&lt;td&gt;Segments couverts&lt;/td&gt;&lt;td&gt;&lt;p&gt;Par type d'implant, par matériau, par méthode de fixation, par utilisateur final et par géographie.&lt;/p&gt;&lt;/td&gt;&lt;/tr&gt;&lt;tr &gt;&lt;td&gt;Portée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prendre contact avec notre &lt;strong&gt;.&lt;/strong&gt;&lt;/p&gt;&lt;h4&gt;Raisons d'acheter ce rapport :&lt;/h4&gt;&lt;p&gt;Analyse qualitative et quantitative de le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profils d'entreprises au cours des cinq dernières annéesProfils d'entreprises détaillés comprenant un aperçu de l'entreprise, des informations sur l'entreprise, une analyse comparative des produits et une analyse SWOT pour les principaux acteurs du marchéLes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en les années à venir Assistance d'analyste après-vente de 6 mois&lt;/p&gt;&lt;h4&gt;Personnalisation du rapport&lt;/h4&gt;&lt;p&gt;En cas de problème, veuillez vous connecter avec notre équipe commerciale, qui veillera à ce que vos exigences soient satisfaites.&lt; /p&gt;&lt;div class="row"&gt;&lt;div class="col-12 col-md-12"&gt;&lt;h2 class="text-left -color-blue-dark"&gt;</t>
  </si>
  <si>
    <t>&lt;div class=""&gt;&lt;h2&gt;Taille et prévisions du marché de la résine phénolique&lt;/h2&gt;&lt;p&gt;La taille du marché de la résine phénolique était évaluée à 14,13 milliards de dollars en 2021 et devrait atteindre &lt;span style="color: #993300 ; "&gt;&lt;strong&gt;21,09 milliards de dollars d'ici 2030&lt;/strong&gt;&lt;/span&gt;, avec une croissance de &lt;span style="color: #993300;"&gt;&lt;strong&gt;TCAC de 4,67 % de 2023 à 2030.&lt;/strong&gt; &lt;/span&gt;&lt;/p&gt;&lt;p&gt;La demande croissante de résine phénolique dans diverses industries telles que la construction, l’ameublement et l’automobile, ainsi que les progrès dans les propriétés de la résine phénolique sont le facteur qui stimule la croissance du marché mondial de la résine phénolique. Le rapport sur le marché mondial de la résine phénolique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résines phénoliques&lt;/h3&gt;&lt;p&gt;Les résines phénoliques sont des polymères synthétiques formés en faisant réagir du phénol avec du formaldéhyde ; elle est également connue sous le nom de résines phénol-formaldéhyde. Il contient de bonnes propriétés chimiques et physiques telles qu'une résistance mécanique élevée, une bonne résistance à la chaleur, une faible toxicité et une faible formation de fumée. Il existe deux types de résine phénolique qui ont contribué à la croissance du marché de la résine phénolique. Ceux-ci sont classés en nouvelles et se résolvent avec une stabilité chimique et à haute température.&lt;/p&gt;&lt;p&gt;Ils sont utilisés dans la production de circuits imprimés car ils forment des liaisons chimiques avec le composant lignine de type phénol du bois et une large gamme de produits moulés tels que comme boules de cubes, comptoirs de laboratoire, revêtements et colles. Ces composés simples ont un faible poids moléculaire. Il est également utile comme liant dans les matériaux de friction présentant une tolérance élevée à la chaleur. Ces matériaux de friction constituent une partie importante des disques d'embrayage et des plaquettes de frein.&lt;/p&gt;&lt;p&gt;Ils facilitent le changement de vitesse des voitures et empêchent les freins de céder si vous devez vous arrêter rapidement et brusquement. Les éléments en résines phénoliques ne peuvent pas être récupérés comme les thermoplastiques car le matériau subit un changement permanent lorsqu'il est chauffé. Néanmoins, la réutilisation de la résine phénolique broyée comme charge dans d'autres produits a suscité une légère sensation, un peu comme la façon dont elle a été utilisée pour maintenir la résistance thermique des produits.&lt;/p&gt;&lt;h3&gt;Aperçu du marché mondial de la résine phénolique&lt;/ h3&gt;&lt;p&gt;La demande croissante de résine phénolique dans diverses industries telles que la construction, l’ameublement et l’automobile, ainsi que les progrès dans les propriétés de la résine phénolique sont le facteur qui stimule la croissance du marché mondial de la résine phénolique. En raison de sa haute résistance à la chaleur, il est largement utilisé dans les pièces automobiles et les interrupteurs électriques. La faible conductivité thermique conduit à des résines phénoliques adaptées à une utilisation dans les matériaux isolants. En raison de sa résistance à l'eau, il est utilisé comme liant stable et comme colle dans les panneaux de bois structurels et comme liant dans l'isolation en laine minérale.&lt;/p&gt;&lt;p&gt;En raison de sa stabilité thermique élevée et de sa résistance au feu, il est utilisé dans les industries de l'automobile et de la construction. comme garnitures de frein, mousses isolantes, liants de fonderie et composites. L'avancement des propriétés des résines phénoliques peut être modifié pour s'adapter à n'importe quelle application en changeant les catalyseurs pendant la fabrication. Les résines phénoliques sont des gaz incolores et volatils à température ambiante et avec une odeur âcre. Le formaldéhyde et le phénol sont les principales matières premières utilisées pour la production. En tant que substance corrosive, le phénol peut empoisonner le corps humain s'il est inhalé, consommé ou absorbé. Les règles et réglementations spécifiques des gouvernements respectifs concernant l'utilisation des résines phénoliques sont les facteurs qui entravent la croissance du marché.&lt;/p&gt;&lt;p&gt;Les opportunités de croissance du marché des résines phénoliques sont une demande croissante de véhicules légers et économes en carburant pour les fabricants, ce qui contribue à dynamiser le marché. Les développements continus dans les secteurs de l’automobile et des transports ont créé une demande massive de véhicules légers et économes en carburant. Pour rendre les automobiles légères et économes en carburant, les entreprises doivent utiliser différents matériaux légers tels que l'aluminium, l'acier, les composites ou les plastiques. Dans un véhicule, l'utilisation de colle permet de réduire le nombre de fixations, telles que des soudures, des rivets ou des boulons. Les produits d'étanchéité et les composites aident à réduire le poids supplémentaire des carrosseries métalliques, et les broches s'ajoutent aux véhicules. L'utilisation de matériaux et d'adhésifs de haute qualité augmente les accidents de véhicules, et la résistance aux chocs augmente la demande de résines phénoliques à l'échelle mondiale.&lt;/p&gt;&lt;h3&gt;Marché mondial de la résine phénolique : analyse de segmentation&lt;/h3&gt;&lt;p&gt;Le marché mondial de la résine phénolique est segmenté en fonction du type, de l'application et de la géographie.&lt;/p&gt;&lt;p&gt;&lt;/p&gt;&lt;h3&gt;Marché de la résine phénolique, par type&lt;/h3&gt;&lt;ul&gt;&lt;li&gt;Résine résol&lt;/li&gt;&lt; li&gt;Résine Novolac&lt;/li&gt;&lt;/ul&gt;&lt;p&gt;En fonction du type, le marché est segmenté en résine Resol et résine Novolac. Les résines résol détiennent une part importante du marché car elles sont largement utilisées dans de nombreuses industries d’utilisation finale en raison de leur rentabilité, de l’amélioration de leurs propriétés et de leur large gamme d’applications. Certaines des applications influentes de la résine résol sont les panneaux de copeaux orientés contreplaqué extérieur, le bois composite lamellé d'ingénierie et les bois d'ingénierie. La demande croissante des secteurs de l'automobile et du bâtiment augmente la demande mondiale pour le marché du segment de la résine résol.&lt;/p&gt;&lt;h3&gt;Marché de la résine phénolique, par application&lt;/h3&gt;&lt;ul&gt;&lt;li&gt;Adhésifs pour bois&lt;/li&gt; &lt;li&gt;Fonderie et moulage&lt;/li&gt;&lt;li&gt;Stratifiés&lt;/li&gt;&lt;li&gt;Isolation&lt;/li&gt;&lt;li&gt;Autres&lt;/li&gt;&lt;/ul&gt;&lt;p&gt;En fonction de l'application, le marché est segmenté en Adhésifs à bois, fonderie et moulage, stratifiés, isolation et autres. Le segment des adhésifs pour bois détient un grand nombre d’actions sur le marché de la résine phénolique en raison de l’essor du secteur de la construction avec une demande accrue d’adhésifs pour bois. Le sous-segment du contreplaqué détient de nombreuses parts dans le segment des adhésifs pour bois. Les résines de moulage constituent le segment d'applications qui connaît la croissance la plus rapide, car l'industrie pétrochimique croissante en Chine augmente la demande pour le segment du moulage sur les marchés. Une augmentation de la production pétrochimique due à la baisse des prix du pétrole brut propulsera la croissance du marché dans un avenir proche.&lt;/p&gt;&lt;h3&gt;Marché de la résine phénolique, par géographie&lt;/h3&gt;&lt;ul&gt;&lt;li&gt;Amérique du Nord&lt;/li&gt; &lt;li&gt;Europe&lt;/li&gt;&lt;li&gt;Asie-Pacifique&lt;/li&gt;&lt;li&gt;Reste du monde&lt;/li&gt;&lt;/ul&gt;&lt;p&gt;Sur la base d’une analyse régionale, le marché mondial de la résine phénolique est classé en Amérique du Nord, Europe, Asie-Pacifique et reste du monde. La région Asie-Pacifique détient un grand nombre d’actions sur le marché en raison de l’augmentation des investissements dans les secteurs du bâtiment, de la construction et de l’automobile dans la région. Il s’agit du marché régional le plus important pour la résine phénolique. La Chine est le plus important producteur de résines phénoliques de la région. Les autres marchés de la région sont des pays en développement comme l'Inde et la Thaïlande, qui stimulent la croissance du marché des résines phénoliques dans la région.&lt;/p&gt;&lt;h3&gt;Acteurs clés&lt;/h3&gt;&lt;p&gt;Le rapport d'étude « Marché mondial des résines phénoliques » fournira des informations précieuses en mettant l’accent sur le marché mondial. Les principaux acteurs du marché sont &lt;em&gt;&lt;strong&gt;Fenolit dd, Shandong Laiwu Runda New Material Co., Ltd., DIC Corporation, BASF SE, Hitachi Chemical Co., Ltd., Dujodwala Paper Chemicals Ltd., Kolon Industries, Inc., SI Group, Inc. et Sumitomo Bakelite Co., Ltd. &lt;/strong&gt;&lt;/em&gt;La section sur le paysage concurrentiel comprend également les principales stratégies de développement, la part de marché et l'analyse du classement du marché des acteurs mentionnés ci-dessus. acteurs mentionnés ci-dessus à l'échelle mondiale.&lt;/p&gt;&lt;h3&gt;Développements clés&lt;/h3&gt;&lt;p&gt;&lt;/p&gt;&lt;ul&gt;&lt;li&gt;En septembre 2020, Black Diamond et Investindustrial ont acquis Phenolic Specialty Resin, Hexamine et European- basées sur les résines de produits forestiers d'Hexion, Inc.&lt;/li&gt;&lt;li&gt;En septembre 2020, SI Group a agrandi ses installations à Nanjing, en Chine, pour augmenter la capacité de production de résines collantes de 50 %.&lt;/li&gt;&lt;li&gt; En août 2021, SI Group prévoyait d'augmenter de 25 % ses capacités de production de résols à Rotterdam Junction, dans l'État de New York, et à Lote, en Inde.&lt;/li&gt;&lt;/ul&gt;&lt;h3&gt;Périmètre du rapport&lt;/h3&gt;&lt;div class= "row"&gt;&lt;div class="col-sm-12"&gt;&lt;table border="1"&gt;&lt;tbody&gt;&lt;tr&gt;&lt;th&gt;ATTRIBUTS DU RAPPORT&lt;/th&gt;&lt;th&gt;DÉTAILS&lt;/th&gt;&lt;/tr &gt;&lt;tr&gt;&lt;td&gt;PÉRIODE D'ÉTUDE&lt;/td&gt;&lt;td&gt;&lt;p&gt;2018-2030&lt;/p&gt;&lt;/td&gt;&lt;/tr&gt;&lt;tr&gt;&lt;td&gt;ANNÉE DE BASE&lt;/td&gt;&lt;td&gt;&lt; p&gt;2021&lt;/p&gt;&lt;/td&gt;&lt;/tr&gt;&lt;tr&gt;&lt;td&gt;PÉRIODE DE PRÉVISION&lt;/td&gt;&lt;td&gt;&lt;p&gt;2023-2030&lt;/p&gt;&lt;/td&gt;&lt;/tr&gt;&lt;tr &gt;&lt;td&gt;PÉRIODE HISTORIQUE&lt;/td&gt;&lt;td&gt;&lt;p&gt;2018-2020&lt;/p&gt;&lt;/td&gt;&lt;/tr&gt;&lt;tr&gt;&lt;td&gt;UNITÉ&lt;/td&gt;&lt;td&gt;&lt;p&gt;Valeur ( Milliards USD)&lt;/p&gt;&lt;/td&gt;&lt;/tr&gt;&lt;tr&gt;&lt;td&gt;PROFIL DES ENTREPRISES CLÉS&lt;/td&gt;&lt;td&gt;&lt;p&gt;Fenolit dd, Shandong Laiwu Runda New Material Co., Ltd., DIC Corporation , BASF SE, Hitachi Chemical Co., Ltd., Dujodwala Paper Chemicals Ltd., Kolon Industries, Inc.&lt;/p&gt;&lt;/td&gt;&lt;/tr&gt;&lt;tr&gt;&lt;td&gt;SEGMENTS COUVERTS&lt;/td&gt;&lt;td&gt; &lt;ul&gt;&lt;li&gt;Par type&lt;/li&gt;&lt;li&gt;Par application&lt;/li&gt;&lt;li&gt;Par géographie&lt;/li&gt;&lt;/ul&gt;&lt;/td&gt;&lt;/tr&gt;&lt;tr&gt;&lt;td&gt;PORTÉE DE PERSONNALISATION &lt;/td&gt;&lt;td&gt;&lt;p&gt;Personnalisation gratuite du rapport (équivalent à 4 jours ouvrables maximum pour les analystes) avec achat. Ajout ou modification aux informations nationales, régionales et régionales. portée du segment.&lt;/p&gt;&lt;/td&gt;&lt;/tr&gt;&lt;/tbody&gt;&lt;/table&gt;&lt;/div&gt;&lt;/div&gt;&lt;h4 style="display: none;"&gt;Rapports les plus tendances :&lt;/h4&gt; &lt;p style="display : aucun;"&gt;&lt;strong&gt;&lt;/strong&gt;&lt;/p&gt;&lt;p style="display : aucun;"&gt;&lt;strong&gt;&lt;/strong&gt;&lt;/p&gt;&lt;p&gt;&lt;strong&gt; &lt;/strong&gt;&lt;/p&gt;&lt;h4&gt;Méthodologie de recherche de l'étude de marché :&lt;/h4&gt;&lt;p&gt;&lt;/p&gt;&lt;p&gt;Pour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 Assistance d'analyste après-vente pendant 6 mois&lt;/p&gt;&lt;h4&gt;Personnalisation du rapport&lt;/h4&gt;&lt;p&gt;• En cas de problème, veuillez vous connecter avec notre équipe commerciale, qui veillera à ce que vos exigences soient satisfaites.&lt;/h4&gt;&lt;p&gt; p&gt;&lt;div class="row"&gt;&lt;div class="col-12 col-md-12"&gt;&lt;h2 class="text-left -color-blue-dark"&gt;</t>
  </si>
  <si>
    <t>&lt;div class=""&gt;&lt;h2&gt;Taille et prévisions du marché des systèmes d'automatisation des bâtiments&lt;/h2&gt;&lt;p&gt;La taille du marché des systèmes d'automatisation des bâtiments était évaluée à 92,16 milliards de dollars en 2023 et devrait atteindre &lt;strong&gt;&lt;span style=" color: #993300;"&gt;191,5 milliards de dollars d'ici 2031&lt;/span&gt;&lt;/strong&gt;, avec une croissance de &lt;span style="color: #993300;"&gt;&lt;strong&gt;TCAC de 10,56 % de 2024 à 2031.&lt;/ strong&gt;&lt;/span&gt;&lt;/p&gt;&lt;ul&gt;&lt;li&gt;Un système d'automatisation du bâtiment (BAS), également parfois appelé système de gestion du bâtiment (BMS), est essentiellement un réseau d'appareils électroniques qui fonctionnent ensemble pour surveiller et contrôler divers caractéristiques d'un bâtiment.&lt;/li&gt;&lt;li&gt;L'industrie des systèmes d'automatisation de bâtiment (BAS) se développe rapidement en raison de ses diverses utilisations dans les secteurs résidentiels, commerciaux et industriels. BAS est un système à microprocesseur qui connecte les contrôleurs filaires et sans fil à divers systèmes du bâtiment.&lt;/li&gt;&lt;li&gt;Son objectif principal est d'améliorer l'efficacité structurelle en surveillant et en contrôlant un large éventail de paramètres, notamment les paramètres mécaniques, CVC, humidité, ventilation, systèmes de sécurité, d'incendie et d'éclairage.&lt;/li&gt;&lt;li&gt;À la base, BAS sert de système nerveux central d'un bâtiment ou d'un réseau de bâtiments, gérant le bon fonctionnement et l'interaction de divers systèmes.&lt;/li&gt;&lt;li &gt;En intégrant ces systèmes et en fournissant une surveillance et une gestion en temps réel, BAS améliore l'efficacité énergétique, augmente le confort des occupants, garantit la sûreté et la sécurité et rationalise les procédures de maintenance.&lt;/li&gt;&lt;li&gt;Dans les environnements résidentiels, BAS permet aux utilisateurs de surveiller à distance et automatiser différentes parties de leurs maisons, y compris les systèmes de contrôle de la température, d'éclairage et de sécurité, ce qui se traduit par une commodité accrue et des économies d'énergie.&lt;/li&gt;&lt;li&gt;Dans les environnements commerciaux et industriels, le BAS est essentiel pour améliorer l'efficacité opérationnelle et réduire les coûts d'exploitation. , et répondant aux exigences réglementaires.&lt;/li&gt;&lt;li&gt;Il permet aux gestionnaires d'installations de surveiller et de modifier les systèmes du bâtiment en fonction des modèles d'occupation, des conditions météorologiques et d'autres critères, augmentant ainsi l'efficacité énergétique et le confort des occupants.&lt;/li&gt;&lt;li&gt;Le L’accent croissant mis sur la durabilité, ainsi que la demande croissante de bâtiments intelligents et d’intégration de l’IoT, alimentent le développement du BAS. Les gouvernements et les agences de réglementation encouragent l'utilisation de technologies de construction économes en énergie, ce qui stimule l'expansion du marché.&lt;/li&gt;&lt;/ul&gt;&lt;p&gt;&lt;/p&gt;&lt;p style="text-align: center;"&gt; &lt; /p&gt;&lt;div class="btn-wrap text-center" id="bnthid"&gt;&lt;label style="padding-right:5px;margin-bottom: 10px;"&gt;&lt;b&gt;Pour obtenir une analyse détaillée : &lt;noscript &gt;&lt;/noscript&gt; &lt;/b&gt;&lt;/label&gt;&lt;/div&gt;&lt;p&gt;&lt;/p&gt;&lt;h2&gt;Dynamique du marché mondial des systèmes d’automatisation du bâtiment&lt;/h2&gt;&lt;p&gt;La dynamique du marché clé qui façonne le marché mondial des systèmes d’automatisation du bâtiment Le marché des systèmes d'automatisation comprend :&lt;/p&gt;&lt;h3&gt;Principaux moteurs du marché&lt;/h3&gt;&lt;ul&gt;&lt;li&gt;&lt;strong&gt;Demande croissante de bâtiments intelligents et d'intégration de l'IoT :&lt;/strong&gt; Demande de bâtiments intelligents et d'intégration de l'IoT les technologies dans les entreprises se multiplient, ce qui coïncide avec l’adoption généralisée des développements de maisons intelligentes. Aujourd’hui, les employés exigent le même niveau de commodité, d’automatisation et de contrôle sur leur lieu de travail. Ce changement est facilité par l'introduction des technologies IoT, qui permettent d'améliorer la connectivité et la collecte de données au sein des bâtiments afin de mieux optimiser les opérations.&lt;/li&gt;&lt;li&gt;&lt;strong&gt;Préoccupations en matière d'efficacité énergétique et de durabilité :&lt;/strong&gt; Préoccupations concernant l'efficacité énergétique et la durabilité. la durabilité sont les principaux moteurs de ce mouvement. Avec l’augmentation des coûts de l’énergie et la conscience environnementale croissante, il existe une demande urgente de systèmes d’automatisation des bâtiments (BAS) pour réduire la consommation d’énergie. Les systèmes BAS excellent dans l'optimisation du CVC, de l'éclairage et d'autres services publics afin de réduire les déchets, ce qui correspond aux objectifs de développement durable.&lt;/li&gt;&lt;li&gt;&lt;strong&gt;Réglementations et incitations gouvernementales : &lt;/strong&gt;Les actions gouvernementales peuvent contribuer à accélérer l'adoption de solutions de construction économes en énergie. Les réglementations exigeant ou récompensant le déploiement de tels systèmes agissent comme de puissants moteurs de marché. En outre, les gouvernements accordent parfois des allègements fiscaux et d'autres incitations financières aux entreprises qui investissent dans des techniques de construction durables, créant ainsi une atmosphère propice à l'utilisation généralisée des systèmes BAS.&lt;/li&gt;&lt;li&gt;&lt;strong&gt;Économies de coûts et efficacité opérationnelle :&lt;/li&gt;&lt;li&gt;&lt;strong&gt;Économies de coûts et efficacité opérationnelle :&lt;/ strong&gt; La mise en œuvre des systèmes BAS présente des avantages significatifs, notamment des économies de coûts et une efficacité opérationnelle accrue. Au fil du temps, ces technologies génèrent des économies significatives en réduisant la consommation d'énergie, en minimisant les besoins de maintenance et en améliorant l'efficacité opérationnelle globale.&lt;/li&gt;&lt;li&gt;&lt;strong&gt;Confort, sécurité et productivité améliorés :&lt;/strong&gt; les systèmes BAS offrent des installations aux occupants un confort, une sécurité et une productivité accrus en plus d'avantages financiers. Ces appareils améliorent l'environnement de travail en contrôlant automatiquement la température, l'éclairage et la ventilation. De plus, le contrôle centralisé des systèmes d'accès et des alarmes augmente les mesures de sécurité, favorise la confiance et la tranquillité d'esprit des locataires. Enfin, l'intégration de la technologie IoT et des systèmes BAS améliore non seulement les opérations du bâtiment, mais également l'ensemble de l'environnement de travail.&lt;/li&gt;&lt;/ul&gt;&lt;h3&gt;Principaux défis :&lt;/h3&gt;&lt;ul&gt;&lt;li&gt;&lt;strong&gt;Défis techniques et Pénurie de main-d'œuvre qualifiée : &lt;/strong&gt;Les systèmes d'automatisation des bâtiments nécessitent des compétences spécifiques pour l'installation, la configuration et la maintenance, ce qui pose un défi en raison de la pénurie de travailleurs expérimentés dans l'industrie. Ce manque peut limiter l'adoption généralisée et l'administration réussie de tels systèmes.&lt;/li&gt;&lt;li&gt;&lt;strong&gt;Coûts d'investissement initiaux élevés :&lt;/strong&gt; Les systèmes d'automatisation des bâtiments nécessitent des investissements initiaux importants, notamment matériels et logiciels. Cet obstacle financier peut décourager leur adoption, en particulier parmi les propriétaires de petits bâtiments où le retour sur investissement est moins évident.&lt;/li&gt;&lt;li&gt;&lt;strong&gt;Préoccupations en matière de cybersécurité : &lt;/strong&gt;La croissance des systèmes d'automatisation des bâtiments connectés à Internet crée des risques. pour les cybermenaces. L'accès non autorisé par des pirates informatiques augmente le risque de failles de sécurité ou de perturbations dans les activités clés, soulignant l'importance de mesures de cybersécurité strictes.&lt;/li&gt;&lt;li&gt;&lt;strong&gt;Problèmes de complexité et de compatibilité de l'intégration : &lt;/strong&gt;Lors de la combinaison de plusieurs systèmes d'automatisation de bâtiment , des problèmes de compatibilité se développent, rendant difficile l’établissement d’un réseau cohérent. Cette complexité est particulièrement pertinente pour les propriétaires de bâtiments qui gèrent une combinaison de systèmes anciens et récents, ce qui nécessite une planification minutieuse et éventuellement des dépenses supplémentaires pour garantir une intégration transparente.&lt;/li&gt;&lt;/ul&gt;&lt;h3&gt;Tendances clés :&lt;strong&gt; &lt;/strong &gt;&lt;/h3&gt;&lt;ul&gt;&lt;li&gt;&lt;strong&gt;Focus sur l'intégration et l'interopérabilité : &lt;/strong&gt;Les systèmes d'automatisation des bâtiments émergent sous la forme de plates-formes intégrées capables de collecter des données provenant de plusieurs sources et d'optimiser les opérations dans l'ensemble du bâtiment. Cette tendance met en évidence la nécessité de protocoles de communication ouverts et de plates-formes standardisées pour permettre une interopérabilité transparente entre les différents appareils et systèmes.&lt;/li&gt;&lt;li&gt;&lt;strong&gt;L'émergence de solutions basées sur le cloud et de logiciels en tant que service (SaaS) : &lt;/ Les solutions d'automatisation des bâtiments basées sur le cloud gagnent en popularité car elles offrent une évolutivité, un accès à distance et une administration des données plus simple. Le modèle Software as a Service (SaaS) améliore l'accessibilité en offrant un accès par abonnement aux fonctionnalités BAS, ce qui le rend plus abordable pour les propriétaires de bâtiments.&lt;/li&gt;&lt;li&gt;&lt;strong&gt;Analyses avancées et intelligence artificielle (IA) pour la maintenance prédictive et Optimisation : les technologies d'apprentissage automatique et d'intelligence artificielle (IA) sont intégrées aux systèmes d'automatisation des bâtiments pour analyser les données opérationnelles et prévoir les futures pannes d'équipement. Cela permet une maintenance proactive, réduisant les temps d’arrêt et augmentant la longévité des équipements. De plus, l'optimisation basée sur l'IA optimise les paramètres en fonction d'éléments en temps réel tels que l'occupation et la météo, améliorant ainsi les performances du bâtiment.&lt;/li&gt;&lt;li&gt;&lt;strong&gt;L'accent accru sur la cybersécurité et la confidentialité des données : &lt;/strong&gt;Avec une connectivité accrue, la cybersécurité constitue un risque majeur pour les systèmes BAS. Les fabricants donnent la priorité au développement de systèmes sécurisés comprenant un cryptage fort et des contrôles d'accès. De plus, les exigences en matière de confidentialité des données nécessitent un stockage sécurisé des données et des préoccupations en matière de confidentialité des utilisateurs dans la conception et la mise en œuvre de la solution BAS.&lt;/li&gt;&lt;/ul&gt;&lt;section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mondial des systèmes d'automatisation des bâtiments&lt;/h2&gt;&lt;p&gt;Voici une analyse régionale plus détaillée du marché mondial des systèmes d'automatisation des bâtiments :&lt;/p&gt;&lt;h3&gt;Asie-Pacifique :&lt;/h3&gt; &lt;ul&gt;&lt;li&gt;L'Asie-Pacifique domine largement le marché des systèmes d'automatisation des bâtiments. La région Asie-Pacifique connaît un boom de la demande de technologies d'économie d'énergie, notamment dans les bâtiments.&lt;/li&gt;&lt;li&gt;Les consommateurs accordent de plus en plus la priorité à l'efficacité énergétique, ce qui rend les systèmes d'automatisation des bâtiments particulièrement attrayants. Ces systèmes, qui incluent des fonctionnalités telles que le contrôle intelligent du CVC, assurent une gestion efficace de l'énergie, correspondant bien aux objectifs de développement durable des particuliers et des entreprises.&lt;/li&gt;&lt;li&gt;L'urbanisation modifie rapidement l'environnement dans toute la région Asie-Pacifique, ce qui entraîne une développement d'innombrables bâtiments commerciaux et résidentiels.&lt;/li&gt;&lt;li&gt;Cette augmentation de l'expansion urbaine a entraîné une demande urgente de solutions de gestion de bâtiments appropriées pour maintenir l'efficacité opérationnelle et la durabilité. En conséquence, la demande de systèmes d'automatisation des bâtiments a augmenté, motivée par la nécessité de procédures plus rapides et d'une utilisation optimale des ressources.&lt;/li&gt;&lt;li&gt;Les actions gouvernementales influencent la dynamique du marché des systèmes d'automatisation des bâtiments. De nombreux gouvernements de la région ont élaboré des politiques visant à promouvoir l'efficacité énergétique des bâtiments.&lt;/li&gt;&lt;li&gt;Ces initiatives, qui incluent souvent des incitations et des restrictions, stimulent indirectement le marché des systèmes d'automatisation des bâtiments en encourageant les parties prenantes à investir dans des technologies et des pratiques respectueuses de l'environnement. .&lt;/li&gt;&lt;li&gt;Les préoccupations en matière de sécurité sont également devenues un facteur de motivation majeur pour l'expansion des entreprises. Avec l'utilisation croissante de systèmes de sécurité automatisés dans les bâtiments commerciaux, l'accent est davantage mis sur l'amélioration des capacités de sécurité et de surveillance.&lt;/li&gt;&lt;li&gt;Les systèmes d'automatisation des bâtiments, intégrés à des fonctionnalités de sécurité améliorées, fournissent des solutions complètes pour surveiller et gérer les éléments de sécurité. , renforçant ainsi leur acceptation dans divers secteurs.&lt;/li&gt;&lt;li&gt;Les améliorations technologiques, notamment dans l'Internet des objets (IoT), transforment les systèmes d'automatisation des bâtiments.&lt;/li&gt;&lt;li&gt;L'incorporation de la technologie IoT dans ces systèmes permet une connectivité fluide et un partage de données entre divers composants et appareils du bâtiment. Cette connectivité permet l'installation de capacités avancées et d'analyses prédictives, améliorant ainsi l'efficacité opérationnelle et le confort des occupants.&lt;/li&gt;&lt;li&gt;À mesure que l'IoT évolue, les systèmes d'automatisation des bâtiments pourront exploiter ses capacités pour fournir des niveaux encore plus élevés d'automatisation, de contrôle , et l'efficacité énergétique, stimulant le développement du marché.&lt;/li&gt;&lt;/ul&gt;&lt;h3&gt;Amérique du Nord :&lt;/h3&gt;&lt;ul&gt;&lt;li&gt;L'Amérique du Nord devrait être la région à la croissance la plus rapide sur le marché des systèmes d'automatisation des bâtiments. au cours de la période de prévision.&lt;/li&gt;&lt;li&gt;L'accent accru mis sur la durabilité et l'efficacité énergétique, alimenté par une législation stricte et une conscience environnementale croissante, stimule la demande de systèmes d'automatisation du bâtiment (BAS) qui optimisent la consommation d'énergie dans les bâtiments.&lt;/li &gt;&lt;li&gt;Les initiatives de construction intelligente, alimentées par le développement de projets de villes intelligentes et la recherche de certifications de bâtiments écologiques, accélèrent la mise en œuvre de BAS sophistiqués.&lt;/li&gt;&lt;li&gt;Ces technologies incluent des contrôles basés sur le cloud et une maintenance prédictive. , qui répondent précisément aux besoins changeants des propriétaires et des exploitants de bâtiments soucieux de l'environnement.&lt;/li&gt;&lt;li&gt;En Amérique du Nord, le marché BAS connaît une augmentation significative des systèmes intégrés à l'IoT. Ces technologies révolutionnaires offrent des capacités améliorées d'analyse des données et d'automatisation, ce qui représente une avancée substantielle dans la technologie de gestion des bâtiments.&lt;/li&gt;&lt;li&gt;Dans cette région, le marché dispose d'un terrain mature pour les systèmes d'automatisation des bâtiments. Son vaste parc immobilier existant, qui fait l'objet à la fois de rénovations et de nouvelles constructions, offre des opportunités à la fois pour de nouvelles installations et des mises à niveau de systèmes.&lt;/li&gt;&lt;li&gt;Bien que le marché se consolide, avec de grandes entreprises telles que Johnson Controls, Honeywell et Siemens détenant des parts de marché importantes, il reste encore de la place pour des acteurs plus petits et spécialisés proposant des solutions spécialisées.&lt;/li&gt;&lt;li&gt;Cette diversification enrichit le marché en répondant aux désirs et aux goûts spécifiques, ce qui se traduit par un environnement dynamique et compétitif.&lt;/li&gt;&lt; /ul&gt;&lt;h2&gt;Marché mondial des systèmes d'automatisation des bâtiments : analyse de segmentation&lt;/h2&gt;&lt;p&gt;Le marché mondial des systèmes d'automatisation des bâtiments est segmenté en fonction de la technologie, du système, des applications et de la géographie.&lt;/p&gt;&lt;p&gt;&lt; /p&gt;&lt;h3&gt;Marché des systèmes d'automatisation des bâtiments, par technologie&lt;/h3&gt;&lt;ul&gt;&lt;li&gt;Filaire&lt;/li&gt;&lt;li&gt;Sans fil&lt;/li&gt;&lt;/ul&gt;&lt;p&gt;Basé sur la technologie, le marché est divisé en filaire et sans fil. Le segment sans fil montre une domination significative sur le marché des systèmes d’automatisation des bâtiments en raison des progrès des technologies de réseau de capteurs sans fil qui ont considérablement amélioré la capacité et la fiabilité des solutions BAS sans fil. Ces réseaux assurent une communication transparente entre de nombreux capteurs, actionneurs et dispositifs de contrôle dans un environnement de bâtiment, permettant la collecte, l'analyse et la réaction de données en temps réel. La polyvalence et l'évolutivité des réseaux de capteurs sans fil les rendent excellents pour moderniser des structures existantes et les intégrer dans de nouveaux projets de construction, ce qui entraîne une utilisation généralisée dans plusieurs secteurs.&lt;/p&gt;&lt;h3&gt;Marché des systèmes d'automatisation de bâtiment, par système&lt;/h3&gt;&lt;ul &gt;&lt;li&gt;Logiciel de gestion de bâtiment&lt;/li&gt;&lt;li&gt;Contrôle de l'environnement et gestion de l'éclairage&lt;/li&gt;&lt;li&gt;Systèmes de gestion de l'énergie&lt;/li&gt;&lt;li&gt;Systèmes de gestion des installations&lt;/li&gt;&lt;li&gt;Systèmes de sécurité et de gestion des installations&lt;/li&gt;&lt;li&gt; Systèmes de contrôle d'accès&lt;/li&gt;&lt;/ul&gt;&lt;p&gt;Basé sur le système, le marché est divisé en logiciels de gestion de bâtiment, contrôle de l'environnement et gestion de l'éclairage, systèmes de gestion de l'énergie, systèmes de gestion des installations et systèmes de sécurité et de gestion de l'éclairage. Systèmes de contrôle d'accès. Le segment des logiciels de gestion de bâtiment connaît une croissance significative sur le marché des systèmes d’automatisation de bâtiment en raison de sa capacité à permettre une analyse et une surveillance continues de la consommation énergétique d’un bâtiment. Ce logiciel permet aux utilisateurs de suivre leur consommation d'énergie en temps réel, fournissant des informations précieuses et exploitables pour améliorer l'efficacité énergétique et réduire les dépenses.&lt;/p&gt;&lt;h3&gt;Marché des systèmes d'automatisation des bâtiments, par application&lt;/h3&gt;&lt;ul&gt;&lt; li&gt;Commercial&lt;/li&gt;&lt;li&gt;Résidentiel&lt;/li&gt;&lt;/ul&gt;&lt;p&gt;Sur la base de l'application, le marché est divisé en commercial et résidentiel. Le segment commercial domine largement le marché des systèmes d’automatisation des bâtiments. L’utilisation croissante des technologies d’automatisation des bâtiments dans diverses situations commerciales. Cette hausse d’utilisation est particulièrement visible dans les immeubles de bureaux, les immenses centres commerciaux et les centres de transports publics. Les systèmes d'automatisation des bâtiments commerciaux peuvent être utilisés pour diverses fonctions, notamment l'éclairage, le chauffage, la ventilation et la climatisation (CVC), ainsi que la gestion de la sécurité et des accès. Ces technologies sont utilisées pour améliorer l'efficacité opérationnelle, le confort des occupants et la sécurité dans les environnements commerciaux, ce qui les rend essentielles pour les installations modernes.&lt;/p&gt;&lt;h3&gt;Acteurs clés&lt;/h3&gt;&lt;p&gt;L'étude sur le « Marché mondial des systèmes d'automatisation des bâtiments » Le rapport fournira des informations précieuses en mettant l’accent sur le marché mondial. Les principaux acteurs du marché sont &lt;strong&gt;&lt;em&gt;ABB Ltd., Robert Bosch, Siemens AG, United Technologies Corp., Honeywell International, Johnson Controls International, Schneider Electric, Hubbell, Inc., Ingersoll-Rand PLC, Mitsubishi Electric. Corporation&lt;/em&gt;&lt;/strong&gt;&lt;/p&gt;&lt;p&gt;Notre analyse de marché comprend également une section uniquement dédiée à ces acteurs majeurs dans laquelle nos analystes fournissent un aperçu des états financiers de tous les principaux acteurs, ainsi que l'analyse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systèmes d'automatisation du bâtiment&lt;/h3&gt;&lt;p&gt;&lt;/p&gt;&lt; ul&gt;&lt;li&gt;Honeywell et SAP SE ont annoncé un partenariat en juin 2020 pour améliorer l'efficacité énergétique des bâtiments en intégrant des données commerciales et technologiques opérationnelles basées sur le cloud. Ces données fournissent aux entreprises, aux propriétaires immobiliers et aux exploitants d'immeubles des analyses financières et opérationnelles globales pour leurs portefeuilles.&lt;/li&gt;&lt;li&gt;En septembre 2020, ERM a annoncé une coentreprise avec Robert Bosch Engineering. ERM et RBEI ont collaboré pour développer des services au cours de l'année écoulée et sont désormais ravis de présenter deux offres spécifiques à la croisée de l'Industrie 4.0 et du développement durable.&lt;/li&gt;&lt;li&gt;En décembre 2020, ABB a annoncé un partenariat avec CORYS, tous deux les entreprises ont promis d'offrir une technologie de jumeau numérique supérieure pour aider à réduire les coûts d'investissement et d'exploitation tout en réduisant les risques pour les clients.&lt;/li&gt;&lt;/ul&gt;&lt;h3&gt;Portée du rapport&lt;/h3&gt;&lt;div class="row"&gt;&lt;div class="col-sm-12"&gt;&lt;table border="1"&gt;&lt;tbody&gt;&lt;tr&gt;&lt;th&gt;ATTRIBUTS DU RAPPORT&lt;/th&gt;&lt;th&gt;DÉTAILS&lt;/th&gt;&lt;/tr&gt;&lt;tr&gt;&lt;td &gt;Période d'études&lt;/td&gt;&lt;td&gt;&lt;p&gt;2020-2031&lt;/p&gt;&lt;/td&gt;&lt;/tr&gt;&lt;tr&gt;&lt;td&gt;Année de base&lt;/td&gt;&lt;td&gt;&lt;p&gt;2023&lt;/p &gt;&lt;/td&gt;&lt;/tr&gt;&lt;tr&gt;&lt;td&gt;Période de prévision&lt;/td&gt;&lt;td&gt;&lt;p&gt;2024-2031&lt;/p&gt;&lt;/td&gt;&lt;/tr&gt;&lt;tr&gt;&lt;td&gt;Période historique &lt;/td&gt;&lt;td&gt;&lt;p&gt;2020-2022&lt;/p&gt;&lt;/td&gt;&lt;/tr&gt;&lt;tr&gt;&lt;td&gt;Unité&lt;/td&gt;&lt;td&gt;&lt;p&gt;Valeur (milliards USD)&lt;/p &gt;&lt;/td&gt;&lt;/tr&gt;&lt;tr&gt;&lt;td&gt;Entreprises clés présentées&lt;/td&gt;&lt;td&gt;&lt;p&gt;ABB Ltd., Robert Bosch, Siemens AG, United Technologies Corp., Honeywell International, Johnson Controls International, Schneider Electric&lt;/p&gt;&lt;/td&gt;&lt;/tr&gt;&lt;tr&gt;&lt;td&gt;Segments couverts&lt;/td&gt;&lt;td&gt;&lt;p&gt;Par technologie, par système, par application et par géographie&lt;/p&gt;&lt;/ td&gt;&lt;/tr&gt;&lt;tr&gt;&lt;td&gt;Portée de la personnalisation&lt;/td&gt;&lt;td&gt;&lt;p&gt;Personnalisation gratuite du rapport (équivalent à 4 jours ouvrables pour l'analyste) avec achat. Ajout ou modification aux informations nationales, régionales et régionales. portée du segment.&lt;/p&gt;&lt;/td&gt;&lt;/tr&gt;&lt;/tbody&gt;&lt;/table&gt;&lt;/div&gt;&lt;/div&gt;&lt;h4&gt;&lt;strong&gt;Méthodologie de recherche des études de marché&lt;/strong&gt;&lt;/h4&gt; &lt;p&gt;&lt;/p&gt;&lt;p&gt;Pour en savoir plus sur la méthodologie de recherche et d'autres aspects de l'étude de recherche, veuillez contacter notre .&lt;/p&gt;&lt;h4&gt;Raisons d'acheter ce rapport&lt;/h4&gt;&lt;p &gt;Analyse qualitative et quantitative du marché basée sur une segmentation impliquant à la fois économique &lt;/p&gt;&lt;/div&gt;</t>
  </si>
  <si>
    <t>&lt;div class=""&gt;&lt;h2&gt;&lt;u&gt;Évaluation du marché mondial des capteurs à fibre optique distribués – 2024-2031&lt;/u&gt;&lt;/h2&gt;&lt;p&gt;Le marché mondial des capteurs à fibre optique distribués devrait connaître une croissance significative en raison de facteurs tels que la demande croissante de surveillance et de sécurité des infrastructures, les applications étendues dans l'industrie pétrolière et gazière, la surveillance environnementale et géotechnique, et le besoin accru d'informations sur les données dans divers secteurs tels que la défense et l'aérospatiale. Selon l'analyste de Market Research, le marché des dispositifs de stimulation cérébrale profonde devrait atteindre une valorisation de &lt;span style="color: #993300;"&gt;&lt;strong&gt;22 316,31 milliards de dollars d'ici 2031&lt;/strong&gt;&lt;/span&gt; sur les prévisions s'élèvent à environ 1 172,43 milliards de dollars en 2024.&lt;/p&gt;&lt;p&gt;Le secteur des télécommunications, en particulier avec le déploiement des réseaux 5G, joue également un rôle crucial dans l'expansion du marché en raison de la nécessité d'une surveillance et d'une surveillance des câbles en temps réel. optimisation des données​ Cette demande croissante permet au marché de croître à un &lt;span style="color: #993300;"&gt;&lt;strong&gt;TCAC de 9,80 % de 2024 à 2031.&lt;/strong&gt;&lt;/span&gt;&lt;/p&gt;&lt; p&gt;&lt;/p&gt;&lt;p style="text-align: center;"&gt; &lt;/p&gt;&lt;div class="btn-wrap text-center" id="bnthid"&gt;&lt;label style="padding-right : 5px;margin-bottom: 10px;"&gt;&lt;b&gt;Pour obtenir une analyse détaillée : &lt;noscript&gt;&lt;/noscript&gt; &lt;/b&gt;&lt;/label&gt;&lt;/div&gt;&lt;p&gt;&lt;/p&gt;&lt;h3&gt;Fibre distribuée mondiale Marché des capteurs optiques : définition/aperçu&lt;/h3&gt;&lt;p&gt;Les capteurs à fibre optique distribués (DFOS) sont des dispositifs de détection avancés qui utilisent des fibres optiques pour mesurer divers paramètres tels que la température, la contrainte et les signaux acoustiques sur toute la longueur de la fibre. DFOS assure une surveillance continue et en temps réel sur de longues distances. Cette capacité est obtenue en exploitant les propriétés inhérentes des fibres optiques et l'interaction de la lumière avec le matériau fibreux.&lt;/p&gt;&lt;p&gt;DFOS ne s'appuie pas sur des capteurs séparés placés à intervalles réguliers. Au lieu de cela, la fibre entière agit comme un capteur géant, offrant une capacité de mesure distribuée. Le DFOS utilise des impulsions lumineuses traversant la fibre. En analysant la manière dont la lumière interagit avec le cœur de la fibre, le capteur mesure divers paramètres tels que la température, la contrainte ou les vibrations.&lt;/p&gt;&lt;section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&lt;/section&gt;&lt;h3&gt;Quels sont les facteurs qui font augmenter la demande pour le marché des capteurs à fibre optique distribués ?&lt;/h3&gt;&lt;p&gt;La demande pour le marché des capteurs à fibre optique distribués (DFOS) est en augmentation en raison de facteurs tels que comme des industries comme le pétrole et le pétrole. le gaz, les infrastructures et l’environnement nécessitant des solutions de surveillance robustes. Le DFOS offre ici des avantages distincts. Leur capacité à fournir des données continues et en temps réel sur de longues distances avec une sensibilité élevée les rend idéales pour les applications critiques telles que la surveillance des pipelines, l'évaluation de l'état des ponts et le suivi des paramètres environnementaux.&lt;/p&gt;&lt;p&gt;De plus, le développement des infrastructures mondiales est en plein essor. augmente en raison de l’urbanisation et de la croissance démographique. Cela nécessite des solutions de surveillance fiables et efficaces pour les ponts, tunnels, pipelines et autres actifs. Le DFOS excelle dans ce domaine en offrant des données en temps réel sur l'état de l'infrastructure, permettant une détection précoce des problèmes potentiels.&lt;/p&gt;&lt;p&gt;De plus, la sûreté et la sécurité sont primordiales dans divers secteurs essentiels à notre bien-être, notamment le pétrole et le gaz. ; le gaz, les transports et la sécurité du périmètre. Le DFOS joue ici un rôle essentiel en permettant la surveillance d’un large éventail de menaces. Dans l'huile &amp;amp; Dans l’industrie gazière, par exemple, le DFOS peut détecter les fuites de pipelines susceptibles de conduire à des catastrophes environnementales. Dans le domaine des transports, le DFOS peut être déployé sur les ponts et les voies ferrées pour surveiller l'intégrité structurelle, évitant ainsi les accidents catastrophiques. De même, dans les applications de sécurité périmétrique, DFOS peut détecter les tentatives d'accès non autorisées en temps réel, garantissant ainsi la sûreté et la sécurité du personnel et des actifs.&lt;/p&gt;&lt;h3&gt;Quels facteurs entravent la croissance du marché des capteurs à fibre optique distribués ?&lt;/h3 &gt;&lt;p&gt;Tout en offrant des avantages à long terme, le coût initial des systèmes DFOS peut être substantiel. Cela comprend le coût du câble du capteur lui-même, l'équipement d'interrogation nécessaire à l'analyse des signaux lumineux et l'expertise requise pour l'installation et l'interprétation des données. Ces coûts initiaux peuvent constituer un obstacle pour certains utilisateurs potentiels, en particulier pour les petites entreprises ou celles disposant de budgets limités.&lt;/p&gt;&lt;p&gt;Le marché du DFOS est toujours en évolution et il existe un manque de standardisation entre les différents types de capteurs et d'équipements d'interrogation. , et les protocoles de communication de données de divers fournisseurs. Ce manque de standardisation peut rendre difficile pour les utilisateurs d'intégrer le DFOS de différents fournisseurs dans leurs systèmes existants. Par exemple, un capteur d'un fournisseur peut ne pas être compatible avec l'équipement d'interrogation d'un autre fournisseur. De plus, les formats de données utilisés par les différents systèmes DFOS peuvent varier, ce qui rend difficile la combinaison des données de plusieurs capteurs pour une vue globale. Ces problèmes de standardisation peuvent augmenter la complexité et le coût du déploiement et de la maintenance des systèmes DFOS.&lt;/p&gt;&lt;h2&gt;&lt;u&gt;Aperçus par catégorie&lt;/u&gt;&lt;/h2&gt;&lt;h3&gt;Comment l'adoption croissante de l'effet Raman La technologie a-t-elle un impact sur la croissance du marché ?&lt;/h3&gt;&lt;p&gt;Selon l'analyse, le segment technologique de l'effet Raman devrait détenir la plus grande part des revenus du marché au cours de la période de prévision. L'effet Raman permet au DFOS d'identifier la composition chimique des matériaux avec lesquels la lumière interagit au sein de la fibre. Cela permet des applications telles que la différenciation entre différents types de liquides ou de gaz circulant dans un pipeline, ou même l'identification de matériaux spécifiques au sein d'une structure surveillée. Ces informations supplémentaires fournissent une image plus riche de ce qui se passe au sein de la fibre, conduisant à des données plus précises et informatives.&lt;/p&gt;&lt;p&gt;Au-delà de la simple identification des matériaux, l'effet Raman peut également être utilisé pour caractériser les propriétés de ces matériaux. Par exemple, il peut détecter des changements dans les contraintes ou déformations des matériaux, ce qui est crucial pour la surveillance de l’état structurel des ponts, des pipelines et d’autres infrastructures. Cette capacité améliore l'efficacité globale du DFOS pour diverses applications de surveillance.&lt;/p&gt;&lt;p&gt;La capacité d'effectuer des analyses chimiques à l'aide de la diffusion Raman ouvre la porte à de nouvelles applications pour le DFOS. il peut être utilisé dans l’industrie agroalimentaire pour surveiller la qualité des produits et détecter les contaminants. Il peut également être utilisé dans l'industrie pharmaceutique pour la surveillance en temps réel des réactions chimiques lors de la fabrication de médicaments. Ces domaines d'application élargis contribuent à la croissance globale du marché du DFOS.&lt;/p&gt;&lt;h3&gt;Comment le segment pétrolier et gazier propulse-t-il le secteur pharmaceutique ? croissance du capteur à fibre optique distribué ?&lt;/h3&gt;&lt;p&gt;Le segment du pétrole et du gaz a dominé le marché des capteurs à fibre optique distribués au cours de la période de prévision. L'industrie pétrolière et gazière donne la priorité à la sécurité en raison des risques inhérents à l'exploration, à la production et au transport. Le DFOS offre ici des avantages significatifs. En surveillant continuellement les pipelines pour détecter les fuites, les changements de pression et même les perturbations externes, le DFOS peut aider à prévenir les catastrophes et les accidents environnementaux. De plus, DFOS peut être utilisé pour la sécurité du périmètre autour des installations pétrolières et gazières, garantissant une détection en temps réel des tentatives d'accès non autorisées.&lt;/p&gt;&lt;p&gt;Les opérations pétrolières et gazières impliquent souvent des environnements difficiles. La bonne nouvelle est que les câbles à fibres optiques utilisés dans le DFOS sont connus pour leur durabilité et leur résistance aux températures extrêmes, à la corrosion et aux interférences électromagnétiques. Cela les rend bien adaptés à ces applications exigeantes.&lt;/p&gt;&lt;p&gt;&lt;span style="color: #993300;"&gt;&lt;strong&gt;Accédez au &lt;/strong&gt;&lt;strong&gt;Marché mondial des capteurs à fibre optique distribués &lt;/strong&gt; &lt;strong&gt;Méthodologie du rapport&lt;/strong&gt;&lt;/span&gt;&lt;/p&gt;&lt;p&gt;&lt;span style="text-decoration: underline;"&gt;&lt;/span&gt;&lt;/p&gt;&lt;h2&gt;&lt;u &gt;Perspectives par pays/région&lt;/u&gt;&lt;/h2&gt;&lt;h3&gt;Comment la demande pour le marché des capteurs à fibre optique distribués influence-t-elle la croissance du marché en Amérique du Nord ?&lt;/h3&gt;&lt;p&gt;Selon les analystes, le marché des capteurs à fibre optique distribués influence-t-il la croissance du marché en Amérique du Nord ?&lt;/h3&gt;&lt;p&gt;Selon les analystes, On estime que l’Amérique dominera le marché des capteurs à fibre optique distribués au cours de la période de prévision. cela est dû au fait que l’Amérique du Nord, en particulier les États-Unis, possède une industrie pétrolière et gazière robuste. Ce secteur accorde une grande valeur à la sûreté, à la sécurité et à l’efficacité opérationnelle. Le DFOS offre des avantages significatifs pour la surveillance des pipelines, l’évaluation de l’intégrité des puits de forage et la surveillance à distance, qui sont toutes cruciales pour le secteur pétrolier et gazier. Cette forte demande de l'industrie stimule la croissance du marché du DFOS en Amérique du Nord.&lt;/p&gt;&lt;p&gt;L'Amérique du Nord connaît d'importants investissements dans le développement et la mise à niveau des infrastructures. Cela comprend les ponts, les tunnels, les réseaux électriques et d’autres infrastructures critiques. Le DFOS offre une solution précieuse pour surveiller la santé et l’intégrité de ces structures. En surveillant en permanence les contraintes, les fissures et autres problèmes potentiels, DFOS permet une maintenance préventive et aide à éviter des réparations coûteuses ou des pannes d'infrastructure. Ce besoin croissant de surveillance fiable des infrastructures a accru la demande de DFOS en Amérique du Nord.&lt;/p&gt;&lt;p&gt;L'Amérique du Nord est une plaque tournante de l'innovation technologique, et cela s'étend également au marché du DFOS. Les principales entreprises et instituts de recherche développent et améliorent constamment la technologie DFOS. Ces avancées, telles que des performances améliorées des capteurs, des coûts réduits et des processus d'installation plus faciles, rendent le DFOS plus attrayant pour un plus large éventail d'utilisateurs potentiels en Amérique du Nord.&lt;/p&gt;&lt;h3&gt;Quels facteurs contribuent aux opportunités potentielles dans la région Asie-Pacifique région ?&lt;/h3&gt;&lt;p&gt;La région Asie-Pacifique connaît une croissance économique rapide, ce qui conduit à des investissements importants dans le développement des infrastructures. Cela comprend la construction de nouveaux ponts, tunnels, barrages, réseaux électriques et réseaux de transport. Le DFOS offre une solution intéressante pour surveiller la santé et l’intégrité de ces infrastructures critiques. En surveillant en permanence les contraintes, les fissures et autres problèmes potentiels, DFOS permet une maintenance préventive et aide à éviter des réparations coûteuses ou des pannes d'infrastructure. Ce besoin croissant d'une surveillance fiable des infrastructures devrait être un moteur majeur de l'adoption du DFOS dans la région.&lt;/p&gt;&lt;p&gt;De plus, de nombreux gouvernements de la région Asie-Pacifique donnent la priorité à la sûreté et à la sécurité dans diverses industries. Cette orientation s’aligne parfaitement sur les avantages offerts par la technologie DFOS. Par exemple, le DFOS peut être utilisé pour la détection des fuites de pipelines, la sécurité du périmètre des installations critiques et la surveillance en temps réel des barrages et des ponts afin de prévenir d'éventuelles catastrophes. Les initiatives gouvernementales promouvant des mesures de sûreté et de sécurité favoriseront probablement l'adoption du DFOS dans la région.&lt;/p&gt;&lt;h3&gt;Paysage concurrentiel&lt;/h3&gt;&lt;p&gt;Le marché des capteurs à fibre optique distribués (DFOS) est un paysage dynamique caractérisé par un mélange de leaders industriels établis et de startups innovantes en lice pour des parts de marché. Les acteurs établis tirent parti de leur expérience, de leurs ressources étendues et de leur présence mondiale pour maintenir une position solide sur le marché. Pendant ce temps, les entreprises émergentes apportent de nouvelles perspectives, des technologies de pointe et se concentrent souvent sur des applications de niche ou des solutions conviviales.&lt;/p&gt;&lt;p&gt;Certains des principaux acteurs opérant sur le marché des capteurs à fibre optique distribués incluent :&lt;/ p&gt;&lt;ul&gt;&lt;li&gt;Yokogawa Electric Corp.&lt;/li&gt;&lt;li&gt;Schlumberger Ltd.&lt;/li&gt;&lt;li&gt;Narda Safety&lt;/li&gt;&lt;li&gt;OFS Fitel,&lt;/li&gt;&lt;li&gt;Halliburton&lt; /li&gt;&lt;li&gt;Qinetiq Group PLC&lt;/li&gt;&lt;li&gt;Luna Innovations Inc.&lt;/li&gt;&lt;li&gt;Omnisens SA,&lt;/li&gt;&lt;li&gt;AP Sensing GmbH&lt;/li&gt;&lt;li&gt;Brugg Kable AG &lt;/li&gt;&lt;li&gt;Baker Hughes, Inc.&lt;/li&gt;&lt;li&gt;Dilos GmbH&lt;/li&gt;&lt;li&gt;ABB&lt;/li&gt;&lt;/ul&gt;&lt;h3&gt;Derniers développements&lt;/h3&gt;&lt;p&gt;&lt; /p&gt;&lt;ul&gt;&lt;li&gt;En 2023, Yokogawa s'est concentré sur l'expansion de ses capacités DFOS, notamment avec sa famille DTSX de capteurs de température à fibre optique. Ces capteurs sont de plus en plus utilisés pour la surveillance de la température sur de longues distances et sur de vastes zones, essentielles pour des applications telles que la détection d'incendie, la détection de fuites et la maintenance préventive en milieu industriel. Ils ont également formé une coentreprise, Syncrest Inc., avec Otsuka Chemical pour stimuler l'innovation dans la technologie de détection par fibre optique.&lt;/li&gt;&lt;/ul&gt;&lt;ul&gt;&lt;li&gt;En 2024, Narda Safety a continué à innover dans le domaine de la sécurité électromagnétique, en intégrant les technologies DFOS pour enrichir son offre de produits. Ils ont développé des capteurs avancés pour surveiller les champs électromagnétiques, essentiels pour assurer la sécurité dans diverses applications industrielles.&lt;/li&gt;&lt;/ul&gt;&lt;ul&gt;&lt;li&gt;En 2023, Brugg Kable a développé de nouvelles solutions DFOS destinées aux énergies renouvelables. secteur. Leurs produits prennent en charge la transmission d'énergie à haut rendement et sont utilisés dans les applications de surveillance pour garantir l'intégrité et les performances de l'infrastructure énergétique.&lt;/li&gt;&lt;/ul&gt;&lt;h3&gt;Portée du rapport&lt;/h3&gt;&lt;div class="row"&gt;&lt;div class="col-sm-12"&gt;&lt;table border="1"&gt;&lt;tbody&gt;&lt;tr&gt;&lt;th&gt;ATTRIBUTS DU RAPPORT&lt;/th&gt;&lt;th&gt;DÉTAILS&lt;/th&gt;&lt;/tr&gt;&lt;tr&gt;&lt;td &gt;Période d'étude&lt;/td&gt;&lt;td&gt;&lt;p&gt;2021-2031&lt;/p&gt;&lt;/td&gt;&lt;/tr&gt;&lt;tr&gt;&lt;td&gt;Taux de croissance&lt;/td&gt;&lt;td&gt;&lt;p&gt;TCAC de ~9,80 % de 2024 à 2031&lt;/p&gt;&lt;/td&gt;&lt;/tr&gt;&lt;tr&gt;&lt;td&gt;Année de base pour l'évaluation&lt;/td&gt;&lt;td&gt;&lt;p&gt;2024&lt;/p&gt;&lt;/td&gt;&lt;/tr&gt; &lt;tr&gt;&lt;td&gt;Période historique&lt;/td&gt;&lt;td&gt;&lt;p&gt;2021-2023&lt;/p&gt;&lt;/td&gt;&lt;/tr&gt;&lt;tr&gt;&lt;td&gt;Période de prévision&lt;/td&gt;&lt;td&gt;&lt;p &gt;2024-2031&lt;/p&gt;&lt;/td&gt;&lt;/tr&gt;&lt;tr&gt;&lt;td&gt;Unités quantitatives&lt;/td&gt;&lt;td&gt;&lt;p&gt;Valeur en milliards USD&lt;/p&gt;&lt;/td&gt;&lt;/tr&gt; &lt;tr&gt;&lt;td&gt;Couverture du rapport&lt;/td&gt;&lt;td&gt;&lt;p&gt;Prévisions de revenus historiques et prévisionnelles, volume historique et prévisionnel, facteurs de croissance, tendances, paysage concurrentiel, acteurs clés, analyse de segmentation&lt;/p&gt;&lt;/td&gt; &lt;/tr&gt;&lt;tr&gt;&lt;td&gt;Segments couverts&lt;/td&gt;&lt;td&gt;&lt;ul&gt;&lt;li&gt;Technologie&lt;/li&gt;&lt;li&gt;Région verticale&lt;/li&gt;&lt;li&gt;Région&lt;/li&gt;&lt;/ul&gt; &lt;/td&gt;&lt;/tr&gt;&lt;tr&gt;&lt;td&gt;Régions couvertes&lt;/td&gt;&lt;td&gt;&lt;ul&gt;&lt;li&gt;Amérique du Nord&lt;/li&gt;&lt;li&gt;Europe&lt;/li&gt;&lt;li&gt;Asie-Pacifique&lt;/ li&gt;&lt;li&gt;Amérique latine&lt;/li&gt;&lt;li&gt;Moyen-Orient etamp; Afrique&lt;/li&gt;&lt;/ul&gt;&lt;/td&gt;&lt;/tr&gt;&lt;tr&gt;&lt;td&gt;Acteurs clés&lt;/td&gt;&lt;td&gt;&lt;p&gt;Yokogawa Electric Corp., Schlumberger Ltd., Narda Safety, OFS Fitel, , Halliburton, Qinetiq Group PLC, Luna Innovations Inc., Omnisens SA., AP Sensing GmbH, Brugg Kable AG, Baker Hughes, Inc., Dilos GmbH, ABB&lt;/p&gt;&lt;/td&gt;&lt;/tr&gt;&lt;tr&gt;&lt; td&gt;Personnalisation&lt;/td&gt;&lt;td&gt;&lt;p&gt;Personnalisation du rapport avec achat disponible sur demande&lt;/p&gt;&lt;/td&gt;&lt;/tr&gt;&lt;/tbody&gt;&lt;/table&gt;&lt;/div&gt;&lt;/div&gt;&lt; h2&gt;Marché des capteurs à fibre optique distribués, par catégorie&lt;/h2&gt;&lt;h3&gt;Par technologie :&lt;/h3&gt;&lt;ul&gt;&lt;li&gt;Effet Rayleigh&lt;/li&gt;&lt;li&gt;Diffusion Brillouin&lt;/li&gt;&lt;li&gt;Effet Raman &lt;/li&gt;&lt;li&gt;Autres&lt;/li&gt;&lt;/ul&gt;&lt;h3&gt;Par application :&lt;/h3&gt;&lt;ul&gt;&lt;li&gt;Pétrole et gaz&lt;/li&gt;&lt;li&gt;Énergie et services publics&lt;/li&gt;&lt; li&gt;Industriel&lt;/li&gt;&lt;li&gt;Génie civil&lt;/li&gt;&lt;li&gt;Autres&lt;/li&gt;&lt;/ul&gt;&lt;h3&gt;Par région :&lt;/h3&gt;&lt;ul&gt;&lt;li&gt;Amérique du Nord&lt;/li&gt; &lt;li&gt;Europe&lt;/li&gt;&lt;li&gt;Asie-Pacifique&lt;/li&gt;&lt;li&gt;Amérique du Sud&lt;/li&gt;&lt;li&gt;Moyen-Orient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Yokogawa Electric Corp., Schlumberger Ltd., OFS Fitel, LLC, Halliburton, Qinetiq Group PLC, Luna Innovations, Inc., Omnisens SA, AP Sensing GmbH, Brugg Kable AG et Baker Hughes, Inc. &lt;/div&gt;&lt;/div&gt;&lt;/div&gt;&lt;div class="panel panel-default"&gt;&lt;div class="panel-heading bg-primary text-white" id="heading1" role="tab"&gt;. &lt;h4 class="panel-title mb-2 mt-2"&gt;&lt;/h4&gt;&lt;/div&gt;&lt;div aria-labelledby="headingOne" class="panel-collapse cliff" id="collapseOne1" role="tabpanel "&gt;&lt;div class="panel-body"&gt; Applications croissantes de détection optique dans des secteurs tels que l'énergie, l'automobile, le civil, le pétrole et l'industrie. le gaz, l’aérospatiale et d’autres devraient propulser la croissance du marché.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capteurs à fibre optique distribués devrait croître à un TCAC de 9,80 %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des capteurs à fibre optique distribués était évalué à environ 1 172,43 milliards de dollars en 2024.&lt;/div&gt;&lt;/div&gt;&lt;/div&gt;&lt;div class="panel panel-default"&gt; &lt;div class="panel-heading bg-primary text-white" id="heading4" role="tab"&gt;&lt;h4 class="panel-title mb-2 mt-2"&gt;&lt;/h4&gt;&lt;/div&gt; &lt;/div&gt;&lt;/div&gt;&lt;/div&gt;&lt;/div&gt;&lt;/div&gt;</t>
  </si>
  <si>
    <t>&lt;div class=""&gt;&lt;h2&gt;Évaluation du marché de l'impression fonctionnelle – 2023-2030&lt;/h2&gt;&lt;p&gt;La taille du marché de l'impression fonctionnelle était évaluée à 12,57 milliards de dollars en 2023 et devrait atteindre &lt;span style="color: # 993300;"&gt;&lt;strong&gt;61,66 milliards de dollars d'ici 2030&lt;/strong&gt;&lt;/span&gt;, avec une croissance de &lt;span style="color: #993300;"&gt;&lt;strong&gt;TCAC de 20,3 %&lt;/strong&gt;&lt;/span &gt; pendant la période prévue de 2024 à 2030.&lt;/p&gt;&lt;p&gt;&lt;/p&gt;&lt;div class="btn-wrap text-center" id="bnthid"&gt;&lt;label style="padding-right:5px;margin -bottom : 10px;"&gt;&lt;b&gt;Pour en savoir plus : &lt;noscript&gt;&lt;/noscript&gt; &lt;/b&gt;&lt;/label&gt;&lt;/div&gt;&lt;h3&gt;Marché de l'impression fonctionnelle : définition/aperçu&lt;/h3&gt;&lt;p&gt; L'impression fonctionnelle est un processus d'intégration de fonctionnalités dans les composants à base de silicium 3D et 2D. Ce procédé est principalement utilisé pour imprimer sur verre et papier à l'aide d'encres et de substrats. Il est largement utilisé pour la production de cellules photovoltaïques, d'écrans, de capteurs et d'étiquettes RFID en raison de sa précision et de son contrôle dans la conception et la structuration. Par conséquent, l'impression fonctionnelle est susceptible de créer la prochaine grande vague dans l'industrie électronique dans les années à venir.&lt;/p&gt;&lt;section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&lt;/section&gt;&lt;h3&gt;Quels sont les principaux moteurs de la croissance du marché de l’impression fonctionnelle ?&lt;/h3&gt;&lt;p&gt;Les progrès croissants dans les technologies d’impression, le traitement et les matériaux augmenteront probablement son application pour une production plus importante d’imprimés. électronique. On estime que le développement constant des technologies orientera la croissance du marché. La popularité croissante des emballages intelligents, des appareils intelligents portables et des écrans flexibles haut de gamme associés à l'Internet des objets (IoT) augmente la demande d'équipements électroniques légers et flexibles. Ainsi, le besoin d'une électronique précise et détaillée ouvre de meilleures perspectives de croissance pour le marché.&lt;/p&gt;&lt;p&gt;En outre, le besoin d'outils rentables pour la production à grande échelle est le principal facteur augmentant l'adoption de systèmes d'impression fonctionnels dans les industries. développer une électronique détaillée. Le secteur de la santé est le principal consommateur de solutions d'impression fonctionnelles en raison de leur application croissante dans les biocapteurs, les systèmes d'administration de médicaments et les dispositifs portables de surveillance de la santé. Ainsi, l'impression fonctionnelle est susceptible de répondre au besoin de solutions de soins de santé personnalisées, ce qui devrait augmenter les ventes.&lt;/p&gt;&lt;p&gt;La demande d'objets 3D fonctionnels s'accélère dans divers secteurs tels que la santé, l'électronique et l'automatisation. . Cet intérêt croissant pour l’impression 3D crée des opportunités lucratives pour le marché. Parallèlement, les préoccupations environnementales croissantes renforcent l’accent mis sur l’utilisation de matériaux respectueux de l’environnement et sur une génération négligeable de déchets. Cela correspond probablement à la tendance actuelle concernant la pratique des technologies durables et vertes. De plus, le financement gouvernemental croissant dans la recherche et le développement en cours sur l'impression fonctionnelle créera de meilleures perspectives mondiales pour l'impression fonctionnelle. Dans l'ensemble, la facilité de personnalisation des outils et des équipements devrait renforcer son attractivité dans les industries d'utilisation finale.&lt;/p&gt; &lt;h3&gt;Quels sont les défis qui freinent le marché de l'impression fonctionnelle ?&lt;/h3&gt;&lt;p&gt;Bien que le marché de l'impression fonctionnelle connaisse une croissance rapide, les défis doivent être relevés pour continuer à croître au cours de la période de prévision. Les limitations entourant l’utilisation de certaines encres utilisées pour l’impression fonctionnelle sont l’un des principaux facteurs entravant la croissance du marché. De même, les restrictions liées à la conception d'appareils électroniques spécifiques restreindront davantage le marché.&lt;/p&gt;&lt;p&gt;Le manque de standardisation des processus et des matériaux dans le secteur de l'impression fonctionnelle peut avoir un impact sur l'interopérabilité et la compatibilité des produits. Cela entrave ainsi les ventes d’impression fonctionnelle dans les années à venir. En outre, on estime que le coût lié à l’installation de solutions d’impression fonctionnelles haut de gamme constitue un obstacle pour les petites et moyennes entreprises. Surtout, la pénurie de techniciens qualifiés pour faire fonctionner les technologies d’impression fonctionnelles devrait entraver davantage la croissance du marché.&lt;/p&gt;&lt;h2&gt;Aperçus par catégorie&lt;/h2&gt;&lt;h3&gt;L’utilisation croissante des encres stimulera-t-elle le marché de l’impression fonctionnelle ? &lt;/h3&gt;&lt;p&gt;La demande croissante de conceptions complexes avec des performances améliorées sont les facteurs qui poussent à l'utilisation d'encres au moment de l'impression fonctionnelle. En outre, la demande croissante de capteurs, de puces et de semi-conducteurs à motifs spécifiques à l’impression de la part du secteur de l’électronique grand public est susceptible de favoriser la croissance du marché. Ainsi, la demande croissante d’encres devrait représenter sa part maximale sur le marché. De plus, on estime que la demande croissante de bio-impression dans le secteur de la santé afin d'offrir de meilleures options de traitement devrait orienter davantage les ventes.&lt;/p&gt;&lt;h3&gt;Quelle application est sur le point d'alimenter les ventes d'impression fonctionnelle ?&lt;/h3&gt;&lt;p&gt;Le Le segment de l’affichage devrait afficher une croissance substantielle au cours de la période de prévision. Les facteurs attribués à la croissance du marché incluent la demande croissante d’écrans flexibles, rentables, légers et économes en énergie. En outre, l'engouement croissant pour les smartphones, les montres intelligentes portables et les emballages intelligents est susceptible de créer davantage un environnement propice à l'expansion du marché.&lt;/p&gt;&lt;h3&gt;Comment la technologie d'impression à jet d'encre s'avérera-t-elle opportuniste pour le marché de l'impression fonctionnelle ?&lt;/h3&gt;&lt; La technologie d'impression à jet d'encre est en train de devenir un marché de plusieurs milliards de dollars en raison de ses applications croissantes dans l'impression électronique, la production de biopuces, les dispositifs d'affichage et la décoration de produits. Ces applications offrent des perspectives de croissance durable pour le marché.&lt;/p&gt;&lt;p&gt;L'adoption croissante des imprimantes à jet d'encre pour offrir une productivité plus élevée, l'impression de données variables et de meilleures opérations d'impression en usine sont d'autres facteurs qui stimulent les ventes d'impression fonctionnelle. La popularité croissante de la technologie d'impression 3D pour accélérer le prototypage devrait offrir aux industries de meilleures options de conception.&lt;/p&gt;&lt;h2&gt;Les connaissances nationales&lt;/h2&gt;&lt;h3&gt;L'application croissante des étiquettes RFID dans le secteur de la vente au détail stimulera le marché de l'impression fonctionnelle en Amérique du Nord ?&lt;/h3&gt;&lt;p&gt;L'évolution de la technologie des smartphones augmente la demande de communication en champ proche (NFC) en raison de l'utilisation croissante des options de paiement en ligne. Ainsi, l'intégration de la puce NFC dans les smartphones devrait stimuler les ventes en Amérique du Nord.&lt;/p&gt;&lt;p&gt;L'industrie de la vente au détail et des biens de consommation en plein essor augmente l'utilisation des étiquettes RFID, accélérant ainsi les ventes de solutions d'impression fonctionnelles. La facilité de suivi des marchandises et des détails des produits depuis l’entrepôt jusqu’au magasin devrait renforcer encore la croissance du marché. De même, la disponibilité aisée de matières premières telles que les encres et les substrats stimulera le marché.&lt;/p&gt;&lt;h3&gt;Comment la Chine et l'Inde contribuent-elles à la croissance du marché en Asie-Pacifique ?&lt;/h3&gt;&lt;p&gt;Selon une étude de marché , la Chine et l’Inde sont des pays qui pilotent la croissance du marché en raison de la prédominance des principales entreprises électroniques dans la région. Ainsi, la région Asie-Pacifique devrait offrir des opportunités de croissance infinies pour le marché de l’impression fonctionnelle. En outre, l’essor du secteur de l’électronique grand public devrait faire augmenter la demande de capteurs et de semi-conducteurs. Cela offre ainsi des opportunités rentables pour la croissance du marché.&lt;/p&gt;&lt;h2&gt;Marché mondial de l'impression fonctionnelle : analyse de segmentation&lt;/h2&gt;&lt;p&gt;Le marché mondial de l'impression fonctionnelle est segmenté en fonction de la technologie, des applications et de la géographie.&lt;/p&gt; &lt;h3&gt;&lt;/h3&gt;&lt;h3&gt;Marché de l'impression fonctionnelle, par technologie&lt;/h3&gt;&lt;ul&gt;&lt;li&gt;Impression à jet d'encre&lt;/li&gt;&lt;li&gt;Sérigraphie&lt;/li&gt;&lt;li&gt;Flexographie&lt;/li&gt;&lt; li&gt;Autres&lt;/li&gt;&lt;/ul&gt;&lt;p&gt;&lt;/p&gt;&lt;p&gt;Basé sur la technologie, le marché mondial est segmenté en impression à jet d'encre, sérigraphie, flexographie et autres. La fabrication d'imprimantes de bureau et d'arts graphiques à bas prix, qui est devenue une activité multimilliardaire, a été la première application significative de la technologie jet d'encre. Avec l'amélioration de la technologie, l'entreprise s'est tournée vers de nouveaux marchés tels que la décoration de produits, la fabrication d'écrans plats, la fabrication de biopuces et l'électronique imprimable. L'impression jet d'encre gagne en popularité en raison de ses nombreux avantages dans diverses chaînes d'approvisionnement. De plus, avec la demande croissante d'impression 3D, la technologie devrait évoluer à l'échelle mondiale et augmenter la croissance du marché de l'impression fonctionnelle à l'échelle mondiale.&lt;/p&gt;&lt;h3&gt;Marché de l'impression fonctionnelle, par application&lt;/h3&gt;&lt;ul&gt;&lt; li&gt;Capteurs&lt;/li&gt;&lt;li&gt;Affichages&lt;/li&gt;&lt;li&gt;Étiquettes RFID&lt;/li&gt;&lt;li&gt;Autres&lt;/li&gt;&lt;/ul&gt;&lt;p&gt;&lt;/p&gt;&lt;p&gt;En fonction de l'application , le marché mondial est segmenté en capteurs, écrans, étiquettes RFID et autres. En imprimant l'antenne sur un substrat flexible apposé sur l'objet ou directement sur l'emballage, l'impression UHF-RFID permet l'intégration de la gestion de la chaîne d'approvisionnement avec les produits ou emballages du quotidien. En outre, le secteur de la vente au détail en plein essor dans la région est susceptible de stimuler l'utilisation des étiquettes RFID, stimulant ainsi la croissance du marché. La RFID élimine le besoin pour les employés de numériser manuellement les objets et automatise le suivi des marchandises de l'entrepôt au magasin, stimulant ainsi la croissance du marché et augmentant le marché de l'impression fonctionnelle à l'échelle mondiale.&lt;/p&gt;&lt;h3&gt;Marché de l'impression fonctionnelle, par géographie&lt;/p&gt;&lt;h3&gt;Marché de l'impression fonctionnelle, par géographie&lt;/ h3&gt;&lt;ul&gt;&lt;li&gt;Amérique du Nord&lt;/li&gt;&lt;li&gt;Europe&lt;/li&gt;&lt;li&gt;Asie-Pacifique&lt;/li&gt;&lt;li&gt;Reste du monde&lt;/li&gt;&lt;/ul&gt;&lt;p&gt;Basé En géographie, le marché mondial est organisé en Amérique du Nord, en Europe, en Asie-Pacifique et dans le reste du monde. En raison du besoin croissant de communication en champ proche, de l’adoption de technologies de pointe et de la présence de meilleures infrastructures dans la région, l’Amérique du Nord devrait devenir le leader du marché de l’impression fonctionnelle. À mesure que la demande d’appareils électroniques peu coûteux, fiables et durables augmente, de nouveaux types de substrats et d’encres sont développés. Cela stimule la croissance du marché de l’impression fonctionnelle et son potentiel de vente. Cela augmentera ainsi la demande pour le marché de l’impression fonctionnelle.&lt;/p&gt;&lt;h3&gt;Acteurs clés&lt;/h3&gt;&lt;p&gt;Le rapport d’étude sur le « Marché mondial de l’impression fonctionnelle » fournira des informations précieuses en mettant l’accent sur le marché mondial. Les principaux concurrents sur ce marché sont &lt;strong&gt;&lt;em&gt;BASF, Blue Spark Technologies, DuraTech Industries, E Ink Holdings, Eastman Kodak Company., Enfucell, ESMA, Nissha Co. Ltd, GSI Technologies, Isorg, Mark Andy, DowDuPont, et Avery Dennison Corporation.&lt;/em&gt;&lt;/strong&gt; La section sur le paysage concurrentiel comprend également des stratégies de développement clés, des parts de marché et une analyse du classement du marché des acteurs mentionnés ci-dessus à l'échelle mondiale.&lt;/p&gt;&lt;h3&gt;Développements clés&lt;/h3 &gt;&lt;p&gt;&lt;/p&gt;&lt;ul&gt;&lt;li&gt;En avril 2022, Blue Spark Technologies, Aon a rejoint une solution de financement basée sur la propriété intellectuelle de 40 millions de dollars sponsorisée par GT Investment Partners (« Ghost Tree Partners ») pour financer le développement. Les fonds seront utilisés pour étendre les responsabilités commerciales et marketing de Blue Spark et pour améliorer les solutions portables de surveillance des patients à distance de l'entreprise.&lt;/li&gt;&lt;li&gt;En janvier 2020, BASF a finalisé l'achat de la division polyamide de Solvay. La Commission de l'Union européenne a accepté Domo Chemicals, de Leuna, en Allemagne, comme acheteur de la société européenne de polyamide de BASF, que BASF ne pouvait pas acheter en vertu des exigences des autorités. Dans le cadre de cet accord, les capacités de BASF en matière de polyamide seront étendues, y compris de nouveaux produits. Cela améliore également l'accès de l'entreprise aux marchés émergents d'Asie, d'Amérique du Nord et d'Amérique du Sud.&lt;/li&gt;&lt;/ul&gt;&lt;h3&gt;Portée du rapport&lt;/h3&gt;&lt;div class="row"&gt;&lt;div class="col -sm-12"&gt;&lt;table border="1"&gt;&lt;tbody&gt;&lt;tr&gt;&lt;th&gt;ATTRIBUTS DU RAPPORT&lt;/th&gt;&lt;th&gt;DÉTAILS&lt;/th&gt;&lt;/tr&gt;&lt;tr&gt;&lt;td&gt;PÉRIODE D'ÉTUDE&lt; /td&gt;&lt;td&gt;&lt;p&gt;2020-2030&lt;/p&gt;&lt;/td&gt;&lt;/tr&gt;&lt;tr&gt;&lt;td&gt;ANNÉE DE BASE&lt;/td&gt;&lt;td&gt;&lt;p&gt;2023&lt;/p&gt;&lt;/td &gt;&lt;/tr&gt;&lt;tr&gt;&lt;td&gt;PÉRIODE DE PRÉVISION&lt;/td&gt;&lt;td&gt;&lt;p&gt;2024-2030&lt;/p&gt;&lt;/td&gt;&lt;/tr&gt;&lt;tr&gt;&lt;td&gt;PÉRIODE HISTORIQUE&lt;/td&gt; &lt;td&gt;&lt;p&gt;2020-2022&lt;/p&gt;&lt;/td&gt;&lt;/tr&gt;&lt;tr&gt;&lt;td&gt;UNITÉ&lt;/td&gt;&lt;td&gt;&lt;p&gt;Valeur (en milliards USD)&lt;/p&gt;&lt;/td &gt;&lt;/tr&gt;&lt;tr&gt;&lt;td&gt;PROFILÉ DES ENTREPRISES CLÉS&lt;/td&gt;&lt;td&gt;&lt;p&gt;BASF, Blue Spark Technologies, DuraTech Industries, E Ink Holdings, Eastman Kodak Company., Enfucell, ESMA, Nissha GSI Technologies, Isorg, Mark Andy, DowDuPont, etc.&lt;/p&gt;&lt;/td&gt;&lt;/tr&gt;&lt;tr&gt;&lt;td&gt;SEGMENTS COUVERTS&lt;/td&gt;&lt;td&gt;&lt;ul&gt;&lt;li&gt;Par technologie&lt;/li&gt;&lt;li &gt;Par application&lt;/li&gt;&lt;li&gt;Par géographie&lt;/li&gt;&lt;/ul&gt;&lt;/td&gt;&lt;/tr&gt;&lt;tr&gt;&lt;td&gt;PORTÉE DE PERSONNALISATION&lt;/td&gt;&lt;td&gt;&lt;p&gt;Personnalisation gratuite du rapport (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col-md-12"&gt;&amp;lt;&lt; /div&gt;&lt;/div&gt;&lt;/div&gt;</t>
  </si>
  <si>
    <t>&lt;div class=""&gt;&lt;h2&gt;Marché des pilotes de LED pour la taille et les prévisions de l'éclairage&lt;/h2&gt;&lt;p&gt;Le marché des pilotes de LED pour la taille de l'éclairage était évalué à 8 004,3 millions de dollars en 2023 et devrait atteindre &lt;span style="color : #993300;"&gt;&lt;strong&gt;37 568,06 millions de dollars d'ici 2031,&lt;/strong&gt; &lt;/span&gt;en croissance à un&lt;span style="color: #993300;"&gt;&lt;strong&gt; TCAC de 23,52 %&lt;/strong&gt; &lt; /span&gt;pendant la période de prévision 2024-2031.&lt;/p&gt;&lt;p style="text-align: center;"&gt; &lt;/p&gt;&lt;div class="btn-wrap text-center" id="bnthid"&gt; &lt;label style="padding-right:5px;margin-bottom: 10px;"&gt;&lt;b&gt;Pour obtenir une analyse détaillée : &lt;noscript&gt;&lt;/noscript&gt; &lt;/b&gt;&lt;/label&gt;&lt;/div&gt;&lt;p&gt;&lt; /p&gt;&lt;h3&gt;Marché mondial des pilotes de LED pour les pilotes d'éclairage&lt;/h3&gt;&lt;p&gt;Les moteurs du marché du marché mondial des pilotes de LED pour l'éclairage peuvent être influencés par divers facteurs. Ceux-ci peuvent inclure :&lt;/p&gt;&lt;ul&gt;&lt;li&gt;&lt;strong&gt;Adoption croissante de l'éclairage LED :&lt;/strong&gt; L'efficacité énergétique, la durée de vie prolongée et les avantages environnementaux de l'éclairage LED le rendent de plus en plus apprécié. Le besoin d'éclairages LED et de pilotes de LED augmente depuis que les sources d'éclairage traditionnelles telles que les ampoules à incandescence et fluorescentes sont progressivement supprimées dans de nombreux pays en raison de restrictions en matière d'efficacité énergétique.&lt;/li&gt;&lt;li&gt;&lt;strong&gt;Initiatives et réglementations gouvernementales :&lt;/strong &gt; Partout dans le monde, un grand nombre de gouvernements mettent en place des lois pour éliminer progressivement les systèmes d'éclairage énergivores et encourager des options plus économes en énergie, telles que l'éclairage LED. Le besoin de pilotes de LED est alimenté par le fait que ces règles incluent fréquemment des normes et des restrictions en matière d'efficacité énergétique.&lt;/li&gt;&lt;li&gt;&lt;strong&gt;Développements technologiques :&lt;/strong&gt; Le marché des pilotes de LED se développe en raison de l'évolution continue développements dans la technologie LED et l’efficacité des pilotes. L'expansion du marché est alimentée par les progrès en matière d'efficacité des pilotes, de conception et de fonctionnalités de performance telles que la correction du facteur de puissance et la gradation.&lt;/li&gt;&lt;li&gt;&lt;strong&gt;Besoin croissant de solutions d'éclairage intelligentes :&lt;/strong&gt; Le besoin de solutions d'éclairage intelligentes est étant motivée par la tendance croissante des bâtiments et des ménages intelligents. Il existe une demande croissante pour des pilotes de LED fonctionnant avec des systèmes d'éclairage intelligents, en particulier ceux dotés de fonctionnalités de contrôle avancées et d'une connectivité sans fil.&lt;/li&gt;&lt;li&gt;&lt;strong&gt;Urbanisation et développement des infrastructures :&lt;/strong&gt; Le besoin de solutions d'éclairage L'éclairage, en particulier l'éclairage LED, dans les secteurs résidentiel, commercial et industriel est stimulé par l'urbanisation rapide et le développement des infrastructures que connaissent les économies émergentes. Les éléments clés de ces systèmes d'éclairage sont les pilotes de LED.&lt;/li&gt;&lt;li&gt;&lt;strong&gt;Baisse des coûts des LED&lt;/strong&gt; : à mesure que les pilotes de LED et autres composants deviennent plus abordables, un plus large éventail de consommateurs et d'entreprises peuvent adopter l'éclairage LED. , ce qui propulse davantage l'expansion du marché.&lt;/li&gt;&lt;li&gt;&lt;strong&gt;L'accent est mis sur la durabilité et l'efficacité énergétique :&lt;/strong&gt; Le besoin de solutions d'éclairage économes en énergie est motivé par une conscience environnementale croissante ainsi que par la nécessité de conserver électricité. Lorsqu'il est associé à des pilotes LED efficaces, l'éclairage LED peut contribuer à réduire la consommation d'énergie et les émissions de carbone, ce qui est conforme aux objectifs de développement durable.&lt;/li&gt;&lt;li&gt;&lt;strong&gt;Croissance des applications d'éclairage automobile et général :&lt;/strong&gt; Éclairage LED est de plus en plus utilisé dans les applications d'éclairage général pour les espaces extérieurs, commerciaux et résidentiels ainsi que dans les applications d'éclairage automobile. Le marché des pilotes de LED se développe grâce à ces nouvelles applications.&lt;/li&gt;&lt;/ul&gt;&lt;h3&gt;Marché mondial des pilotes de LED pour les contraintes d'éclairage&lt;/h3&gt;&lt;p&gt;Plusieurs facteurs peuvent constituer des contraintes ou des défis pour le marché. Marché mondial des pilotes LED pour l’éclairage. Ceux-ci peuvent inclure :&lt;/p&gt;&lt;ul&gt;&lt;li&gt;&lt;strong&gt;Investissement initial élevé :&lt;/strong&gt; Par rapport aux technologies d'éclairage plus conventionnelles comme l'incandescence ou la fluorescence, les systèmes d'éclairage LED nécessitent souvent un investissement initial plus important. Les clients ou les entreprises peuvent être découragés par cela, en particulier dans les zones où les moyens financiers sont limités.&lt;/li&gt;&lt;li&gt;&lt;strong&gt;Difficultés technologiques :&lt;/strong&gt; Bien que la technologie d'éclairage LED ait progressé, elle doit encore faire face à des problèmes tels que la chaleur. gestion, uniformité des couleurs et compatibilité avec l’infrastructure actuelle. Ces obstacles techniques peuvent entraver l'expansion du marché en ralentissant les taux d'adoption.&lt;/li&gt;&lt;li&gt;&lt;strong&gt;Restrictions réglementaires&lt;/strong&gt; : le marché des pilotes de LED peut être affecté par les lois et directives relatives à l'économie énergétique, à la sécurité et à la sécurité. environnement. La trajectoire de croissance du marché peut être affectée si davantage d'argent et de ressources sont nécessaires pour se conformer à ces restrictions.&lt;/li&gt;&lt;li&gt;&lt;strong&gt;Concurrence d'autres technologies d'éclairage :&lt;/strong&gt; Ampoules à incandescence traditionnelles et CFL (lampes fluorescentes compactes) Il existe deux types de technologies d’éclairage avec lesquelles l’éclairage LED est en concurrence. La dynamique du marché peut être influencée par des variables telles que le coût, la fonctionnalité et les préférences des clients, qui pourraient limiter la croissance du secteur des pilotes de LED.&lt;/li&gt;&lt;li&gt;&lt;strong&gt;Perturbations de la chaîne d'approvisionnement :&lt;/strong&gt; La disponibilité et le prix des composants utilisés dans les pilotes de LED peut être affecté par les perturbations de la chaîne d'approvisionnement provoquées par des catastrophes naturelles, des troubles géopolitiques ou d'autres causes. Les prix, l'expansion du marché et les calendriers de fabrication peuvent tous en être affectés.&lt;/li&gt;&lt;li&gt;&lt;strong&gt;Faible niveau d'éducation et de sensibilisation&lt;/strong&gt; : malgré tous les avantages de l'éclairage LED, il est possible que les consommateurs et les entreprises soient nous ne sommes pas encore pleinement conscients de tous ses avantages. L'expansion du marché peut être entravée par un manque de connaissances concernant les économies d'énergie, les avantages financiers à long terme et les développements techniques.&lt;/li&gt;&lt;li&gt;&lt;strong&gt;Facteurs économiques :&lt;/strong&gt; Dépenses des consommateurs et des entreprises en solutions d'éclairage, en particulier Les pilotes LED peuvent être affectés par les ralentissements économiques ou la volatilité des marchés importants. L'expansion du marché peut être limitée par la baisse du pouvoir d'achat et l'incertitude quant à l'état de l'économie à l'avenir.&lt;/li&gt;&lt;li&gt;&lt;strong&gt;Facteurs culturels et comportementaux :&lt;/strong&gt; le comportement des consommateurs, les choix esthétiques et les préférences culturelles peuvent tous ont un impact sur l’adoption de l’éclairage LED. Le passage à la technologie d'éclairage LED peut être ralenti soit par la résistance au changement, soit par les préférences pour l'esthétique de l'éclairage traditionnel.&lt;/li&gt;&lt;/ul&gt;&lt;h3&gt;Marché mondial des pilotes LED pour l'analyse de la segmentation de l'éclairage&lt;/h3&gt;&lt;p&gt;Le Le marché mondial des pilotes LED pour l’éclairage est segmenté en fonction du type, de l’application, de l’utilisateur final et de la géographie.&lt;/p&gt;&lt;p&gt; &lt;/p&gt;&lt;h3&gt;&lt;/h3&gt;&lt;h3&gt;Marché des pilotes LED pour l’éclairage, Par type &lt;/h3&gt; &lt;ul&gt; &lt;li&gt; &lt;strong&gt; Pilotes LED à courant constant: &lt;/strong&gt; Pilotes LED qui maintiennent une sortie de courant constante, adaptée aux applications nécessitant une régulation de courant précise, telle que les LED de haute puissance. &lt;/ li&gt;&lt;li&gt;&lt;strong&gt;Drivers de LED à tension constante :&lt;/strong&gt; Drivers de LED qui fournissent une sortie de tension fixe, généralement utilisés pour les bandes et modules LED basse tension.&lt;/li&gt;&lt;li&gt;&lt;strong&gt;Drivers de LED à intensité variable :&lt;/strong&gt; Pilotes LED qui permettent de contrôler la luminosité des luminaires LED, offrant une flexibilité dans l'ajustement des niveaux de lumière en fonction des préférences ou des exigences de l'application.&lt;/li&gt;&lt;/ul&gt;&lt;h3&gt;Marché des pilotes LED pour l'éclairage, par application&lt;/li&gt;&lt;/ul&gt;&lt;h3&gt;Marché des pilotes LED pour l'éclairage, par application&lt;/ h3&gt;&lt;ul&gt;&lt;li&gt;&lt;strong&gt;Éclairage intérieur&lt;/strong&gt; : pilotes de LED utilisés pour les applications d'éclairage intérieur, telles que les résidences, les bureaux, les écoles et les hôpitaux. Ces pilotes se concentrent souvent sur la fourniture de niveaux d'éclairage constants et d'une efficacité énergétique.&lt;/li&gt;&lt;li&gt;&lt;strong&gt;Éclairage extérieur&lt;/strong&gt; : pilotes de LED conçus pour les solutions d'éclairage extérieur, notamment l'éclairage public, les parkings et l'éclairage architectural. Ces pilotes doivent résister à des conditions météorologiques difficiles et peuvent nécessiter des fonctionnalités supplémentaires telles que la protection contre les surtensions.&lt;/li&gt;&lt;li&gt;&lt;strong&gt;Éclairage automobile&lt;/strong&gt; : pilotes de LED adaptés aux applications automobiles, telles que les phares, les feux arrière et l'éclairage intérieur. . Ces pilotes privilégient la durabilité, la taille compacte et la compatibilité avec les systèmes électriques automobiles.&lt;/li&gt;&lt;/ul&gt;&lt;h3&gt;Marché des pilotes LED pour l'éclairage, par utilisateur final&lt;/h3&gt;&lt;ul&gt;&lt;li&gt;&lt;strong&gt;Résidentiel :&lt;/strong&gt; Pilotes de LED destinés à être utilisés dans les maisons, les appartements et autres environnements résidentiels, en se concentrant sur des facteurs tels que l'efficacité énergétique, la facilité d'installation et la compatibilité avec les luminaires existants.&lt;/li&gt;&lt;li&gt;&lt;strong&gt;Commercial : &lt;/strong&gt; Pilotes LED destinés aux bâtiments commerciaux, aux bureaux, aux magasins de détail et aux espaces publics, mettant l'accent sur des caractéristiques telles que la fiabilité, la longévité et la compatibilité avec les systèmes de gestion de bâtiment.&lt;/li&gt;&lt;li&gt;&lt;strong&gt;Industriel :&lt;/strong&gt; Pilotes de LED conçus pour les environnements industriels, tels que les usines, les entrepôts et les installations de fabrication, en donnant la priorité à la robustesse, à la gestion thermique et à la résistance aux vibrations et aux contaminants.&lt;/li&gt;&lt;/ul&gt;&lt;h3&gt;Marché des pilotes de LED pour l'éclairage, par géographie&lt; /h3&gt;&lt;ul&gt;&lt;li&gt;&lt;strong&gt;Amérique du Nord :&lt;/strong&gt; Conditions du marché et demande aux États-Unis, au Canada et au Mexique.&lt;/li&gt;&lt;li&gt;&lt;strong&gt;Europe :&lt;/strong&gt; Analyse du MARCHÉ MONDIAL DES PILOTES DE LED POUR L'ÉCLAIRAGE dans les pays européens.&lt;/li&gt;&lt;li&gt;&lt;strong&gt;Asie-Pacifique :&lt;/strong&gt; Se concentrer sur des pays comme la Chine, l'Inde, le Japon, la Corée du Sud et d'autres.&lt;/li&gt; &lt;li&gt;&lt;strong&gt;Moyen-Orient et Afrique :&lt;/strong&gt; examen de la dynamique du marché dans les régions du Moyen-Orient et d'Afrique.&lt;/li&gt;&lt;li&gt;&lt;strong&gt;Amérique latine :&lt;/strong&gt; couverture des tendances et des évolutions du marché dans les pays en Amérique latine.&lt;/li&gt;&lt;/ul&gt;&lt;h3&gt;Acteurs clés&lt;/h3&gt;&lt;p&gt;Les principaux acteurs du marché mondial des pilotes LED pour l'éclairage sont :&lt;/p&gt;&lt;ul&gt;&lt;li&gt;Osram GmbH&lt; /li&gt;&lt;li&gt;Harvard Technology Ltd&lt;/li&gt;&lt;li&gt;Texas Instruments&lt;/li&gt;&lt;li&gt;Maxim Integrated&lt;/li&gt;&lt;li&gt;Macroblock Inc&lt;/li&gt;&lt;li&gt;Atmel Corporation&lt;/li&gt;&lt; li&gt;Compagnie General Electric&lt;/li&gt;&lt;li&gt;Cree Inc&lt;/li&gt;&lt;li&gt;ROHM Semiconductors&lt;/li&gt;&lt;li&gt;ON Semiconductor&lt;/li&gt;&lt;li&gt;AC Electronics&lt;/li&gt;&lt;li&gt;Signify Holding &lt;/li&gt;&lt;/ul&gt;&lt;h3&gt;Portée du rapport&lt;/h3&gt;&lt;div class="row"&gt;&lt;div class="col-sm-12"&gt;&lt;table border="1"&gt;&lt;tbody&gt;&lt;tr &gt;&lt;th&gt;ATTRIBUTS DU RAPPORT&lt;/th&gt;&lt;th&gt;DÉTAILS&lt;/th&gt;&lt;/tr&gt;&lt;tr&gt;&lt;td&gt;PÉRIODE D'ÉTUDE&lt;/td&gt;&lt;td&gt;&lt;p&gt;2020-2031&lt;/p&gt;&lt;/td &gt;&lt;/tr&gt;&lt;tr&gt;&lt;td&gt;ANNÉE DE BASE&lt;/td&gt;&lt;td&gt;&lt;p&gt;2023&lt;/p&gt;&lt;/td&gt;&lt;/tr&gt;&lt;tr&gt;&lt;td&gt;PÉRIODE DE PRÉVISION&lt;/td&gt;&lt;td &gt;&lt;p&gt;2024-2031&lt;/p&gt;&lt;/td&gt;&lt;/tr&gt;&lt;tr&gt;&lt;td&gt;PÉRIODE HISTORIQUE&lt;/td&gt;&lt;td&gt;&lt;p&gt;2020-2022&lt;/p&gt;&lt;/td&gt;&lt;/ tr&gt;&lt;tr&gt;&lt;td&gt;UNITÉ&lt;/td&gt;&lt;td&gt;&lt;p&gt;Valeur (millions USD)&lt;/p&gt;&lt;/td&gt;&lt;/tr&gt;&lt;tr&gt;&lt;td&gt;PROFILÉ DES ENTREPRISES CLÉS&lt;/td&gt;&lt; td&gt;&lt;p&gt;Maxim Integrated, Texas Instruments, Osram GmbH, Harvard Engineering, Macroblock Inc., General Electric, Cree Inc., ROHM Semiconductors, ON Semiconductor.&lt;/p&gt;&lt;/td&gt;&lt;/tr&gt;&lt;tr&gt;&lt; td&gt;SEGMENTS COUVERTS&lt;/td&gt;&lt;td&gt;&lt;p&gt;Par type, par application, par utilisateur final et par géographie.&lt;/p&gt;&lt;/td&gt;&lt;/tr&gt;&lt;tr&gt;&lt;td&gt;PORTÉE DE PERSONNALISATION&lt; /td&gt;&lt;td&gt;&lt;p&gt;Personnalisation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</si>
  <si>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 la gestion des métadonnées d'entreprise&lt;/h2&gt;&lt;p&gt;La taille du marché mondial de la gestion des métadonnées d'entreprise était évaluée à 8,42 milliards de dollars en 2023 et devrait atteindre &lt;span style="color : #993300;"&gt;&lt;strong&gt;41,54 milliards de dollars d'ici 2031&lt;/strong&gt;&lt;/span&gt;, avec une croissance de &lt;span style="color: #993300;"&gt;&lt;strong&gt;TCAC de 24,36 % de 2024 à 2031.&lt; /strong&gt;&lt;/span&gt;&lt;/p&gt;&lt;ul&gt;&lt;li&gt;La gestion des métadonnées d'entreprise (EMM) est la gestion systématique des données de métadonnées qui contiennent des informations sur d'autres données au sein d'une organisation.&lt;/li&gt;&lt;li&gt;Ses applications incluent une meilleure gouvernance des données, une meilleure qualité des données et une intégration et une récupération plus faciles des données sur plusieurs processus et plates-formes d'entreprise. EMM favorise la conformité réglementaire, l'analyse des données et une meilleure prise de décision en garantissant que les données sont bien organisées, accessibles et intelligibles.&lt;/li&gt;&lt;li&gt;L'avenir d'EMM semble prometteur, avec un accent accru sur les initiatives basées sur les données. , une adoption accrue de l'IA et de l'apprentissage automatique, et une demande croissante de cadres complets de gouvernance des données pour gérer le volume et la complexité croissants des données d'entreprise.&lt;/li&gt;&lt;/ul&gt;&lt;p style="text-align: center;"&gt; &lt;/p&gt;&lt;div class="btn-wrap text-center" id="bnthid"&gt;&lt;label style="padding-right:5px;margin-bottom: 10px;"&gt;&lt;b&gt;Pour obtenir une analyse détaillée : &lt; noscript&gt;&lt;/noscript&gt; &lt;/b&gt;&lt;/label&gt;&lt;/div&gt;&lt;p&gt;&lt;/p&gt;&lt;h2&gt;Dynamique du marché mondial de la gestion des métadonnées d'entreprise&lt;/h2&gt;&lt;p&gt;La dynamique du marché clé qui façonne le marché mondial Le marché de la gestion des métadonnées d'entreprise comprend :&lt;/p&gt;&lt;h3&gt;Principaux moteurs du marché :&lt;/h3&gt;&lt;ul&gt;&lt;li&gt;&lt;strong&gt;Gouvernance et conformité des données : &lt;/strong&gt;La gestion des métadonnées d'entreprise est adoptée en raison des exigences légales croissantes. et la nécessité de cadres de gouvernance des données solides. Les organisations doivent garantir l'exactitude, la cohérence et la conformité des données avec des règles telles que le RGPD, la HIPAA et le CCPA. L'EMM est donc essentiel pour suivre et gérer efficacement les métadonnées.&lt;/li&gt;&lt;li&gt;&lt;strong&gt;Qualité et intégration des données : &lt;/strong &gt;La complexité et le volume croissants des données sur plusieurs systèmes nécessitent une meilleure qualité et une meilleure intégration des données. EMM permet aux entreprises de standardiser les définitions de données, d'augmenter la qualité des données et d'assurer une intégration fluide des données, ce qui se traduit par des analyses de données et des processus décisionnels supérieurs.&lt;/li&gt;&lt;li&gt;&lt;strong&gt;Progrès technologiques : &lt;/strong&gt;La croissance rapide L'utilisation de technologies telles que l'intelligence artificielle, l'apprentissage automatique et l'analyse du Big Data stimule la demande d'EMM. Ces technologies s'appuient en grande partie sur des métadonnées précises et bien gérées pour améliorer la découverte des données, automatiser les activités de gestion des données et extraire des informations utiles à partir d'ensembles de données volumineux.&lt;/li&gt;&lt;li&gt;&lt;strong&gt;Ciblage croissant sur la transformation numérique : &lt;/strong&gt;Comme les entreprises subissent une transformation numérique, le besoin d’une vue complète et unifiée de leurs actifs de données augmente. EMM permet une approche plus centrée sur les données de la gestion des métadonnées, stimulant ainsi les efforts numériques, améliorant l'efficacité opérationnelle et stimulant l'innovation de l'entreprise.&lt;/li&gt;&lt;/ul&gt;&lt;h3&gt;Défi clé :&lt;/h3&gt;&lt;ul&gt;&lt;li&gt; &lt;strong&gt;Complexité de mise en œuvre&lt;/strong&gt; : la mise en place de systèmes de gestion des métadonnées d'entreprise peut prendre du temps et être coûteuse. Les organisations rencontrent souvent des difficultés pour intégrer les solutions EMM à l'infrastructure informatique existante, aligner de nombreuses sources de données et garantir un flux de données transparent entre de nombreux systèmes, ce qui peut entraîner des retards et une augmentation des dépenses.&lt;/li&gt;&lt;li&gt;&lt;strong&gt;Silos de données et incohérences. : &lt;/strong&gt;De nombreuses organisations souffrent de silos de données, qui se produisent lorsque les données sont séparées au sein de départements ou de systèmes spécifiques, ce qui entraîne des incohérences et des duplications. Surmonter ces divisions pour développer un référentiel de métadonnées uniforme et complet nécessite un travail et une coordination considérables, ce qui en fait un problème majeur dans le secteur de l'EMM.&lt;/li&gt;&lt;li&gt;&lt;strong&gt;Adoption et formation des utilisateurs :&lt;/strong&gt; Garantir une adoption généralisée par les utilisateurs L'utilisation des systèmes EMM peut s'avérer difficile, surtout si le personnel est habitué aux systèmes existants ou s'il est opposé au changement. Des tactiques de formation et de gestion du changement adéquates sont nécessaires pour encourager les utilisateurs à adopter de nouvelles pratiques de gestion des métadonnées, mais leur mise en œuvre peut être coûteuse et longue.&lt;/li&gt;&lt;li&gt;&lt;strong&gt;Maintenir la qualité et la gouvernance des données :&lt;/strong&gt; Maintenir la bonne qualité des données et les normes de gouvernance constituent un problème constant. Les organisations doivent développer des processus et des politiques solides pour garantir que les métadonnées sont correctes, à jour et conformes aux normes réglementaires. Cela nécessite une surveillance, un audit et une modification continus des techniques de gestion des métadonnées, ce qui peut prendre du temps et être coûteux.&lt;/li&gt;&lt;/ul&gt;&lt;h3&gt;Principales tendances :&lt;/h3&gt;&lt;ul&gt;&lt;li&gt;&lt;strong&gt; Intégration avec l'IA et l'apprentissage automatique : les technologies d'IA et d'apprentissage automatique sont de plus en plus intégrées aux systèmes de gestion des métadonnées d'entreprise. Ces solutions améliorent la gestion des métadonnées en automatisant la classification des données, en stimulant la découverte des données et en fournissant des analyses prédictives, permettant aux entreprises d'extraire davantage de valeur de leurs métadonnées.&lt;/li&gt;&lt;li&gt;&lt;strong&gt;Systèmes basés sur le cloud : &lt;/strong&gt;La transition aux systèmes de gestion de métadonnées basés sur le cloud est en croissance. Les systèmes cloud offrent évolutivité, flexibilité et rentabilité, permettant aux entreprises de gérer et de combiner des informations provenant de plusieurs sources de données et applications. Cette tendance encourage les environnements de travail distants et hybrides, ainsi que les collaborations mondiales.&lt;/li&gt;&lt;li&gt;&lt;strong&gt;Concentrez-vous sur la confidentialité et la conformité des données :&lt;/strong&gt; À mesure que les exigences juridiques et les préoccupations concernant la confidentialité des données augmentent, la gestion des métadonnées devient de plus en plus importante à des fins de conformité. Les organisations investissent dans des systèmes EMM qui assurent la gouvernance des données, gèrent le traçage des données et contribuent à la conformité aux réglementations telles que le RGPD, le CCPA et la HIPAA.&lt;/li&gt;&lt;li&gt;&lt;strong&gt;Collaboration de données et libre-service étendus :&lt;/strong &gt; Il existe un intérêt croissant pour la possibilité d'étendre la collaboration sur les données et les capacités en libre-service au sein des systèmes EMM. Les organisations s'efforcent de fournir aux utilisateurs professionnels des outils simples pour accéder, gérer et analyser les métadonnées sans dépendre fortement du personnel informatique. Cette démocratisation des données permet aux utilisateurs de prendre des décisions meilleures, plus efficaces et plus efficaces.&lt;/li&gt;&lt;/ul&gt;&lt;section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&lt;/section&gt;&lt;h2&gt;Analyse régionale du marché mondial de la gestion des métadonnées d'entreprise&lt;/h2&gt;&lt;p&gt;Voici une analyse régionale plus détaillée du marché mondial de la gestion des métadonnées d'entreprise :&lt;/p&gt;&lt;h3&gt;Amérique du Nord&lt;/h3&gt;&lt; ul&gt;&lt;li&gt;L'Amérique du Nord domine le marché de la gestion des métadonnées d'entreprise en raison de son infrastructure informatique avancée, de ses exigences réglementaires strictes et de sa forte concentration d'industries à forte intensité de données telles que le BFSI, la santé et la vente au détail.&lt;/li&gt;&lt;li&gt;L'Amérique du Nord domine le marché de la gestion des métadonnées d'entreprise en raison de son infrastructure informatique avancée, de ses exigences réglementaires strictes et de sa forte concentration d'industries à forte intensité de données telles que le BFSI, la santé et la vente au détail.&lt;/li&gt;&lt;li&gt;Le La région bénéficie de l'adoption précoce de technologies modernes telles que l'intelligence artificielle, l'apprentissage automatique et l'analyse du Big Data, qui améliorent les capacités des systèmes de gestion des métadonnées.&lt;/li&gt;&lt;li&gt;L'exigence d'une gouvernance solide des données pour se conformer à des règles telles que le RGPD et HIPAA, ainsi que le désir d'une qualité et d'une intégration accrues des données. Malgré des obstacles tels que les coûts de mise en œuvre élevés et les silos de données, les investissements continus de l'Amérique du Nord dans l'infrastructure informatique et l'utilisation accrue de solutions basées sur le cloud garantissent le développement et l'innovation à long terme de l'industrie.&lt;/li&gt;&lt;/ul&gt;&lt;h3&gt;Asie-Pacifique&lt;/li&gt;&lt;/ul&gt;&lt;h3&gt;Asie-Pacifique&lt;/ h3&gt;&lt;ul&gt;&lt;li&gt;La région Asie-Pacifique est en train de devenir la catégorie qui connaît la croissance la plus rapide sur le marché de la gestion des métadonnées d'entreprise. La transformation numérique rapide dans plusieurs secteurs, notamment la finance, la santé, la vente au détail et le commerce électronique, a entraîné une collecte accrue de données et la nécessité de politiques de gouvernance des données solides.&lt;/li&gt;&lt;li&gt;Les gouvernements de la région adoptent rapidement des mesures strictes en matière de données. législation de protection des données, comme la loi indienne sur la protection des données personnelles et la loi chinoise sur la cybersécurité, augmentant la demande de solutions de gestion des métadonnées pour garantir la conformité et l'intégrité des données.&lt;/li&gt;&lt;li&gt;En outre, l'adoption croissante de technologies basées sur le cloud, ainsi que Les percées en matière d'intelligence artificielle et d'apprentissage automatique ont accéléré la croissance du marché, créant ainsi un paysage dynamique et en évolution rapide. Ces tendances s'ajoutent à l'expansion constante du marché de la gestion des métadonnées d'entreprise dans la région Asie-Pacifique.&lt;/li&gt;&lt;/ul&gt;&lt;h3&gt;Marché mondial de la gestion des métadonnées d'entreprise : analyse de segmentation&lt;/h3&gt;&lt;p&gt;Le marché mondial de la gestion des métadonnées d'entreprise est segmenté sur la base de par modèle de déploiement, par application, par secteur d'activité et par géographie.&lt;/p&gt;&lt;p&gt;&lt;/p&gt;&lt;h3&gt;Marché mondial de la gestion des métadonnées d'entreprise, par modèle de déploiement&lt;/h3&gt;&lt;ul&gt;&lt;li &gt;Sur site&lt;/li&gt;&lt;li&gt;Basé sur le cloud&lt;/li&gt;&lt;li&gt;Hybride&lt;/li&gt;&lt;/ul&gt;&lt;p&gt;Basé sur un modèle de déploiement, le marché mondial de la gestion des métadonnées d'entreprise est segmenté en sur site , basé sur le cloud et hybride. Le marché sur site a longtemps dominé en raison de son contrôle sur la sécurité des données et des options de personnalisation. Cependant, le marché basé sur le cloud connaît la croissance la plus rapide, en raison de son évolutivité, de sa rentabilité et de sa prise en charge du travail à distance et de la collaboration mondiale.&lt;/p&gt;&lt;h3&gt;Marché mondial de la gestion des métadonnées d'entreprise, par application&lt;/h3&gt; &lt;ul&gt;&lt;li&gt;Gouvernance et conformité des données&lt;/li&gt;&lt;li&gt;Lignage des données et analyse d'impact&lt;/li&gt;&lt;li&gt;Intégration et migration des données&lt;/li&gt;&lt;/ul&gt;&lt;p&gt;Basée sur l'application, la stratégie globale Le marché de la gestion des métadonnées d’entreprise est segmenté en gouvernance et conformité des données, lignée des données et analyse d’impact, intégration et migration des données. Le secteur de la gouvernance et de la conformité des données est dominant à mesure que les exigences réglementaires et la demande de systèmes de gestion de données sophistiqués augmentent. Le segment qui connaît la croissance la plus rapide est celui du lignage des données et de l'analyse d'impact, qui est motivé par un désir croissant de transparence et de traçabilité dans les opérations de données.&lt;/p&gt;&lt;h3&gt;Marché mondial de la gestion des métadonnées d'entreprise, par secteur vertical&lt;/h3&gt;&lt;ul &gt;&lt;li&gt;BFSI&lt;/li&gt;&lt;li&gt;Soins de santé&lt;/li&gt;&lt;li&gt;Commerce de détail&lt;/li&gt;&lt;li&gt;Commerce électronique&lt;/li&gt;&lt;/ul&gt;&lt;p&gt;Basé sur l'industrie verticale, l'entreprise mondiale Le marché de la gestion des métadonnées est segmenté en banque, services financiers et assurances (BFSI), soins de santé, vente au détail et commerce électronique. Le secteur BFSI (banque, services financiers et assurance) domine en raison d'exigences réglementaires strictes et de l'importance cruciale de la gouvernance des données et de la gestion des risques dans les opérations financières. Le marché de la santé est celui qui connaît la croissance la plus rapide, en raison de l'utilisation croissante des dossiers de santé électroniques (DSE) et de l'exigence d'une conformité et d'une sécurité strictes des données.&lt;/p&gt;&lt;h3&gt;Marché mondial de la gestion des métadonnées d'entreprise, par géographie&lt;/h3&gt; &lt;ul&gt;&lt;li&gt;Amérique du Nord&lt;/li&gt;&lt;li&gt;Europe&lt;/li&gt;&lt;li&gt;Asie-Pacifique&lt;/li&gt;&lt;li&gt;Reste du monde&lt;/li&gt;&lt;/ul&gt;&lt;p&gt;Sur la base de géographie, le marché mondial de la gestion des métadonnées d’entreprise est classé en Amérique du Nord, en Europe, en Asie-Pacifique et dans le reste du monde. L’Amérique du Nord devrait dominer en raison de son infrastructure informatique avancée, de l’adoption précoce de systèmes de gestion des métadonnées et des exigences strictes de conformité réglementaire. La région Asie-Pacifique connaît la croissance la plus rapide, grâce à une transformation numérique rapide, à l'augmentation des volumes de données et à l'utilisation généralisée de solutions basées sur le cloud.&lt;/p&gt;&lt;h3&gt; Acteurs clés&lt;strong&gt;&lt;/strong&gt;&lt;/h3&gt;&lt; p&gt;Le rapport d’étude « Marché mondial de la gestion des métadonnées d’entreprise » fournira des informations précieuses en mettant l’accent sur le marché mondial. Les principaux acteurs du marché sont&lt;strong&gt;&lt;em&gt; IBM Corporation, SAP SE, Informatica LLC, Collibra, Inc., Talend, Inc., Adaptive, Inc., Alation, Inc., Data Advantage Group, Inc., Global IDs, Inc., TopQuadrant, Inc.&lt;/em&gt;&lt;/strong&gt;&lt;/p&gt;&lt;p&gt;Notre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mondiale.&lt;/p&gt;&lt;h3&gt;Marché mondial de la gestion des métadonnées d'entreprise : développements récents&lt;/h3&gt;&lt;p&gt;&lt;/p &gt;&lt;ul&gt;&lt;li&gt;Le 24 janvier, Box, Inc., leader du Content Cloud, a annoncé l'acquisition de Crooze, un important fournisseur d'applications de gestion de contenu d'entreprise sans code basées sur la plateforme Box. Box utilisera l'équipe et la technologie de Crooze, y compris son créateur d'applications sans code et ses capacités de métadonnées, pour aider les organisations dans les processus critiques tels que la gestion du cycle de vie des contrats, la gestion des actifs numériques, la gestion contrôlée des documents, les bibliothèques de contenu d'entreprise, et bien plus encore.&lt;/ li&gt;&lt;li&gt;Le 15 novembre, IBI a présenté sa nouvelle plateforme complète de gestion de données. L'expert en gestion de données et en business intelligence a lancé Data Intelligence, une suite basée sur l'IA qui combine la qualité des données et les capacités d'intégration dans un environnement unique.&lt;/li&gt;&lt;li&gt;Le 30 octobre, Octopai, un pionnier mondial de la gestion des métadonnées et des entreprises solutions de traçage de données de qualité supérieure, est ravi d'annoncer qu'il a obtenu le statut d'incitation à la co-vente de Microsoft. Cette dernière avancée renforce un lien déjà fort, qui comprend désormais une technique de vente coordonnée. L'organisation commerciale mondiale de Microsoft est désormais mobilisée pour promouvoir les offres avancées de gestion des métadonnées d'Octopai.&lt;/li&gt;&lt;/ul&gt;&lt;h3&gt;Portée du rapport&lt;/h3&gt;&lt;div class="row"&gt;&lt;div class="col-sm-12 "&gt;&lt;table border="1"&gt;&lt;tbody&gt;&lt;tr&gt;&lt;th&gt;Attributs du rapport&lt;/th&gt;&lt;th&gt;Détails&lt;/th&gt;&lt;/tr&gt;&lt;tr&gt;&lt;td&gt;Période d'étude&lt;/td&gt;&lt; td&gt;&lt;p&gt;2023&lt;/p&gt;&lt;/td&gt;&lt;/tr&gt;&lt;tr&gt;&lt;td&gt;Année de base&lt;/td&gt;&lt;td&gt;&lt;p&gt;2023&lt;/p&gt;&lt;/td&gt;&lt;/tr&gt;&lt; tr&gt;&lt;td&gt;Période de prévision&lt;/td&gt;&lt;td&gt;&lt;p&gt;2024-2031&lt;/p&gt;&lt;/td&gt;&lt;/tr&gt;&lt;tr&gt;&lt;td&gt;Période historique&lt;/td&gt;&lt;td&gt;&lt;p&gt; 2020-2022&lt;/p&gt;&lt;/td&gt;&lt;/tr&gt;&lt;tr&gt;&lt;td&gt;Unité&lt;/td&gt;&lt;td&gt;&lt;p&gt;Valeur (milliards USD)&lt;/p&gt;&lt;/td&gt;&lt;/tr&gt;&lt; tr&gt;&lt;td&gt;Entreprises clés profilées&lt;/td&gt;&lt;td&gt;&lt;p&gt;IBM Corporation, SAP SE, Informatica LLC, Collibra, Inc., Talend, Inc., Adaptive, Inc., Alation, Inc., Data Advantage Group , Inc., Global IDs, Inc., TopQuadrant, Inc.&lt;/p&gt;&lt;/td&gt;&lt;/tr&gt;&lt;tr&gt;&lt;td&gt;Segments couverts&lt;/td&gt;&lt;td&gt;&lt;p&gt;Par modèle de déploiement, par application , par secteur d'activité et par géographie&lt;/p&gt;&lt;/td&gt;&lt;/tr&gt;&lt;tr&gt;&lt;td&gt;Portée de la personnalisation&lt;/td&gt;&lt;td&gt;&lt;p&gt;Personnalisation gratuite du rapport (équivalent à jusqu'à 4 jours ouvrables pour les analystes)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le scénario de dynamique du marché de la chaîne de valeur, ainsi que avec des opportunités de croissance du marché dans les années à venir Support d'analyste après-vente de 6 mois&lt;/p&gt;&lt;h4&gt;Personnalisation du rapport&lt;/h4&gt;&lt;p&gt;En cas de problème, veuillez vous connecter avec notre équipe commerciale, qui vous assurez-vous que vos exigences sont respectées.&lt;/p&gt;&lt;div class="row"&gt;&lt;div class="col-12 col-md-12"&gt;&lt;h2 class="text-left -color-blue-dark"&gt;</t>
  </si>
  <si>
    <t>&lt;div class=""&gt;&lt;h2&gt;&lt;u&gt;Évaluation du marché de la sécurité du Big Data – 2024-2031&lt;/u&gt;&lt;/h2&gt;&lt;p&gt;Le volume croissant de données générées dans divers secteurs, l'augmentation des cybermenaces et une réglementation stricte Les exigences de conformité sont des facteurs clés du marché de la sécurité du Big Data, obligeant les organisations à mettre en œuvre des solutions de sécurité avancées pour protéger les informations sensibles et maintenir l'intégrité des données. Selon l'analyste de Market Research, le marché de la sécurité du Big Data devrait atteindre une valorisation de &lt;span style="color: #993300;"&gt;&lt;strong&gt;121,03 milliards de dollars d'ici 2031&lt;/strong&gt;&lt;/span&gt; au cours de l'année. les prévisions devraient maîtriser environ 36,57 milliards de dollars en 2024&lt;/p&gt;&lt;p&gt;L'utilisation croissante des technologies de calcul et de stockage basées sur le cloud est un autre facteur important qui propulse le marché de la sécurité du Big Data. Ces technologies nécessitent des mesures de sécurité strictes pour protéger les données contre les violations et les accès non autorisés, ce qui oblige les entreprises à investir dans des solutions de sécurité Big Data plus avancées. Cela permet au marché de croître à un &lt;span style="color: #993300;"&gt;&lt;strong&gt;TCAC de 17,8 % de 2024 à 2031.&lt;/strong&gt;&lt;/span&gt;&lt;/p&gt;&lt;p&gt;&lt;/p &gt;&lt;p style="text-align: center;"&gt; &lt;/p&gt;&lt;div class="btn-wrap text-center" id="bnthid"&gt;&lt;label style="padding-right:5px;margin-bottom : 10px;"&gt;&lt;b&gt;Pour obtenir une analyse détaillée : &lt;noscript&gt;&lt;/noscript&gt; &lt;/b&gt;&lt;/label&gt;&lt;/div&gt;&lt;p&gt;&lt;/p&gt;&lt;h3&gt;Marché de la sécurité du Big Data : définition/aperçu &lt;/h3&gt;&lt;p&gt;La sécurité du Big Data fait référence aux méthodes et technologies utilisées pour protéger d'énormes quantités de données et de processus analytiques contre le vol, les agressions et autres activités hostiles. Il comprend diverses technologies et techniques pour protéger les données et l'infrastructure qui les traite, telles que le cryptage des données, le contrôle d'accès et les systèmes de gestion des informations et des événements de sécurité (SIEM).&lt;/p&gt;&lt;p&gt;En outre, la sécurité du Big Data a un un large éventail d'applications, notamment dans les soins de santé pour protéger les dossiers des patients, la finance pour sécuriser les transactions et les données des clients, le commerce de détail pour protéger les données personnelles et de paiement, et le gouvernement pour garantir la confidentialité et l'intégrité des informations sensibles.&lt;/p&gt;&lt;p&gt;&lt;span data-sheets-root="1" data-sheets-userformat='{"2":513,"3":{"1":0},"12":0}' data-sheets-value="{ &amp;quot;1&amp;quot;:2,&amp;quot;2&amp;quot;:&amp;quot; &amp;lt;classe de section=&amp;quot;-monde-sec&amp;quot;&amp;gt; &amp;lt;classe div=&amp;quot;-conteneur&amp;quot;&amp;gt; -row gy-4 mb-4"&amp;gt; &amp;lt;div class="col-12 col-md-8 mb-2"&amp;gt; &amp;lt;h2 class="mt-2 mb-4 head-42"&amp;gt; ;&amp;lt;span class=&amp;quot;span-1&amp;quot;&amp;gt;Que contient &amp;lt;/span&amp;gt;un rapport &amp;lt;br&amp;gt; &amp;lt;p class=&amp;quot;mb-4 text-18&amp;quot;&amp;gt; Nos rapports incluent des données exploitables et des analyses prospectives qui vous aident à élaborer des argumentaires, à créer des plans d'affaires, à élaborer des présentations et à rédiger des propositions. &amp;lt;/p&amp;gt; &amp;lt;a href="https://www.marketresearch.com/download-sample?rid=3674&amp;amp;ref=bannerclick"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div&gt;&lt;/section&gt;&lt;p&gt;&lt;/p&gt;&lt;h3&gt;Quels facteurs propulsent la croissance du marché de la sécurité du Big Data ?&lt;/h3&gt;&lt;p&gt;La complexité et la fréquence croissantes des cybermenaces stimulent la sécurité du Big Data Les organisations doivent renforcer leurs mesures de sécurité à mesure que les fraudeurs utilisent des approches plus avancées, telles que les attaques basées sur l'IA. Cela a entraîné un besoin accru de systèmes de sécurité Big Data solides, capables de prédire, de détecter et d'atténuer efficacement les risques potentiels. &gt;&lt;p&gt;La prolifération des appareils IoT et la nature interconnectée des écosystèmes numériques ont considérablement étendu la surface d'attaque des violations potentielles. Chaque appareil connecté peut servir de point d'entrée aux risques de sécurité, obligeant les entreprises à développer des solutions de sécurité sévères capables de superviser d'énormes réseaux d'appareils liés, augmentant ainsi le marché de la sécurité du Big Data.&lt;/p&gt;&lt;p&gt;En outre, les organisations subissent une pression croissante. se conformer aux normes juridiques et réglementaires exigeantes régissant la confidentialité et la sécurité des données à mesure que la législation mondiale sur la protection des données se renforce, comme le RGPD en Europe et le CCPA en Californie. Ce paysage juridique nécessite des mesures de sécurité strictes, ce qui stimule la demande de solutions complètes de sécurité du Big Data pour éviter des sanctions sévères et protéger les données des consommateurs.&lt;/p&gt;&lt;h3&gt;Quels sont les principaux défis auxquels est confronté le marché de la sécurité du Big Data ?&lt;/h3&gt;&lt; p&gt;Gérer l’évolutivité des solutions de sécurité est l’un des principaux enjeux du marché de la sécurité du Big Data. À mesure que les quantités de données augmentent considérablement, il devient plus difficile de garantir que les mesures de sécurité évoluent efficacement sans compromettre les performances ou l'intégrité des données. Cela nécessite des mises à jour et des intégrations régulières, qui nécessitent beaucoup de ressources et sont difficiles à maintenir, ce qui restreint la demande du marché.&lt;/p&gt;&lt;p&gt;En outre, intégrer des solutions de sécurité sophistiquées dans les infrastructures informatiques existantes tout en minimisant les perturbations constitue un énorme problème. De nombreuses entreprises ont du mal à intégrer efficacement les nouvelles technologies de sécurité à leurs systèmes existants. Cela entraîne des problèmes de compatibilité, une diminution de l'efficacité et des failles de sécurité potentielles, faisant du processus d'intégration un défi majeur.&lt;/p&gt;&lt;h2&gt;&lt;u&gt;Aperçus par catégorie&lt;/u&gt;&lt;/h2&gt;&lt;h3&gt;Comment les informations de sécurité et La gestion des événements est-elle le moteur du marché de la sécurité du Big Data ?&lt;/h3&gt;&lt;p&gt;Selon l'analyse, le segment de la gestion des informations et des événements de sécurité (SIEM) devrait détenir la plus grande part de marché dans le segment technologique au cours de la période de prévision. Les organisations dépendent de plus en plus des systèmes SIEM pour fournir une détection améliorée des menaces et une analyse en temps réel, à mesure que les cybermenaces deviennent plus complexes et plus fréquentes. Ces solutions sont essentielles pour détecter et atténuer rapidement toute faille de sécurité.​&lt;/p&gt;&lt;p&gt;Diverses entreprises ont des exigences réglementaires rigoureuses pour maintenir la sécurité et la confidentialité des données. SIEM aide les entreprises à se conformer à ces règles en proposant des solutions efficaces de surveillance, de journalisation et de reporting, garantissant ainsi que les entreprises satisfont rapidement aux exigences de conformité.​&lt;/p&gt;&lt;p&gt;De plus, la capacité des systèmes SIEM à s'intégrer à un large éventail de systèmes de sécurité et les technologies opérationnelles les rendent extrêmement évolutifs et réactifs aux exigences organisationnelles changeantes. Cette flexibilité permet aux solutions SIEM d'évoluer avec l'entreprise, de s'adapter aux nouvelles menaces et d'étendre la couverture de sécurité si nécessaire.&lt;/p&gt;&lt;h3&gt;Comment le secteur BFSI propulse-t-il la croissance du marché de la sécurité du Big Data ?&lt;/h3&gt;&lt;p&gt;Le On estime que le segment des banques, des services financiers et des assurances (BFSI) dominera le marché de la sécurité du Big Data au cours de la période de prévision. Le secteur BFSI est soumis à des normes réglementaires strictes dans le monde entier, notamment des protections strictes en matière de sécurité des données et de confidentialité. Le respect des législations telles que le RGPD, la PCI-DSS et d'autres encourage l'activité BFSI à mettre en œuvre de solides solutions de sécurité du Big Data, augmentant ainsi la domination du marché dans ce segment.&lt;/p&gt;&lt;p&gt;La spécialisation dans le traitement des données financières sensibles fait du secteur BFSI un cible potentielle de cyberattaques. Pour se prémunir contre le vol d’identité, la fraude financière et les violations de données, le secteur investit massivement dans des solutions de sécurité. Cette susceptibilité accrue nécessite des mesures de sécurité renforcées, ce qui stimule la demande de protection des Big Data dans ce secteur.&lt;/p&gt;&lt;p&gt;En outre, la transformation numérique en cours du secteur BFSI, comme en témoigne le passage aux services bancaires en ligne, aux applications mobiles et d’autres services numériques, nécessite des mesures de sécurité accrues. La nécessité de protéger les canaux numériques contre les accès non autorisés et les cybermenaces pousse à l'adoption de solutions avancées de sécurité du Big Data, ce qui renforce la domination du secteur sur le marché.&lt;/p&gt;&lt;p&gt;&lt;span style="color: #993300;"&gt;&lt;strong &gt;Accédez à la méthodologie du rapport sur le marché de la sécurité des Big Data&lt;/strong&gt;&lt;/span&gt;&lt;/p&gt;&lt;p&gt;&lt;span style="text-decoration: underline;"&gt;&lt;/span&gt;&lt;/p&gt;&lt;h2&gt;&lt; u&gt;Perspectives par pays/région&lt;/u&gt;&lt;/h2&gt;&lt;h3&gt;Comment la position proactive en matière de cybersécurité en Amérique du Nord stimule-t-elle le marché ?&lt;/h3&gt;&lt;p&gt;Selon l'analyste, on estime que l'Amérique du Nord domine le marché de la sécurité du Big Data au cours de la période de prévision. Les entreprises et les gouvernements nord-américains sont très sensibilisés à la cybersécurité. Disposant d’importantes ressources financières allouées à la cybersécurité, cette région adopte une approche proactive pour résoudre les éventuelles menaces à la sécurité. Les organisations de ce domaine donnent la priorité aux investissements en matière de sécurité pour protéger leurs actifs de données vitaux, ce qui stimule la croissance du marché de la sécurité du Big Data.&lt;/p&gt;&lt;p&gt;En outre, l'Amérique du Nord, en particulier les États-Unis, dispose d'une infrastructure technologique très avancée et d'un un grand nombre d’entreprises technologiques de premier plan. Cela favorise l’adoption et l’intégration précoces des solutions de sécurité Big Data les plus récentes, stimulant ainsi le marché régional. Les entreprises nord-américaines sont généralement parmi les premières à appliquer de nouvelles mesures de sécurité en raison de leur préparation et de leur capacité à intégrer une technologie de pointe.&lt;/p&gt;&lt;h3&gt;Comment l'évolution rapide de l'économie et de l'économie? La croissance numérique en Asie-Pacifique a-t-elle un impact sur le marché ?&lt;/h3&gt;&lt;p&gt;On estime que la région Asie-Pacifique affichera la croissance la plus élevée au cours de la période de prévision. La région Asie-Pacifique connaît une formidable expansion économique, qui s’accompagne d’une numérisation généralisée dans tous les secteurs. Cette augmentation de l’activité numérique met en évidence la nécessité de solutions robustes de sécurité du Big Data pour protéger les données et les infrastructures critiques. L'essor de la région dans des domaines tels que le commerce électronique, les technologies financières et les télécommunications augmente la nécessité de mesures strictes de sécurité des données.&lt;/p&gt;&lt;p&gt;En outre, la région Asie-Pacifique a connu une augmentation des menaces de cybersécurité et des violations de données, sensibilisant et l’urgence parmi les organisations et les gouvernements de renforcer leurs systèmes de sécurité des données. Ce paysage changeant des menaces incite les entreprises de la région à investir davantage dans des solutions de cybersécurité, telles que la sécurité du Big Data, pour se protéger contre d'éventuelles vulnérabilités.&lt;/p&gt;&lt;h3&gt;Paysage concurrentiel&lt;/h3&gt;&lt;p&gt;Le marché de la sécurité du Big Data Le paysage concurrentiel est très dynamique, avec de nombreuses entreprises allant des géants établis aux startups créatives. Ce marché est en constante évolution, stimulé par les avancées technologiques rapides et l'évolution des besoins de divers secteurs.&lt;/p&gt;&lt;p&gt;Certains des principaux acteurs opérant sur le marché de la sécurité du Big Data incluent :&lt;/p&gt;&lt;ul&gt;&lt;li&gt; Symantec Corporation&lt;/li&gt;&lt;li&gt;IBM Corporation&lt;/li&gt;&lt;li&gt;Microsoft Corporation&lt;/li&gt;&lt;li&gt;Check Point Software Technologies Ltd.&lt;/li&gt;&lt;li&gt;Hewlett Packard Enterprise&lt;/li&gt;&lt;li&gt; Oracle Corporation&lt;/li&gt;&lt;li&gt;Cloudera, Inc.&lt;/li&gt;&lt;li&gt;Centrify Corporation&lt;/li&gt;&lt;li&gt;Hortonworks Inc.&lt;/li&gt;&lt;li&gt;Thales E-Security&lt;/li&gt;&lt;li&gt; Mcafee&lt;/li&gt;&lt;li&gt;Zettaset Inc.&lt;/li&gt;&lt;li&gt;Imperva Inc.&lt;/li&gt;&lt;li&gt;Pivotal Software Inc.&lt;/li&gt;&lt;li&gt;Amazon Web Services&lt;/li&gt;&lt;li&gt;Gemalto NV&lt;/li&gt;&lt;/ul&gt;&lt;h3&gt;Derniers développements&lt;/h3&gt;&lt;p&gt;&lt;/p&gt;&lt;ul&gt;&lt;li&gt;En décembre 2023, Safetica, l'un des principaux fournisseurs de solutions de sécurité des données, a établi un partenariat stratégique avec Kaira, un distributeur régional bien connu de produits et services informatiques. L'accord vise à fournir les solutions de prévention des pertes de données (DLP) de Safetica aux entreprises clientes de Singapour et de la région APAC.&lt;/li&gt;&lt;li&gt;En mai 2023, l'achat de Polar Security par IBM pour un montant non divulgué a réorienté l'attention vers le secteur « Shadow Data ». « Le Cloud Security Area, un métier émergent. IBM a désormais accès à de nouvelles technologies de « gestion de la posture de sécurité des données » pour les référentiels cloud et SaaS.&lt;/li&gt;&lt;li&gt;En avril 2023, Concentric Al a annoncé de nouvelles fonctionnalités autonomes de sécurité des données. Ces fonctionnalités incluent l'identification des risques liés aux données, la résolution des problèmes et la création de rapports pour répondre aux exigences de conformité.&lt;/li&gt;&lt;/ul&gt;&lt;h3&gt;Portée du rapport&lt;/h3&gt;&lt;div class="row"&gt;&lt;div class="col-sm -12"&gt;&lt;table border="1"&gt;&lt;tbody&gt;&lt;tr&gt;&lt;th&gt;ATTRIBUTS DU RAPPORT&lt;/th&gt;&lt;th&gt;DÉTAILS&lt;/th&gt;&lt;/tr&gt;&lt;tr&gt;&lt;td&gt;Période d'étude&lt;/td &gt;&lt;td&gt;&lt;p&gt;&lt;span data-sheets-root="1" data-sheets-userformat='{"2":513,"3":{"1":0},"12":0} ' data-sheets-value='{"1":2,"2":"2021-2031"}'&gt;2021-2031&lt;/span&gt;&lt;/p&gt;&lt;/td&gt;&lt;/tr&gt;&lt;tr&gt;&lt; td&gt;Taux de croissance&lt;/td&gt;&lt;td&gt;&lt;p&gt;TCAC d'environ 17,8 % de 2024 à 2031&lt;/p&gt;&lt;/td&gt;&lt;/tr&gt;&lt;tr&gt;&lt;td&gt;Année de base pour l'évaluation&lt;/td&gt;&lt; td&gt;&lt;p&gt;2024&lt;/p&gt;&lt;/td&gt;&lt;/tr&gt;&lt;tr&gt;&lt;td&gt;Période historique&lt;/td&gt;&lt;td&gt;&lt;p&gt;&lt;span data-sheets-root="1" data-sheets -userformat='{"2":513,"3":{"1":0},"12":0}' data-sheets-value='{"1":2,"2":2021 -2023"}'&gt;2021-2023&lt;/span&gt;&lt;/p&gt;&lt;/td&gt;&lt;/tr&gt;&lt;tr&gt;&lt;td&gt;Période de prévision&lt;/td&gt;&lt;td&gt;&lt;p&gt;2024-2031&lt;/p&gt; &lt;/td&gt;&lt;/tr&gt;&lt;tr&gt;&lt;td&gt;Unités quantitatives&lt;/td&gt;&lt;td&gt;&lt;p&gt;Valeur en milliards USD&lt;/p&gt;&lt;/td&gt;&lt;/tr&gt;&lt;tr&gt;&lt;td&gt;Couverture du rapport &lt;/td&gt;&lt;td&gt;&lt;p&gt;Prévisions de revenus historiques et prévisionnelles, volume historique et prévisionnel, facteurs de croissance, tendances, paysage concurrentiel, acteurs clés, analyse de segmentation&lt;/p&gt;&lt;/td&gt;&lt;/tr&gt;&lt;tr&gt;&lt; td&gt;Segments couverts&lt;/td&gt;&lt;td&gt;&lt;ul&gt;&lt;li&gt;Composant&lt;/li&gt;&lt;li&gt;Mode de déploiement&lt;/li&gt;&lt;li&gt;Taille de l'organisation&lt;/li&gt;&lt;li&gt;Technologie&lt;/li&gt;&lt;li &gt;Industrie d'utilisation finale&lt;/li&gt;&lt;/ul&gt;&lt;/td&gt;&lt;/tr&gt;&lt;tr&gt;&lt;td&gt;Régions couvertes&lt;/td&gt;&lt;td&gt;&lt;ul&gt;&lt;li&gt;Amérique du Nord&lt;/li&gt;&lt;li &gt;Europe&lt;/li&gt;&lt;li&gt;Asie-Pacifique&lt;/li&gt;&lt;li&gt;Amérique latine&lt;/li&gt;&lt;li&gt;Moyen-Orient etamp; Afrique&lt;/li&gt;&lt;/ul&gt;&lt;/td&gt;&lt;/tr&gt;&lt;tr&gt;&lt;td&gt;Acteurs clés&lt;/td&gt;&lt;td&gt;&lt;p&gt;Symantec Corporation, IBM Corporation, Microsoft Corporation, Check Point Software Technologies Ltd. , Hewlett Packard Enterprise et Oracle Corporation&lt;/p&gt;&lt;/td&gt;&lt;/tr&gt;&lt;tr&gt;&lt;td&gt;Personnalisation&lt;/td&gt;&lt;td&gt;&lt;p&gt;Personnalisation du rapport avec achat disponible sur demande&lt;/p&gt;&lt; /td&gt;&lt;/tr&gt;&lt;/tbody&gt;&lt;/table&gt;&lt;/div&gt;&lt;/div&gt;&lt;h2&gt;Marché de la sécurité du Big Data, par catégorie&lt;/h2&gt;&lt;h3&gt;Composant :&lt;/h3&gt;&lt;ul&gt;&lt; li&gt;Logiciel&lt;/li&gt;&lt;li&gt;Audit et reporting&lt;/li&gt;&lt;li&gt;Gouvernance du Big Data&lt;/li&gt;&lt;li&gt;Découverte et classification du Big Data&lt;/li&gt;&lt;li&gt;Sauvegarde et récupération&lt;/li&gt;&lt; li&gt;Chiffrement, tokenisation et masquage des données&lt;/li&gt;&lt;li&gt;Contrôle d'accès&lt;/li&gt;&lt;li&gt;Renseignements de sécurité&lt;/li&gt;&lt;li&gt;Services&lt;/li&gt;&lt;li&gt;Services gérés&lt;/li&gt;&lt;li &gt;Services professionnels&lt;/li&gt;&lt;li&gt;Éducation et formation&lt;/li&gt;&lt;li&gt;Support et maintenance&lt;/li&gt;&lt;li&gt;Services de conseil&lt;/li&gt;&lt;/ul&gt;&lt;h3&gt;Mode de déploiement :&lt;/h3&gt; &lt;ul&gt;&lt;li&gt;Basé sur le cloud&lt;/li&gt;&lt;li&gt;Sur site&lt;/li&gt;&lt;/ul&gt;&lt;h3&gt;Taille de l'organisation :&lt;/h3&gt;&lt;ul&gt;&lt;li&gt;Grandes entreprises&lt;/li&gt;&lt; li&gt;Petites et moyennes entreprises (PME)&lt;/li&gt;&lt;/ul&gt;&lt;h3&gt;Technologie :&lt;/h3&gt;&lt;ul&gt;&lt;li&gt;Système de détection d'intrusion/Système de prévention d'intrusion&lt;/li&gt;&lt;li&gt;Identité et Gestion des accès&lt;/li&gt;&lt;li&gt;Gestion des informations de sécurité et des événements&lt;/li&gt;&lt;li&gt;Gestion unifiée des menaces&lt;/li&gt;&lt;li&gt;Gestion de la sécurité et des vulnérabilités&lt;/li&gt;&lt;li&gt;Prévention des pertes de données&lt;/li&gt;&lt; /ul&gt;&lt;h3&gt;Industrie d'utilisation finale :&lt;/h3&gt;&lt;ul&gt;&lt;li&gt;Soins de santé&lt;/li&gt;&lt;li&gt;Gouvernement et défense&lt;/li&gt;&lt;li&gt;Informatique et télécommunications&lt;/li&gt;&lt;li&gt;Banque , Services financiers et assurances (BFSI)&lt;/li&gt;&lt;li&gt;Énergie et services publics&lt;/li&gt;&lt;li&gt;Commerce de détail et commerce électronique&lt;/li&gt;&lt;li&gt;Industrie manufacturière&lt;/li&gt;&lt;li&gt;Autres&lt;/li &gt;&lt;/ul&gt;&lt;h3&gt;Région :&lt;/h3&gt;&lt;ul&gt;&lt;li&gt;Amérique du Nord&lt;/li&gt;&lt;li&gt;Europe&lt;/li&gt;&lt;li&gt;Asie-Pacifique&lt;/li&gt;&lt;li&gt;Amérique du Sud&lt; /li&gt;&lt;li&gt;Moyen-Orient etamp; Afrique&lt;/li&gt;&lt;/ul&gt;&lt;h4&gt;Méthodologie de recherche des études de marché :&lt;/h4&gt;&lt;h4&gt;&lt;strong&gt;&lt;/strong&gt;&lt;/h4&gt;&lt;p&gt;Pour en savoir plus sur la méthodologie de recherche et d'autres aspects de l'étude de recherche,&lt;strong&gt; &lt;/strong&gt;&lt;/p&gt;&lt;h4&gt;Raisons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d'indiquer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Entreprise étendue profils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deux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6 mois support d'analyste après-vente&lt;/p&gt;&lt;h4&gt;Personnalisation du rapport&lt;/h4&gt;&lt;p&gt; En cas de problème, veuillez vous connecter avec notre équipe commerciale, qui veillera à ce que vos exigences soient satisfaites.&lt;/p&gt;&lt;div class ="row"&gt;&lt;div class="col-12 col-md-12"&gt;&lt;h2 class="text-left -color-blue-dark"&gt;Questions cruciales répondues dans l'étude&lt;/h2&gt;&lt;/div&gt; &lt;/div&gt; &lt;div class="row demo"&gt;&lt;div class="col-12 col-md-12"&gt;&lt;div aria-multiselectable="true" class="panel-group" id="accordéon" rôle ="tablist"&gt;&lt;div class="panel panel-default"&gt;&lt;div class="panel-heading bg-primary text-white" id="heading0" role="tab"&gt;&lt;h4 class="panel-title mb-2 mt-2"&gt;&lt;/h4&gt;&lt;/div&gt;&lt;div aria-labelledby="headingOne" class="panel-collapse cliff" id="collapseOne0" role="tabpanel"&gt;&lt;div class="panel -body"&gt; Parmi les principaux acteurs du marché figurent Symantec Corporation, IBM Corporation, Microsoft Corporation, Check Point Software Technologies Ltd., Hewlett Packard Enterprise et Oracle Corporation. &lt;/div&gt;&lt;/div&gt;&lt;/div&gt;&lt;div class="panel panel-default"&gt;&lt;div class="panel-heading bg-primary text-white" id="heading1" role="tab"&gt;&lt; h4 class="panel-title mb-2 mt-2"&gt;&lt;/h4&gt;&lt;/div&gt;&lt;div aria-labelledby="headingOne" class="panel-collapse cliff" id="collapseOne1" role="tabpanel" &gt;&lt;div class="panel-body"&gt; L'utilisation croissante des technologies de calcul et de stockage basées sur le cloud est le principal facteur qui anime le marché de la sécurité du Big Data.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 la sécurité du Big Data devrait croître à un TCAC de 17,8 %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 la sécurité du Big Data était évalué à environ 36,57 milliards de dollars en 2024.&lt;/div&gt;&lt;/div&gt;&lt;/div&gt;&lt;div class="panel panel-default"&gt;&lt; div class="panel-heading bg-primary text-white" id="heading4" role="tab"&gt;&lt;h4 class="panel-title mb-2 mt-2"&gt;&amp;lt;a aria-controls="collapseOne4 " aria-expanded="true" class="text-de&lt;/h4&gt;&lt;/div&gt;&lt;/div&gt;&lt;/div&gt;&lt;/div&gt;&lt;/div&gt;&lt;/div&gt;</t>
  </si>
  <si>
    <t>&lt;div class=""&gt;&lt;h2&gt;Taille et prévisions du marché de l'analyse de détail&lt;/h2&gt;&lt;p&gt;La taille du marché de l'analyse de détail était évaluée à 7,6 milliards de dollars en 2021 et devrait atteindre &lt;span style="color: #993300 ; "&gt;&lt;strong&gt;47,38 milliards de dollars d'ici 2030,&lt;/strong&gt;&lt;/span&gt; avec une croissance de &lt;span style="color: #993300;"&gt;&lt;strong&gt;TCAC de 20 % de 2023 à 2030.&lt;/strong&gt; &lt;/span&gt;&lt;/p&gt;&lt;p style="background: white; vertical-align: baseline; margin: 0cm 0cm 11.25pt 0cm;"&gt;Pénétration croissante d'Internet, adoption croissante des médias sociaux et utilisation croissante des données Les plates-formes intensives alimentent la croissance du marché mondial de l’analyse de détail. En outre, l’avènement des avancées technologiques telles que l’IA et l’apprentissage automatique stimulent la croissance du marché de l’analyse de détail. Le rapport sur le marché mondial de l’analyse de la vente au détail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l'analyse de détail&lt;/h3&gt;&lt;p&gt;L'analyse de détail est le processus de fournir des données analytiques aux entreprises. Ces données analytiques peuvent inclure des données liées au mouvement de la chaîne d'approvisionnement, aux demandes des consommateurs, aux ventes, aux niveaux de stocks, etc. Ces données fournies sont cruciales pour prendre des décisions liées au marketing ou aux achats. L'analyse du commerce de détail donne des informations sur les clients de manière très détaillée ainsi que des informations sur les différents processus de l'organisation et de l'entreprise. Les organisations de vente au détail qui réussissent s'appuient souvent sur des outils d'analyse de vente au détail pour prendre de meilleures décisions dans tous les domaines de leur activité, tels que les ventes, les opérations ou le marketing, etc. Cela peut également fournir la possibilité et le besoin d'amélioration dans la situation actuelle.&lt;/p&gt;&lt; p&gt;Il existe différents types d'analyses de vente au détail. En fonction de nos besoins et de nos exigences, chacun peut choisir n’importe laquelle des méthodes. L'analyse en magasin concerne les systèmes et les processus que les détaillants utilisent pour mesurer ce qui se passe dans un magasin. Les analyses des stocks et de l’assortiment de produits fournissent généralement des informations relatives aux stocks et aux produits. L'analyse Web est très importante pour les entreprises en ligne. Cela aide à comprendre comment le client réagit au produit. L'analyse client est un autre type d'analyse de vente au détail qui concerne uniquement les clients. Cela peut aider à identifier des informations très importantes sur votre client, telles que son taux de fidélisation, sa fidélité aux produits, son taux de désabonnement, etc.&lt;/p&gt;&lt;p&gt;Retails Analytics offre divers avantages et peut être utilisé pour vous aider à prendre de meilleures décisions, à offrir davantage de services. services améliorés aux clients, etc. Grâce à l'analyse de la vente au détail, les détaillants peuvent obtenir une source unique d'informations sur les clients. Cela permettra également aux clients d'interagir avec notre marque selon différents modes, tels que l'interaction hors ligne ou en ligne, ou leurs préférences d'achat de produits, etc. L'analyse de la vente au détail peut contribuer à améliorer l'expérience client et à améliorer ou optimiser les opérations effectuées sur le produit. Cela peut également aider à comprendre les tendances importantes ou à anticiper les demandes et à agir en conséquence.&lt;/p&gt;&lt;section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&lt;/section&gt;&lt;h3&gt;Aperçu du marché mondial de l'analyse de détail&lt;/h3&gt;&lt;p&gt;Retail Analytics aide les clients à créer davantage d'opportunités telles que l'expansion de leur activité et l'optimisation des services client, et contribue à améliorer les capacités opérationnelles grâce à la collecte de données en temps réel. et l'analyser. Ainsi, ce type d’analyse aide les détaillants à adopter de nouvelles stratégies marketing pour améliorer la pénétration. Il existe des facteurs majeurs qui contribuent à la croissance du marché de l’analyse de détail. En outre, l'augmentation des dépenses en TIC dans les pays en développement et développés et la réduction des coûts du modèle de déploiement du cloud stimulent la croissance du marché de l'analyse de détail.&lt;/p&gt;&lt;p&gt;En outre, l'utilisation accrue des smartphones et le développement des infrastructures dans le domaine de la technologie ainsi que la croissance la numérisation est susceptible de propulser la croissance du marché de l’analyse de détail. De plus, un nombre croissant de détaillants dans les pays émergents, notamment en Asie-Pacifique et en Amérique latine, accélèrent la croissance du marché de l’analyse de détail. La tendance croissante des achats en ligne, les avantages offerts par plusieurs plateformes de médias sociaux et la compréhension aisée des demandes des clients grâce à celles-ci propulsent la croissance du marché de l'analyse de détail.&lt;/p&gt;&lt;p&gt;Cependant, le coût élevé associé au commerce de détail. l’analyse et l’incapacité de travailler sur le marché hors ligne devraient restreindre la croissance du marché de l’analyse de détail. Néanmoins, la popularité croissante des achats en ligne et les progrès technologiques grâce à l’utilisation d’outils de visualisation et de logiciels de gestion de données, entre autres, devraient générer d’énormes opportunités pour le marché de l’analyse de détail dans les années à venir.&lt;/p&gt;&lt;h3&gt;Marché mondial de l’analyse de détail : Analyse de segmentation&lt;/h3&gt;&lt;p&gt;Le marché mondial de l'analyse de détail est segmenté sur la base du &lt;span style="font-size: 16px;"&gt;composant, modèle de déploiement, application et géographie.&lt;/span&gt;&lt;/ p&gt;&lt;h3&gt;&lt;/h3&gt;&lt;h3&gt;Marché de l'analyse de détail, par composant&lt;/h3&gt;&lt;ul&gt;&lt;li&gt;Logiciel&lt;/li&gt;&lt;li&gt;Service&lt;/li&gt;&lt;/ul&gt;&lt;p&gt;&lt;/ p&gt;&lt;p&gt;Basé sur les composants, le marché est segmenté en logiciels et services. Le segment des services devrait croître avec le TCAC le plus élevé au cours de la période de prévision. La croissance des achats au détail en ligne et la pénétration croissante du commerce électronique à travers le monde alimentent la croissance du segment.&lt;/p&gt;&lt;h3&gt;Marché de l'analyse de détail, par modèle de déploiement&lt;/h3&gt;&lt;ul&gt;&lt;li&gt;Sur site&lt; /li&gt;&lt;li&gt;Cloud&lt;/li&gt;&lt;/ul&gt;&lt;p&gt;&lt;/p&gt;&lt;p&gt;Sur la base du modèle de déploiement, le marché est segmenté en sur site et dans le cloud. Le segment du cloud devrait croître avec le TCAC le plus élevé au cours de la période de prévision en raison de la facilité d'accès aux données n'importe où et à tout moment et de la pénétration croissante du commerce électronique.&lt;/p&gt;&lt;h3&gt; Marché de l'analyse de détail, par application&lt;/p&gt;&lt;h3&gt; Marché de l'analyse de détail, par application&lt;/ h3&gt;&lt;ul&gt;&lt;li&gt;Gestion de la chaîne d'approvisionnement&lt;/li&gt;&lt;li&gt;Intelligence marchande&lt;/li&gt;&lt;li&gt;Analyse client&lt;/li&gt;&lt;li&gt;Gestion des données&lt;/li&gt;&lt;li&gt;Autres&lt;/li&gt; &lt;/ul&gt;&lt;p&gt;En fonction de l'application, le marché est segmenté en gestion de la chaîne d'approvisionnement, intelligence du marchandisage, analyse client, gestion des données et autres. Le segment de la gestion de la chaîne d'approvisionnement devrait croître au rythme le plus rapide au cours de la période de prévision en raison du fardeau croissant des achats d'épicerie en ligne et de la disponibilité de la présence virtuelle des magasins de détail physiques.&lt;/p&gt;&lt;h3&gt;Marché de l'analyse de détail, Par géographie&lt;/h3&gt;&lt;ul&gt;&lt;li&gt;Amérique du Nord&lt;/li&gt;&lt;li&gt;Europe&lt;/li&gt;&lt;li&gt;Asie-Pacifique&lt;/li&gt;&lt;li&gt;Reste du monde&lt;/li&gt;&lt;/ul&gt; &lt;p&gt;Sur la base d’une analyse régionale, le marché mondial de l’analyse de détail est classé en Amérique du Nord, en Europe, en Asie-Pacifique et dans le reste du monde. L'Amérique du Nord représente la plus grande part du marché en raison de la forte mise en œuvre de solutions d'analyse de vente au détail et l'Asie-Pacifique devrait connaître la croissance avec le TCAC le plus élevé au cours de la période de prévision en raison de la pénétration croissante des médias sociaux et du commerce électronique dans la région. .&lt;/p&gt;&lt;h3&gt;Acteurs clés&lt;/h3&gt;&lt;p&gt;Le rapport d'étude sur le « Marché mondial de l'analyse de détail » fournira des informations précieuses en mettant l'accent sur le marché mondial, dont certains des principaux acteurs sont &lt;em&gt;&lt;strong&gt; IBM Corporation, HCL Technologies Limited, Oracle Corporation, SAS Institute Inc., Wipro Limited, SAP SE, Adobe Systems Incorporated, Fractal Analytics Inc., Manthan et Tableau Software.&lt;/strong&gt;&lt;/em&gt;&lt;/p&gt;&lt;p &gt;Notre analyse de marché comprend également une section uniquement dédiée à ces acteurs majeurs dans laquelle nos analystes fournissent un aperçu des états financiers de tous les principaux acteurs, ainsi que leur analyse comparative des produits et leur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Période&lt;/td&gt;&lt;td&gt;&lt;p&gt;2018-2030&lt;/p&gt;&lt;/td&gt;&lt;/tr&gt;&lt;tr&gt;&lt;td&gt;Année de base&lt;/td&gt;&lt;td&gt;&lt;p&gt;2021&lt;/p&gt;&lt; /td&gt;&lt;/tr&gt;&lt;tr&gt;&lt;td&gt;Période de prévision&lt;/td&gt;&lt;td&gt;&lt;p&gt;2023-2030&lt;/p&gt;&lt;/td&gt;&lt;/tr&gt;&lt;tr&gt;&lt;td&gt;Période historique&lt;/ td&gt;&lt;td&gt;&lt;p&gt;2018-2020&lt;/p&gt;&lt;/td&gt;&lt;/tr&gt;&lt;tr&gt;&lt;td&gt;Unité&lt;/td&gt;&lt;td&gt;&lt;p&gt;Valeur (milliards USD)&lt;/p&gt;&lt; /td&gt;&lt;/tr&gt;&lt;tr&gt;&lt;td&gt;Entreprises clés profilées&lt;/td&gt;&lt;td&gt;&lt;p&gt;IBM Corporation, HCL Technologies Limited, Oracle Corporation, SAS Institute Inc., Wipro Limited, SAP SE, Adobe Systems Incorporated , Fractal Analytics Inc., Manthan et Tableau Software.&lt;/p&gt;&lt;/td&gt;&lt;/tr&gt;&lt;tr&gt;&lt;td&gt;Segments couverts&lt;/td&gt;&lt;td&gt;&lt;p&gt;&lt;span style="font-size : 16px;"&gt;Par composant, par modèle de déploiement, par application et par géographie.&lt;/span&gt;&lt;/p&gt;&lt;/td&gt;&lt;/tr&gt;&lt;tr&gt;&lt;td&gt;Portée de personnalisation&lt;/td&gt;&lt;td&gt; &lt;p&gt;Personnalisation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des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</si>
  <si>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des crypto-monnaies&lt;/h2&gt;&lt;p&gt;La taille du marché des crypto-monnaies était évaluée à 1,91 milliard de dollars en 2022 et devrait atteindre &lt;span style="color: #993300;"&gt; &lt;strong&gt;4,77 milliards de dollars d'ici 2030,&lt;/strong&gt; &lt;/span&gt;avec une croissance&lt;span style="color: #993300;"&gt;&lt;strong&gt; TCAC de 12,14 % de 2024 à 2030.&lt;/strong&gt;&lt;/ span&gt;&lt;/p&gt;&lt;p&gt;Une augmentation des investissements en capital et des réglementations monétaires variables ont stimulé le marché mondial des crypto-monnaies. Le rapport sur le marché mondial des crypto-monnaies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&lt;/b&gt;&lt;/label&gt;&lt;/div&gt;&lt;p&gt;&lt;/p&gt;&lt;h3&gt;&lt;strong&gt;Définition du marché mondial des crypto-monnaies&lt;/strong&gt;&lt;/h3&gt;&lt;p &gt;La crypto-monnaie est définie comme une monnaie numérique ou virtuelle conçue pour fonctionner comme moyen d'échange. Il aide à sécuriser les transactions validables tout en dominant la création d'unités supplémentaires. Les transactions effectuées en crypto-monnaie sont intraçables et anonymes et ont créé une zone de transactions noires. Il offre plusieurs avantages tels qu'un règlement immédiat, une reconnaissance mondiale, un accès public, une barre anti-fraude, une sécurité améliorée, des frais réduits et bien d'autres encore. Ainsi, ces avantages contribuent à l’expansion du marché des crypto-monnaies. Les unités de crypto-monnaie individuelles sont appelées jetons ou pièces de monnaie, en fonction de la manière dont elles sont utilisées.&lt;/p&gt;&lt;p&gt;Certaines sont censées être des unités d'échange de produits et de services, tandis que d'autres sont destinées au stockage de valeur, et néanmoins, d'autres sont principalement destiné à aider au fonctionnement des réseaux d'ordinateurs portables qui effectuent de nombreuses opérations financières avancées. Le Bitcoin ainsi que la majorité des crypto-monnaies alternatives reposent sur la technologie blockchain, qui conserve un historique des transactions inviolable et conserve une trace de qui en est propriétaire. Les blockchains publiques sont généralement localisées, ce qui suggère qu'elles ne disposent pas d'une autorité centralisée d'une banque ou d'un gouvernement.&lt;/p&gt;&lt;p&gt;Plusieurs facteurs déterminent le marché mondial des crypto-monnaies, qui jouit d'une reconnaissance mondiale puisque la crypto-monnaie n'est un absolu pour aucun d'entre eux. les taux d'intérêt ou les taux de change de l'un des pays dans lesquels il est accepté, comme le monde le suggère pour les transactions. En raison de ce problème, chaque fois que de l’argent supplémentaire est économisé. alors qu'en créant des transactions, il y a moins ou pas de probabilités de fraude. Ces facteurs augmentent la demande pour le marché des crypto-monnaies. les facteurs opposés qui déclenchent l’expansion du marché sont le caractère immuable et transparent de la technologie du grand livre distribué ainsi que la valeur de possession inférieure. la tendance la plus récente sur le marché des crypto-monnaies est que plusieurs individus financent des crypto-monnaies, en particulier des bitcoins.&lt;/p&gt;&lt;section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&lt;/section&gt;&lt;h3&gt;Aperçu du marché mondial des cryptomonnaies&lt;/h3&gt;&lt;p&gt;Des opportunités accrues dans chaque pays développé et en développement, une augmentation du taux d'adoption des cryptomonnaies dans de nombreux secteurs, une augmentation des investissements en capital et des lois financières variées. conduire le marché mondial des crypto-monnaies. D’un autre côté, les problèmes liés à la sécurité, au contrôle, à la confidentialité, à la quantification, à la complexité et au manque de sensibilisation et d’expérience technique peuvent entraver la croissance à l’échelle mondiale. Les problèmes liés au manque de transparence surviennent lorsque des transactions ont lieu sans que les parties prenantes soient informées, en particulier dans les pays asiatiques où de nombreux cas de transactions fallacieuses ou indésirables, comme la déduction de frais programmés, sont souvent constatés. cela peut être causé par une erreur humaine, une erreur machine ou une manipulation d'informations tout au long du processus de transaction, et entraînera la perte de grandes sommes d'argent par les clients.&lt;/p&gt;&lt;p&gt;De plus, dans la plupart des cas, les établissements financiers ne se contentent pas de leur faute. Ce manque de transparence au sein de la pierre de touche actuelle finit par susciter le mécontentement du grand public. Le marché des cryptomonnaies n’est néanmoins pas réglementé. À l’heure actuelle, le manque de lois ainsi que l’incertitude relative à une constante sont parmi les principaux facteurs freinant l’adoption des crypto-monnaies. Alors que les organismes de restriction monétaire du monde entier s’efforcent de rechercher des normes communes pour les crypto-monnaies, l’acceptation restrictive reste l’un des défis les plus importants. La technologie des registres distribués étant encore au stade émergent, elle soulève de nombreuses questions auprès des régulateurs et des décideurs politiques aux niveaux national et international.&lt;/p&gt;&lt;p&gt;Les économies émergentes (telles que Bharat, la Chine et le Brésil) et les pays développés (tels que (comme les États-Unis, l’Allemagne et le Japon) devraient offrir des opportunités de croissance vitales aux entreprises opérant sur le marché des crypto-monnaies. Par exemple, en 2020, les sociétés brésiliennes de cryptographie ont signé un code d’autorégulation qui vise à autoriser et à stimuler l’adoption d’actifs cryptographiques dans le pays. Le document a été signé sous les auspices d'Abcripto, l'association nationale des sociétés de cryptomonnaie. l'objectif de l'accord est de déterminer les pratiques opérationnelles et les normes de conformité auxquelles chaque membre doit adhérer. La qualité exceptionnelle des actifs numériques comme Ethereum et Bitcoin a considérablement contribué à l’expansion du marché des crypto-monnaies. plusieurs pays et régions ont adopté la crypto-monnaie comme suggestion légitime pour le change de devises. Ainsi, cette facette pourrait inverser la tendance de la croissance du marché des crypto-monnaies.&lt;/p&gt;&lt;h3&gt;Analyse de la segmentation du marché mondial des crypto-monnaies&lt;/h3&gt;&lt;p&gt;Le marché mondial des crypto-monnaies est segmenté en fonction du type, du composant, de l'extrémité. Utilisateur et géographie.&lt;/p&gt;&lt;h3&gt;&lt;/h3&gt;&lt;h3&gt;Marché des crypto-monnaies, par type&lt;/h3&gt;&lt;ul&gt;&lt;li&gt;Litecoin&lt;/li&gt;&lt;li&gt;Bitcoin&lt;/li&gt;&lt;li&gt; Dashcoin&lt;/li&gt;&lt;li&gt;Ripple&lt;/li&gt;&lt;li&gt;Ethereum&lt;/li&gt;&lt;li&gt;Autres&lt;/li&gt;&lt;/ul&gt;&lt;p&gt;En fonction du type, le marché est segmenté en Litecoin, Bitcoin, Dashcoin , Ripple, Ethereum et autres. Semblable au Bitcoin, le Litecoin fonctionne sur une blockchain, un registre distribué qui assure le suivi de toutes les transactions sur un système informatique. Scrypt, un nouvel algorithme de hachage lancé par Litecoin, est conçu pour résister à l'utilisation de circuits intégrés spécifiques à une application (ASIC), un type de matériel minier spécialisé. Grâce à l'utilisation d'une technologie grand public, cette méthode permet à un plus grand nombre d'utilisateurs de participer au minage.&lt;/p&gt;&lt;h3&gt;Marché des crypto-monnaies, par composant&lt;/h3&gt;&lt;ul&gt;&lt;li&gt;Logiciel&lt;/li&gt; &lt;li&gt;Matériel&lt;/li&gt;&lt;/ul&gt;&lt;p&gt;En fonction des composants, le marché est segmenté en logiciels et matériel. Un large éventail de plates-formes logicielles et d'applications liées aux crypto-monnaies et à la technologie blockchain sont incluses dans le secteur des logiciels et des crypto-monnaies. Les utilisateurs peuvent stocker, envoyer et recevoir des crypto-monnaies en toute sécurité à l'aide d'un logiciel de portefeuille. Les applications pour ces portefeuilles peuvent être de bureau, mobiles ou basées sur le Web. Afin d'accéder et de gérer leurs avoirs en cryptomonnaies, les utilisateurs ont le pouvoir sur leurs clés privées.&lt;/p&gt;&lt;h3&gt;Marché des cryptomonnaies, par utilisateur final&lt;/h3&gt;&lt;ul&gt;&lt;li&gt;Médias et divertissement&lt;/li&gt;&lt; li&gt;Paiement peer-to-peer&lt;/li&gt;&lt;li&gt;Commerce électronique et vente au détail&lt;/li&gt;&lt;li&gt;Remises&lt;/li&gt;&lt;li&gt;Autres&lt;/li&gt;&lt;/ul&gt;&lt;p&gt;Basé sur la fin Utilisateur, le marché est segmenté en médias et divertissement, paiement peer-to-peer, commerce électronique et vente au détail, envois de fonds et autres. Les technologies blockchain et les crypto-monnaies ont fait des progrès considérables dans l’industrie du divertissement. Les jetons non fongibles (NFT) sont utilisés dans les jeux basés sur la blockchain pour représenter des actifs exclusifs dans le jeu tels que des personnages, des objets ou des biens immobiliers. Les joueurs peuvent acheter, vendre et échanger des biens virtuels sur des marchés décentralisés grâce aux NFT, qui permettent la propriété réelle et la rareté vérifiable de ces actifs.&lt;/p&gt;&lt;h3&gt;Marché des crypto-monnaies, par géographie&lt;/h3&gt;&lt;ul&gt;&lt; li&gt;Amérique du Nord&lt;/li&gt;&lt;li&gt;Europe&lt;/li&gt;&lt;li&gt;Asie-Pacifique&lt;/li&gt;&lt;li&gt;Moyen-Orient et Afrique&lt;/li&gt;&lt;li&gt;Amérique latine&lt;/li&gt;&lt;/ul&gt;&lt; p&gt;Sur la base d’une analyse régionale, le marché mondial des crypto-monnaies est classé en Amérique du Nord, en Europe, en Asie-Pacifique, en Amérique latine et au Moyen-Orient et au Moyen-Orient. Afrique. La région nord-américaine détenait la plus grande part de marché et cela devrait se maintenir au cours des années prévues. Les États-Unis ont été un acteur majeur en termes d'échanges de cryptomonnaies, de sociétés blockchain et d'implication institutionnelle en raison de la solidité de leurs secteurs financiers et technologiques.&lt;/p&gt;&lt;h3&gt;Acteurs clés&lt;/h3&gt;&lt;p&gt;Le « marché mondial des cryptomonnaies " Le rapport d'étude fournira des informations précieuses en mettant l'accent sur le marché mondial, y compris certains des principaux acteurs tels que &lt;em&gt;&lt;strong&gt;BTL Group Ltd., BitGo, Xilinx Inc., Advanced Micro Devices, Inc., Alphapoint Corporation, BitFury. Group Limited, NVIDIA Corporation, Microsoft Corporation et Intel Corporation.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ci-dessus.&lt;/p&gt;&lt;h3&gt;Développements clés&lt;/h3&gt;&lt;p&gt;&lt;/p&gt;&lt;ul&gt;&lt;li&gt; En mars 2021, Visa Inc. vise à introduire un nouveau service de paiement en traitant les paiements en cryptomonnaie directement sur la blockchain Ethereum. Avec cette initiative, la société vise à adopter la cryptomonnaie comme méthode de paiement pour le secteur financier.&lt;/li&gt;&lt;/ul&gt;&lt;h3&gt;Analyse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Innovatrices.&lt;/strong&gt;&lt;/p&gt;&lt;p&gt;&lt;strong&gt;&lt;/strong&gt;&lt;/p&gt;&lt;h3 &gt;Attractivité du marché&lt;/h3&gt;&lt;p&gt;L'image d'attractivité du marché fournie aiderait en outre à obtenir des informations sur la région qui est principalement leader sur le marché mondial des crypto-monnaies.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crypto-monnaies,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D'ÉTUDE&lt;/td&gt;&lt;td&gt;&lt;p&gt;2019-2030&lt;/p&gt;&lt;/td&gt;&lt;/tr&gt;&lt;tr&gt;&lt;td&gt;ANNÉE DE BASE&lt;/td &gt;&lt;td&gt;&lt;p&gt;2022&lt;/p&gt;&lt;/td&gt;&lt;/tr&gt;&lt;tr&gt;&lt;td&gt;PÉRIODE DE PRÉVISION&lt;/td&gt;&lt;td&gt;&lt;p&gt;2024-2030&lt;/p&gt;&lt;/td&gt;&lt; /tr&gt;&lt;tr&gt;&lt;td&gt;PÉRIODE HISTORIQUE&lt;/td&gt;&lt;td&gt;&lt;p&gt;2019-2021&lt;/p&gt;&lt;/td&gt;&lt;/tr&gt;&lt;tr&gt;&lt;td&gt;UNITÉ&lt;/td&gt;&lt;td&gt; &lt;p&gt;Valeur (en milliards USD)&lt;/p&gt;&lt;/td&gt;&lt;/tr&gt;&lt;tr&gt;&lt;td&gt;PROFILÉ DES ENTREPRISES CLÉS&lt;/td&gt;&lt;td&gt;&lt;p&gt;BTL Group Ltd., BitGo, Xilinx Inc., Advanced Micro Devices, Inc., Alphapoint Corporation, BitFury Group Limited, NVIDIA Corporation.&lt;/p&gt;&lt;/td&gt;&lt;/tr&gt;&lt;tr&gt;&lt;td&gt;SEGMENTS COUVERTS&lt;/td&gt;&lt;td&gt;&lt;p&gt;Par type, Par composant, par utilisateur final et par géographie&lt;/p&gt;&lt;/td&gt;&lt;/tr&gt;&lt;tr&gt;&lt;td&gt;PORTÉE DE PERSONNALISATION&lt;/td&gt;&lt;td&gt;&lt;p&gt;Personnalisation gratuite du rapport (équivalent à 4 analystes jours ouvrables) avec achat. Ajout ou modification aux informations nationales, régionales et régionales. Portée du segment&lt;/p&gt;&lt;/td&gt;&lt;/tr&gt;&lt;/tbody&gt;&lt;/table&gt;&lt;/div&gt;&lt;/div&gt;&lt;h4&gt;Rapports les plus tendances&lt;/h4&gt;&lt;p&gt;&lt;/p&gt;&lt;p&gt; &lt;/p&gt;&lt;h4&gt;Méthodologie de recherche des études de marché :&lt;/h4&gt;&lt;p&gt;&lt;/p&gt;&lt;p&gt;À savoir&lt;/p&gt;&lt;/div&gt;</t>
  </si>
  <si>
    <t>&lt;div class=""&gt;&lt;h2&gt;Taille et prévisions du marché de l'analyse prédictive&lt;/h2&gt;&lt;p&gt;La taille du marché de l'analyse prédictive était évaluée à 11,88 milliards de dollars en 2023 et devrait atteindre &lt;span style="color: #993300 ; "&gt;&lt;strong&gt;33,65 milliards de dollars d'ici 2031&lt;/strong&gt;&lt;/span&gt;, avec une croissance de &lt;span style="color: #993300;"&gt;&lt;strong&gt;TCAC de 13,90 % de 2024 à 2031. &lt;/strong&gt; &lt;/span&gt;&lt;/p&gt;&lt;ul&gt;&lt;li&gt;L'analyse prédictive est le processus d'extraction d'informations à partir d'ensembles de données historiques afin de détecter des modèles et de prévoir les résultats ou tendances futurs. Il utilise diverses approches statistiques, des algorithmes d'apprentissage automatique et des méthodes d'exploration de données pour examiner les données actuelles et passées afin de prévoir des événements ou des comportements futurs.&lt;/li&gt;&lt;li&gt;L'analyse prédictive peut être utilisée en finance pour évaluer le crédit, détecter la fraude et évaluer risque permettant aux organisations de prendre des décisions plus éclairées et d’éviter des pertes potentielles. Il peut aider à prévoir les résultats pour les patients, à identifier les patients à haut risque pour une intervention précoce et à améliorer les schémas thérapeutiques dans le domaine des soins de santé. Dans le domaine du marketing, l'analyse prédictive fournit des campagnes marketing ciblées, une segmentation des clients et une prévision du taux de désabonnement, qui améliorent toutes l'engagement et la fidélisation des consommateurs.&lt;/li&gt;&lt;li&gt;L'avenir de l'analyse prédictive est vaste et prometteur. L’analyse prédictive devrait devenir plus sophistiquée et plus répandue à mesure que la technologie progresse et que de grandes quantités de données deviennent plus accessibles. Elle continuera à transformer les processus décisionnels dans tous les secteurs, ce qui se traduira par une efficacité accrue, une meilleure gestion des risques et une meilleure expérience client. De plus, à mesure que les algorithmes d'IA et d'apprentissage automatique progressent, l'analyse prédictive devrait devenir plus précise et plus accessible, permettant ainsi aux entreprises de prendre des décisions fondées sur les données en toute confiance.&lt;/li&gt;&lt;/ul&gt;&lt;p&gt;&lt;/p&gt;&lt;p style=" text-align: center;"&gt; &lt;/p&gt;&lt;div class="btn-wrap text-center" id="bnthid"&gt;&lt;label style="padding-right:5px;margin-bottom: 10px;"&gt;&lt; b&gt;Pour obtenir une analyse détaillée : &lt;noscript&gt;&lt;/noscript&gt; &lt;/b&gt;&lt;/label&gt;&lt;/div&gt;&lt;p&gt;&lt;/p&gt;&lt;h2&gt;Dynamique du marché mondial de l'analyse prédictive&lt;/h2&gt;&lt;p&gt;La clé Les dynamiques de marché qui façonnent le marché mondial de l'analyse prédictive comprennent :&lt;/p&gt;&lt;h3&gt;Principaux moteurs du marché :&lt;/h3&gt;&lt;ul&gt;&lt;li&gt;&lt;strong&gt;Demande croissante d'informations basées sur les données&lt;/strong&gt; : les entreprises du monde entier les industries comprennent de plus en plus l’importance de la prise de décision basée sur les données. L'analyse prédictive permet aux entreprises de tirer des informations significatives à partir d'ensembles de données massifs, ce qui se traduit par une efficacité opérationnelle, une gestion des risques et une satisfaction client accrues.&lt;/li&gt;&lt;li&gt;&lt;strong&gt;Progrès des technologies d'apprentissage automatique et d'IA&lt;/strong&gt; : améliorations constantes de l'apprentissage automatique les algorithmes, l’intelligence artificielle (IA) et les technologies du Big Data propulsent le marché de l’analyse prédictive. Ces développements permettent d'utiliser des outils de modélisation prédictive plus complexes, capables de détecter des modèles et des tendances cachés dans les données, ce qui permet d'obtenir des prédictions plus précises et de meilleurs résultats commerciaux.&lt;/li&gt;&lt;li&gt;&lt;strong&gt;Adoption croissante des solutions d'analyse prédictive basées sur le cloud&lt;/strong&gt; : L'utilisation généralisée du cloud computing a rendu l'analyse prédictive plus accessible aux entreprises de toutes tailles. Les solutions d'analyse prédictive basées sur le cloud sont évolutives, flexibles et rentables, permettant aux entreprises d'exploiter des capacités d'analyse avancées sans engager de dépenses initiales majeures en infrastructure et en personnel informatique.&lt;/li&gt;&lt;/ul&gt;&lt;h3&gt;Principaux défis :&lt;/h3 &gt;&lt;ul&gt;&lt;li&gt;&lt;strong&gt;Qualité et accessibilité des données&lt;/strong&gt; : l'analyse prédictive repose fortement sur des données de haute qualité et facilement disponibles. En revanche, les organisations sont fréquemment confrontées à des silos de données, à des formats de données incohérents et à une mauvaise qualité des données, autant d’éléments qui peuvent entraver l’efficacité des modèles prédictifs. Garder les données propres, intégrées et accessibles à partir de plusieurs sources reste un défi majeur pour de nombreuses entreprises.&lt;/li&gt;&lt;li&gt;&lt;strong&gt;Écart de talents et d'expertise&lt;/strong&gt; : le développement et le déploiement de modèles d'analyse prédictive efficaces nécessitent une expertise en science des données, statistiques et apprentissage automatique. Cependant, il existe une pénurie de personnes possédant les connaissances requises dans ces domaines. Les organisations ont du mal à attirer et à retenir des data scientists et des analystes qualifiés, ce qui limite leur capacité à utiliser efficacement l'analyse prédictive.&lt;/li&gt;&lt;li&gt;&lt;strong&gt;Préoccupations éthiques et réglementaires&lt;/strong&gt; : à mesure que l'analyse prédictive devient plus largement utilisée, les inquiétudes concernant les données la confidentialité, la sécurité et l’éthique se sont développées. Les organisations doivent négocier des cadres réglementaires complexes tels que le RGPD et le CCPA pour maintenir la conformité en matière de protection des données. En outre, les problèmes éthiques tels que les biais des algorithmes et l'utilisation appropriée des informations prédictives constituent de nouveaux obstacles pour les entreprises mettant en œuvre des solutions d'analyse prédictive.&lt;/li&gt;&lt;/ul&gt;&lt;h3&gt;Principales tendances :&lt;/h3&gt;&lt;ul&gt;&lt;li&gt;&lt; strong&gt;Intégration de l'IA et de l'apprentissage automatique&lt;/strong&gt; : l'intégration d'approches d'intelligence artificielle (IA) et d'apprentissage automatique (ML) dans les solutions d'analyse prédictive est une tendance croissante. Des algorithmes et des modèles avancés sont créés pour gérer des ensembles de données plus vastes et plus complexes, permettant des prévisions plus précises et des informations exploitables. Les systèmes d'analyse prédictive basés sur l'IA peuvent automatiquement apprendre des modèles de données et s'adapter aux paramètres changeants, améliorant ainsi leurs compétences en matière de prévision.&lt;/li&gt;&lt;li&gt;&lt;strong&gt;Analyse prédictive en tant que service (PAaaS)&lt;/strong&gt; : avec l'essor de Dans le cloud computing, des offres d'analyse prédictive en tant que service (PAaaS) ont vu le jour. Ces outils d'analyse prédictive basés sur le cloud offrent aux entreprises des moyens évolutifs et rentables d'exploiter la modélisation et les informations prédictives. Les solutions PAaaS offrent une flexibilité permettant aux entreprises d'exploiter des capacités d'analyse avancées sans nécessiter d'investissements d'infrastructure importants ni d'expertise interne.&lt;/li&gt;&lt;li&gt;&lt;strong&gt;IA explicable et transparence des modèles&lt;/strong&gt; : l'interprétabilité et la transparence des modèles deviennent de plus en plus importantes. à mesure que l’analyse prédictive basée sur l’IA est de plus en plus adoptée. Des techniques d'IA explicables sont en cours de développement pour fournir un aperçu de la manière dont les algorithmes prédictifs génèrent des jugements permettant aux utilisateurs de mieux comprendre et de mieux faire confiance aux résultats. Les modèles transparents renforcent non seulement la confiance et la responsabilité, mais aident également les entreprises à respecter les normes réglementaires et éthiques.&lt;/li&gt;&lt;/ul&gt;&lt;section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mondial de l'analyse prédictive&lt;/h2&gt;&lt;p&gt;Voici une analyse régionale plus détaillée du marché mondial de l'analyse prédictive :&lt;/p&gt;&lt;h3&gt;Amérique du Nord :&lt;/h3&gt;&lt;ul &gt;&lt;li&gt;Selon un analyste de Market Research, l'Amérique du Nord devrait dominer le marché mondial de l'analyse prédictive.&lt;/li&gt;&lt;li&gt;La suprématie de l'Amérique du Nord sur le marché mondial de l'analyse prédictive est due à une convergence de variables. La région bénéficie d’avancées technologiques majeures et d’un solide écosystème d’acteurs du marché, notamment aux États-Unis. La présence d'entreprises technologiques de premier plan, d'instituts de recherche et de nouvelles startups crée un environnement dynamique pour le développement et la mise en œuvre de solutions d'analyse prédictive. En outre, l'Amérique du Nord reçoit d'importants investissements de sociétés de capital-risque, ce qui alimente l'essor d'entreprises établies et de nouveaux entrants. Si cet afflux d'investissements favorise l'innovation, il accroît également la concurrence, ce qui peut constituer un défi pour les leaders du marché.&lt;/li&gt;&lt;li&gt;En outre, l'évolution du paysage des approches et procédures d'analyse prédictive crée des opportunités rentables pour les entreprises existantes. Alors que les entreprises luttent pour rester compétitives dans un environnement de plus en plus axé sur les données, la valeur des solutions d'analyse prédictive est de plus en plus largement reconnue. Cette sensibilisation accrue, combinée à une meilleure connaissance des approches d’analyse prédictive, stimule la demande pour de telles solutions dans tous les secteurs. En conséquence, les entreprises se tournent de plus en plus vers l'analyse prédictive pour obtenir des informations exploitables, optimiser leurs opérations et favoriser leur réussite commerciale, ce qui alimente l'expansion du marché et les perspectives commerciales des acteurs du secteur en Amérique du Nord.&lt;/li&gt;&lt;/ul&gt;&lt;h3&gt;Asie-Pacifique :&lt;/h3&gt;&lt;ul&gt;&lt;li&gt;La région Asie-Pacifique connaît une croissance sans précédent sur le marché de l'analyse prédictive, avec le plus grand taux de croissance annuel composé (TCAC) sur la période projetée. Cette augmentation est due à l’adoption et à l’intégration rapides de puissantes technologies d’analyse prédictive dans un large éventail de secteurs. Les entreprises de la région Asie-Pacifique reconnaissent de plus en plus le potentiel de transformation de l'analyse prédictive pour optimiser les processus, minimiser les risques et piloter la prise de décision stratégique, ce qui se traduit par une augmentation de la demande de produits et services d'analyse prédictive.&lt;/li&gt;&lt;li&gt;En outre, le vaste marché inexploité de la région Ce potentiel attire les fournisseurs de solutions et de services, les encourageant à étendre leur présence en Asie-Pacifique. Les économies dynamiques, l'infrastructure numérique et les environnements d'entreprise changeants de l'Asie-Pacifique en font un endroit idéal pour le développement d'applications d'analyse prédictive. À mesure que les entreprises de la région adoptent des stratégies basées sur les données, l'analyse prédictive apparaît comme un outil essentiel pour identifier de nouvelles opportunités et maintenir des avantages concurrentiels.&lt;/li&gt;&lt;li&gt;En outre, le marché de l'Asie-Pacifique devrait bénéficier grandement de l'augmentation des investissements dans les pays émergents. des technologies telles que l’intelligence artificielle (IA), l’Internet des objets (IoT) et l’apprentissage automatique. Ces technologies complémentaires étendent les capacités de l'analyse prédictive, permettant une analyse des données, une détection de modèles et une modélisation prédictive plus avancées. Alors que les entreprises de la région Asie-Pacifique se lancent dans la transformation numérique et investissent dans des technologies de pointe, la demande de solutions d'analyse prédictive avancée devrait monter en flèche, propulsant la croissance du marché de la région.&lt;/li&gt;&lt;/ul&gt;&lt;h2&gt;Marché mondial de l'analyse prédictive : Analyse de segmentation&lt;/h2&gt;&lt;p&gt;Le marché mondial de l'analyse prédictive est segmenté en fonction des composants, du modèle de déploiement, de la taille de l'organisation et de la géographie.&lt;/p&gt;&lt;p&gt;&lt;/p&gt;&lt;h3&gt;Marché de l'analyse prédictive, par Composant&lt;/h3&gt;&lt;ul&gt;&lt;li&gt;Logiciel&lt;/li&gt;&lt;li&gt;Services&lt;/li&gt;&lt;/ul&gt;&lt;p&gt;Basé sur les composants, le marché est constitué de logiciels et de services. Les logiciels constituent le composant le plus dominant du secteur de l'analyse prédictive, car ils sont utilisés pour le traitement des données, la création de modèles et la fourniture d'informations exploitables. Les logiciels d'analyse prédictive comprennent une variété de fonctionnalités telles que la visualisation des données, la modélisation prédictive et les techniques d'apprentissage automatique. Bien que la consultation, la formation et l'assistance soient essentielles à un déploiement efficace, les solutions d'analyse prédictive reposent sur des logiciels qui contribuent à leur domination du marché.&lt;/p&gt;&lt;h3&gt;Marché de l'analyse prédictive, par modèle de déploiement&lt;/h3&gt;&lt;ul&gt;&lt;li&gt;Cloud -Analyse prédictive basée sur le cloud&lt;/li&gt;&lt;li&gt;Au sein du bâtiment d'analyse prédictive&lt;/li&gt;&lt;/ul&gt;&lt;p&gt;Basé sur le modèle de déploiement, le marché est divisé en analyse prédictive basée sur le cloud et au sein du bâtiment d'analyse prédictive. L'analyse prédictive basée sur le cloud domine en raison de son évolutivité, de son adaptabilité et de sa rentabilité. Les organisations choisissent le déploiement cloud en raison de sa simplicité d'utilisation, de ses exigences d'infrastructure réduites et de sa mise en œuvre rapide. De plus, les solutions cloud s'intègrent parfaitement aux systèmes existants et permettent d'accéder à de puissantes capacités analytiques sans nécessiter d'investissements initiaux importants. De nombreuses entreprises privilégient l'analyse prédictive basée sur le cloud en raison de leur flexibilité et de leur accessibilité.&lt;/p&gt;&lt;h3&gt;Marché de l'analyse prédictive, par taille d'organisation&lt;/h3&gt;&lt;ul&gt;&lt;li&gt;Petites et moyennes entreprises (PME)&lt;/ li&gt;&lt;li&gt;Grandes entreprises&lt;/li&gt;&lt;/ul&gt;&lt;p&gt;En fonction de la taille de l'organisation, le marché est segmenté en petites et moyennes entreprises (PME) et en grandes entreprises. Les grandes entreprises dominent le marché de l’analyse prédictive car elles disposent de ressources, d’infrastructures et de budgets plus importants leur permettant d’investir de manière plus significative dans des technologies et des compétences d’analyse sophistiquées. De plus, les grandes entreprises disposent souvent d'ensembles de données plus volumineux et d'opérations plus complexes, ce qui entraîne une demande accrue de solutions d'analyse prédictive pour améliorer les processus, gérer les risques et obtenir des avantages concurrentiels par rapport aux PME.&lt;/p&gt;&lt;h3&gt;Acteurs clés&lt;/h3&gt;&lt;p&gt; Le rapport d’étude de marché mondial sur l’analyse prédictive fournira des informations précieuses en mettant l’accent sur le marché mondial. Les principaux acteurs du marché sont &lt;em&gt;&lt;strong&gt;IBM, Microsoft, Oracle, SAP, SAS Institute, Google LLC, Salesforce, Amazon Web Services (AWS), Hewlett Packard Enterprise (HPE) et Teradata.&lt;/strong&gt; &lt;/em&gt;&lt;/p&gt;&lt;p&gt;Notre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mondiale.&lt;/p&gt;&lt;h3&gt;Développements récents du marché de l'analyse prédictive&lt;/h3&gt;&lt;p&gt;&lt;/p&gt;&lt;ul&gt; &lt;li&gt;En septembre 2021, Teradata a révélé que Tesco PLC renforçait son partenariat en intégrant Vantage dans sa plate-forme de données. Vantage permettra à Tesco d'éliminer les silos de données et d'effectuer des requêtes en temps réel sur toutes ses données, qu'elles soient sur site, dans le cloud, sur plusieurs cloud ou toute combinaison de ceux-ci, offrant ainsi une vue complète de leurs opérations commerciales.&lt;/li&gt; &lt;li&gt;En août 2021, Altair a annoncé l'acquisition de S-FRAME Software, une plate-forme d'analyse structurelle utilisée par les ingénieurs du monde entier pour examiner la capacité d'une structure à supporter des contraintes extérieures (notamment le vent, l'eau et la neige) tout en respectant les exigences du code de conception.&lt; /li&gt;&lt;/ul&gt;&lt;h3&gt;Portée du rapport&lt;/h3&gt;&lt;div class="row"&gt;&lt;div class="col-sm-12"&gt;&lt;table border="1"&gt;&lt;tbody&gt;&lt;tr&gt; &lt;th&gt;ATTRIBUTS DU RAPPORT&lt;/th&gt;&lt;th&gt;DÉTAILS&lt;/th&gt;&lt;/tr&gt;&lt;tr&gt;&lt;td&gt;PÉRIODE D'ÉTUDE&lt;/td&gt;&lt;td&gt;&lt;p&gt;2020-2031&lt;/p&gt;&lt;/td&gt; &lt;/tr&gt;&lt;tr&gt;&lt;td&gt;ANNÉE DE BASE&lt;/td&gt;&lt;td&gt;&lt;p&gt;2023&lt;/p&gt;&lt;/td&gt;&lt;/tr&gt;&lt;tr&gt;&lt;td&gt;PÉRIODE DE PRÉVISION&lt;/td&gt;&lt;td&gt; &lt;p&gt;2024-2031&lt;/p&gt;&lt;/td&gt;&lt;/tr&gt;&lt;tr&gt;&lt;td&gt;PÉRIODE HISTORIQUE&lt;/td&gt;&lt;td&gt;&lt;p&gt;2020-2022&lt;/p&gt;&lt;/td&gt;&lt;/tr &gt;&lt;tr&gt;&lt;td&gt;UNITÉ&lt;/td&gt;&lt;td&gt;&lt;p&gt;Valeur (milliards USD)&lt;/p&gt;&lt;/td&gt;&lt;/tr&gt;&lt;tr&gt;&lt;td&gt;PROFILÉ DES ENTREPRISES CLÉS&lt;/td&gt;&lt;td &gt;&lt;p&gt;IBM, Microsoft, Oracle, SAP, SAS Institute, Google LLC, Salesforce, Amazon Web Services (AWS)&lt;/p&gt;&lt;/td&gt;&lt;/tr&gt;&lt;tr&gt;&lt;td&gt;SEGMENTS COUVERTS&lt;/td&gt; &lt;td&gt;&lt;p&gt;Par composant, par modèle de déploiement, par taille d'organisation et par géographie&lt;/p&gt;&lt;/td&gt;&lt;/tr&gt;&lt;tr&gt;&lt;td&gt;PORTÉE DE PERSONNALISATION&lt;/td&gt;&lt;td&gt;&lt;p&gt; 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</si>
  <si>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class=""&gt;&lt;h2&gt;&lt;u&gt;Évaluation du marché de l'analyse des médias sociaux – 2024-2031&lt;/u&gt;&lt;/h2&gt;&lt;p&gt;L'utilisation croissante des téléphones mobiles et des tablettes avec accès à Internet, associée à l'augmentation du nombre d'utilisateurs le volume sur les plateformes de médias sociaux propulse l’adoption de l’analyse des médias sociaux. La demande croissante de méthodologies avancées de business intelligence (BI) et de techniques d'analyse avancées pousse la taille du marché à dépasser 8,84 milliards de dollars en 2024 pour atteindre une valorisation d'environ &lt;span style="color: #993300;"&gt; &lt;strong&gt;46,49 milliards de dollars d'ici 2031.&lt;/strong&gt;&lt;/span&gt;&lt;/p&gt;&lt;p&gt;En outre, l'augmentation des dépenses d'analyse et l'intérêt croissant pour la veille concurrentielle entraînent des changements importants et stimulent l'adoption. de l'analyse des médias sociaux. Les taux d'adoption des petites et moyennes entreprises (PME) augmentent rapidement, avec une augmentation significative de l'utilisation du cloud permettant au marché de croître à un &lt;span style="color: #993300;"&gt;&lt;strong&gt;TCAC de 25,43 % de 2024 à 2031.&lt;/strong&gt;&lt;/span&gt;&lt;/p&gt;&lt;p&gt;&lt;/p&gt;&lt;p style="text-align: center;"&gt; &lt;/p&gt;&lt;div class="btn-wrap text -center" id="bnthid"&gt;&lt;label style="padding-right:5px;margin-bottom: 10px;"&gt;&lt;b&gt;Pour obtenir une analyse détaillée : &lt;noscript&gt;&lt;/noscript&gt; &lt;/b&gt;&lt;/label &gt;&lt;/div&gt;&lt;p&gt;&lt;/p&gt;&lt;h3&gt;Marché de l'analyse des médias sociaux : définition/présentation&lt;/h3&gt;&lt;p&gt;L'analyse des médias sociaux implique la collecte, l'analyse et l'interprétation de données provenant de plateformes de médias sociaux pour en extraire des informations. et éclairer les décisions commerciales. Elle englobe diverses techniques telles que l'exploration de texte, l'analyse des sentiments, l'analyse de réseau et l'analyse prédictive pour comprendre le comportement, les sentiments, les tendances et les interactions des utilisateurs sur les réseaux sociaux.&lt;/p&gt;&lt;p&gt;Cette technologie aide les entreprises à comprendre les données démographiques de leur public cible, intérêts, préférences et comportements sur les plateformes de médias sociaux. Ces informations permettent des campagnes marketing personnalisées, le développement de produits et la création de contenu adaptés aux besoins du public. Social Media Analytics fournit des informations précieuses sur les commentaires des clients, les avis sur les produits et les tendances du marché, aidant ainsi les entreprises à identifier les domaines à améliorer, l'innovation produit et les nouvelles opportunités de marché. Il joue un rôle crucial dans la gestion des crises en surveillant les conversations sur les réseaux sociaux, en détectant les problèmes ou les crises potentiels et en permettant des réponses rapides. L'analyse des médias sociaux permet aux entreprises de mesurer l'efficacité de leurs campagnes marketing, notamment la portée, l'engagement, les taux de conversion et le retour sur investissement (ROI).&lt;/p&gt;&lt;p&gt;De plus, les progrès futurs de l'IA et de l'apprentissage automatique amélioreront les capacités. d'analyse des médias sociaux, permettant une analyse plus précise des sentiments, une modélisation prédictive et des recommandations personnalisées.&lt;/p&gt;&lt;p&gt;&lt;span data-sheets-root="1" data-sheets-userformat='{"2":513, "3":{"1":0},"12":0}' data-sheets-value="{"1":2,"2":" &amp;lt;section class="-world -sec"&amp;gt; &amp;lt;div class="-conteneur"&amp;gt; &amp;lt;div class="row -world-row gy-4 mb-4"&amp;lt;div class="col-12 col- md-8 mb-2"&amp;gt; &amp;lt;h2 class="mt-2 mb-4 cap-42"&amp;gt;&amp;lt;span class="span-1"&amp;gt;Qu'est-ce qu'il y a à l'intérieur &amp;lt;/span&amp;gt;a &amp;lt ;br&amp;gt; rapport de l'industrie ?&amp;lt;/h2&amp;gt; &amp;lt;p class=&amp;quot;mb-4 text-18&amp;quot;&amp;gt; rédiger des propositions. &amp;lt;/p&amp;gt; &amp;lt;a href=&amp;quot;https://www.marketresearch.com/download-sample?rid=3697&amp;amp;ref=bannerclick&amp;quot;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div&gt;&lt;/section&gt;&lt;p&gt;&lt;/p&gt;&lt;h3&gt;Comment l'importance croissante des informations sur les clients va-t-elle accroître l'adoption de l'analyse des médias sociaux ?&lt;/h3&gt;&lt;p&gt;Les entreprises reconnaissent l'importance de comprendre les sentiments et les préférences de leurs clients. et les comportements sur les réseaux sociaux. L'analyse des réseaux sociaux des utilisateurs fournit des informations précieuses sur les opinions des clients, les perceptions de la marque et les intentions d'achat, qui peuvent éclairer les stratégies de marketing, le développement de produits et les initiatives d'engagement des clients.&lt;/p&gt;&lt;p&gt;Également, le marketing personnalisé. et les expériences client deviennent essentielles pour que les entreprises restent compétitives à l’ère du numérique. La technologie permet aux entreprises de segmenter leur audience, d'adapter le contenu et les offres en fonction des préférences individuelles et de diffuser des messages ciblés qui trouvent un écho auprès des utilisateurs.&lt;/p&gt;&lt;p&gt;De plus, avec le rythme rapide de l'activité des médias sociaux, les entreprises ont besoin des informations en temps réel sur les sujets d'actualité, le contenu viral et les commentaires des clients. Il s'agit d'une plate-forme qui offre une surveillance en temps réel, une analyse des sentiments et des alertes permettant aux entreprises de réagir rapidement aux opportunités et menaces émergentes.&lt;/p&gt;&lt;p&gt;En outre, les progrès en matière d'intelligence artificielle (IA), d'apprentissage automatique et de traitement du langage naturel. (NLP) et l’analyse du Big Data ont amélioré les capacités des plateformes d’analyse des médias sociaux des utilisateurs. Ces technologies permettent une analyse des sentiments plus précise, une modélisation prédictive et des informations exploitables, stimulant ainsi la croissance du marché.&lt;/p&gt;&lt;h3&gt; La difficulté de mesurer le retour sur investissement de l'analyse des médias sociaux limitera-t-elle son application ?&lt;/h3&gt;&lt;p&gt;Offres d'analyse des médias sociaux des informations précieuses sur le comportement et l'engagement des utilisateurs, mais déterminer le retour sur investissement des efforts de marketing sur les réseaux sociaux reste un défi pour les entreprises. Des modèles d'analyse et d'attribution sophistiqués sont nécessaires pour déterminer l'impact des activités des réseaux sociaux sur les indicateurs de performance clés.&lt;/p&gt;&lt;p&gt;En outre, l'accès aux données des réseaux sociaux est souvent restreint par les API de la plateforme, les politiques de confidentialité des données et les accords de licence. Les restrictions d'accès aux données peuvent limiter la portée et la profondeur de l'analyse des médias sociaux, en particulier pour les petites entreprises et les startups qui ne disposent pas des ressources nécessaires pour négocier des accords d'accès aux données avec les plateformes de médias sociaux.&lt;/p&gt;&lt;p&gt;De plus, alors que les médias sociaux l'analyse peut fournir des informations précieuses sur le comportement et l'engagement des utilisateurs, quantifier le retour sur investissement (ROI) des efforts de marketing sur les réseaux sociaux reste un défi pour de nombreuses entreprises. Déterminer l'impact des activités des médias sociaux sur les indicateurs de performance clés tels que les ventes, la notoriété de la marque et la fidélisation de la clientèle nécessite des modèles d'analyse et d'attribution sophistiqués.&lt;/p&gt;&lt;p&gt;De plus, l'intégration des outils d'analyse des médias sociaux aux systèmes et flux de travail existants, tels que Les plateformes CRM, les logiciels d'automatisation du marketing et les outils de visualisation de données peuvent être complexes et chronophages. Les problèmes de compatibilité, les silos de données et la résistance organisationnelle au changement peuvent entraver l'intégration et l'adoption transparentes de solutions d'analyse des médias sociaux.&lt;/p&gt;&lt;h2&gt;&lt;u&gt; &lt;/u&gt;&lt;u&gt;Sens de la catégorie&lt;/u&gt;&lt; /h2&gt;&lt;h3&gt;L'adoption croissante de logiciels d'analyse des médias sociaux stimulera-t-elle la croissance du marché ?&lt;/h3&gt;&lt;p&gt;Le segment des logiciels devrait détenir une part importante du marché de l'analyse des médias sociaux. Ces solutions logicielles permettent aux entreprises de surveiller et d'écouter les conversations qui se déroulent sur les plateformes de réseaux sociaux en temps réel. Elles fournissent des fonctionnalités telles que le suivi des mots clés, l'analyse des sentiments, la détection des tendances et l'analyse comparative des concurrents, permettant aux organisations de recueillir des informations précieuses sur les mentions de marque, le sentiment des clients et les tendances du secteur.&lt;/p&gt;&lt;p&gt;En outre, ces plates-formes offrent des suites complètes de fonctionnalités. des outils pour gérer la présence sur les réseaux sociaux, publier du contenu, interagir avec les abonnés et analyser les mesures de performance. Ils incluent souvent des fonctionnalités permettant de planifier des publications, de surveiller l'engagement, d'analyser les données démographiques de l'audience et de mesurer l'efficacité des campagnes sur plusieurs canaux de médias sociaux.&lt;/p&gt;&lt;p&gt;De plus, les logiciels de marketing d'influence facilitent la collaboration entre les marques et les influenceurs en fournissant des outils pour découverte d'influenceurs, sensibilisation, gestion de campagnes et suivi des performances. Ces plates-formes permettent aux entreprises d'identifier les influenceurs appropriés, de négocier des partenariats et de mesurer l'impact des campagnes de marketing d'influence sur les réseaux sociaux.&lt;/p&gt;&lt;p&gt;De plus, les outils d'écoute sociale permettent aux entreprises de surveiller les conversations en ligne et de suivre les mentions de marque, les hashtags et mots-clés sur les plateformes de médias sociaux et autres canaux en ligne. Ces outils offrent des informations sur l'opinion de la marque, les commentaires des clients, la veille concurrentielle et la surveillance des crises, aidant ainsi les entreprises à gérer de manière proactive leur réputation en ligne et leurs relations avec leurs clients.&lt;/p&gt;&lt;h3&gt;Quels facteurs améliorent l'utilisation de l'analyse des médias sociaux dans les médias et les médias ? Divertissement ?&lt;/h3&gt;&lt;p&gt;Les médias et amp; Le segment du divertissement devrait détenir une part importante du marché de l’analyse des médias sociaux. Médias et amp; Les entreprises de divertissement s'appuient fortement sur les plateformes de médias sociaux pour promouvoir leur contenu, interagir avec leur public et fidéliser leur marque. Les outils d'analyse des réseaux sociaux aident ces entreprises à surveiller le sentiment de leur public, à suivre les mesures d'engagement et à optimiser les stratégies de contenu afin de maximiser la portée et l'audience.&lt;/p&gt;&lt;p&gt;En outre, l'analyse des réseaux sociaux permet aux médias et aux utilisateurs d'accéder à plus d'informations. les sociétés de divertissement pour obtenir des informations précieuses sur les données démographiques, les préférences et les comportements du public sur les plateformes de médias sociaux. En analysant les interactions des utilisateurs, les sentiments et les habitudes de consommation de contenu, les entreprises peuvent adapter leurs offres de contenu pour mieux trouver un écho auprès de leur public cible et améliorer la satisfaction des téléspectateurs.&lt;/p&gt;&lt;p&gt;De plus, les outils d'analyse des médias sociaux permettent aux médias et aux utilisateurs d'améliorer leurs performances. les entreprises de divertissement pour se tenir au courant des tendances émergentes, du contenu viral et des sujets populaires sur les réseaux sociaux. En surveillant les hashtags, les sujets et les conversations tendances, les entreprises peuvent identifier les opportunités de contenu, capitaliser sur les moments culturels et créer un contenu pertinent et engageant qui trouve un écho auprès de leur public.&lt;/p&gt;&lt;p&gt;De plus, les médias et les conversations sont à la hauteur. les entreprises de divertissement utilisent des outils d'analyse des médias sociaux pour l'écoute sociale et la gestion de la réputation, ce qui leur permet de surveiller les mentions de marque, de suivre les conversations en ligne et de répondre rapidement aux demandes et commentaires des clients. En gérant de manière proactive leur réputation en ligne, les entreprises peuvent atténuer la publicité négative, renforcer la confiance de leur public et favoriser une plus grande fidélité à leur marque.&lt;/p&gt;&lt;p&gt;&lt;span style="color: #993300;"&gt;&lt;strong&gt;G&lt;/ strong&gt;&lt;strong&gt;ain Accès à la méthodologie du rapport sur le marché de l'analyse des médias sociaux&lt;/strong&gt;&lt;/span&gt;&lt;/p&gt;&lt;p&gt;&lt;span style="text-decoration: underline;"&gt;&lt;/span&gt;&lt;/p&gt; &lt;h2&gt;&lt;strong&gt;&lt;u&gt;Aperçus par pays/région&lt;/u&gt;&lt;/strong&gt;&lt;/h2&gt;&lt;h3&gt;La présence de pôles technologiques en Amérique du Nord va-t-elle faire évoluer le marché de l'analyse des médias sociaux ?&lt;/h3&gt;&lt; L'Amérique du Nord, en particulier la Silicon Valley aux États-Unis, abrite de nombreuses entreprises technologiques, startups et instituts de recherche de premier plan qui stimulent l'innovation dans l'analyse des médias sociaux. Ces organisations développent des outils d'analyse, des algorithmes et des plates-formes de pointe qui répondent aux divers besoins des entreprises de tous les secteurs.&lt;/p&gt;&lt;p&gt;En outre, l'Amérique du Nord possède un paysage de médias sociaux mature et dynamique, avec un niveau élevé d'interactions sociales. pénétration des médias et engagement des utilisateurs sur des plateformes telles que Facebook, Twitter, Instagram, LinkedIn et YouTube. L'utilisation intensive des médias sociaux par les individus, les entreprises et les organisations crée une riche source de données pour l'analyse des médias sociaux.&lt;/p&gt;&lt;p&gt;De plus, les entreprises d'Amérique du Nord reconnaissent la valeur d'une prise de décision basée sur les données. et investissez dans des solutions d'analyse des médias sociaux pour obtenir des informations exploitables à partir des données des médias sociaux. Avec l'essor du marketing numérique, du marketing d'influence et des stratégies d'engagement client, il existe une demande croissante d'outils d'analyse qui peuvent aider les entreprises à comprendre le comportement de l'audience, à suivre les performances des campagnes et à optimiser les stratégies marketing.&lt;/p&gt;&lt;h3&gt;Will Expanding Social La base d'utilisateurs de médias renforce-t-elle l'adoption de l'analyse des médias sociaux dans la région Asie-Pacifique ?&lt;/h3&gt;&lt;p&gt;L'Asie-Pacifique abrite certaines des bases d'utilisateurs de médias sociaux les plus importantes et à la croissance la plus rapide au monde. Des plateformes comme Facebook, Instagram, Twitter et YouTube comptent des millions d’utilisateurs actifs dans les pays de la région. Cette base d'utilisateurs large et diversifiée offre aux entreprises d'importantes opportunités d'interagir avec leur public, de recueillir des informations et de piloter des initiatives marketing à l'aide de l'analyse des médias sociaux.&lt;/p&gt;&lt;p&gt;En outre, la région Asie-Pacifique connaît un boom de l'e-commerce. activités de commerce et de marketing numérique, les entreprises tirant de plus en plus parti des plateformes de médias sociaux pour la publicité en ligne, le marketing d'influence et l'engagement client. Les solutions d'analyse des réseaux sociaux permettent aux entreprises de suivre les performances de leurs campagnes marketing, de mesurer le retour sur investissement et d'optimiser leurs stratégies de marketing numérique afin de mieux cibler et impliquer les consommateurs de la région.&lt;/p&gt;&lt;p&gt;En outre, cette région est devenue un hotspot pour les startups technologiques et les pôles d'innovation, en particulier dans des pays comme l'Inde, la Chine, Singapour et l'Australie. Ces startups développent des solutions innovantes d'analyse des médias sociaux en utilisant des technologies avancées telles que l'IA, l'apprentissage automatique et le traitement du langage naturel pour répondre aux besoins uniques des entreprises de la région.&lt;/p&gt;&lt;h3&gt; Paysage concurrentiel&lt;/h3&gt;&lt;p&gt; Le paysage concurrentiel du marché de l’analyse des médias sociaux est caractérisé par un large éventail d’acteurs, allant des géants technologiques établis aux startups innovantes, chacun offrant une gamme de solutions d’analyse adaptées aux différents secteurs verticaux et besoins commerciaux. De plus, un écosystème dynamique de petites startups et de fournisseurs d’analyse spécialisés contribue au dynamisme du marché, favorisant l’innovation et la concurrence dans le paysage en évolution rapide de l’analyse des médias sociaux. Certains des principaux acteurs opérant sur le marché de l'analyse des médias sociaux incluent :&lt;/p&gt;&lt;ul&gt;&lt;li&gt;IBM Corporation&lt;/li&gt;&lt;li&gt;SAS Institute, Inc.&lt;/li&gt;&lt;li&gt;GoodData Corporation&lt;/li &gt;&lt;li&gt;Oracle Corporation&lt;/li&gt;&lt;li&gt;com, Inc.&lt;/li&gt;&lt;li&gt;Adobe Systems, Inc.&lt;/li&gt;&lt;li&gt;Google LLC&lt;/li&gt;&lt;li&gt;Qualtrics&lt;/li&gt; &lt;li&gt;Digimind&lt;/li&gt;&lt;li&gt;Talkwalker&lt;/li&gt;&lt;li&gt;Hootsuite, Inc.&lt;/li&gt;&lt;li&gt;Meltwater&lt;/li&gt;&lt;li&gt;Brandwatch&lt;/li&gt;&lt;li&gt;NetBase Quid&lt;/li&gt; li&gt;&lt;li&gt;Sprout Social&lt;/li&gt;&lt;li&gt;Cision&lt;/li&gt;&lt;li&gt;Dash Hudson&lt;/li&gt;&lt;li&gt;Brand24&lt;/li&gt;&lt;li&gt;Sotrender&lt;/li&gt;&lt;li&gt;Rival IQ&lt; /li&gt;&lt;/ul&gt;&lt;h3&gt;Portée du rapport&lt;/h3&gt;&lt;div class="row"&gt;&lt;div class="col-sm-12"&gt;&lt;table border="1"&gt;&lt;tbody&gt;&lt;tr&gt; &lt;th&gt;Attributs du rapport&lt;/th&gt;&lt;th&gt;Détails&lt;/th&gt;&lt;/tr&gt;&lt;tr&gt;&lt;td&gt;Période d'étude&lt;/td&gt;&lt;td&gt;&lt;p&gt;&lt;span data-sheets-root="1" data-sheets-userformat='{"2":513,"3":{"1":0},"12":0}' data-sheets-value='{"1":2,"2" :"2021-2031"}'&gt;2021-2031&lt;/span&gt;&lt;/p&gt;&lt;/td&gt;&lt;/tr&gt;&lt;tr&gt;&lt;td&gt;Taux de croissance&lt;/td&gt;&lt;td&gt;&lt;p&gt;TCAC de ~25,43 % de 2024 à 2031&lt;/p&gt;&lt;/td&gt;&lt;/tr&gt;&lt;tr&gt;&lt;td&gt;Année de base pour l'évaluation&lt;/td&gt;&lt;td&gt;&lt;p&gt;2024&lt;/p&gt;&lt;/td&gt;&lt;/tr&gt; &lt;tr&gt;&lt;td&gt;Période historique&lt;/td&gt;&lt;td&gt;&lt;p&gt;&lt;span data-sheets-root="1" data-sheets-userformat='{"2":513,"3":{"1 ":0},"12":0}' data-sheets-value='{"1":2,"2":"2021-2023"}'&gt;2021-2023&lt;/span&gt;&lt;/p&gt;&lt; /td&gt;&lt;/tr&gt;&lt;tr&gt;&lt;td&gt;Période de prévision&lt;/td&gt;&lt;td&gt;&lt;p&gt;&lt;span data-sheets-root="1" data-sheets-userformat='{"2":513, "3":{"1":0},"12":0}' data-sheets-value='{"1":2,"2":"2024-2031"}'&gt;2024-2031&lt;/ span&gt;&lt;/p&gt;&lt;/td&gt;&lt;/tr&gt;&lt;tr&gt;&lt;td&gt;Unités quantitatives&lt;/td&gt;&lt;td&gt;&lt;p&gt;Valeur en milliards USD&lt;/p&gt;&lt;/td&gt;&lt;/tr&gt;&lt;tr &gt;&lt;td&gt;Couverture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couverts&lt;/td&gt;&lt;td&gt;&lt;ul&gt;&lt;li&gt;Produit&lt;/li&gt;&lt;li&gt;Mode de déploiement&lt;/li&gt;&lt;li&gt;Taille de l'entreprise&lt;/li&gt;&lt;li&gt;Fin -Utilisateurs&lt;/li&gt;&lt;/ul&gt;&lt;/td&gt;&lt;/tr&gt;&lt;tr&gt;&lt;td&gt;Régions couvertes&lt;/td&gt;&lt;td&gt;&lt;ul&gt;&lt;li&gt;Amérique du Nord&lt;/li&gt;&lt;li&gt;Europe&lt; /li&gt;&lt;li&gt;Asie-Pacifique&lt;/li&gt;&lt;li&gt;Amérique latine&lt;/li&gt;&lt;li&gt;Moyen-Orient etamp; Afrique&lt;/li&gt;&lt;/ul&gt;&lt;/td&gt;&lt;/tr&gt;&lt;tr&gt;&lt;td&gt;Acteurs clés&lt;/td&gt;&lt;td&gt;&lt;p&gt;IBM Corporation, SAS Institute, Inc., GoodData Corporation, Oracle Corporation, Adobe Systems, Inc., Google LLC, Qualtrics, Digimind, Talkwalker, Hootsuite, Inc., Meltwater, Brandwatch, NetBase Quid, Sprout Social, Cision, Dash Hudson, Brand24, Sotrender&lt;/p&gt;&lt;p&gt; &lt;/p&gt;&lt; /td&gt;&lt;/tr&gt;&lt;tr&gt;&lt;td&gt;Personnalisation&lt;/td&gt;&lt;td&gt;&lt;p&gt;Personnalisation du rapport avec achat disponible sur demande&lt;/p&gt;&lt;/td&gt;&lt;/tr&gt;&lt;/tbody&gt;&lt;/ table&gt;&lt;/div&gt;&lt;/div&gt;&lt;h2&gt;Marché de l'analyse des médias sociaux, par catégorie&lt;/h2&gt;&lt;h3&gt;Produit :&lt;/h3&gt;&lt;ul&gt;&lt;li&gt;Durée et durée Gestion des présences&lt;/li&gt;&lt;li&gt;Gestion des effectifs&lt;/li&gt;&lt;li&gt;Autre&lt;/li&gt;&lt;/ul&gt;&lt;h3&gt;Mode de déploiement :&lt;/h3&gt;&lt;ul&gt;&lt;li&gt;Cloud&lt;/li&gt;&lt;li &gt;Sur site&lt;/li&gt;&lt;li&gt;Hybride&lt;/li&gt;&lt;/ul&gt;&lt;h3&gt;Taille de l'entreprise :&lt;/h3&gt;&lt;ul&gt;&lt;li&gt;Petites et moyennes entreprises&lt;/li&gt;&lt;li&gt;Grandes entreprises &lt;/li&gt;&lt;li&gt;Organisations gouvernementales et à but non lucratif&lt;/li&gt;&lt;/ul&gt;&lt;h3&gt;Utilisateurs finaux :&lt;/h3&gt;&lt;ul&gt;&lt;li&gt;Banques, services financiers et assurances (BFSI)&lt;/li &gt;&lt;li&gt;Commerce de détail et commerce électronique&lt;/li&gt;&lt;li&gt;Informatique et télécommunications&lt;/li&gt;&lt;li&gt;Soins de santé&lt;/li&gt;&lt;li&gt;Industrie manufacturière&lt;/li&gt;&lt;li&gt;Construction et bâtiment&lt;/li&gt;&lt; li&gt;Autre&lt;/li&gt;&lt;/ul&gt;&lt;h3&gt;Région :&lt;/h3&gt;&lt;ul&gt;&lt;li&gt;Amérique du Nord&lt;/li&gt;&lt;li&gt;Europe&lt;/li&gt;&lt;li&gt;Asie-Pacifique&lt;/li&gt; &lt;li&gt;Amérique du Sud&lt;/li&gt;&lt;li&gt;Moyen-Orient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IBM Corporation, SAS Institute, Inc., GoodData Corporation, Oracle Corporation, Salesforce.com, Inc., Adobe Systems, Inc., Google LLC et Qualtrics, entre autres &lt;/div&gt;&lt;/ div&gt;&lt;/div&gt;&lt;div class="panel panel-default"&gt;&lt;div class="panel-heading bg-primary text-white" id="heading1" role="tab"&gt;&lt;h4 class="panel- titre mb-2 mt-2"&gt;&lt;/h4&gt;&lt;/div&gt;&lt;div aria-labelledby="headingOne" class="panel-collapse cliff" id="collapseOne1" role="tabpanel"&gt;&lt;div class=" panel-body"&gt; L'évolutivité des organisations ainsi que l'adoption de pratiques de travail à distance propulsent la demande d'adoption du marché de l'analyse des médias sociaux.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 l'analyse des médias sociaux devrait croître à un TCAC de 25,43 % au cours de la période de prévision.&lt;/div&gt;&lt;/div&gt;&lt;/div&gt;&lt;div class="panel panel -default"&gt;&lt;div class="panel-heading bg-primary text-white" id="heading3" role="tab"&gt;&lt;h4 class="panel-title mb-2 mt-2"&gt;&lt;/h4&gt; &lt;/div&gt;&amp;lt;div aria-labelledby="headingOne" class="&lt;/div&gt;&lt;/div&gt;&lt;/div&gt;&lt;/div&gt;&lt;/div&gt;</t>
  </si>
  <si>
    <t>&lt;div class=""&gt;&lt;h2&gt;&lt;u&gt;Outils de qualité des données &lt;/u&gt;&lt;u&gt;Valorisation du marché –&lt;/u&gt;&lt;u&gt; 2024-2031&lt;/u&gt;&lt;/h2&gt;&lt;p&gt;La qualité des données Le marché des outils se développe rapidement alors que les organisations sont confrontées à des problèmes croissants pour gérer et exploiter avec succès leurs données. Les solutions de qualité des données sont essentielles pour garantir que les données sont correctes, cohérentes, complètes et à jour sur plusieurs systèmes et plates-formes. Face à l'expansion exponentielle des volumes de données et à la complexité des sources de données, les entreprises se concentrent sur des solutions qui améliorent l'intégrité, la fiabilité et la convivialité des données. La taille du marché dépasse 4,15 milliards de dollars en 2024 pour atteindre une valorisation d'environ &lt;span style="color: #993300;"&gt;&lt;strong&gt;USD &lt;/strong&gt;&lt;/span&gt;&lt;span style="color: #993300; "&gt;&lt;strong&gt;9,37 milliards d'ici 2031.&lt;/strong&gt;&lt;/span&gt;&lt;/p&gt;&lt;p&gt;Ces solutions aident les entreprises à améliorer leurs processus décisionnels, à se conformer aux normes réglementaires et à accroître la satisfaction des clients en offrant des données fiables et exploitables. connaissances. Alors que les entreprises continuent de se numériser et de donner la priorité aux initiatives basées sur les données, la demande de solutions robustes de qualité des données est susceptible d'augmenter encore plus, alimentant l'innovation et l'expansion du marché sur ce marché. La demande croissante d'outils de qualité des données rentables et efficaces permet au marché de croître à un &lt;span style="color: #993300;"&gt;&lt;strong&gt;TCAC de 5,46 % de 2024 à 2031.&lt;/strong&gt;&lt;/span &gt;&lt;/p&gt;&lt;p&gt;&lt;/p&gt;&lt;p style="text-align: center;"&gt; &lt;/p&gt;&lt;div class="btn-wrap text-center" id="bnthid"&gt;&lt;style d'étiquette ="padding-right:5px;margin-bottom: 10px;"&gt;&lt;b&gt;Pour obtenir une analyse détaillée : &lt;noscript&gt;&lt;/noscript&gt; &lt;/b&gt;&lt;/label&gt;&lt;/div&gt;&lt;p&gt;&lt;/p&gt; &lt;h3&gt;Marché des outils de qualité des données : définition/présentation&lt;/h3&gt;&lt;p&gt;Les outils de qualité des données sont des applications ou des plates-formes logicielles qui examinent, surveillent et améliorent la qualité des données au sein d'une organisation. Ces technologies sont cruciales pour garantir que les données répondent à des critères et à des besoins spécifiés tels que l'exactitude, l'exhaustivité, la cohérence et la fiabilité. Les technologies de qualité des données offrent souvent diverses fonctionnalités, telles que le profilage, le nettoyage, la déduplication, la standardisation et l'enrichissement des données.&lt;/p&gt;&lt;p&gt;Les organisations utilisent des technologies de qualité des données pour détecter et résoudre les incohérences, les erreurs et les conflits dans leurs ensembles de données. . La mise en œuvre de ces technologies permet aux entreprises d'améliorer la fiabilité globale et la convivialité de leurs données, ce qui est essentiel pour prendre des décisions éclairées, maintenir la conformité réglementaire et améliorer l'efficacité opérationnelle. Les technologies de qualité des données peuvent également contenir des fonctionnalités permettant de suivre la qualité des données au fil du temps, de définir des politiques de gouvernance des données et de se connecter aux systèmes de gestion de données actuels pour garantir une amélioration continue et un alignement avec les objectifs de l'organisation.&lt;/p&gt;&lt;section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&lt;/section&gt;&lt;h3&gt;Les attentes croissantes des clients stimuleront-elles la croissance du marché des outils de qualité des données ?&lt;/h3&gt;&lt;p&gt;Les attentes croissantes des clients sont un moteur majeur de croissance du marché des outils de qualité des données. Les clients attendent aujourd’hui des expériences personnalisées et transparentes sur plusieurs points de contact avec les entreprises. Pour répondre à ces attentes, les organisations doivent disposer de données précises, fiables et cohérentes sur leurs clients. Les technologies de qualité des données sont essentielles pour garantir que les données clients sont propres, complètes et à jour, permettant ainsi aux entreprises de fournir des services sur mesure, des campagnes marketing ciblées et une assistance client efficace.&lt;/p&gt;&lt;p&gt;De plus, à mesure que les consommateurs deviennent plus sophistiqués. et conscients des problèmes de confidentialité des données, ils souhaitent que les entreprises traitent correctement leurs informations personnelles. Les technologies de qualité des données aident les entreprises à se conformer aux normes de protection des données telles que le RGPD et le CCPA, qui augmentent la confiance et la fidélité des consommateurs. Les entreprises qui investissent dans des outils de qualité des données pour accroître l'exactitude et l'intégrité des données des consommateurs peuvent mieux répondre aux attentes croissantes des clients en matière de transparence, de sécurité et d'expériences personnalisées, stimulant ainsi la croissance du marché des outils de qualité des données.&lt;/p&gt;&lt;h3&gt;La confidentialité des données sera-t-elle assurée ? et les problèmes de sécurité ont-ils un impact sur le marché des outils de qualité des données ?&lt;/h3&gt;&lt;p&gt;Sur le marché des outils de qualité des données, à mesure que les organisations acquièrent, traitent et analysent davantage de données, la protection de leur confidentialité et de leur sécurité devient de plus en plus importante. Les solutions de qualité des données sont essentielles pour garantir l'intégrité des données et la conformité aux législations telles que le RGPD, le CCPA et autres. Ces technologies aident à identifier et à atténuer les risques liés aux violations de données, aux accès non autorisés et à la manipulation des données, améliorant ainsi la sécurité globale des données.&lt;/p&gt;&lt;p&gt;Cependant, des réglementations exigeantes sur la confidentialité des données peuvent entraver les projets de qualité des données. Les organisations doivent négocier des cadres réglementaires complexes tout en garantissant que leurs politiques en matière de qualité des données sont conformes aux normes juridiques. Le respect des règles nécessite souvent le déploiement de mesures supplémentaires telles que l'anonymisation des données, le chiffrement et les contrôles d'accès, qui peuvent limiter la portée et l'efficacité des outils de qualité des données. Le non-respect des règles peut entraîner des amendes, des conséquences juridiques et une atteinte à la réputation, influençant les décisions organisationnelles concernant les investissements dans la qualité des données.&lt;/p&gt;&lt;p&gt;En outre, la manière dont les entreprises traitent les données de leurs clients a un impact direct sur leur confiance et leur fidélité. Les violations de données très médiatisées et les épisodes d'utilisation abusive peuvent éroder la confiance et affaiblir la confiance des clients dans les processus de gestion des données d'une organisation. Ce manque de confiance peut décourager les clients de fournir leurs données ou de s'engager avec les entreprises, mettant ainsi en péril les initiatives de qualité des données qui s'appuient sur des sources de données fiables et précises.&lt;/p&gt;&lt;h2&gt;&lt;u&gt;Sens des catégories&lt;/u&gt;&lt;/h2 &gt;&lt;h3&gt;La sécurité et le contrôle propulseront-ils le segment sur site du marché des outils de qualité des données ?&lt;/h3&gt;&lt;p&gt;Les problèmes de sécurité et de contrôle sont des moteurs importants dans le segment sur site du marché des outils de qualité des données. De nombreuses entreprises, notamment celles des secteurs de la finance, de la santé et du gouvernement, accordent une grande importance à une gestion rigoureuse des données en raison des obligations légales, du traitement des informations sensibles et des problèmes de souveraineté des données. Les technologies de qualité des données sur site donnent à ces entreprises plus de contrôle sur le stockage, le traitement et l'accès aux données au sein de leur infrastructure, minimisant ainsi la dépendance vis-à-vis des fournisseurs tiers et des services cloud.&lt;/p&gt;&lt;p&gt;En outre, la sécurité reste une priorité absolue pour les entreprises. qui traitent des données vitales et sensibles. Les solutions sur site incluent des protections de sécurité supplémentaires telles que des pare-feu, un chiffrement et des restrictions d'accès, que les entreprises peuvent personnaliser pour répondre à leurs propres politiques de sécurité et exigences de conformité. Ce niveau de personnalisation et de contrôle des mesures de sécurité offre une tranquillité d'esprit aux entreprises qui gèrent des informations sensibles, en garantissant que les opérations de qualité des données répondent à des normes de sécurité élevées sans compromettre l'intégrité des données.&lt;/p&gt;&lt;p&gt;Basé sur le cloud malgré la domination actuelle de -solutions sur site, le marché basé sur le cloud connaît le développement le plus rapide. Ce développement rapide est motivé par plusieurs facteurs, notamment la facilité d'utilisation et de déploiement ; Les technologies basées sur le cloud sont souvent plus faciles à déployer et à administrer que les systèmes sur site. Ils nécessitent souvent peu de support informatique et fournissent des interfaces conviviales disponibles partout avec une connexion Internet.&lt;/p&gt;&lt;h3&gt;La lutte contre le blanchiment d'argent stimulera-t-elle les banques, les services financiers et les assurances (BFSI) pour le marché des outils de qualité des données ? &lt;/h3&gt;&lt;p&gt;Le marché des outils de qualité des données fait partie du secteur de la banque, des services financiers et de l'assurance (BFSI). Les réglementations anti-blanchiment d'argent (AML) exigent que les institutions financières adoptent des contrôles et des processus stricts pour détecter, prévenir et signaler les activités suspectes de blanchiment d'argent et de financement du terrorisme. Les technologies de qualité des données sont essentielles pour soutenir les initiatives de conformité, car elles garantissent l'exactitude, l'exhaustivité et la fiabilité des données client nécessaires à la surveillance des transactions et au contrôle préalable.&lt;/p&gt;&lt;p&gt;Les exigences AML exigent que les institutions financières maintiennent des niveaux élevés de qualité des données pour identifier et authentifier correctement l'identité des clients, surveiller les transactions à la recherche de modèles suspects et fournir des rapports corrects aux autorités réglementaires.&lt;/p&gt;&lt;p&gt;Les outils de qualité des données permettent à ces institutions de nettoyer et de combiner les données des clients provenant de diverses sources, garantissant ainsi la cohérence et la fiabilité de la lutte contre le blanchiment d'argent. opérations de mise en conformité. Les organisations peuvent réduire les risques associés à la criminalité financière et à la non-conformité réglementaire en améliorant l'exactitude des données et la qualité des données transactionnelles, en protégeant leur marque et en évitant de lourdes amendes.&lt;/p&gt;&lt;p&gt;&lt;span style="color: #993300;"&gt;&lt; strong&gt;Accédez à la méthodologie du rapport sur le marché des outils de qualité des données&lt;/strong&gt;&lt;/span&gt;&lt;/p&gt;&lt;p&gt;&lt;span style="text-decoration: underline;"&gt;&lt;/span&gt;&lt;/p&gt;&lt;h2&gt; &lt;u&gt;Les connaissances par pays/région&lt;/u&gt;&lt;/h2&gt;&lt;h3&gt;Une infrastructure technologique solide va-t-elle propulser la région nord-américaine pour le marché des outils de qualité des données ?&lt;/h3&gt;&lt;p&gt;L'Amérique du Nord possède actuellement le plus grand marché partager pour les outils de qualité des données. L’Amérique du Nord possède des compétences technologiques supérieures et une infrastructure informatique bien développée, nécessaires pour permettre la mise en œuvre de solutions complexes de qualité des données. La solide connectivité réseau de la région, l'Internet haut débit et l'utilisation généralisée du cloud computing créent un cadre idéal pour la mise en œuvre et l'intégration de solutions de qualité des données dans diverses entreprises.&lt;/p&gt;&lt;p&gt;De plus, les organisations nord-américaines donnent la priorité à l'innovation. et efficacité, en utilisant une technologie de pointe pour améliorer les méthodes de gestion des données. Les technologies de qualité des données sont essentielles pour garantir l'exactitude, la cohérence et la fiabilité des données utilisées dans les processus décisionnels critiques dans des secteurs tels que la banque, la santé, la vente au détail et les télécommunications. Avec des réglementations strictes telles que le RGPD et le CCPA qui influencent les pratiques de gouvernance des données, les entreprises nord-américaines s'appuient sur des outils avancés de qualité des données pour rester conformes tout en améliorant les performances opérationnelles et la satisfaction des clients.&lt;/p&gt;&lt;h3&gt;La croissance économique rapide élargira-t-elle la région Asie-Pacifique pour le marché des outils de qualité des données ?&lt;/h3&gt;&lt;p&gt;La région Asie-Pacifique est un moteur important du marché des outils de qualité des données. Les organisations de la région Asie-Pacifique collectent et traitent d’énormes quantités de données alors que leurs économies s’industrialisent, s’urbanisent et se transforment rapidement sur le plan numérique. Les outils de qualité des données sont essentiels dans ce contexte car ils garantissent l'exactitude, l'exhaustivité et la cohérence des données dans de nombreux secteurs tels que la banque, la santé, l'industrie manufacturière et la vente au détail. Des données fiables sont essentielles à une prise de décision éclairée, à la conformité réglementaire et à l'efficacité opérationnelle, autant d'éléments nécessaires au soutien de la croissance économique.&lt;/p&gt;&lt;p&gt;En outre, à mesure que les entreprises de la région Asie-Pacifique élargissent leur empreinte mondiale et sont compétitives sur le plan régional, À l’échelle internationale et internationale, la demande de données de haute qualité augmente. Les technologies de qualité des données aident les entreprises à maintenir l'intégrité des données, à gérer les risques associés aux violations de données et à se conformer à des règles strictes en matière de confidentialité des données. L'adoption croissante par la région des technologies numériques et du cloud computing souligne l'importance de solutions de qualité de données solides pour gérer et extraire efficacement des informations pertinentes à partir des données. En conséquence, à mesure que les activités économiques de la région Asie-Pacifique se développent et se diversifient, la demande d'outils de qualité des données est susceptible d'augmenter, alimentant ainsi la croissance du marché régional.&lt;/p&gt;&lt;h3&gt;Paysage concurrentiel&lt;/h3&gt;&lt;p&gt;Le marché des outils de qualité des données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outils de qualité des données incluent :&lt;/p&gt;&lt;ul&gt;&lt;li&gt;IBM Corporation&lt;/li&gt;&lt;li&gt;Oracle Corporation&lt;/li&gt;&lt;li&gt;SAP SE&lt;/li&gt;&lt;li &gt;Informatica LLC&lt;/li&gt;&lt;li&gt;Talend Inc&lt;/li&gt;&lt;li&gt;Experian PLC&lt;/li&gt;&lt;li&gt;Information Builders Inc&lt;/li&gt;&lt;li&gt;Pitney Bowes Inc&lt;/li&gt;&lt;li&gt;Syncsort Inc &lt;/li&gt;&lt;li&gt;Ataccama Corporation&lt;/li&gt;&lt;li&gt;Alteryx Inc&lt;/li&gt;&lt;li&gt;Cloudera, Inc&lt;/li&gt;&lt;li&gt;Collibra Inc&lt;/li&gt;&lt;li&gt;Datastream Systems Inc&lt;/li&gt;&lt;li&gt; &gt;&lt;li&gt;Denodo Technologies Inc&lt;/li&gt;&lt;li&gt;Dibeo Inc&lt;/li&gt;&lt;/ul&gt;&lt;h3&gt;Derniers développements&lt;/h3&gt;&lt;p&gt;&lt;/p&gt;&lt;ul&gt;&lt;li&gt;En octobre 2022, Anomalo, la société de plateforme complète de qualité des données, a annoncé une coopération avec dbt Labs pour fournir des données de qualité pour les métriques dbt, qui feront partie de la nouvelle couche sémantique dbt. dbt est un cadre de transformation qui permet aux entreprises de transformer, tester et documenter les données dans le cloud, ce qui permet d'obtenir des données pouvant être utilisées dans toute l'organisation.&lt;/li&gt;&lt;li&gt;Octobre 2021 : Informatica LLC a annoncé le partenariat stratégique de gestion des données dans le cloud. avec Google Cloud. Ce partenariat permet aux clients d'Informatica de migrer vers Google Cloud jusqu'à 12 fois plus rapidement. Informatica a étendu ses produits transactionnels Google Cloud Marketplace pour inclure des fonctionnalités de gestion des données de référence et de gouvernance des données.&lt;/li&gt;&lt;li&gt;Juin 2021 – Talend Inc. s'est associé à Snowflake, une société de cloud de données, pour fournir des données sécurisées et prêtes pour l'analyse. à grande échelle Dans le cloud de données. Ce partenariat permettra de créer de nouvelles opportunités de marché, d'accélérer la croissance et de renforcer l'engagement des clients, autant d'éléments susceptibles de générer de nouvelles sources de revenus.&lt;/li&gt;&lt;/ul&gt;&lt;h3&gt;Portée du rapport&lt;/h3&gt;&lt;div class="row" &gt;&lt;div class="col-sm-12"&gt;&lt;table border="1"&gt;&lt;tbody&gt;&lt;tr&gt;&lt;th&gt;ATTRIBUTS DU RAPPORT&lt;/th&gt;&lt;th&gt;DÉTAILS&lt;/th&gt;&lt;/tr&gt;&lt;tr &gt;&lt;td&gt;Période d'étude&lt;/td&gt;&lt;td&gt;&lt;p&gt;2021-2031&lt;/p&gt;&lt;/td&gt;&lt;/tr&gt;&lt;tr&gt;&lt;td&gt;Taux de croissance&lt;/td&gt;&lt;td&gt;&lt;p&gt;TCAC de 5,46 % de 2024 à 2031&lt;/p&gt;&lt;/td&gt;&lt;/tr&gt;&lt;tr&gt;&lt;td&gt;Année de base pour l'évaluation&lt;/td&gt;&lt;td&gt;&lt;p&gt;2024&lt;/p&gt;&lt;/td&gt;&lt;/ tr&gt;&lt;tr&gt;&lt;td&gt;Période historique&lt;/td&gt;&lt;td&gt;&lt;p&gt;2021-2023&lt;/p&gt;&lt;/td&gt;&lt;/tr&gt;&lt;tr&gt;&lt;td&gt;Période de prévision&lt;/td&gt;&lt;td&gt; &lt;p&gt;2024-2031&lt;/p&gt;&lt;/td&gt;&lt;/tr&gt;&lt;tr&gt;&lt;td&gt;Unités quantitatives&lt;/td&gt;&lt;td&gt;&lt;p&gt;Valeur en milliards USD&lt;/p&gt;&lt;/td&gt;&lt;/ tr&gt;&lt;tr&gt;&lt;td&gt;Couverture du rapport&lt;/td&gt;&lt;td&gt;&lt;p&gt;Prévisions de revenus historiques et prévisionnelles, volume historique et prévisionnel, facteurs de croissance, tendances, paysage concurrentiel, acteurs clés, analyse de segmentation&lt;/p&gt;&lt;/ td&gt;&lt;/tr&gt;&lt;tr&gt;&lt;td&gt;Segments couverts&lt;/td&gt;&lt;td&gt;&lt;ul&gt;&lt;li&gt;Mode de déploiement&lt;/li&gt;&lt;li&gt;Taille de l'organisation&lt;/li&gt;&lt;li&gt;Industrie verticale&lt;/li &gt;&lt;/ul&gt;&lt;/td&gt;&lt;/tr&gt;&lt;tr&gt;&lt;td&gt;Régions couvertes&lt;/td&gt;&lt;td&gt;&lt;ul&gt;&lt;li&gt;Amérique du Nord&lt;/li&gt;&lt;li&gt;Europe&lt;/li&gt;&lt;li &gt;Asie-Pacifique&lt;/li&gt;&lt;li&gt;Amérique latine&lt;/li&gt;&lt;li&gt;Moyen-Orient etamp; Afrique&lt;/li&gt;&lt;/ul&gt;&lt;/td&gt;&lt;/tr&gt;&lt;tr&gt;&lt;td&gt;Acteurs clés&lt;/td&gt;&lt;td&gt;&lt;p&gt;IBM Corporation, Oracle Corporation, SAP SE, Informatica LLC, Talend Inc. , Experian PLC, Information Builders Inc., Pitney Bowes Inc., Syncsort Inc., Ataccama Corporation, Alteryx Inc., Cloudera, Inc, Collibra Inc, Datastream Systems Inc, Denodo Technologies Inc, Dibeo Inc&lt;/p&gt;&lt;/td&gt; &lt;/tr&gt;&lt;tr&gt;&lt;td&gt;Personnalisation&lt;/td&gt;&lt;td&gt;&lt;p&gt;Personnalisation du rapport avec achat disponible sur demande&lt;/p&gt;&lt;/td&gt;&lt;/tr&gt;&lt;/tbody&gt;&lt;/table&gt;&lt; /div&gt;&lt;/div&gt;&lt;h2&gt;Marché des outils de qualité des données, par catégorie&lt;/h2&gt;&lt;h3&gt;Mode de déploiement&lt;/h3&gt;&lt;ul&gt;&lt;li&gt;Sur site&lt;/li&gt;&lt;li&gt;Basé sur le cloud&lt; /li&gt;&lt;/ul&gt;&lt;h3&gt;Taille de l'organisation&lt;/h3&gt;&lt;ul&gt;&lt;li&gt;Petites et moyennes entreprises (PME)&lt;/li&gt;&lt;li&gt;Grandes entreprises&lt;/li&gt;&lt;/ul&gt;&lt;h3 &gt;Secteur vertical&lt;/h3&gt;&lt;ul&gt;&lt;li&gt;Banque, services financiers et assurances (BFSI&lt;/li&gt;&lt;li&gt;Soins de santé&lt;/li&gt;&lt;li&gt;Commerce de détail&lt;/li&gt;&lt;li&gt;Télécommunications et informatique&lt;/ li&gt;&lt;li&gt;Industrie manufacturière&lt;/li&gt;&lt;li&gt;Gouvernement et secteur public&lt;/li&gt;&lt;li&gt;Énergie et services publics&lt;/li&gt;&lt;/ul&gt;&lt;h3&gt;Géographie&lt;/h3&gt;&lt;ul&gt;&lt;li&gt;Nord Amérique&lt;/li&gt;&lt;li&gt;Europe&lt;/li&gt;&lt;li&gt;Asie-Pacifique&lt;/li&gt;&lt;li&gt;Moyen-Orient et Afrique&lt;/li&gt;&lt;li&gt;Amérique latine&lt;/li&gt;&lt;/ul&gt;&lt;h4&gt; Méthodologie de recherche de l'étude de marché :&lt;/h4&gt;&lt;p&gt;&lt;/p&gt;&lt;p&gt;Pour en savoir plus sur la méthodologie de recherche et d'autres aspects de l'étude de recherche, veuillez contacter notre .&lt;/p&gt;&lt;h4&gt;Raisons pour 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sur le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mois&lt;/p&gt;&lt;h4&gt;Personnalisation du rapport&lt;/ h4&gt;&lt;p&gt; En cas de problème, veuillez contacter notre équipe commerciale, qui veillera à ce que vos exigences soient satisfaites.&lt;/p&gt;&lt;div class="row"&gt;&lt;div class="col-12 col-md-12 "&gt;&lt;h2 class="text-left -color-blue-dark"&gt;Questions cruciales répondues dans l'étude&lt;/h2&gt;&lt;/div&gt;&lt;/div&gt; &lt;div class="row demo"&gt;&lt;div class=" col-12 col-md-12"&gt;&lt;div aria-multiselectable="true" class="panel-group" id="accordion" role="tablist"&gt;&lt;div class="panel panel-default"&gt;&lt;div class="panel-heading bg-primary text-white" id="heading0" role="tab"&gt;&lt;h4 class="panel-title mb-2 mt-2"&gt;&lt;/h4&gt;&lt;/div&gt;&lt;div aria-labelledby="headingOne" class="panel-collapse cliff" id="collapseOne0" role="tabpanel"&gt;&lt;div class="panel-body"&gt; Certains des principaux acteurs du marché incluent IBM Corporation, Oracle Corporation, SAP SE, Informatica LLC, Talend Inc., Experian PLC, Information Builders Inc., Pitney Bowes Inc., Syncsort Inc., Ataccama Corporation, Alteryx Inc., Cloudera, Inc, Collibra Inc, Datastream Systems Inc, Denodo Technologies Inc. , Dibeo Inc. &lt;/div&gt;&lt;/div&gt;&lt;/div&gt;&lt;div class="panel panel-default"&gt;&lt;div class="panel-heading bg-primary text-white" id="heading1" role=" tab"&gt;&lt;h4 class="panel-title mb-2 mt-2"&gt;&lt;/h4&gt;&lt;/div&gt;&lt;div aria-labelledby="headingOne" class="panel-collapse cliff" id="collapseOne1" rôle ="tabpanel"&gt;&lt;div class="panel-body"&gt; Le marché des outils de qualité des données devrait croître à un TCAC de 5,46 %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outils de qualité des données était évalué à environ 4,15 milliards de dollars en 2024. &lt;/div&gt;&lt;/div&gt;&lt;/div&gt;&lt;div class="panel panel-default"&gt;&lt; div class="panel-heading bg-primary text-white" id="heading3" role="tab"&gt;&lt;h4 class="panel-title mb-2 mt-2"&gt;&lt;/h4&gt;&lt;/div&gt;&lt; div aria-labelledby="headingOne" class="panel-collapse cliff" id="collapseOne3" role="tabpanel"&gt;&lt;div class="panel-body"&gt; Le marché des outils de qualité des données était évalué à environ 9,37 milliards de dollars en 2031.&lt;/div&gt;&lt;/div&gt;&lt;/div&gt;&lt;div class="panel panel-default"&gt;&amp;lt;div class="panel-heading bg-primary text-white" id="heading4" role="t &lt;/div&gt;&lt;/div&gt;&lt;/div&gt;&lt;/div&gt;&lt;/div&gt;</t>
  </si>
  <si>
    <t>&lt;div class=""&gt;&lt;h2&gt;&lt;u&gt;Évaluation du marché mondial de l’analyse de l’IoT – 2024-2031&lt;/u&gt;&lt;/h2&gt;&lt;p&gt;Le marché mondial de l’analyse de l’IoT est évalué à 35,36 milliards de dollars en 2024. La croissance de l’IoT mondial L'analyse est motivée par des facteurs tels que la prolifération des appareils IoT, les progrès du Big Data et du cloud computing, les progrès de l'IA et de l'apprentissage automatique, le besoin croissant de traitement des données en temps réel, une connectivité améliorée et les réseaux 5G, la demande croissante d'efficacité opérationnelle, les réglementations. et les exigences de conformité, l'essor des villes intelligentes et des projets d'infrastructures, l'attention accrue portée à la durabilité et la demande des consommateurs pour des expériences personnalisées.&lt;/p&gt;&lt;p&gt;Ces facteurs contribuent à la transformation numérique des industries du monde entier et devraient atteindre &lt;span style ="color: #993300;"&gt;&lt;strong&gt;243,87 milliards de dollars d'ici 2031,&lt;/strong&gt; &lt;/span&gt;avec une croissance&lt;span style="color: #993300;"&gt;&lt;strong&gt; (TCAC) de 27,30 % de 2024 à 2031.&lt;/strong&gt;&lt;/span&gt;&lt;/p&gt;&lt;p style="text-align: center;"&gt; &lt;/p&gt;&lt;div class="btn-wrap text-center" id="bnthid "&gt;&lt;label style="padding-right:5px;margin-bottom: 10px;"&gt;&lt;b&gt;Pour obtenir une analyse détaillée : &lt;noscript&gt;&lt;/noscript&gt; &lt;/b&gt;&lt;/label&gt;&lt;/div&gt;&lt;p &gt;&lt;/p&gt;&lt;h3&gt;&lt;u&gt;Marché mondial de l'analyse de l'IoT : définition/présentation&lt;/u&gt;&lt;/h3&gt;&lt;p&gt;L'analyse de l'IoT mondial est le processus de collecte, de traitement et d'analyse de grandes quantités de données générées par des réseaux interconnectés. appareils dans le monde entier. Ces données, allant des appareils électroménagers aux machines industrielles, peuvent fournir des informations précieuses lorsqu’elles sont utilisées efficacement. IoT Analytics utilise des technologies avancées telles que l'analyse du Big Data, l'apprentissage automatique et l'intelligence artificielle pour interpréter ces données, permettant aux organisations de surveiller les performances du système, de prédire les besoins de maintenance, d'optimiser les opérations et de développer de nouveaux modèles commerciaux. Ce domaine couvre plusieurs secteurs, notamment les soins de santé, l'industrie manufacturière, les transports et l'agriculture.&lt;/p&gt;&lt;p&gt;En intégrant des données provenant de diverses sources et en appliquant des techniques analytiques sophistiquées, les entreprises et les gouvernements peuvent atteindre une plus grande efficacité, améliorer les processus de prise de décision et stimuler l’innovation. Le domaine met l'accent sur le traitement des données en temps réel et peut gérer de gros volumes de données avec une complexité variable.&lt;/p&gt;&lt;section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&lt;/section&gt;&lt;h3&gt;Quels facteurs déterminent le marché mondial de l'analyse de l'IoT ?&lt;/h3&gt;&lt;p&gt;La croissance de l'analyse de l'IoT à l'échelle mondiale est attribuée à plusieurs facteurs, notamment la prolifération des appareils IoT, les progrès du Big Data et du cloud computing. , les progrès de l'IA et de l'apprentissage automatique, le besoin croissant de traitement des données en temps réel, une connectivité améliorée et des réseaux 5G, la demande croissante d'efficacité opérationnelle, d'exigences réglementaires et de conformité, l'essor des villes intelligentes et des projets d'infrastructure, l'accent accru mis sur la durabilité et la demande des consommateurs. pour des expériences personnalisées.&lt;/p&gt;&lt;p&gt;L'augmentation rapide des appareils IoT génère de grandes quantités de données, nécessitant des solutions d'analyse avancées. L'évolution des technologies du Big Data et l'adoption généralisée du cloud computing ont fourni l'infrastructure nécessaire pour stocker, traiter et analyser efficacement de grands ensembles de données. L'intelligence artificielle et l'apprentissage automatique ont considérablement amélioré la capacité d'IoT Analytics à traiter et interpréter des modèles de données complexes, permettant ainsi l'analyse prédictive, la détection d'anomalies et la prise de décision automatisée.&lt;/p&gt;&lt;p&gt;Le traitement des données en temps réel est crucial pour les applications. comme les véhicules autonomes, les villes intelligentes et l’automatisation industrielle. Le déploiement des réseaux 5G offre une connectivité plus rapide et plus fiable, ce qui est essentiel au fonctionnement fluide des appareils IoT et à l'analyse rapide de leurs données.&lt;/p&gt;&lt;p&gt;Les organisations de divers secteurs se concentrent de plus en plus sur l'optimisation des opérations et la réduction des coûts. et améliorer la productivité. IoT Analytics fournit des outils pour surveiller et optimiser les processus, prévoir les besoins de maintenance et rationaliser les opérations, favorisant ainsi son adoption.&lt;/p&gt;&lt;p&gt;Les exigences réglementaires et de conformité spécifiques au secteur nécessitent une surveillance et un reporting précis des données, et IoT Analytics aide les organisations à y répondre. exigences en fournissant des informations complètes et une traçabilité des données.&lt;/p&gt;&lt;h3&gt;Quels sont les obstacles qui entravent la croissance du marché mondial de l'analyse de l'IoT ?&lt;/h3&gt;&lt;p&gt;Le marché mondial de l'analyse de l'IoT est confronté à plusieurs défis, notamment la sécurité des données et problèmes de confidentialité, problèmes d'intégration et d'interopérabilité, qualité et gestion des données, évolutivité des solutions, coûts de mise en œuvre élevés, pénurie de compétences, latence et traitement en temps réel, défis en matière de réglementation et de conformité, consommation d'énergie et durabilité, et considérations éthiques.&lt;/p&gt;&lt; p&gt;La prolifération des appareils IoT a généré un volume important de données sensibles et personnelles, ce qui rend crucial la garantie de la sécurité et de la confidentialité des données. Les problèmes d’intégration et d’interopérabilité sont également importants, car les appareils et plates-formes IoT proviennent de différents fabricants et fonctionnent selon des normes et des protocoles différents. La qualité et la gestion des données sont cruciales pour obtenir des informations précises et une prise de décision, et il est essentiel de garantir que les plateformes d'analyse peuvent évoluer efficacement sans dégradation des performances.&lt;/p&gt;&lt;p&gt;Les coûts de mise en œuvre élevés peuvent constituer un obstacle pour les petites et moyennes entreprises ou organisations. dans les régions en développement. Les pénuries de compétences en science des données, en apprentissage automatique, en technologies Big Data et en connaissances spécifiques à un domaine posent également des défis aux organisations. Il est essentiel de prendre en compte les considérations éthiques, telles que la surveillance, l'autonomie et l'utilisation abusive potentielle des données, pour gagner la confiance du public et une utilisation responsable de l'IoT Analytics.&lt;/p&gt;&lt;h2&gt;&lt;u&gt;Aperçus des catégories&lt;/u&gt;&lt;/h2 &gt;&lt;h3&gt;Quel type a la part de marché la plus élevée sur le marché mondial de l'analyse IoT ?&lt;/h3&gt;&lt;p&gt;L'analyse descriptive détient la part de marché la plus élevée sur le marché mondial de l'analyse IoT en raison de son rôle fondamental, de sa maturité, de sa proposition de valeur immédiate, polyvalence et alignement avec la demande croissante d’analyses IoT. L'analyse descriptive fournit des modèles et des tendances de données historiques, permettant aux organisations de comprendre les performances passées, d'identifier les anomalies et d'obtenir un contexte pour la prise de décision. Elle est relativement mature et bien établie, ce qui la rend plus facile à exploiter au sein de l'infrastructure existante.&lt;/p&gt;&lt;p&gt;L'analyse descriptive offre une valeur immédiate en fournissant des informations exploitables qui stimulent l'efficacité opérationnelle, améliorent l'allocation des ressources et optimisent les processus métier. Il est souvent utilisé conjointement avec d’autres formes d’analyse pour fournir une compréhension complète des données IoT. Le volume, la variété et la vitesse croissants des données IoT génèrent une demande croissante de capacités d'analyse descriptive.&lt;/p&gt;&lt;h3&gt;Comment le marché de l'analyse IoT mondiale se développe-t-il grâce à la gestion des stocks ?&lt;/h3&gt;&lt;p&gt;L'IoT mondial Le marché de l'analyse se développe dans la gestion des stocks, principalement grâce à l'utilisation de capteurs et d'appareils compatibles IoT pour collecter des données en temps réel sur les niveaux de stocks, leur emplacement et leurs mouvements au sein des chaînes d'approvisionnement et des entrepôts. Ces données sont ensuite analysées à l'aide de techniques d'analyse avancées pour optimiser les processus de gestion des stocks, améliorer la précision et améliorer l'efficacité opérationnelle. L'analyse IoT offre une visibilité en temps réel sur les niveaux et les mouvements des stocks, permettant une gestion proactive des stocks et une meilleure prise de décision.&lt;/p&gt;&lt;p&gt;Elle permet également d'optimiser les processus de réapprovisionnement et de commande des stocks en analysant les modèles historiques de demande et la saisonnalité pour prévoir l'avenir. les besoins en stocks avec plus de précision. L'analyse IoT permet également la maintenance prédictive et la surveillance de l'état des équipements de stockage et de manutention des stocks, permettant une planification proactive des activités de maintenance et une minimisation des temps d'arrêt. De plus, l'analyse IoT facilite l'optimisation des stocks grâce à l'optimisation du routage dynamique et de l'agencement des entrepôts, minimisant ainsi le temps de déplacement, réduisant les coûts de main-d'œuvre et améliorant l'efficacité de l'exécution des commandes. L'intégration de l'analyse IoT dans les processus de gestion des stocks améliore l'efficacité, la précision et la visibilité tout au long de la chaîne d'approvisionnement, transformant ainsi les pratiques de gestion des stocks.&lt;/p&gt;&lt;p&gt;&lt;span style="color: #993300;"&gt;&lt;strong &gt;Accédez à la méthodologie du rapport sur le marché mondial de l'analyse de l'IoT&lt;/strong&gt;&lt;/span&gt;&lt;/p&gt;&lt;p&gt;&lt;span style="text-decoration: underline;"&gt;&lt;/span&gt;&lt;/p&gt;&lt;h2&gt;&lt; u&gt;Perspectives par pays/région&lt;/u&gt;&lt;/h2&gt;&lt;h3&gt;Quel pays détient la plus grande part de marché sur le marché mondial de l'analyse de l'IoT ?&lt;/h3&gt;&lt;p&gt;La région Asie-Pacifique détient la plus grande part de marché en le marché mondial de l’analyse de l’IoT en raison de facteurs tels que l’industrialisation et l’urbanisation rapides, les progrès technologiques, les initiatives gouvernementales, une large base de consommateurs, un secteur manufacturier fort, l’adoption de technologies intelligentes, les marchés émergents, l’innovation, la R&amp;amp;D et l’expansion de villes intelligentes. Des pays comme la Chine, l’Inde, le Japon et la Corée du Sud sont à la pointe du développement technologique, notamment de l’IoT, de l’analyse du Big Data et de l’IA. Les gouvernements promeuvent également activement la transformation numérique et les initiatives de villes intelligentes, en investissant dans les infrastructures et les politiques IoT.&lt;/p&gt;&lt;p&gt;L'importante base de consommateurs de la région et le secteur manufacturier en croissance, en particulier en Chine, au Japon et en Corée du Sud, nécessitent des analyses avancées pour optimiser les processus de production et améliorer la gestion de la chaîne d’approvisionnement. L'adoption de technologies intelligentes dans les domaines de l'agriculture, des soins de santé et des transports génère de grandes quantités de données qui nécessitent des analyses avancées pour une gestion et une prise de décision efficaces. Les marchés émergents, comme l'Inde et l'Asie du Sud-Est, entraînent une augmentation des investissements dans les infrastructures IoT, et la collaboration entre les établissements universitaires, les organismes de recherche et le secteur privé accélère l'adoption de ces technologies.&lt;/p&gt;&lt;p&gt;Le paysage concurrentiel du marché dans le domaine de l’IoT et de l’analyse est en outre motivé par de nombreux acteurs clés et startups. Ces facteurs contribuent collectivement à la position de leader de la région Asie-Pacifique sur le marché mondial de l’analyse IoT.&lt;/p&gt;&lt;h3&gt;Quels facteurs sont à l’origine de l’expansion rapide de l’Amérique du Nord sur le marché mondial de l’analyse IoT ?&lt;/h3&gt;&lt;p&gt; Le marché nord-américain de l’analyse IoT se développe rapidement en raison de plusieurs facteurs. Ceux-ci incluent les progrès technologiques et l'innovation, une base industrielle et manufacturière solide, une pénétration et une connectivité Internet élevées, l'accent mis sur les technologies intelligentes, les initiatives et le financement gouvernementaux, la demande croissante de traitement de données en temps réel, un marché mature avec des taux d'adoption élevés, la présence des acteurs clés du marché comme Cisco, IBM, Microsoft et Google, l'accent croissant mis sur la cybersécurité et le solide environnement économique.&lt;/p&gt;&lt;p&gt;Les secteurs industriels et manufacturiers avancés d'Amérique du Nord cherchent des moyens d'améliorer l'efficacité et la productivité, ce qui rend l'IoT Des analyses essentielles pour l’optimisation des opérations, la maintenance prédictive et la gestion de la chaîne d’approvisionnement. La forte pénétration d'Internet et l'infrastructure de télécommunications avancée de la région fournissent la connectivité nécessaire aux appareils IoT, facilitant ainsi la croissance de l'IoT Analytics.&lt;/p&gt;&lt;p&gt;La demande croissante de traitement de données en temps réel dans des secteurs tels que la santé, les transports et la logistique nécessite l’utilisation d’IoT Analytics pour une utilisation et une prise de décision efficaces. Le marché mature avec des taux d'adoption élevés génère des données substantielles qui peuvent être exploitées via IoT Analytics pour obtenir des informations précieuses et améliorer les résultats.&lt;/p&gt;&lt;p&gt;Le solide environnement économique de l'Amérique du Nord fournit les ressources financières nécessaires pour investir dans l'IoT avancé et technologies d'analyse. Le secteur des soins de santé avancés en Amérique du Nord adopte de plus en plus les technologies IoT pour la surveillance des patients, les diagnostics à distance et la médecine personnalisée, ce qui rend l'analyse IoT cruciale pour améliorer les résultats pour les patients et l'efficacité opérationnelle.&lt;/p&gt;&lt;h3&gt;Paysage concurrentiel&lt;/h3&gt;&lt;p &gt;Le marché est extrêmement concurrentiel, les entreprises établies tirant parti d'une technologie de pointe, de produits de haute qualité et d'une forte image de marque pour stimuler la croissance de leurs revenus. Ils emploient des stratégies telles que la recherche, le développement, les fusions et les innovations technologiques pour élargir leurs portefeuilles de produits.&lt;/p&gt;&lt;p&gt;Certains des principaux acteurs opérant sur le marché mondial de l'analyse de l'IoT sont :&lt;/p&gt;&lt;ul&gt;&lt;li&gt; Amazon Web Services, Inc.&lt;/li&gt;&lt;li&gt;Google, Inc.&lt;/li&gt;&lt;li&gt;IBM Corporation&lt;/li&gt;&lt;li&gt;Microsoft Corporation&lt;/li&gt;&lt;li&gt;SAP SE&lt;/li&gt;&lt;li &gt;Oracle Corporation&lt;/li&gt;&lt;li&gt;Dell Technologies, Inc.&lt;/li&gt;&lt;li&gt;Cisco Systems, Inc.&lt;/li&gt;&lt;li&gt;HP Enterprise Company PTC, Inc.&lt;/li&gt;&lt;/ul&gt;&lt; h3&gt;Derniers développements&lt;/h3&gt;&lt;p&gt;&lt;/p&gt;&lt;ul&gt;&lt;li&gt;En décembre 2022, AWS et Slalom ont élargi leur partenariat stratégique pour fournir des solutions innovantes, de haute technologie et précises à une clientèle élargie. . Les deux sociétés collaborent pour lancer AWS | Centres de lancement Shalom pour aider les organisations à moderniser leurs services informatiques et à accélérer la rénovation de leurs activités. Ces centres permettent aux clients d'accéder au service professionnel AWS avec des solutions cloud et l'expertise Slalom en matière de mécanique logicielle, de capacités analytiques et de transformation commerciale.&lt;/li&gt;&lt;li&gt;En décembre 2022, Deloitte a annoncé le lancement d'Olympus avec AWS (Amazon Web Services ). Olympus est un fonds d'investissement mondial destiné à créer des solutions cloud industrielles ainsi que des technologies avancées telles que l'IoT, l'IA, l'apprentissage automatique, la 5G, l'informatique quantique et l'AR/VR, le tout sur le cloud. L'initiative vise à résoudre les problèmes liés au gaspillage alimentaire, à l'énergie propre, à l'accès aux produits financiers et à bien d'autres problèmes similaires.&lt;/li&gt;&lt;/ul&gt;&lt;h3&gt;Portée du rapport&lt;/h3&gt;&lt;div class="row"&gt;&lt; div class="col-sm-12"&gt;&lt;table border="1"&gt;&lt;tbody&gt;&lt;tr&gt;&lt;th&gt;ATTRIBUTS DU RAPPORT&lt;/th&gt;&lt;th&gt;DÉTAILS&lt;/th&gt;&lt;/tr&gt;&lt;tr&gt;&lt; td&gt;PÉRIODE D'ÉTUDE&lt;/td&gt;&lt;td&gt;&lt;p&gt;2021-2031&lt;/p&gt;&lt;/td&gt;&lt;/tr&gt;&lt;tr&gt;&lt;td&gt;Taux de croissance&lt;/td&gt;&lt;td&gt;&lt;p&gt;TCAC de ~ &lt;span data-sheets-root="1" data-sheets-userformat='{"2":33569729,"3":{"1":3,"2":"0.00%","3":1 },"9":1,"10":2,"11":0,"12":0,"14":{"1":2,"2":0},"15":\ "Aptos Narrow\", sans-serif","16":11,"28":1}' data-sheets-value='{"1":3,"3":0.273}'&gt;27.30&lt;/span &gt;% de 2024 à 2031&lt;/p&gt;&lt;/td&gt;&lt;/tr&gt;&lt;tr&gt;&lt;td&gt;Année de base pour l'évaluation&lt;/td&gt;&lt;td&gt;&lt;p&gt;2024&lt;/p&gt;&lt;/td&gt;&lt;/tr &gt;&lt;tr&gt;&lt;td&gt;PÉRIODE HISTORIQUE&lt;/td&gt;&lt;td&gt;&lt;p&gt;2021-2023&lt;/p&gt;&lt;/td&gt;&lt;/tr&gt;&lt;tr&gt;&lt;td&gt;PÉRIODE DE PRÉVISION&lt;/td&gt;&lt;td&gt;&lt; p&gt;2024-2031&lt;/p&gt;&lt;/td&gt;&lt;/tr&gt;&lt;tr&gt;&lt;td&gt;Unités quantitatives&lt;/td&gt;&lt;td&gt;&lt;p&gt;Valeur en milliards USD&lt;/p&gt;&lt;/td&gt;&lt;/tr &gt;&lt;tr&gt;&lt;td&gt;Couverture du rapport&lt;/td&gt;&lt;td&gt;&lt;p&gt;Prévisions de revenus historiques et prévisionnelles, volume historique et prévisionnel, facteurs de croissance, tendances, paysage concurrentiel, acteurs clés, analyse de segmentation&lt;/p&gt;&lt;/td &gt;&lt;/tr&gt;&lt;tr&gt;&lt;td&gt;Segments couverts&lt;/td&gt;&lt;td&gt;&lt;ul&gt;&lt;li&gt;Type&lt;/li&gt;&lt;li&gt;Composant&lt;/li&gt;&lt;li&gt;Application&lt;/li&gt;&lt;/ul &gt;&lt;/td&gt;&lt;/tr&gt;&lt;tr&gt;&lt;td&gt;Régions couvertes&lt;/td&gt;&lt;td&gt;&lt;ul&gt;&lt;li&gt;Amérique du Nord&lt;/li&gt;&lt;li&gt;Europe&lt;/li&gt;&lt;li&gt;Asie-Pacifique&lt; /li&gt;&lt;li&gt;Amérique Latine&lt;/li&gt;&lt;li&gt;Moyen-Orient etamp; Afrique&lt;/li&gt;&lt;/ul&gt;&lt;/td&gt;&lt;/tr&gt;&lt;tr&gt;&lt;td&gt;Acteurs clés&lt;/td&gt;&lt;td&gt;&lt;p&gt;Amazon Web Services, Inc., Google, Inc., IBM Corporation, Microsoft Corporation, SAP SE, Oracle Corporation, Dell Technologies, Inc., Cisco Systems, Inc., HP Enterprise Company PTC, Inc.&lt;/p&gt;&lt;/td&gt;&lt;/tr&gt;&lt;tr&gt;&lt;td&gt;Personnalisation&lt;/td &gt;&lt;td&gt;&lt;p&gt;Personnalisation du rapport et achat disponibles sur demande&lt;/p&gt;&lt;/td&gt;&lt;/tr&gt;&lt;/tbody&gt;&lt;/table&gt;&lt;/div&gt;&lt;/div&gt;&lt;h2&gt;Marché mondial de l'analyse de l'IoT , Par catégorie&lt;/h2&gt;&lt;h3&gt;Type :&lt;/h3&gt;&lt;ul&gt;&lt;li&gt;Analyse descriptive&lt;/li&gt;&lt;li&gt;Analyse prédictive&lt;/li&gt;&lt;/ul&gt;&lt;h3&gt;Composant :&lt;/h3&gt; &lt;ul&gt;&lt;li&gt;Services&lt;/li&gt;&lt;li&gt;Logiciel&lt;/li&gt;&lt;/ul&gt;&lt;h3&gt;Application :&lt;/h3&gt;&lt;ul&gt;&lt;li&gt;Automatisation des bâtiments&lt;/li&gt;&lt;li&gt;Gestion de l'énergie&lt; /li&gt;&lt;li&gt;Gestion des stocks&lt;/li&gt;&lt;/ul&gt;&lt;h3&gt;Région :&lt;/h3&gt;&lt;ul&gt;&lt;li&gt;Amérique du Nord&lt;/li&gt;&lt;li&gt;Europe&lt;/li&gt;&lt;li&gt;Asie-Pacifique &lt;/li&gt;&lt;li&gt;Reste du monde&lt;/li&gt;&lt;/ul&gt;&lt;h4&gt;Méthodologie de recherche des études de marché :&lt;/h4&gt;&lt;p&gt;&lt;/p&gt;&lt;p&gt;Pour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économique et non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qu'en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 profils d'entreprises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les défis et les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au cours des années à venir. venez avec un support d'analyste après-vente de 6 mois&lt;/p&gt;&lt;h4&gt;Personnalisation du rapport&lt;/h4&gt;&lt;p&gt; En cas de problème, veuillez vous connecter avec notre équipe commerciale, qui veillera à ce que vos exigences soient satisfaites.&lt;/p &gt;&lt;div class="row"&gt;&lt;div class="col-12 col-md-12"&gt;&lt;h2 class="text-left -color-blue-dark"&gt;Questions cruciales répondues dans l'étude&lt;/h2&gt; &lt;/div&gt;&lt;/div&gt; &lt;div class="row demo"&gt;&lt;div class="col-12 col-md-12"&gt;&lt;div aria-multiselectable="true" class="panel-group" id= "accordéon" role="tablist"&gt;&lt;div class="panel panel-default"&gt;&lt;div class="panel-heading bg-primary text-white" id="heading0" role="tab"&gt;&lt;h4 class= "titre du panneau mb-2 mt-2"&gt;&lt;/h4&gt;&lt;/div&gt;&lt;div aria-labelledby="headingOne" class="panel-collapse cliff" id="collapseOne0" role="tabpanel"&gt;&lt;div class="panel-body"&gt; La taille du marché de l'analyse IoT était évaluée à 35,36 milliards de dollars en 2024 et devrait atteindre 243,87 milliards de dollars d'ici 2031, avec une croissance de 27,30 % de 2024 à 2031. &lt;/div&gt;&lt;/div &gt;&lt;/div&gt;&lt;div class="panel panel-default"&gt;&lt;div class="panel-heading bg-primary text-white" id="heading1" role="tab"&gt;&lt;h4 class="panel-title mb-2 mt-2"&gt;&lt;/h4&gt;&lt;/div&gt;&lt;div aria-labelledby="headingOne" class="panel-collapse cliff" id="collapseOne1" role="tabpanel"&gt;&lt;div class="panel -body"&gt; La croissance croissante des appareils interconnectés et le partage d'informations dans une variété d'industries constituent un moteur majeur du marché.&lt;/div&gt;&lt;/div&gt;&lt;/div&gt;&lt;div class="panel panel-default" &gt;&lt;div class="panel-heading bg-primary text-white" id="heading2" role="tab"&gt;&lt;h4 class="panel-title mb-2 mt-2"&gt;&lt;/h4&gt;&lt;/div &gt;&lt;div aria-labelledby="headingOne" class="panel-collapse cliff" id="collapseOne2" role="tabpanel"&gt;&lt;div class="panel-body"&gt; La taille du marché mondial de l’analyse de l’IoT devrait croître de ( CAGR) ~27,30 % de 2024 à 2031 &lt;/div&gt;&lt;/div&gt;&lt;/div&gt;&lt;div class="panel panel-default"&gt;&amp;lt;div class="panel-headin&lt;/div&gt;&lt;/div&gt;&lt; /div&gt;&lt;/div&gt;&lt;/div&gt;</t>
  </si>
  <si>
    <t>&lt;div class=""&gt;&lt;h2&gt;Taille et prévisions du marché de l'analyse industrielle&lt;/h2&gt;&lt;p&gt;La taille du marché de l'analyse industrielle était évaluée à 25,11 milliards de dollars en 2024 et devrait atteindre &lt;span style=" color: #993300;"&gt;&lt;strong&gt;97,38 milliards de dollars en 2031,&lt;/strong&gt;&lt;/span&gt; à un &lt;span style="color: #993300;"&gt;&lt;strong&gt;TCAC de 18,46 % de 2024 à 2031. &lt;/strong&gt;&lt;/span&gt;&lt;/p&gt;&lt;ul&gt;&lt;li&gt;L'analyse industrielle libère des informations à partir de la quantité massive de données générées par les machines et les systèmes dans les usines, les centrales électriques, etc. C'est comme transformer des données brutes en un trésor. de connaissances pour optimiser les opérations.&lt;/li&gt;&lt;li&gt;En analysant les données, l'analyse industrielle aide à identifier les domaines dans lesquels les ressources sont gaspillées, ce qui entraîne des économies sur les matériaux et la consommation d'énergie. Chaque centime économisé compte !&lt;/li&gt;&lt;li&gt;L'analyse prédictive permet aux environnements industriels d'anticiper les pannes d'équipement avant qu'elles ne surviennent. Cela se traduit par un meilleur contrôle de la qualité et moins de défauts dans le produit final.&lt;/li&gt;&lt;li&gt;L'analyse industrielle prédit les besoins de maintenance, permettant des interventions proactives et évitant des interruptions coûteuses.&lt;/li&gt;&lt;li&gt;L'analyse industrielle est la pierre angulaire de l'industrie. 4.0, la vision d’un avenir industriel automatisé et basé sur les données. En exploitant les données, les industries peuvent devenir plus connectées et intelligentes.&lt;/li&gt;&lt;/ul&gt;&lt;p style="text-align: center;"&gt; &lt;/p&gt;&lt;div class="btn-wrap text-center" id ="bnthid"&gt;&lt;label style="padding-right:5px;margin-bottom: 10px;"&gt;&lt;b&gt;Pour obtenir une analyse détaillée : &lt;noscript&gt;&lt;/noscript&gt; &lt;/b&gt;&lt;/label&gt;&lt;/div &gt;&lt;p&gt;&lt;/p&gt;&lt;h2&gt;Dynamique du marché de l'analyse industrielle&lt;/h2&gt;&lt;p&gt;Les principales dynamiques du marché qui façonnent le marché de l'analyse industrielle comprennent :&lt;/p&gt;&lt;h3&gt;Principaux moteurs du marché&lt;/h3&gt;&lt; ul&gt;&lt;li&gt;&lt;strong&gt;Ascension de l'Industrie 4.0 :&lt;/strong&gt; L'essor de l'Industrie 4.0 conduit à la création de grandes quantités de données provenant de capteurs, de machines et d'autres équipements industriels. Ces données sont ensuite analysées par des solutions d'analyse industrielle pour optimiser les processus, améliorer l'efficacité et obtenir des informations précieuses sur les opérations.&lt;/li&gt;&lt;li&gt;&lt;strong&gt;Prolifération de l'IoT et de l'IIoT :&lt;/strong&gt; La prolifération des appareils IoT et IIoT Cela entraîne une génération massive de données. Des solutions d'analyse industrielle sont utilisées pour analyser ces données.&lt;/li&gt;&lt;li&gt;&lt;strong&gt;Adoption du Big Data&lt;/strong&gt; : les entreprises reconnaissent de plus en plus le Big Data comme un atout précieux pour une prise de décision éclairée. L'analyse industrielle joue un rôle essentiel dans le traitement et l'analyse de grands ensembles de données provenant de diverses sources industrielles, permettant ainsi une prise de décision basée sur les données pour de meilleures performances.&lt;/li&gt;&lt;li&gt;&lt;strong&gt;Avancement de la technologie cloud :&lt;/strong&gt; L'avancement de la technologie cloud offre évolutivité, flexibilité et rentabilité aux entreprises. Cette croissance du cloud computing facilite l'utilisation généralisée de l'analyse industrielle, la rendant accessible à un plus large éventail d'organisations.&lt;/li&gt;&lt;/ul&gt;&lt;h3&gt;Principaux défis :&lt;/h3&gt;&lt;ul&gt;&lt;li&gt;&lt;strong &gt;Préoccupations en matière de sécurité des données :&lt;/strong&gt; L'Internet industriel des objets (IIoT) génère de grandes quantités de données, ce qui soulève des inquiétudes quant aux failles de sécurité et à la confidentialité des données. L'atténuation de ces risques nécessite des protocoles de sécurité et des stratégies de gouvernance des données robustes.&lt;/li&gt;&lt;li&gt;&lt;strong&gt;Manque de main-d'œuvre qualifiée&lt;/strong&gt; : l'utilisation efficace de l'analyse industrielle nécessite une main-d'œuvre qualifiée capable d'analyser, d'interpréter et d'intégrer les données dans les opérations. . Le marché doit combler le fossé entre la demande croissante de tels professionnels et leur disponibilité actuelle.&lt;/li&gt;&lt;li&gt;&lt;strong&gt;Problèmes d'intégration des données :&lt;/strong&gt; les données industrielles résident souvent dans des systèmes cloisonnés, ce qui rend l'intégration et l'analyse complètes stimulant. Les efforts de normalisation et l'amélioration des pratiques de gestion des données sont essentiels pour surmonter ces obstacles.&lt;/li&gt;&lt;li&gt;&lt;strong&gt;Coûts d'investissement&lt;/strong&gt; : la mise en œuvre de solutions d'analyse industrielle peut impliquer des coûts initiaux importants en termes de matériel, de logiciels et d'expertise. Le marché nécessite des stratégies pour rendre ces solutions plus rentables pour un plus large éventail d'organisations.&lt;/li&gt;&lt;/ul&gt;&lt;h3&gt;Principales tendances :&lt;/h3&gt;&lt;ul&gt;&lt;li&gt;&lt;strong&gt;Intégration de l'IA et Machine Learning (ML) :&lt;/strong&gt; des analyses avancées basées sur l'IA et le ML sont intégrées aux solutions d'analyse industrielle. Cela permet des fonctionnalités telles que la maintenance prédictive, la détection des anomalies et l'analyse prescriptive, conduisant à une prise de décision plus intelligente et automatisée.&lt;/li&gt;&lt;li&gt;&lt;strong&gt;Analyse en libre-service :&lt;/strong&gt; l'émergence d'interfaces conviviales et les plateformes d'analyse en libre-service permettent aux utilisateurs de différents niveaux organisationnels d'accéder et d'analyser des données industrielles sans s'appuyer uniquement sur des data scientists. Cela démocratise l'analyse des données et favorise une culture axée sur les données.&lt;/li&gt;&lt;li&gt;&lt;strong&gt;L'accent est mis sur le développement durable&lt;/strong&gt; : l'analyse industrielle est de plus en plus utilisée pour optimiser l'utilisation des ressources, minimiser l'impact environnemental et soutenir des pratiques de fabrication durables. . Les entreprises exploitent l'analyse pour suivre la consommation d'énergie, réduire la production de déchets et atteindre leurs objectifs de développement durable.&lt;/li&gt;&lt;li&gt;&lt;strong&gt;Ascension de l'Edge Computing :&lt;/strong&gt; L'Edge Computing implique de traiter les données plus près de leur source, réduisant ainsi la latence. et améliorer l'efficacité. Cette tendance gagne du terrain dans l'analyse industrielle, permettant des informations en temps réel et une prise de décision quasi instantanée dans l'usine.&lt;/li&gt;&lt;li&gt;&lt;strong&gt;Partenariats et acquisitions :&lt;/strong&gt; le marché connaît une hausse dans des partenariats stratégiques et des acquisitions entre des fournisseurs d’analyse industrielle et des entreprises technologiques. Cette collaboration favorise l'innovation, élargit l'offre de produits et favorise la consolidation du marché.&lt;/li&gt;&lt;/ul&gt;&lt;p style="background : white; vertical-align : baseline; margin: 0cm 0cm 11.25pt 0cm;"&gt;&lt;span style =" taille de police : 10,5 pt ; famille de polices : 'Segoe UI', 'sans-serif' ; couleur : #283c46 ; arrière-plan : #FAF8F7;"&gt; &lt;/span&gt;&lt;/p&gt;&lt;section class="- world-sec"&gt;&lt;div class="-container"&gt;&lt;div class="row -world-row gy-4 mb-4"&gt;&lt;div class="col-12 col-md-8 mb-2"&gt; &lt;h2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de l'analyse industrielle&lt;/h2&gt;&lt;p&gt;Voici une analyse régionale plus détaillée du marché de l'analyse industrielle :&lt;/p&gt;&lt;h3&gt;Amérique du Nord :&lt; /h3&gt;&lt;ul&gt;&lt;li&gt;L'Amérique du Nord détient une part de marché dominante et devrait rester leader jusqu'en 2031. L'adoption précoce des principes de l'Industrie 4.0, une base de fabrication solide et des dépenses informatiques élevées sont les principaux moteurs de la croissance du secteur. région.&lt;/li&gt;&lt;li&gt;Les gouvernements d'Amérique du Nord promeuvent activement les initiatives Industrie 4.0 et investissent dans la recherche et le développement liés à l'analyse industrielle. Ce soutien favorise l'innovation et la croissance du marché.&lt;/li&gt;&lt;li&gt;Les entreprises nord-américaines investissent massivement dans des solutions de maintenance prédictive pour minimiser les temps d'arrêt, optimiser l'utilisation des actifs et réduire les coûts de maintenance.&lt;/li&gt;&lt;li&gt;L'analyse industrielle est utilisée pour rationaliser les chaînes d'approvisionnement, améliorer l'efficacité logistique et améliorer la visibilité sur l'ensemble du réseau de production.&lt;/li&gt;&lt;li&gt;Le marché devrait connaître une croissance continue, tirée par des facteurs tels que l'automatisation croissante, l'adoption croissante de solutions basées sur le cloud et l'attention croissante sur la durabilité.&lt;/li&gt;&lt;/ul&gt;&lt;h3&gt;Asie-Pacifique&lt;/h3&gt;&lt;ul&gt;&lt;li&gt;La région Asie-Pacifique (APAC) est témoin d'une augmentation significative du marché de l'analyse industrielle, qui devrait être le plus rapide- région en pleine croissance à l'échelle mondiale.&lt;/li&gt;&lt;li&gt;L'APAC connaît une industrialisation rapide, avec des pays comme la Chine et l'Inde en tête. Cette base industrielle en expansion crée une demande croissante de solutions d'analyse industrielle pour optimiser les opérations et améliorer l'efficacité.&lt;/li&gt;&lt;li&gt;Les gouvernements de la région APAC promeuvent activement les initiatives de numérisation et d'Industrie 4.0. Les investissements dans l'infrastructure de fabrication intelligente et d'analyse industrielle accélèrent la croissance du marché.&lt;/li&gt;&lt;li&gt;L'adoption croissante des services de cloud computing dans la région APAC offre des solutions rentables et évolutives pour l'analyse industrielle. Cette transition vers l'analyse basée sur le cloud supprime les coûts d'infrastructure initiaux, la rendant accessible à un plus large éventail d'entreprises.&lt;/li&gt;&lt;li&gt;Les fabricants de la région APAC sont très soucieux des coûts, et l'analyse industrielle fournit des informations permettant de réduire les déchets, d'optimiser l'utilisation des ressources, et améliorer l'efficacité globale de la production.&lt;/li&gt;&lt;li&gt;Le secteur manufacturier est le principal moteur de l'adoption de l'analyse industrielle dans la région APAC. Des secteurs tels que l'automobile, l'électronique et les produits pharmaceutiques investissent massivement dans ces solutions pour rationaliser la production et obtenir un avantage concurrentiel.&lt;/li&gt;&lt;li&gt;Avec l'essor des solutions cloud abordables, les PME de la région APAC adoptent de plus en plus l'analyse industrielle pour rivaliser. efficacement sur le marché.&lt;/li&gt;&lt;/ul&gt;&lt;h2&gt;Marché de l'analyse industrielle : analyse de segmentation&lt;/h2&gt;&lt;p&gt;Le marché de l'analyse industrielle est segmenté en fonction de l'offre, du type, de la verticale et de la géographie.&lt;/p&gt; &lt;p&gt;&lt;/p&gt;&lt;h3&gt;Marché de l'analyse industrielle, en proposant&lt;/h3&gt;&lt;ul&gt;&lt;li&gt;Plateformes&lt;ul&gt;&lt;li&gt;Analyse de gestion opérationnelle&lt;/li&gt;&lt;li&gt;Analyse de maintenance&lt;/li&gt;&lt; li&gt;Actifs et amp; Analyses de gestion des stocks&lt;/li&gt;&lt;li&gt;Analyses de gestion des ressources&lt;/li&gt;&lt;li&gt;Analyses des risques&lt;/li&gt;&lt;li&gt;Analyses financières&lt;/li&gt;&lt;li&gt;Analyses de gestion client/marketing&lt;/li&gt;&lt;li&gt; Autres plates-formes&lt;/li&gt;&lt;/ul&gt;&lt;/li&gt;&lt;li&gt;Services&lt;ul&gt;&lt;li&gt;Services professionnels&lt;/li&gt;&lt;li&gt;Services gérés&lt;/li&gt;&lt;/ul&gt;&lt;/li&gt;&lt;/ul &gt;&lt;p&gt;En fonction de l'offre, le marché est divisé en plates-formes et services. Le segment des plates-formes comprend l'analyse de la gestion opérationnelle, l'analyse de la maintenance, les actifs et les logiciels. Analyses de gestion des stocks, analyses de gestion des ressources, analyses des risques, analyses financières et analyses de gestion client/marketing. Ce segment devrait croître dans les années à venir en raison du besoin croissant de mesurer, entre autres, la performance des attentes des clients et l'efficacité des campagnes publicitaires. Parmi tous les services, le segment des services devrait connaître la croissance la plus demandée en raison du besoin croissant de solutions logicielles d'analyse industrielle dans les organisations.&lt;/p&gt;&lt;h3&gt;Marché de l'analyse industrielle, par type&lt;/h3&gt;&lt;ul&gt;&lt;li &gt;Analyse descriptive&lt;/li&gt;&lt;li&gt;Analyse de diagnostic&lt;/li&gt;&lt;li&gt;Analyse prédictive&lt;/li&gt;&lt;li&gt;Analyse prescriptive&lt;/li&gt;&lt;/ul&gt;&lt;p&gt;En fonction du type, le marché est divisé en Analyses descriptives, analyses diagnostiques, analyses prédictives et analyses prescriptives. Le segment descriptif détient une part importante. L'analyse descriptive est utilisée pour exprimer l'éventail de données anciennes afin d'effectuer des comparaisons et de rapporter des mesures financières telles que les modifications de prix d'une année sur l'autre, le nombre d'utilisateurs et le revenu total par abonné, entre autres. Il est utilisé pour décrire ce qui s'est produit dans une entreprise au cours d'une période donnée.&lt;/p&gt;&lt;h3&gt;Marché de l'analyse industrielle, par vertical&lt;/h3&gt;&lt;ul&gt;&lt;li&gt;Télécommunications et informatique&lt;/li&gt;&lt;li&gt;Transport et Logistique&lt;/li&gt;&lt;li&gt;Industrie manufacturière&lt;/li&gt;&lt;li&gt;Énergie et services publics&lt;/li&gt;&lt;li&gt;Commerce de détail et biens de consommation&lt;/li&gt;&lt;li&gt;Autres&lt;/li&gt;&lt;/ul&gt;&lt;p&gt;Basés sur Vertical, le marché est divisé en télécommunications et informatique, transport et logistique, fabrication, énergie et technologies. Services publics, biens de vente au détail et de consommation, et autres. Les secteurs des télécommunications et de l'informatique en détiennent une part considérable. Les industries des télécommunications adoptent l’analyse industrielle pour identifier et capitaliser sur leur avantage concurrentiel. La demande croissante d’options de persistance des données et de contenu massif généré régulièrement stimulera le segment. L'énergie &amp;amp; Le secteur des services publics génère des données massives provenant des réseaux intelligents, des réseaux de services publics, des puits de pétrole et des réseaux de gaz, entre autres capteurs. Les données industrielles comprennent des données obtenues à partir de capteurs, de flux RSS, de RFID, de réseaux intelligents et de compteurs intelligents.&lt;/p&gt;&lt;h3&gt;Marché de l'analyse industrielle, par géographie&lt;/h3&gt;&lt;ul&gt;&lt;li&gt;Amérique du Nord&lt;/li&gt;&lt; li&gt;Europe&lt;/li&gt;&lt;li&gt;Asie-Pacifique&lt;/li&gt;&lt;li&gt;Reste du monde&lt;/li&gt;&lt;/ul&gt;&lt;p&gt;Sur la base de la géographie, le marché de l'analyse industrielle est segmenté géographiquement en Amérique du Nord et en Europe. , Asie-Pacifique et reste du monde. L’Amérique du Nord détient la plus grande part. Une augmentation des acquisitions de politiques industrielles dans la région conduit les activités d’automatisation industrielle. Les entreprises opérant dans ce secteur se concentrent sur la réduction des coûts grâce à l'automatisation, ce qui augmente la demande de solutions d'analyse prédictive et de diagnostic, entre autres.&lt;/p&gt;&lt;h3&gt;Acteurs clés&lt;/h3&gt;&lt;p&gt;L'étude « Marché de l'analyse industrielle » Le rapport fournira des informations précieuses mettant l’accent sur le marché mondial. Les principaux acteurs du marché sont &lt;strong&gt;&lt;em&gt;General Electric Company (États-Unis), Hewlett Packard Enterprise Company (États-Unis), International Business Machines Corporation (États-Unis), Microsoft Corporation (États-Unis), PTC Inc. (États-Unis), SAP. SE (Allemagne), SAS Institute Inc. (États-Unis), Bridgei2i Analytics Solutions (Inde), Cisco Systems, Inc. (États-Unis), Intel Corporation (États-Unis), Oracle Corporation (États-Unis), Tibco Software Inc. (États-Unis) et Rockwell Automation (États-Unis) &lt;/em&gt;&lt;/strong&gt;&lt;/p&gt;&lt;h3&gt;Développements récents du marché de l'analyse industrielle&lt;/h3&gt;&lt;p&gt;&lt;/p&gt;&lt;ul&gt;&lt;li&gt;En avril 2024, Proemion Holding GmbH, un fournisseur mondial de technologies avancées de données et d'analyse pour les actifs industriels mobiles, a annoncé un accord pour acquérir TrendMiner NV, une société d'analyse industrielle, auprès de Software AG.&lt;/li&gt;&lt;li&gt;En juin 2023, ABB et China Telecom ont dévoilé un projet commun de numérisation et laboratoire IoT industriel à Hangzhou, en Chine. La collaboration entre ABB Measurement &amp;amp; Analytics China Technology Center et la filiale Internet des objets de China Telecom, E Surfing IoT, se concentreront sur le développement de solutions IoT industrielles de bout en bout pour les entreprises industrielles basées en Chine.&lt;/li&gt;&lt;li&gt;En novembre 2022, Fractal, un fournisseur de solutions d'intelligence artificielle et d'analyse avancée aux entreprises Fortune 500, a annoncé le lancement d'Asper.ai. Asper.ai est une solution d'IA liée spécialement conçue pour les biens de consommation, la fabrication et la vente au détail qui complète les capacités d'IA existantes de l'entreprise.&lt;/li&gt;&lt;li&gt;En janvier 2022, Dunnhumby, un leader de la science des données client, a annoncé une nouvelle partenariat stratégique avec SAP, leader du secteur des logiciels d'application commerciale, pour aider les détaillants à intégrer des informations clients sophistiquées dans leurs opérations de marketing et de marchandisage. L'alliance permettra aux entreprises de prendre des décisions plus rapides et axées sur le client et d'offrir une expérience d'achat en magasin et en ligne plus personnalisée. Les détaillants seront mieux à même de traduire les données clients en actions sans ambiguïté pour accélérer et optimiser leurs activités commerciales ordinaires tout en se préparant à l'avenir du commerce de détail.&lt;/li&gt;&lt;/ul&gt;&lt;h3&gt;Portée du rapport&lt;/h3&gt;&lt;div class=" row"&gt;&lt;div class="col-sm-12"&gt;&lt;table border="1"&gt;&lt;tbody&gt;&lt;tr&gt;&lt;th&gt;ATTRIBUTS DU RAPPORT&lt;/th&gt;&lt;th&gt;DÉTAILS&lt;/th&gt;&lt;/tr&gt; &lt;tr&gt;&lt;td&gt;PÉRIODE D'ÉTUDE&lt;/td&gt;&lt;td&gt;&lt;p&gt;2021-2031&lt;/p&gt;&lt;/td&gt;&lt;/tr&gt;&lt;tr&gt;&lt;td&gt;ANNÉE DE BASE&lt;/td&gt;&lt;td&gt;&lt;p &gt;2024&lt;/p&gt;&lt;/td&gt;&lt;/tr&gt;&lt;tr&gt;&lt;td&gt;PÉRIODE DE PRÉVISION&lt;/td&gt;&lt;td&gt;&lt;p&gt;2024-2031&lt;/p&gt;&lt;/td&gt;&lt;/tr&gt;&lt;tr&gt; &lt;td&gt;PÉRIODE HISTORIQUE&lt;/td&gt;&lt;td&gt;&lt;p&gt;2021-2023&lt;/p&gt;&lt;/td&gt;&lt;/tr&gt;&lt;tr&gt;&lt;td&gt;UNITÉ&lt;/td&gt;&lt;td&gt;&lt;p&gt;Valeur (USD Milliard)&lt;/p&gt;&lt;/td&gt;&lt;/tr&gt;&lt;tr&gt;&lt;td&gt;PROFIL DES ENTREPRISES CLÉS&lt;/td&gt;&lt;td&gt;&lt;p&gt;General Electric Company (États-Unis), Hewlett Packard Enterprise Company (États-Unis), Commerce international Machines Corporation (États-Unis), Microsoft Corporation (États-Unis), PTC Inc. (États-Unis), SAP SE (Allemagne), SAS Institute Inc. (États-Unis), Bridgei2i Analytics Solutions (Inde), Cisco Systems, Inc. (États-Unis), Intel Corporation (États-Unis), Oracle Corporation (États-Unis), Tibco Software Inc. (États-Unis) et Rockwell Automation (États-Unis)&lt;/p&gt;&lt;/td&gt;&lt;/tr&gt;&lt;tr&gt;&lt;td&gt;SEGMENTS COUVERTS&lt;/td&gt;&lt; td&gt;&lt;p&gt;Offre, type, secteur vertical et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nos &lt;strong&gt;&lt;/strong&gt;&lt;/p&gt;&lt;h4&gt;Raisons d'acheter ce rapport&lt;/h4&gt;&lt;p &gt;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Scénario de dynamique du marché de la chaîne de valeur, ainsi que les opportunités de croissance du marché dans les années à venir Support d'analyste après-vente de 6 mois&lt;/p&gt;&lt;h4&gt;Personnalisation du rapport&lt;/h4&gt;&lt;p&gt;En cas de &lt;strong &gt; &lt;/strong&gt;veuillez vous connecter avec notre équipe commerciale, qui veillera à ce que vos exigences soient satisfaites.&lt;/p&gt;&lt;div class="row"&gt;&lt;div class="col-12 col-md-12"&gt;&lt;h2 class="text-left -color-blue-dark"&gt;</t>
  </si>
  <si>
    <t>&lt;div class=""&gt;&lt;h2&gt;&lt;u&gt;Évaluation du marché de l’analyse des dépenses – 2024-2031&lt;/u&gt;&lt;/h2&gt;&lt;p&gt;La taille du marché de l’analyse des dépenses connaît une croissance significative et devrait croître à partir d’une valorisation de 5,01 milliards de dollars en 2024 à &lt;span style="color: #993300;"&gt;&lt;strong&gt;23,29 milliards de dollars d'ici 2031&lt;/strong&gt;&lt;/span&gt;. Il devrait croître à un taux de croissance annuel composé &lt;span style="color: #993300;"&gt;&lt;strong&gt;(TCAC) de 23,35 % de 2024 à 2031.&lt;/strong&gt;&lt;/span&gt;&lt;/p&gt;&lt; p&gt;Plusieurs facteurs clés sont alimentés par le marché. Une demande croissante d’informations plus approfondies sur les performances des fournisseurs et les tendances du marché est observée parmi les entreprises. Ces informations cruciales sont fournies par les solutions Spend Analytics, permettant aux entreprises de prendre des décisions basées sur des données concernant l'approvisionnement, la négociation et les stratégies globales d'approvisionnement. De plus, l’essor du cloud computing agit comme un important catalyseur de croissance. Les solutions d'analyse des dépenses basées sur le cloud sont désormais accessibles à un plus large éventail d'entreprises en raison de leur évolutivité, de leur facilité de déploiement et de leurs coûts initiaux inférieurs. Cette accessibilité propulse encore davantage la croissance du marché.&lt;/p&gt;&lt;p&gt;&lt;/p&gt;&lt;p style="text-align: center;"&gt; &lt;/p&gt;&lt;div class="btn-wrap text-center" id= "bnthid"&gt;&lt;label style="padding-right:5px;margin-bottom: 10px;"&gt;&lt;b&gt;Pour obtenir une analyse détaillée : &lt;noscript&gt;&lt;/noscript&gt; &lt;/b&gt;&lt;/label&gt;&lt;/div&gt; &lt;p&gt;&lt;/p&gt;&lt;h3&gt;Marché de l'analyse des dépenses : définition/présentation&lt;/h3&gt;&lt;p&gt;L'analyse des dépenses est une approche stratégique qui aide les entreprises à obtenir des informations précieuses sur leurs habitudes de dépenses. En termes plus simples, il s’agit d’analyser la manière dont une entreprise dépense son argent pour identifier les domaines dans lesquels elle peut réaliser des économies et améliorer son efficacité globale. La collecte de données commence par la collecte d'informations sur tout ce qu'une entreprise achète. Les factures, les bons de commande et les contrats sont ensuite utilisés pour rassembler les données sur les dépenses. Cependant, les données brutes nécessitent souvent un nettoyage et une organisation pour garantir leur exactitude avant leur mise en œuvre. L'analyse des dépenses classe ces données telles que le fournisseur, le type de bien/service et le département.&lt;/p&gt;&lt;section class="-world-sec"&gt;&lt;div class="-container"&gt;&lt;div class="row -world- rangée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créer des plans d'affaires, créer des présentations et rédiger des propositions. &lt;/p&gt;&lt;/div&gt;&lt;div class="col-12 col-md-4 mt-4 mt-md-0"&gt;&lt;noscript&gt;&lt;/noscript&gt;&lt;/div&gt;&lt;/div&gt;&lt;/div&gt; &lt;/section&gt;&lt;h3&gt;Quelles sont les tendances émergentes sur le marché de l’analyse des dépenses et quel impact devraient-elles avoir sur différents segments ?&lt;/h3&gt;&lt;p&gt;Le marché de l’analyse des dépenses est transformé par plusieurs tendances émergentes. L’un des plus marquants est l’intégration de l’intelligence artificielle (IA). L'IA automatise des tâches telles que le nettoyage des données, la catégorisation et la détection des anomalies. Cela permet aux analystes de libérer un temps précieux pour un travail plus stratégique et d'obtenir des informations plus rapides et plus précises. Les avantages de l’IA devraient se faire sentir sur tous les segments du marché, mais particulièrement pour les grandes entreprises confrontées à des ensembles de données complexes. L'automatisation basée sur l'IA peut rationaliser les processus pour les fournisseurs de logiciels et de services, tandis que l'analyse en temps réel peut être exploitée grâce à l'IA pour les solutions basées sur le cloud. Cela permet aux entreprises de prendre des décisions basées sur les données plus rapidement.&lt;/p&gt;&lt;p&gt;Une autre tendance clé concerne l'adoption croissante des solutions Big Data. La grande quantité de données sur les dépenses générées aujourd’hui nécessite des solutions Big Data robustes pour un stockage, un traitement et une analyse efficaces. En exploitant le Big Data, les entreprises peuvent capturer et analyser des données provenant d’un plus large éventail de sources, conduisant ainsi à une compréhension plus complète de leurs habitudes de dépenses. Cette tendance devrait particulièrement profiter aux déploiements basés sur le cloud, car ils offrent l'évolutivité et la flexibilité nécessaires pour gérer des ensembles de données massifs. En outre, l'adoption du Big Data est susceptible de stimuler considérablement les segments d'analyse avancée tels que l'analyse prescriptive et prédictive, qui s'appuient fortement sur de vastes ensembles de données pour des prévisions et une optimisation précises.&lt;/p&gt;&lt;p&gt;Les solutions basées sur le cloud constituent une autre perturbation majeure dans l'analyse des dépenses. marché. Ces solutions offrent un déploiement plus facile, une évolutivité et un accès à des fonctionnalités avancées, ce qui les rend de plus en plus populaires, en particulier auprès des petites et moyennes entreprises. L’adoption du cloud est susceptible de perturber le modèle de déploiement traditionnel sur site, impactant à la fois les segments des logiciels et des services. Cela démocratisera également l’accès aux fonctionnalités d’analyse avancées, brouillant potentiellement les frontières entre les différents segments de type analyse. À mesure que l'adoption du cloud se généralise, les entreprises de toutes tailles auront accès à de puissants outils d'analyse des dépenses, favorisant une approche des achats davantage axée sur les données.&lt;/p&gt;&lt;h3&gt;Quels sont les défis et les contraintes potentiels qui entravent la croissance des dépenses ? Marché de l'analyse des dépenses ?&lt;/h3&gt;&lt;p&gt;Le marché de l'analyse des dépenses, bien que connaissant une croissance significative, est également entravé par plusieurs défis et contraintes potentiels. Les préoccupations en matière de sécurité des données constituent un facteur majeur, car les entreprises deviennent de plus en plus prudentes quant au stockage de données financières sensibles dans le cloud, en particulier pour les solutions d'analyse des dépenses nécessitant l'accès à un large éventail d'informations financières. Cela peut conduire à hésiter à adopter des solutions basées sur le cloud, même si elles sont souvent considérées comme plus rentables et plus évolutives. Les complexités de l’intégration posent un autre défi. L'intégration de solutions d'analyse des dépenses aux systèmes d'approvisionnement, ERP et autres systèmes d'entreprise existants peut être un processus complexe et long. Cela peut décourager les entreprises, en particulier les petites entreprises disposant de ressources informatiques limitées, de mettre en œuvre des solutions d'analyse des dépenses.&lt;/p&gt;&lt;p&gt;Le manque de main-d'œuvre qualifiée restreint encore davantage la croissance du marché. L'utilisation efficace des solutions d'analyse des dépenses nécessite une main-d'œuvre qualifiée, capable d'interpréter les données, d'identifier les tendances et de recommander des informations exploitables. Une pénurie de professionnels qualifiés dans l’analyse et l’approvisionnement des données peut entraver l’adoption et l’efficacité de ces solutions. Les problèmes de qualité des données constituent également un obstacle potentiel. L'exactitude et l'exhaustivité des données alimentant les solutions d'analyse des dépenses sont cruciales pour générer des informations fiables. Des formats de données incohérents, des enregistrements incomplets et des inexactitudes peuvent conduire à des résultats trompeurs et finalement entraver la proposition de valeur globale de l'analyse des dépenses.&lt;/p&gt;&lt;p&gt;En outre, les considérations de coût peuvent constituer une barrière à l'entrée. Même si le retour sur investissement (ROI) potentiel de l’analyse des dépenses peut être important, le coût initial de mise en œuvre de la solution peut constituer un obstacle pour certaines entreprises, en particulier les petites entreprises aux budgets limités. Ces coûts comprennent les licences logicielles, les frais de conseil et la maintenance continue. En relevant ces défis, les acteurs du marché de l’analyse des dépenses peuvent surmonter ces limitations et atteindre leur plein potentiel. Les avancées dans les protocoles de sécurité des données, les capacités d'intégration améliorées et un bassin croissant de professionnels qualifiés peuvent tous contribuer à une adoption plus large et à une utilisation plus efficace des outils d'analyse des dépenses.&lt;/p&gt;&lt;h2&gt;&lt;u&gt;Aperçus des catégories&lt;/u&gt; &lt;/h2&gt;&lt;h3&gt;Comment l'analyse descriptive propulse les perspectives futures du marché de l'analyse des dépenses ?&lt;/h3&gt;&lt;p&gt;On estime que le segment de l'analyse descriptive dominera le marché au cours de la période de prévision. L'analyse descriptive dresse un tableau complet des tendances de dépenses précédentes, catégorise les dépenses et identifie les régions où les dépenses sont élevées. Cette compréhension fondamentale de la manière dont une organisation dépense son argent est essentielle pour prendre des décisions judicieuses concernant les budgets futurs et les mesures de réduction des coûts. L'analyse descriptive constitue la première phase du processus analytique, établissant le cadre de méthodologies plus avancées.&lt;/p&gt;&lt;p&gt;Les solutions d'analyse descriptive sont souvent plus faciles à mettre en œuvre et à comprendre que l'analyse prédictive ou prescriptive. Ils fournissent des rapports et des visuels faciles à comprendre par un public plus large au sein d’une entreprise, et pas seulement par des data scientists. Cette accessibilité accrue permet à un plus grand nombre de parties prenantes de participer à l'étude des modèles de dépenses, ce qui se traduit par une image plus complète de la santé financière.&lt;/p&gt;&lt;p&gt;En outre, de nombreuses entreprises qui en sont aux premières phases d'adoption de l'analyse des dépenses peuvent donner la priorité à la compréhension de leurs modèles de dépenses actuels avant de passer à des modèles prédictifs ou prescriptifs plus complexes. L'analyse descriptive répond efficacement à cette demande en offrant des informations sur l'historique des dépenses antérieures, permettant ainsi aux entreprises de découvrir des opportunités de réduction des coûts ou d'optimisation budgétaire.&lt;/p&gt;&lt;h3&gt;Comment le besoin de gestion financière stimule-t-il la demande d'analyse des dépenses ?&lt;/h3 &gt;&lt;p&gt;On estime que le segment de la gestion financière dominera le marché au cours de la période de prévision. Les entreprises recherchent continuellement des méthodes pour réduire leurs dépenses et augmenter leurs bénéfices. Les solutions d'analyse des dépenses au sein des programmes de gestion financière aident à identifier les domaines de dépenses excessives, à suivre les variations budgétaires et à négocier de meilleurs accords avec les fournisseurs. L'accent mis sur le contrôle des coûts et l'optimisation du retour sur investissement est l'une des principales raisons de la suprématie de la gestion financière en matière d'analyse des dépenses.&lt;/p&gt;&lt;p&gt;Les systèmes d'analyse des dépenses fournissent des informations en temps réel sur les habitudes de dépenses totales d'une organisation, permettant ainsi plus de visibilité et de contrôle. . Cela permet aux entreprises de mieux comprendre où va leur argent et de trouver des domaines possibles d’économie. Ces solutions permettent également d'améliorer le contrôle des dépenses en accélérant les processus d'approbation et en respectant les limites budgétaires. Une visibilité et un contrôle améliorés sont essentiels à une gestion financière réussie.&lt;/p&gt;&lt;p&gt;De plus, les solutions d'analyse des dépenses produisent des informations utiles sur les tendances des dépenses, les performances des fournisseurs et les prix du marché. Ces données permettent aux entreprises de prendre des décisions fondées sur les données concernant les stratégies d'approvisionnement, la sélection des fournisseurs et les négociations contractuelles. Les entreprises optimisent leur stratégie d'approvisionnement et prennent des décisions financières plus éclairées à l'aide de systèmes de gestion financière qui incluent l'analyse des dépenses.&lt;/p&gt;&lt;p&gt;&lt;span style="color: #993300;"&gt;&lt;strong&gt;Accédez à la méthodologie du rapport de marché sur l'analyse des dépenses. &lt;/strong&gt;&lt;/span&gt;&lt;/p&gt;&lt;p&gt;&lt;span style="text-decoration: underline;"&gt;&lt;/span&gt;&lt;/p&gt;&lt;h2&gt;&lt;u&gt;Perspectives nationales/régionales&lt;/ u&gt;&lt;/h2&gt;&lt;h3&gt;Quels sont les défis uniques auxquels est confronté le marché nord-américain de l'analyse des dépenses par rapport à d'autres régions ?&lt;/h3&gt;&lt;p&gt;Le marché nord-américain de l'analyse des dépenses, bien qu'il offre un potentiel important, est confronté à des défis distincts de d'autres régions. Des réglementations strictes en matière de confidentialité des données, comme le RGPD et le CCPA aux États-Unis, créent une approche prudente à l'égard des solutions d'analyse des dépenses basées sur le cloud. Ces solutions cloud nécessitent souvent l’accès à de grandes quantités de données financières, ce qui soulève des problèmes de confidentialité pour les entreprises. À l'inverse, les régions où les réglementations sont moins strictes pourraient connaître une adoption plus rapide des solutions basées sur le cloud en raison de leur facilité de déploiement et de leur évolutivité.&lt;/p&gt;&lt;p&gt;La nature mature du marché nord-américain présente un autre défi. En raison de la forte pénétration des solutions Spend Analytics établies, les nouveaux entrants ont du mal à gagner des parts de marché et les acteurs existants ont du mal à stimuler une innovation significative. Cela contraste avec les marchés émergents, qui pourraient être plus réceptifs aux solutions innovantes en raison d’un paysage moins saturé et d’un plus grand besoin d’amélioration de l’efficacité. La complexité de l’intégration pose également un défi unique en Amérique du Nord. De nombreuses entreprises disposent d’une infrastructure informatique complexe avec des systèmes existants. L'intégration de ces systèmes avec les nouvelles solutions Spend Analytics est un processus long et coûteux. Cela peut constituer un obstacle important à l’adoption, en particulier pour les petites entreprises disposant de ressources informatiques limitées. D'autres régions dotées d'une infrastructure plus récente pourraient rencontrer moins de difficultés à intégrer ces solutions, ce qui permettrait une mise en œuvre plus rapide et une concrétisation des avantages.&lt;/p&gt;&lt;p&gt;En relevant ces défis uniques, les entreprises d'Amérique du Nord peuvent libérer tout le potentiel des solutions Spend Analytics et gagner un avantage concurrentiel. Rationaliser la conformité en matière de confidentialité des données, adopter des solutions innovantes et investir dans le développement de la main-d'œuvre sont autant d'étapes cruciales pour maximiser la proposition de valeur de Spend Analytics sur le marché nord-américain.&lt;/p&gt;&lt;h3&gt;Quelles sont les opportunités potentielles de croissance dans la région Asie-Pacifique Le marché de l'analyse des dépenses dans les années à venir ?&lt;/h3&gt;&lt;p&gt;Le marché de l'analyse des dépenses en Asie-Pacifique présente un paysage dynamique et plein de potentiel de croissance dans les années à venir. Plusieurs facteurs clés devraient propulser ce marché vers l’avant. Un facteur important est la croissance économique rapide que connaissent de nombreux pays de la région Asie-Pacifique. Cela se traduit par une augmentation des dépenses dans divers secteurs d'activité, ce qui a accru la nécessité de stratégies d'approvisionnement efficaces et d'optimisation des coûts. Les solutions Spend Analytics devraient être largement adoptées à mesure que les entreprises de la région cherchent à rationaliser ces processus.&lt;/p&gt;&lt;p&gt;En outre, les gouvernements de la région Asie-Pacifique reconnaissent de plus en plus les avantages de Spend Analytics pour améliorer les processus de passation des marchés publics et réduire la corruption. Cette reconnaissance devrait se traduire par des initiatives gouvernementales favorisant l’adoption de ces solutions, stimulant ainsi davantage la croissance du marché. De plus, les entreprises de la région Asie-Pacifique sont de plus en plus conscientes de l’importance de l’optimisation des coûts en raison de la concurrence croissante et de la diminution des marges. Les solutions Spend Analytics offrent des informations précieuses sur les modèles de dépenses, permettant aux entreprises d'identifier et d'éliminer les inefficacités. Cette prise de conscience croissante devrait entraîner une adoption accrue de ces solutions.&lt;/p&gt;&lt;p&gt;L'adoption rapide des solutions de cloud computing dans la région Asie-Pacifique crée également un environnement favorable pour les solutions d'analyse des dépenses basées sur le cloud. Ces solutions offrent une facilité de déploiement, une évolutivité et des coûts initiaux réduits, ce qui les rend plus accessibles aux entreprises de toutes tailles, quelle que soit leur infrastructure existante. Un autre facteur contribuant à la croissance est l’accent mis sur la transformation numérique au sein de la région. De nombreuses entreprises se lancent dans des initiatives de transformation numérique. Les solutions Spend Analytics s'intègrent parfaitement aux logiciels d'entreprise existants, rationalisant les flux de travail et offrant une vue globale des opérations commerciales. Cette synergie devrait favoriser l'adoption de Spend Analytics dans le cadre de stratégies de transformation numérique plus larges.&lt;/p&gt;&lt;p&gt;L'évolution du paysage réglementaire dans la région Asie-Pacifique présente également une opportunité. Les réglementations concernant la transparence des données et les processus d’approvisionnement sont de plus en plus strictes. Les solutions Spend Analytics peuvent aider les entreprises à se conformer à ces réglementations, garantissant des pratiques d'approvisionnement éthiques et transparentes. Cela en fait un outil précieux pour naviguer dans le paysage réglementaire en évolution. Enfin, la demande croissante de solutions Spend Analytics conduit à se concentrer davantage sur le développement d’une main-d’œuvre qualifiée dans la région. Cela comprend des programmes de formation et des initiatives éducatives visant à créer un pool de professionnels capables d'analyser les données, d'identifier les tendances et de recommander des informations exploitables à partir de ces solutions.&lt;/p&gt;&lt;h3&gt;Paysage concurrentiel&lt;/h3&gt;&lt;p&gt;Le marché de l'analyse des dépenses est en plein essor. sur une interaction dynamique entre des acteurs établis, des startups innovantes et un large éventail de fournisseurs de technologies. Ces entités répondent en collaboration aux besoins changeants des entreprises qui cherchent à optimiser leurs processus d'approvisionnement et à acquérir un avantage concurrentiel. Les principaux acteurs de ce marché se différencient grâce à des avancées technologiques de pointe, des partenariats stratégiques et des offres de services complètes. Les entreprises proposant des solutions robustes d'analyse des dépenses qui englobent des fonctionnalités telles que l'analyse avancée des données, des capacités d'automatisation et une intégration transparente avec les systèmes d'entreprise existants sont bien placées pour croître dans ce paysage concurrentiel.&lt;/p&gt;&lt;p&gt;Certains des principaux acteurs opérant dans le secteur Le marché de l'analyse des dépenses comprend :&lt;/p&gt;&lt;ul&gt;&lt;li&gt;IBM Corporation&lt;/li&gt;&lt;li&gt;SAP&lt;/li&gt;&lt;li&gt;Coupa Software&lt;/li&gt;&lt;li&gt;Bravosolution&lt;/li&gt;&lt;li&gt;SAS Institut&lt;/li&gt;&lt;li&gt;Oracle&lt;/li&gt;&lt;li&gt;Zycus&lt;/li&gt;&lt;li&gt;Ivalua&lt;/li&gt;&lt;li&gt;Rosslyn Data Technologies&lt;/li&gt;&lt;li&gt;Jaggaer&lt;/li&gt;&lt;li&gt; Empronc Solutions&lt;/li&gt;&lt;li&gt;Proactis&lt;/li&gt;&lt;li&gt;Genpact&lt;/li&gt;&lt;li&gt;Sievo Oy&lt;/li&gt;&lt;/ul&gt;&lt;h3&gt;Derniers développements&lt;/h3&gt;&lt;p&gt;&lt;/p &gt;&lt;ul&gt;&lt;li&gt;En juillet 2022, SpendHQ a annoncé sa fusion avec le spécialiste de la gestion de la performance des achats Per Angusta. Selon un communiqué de presse du fournisseur d'analyse des dépenses, Pamlico Capital a investi 65 millions de dollars pour financer la transaction.&lt;/li&gt;&lt;li&gt;En mars 2022, Xeeva, une société mondiale de gestion et d'analyse des dépenses basée sur l'IA, a investi 65 millions USD pour financer la transaction. Fournisseur de logiciels d'approvisionnement, a annoncé la sortie de Spend Analytics with Intelligent Opportunities. Avec cette nouvelle version, les clients de Xeeva peuvent évaluer et exploiter les économies générées par les applications et les opportunités de sourcing grâce à une interface utilisateur améliorée.&lt;/li&gt;&lt;li&gt;En avril 2022, SAS et Microsoft ont annoncé une collaboration pour développer des analyses de santé avancées pour les soins de santé et entreprises des sciences de la vie. Cette collaboration vise à améliorer l'interopérabilité des soins de santé en intégrant Azure Health Data Services à SAS Health sur Azure tout en facilitant l'adoption des normes Fast Healthcare Interoperability Resources (FHIR).&lt;/li&gt;&lt;li&gt;En janvier 2022, SAP SE et Icertis ont annoncé leur partenariat. expansion pour améliorer la gestion des contrats. La collaboration vise à aider les entreprises à accroître leur efficacité, à minimiser les risques et à atteindre les objectifs de leurs accords. Les sociétés prévoient de créer une feuille de route produit commune et d'intégrer leurs technologies pour en tirer des bénéfices à l'échelle de l'entreprise. L'intégration pourrait conduire à une plus grande conformité, à des négociations plus rapides, ainsi qu'à des informations commerciales et à une automatisation basées sur l'IA.&lt;/li&gt;&lt;/ul&gt;&lt;h3&gt;Portée du rapport&lt;/h3&gt;&lt;div class="row"&gt;&lt;div class=" col-sm-12"&gt;&lt;table border="1"&gt;&lt;tbody&gt;&lt;tr&gt;&lt;th&gt;ATTRIBUTS DU RAPPORT&lt;/th&gt;&lt;th&gt;DÉTAILS&lt;/th&gt;&lt;/tr&gt;&lt;tr&gt;&lt;td&gt;Période d'étude &lt;/td&gt;&lt;td&gt;&lt;p&gt;2021-2031&lt;/p&gt;&lt;/td&gt;&lt;/tr&gt;&lt;tr&gt;&lt;td&gt;Taux de croissance&lt;/td&gt;&lt;td&gt;&lt;p&gt;TCAC d'environ 23,35 % à partir de 2024 à 2031&lt;/p&gt;&lt;/td&gt;&lt;/tr&gt;&lt;tr&gt;&lt;td&gt;Année de base pour l'évaluation&lt;/td&gt;&lt;td&gt;&lt;p&gt;2024&lt;/p&gt;&lt;/td&gt;&lt;/tr&gt;&lt;tr&gt; &lt;td&gt;Période historique&lt;/td&gt;&lt;td&gt;&lt;p&gt;2021-2023&lt;/p&gt;&lt;/td&gt;&lt;/tr&gt;&lt;tr&gt;&lt;td&gt;Période de prévision&lt;/td&gt;&lt;td&gt;&lt;p&gt;2024- 2031&lt;/p&gt;&lt;/td&gt;&lt;/tr&gt;&lt;tr&gt;&lt;td&gt;Unités quantitatives&lt;/td&gt;&lt;td&gt;&lt;p&gt;Valeur en milliards USD&lt;/p&gt;&lt;/td&gt;&lt;/tr&gt;&lt;tr&gt; &lt;td&gt;Couverture du rapport&lt;/td&gt;&lt;td&gt;&lt;p&gt;Prévisions de revenus historiques et prévisionnelles, volume historique et prévisionnel, facteurs de croissance, tendances, paysage concurrentiel, acteurs clés, analyse de segmentation&lt;/p&gt;&lt;/td&gt;&lt;/tr &gt;&lt;tr&gt;&lt;td&gt;Segments couverts&lt;/td&gt;&lt;td&gt;&lt;ul&gt;&lt;li&gt;Analytics&lt;/li&gt;&lt;li&gt;Composant&lt;/li&gt;&lt;li&gt;Mode de déploiement&lt;/li&gt;&lt;li&gt;Application&lt;/ li&gt;&lt;li&gt;Vertical&lt;/li&gt;&lt;/ul&gt;&lt;/td&gt;&lt;/tr&gt;&lt;tr&gt;&lt;td&gt;Régions couvertes&lt;/td&gt;&lt;td&gt;&lt;ul&gt;&lt;li&gt;Amérique du Nord&lt;/li&gt;&lt; li&gt;Europe&lt;/li&gt;&lt;li&gt;Asie-Pacifique&lt;/li&gt;&lt;li&gt;Reste du monde&lt;/li&gt;&lt;/ul&gt;&lt;/td&gt;&lt;/tr&gt;&lt;tr&gt;&lt;td&gt;Acteurs clés&lt;/td &gt;&lt;td&gt;&lt;p&gt;IBM Corporation, SAP, Coupa Software, Bravosolution, SAS Institute, Oracle, Zycus, Ivalua, Rosslyn Data Technologies, Jaggaer, Empronc Solutions, Proactis, Genpact et Sievo Oy.&lt;/p&gt;&lt;/td&gt; &lt;/tr&gt;&lt;tr&gt;&lt;td&gt;Personnalisation&lt;/td&gt;&lt;td&gt;&lt;p&gt;Personnalisation du rapport avec achat disponible sur demande&lt;/p&gt;&lt;/td&gt;&lt;/tr&gt;&lt;/tbody&gt;&lt;/table&gt;&lt; /div&gt;&lt;/div&gt;&lt;h2&gt;Marché de l'analyse des dépenses, par catégorie&lt;/h2&gt;&lt;h3&gt;Par analyse&lt;/h3&gt;&lt;ul&gt;&lt;li&gt;Descriptif&lt;/li&gt;&lt;li&gt;Prescriptif&lt;/li&gt;&lt;li &gt;Prédictif&lt;/li&gt;&lt;/ul&gt;&lt;h3&gt;Par composant&lt;/h3&gt;&lt;ul&gt;&lt;li&gt;Logiciel&lt;/li&gt;&lt;li&gt;Services&lt;/li&gt;&lt;/ul&gt;&lt;h3&gt;Par mode de déploiement&lt;/ h3&gt;&lt;ul&gt;&lt;li&gt;Basé sur le cloud&lt;/li&gt;&lt;li&gt;Sur site&lt;/li&gt;&lt;/ul&gt;&lt;h3&gt;Par application&lt;/h3&gt;&lt;ul&gt;&lt;li&gt;Gestion financière&lt;/li&gt; &lt;li&gt;Prévision de la demande et de l'offre&lt;/li&gt;&lt;li&gt;Gestion des risques&lt;/li&gt;&lt;li&gt;Approvisionnement des fournisseurs et gestion des performances&lt;/li&gt;&lt;li&gt;Gestion de la gouvernance et de la conformité&lt;/li&gt;&lt;/ul&gt;&lt;h3&gt; Par secteur&lt;/h3&gt;&lt;ul&gt;&lt;li&gt;Soins de santé&lt;/li&gt;&lt;li&gt;Gouvernement et défense&lt;/li&gt;&lt;li&gt;Informatique et télécommunications&lt;/li&gt;&lt;li&gt;Banque, services financiers et assurance (BFSI) &lt;/li&gt;&lt;li&gt;Énergie et services publics&lt;/li&gt;&lt;li&gt;Commerce de détail et commerce électronique&lt;/li&gt;&lt;li&gt;Industrie manufacturière&lt;/li&gt;&lt;li&gt;Autres&lt;/li&gt;&lt;/ul&gt;&lt;h3&gt;Par Géographie&lt;/h3&gt;&lt;ul&gt;&lt;li&gt;Amérique du Nord&lt;/li&gt;&lt;li&gt;Europe&lt;/li&gt;&lt;li&gt;Asie-Pacifique&lt;/li&gt;&lt;li&gt;Reste du monde&lt;/li&gt;&lt;/ul&gt;&lt; h4&gt;Méthodologie de recherche de l'étude de marché :&lt;/h4&gt;&lt;h4&gt;&lt;/h4&gt;&lt;p&gt;Pour en savoir plus sur la méthodologie de recherche et d'autres aspects de l'étude de recherche, veuillez contacter notre .&lt;/p&gt;&lt;h4 &gt;Raisons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au cours des cinq dernières années. Des profils d'entreprises détaillés comprenant&lt;/p&gt;&lt;/div&gt;</t>
  </si>
  <si>
    <t>&lt;div class=""&gt;&lt;h2&gt;Taille et prévisions du marché de l'analyse Clickstream&lt;/h2&gt;&lt;p&gt;La taille du marché de l'analyse Clickstream était évaluée à 1,62 milliard de dollars en 2023 et devrait atteindre &lt;strong&gt;&lt;span style ="color: #993300;"&gt;5,3 milliards de dollars en 2031&lt;/span&gt;,&lt;/strong&gt; à un &lt;span style="color: #993300;"&gt;&lt;strong&gt;TCAC de 15,95 % sur la période de prévision de 2024 jusqu'en 2031.&lt;/strong&gt;&lt;/span&gt;&lt;/p&gt;&lt;ul&gt;&lt;li&gt;L'analyse Clickstream est une technique utilisée pour analyser les interactions et le comportement des utilisateurs sur des sites Web, des applications mobiles ou d'autres plateformes numériques en suivant et en collectant des données sur les utilisateurs. clics, pages vues et chemins de navigation.&lt;/li&gt;&lt;li&gt;Il est appliqué pour obtenir des informations sur les modèles de comportement des utilisateurs, optimiser les expériences utilisateur, personnaliser le contenu et les recommandations, et prendre des décisions basées sur les données pour améliorer l'engagement, les taux de conversion et performances globales de l'entreprise.&lt;/li&gt;&lt;li&gt;Les données de navigation sont capturées via divers mécanismes de suivi, tels que des outils d'analyse Web, des enregistrements de sessions et des cartes thermiques, fournissant des informations précieuses sur la façon dont les utilisateurs interagissent avec les interfaces numériques.&lt;/li&gt;&lt;/ul &gt;&lt;p style="text-align: center;"&gt; &lt;/p&gt;&lt;div class="btn-wrap text-center" id="bnthid"&gt;&lt;label style="padding-right:5px;margin-bottom : 10px;"&gt;&lt;b&gt;Pour obtenir une analyse détaillée : &lt;noscript&gt;&lt;/noscript&gt; &lt;/b&gt;&lt;/label&gt;&lt;/div&gt;&lt;p&gt;&lt;/p&gt;&lt;h2&gt;Dynamique du marché mondial de l'analyse des flux de clics&lt;/h2 &gt;&lt;p&gt;Les principales dynamiques de marché qui façonnent le marché de l'analyse Clickstream comprennent :&lt;/p&gt;&lt;h3&gt;Principaux moteurs du marché&lt;/h3&gt;&lt;ul&gt;&lt;li&gt;&lt;strong&gt;Initiatives croissantes de transformation numérique&lt;/strong&gt; : le L’adoption de l’analyse des flux de clics est motivée par les initiatives croissantes de transformation numérique dans divers secteurs. Alors que les entreprises s'efforcent d'améliorer leur présence en ligne et l'expérience client, le besoin d'informations basées sur les données sur le comportement des utilisateurs est devenu crucial, alimentant la demande de solutions d'analyse des flux de clics.&lt;/li&gt;&lt;li&gt;&lt;strong&gt;L'essor du commerce électronique et Entreprises en ligne&lt;/strong&gt; : la prolifération du commerce électronique et des entreprises en ligne a créé une demande importante pour l'analyse des flux de clics. En comprenant le comportement des utilisateurs sur leurs sites Web et leurs applications, les entreprises peuvent optimiser leurs plates-formes, améliorer les taux de conversion et accroître la satisfaction des clients, ce qui, à terme, génère une croissance des revenus.&lt;/li&gt;&lt;li&gt;&lt;strong&gt;Une concentration accrue sur la personnalisation&lt;/strong&gt; : le le besoin d’expériences personnalisées stimule l’adoption de l’analyse des flux de clics. En analysant les interactions et les modèles de comportement des utilisateurs, les entreprises peuvent adapter leur contenu, leurs recommandations et leurs offres aux préférences individuelles, ce qui améliore l'engagement et la fidélité des clients.&lt;/li&gt;&lt;li&gt;&lt;strong&gt;Progrès des technologies Big Data et d'analyse&lt;/strong &gt; : L'évolution du Big Data et des technologies d'analyse avancées a permis un traitement et une analyse plus efficaces de grands volumes de données de parcours. Cela a ouvert de nouvelles opportunités aux entreprises pour obtenir des informations plus approfondies sur le comportement des utilisateurs et prendre des décisions basées sur les données.&lt;/li&gt;&lt;li&gt;&lt;strong&gt;Demande d'analyses en temps réel&lt;/strong&gt; : le besoin d'informations en temps réel sur le comportement des utilisateurs alimente la demande de solutions d’analyse des flux de clics. En analysant les interactions des utilisateurs en temps réel, les entreprises peuvent répondre rapidement aux besoins changeants des utilisateurs, optimiser les expériences à la volée et améliorer la satisfaction globale des clients.&lt;/li&gt;&lt;/ul&gt;&lt;h3&gt;Principaux défis :&lt;/h3&gt;&lt;ul &gt;&lt;li&gt;&lt;strong&gt;Problèmes de confidentialité et de sécurité des données&lt;/strong&gt; : les problèmes de confidentialité et de sécurité entourant la collecte et le traitement des données des utilisateurs sont des défis importants auxquels est confronté le marché de l'analyse Clickstream. Étant donné que ces solutions suivent et analysent les interactions des utilisateurs, il existe un risque que des informations personnelles sensibles soient exposées ou utilisées à mauvais escient, ce qui suscite des inquiétudes parmi les consommateurs et les organismes de réglementation.&lt;/li&gt;&lt;li&gt;&lt;strong&gt;Grands volumes de données et exigences de traitement&lt;/strong&gt; : L'analyse Clickstream implique la gestion d'énormes volumes de données générées par les interactions des utilisateurs sur plusieurs canaux et points de contact. Le traitement et l'analyse de ces grands ensembles de données posent des défis en termes de stockage, de puissance de calcul et de capacités de traitement en temps réel, nécessitant une infrastructure robuste et des solutions évolutives.&lt;/li&gt;&lt;li&gt;&lt;strong&gt;Problèmes de qualité et de précision des données&lt;/li&gt;&lt;li&gt;&lt;strong&gt;Problèmes de qualité et de précision des données&lt;/ strong&gt; : La qualité et l'exactitude des données de parcours peuvent être affectées par divers facteurs, tels que les bloqueurs de publicités, les extensions de navigateur et l'utilisation sur plusieurs appareils. Garantir l'intégrité et l'exhaustivité des données est crucial pour obtenir des informations significatives, ce qui peut s'avérer difficile dans un paysage numérique dynamique.&lt;/li&gt;&lt;li&gt;&lt;strong&gt;Complexités d'intégration et d'interopérabilité&lt;/strong&gt; : les solutions d'analyse de flux de clics doivent souvent s'intègre à plusieurs systèmes et plates-formes, y compris des outils d'analyse Web, des systèmes CRM et d'autres sources de données. Parvenir à une intégration et une interopérabilité transparentes entre différentes technologies et formats de données peut constituer un défi de taille, nécessitant une expertise et des ressources spécialisées.&lt;/li&gt;&lt;li&gt;&lt;strong&gt;Pénurie de talents et déficit de compétences analytiques&lt;/strong&gt; : utilisation efficace de l'analyse des flux de clics nécessite une combinaison de compétences techniques, d’expertise analytique et de connaissances du domaine. Cependant, il existe une pénurie de professionnels possédant les compétences nécessaires pour extraire des informations exploitables à partir de données de parcours de navigation complexes, ce qui pose un défi aux organisations.&lt;/li&gt;&lt;/ul&gt;&lt;h3&gt;Principales tendances :&lt;/h3&gt;&lt;ul&gt;&lt;li &gt;&lt;strong&gt;Adoption de l'IA et de l'apprentissage automatique&lt;/strong&gt; : l'intégration des technologies d'intelligence artificielle (IA) et d'apprentissage automatique (ML) devient une tendance clé sur le marché de l'analyse Clickstream. Ces technologies sont exploitées pour améliorer le traitement et l'analyse de grands volumes de données de parcours de navigation, permettant ainsi d'obtenir des informations plus précises et exploitables sur le comportement des utilisateurs.&lt;/li&gt;&lt;li&gt;&lt;strong&gt;Analyse et personnalisation en temps réel&lt;/strong&gt; : le la capacité d'analyser les données de parcours en temps réel gagne en importance, permettant aux entreprises de proposer des expériences personnalisées et contextualisées aux utilisateurs. L'analyse du flux de clics en temps réel permet des ajustements et des optimisations immédiats en fonction des interactions des utilisateurs, améliorant ainsi les taux d'engagement et de conversion.&lt;/li&gt;&lt;li&gt;&lt;strong&gt;Analyses multicanaux et omnicanaux&lt;/strong&gt; : lorsque les utilisateurs interagissent avec des entreprises sur plusieurs canaux et appareils, le besoin d’analyses de flux de clics multicanaux et omnicanaux augmente. Ces solutions visent à fournir une vue unifiée du comportement des utilisateurs sur différents points de contact, permettant ainsi une expérience transparente et cohérente pour les clients.&lt;/li&gt;&lt;li&gt;&lt;strong&gt;Intégration avec la gestion de l'expérience client&lt;/strong&gt; : l'analyse Clickstream est intégrée à plateformes et stratégies de gestion de l’expérience client. En combinant les données d'interaction des utilisateurs avec d'autres sources de données client, les entreprises peuvent obtenir des informations complètes sur le parcours client et proposer des expériences personnalisées sur tous les points de contact.&lt;/li&gt;&lt;li&gt;&lt;strong&gt;Émergence de l'analyse prédictive&lt;/strong&gt; : l'analyse prédictive est émergeant comme une tendance importante sur le marché de l’analyse Clickstream. En tirant parti des algorithmes de machine learning et des données historiques, les entreprises peuvent anticiper le comportement des utilisateurs, identifier les risques potentiels de désabonnement et prendre des décisions proactives pour améliorer l'expérience client et optimiser les résultats.&lt;/li&gt;&lt;li&gt;&lt;strong&gt;Solutions cloud et évolutives&lt;/li&gt;&lt;li&gt;&lt;strong&gt;Solutions cloud et évolutives&lt;/li&gt;&lt;li&gt;&lt;strong&gt;Solutions cloud et évolutives&lt;/li&gt;&lt;li&gt;&lt;strong&gt;Solutions cloud et évolutives&lt;/li&gt;&lt;li&gt;&lt;strong&gt;Solutions cloud et évolutives&lt;/li&gt;&lt;li&gt;&lt;strong&gt;Solutions cloud et évolutives&lt;/li&gt;&lt;li&gt;&lt;strong&gt;Solutions cloud et évolutives&lt;/li&gt;&lt;li&gt;&lt;strong&gt;Solutions cloud et évolutives strong&gt; : L'adoption de solutions d'analyse de flux de clics évolutives et basées sur le cloud augmente, permettant aux entreprises de gérer de grands volumes de données et d'adapter leurs capacités d'analyse selon leurs besoins, sans avoir besoin d'investissements initiaux substantiels en matériel et en infrastructure.&lt;/li&gt;&lt; /ul&gt;&lt;section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l'analyse des flux de clics&lt;/h2&gt;&lt;p&gt;Voici une analyse régionale plus détaillée du marché de l'analyse des flux de clics :&lt;/p&gt;&lt;h3&gt;&lt;strong&gt;Amérique du Nord&lt;/strong&gt; : &lt;/h3&gt;&lt;ul&gt;&lt;li&gt;L'Amérique du Nord domine le marché de l'analyse Clickstream, porté par la présence de grandes entreprises technologiques, un écosystème numérique mature et l'adoption généralisée du commerce électronique et des services en ligne.&lt;/li&gt;&lt;li&gt; Les États-Unis, en tant que leader mondial en matière de technologie et d'innovation, contribuent de manière significative à la croissance du marché régional, avec de nombreux fournisseurs d'analyse de flux de clics de premier plan ayant leur siège dans le pays.&lt;/li&gt;&lt;li&gt;L'infrastructure numérique avancée de la région et la forte pénétration d'Internet et la base de consommateurs férus de technologie ont favorisé un environnement propice à l'adoption de solutions d'analyse des flux de clics.&lt;/li&gt;&lt;li&gt;Les entreprises nord-américaines de divers secteurs, tels que la vente au détail, le commerce électronique, les médias et la finance, s'engagent activement tirer parti de l'analyse du flux de clics pour optimiser leur présence en ligne, améliorer l'expérience client et stimuler la croissance de l'entreprise.&lt;/li&gt;&lt;/ul&gt;&lt;h3&gt;&lt;strong&gt;Asie&lt;/strong&gt; Pacifique :&lt;/h3&gt;&lt;ul&gt;&lt;li&gt;Le La région Asie-Pacifique connaît une croissance rapide du marché de l'analyse Clickstream, alimentée par les initiatives croissantes de transformation numérique dans divers secteurs et par la prolifération des plates-formes de commerce électronique.&lt;/li&gt;&lt;li&gt;Des pays comme la Chine, l'Inde, le Japon et la Corée du Sud. émergent comme des marchés importants, portés par leur importante population, l'augmentation des revenus disponibles et les taux de pénétration croissants d'Internet et des smartphones.&lt;/li&gt;&lt;li&gt;L'industrie florissante du commerce électronique de la région, associée à l'adoption croissante des technologies numériques, a créé une demande importante de solutions d'analyse des flux de clics pour comprendre le comportement des utilisateurs et optimiser les expériences en ligne.&lt;/li&gt;&lt;li&gt;Les gouvernements et les entreprises de la région Asie-Pacifique reconnaissent l'importance de la prise de décision basée sur les données, ce qui conduit à des investissements accrus dans l'analyse des flux de clics. et technologies associées.&lt;/li&gt;&lt;li&gt;La présence d'entreprises technologiques majeures et le développement d'une infrastructure numérique robuste dans des pays comme la Chine et l'Inde stimulent encore davantage la croissance du marché de l'analyse Clickstream dans la région Asie-Pacifique.&lt;/li&gt; &lt;/ul&gt;&lt;h2&gt;Marché mondial de l'analyse des flux de clics : analyse de segmentation&lt;/h2&gt;&lt;p&gt;Le marché mondial de l'analyse des flux de clics est segmenté en fonction de l'application, du mode de déploiement, du composant, de la taille de l'organisation, de la verticale et de la géographie.&lt;/p &gt;&lt;p&gt;&lt;/p&gt;&lt;h3&gt;Marché de l'analyse Clickstream, par application&lt;/h3&gt;&lt;ul&gt;&lt;li&gt;Optimisation des sites Web/applications&lt;/li&gt;&lt;li&gt;Optimisation du chemin de clic&lt;/li&gt;&lt;li&gt;Analyse client &lt;/li&gt;&lt;li&gt;Analyse du trafic&lt;/li&gt;&lt;li&gt;Analyse et personnalisation du panier&lt;/li&gt;&lt;li&gt;Autres&lt;/li&gt;&lt;/ul&gt;&lt;p&gt;En fonction de l'application, le marché est divisé en sites Web/ optimisation des applications, optimisation du chemin de clic, analyse client, analyse du trafic, analyse et personnalisation du panier, et autres. Le segment des applications d’optimisation du chemin de clic a enregistré la plus grande part de marché. Cependant, le segment des applications d'analyse et de personnalisation du panier devrait croître au TCAC le plus élevé du marché de l'analyse des flux de clics au cours de la période de prévision en raison de l'expansion généralisée du commerce électronique.&lt;/p&gt;&lt;h3&gt; Marché de l'analyse des flux de clics, par mode de déploiement &lt;/h3&gt;&lt;ul&gt;&lt;li&gt;À la demande&lt;/li&gt;&lt;li&gt;Sur site&lt;/li&gt;&lt;/ul&gt;&lt;p&gt;Basé sur le mode de déploiement, le marché est divisé en deux catégories : à la demande, à la demande et à la demande. Locaux. Le segment sur site est l'un des segments qui devrait enregistrer une croissance maximale au cours de la période de prévision.&lt;/p&gt;&lt;h3&gt;Marché de l'analyse Clickstream, par composant&lt;/h3&gt;&lt;ul&gt;&lt;li&gt;Logiciel&lt;/li&gt; &lt;li&gt;Services&lt;/li&gt;&lt;li&gt;Services gérés&lt;/li&gt;&lt;li&gt;Services professionnels&lt;ol&gt;&lt;li&gt;Services de support et de maintenance&lt;/li&gt;&lt;li&gt;Déploiement et intégration&lt;/li&gt;&lt;li&gt;Conseil services&lt;/li&gt;&lt;/ol&gt;&lt;/li&gt;&lt;/ul&gt;&lt;p&gt;Sur la base des composants, le marché est divisé en logiciels, services, services gérés et services professionnels. Le segment des services professionnels est divisé en services de support et de maintenance, de déploiement et d'intégration, et de services de conseil. Le segment des services connaît une croissance rapide. Le sous-segment des services de conseil devrait enregistrer une forte croissance en raison du besoin croissant de solutions d'analyse des flux de clics dans les organisations.&lt;/p&gt;&lt;h3&gt;Marché de l'analyse des flux de clics, par taille d'organisation&lt;/h3&gt;&lt;ul&gt;&lt;li&gt;Grandes entreprises&lt; /li&gt;&lt;li&gt;Petites et moyennes organisations&lt;/li&gt;&lt;/ul&gt;&lt;p&gt;En fonction de la taille de l'organisation, le marché est divisé en grandes entreprises et en petites et moyennes entreprises. Organisations moyennes. Les grandes entreprises adoptent généralement des solutions d'analyse de flux de clics, car une énorme quantité de données doit être collectée et traitée.&lt;/p&gt;&lt;h3&gt;Marché de l'analyse de flux de clics, par secteur&lt;/h3&gt;&lt;ul&gt;&lt;li&gt;Soins de santé&lt;/li&gt; &lt;li&gt;Gouvernement et défense&lt;/li&gt;&lt;li&gt;Informatique et télécommunications&lt;/li&gt;&lt;li&gt;Banque, services financiers et assurance (BFSI)&lt;/li&gt;&lt;li&gt;Voyage et hôtellerie&lt;/li&gt;&lt;li&gt; Vente au détail et commerce électronique&lt;/li&gt;&lt;li&gt;Industrie manufacturière&lt;/li&gt;&lt;li&gt;Autres&lt;/li&gt;&lt;/ul&gt;&lt;p&gt;Basé sur le secteur vertical, le marché est divisé en secteurs de la santé, du gouvernement et de la défense, de l'informatique et des télécommunications. , Banque, services financiers et assurances (BFSI), voyages et hôtellerie, vente au détail et commerce électronique, fabrication et autres. Les segments de la vente au détail et du commerce électronique contribuent largement à la croissance du marché mondial de l’analyse des flux de clics. La croissance de ce segment est attribuée à l’adoption rapide des plateformes de commerce électronique. L'analyse Clickstream offre divers avantages aux plateformes de commerce électronique.&lt;/p&gt;&lt;h3&gt;Acteurs clés&lt;/h3&gt;&lt;p&gt;Le rapport d'étude « Marché mondial de l'analyse Clickstream » fournira des informations précieuses en mettant l'accent sur le marché mondial, y compris certains des les acteurs majeurs tels que&lt;strong&gt;&lt;em&gt; IBM Corporation, SAP, Adobe Systems, Google, Microsoft, HPE, Jumpshot, Velocity, Splunk, Verto Analytics, Webtrends, Talend, Oracle, AT Internet et Connexity.&lt;/em&gt;&lt; /strong&gt;&lt;/p&gt;&lt;p&gt;Notre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l'analyse Clickstream&lt;/h3&gt;&lt;p&gt;&lt;/p&gt;&lt;ul &gt;&lt;li&gt;En août 2023, SAP et Google Cloud ont annoncé l'expansion de leur collaboration en introduisant une offre de données ouvertes, une solution conçue pour simplifier les paysages de données et libérer la puissance des données d'entreprise. Cela permet aux clients de créer un cloud de données via la solution Datasphere de SAP, en le combinant avec le Cloud public de Google, et de stocker toutes leurs données en un seul endroit pour l'ensemble du paysage de l'entreprise, permettant aux entreprises de visualiser l'intégralité de leur parc de données en temps réel et d'optimiser la valeur de leurs investissements dans les logiciels Google Cloud et SAP.&lt;/li&gt;&lt;li&gt;En août 2023, HPE a investi dans une plateforme de réplication de données en temps réel, Arcion. Arcion réplique les bases de données d'entreprise à l'aide de la capture de données modifiées basées sur des journaux en temps réel dans des centres de cloud et des entrepôts de données pour alimenter la prochaine génération d'applications d'IA.&lt;/li&gt;&lt;/ul&gt;&lt;h3&gt;Portée du rapport&lt;/h3&gt;&lt;div class="row"&gt;&lt;div class="col-sm-12"&gt;&lt;table border="1"&gt;&lt;tbody&gt;&lt;tr&gt;&lt;th&gt;Attributs du rapport&lt;/th&gt;&lt;th&gt;Détails&lt;/th&gt;&lt; /tr&gt;&lt;tr&gt;&lt;td&gt;Période d'études&lt;/td&gt;&lt;td&gt;&lt;p&gt;2020-2031&lt;/p&gt;&lt;/td&gt;&lt;/tr&gt;&lt;tr&gt;&lt;td&gt;Année de base&lt;/td&gt;&lt;td &gt;&lt;p&gt;2023&lt;/p&gt;&lt;/td&gt;&lt;/tr&gt;&lt;tr&gt;&lt;td&gt;Période de prévision&lt;/td&gt;&lt;td&gt;&lt;p&gt;2024-2031&lt;/p&gt;&lt;/td&gt;&lt;/tr&gt; &lt;tr&gt;&lt;td&gt;Période historique&lt;/td&gt;&lt;td&gt;&lt;p&gt;2020-2022&lt;/p&gt;&lt;/td&gt;&lt;/tr&gt;&lt;tr&gt;&lt;td&gt;Unité&lt;/td&gt;&lt;td&gt;&lt;p&gt; Valeur (en milliards USD)&lt;/p&gt;&lt;/td&gt;&lt;/tr&gt;&lt;tr&gt;&lt;td&gt;Entreprises clés profilées&lt;/td&gt;&lt;td&gt;&lt;p&gt;IBM Corporation, SAP, Adobe Systems, Google, Microsoft, HPE, Jumpshot, Velocity, Splunk, Verto Analytics.&lt;/p&gt;&lt;/td&gt;&lt;/tr&gt;&lt;tr&gt;&lt;td&gt;Segments couverts&lt;/td&gt;&lt;td&gt;&lt;p&gt;Par application, par mode de déploiement, par composant, par Taille de l'organisation, par secteur vertical et par géographie.&lt;/p&gt;&lt;/td&gt;&lt;/tr&gt;&lt;tr&gt;&lt;td&gt;Portée de la personnalisation&lt;/td&gt;&lt;td&gt;&lt;p&gt;Personnalisation gratuite du rapport (équivalent à 4 travailleurs d'analystes) jours)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</si>
  <si>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To get a detailed Table of content/ Table of Figures/ Methodology Please contact our sales person at ( chris@marketinsightsresearch.com )</t>
  </si>
  <si>
    <t>URL Keyword</t>
  </si>
  <si>
    <t>Dental Lab Market</t>
  </si>
  <si>
    <t>Flavors And Fragrances Market</t>
  </si>
  <si>
    <t>Industrial Tubes Market</t>
  </si>
  <si>
    <t>Locker Market</t>
  </si>
  <si>
    <t>Veterinary Pain Management Market</t>
  </si>
  <si>
    <t>Large Volume Wearable Injectors Market</t>
  </si>
  <si>
    <t>Cyanate Ester Resins Market</t>
  </si>
  <si>
    <t>Diamond Coatings Market</t>
  </si>
  <si>
    <t>Elastic Adhesive Market</t>
  </si>
  <si>
    <t>Elastomeric Sealants Market</t>
  </si>
  <si>
    <t>Fatty Amides Market</t>
  </si>
  <si>
    <t>Flexible Substrates Market</t>
  </si>
  <si>
    <t>Flue Gas Treatment Systems Market</t>
  </si>
  <si>
    <t>Formulation Additives Market</t>
  </si>
  <si>
    <t>Glass Flake Coatings Market</t>
  </si>
  <si>
    <t>Medical Processing Seals Market</t>
  </si>
  <si>
    <t>Unified Monitoring Market</t>
  </si>
  <si>
    <t>Efficacy Testing Market</t>
  </si>
  <si>
    <t>Anesthesia And Respiratory Devices Market</t>
  </si>
  <si>
    <t>Animal Feed Ingredients Market</t>
  </si>
  <si>
    <t>Spunbond Nonwovens Market</t>
  </si>
  <si>
    <t>Angiography Equipment Market</t>
  </si>
  <si>
    <t>Data Resiliency Market</t>
  </si>
  <si>
    <t>Vascular Patch Market</t>
  </si>
  <si>
    <t>Recovered Carbon Black Market</t>
  </si>
  <si>
    <t>Medical Rehabilitation Services Market</t>
  </si>
  <si>
    <t>Bone Allograft And Xenograft Market</t>
  </si>
  <si>
    <t>Childcare Management Software Market</t>
  </si>
  <si>
    <t>RSV Diagnostics Market</t>
  </si>
  <si>
    <t>Live Cell Encapsulation Market</t>
  </si>
  <si>
    <t>Peptide Synthesis Market</t>
  </si>
  <si>
    <t>Europe 900 Series Cooking Equipment Market</t>
  </si>
  <si>
    <t>Bespoke Units Market</t>
  </si>
  <si>
    <t>Cloud Computing Data Center IT Asset Disposition ITAD Market</t>
  </si>
  <si>
    <t>Large Conveyor Chain Market</t>
  </si>
  <si>
    <t>Maqui Berries Market</t>
  </si>
  <si>
    <t>Marble Market</t>
  </si>
  <si>
    <t>Marzipan Market</t>
  </si>
  <si>
    <t>Warm Water Aquaculture Feed Market</t>
  </si>
  <si>
    <t>Human Liver Models Market</t>
  </si>
  <si>
    <t>Medical Ceramics Market</t>
  </si>
  <si>
    <t>Hemodynamic Monitoring System Market</t>
  </si>
  <si>
    <t>Microplate System Market</t>
  </si>
  <si>
    <t>Ophthalmology PACS Market</t>
  </si>
  <si>
    <t>Magnetic Resonance Imaging System Market</t>
  </si>
  <si>
    <t>Fill Finish Manufacturing Market</t>
  </si>
  <si>
    <t>Neuroscience Antibodies Assays Market</t>
  </si>
  <si>
    <t>In Vitro Lung Model Market</t>
  </si>
  <si>
    <t>Lithotripsy Device Market</t>
  </si>
  <si>
    <t>Remote Infrastructure Management Market</t>
  </si>
  <si>
    <t>IP Multimedia Subsystem IMS Market</t>
  </si>
  <si>
    <t>Domain Name System DNS Firewall Market</t>
  </si>
  <si>
    <t>Key Management As A Service Market</t>
  </si>
  <si>
    <t>Natural Language Generation NLG Market</t>
  </si>
  <si>
    <t>Cognitive Data Management Market</t>
  </si>
  <si>
    <t>DDoS Protection And Mitigation Market</t>
  </si>
  <si>
    <t>Incident and Emergency Management Market</t>
  </si>
  <si>
    <t>Silicone Additives Market</t>
  </si>
  <si>
    <t>Metallocene Polyethylene Market</t>
  </si>
  <si>
    <t>Non-Woven Tape Market</t>
  </si>
  <si>
    <t>Silicone Film Market</t>
  </si>
  <si>
    <t>Specialty Oilfield Chemicals Market</t>
  </si>
  <si>
    <t>Transcritical Co2 Market</t>
  </si>
  <si>
    <t>Real-Time Payments Market</t>
  </si>
  <si>
    <t>Wireless Gas Detection Market</t>
  </si>
  <si>
    <t>Security Control Room Market</t>
  </si>
  <si>
    <t>Blockchain In Retail Market</t>
  </si>
  <si>
    <t>Cloud Microservices Market</t>
  </si>
  <si>
    <t>Cloud Services Brokerage Market</t>
  </si>
  <si>
    <t>GDPR Services Market</t>
  </si>
  <si>
    <t>Industrial Networking Solutions Market</t>
  </si>
  <si>
    <t>Location-Based Services LBS And Real-Time Location Systems RTLS Market</t>
  </si>
  <si>
    <t>Middle East And Africa Cloud Infrastructure Services Market</t>
  </si>
  <si>
    <t>Middle East &amp; Africa Cybersecurity Market</t>
  </si>
  <si>
    <t>Point Of Care Diagnostics Market</t>
  </si>
  <si>
    <t>Cell Harvesting Market</t>
  </si>
  <si>
    <t>IoT In Banking And Financial Services Market</t>
  </si>
  <si>
    <t>Public Safety Analytics Market</t>
  </si>
  <si>
    <t>EMEA 3D CBCTCone Beam CT Systems Market</t>
  </si>
  <si>
    <t>Humanized Mouse And Rat Model Market</t>
  </si>
  <si>
    <t>Film Thickness Measurement Market</t>
  </si>
  <si>
    <t>Intelligent Pdu Market</t>
  </si>
  <si>
    <t>Mobile Artificial Intelligence Market</t>
  </si>
  <si>
    <t>In-Store Analytics Market</t>
  </si>
  <si>
    <t>Systems Of Insight Market</t>
  </si>
  <si>
    <t>Sterilization Equipment Market</t>
  </si>
  <si>
    <t>Stem Cell Manufacturing Market</t>
  </si>
  <si>
    <t>Patient Access Solutions Market</t>
  </si>
  <si>
    <t>Medical Billing Outsourcing Market</t>
  </si>
  <si>
    <t>Sternal Closure Systems Market</t>
  </si>
  <si>
    <t>Wound Care Biologics Market</t>
  </si>
  <si>
    <t>Wearable Medical Devices Market</t>
  </si>
  <si>
    <t>Particle Size Analyzer Market</t>
  </si>
  <si>
    <t>Iot For Public Safety Market</t>
  </si>
  <si>
    <t>Artificial Intelligence AI In Construction Market</t>
  </si>
  <si>
    <t>HBPA Epoxy Resin Market</t>
  </si>
  <si>
    <t>Hybrid Fabric Market</t>
  </si>
  <si>
    <t>Ink Additives Market</t>
  </si>
  <si>
    <t>Insulation Coating Materials Market</t>
  </si>
  <si>
    <t>Linear Low-Density Polyethylene Market</t>
  </si>
  <si>
    <t>Low Gwp Refrigerants Market</t>
  </si>
  <si>
    <t>Low-Profile Additive Market</t>
  </si>
  <si>
    <t>Concrete Pumps Market</t>
  </si>
  <si>
    <t>Tankless Water Heater Market</t>
  </si>
  <si>
    <t>Waterjet Cutting Machinery Market</t>
  </si>
  <si>
    <t>Wastewater Diffused Aerator Market</t>
  </si>
  <si>
    <t>Automotive Fuel Cell Market</t>
  </si>
  <si>
    <t>Spa And Sauna Component Market</t>
  </si>
  <si>
    <t>Industrial Actuators Market</t>
  </si>
  <si>
    <t>Automotive Stainless Steel Tube Market</t>
  </si>
  <si>
    <t>Healthcare Analytical Testing Services Market</t>
  </si>
  <si>
    <t>Healthcare Asset Management Market</t>
  </si>
  <si>
    <t>Healthcare Claims Management Market</t>
  </si>
  <si>
    <t>High Potency APIsHPAPI Market</t>
  </si>
  <si>
    <t>Automated Blood Tube Labeler &amp; Specimen Transport Box Market</t>
  </si>
  <si>
    <t>Cardiac Monitoring And Cardiac Rhythm Management Devices Market</t>
  </si>
  <si>
    <t>CRO Services Market</t>
  </si>
  <si>
    <t>Occlusion Devices Market</t>
  </si>
  <si>
    <t>Simulation In Healthcare Market</t>
  </si>
  <si>
    <t>Oncology Nutrition Market</t>
  </si>
  <si>
    <t>Primary Cells Market</t>
  </si>
  <si>
    <t>Microcarrier Market</t>
  </si>
  <si>
    <t>Neuroendoscopy Market</t>
  </si>
  <si>
    <t>Plasma Fractionation Market</t>
  </si>
  <si>
    <t>Urgent Care Center Market</t>
  </si>
  <si>
    <t>Microarray Analysis Market</t>
  </si>
  <si>
    <t>Mirror Coatings Market</t>
  </si>
  <si>
    <t>Electronic Design Automation EDA Software Market</t>
  </si>
  <si>
    <t>Conversational AI Market</t>
  </si>
  <si>
    <t>Semi Autonomous And Autonomous Truck Market</t>
  </si>
  <si>
    <t>Medical Elastomers Market</t>
  </si>
  <si>
    <t>Medical Membranes Market</t>
  </si>
  <si>
    <t>Fuel Cell Commercial Vehicle Market</t>
  </si>
  <si>
    <t>Unifies Communication And Collabration UCC Market</t>
  </si>
  <si>
    <t>Glass Fiber Market</t>
  </si>
  <si>
    <t>Pharmaceutical Processing Seals Market</t>
  </si>
  <si>
    <t>Polyamide-Imide Resin Market</t>
  </si>
  <si>
    <t>Solvent Pressure Sensitive Adhesives Market</t>
  </si>
  <si>
    <t>Cranial Fixation And Stabilization Systems Market</t>
  </si>
  <si>
    <t>BIPV Modules Market</t>
  </si>
  <si>
    <t>Mountain Bicycles Market</t>
  </si>
  <si>
    <t>Ophthalmic Equipment Market</t>
  </si>
  <si>
    <t>Slide Stainer Market</t>
  </si>
  <si>
    <t>Healthcare Cloud Computing Market</t>
  </si>
  <si>
    <t>Automotive Wheel Bearings Market</t>
  </si>
  <si>
    <t>Avocado Oil Market</t>
  </si>
  <si>
    <t>Away From Home Tissue And Hygiene Market</t>
  </si>
  <si>
    <t>Autonomous Mobile Robot Market</t>
  </si>
  <si>
    <t>OTR Tires Market</t>
  </si>
  <si>
    <t>Specialty Polystyrene Resin Market</t>
  </si>
  <si>
    <t>Enterprise AI Market</t>
  </si>
  <si>
    <t>Polyolefin Powders Market</t>
  </si>
  <si>
    <t>Blockchain In Media, Advertising, And Entertainment Market</t>
  </si>
  <si>
    <t>Artificial Tendons And Ligaments Market</t>
  </si>
  <si>
    <t>Unidirectional Tapes Market</t>
  </si>
  <si>
    <t>Bio Polyols Market</t>
  </si>
  <si>
    <t>Bio Solvents Market</t>
  </si>
  <si>
    <t>Biomethane Market</t>
  </si>
  <si>
    <t>Biopelleting Energy Market</t>
  </si>
  <si>
    <t>UV Curable Resins And Formulated Products Market</t>
  </si>
  <si>
    <t>Biopsy Punch Market</t>
  </si>
  <si>
    <t>Laparoscopic And Open Hernia Mesh Repair Surgery Market</t>
  </si>
  <si>
    <t>Gene Panel Market</t>
  </si>
  <si>
    <t>Body Wash And Shower Gel Market</t>
  </si>
  <si>
    <t>Blood Glucose Monitoring Market</t>
  </si>
  <si>
    <t>Bisoprolol Market</t>
  </si>
  <si>
    <t>Bitterness Suppressors and Flavor Carriers Market</t>
  </si>
  <si>
    <t>Blood Collection, Processing, Management Devices and Consumables Market</t>
  </si>
  <si>
    <t>Body Temperature Monitoring Market</t>
  </si>
  <si>
    <t>Bluetooth Mono Earpieces Market</t>
  </si>
  <si>
    <t>Cheese Snacks Market</t>
  </si>
  <si>
    <t>Diaper Baby and Adult Diaper Market</t>
  </si>
  <si>
    <t>Top Robotics Market</t>
  </si>
  <si>
    <t>AI in Computer Vision Market</t>
  </si>
  <si>
    <t>Wearable Display Market</t>
  </si>
  <si>
    <t>Smart Worker Market</t>
  </si>
  <si>
    <t>Instrumentation Valves And Fittings Market</t>
  </si>
  <si>
    <t>Base Metal Mining Market</t>
  </si>
  <si>
    <t>Electric Bus Market</t>
  </si>
  <si>
    <t>Battery Packaging Market</t>
  </si>
  <si>
    <t>Bolt Heaters Market</t>
  </si>
  <si>
    <t>Booster Compressor Market</t>
  </si>
  <si>
    <t>Bottom-Entry Industrial Agitator Market</t>
  </si>
  <si>
    <t>Brake Master Cylinders Market</t>
  </si>
  <si>
    <t>Bridge Expansion Joints Market</t>
  </si>
  <si>
    <t>Car Rear Spoiler Market</t>
  </si>
  <si>
    <t>Carbon Fiber Reinforced Plastic Market</t>
  </si>
  <si>
    <t>Carbon Dioxide Incubators Market</t>
  </si>
  <si>
    <t>Business Software And Service Market</t>
  </si>
  <si>
    <t>Calcium Sulfonate Market</t>
  </si>
  <si>
    <t>Canned Soup Market</t>
  </si>
  <si>
    <t>Capsule Filling Equipment Market</t>
  </si>
  <si>
    <t>Molded Plastics Market</t>
  </si>
  <si>
    <t>Oil &amp; Gas Processing Seal Market</t>
  </si>
  <si>
    <t>Packaging Resins Market</t>
  </si>
  <si>
    <t>Unified Threat Management Market</t>
  </si>
  <si>
    <t>Casement Windows Market</t>
  </si>
  <si>
    <t>Cardiac Catheter Sensor Market</t>
  </si>
  <si>
    <t>Carbon Graphite Bushings Market</t>
  </si>
  <si>
    <t>Carbonated Bottled Water Market</t>
  </si>
  <si>
    <t>Cardiac Monitoring and Cardiac Rhythm Market</t>
  </si>
  <si>
    <t>Bioelectronics Market</t>
  </si>
  <si>
    <t>Bionic Implants Market</t>
  </si>
  <si>
    <t>Bipolar Forceps Products Market</t>
  </si>
  <si>
    <t>Bio-Sourced Polymers Market</t>
  </si>
  <si>
    <t>Biocompatible Materials Market</t>
  </si>
  <si>
    <t>Biorefinery Applications Market</t>
  </si>
  <si>
    <t>Cereal Bars Market</t>
  </si>
  <si>
    <t>Magnetic Field Generators Market</t>
  </si>
  <si>
    <t>Medical Facility Handles Market</t>
  </si>
  <si>
    <t>Micromotor Control Unit Market</t>
  </si>
  <si>
    <t>Nano Silver Conductive Ink Market</t>
  </si>
  <si>
    <t>Quartz Stone Market</t>
  </si>
  <si>
    <t>Baseball Gloves Market</t>
  </si>
  <si>
    <t>Battery for Point of Sale Terminals Market</t>
  </si>
  <si>
    <t>Battery Grade Lithium Hydroxide Market</t>
  </si>
  <si>
    <t>Beard Balm Market</t>
  </si>
  <si>
    <t>Bed Jacket Market</t>
  </si>
  <si>
    <t>Bench Vises Market</t>
  </si>
  <si>
    <t>Bench-Top Water Bath Market</t>
  </si>
  <si>
    <t>Benign Prostatic Hyperplasia Treatment Market</t>
  </si>
  <si>
    <t>Bevel Gearbox Market</t>
  </si>
  <si>
    <t>Bluetooth Chips Market</t>
  </si>
  <si>
    <t>Brain Implants Market</t>
  </si>
  <si>
    <t>Cell Counting Market</t>
  </si>
  <si>
    <t>Cinema and Stadium Chairs Market</t>
  </si>
  <si>
    <t>Chocolate Syrup Market</t>
  </si>
  <si>
    <t>Chloroform Market</t>
  </si>
  <si>
    <t>Cryogenic Storage Tanks or Vessels Market</t>
  </si>
  <si>
    <t>Airborne Sonar Market</t>
  </si>
  <si>
    <t>Animal Identification Systems Market</t>
  </si>
  <si>
    <t>Internet of Things and Traceability for Food &amp; Beverage Manufacturing Market</t>
  </si>
  <si>
    <t>Shower Trolley Mattresses Market</t>
  </si>
  <si>
    <t>Carbon Fiber Reinforced Thermoplastic Composites Market</t>
  </si>
  <si>
    <t>Carbon Steel Tubing In Oil And Gas Lift Applications Market</t>
  </si>
  <si>
    <t>Casting Devices Market</t>
  </si>
  <si>
    <t>Chemical Indicator Inks Market</t>
  </si>
  <si>
    <t>Coil Wound Devices Market</t>
  </si>
  <si>
    <t>Collets Market</t>
  </si>
  <si>
    <t>Conveyor Belt Market</t>
  </si>
  <si>
    <t>Colostrum Powder Market</t>
  </si>
  <si>
    <t>Cytotoxic Drugs Market</t>
  </si>
  <si>
    <t>Vitamins Market</t>
  </si>
  <si>
    <t>Decanter Market</t>
  </si>
  <si>
    <t>Carbonate Minerals Market</t>
  </si>
  <si>
    <t>CCD Camera Market</t>
  </si>
  <si>
    <t>Cheese Slicing Machine Market</t>
  </si>
  <si>
    <t>Children’s Apparel Market</t>
  </si>
  <si>
    <t>Cooking And Baking Papers Market</t>
  </si>
  <si>
    <t>Cosmetic Products Market</t>
  </si>
  <si>
    <t>Bike And Scooter Rental Market</t>
  </si>
  <si>
    <t>Bike Trainers Market</t>
  </si>
  <si>
    <t>Electronic Bidet Seats Market</t>
  </si>
  <si>
    <t>Electrical Stimulation Devices Market</t>
  </si>
  <si>
    <t>Wavefront Aberrometers Market</t>
  </si>
  <si>
    <t>Automotive Radiators Market</t>
  </si>
  <si>
    <t>Electrosurgical Device Market</t>
  </si>
  <si>
    <t>Electrotherapy System Market</t>
  </si>
  <si>
    <t>Adaptive Strollers Market</t>
  </si>
  <si>
    <t>Aerosol Cans Market</t>
  </si>
  <si>
    <t>Airborne Surveillance Market</t>
  </si>
  <si>
    <t>Aircraft Tire Market</t>
  </si>
  <si>
    <t>Anti-Suicide Drugs Market</t>
  </si>
  <si>
    <t>Chiral Chemicals Market</t>
  </si>
  <si>
    <t>Automotive Head-Up Display Market</t>
  </si>
  <si>
    <t>Automotive Fog Lights Market</t>
  </si>
  <si>
    <t>Automotive Foam Market</t>
  </si>
  <si>
    <t>Automotive Airbags Market</t>
  </si>
  <si>
    <t>Automotive Control Panel Market</t>
  </si>
  <si>
    <t>Constipation Treatment Market</t>
  </si>
  <si>
    <t>Construction Dumper Market</t>
  </si>
  <si>
    <t>Construction Paints and Coatings Market</t>
  </si>
  <si>
    <t>Controlled Intelligent Packaging Market</t>
  </si>
  <si>
    <t>Coordinate Measuring Machines CMM Market</t>
  </si>
  <si>
    <t>Copier Paper Market</t>
  </si>
  <si>
    <t>Body Worn Cameras Market</t>
  </si>
  <si>
    <t>Coco Peat Market</t>
  </si>
  <si>
    <t>Conductivity Meters Market</t>
  </si>
  <si>
    <t>Medical Waste Management Market</t>
  </si>
  <si>
    <t>Muscle Relaxant Drugs Market</t>
  </si>
  <si>
    <t>Oolong Tea Market</t>
  </si>
  <si>
    <t>Paper Bags Market</t>
  </si>
  <si>
    <t>1,4 Butanediol Market</t>
  </si>
  <si>
    <t>3D Camera Market</t>
  </si>
  <si>
    <t>3D Display Market</t>
  </si>
  <si>
    <t>3D Machine Vision Market</t>
  </si>
  <si>
    <t>Personalized 3D Printed Orthopedic Implants Market</t>
  </si>
  <si>
    <t>4D Printing In Healthcare Market</t>
  </si>
  <si>
    <t>3D Printing Gases Market</t>
  </si>
  <si>
    <t>3D Printing Ceramics Market</t>
  </si>
  <si>
    <t>3D Printing Automotive Market</t>
  </si>
  <si>
    <t>Artificial Intelligence in Cyber Security Market</t>
  </si>
  <si>
    <t>Artificial Intelligence in Education Market</t>
  </si>
  <si>
    <t>Artificial Intelligence in Retail Market</t>
  </si>
  <si>
    <t>Blockchain in Agriculture Market</t>
  </si>
  <si>
    <t>Blockchain In Energy Market</t>
  </si>
  <si>
    <t>Blockchain in Healthcare Market</t>
  </si>
  <si>
    <t>Blockchain Market</t>
  </si>
  <si>
    <t>Computational Biology Market</t>
  </si>
  <si>
    <t>5G Technology Market</t>
  </si>
  <si>
    <t>5G Enterprise Market</t>
  </si>
  <si>
    <t>Advanced Phase Change Material Market</t>
  </si>
  <si>
    <t>Advanced Process Control Market</t>
  </si>
  <si>
    <t>Advanced Tires Market</t>
  </si>
  <si>
    <t>Artificial Intelligence Chip Market</t>
  </si>
  <si>
    <t>Artificial Intelligence In Drug Discovery Market</t>
  </si>
  <si>
    <t>Polyurethane Elastomers Market</t>
  </si>
  <si>
    <t>Car Alarm Market</t>
  </si>
  <si>
    <t>Comfort Dress Socks Market</t>
  </si>
  <si>
    <t>A2 Milk Market</t>
  </si>
  <si>
    <t>Ablation Devices Market</t>
  </si>
  <si>
    <t>Acetic Acid Market</t>
  </si>
  <si>
    <t>Acrylate Market</t>
  </si>
  <si>
    <t>Globa Alopecia Market</t>
  </si>
  <si>
    <t>Aromatherapy Market</t>
  </si>
  <si>
    <t>Agar Market</t>
  </si>
  <si>
    <t>Albumin Market</t>
  </si>
  <si>
    <t>DNA Loading Dye Kits Market</t>
  </si>
  <si>
    <t>Air Duct Market</t>
  </si>
  <si>
    <t>Automotive Actuators Market</t>
  </si>
  <si>
    <t>Automotive Exhaust System Market</t>
  </si>
  <si>
    <t>Chlorobenzene Market</t>
  </si>
  <si>
    <t>Cleaner Products For Drain Market</t>
  </si>
  <si>
    <t>Cocoa Ingredients Market</t>
  </si>
  <si>
    <t>Conformal Coatings Market</t>
  </si>
  <si>
    <t>Fire Extinguisher Market</t>
  </si>
  <si>
    <t>Aerogel Market</t>
  </si>
  <si>
    <t>Aloe Vera Extract Market</t>
  </si>
  <si>
    <t>Acetone Market</t>
  </si>
  <si>
    <t>3D Reconstruction Technology Market</t>
  </si>
  <si>
    <t>4K TV Market</t>
  </si>
  <si>
    <t>Aerosol Valves Market</t>
  </si>
  <si>
    <t>Acetazolamide Market</t>
  </si>
  <si>
    <t>Ambulance Services Market</t>
  </si>
  <si>
    <t>Beta Carotene Market</t>
  </si>
  <si>
    <t>Alpha-Blocker Market</t>
  </si>
  <si>
    <t>Antifreeze Market</t>
  </si>
  <si>
    <t>Aircraft Engine Blade Market</t>
  </si>
  <si>
    <t>Aircraft Sensors Market</t>
  </si>
  <si>
    <t>AI Governance Market</t>
  </si>
  <si>
    <t>Antenna Market</t>
  </si>
  <si>
    <t>Application Delivery Network Market</t>
  </si>
  <si>
    <t>Application Gateway Market</t>
  </si>
  <si>
    <t>Application Modernization Market</t>
  </si>
  <si>
    <t>Cloud API Market</t>
  </si>
  <si>
    <t>Cosmetic Implants Market</t>
  </si>
  <si>
    <t>Elderly Nutrition Market</t>
  </si>
  <si>
    <t>Floriculture Market</t>
  </si>
  <si>
    <t>Food Fiber Market</t>
  </si>
  <si>
    <t>Coil Zipper Market</t>
  </si>
  <si>
    <t>Compressor Control Systems Market</t>
  </si>
  <si>
    <t>Cement Additives Market</t>
  </si>
  <si>
    <t>Chemical Sensors Market</t>
  </si>
  <si>
    <t>District Cooling Market</t>
  </si>
  <si>
    <t>District Heating Market</t>
  </si>
  <si>
    <t>Automotive Lighting Market</t>
  </si>
  <si>
    <t>Automotive LED Lighting Market</t>
  </si>
  <si>
    <t>Automotive Active Safety System Market</t>
  </si>
  <si>
    <t>Automotive Adaptive Suspension System Market</t>
  </si>
  <si>
    <t>Automotive Bearing Market</t>
  </si>
  <si>
    <t>Automotive Blockchain Market</t>
  </si>
  <si>
    <t>Automotive LiDAR Market</t>
  </si>
  <si>
    <t>Automotive Microcontrollers Market</t>
  </si>
  <si>
    <t>Automotive Motor Market</t>
  </si>
  <si>
    <t>4D Printing Market</t>
  </si>
  <si>
    <t>Aesthetic Laser Market</t>
  </si>
  <si>
    <t>Candle Market</t>
  </si>
  <si>
    <t>Chemotherapy Devices Market</t>
  </si>
  <si>
    <t>Dental Hygiene Devices Market</t>
  </si>
  <si>
    <t>3D Printing Materials Market</t>
  </si>
  <si>
    <t>Algae Products Market</t>
  </si>
  <si>
    <t>Animal Vaccine Market</t>
  </si>
  <si>
    <t>Medical Tourism Market</t>
  </si>
  <si>
    <t>Bluetooth Ceiling Speakers Market</t>
  </si>
  <si>
    <t>Bone and Joint Health Supplements Market</t>
  </si>
  <si>
    <t>Amniotic Membrane Market</t>
  </si>
  <si>
    <t>Antifungal Drugs Market</t>
  </si>
  <si>
    <t>Antimony Market</t>
  </si>
  <si>
    <t>Cloud Gaming Market</t>
  </si>
  <si>
    <t>Residential Air Purifier Market</t>
  </si>
  <si>
    <t>Automotive HVAC System Market</t>
  </si>
  <si>
    <t>Industrial Tapes Market</t>
  </si>
  <si>
    <t>Industrial Wastewater Treatment Market</t>
  </si>
  <si>
    <t>X-Band Radar Market</t>
  </si>
  <si>
    <t>Wireless Sensors Market</t>
  </si>
  <si>
    <t>Wireless Security Market</t>
  </si>
  <si>
    <t>Wearable AI Market</t>
  </si>
  <si>
    <t>Wind LiDAR Market</t>
  </si>
  <si>
    <t>Acetic Anhydride Market</t>
  </si>
  <si>
    <t>Alzheimer’S Disease Diagnostics Market</t>
  </si>
  <si>
    <t>Animal Healthcare Market</t>
  </si>
  <si>
    <t>Anti-Snoring Device Market</t>
  </si>
  <si>
    <t>Antiemetics Market</t>
  </si>
  <si>
    <t>Asthma Therapeutics Market</t>
  </si>
  <si>
    <t>Breast Implants Market</t>
  </si>
  <si>
    <t>Burn Care Market</t>
  </si>
  <si>
    <t>Adipic Acid Market</t>
  </si>
  <si>
    <t>Ammonium Chloride Market</t>
  </si>
  <si>
    <t>Aquaponics Market</t>
  </si>
  <si>
    <t>Benzene Market</t>
  </si>
  <si>
    <t>Bilirubin Colorimeter Assay Market</t>
  </si>
  <si>
    <t>Autonomous Ships Market</t>
  </si>
  <si>
    <t>Breastfeeding Accessories Market</t>
  </si>
  <si>
    <t>Cataract Surgery Devices Market</t>
  </si>
  <si>
    <t>Chronic Kidney Disease Drugs Market</t>
  </si>
  <si>
    <t>Cosmetic Surgery Market</t>
  </si>
  <si>
    <t>Aseptic Packaging Market</t>
  </si>
  <si>
    <t>Bladder Cancer Market</t>
  </si>
  <si>
    <t>Embedded Computing Market</t>
  </si>
  <si>
    <t>Emotion Analytics Market</t>
  </si>
  <si>
    <t>Automotive Ambient Lighting Market</t>
  </si>
  <si>
    <t>Automotive Sunroof Market</t>
  </si>
  <si>
    <t>Armor Materials Market</t>
  </si>
  <si>
    <t>Automotive Windshield Market</t>
  </si>
  <si>
    <t>Automotive Tires Market</t>
  </si>
  <si>
    <t>Crane And Hoist Market</t>
  </si>
  <si>
    <t>Counter Current Gasifier Market</t>
  </si>
  <si>
    <t>Bromine Market</t>
  </si>
  <si>
    <t>Cannabis Market</t>
  </si>
  <si>
    <t>Castor Oil And Derivatives Market</t>
  </si>
  <si>
    <t>Chemotherapy Chairs Market</t>
  </si>
  <si>
    <t>Chronic Obstructive Pulmonary Disease Market</t>
  </si>
  <si>
    <t>Dietary Supplement Market</t>
  </si>
  <si>
    <t>Green Tea Market</t>
  </si>
  <si>
    <t>Consumer Electronics Market</t>
  </si>
  <si>
    <t>Automotive Camera Market</t>
  </si>
  <si>
    <t>Circuit Breaker Market</t>
  </si>
  <si>
    <t>Consumer Genomics Market</t>
  </si>
  <si>
    <t>Automotive Battery Management System Market</t>
  </si>
  <si>
    <t>Automotive Catalyst Market</t>
  </si>
  <si>
    <t>Automotive Simulation Market</t>
  </si>
  <si>
    <t>Industrial Battery Market</t>
  </si>
  <si>
    <t>Industrial Packaging Market</t>
  </si>
  <si>
    <t>Automotive Navigation System Market</t>
  </si>
  <si>
    <t>5G Test Equipment Market</t>
  </si>
  <si>
    <t>5K Display Resolution Market</t>
  </si>
  <si>
    <t>Acoustic Insulation Market</t>
  </si>
  <si>
    <t>Active Grille Shutter Market</t>
  </si>
  <si>
    <t>Active Network Management Market</t>
  </si>
  <si>
    <t>Active Implanted Medical Devices Market</t>
  </si>
  <si>
    <t>Advanced Composites Market</t>
  </si>
  <si>
    <t>Brain Monitoring Devices Market</t>
  </si>
  <si>
    <t>Breast Cancer Therapeutics Market</t>
  </si>
  <si>
    <t>Branded Generics Market</t>
  </si>
  <si>
    <t>Chronic Idiopathic Constipation Market</t>
  </si>
  <si>
    <t>Disposable Blood Bags Market</t>
  </si>
  <si>
    <t>Disposable Cups Market</t>
  </si>
  <si>
    <t>Sonar System Market</t>
  </si>
  <si>
    <t>8K Technology Market</t>
  </si>
  <si>
    <t>A2P SMS Market</t>
  </si>
  <si>
    <t>Abrasives Market</t>
  </si>
  <si>
    <t>Acetyls Market</t>
  </si>
  <si>
    <t>Acid Proof Lining Market</t>
  </si>
  <si>
    <t>Advanced Glass Market</t>
  </si>
  <si>
    <t>Advanced Materials Market</t>
  </si>
  <si>
    <t>Aerospace And Defense Elastomers Market</t>
  </si>
  <si>
    <t>Aerospace And Defense Telemetry Market</t>
  </si>
  <si>
    <t>Aerospace Coatings Market</t>
  </si>
  <si>
    <t>3D Vascular Ultrasound Imaging Market</t>
  </si>
  <si>
    <t>Artificial Kidney Market</t>
  </si>
  <si>
    <t>Artificial Limbs Market</t>
  </si>
  <si>
    <t>Bakery Processing Equipment Market</t>
  </si>
  <si>
    <t>Bariatric Surgery Market</t>
  </si>
  <si>
    <t>Beauty Supplements Market</t>
  </si>
  <si>
    <t>Beef Market</t>
  </si>
  <si>
    <t>Amino Resin Market</t>
  </si>
  <si>
    <t>Aniline Market</t>
  </si>
  <si>
    <t>Car Wash Market</t>
  </si>
  <si>
    <t>Connected Home Security Systems Market</t>
  </si>
  <si>
    <t>Construction Aggregate Market</t>
  </si>
  <si>
    <t>Digital Manufacturing Market</t>
  </si>
  <si>
    <t>Geriatric Care Services Market</t>
  </si>
  <si>
    <t>Cooling Tower Market</t>
  </si>
  <si>
    <t>Solar Vehicle Market</t>
  </si>
  <si>
    <t>Sonobuoy Market</t>
  </si>
  <si>
    <t>Concentrated Solar Power Market</t>
  </si>
  <si>
    <t>Conductive Inks Market</t>
  </si>
  <si>
    <t>Industrial Safety Footwear Market</t>
  </si>
  <si>
    <t>Dehumidifier Market</t>
  </si>
  <si>
    <t>3D Animation Market</t>
  </si>
  <si>
    <t>3D Animation Software Market</t>
  </si>
  <si>
    <t>Chemical Protective Clothing Market</t>
  </si>
  <si>
    <t>Chemical Separation Membranes Market</t>
  </si>
  <si>
    <t>Aerospace Composites Market</t>
  </si>
  <si>
    <t>Aerospace Fasteners Market</t>
  </si>
  <si>
    <t>Aerospace Foam Market</t>
  </si>
  <si>
    <t>Aerospace Materials Market</t>
  </si>
  <si>
    <t>Aerospace Oxygen System Market</t>
  </si>
  <si>
    <t>Aerospace Wiring Harness Market</t>
  </si>
  <si>
    <t>Aerostat System Market</t>
  </si>
  <si>
    <t>Acrolein Market</t>
  </si>
  <si>
    <t>Aerial Imaging Market</t>
  </si>
  <si>
    <t>Aerial Work Platform Market</t>
  </si>
  <si>
    <t>Aloe Vera Market</t>
  </si>
  <si>
    <t>Allergic Rhinitis Market</t>
  </si>
  <si>
    <t>Acute Bacterial Skin And Skin Structure Infection ABSSSI Market</t>
  </si>
  <si>
    <t>Anesthesia Monitoring Devices Market</t>
  </si>
  <si>
    <t>Anti Infective Drugs Market</t>
  </si>
  <si>
    <t>Artificial Organs Market</t>
  </si>
  <si>
    <t>Affective Computing Market</t>
  </si>
  <si>
    <t>Agricultural Drones Market</t>
  </si>
  <si>
    <t>Automotive Adhesive Market</t>
  </si>
  <si>
    <t>Battery Thermal Management System Market</t>
  </si>
  <si>
    <t>Biometric Market</t>
  </si>
  <si>
    <t>Automotive Brake Caliper Market</t>
  </si>
  <si>
    <t>Automotive Bumpers Market</t>
  </si>
  <si>
    <t>Automotive Catalytic Converter Market</t>
  </si>
  <si>
    <t>Asthma Spacers Market</t>
  </si>
  <si>
    <t>Ammonium Nitrate Market</t>
  </si>
  <si>
    <t>Anesthesia Endotracheal Tubes Market</t>
  </si>
  <si>
    <t>Animal Feed Market</t>
  </si>
  <si>
    <t>Anti-Aging Drugs Market</t>
  </si>
  <si>
    <t>Aroma Chemicals Market</t>
  </si>
  <si>
    <t>Artificial Tear Market</t>
  </si>
  <si>
    <t>Athletic Footwear Market</t>
  </si>
  <si>
    <t>Aluminum Market</t>
  </si>
  <si>
    <t>Air Compressor Market</t>
  </si>
  <si>
    <t>Air Suspension Market</t>
  </si>
  <si>
    <t>Oil Accumulator Market</t>
  </si>
  <si>
    <t>Optical Film Market</t>
  </si>
  <si>
    <t>Automotive Pumps Market</t>
  </si>
  <si>
    <t>Aircraft Cabin Lighting Market</t>
  </si>
  <si>
    <t>Aircraft Communication Market</t>
  </si>
  <si>
    <t>Aircraft Door Market</t>
  </si>
  <si>
    <t>Aircraft Landing Gear Market</t>
  </si>
  <si>
    <t>Aircraft Seating Market</t>
  </si>
  <si>
    <t>Aircraft Fuel Tanks Market</t>
  </si>
  <si>
    <t>Cranes Rental Market</t>
  </si>
  <si>
    <t>Diabetic Socks Market</t>
  </si>
  <si>
    <t>Dishwashing Detergent Market</t>
  </si>
  <si>
    <t>Automotive Braking System Market</t>
  </si>
  <si>
    <t>Agricultural Equipment Market</t>
  </si>
  <si>
    <t>Agricultural Packaging Market</t>
  </si>
  <si>
    <t>Agricultural Tractor Market</t>
  </si>
  <si>
    <t>Air Conditioning Market</t>
  </si>
  <si>
    <t>Agricultural Lubricants Market</t>
  </si>
  <si>
    <t>Automotive Coated Fabrics Market</t>
  </si>
  <si>
    <t>Alpha-Methylstyrene Market</t>
  </si>
  <si>
    <t>Anesthesia Video Laryngoscope Market</t>
  </si>
  <si>
    <t>Angioplasty Balloons Market</t>
  </si>
  <si>
    <t>Animal Model Market</t>
  </si>
  <si>
    <t>Aroma Ingredients Market</t>
  </si>
  <si>
    <t>Arrhythmia Monitoring Devices Market</t>
  </si>
  <si>
    <t>Bio Surfactants Market</t>
  </si>
  <si>
    <t>Blister Packaging Market</t>
  </si>
  <si>
    <t>Blood Collection Tubes Market</t>
  </si>
  <si>
    <t>Breast Biopsy Devices Market</t>
  </si>
  <si>
    <t>Industrial Wax Market</t>
  </si>
  <si>
    <t>Industrial Control Transformer Market</t>
  </si>
  <si>
    <t>Cat Trees And Towers Market</t>
  </si>
  <si>
    <t>Chip On Board COB Light Emitting Diode Market</t>
  </si>
  <si>
    <t>Ammonium Phosphate Market</t>
  </si>
  <si>
    <t>Aromatic Solvents Market</t>
  </si>
  <si>
    <t>Artificial Pancreas Device System Market</t>
  </si>
  <si>
    <t>Atrial Fibrillation Market</t>
  </si>
  <si>
    <t>Bath Salts Market</t>
  </si>
  <si>
    <t>Bile Duct Cancer Market</t>
  </si>
  <si>
    <t>Bio-Succinic Acid Market</t>
  </si>
  <si>
    <t>Blood Glucose Test Strips Market</t>
  </si>
  <si>
    <t>Boric Acid Market</t>
  </si>
  <si>
    <t>Breast Reconstruction Market</t>
  </si>
  <si>
    <t>Automotive Connector Market</t>
  </si>
  <si>
    <t>Automotive Composite Market</t>
  </si>
  <si>
    <t>Automotive Cockpit Electronics Market</t>
  </si>
  <si>
    <t>Automotive Defogger System Market</t>
  </si>
  <si>
    <t>Automotive Digital Cockpit Market</t>
  </si>
  <si>
    <t>Automotive Digital Instrument Cluster Market</t>
  </si>
  <si>
    <t>Automotive E-Tailing Market</t>
  </si>
  <si>
    <t>Automotive Drivetrain Market</t>
  </si>
  <si>
    <t>Automotive HMI Market</t>
  </si>
  <si>
    <t>Wound Care Market</t>
  </si>
  <si>
    <t>Wine Market</t>
  </si>
  <si>
    <t>Vision Sensor Market</t>
  </si>
  <si>
    <t>Vaginal Speculum Market</t>
  </si>
  <si>
    <t>Urinary Tract Infection Market</t>
  </si>
  <si>
    <t>Type 2 Diabetes Treatment Market</t>
  </si>
  <si>
    <t>Topical Drug Delivery Market</t>
  </si>
  <si>
    <t>Syringe Market</t>
  </si>
  <si>
    <t>Automotive Holographic Display AHD Market</t>
  </si>
  <si>
    <t>Automotive Hypervisor Market</t>
  </si>
  <si>
    <t>Automotive IC Market</t>
  </si>
  <si>
    <t>Consumer IOT Market</t>
  </si>
  <si>
    <t>Consumer Healthcare Sensor Market</t>
  </si>
  <si>
    <t>Automotive Labels Market</t>
  </si>
  <si>
    <t>Automotive Interiors Market</t>
  </si>
  <si>
    <t>Automotive Lead Acid Battery Market</t>
  </si>
  <si>
    <t>Dengue Vaccine Market</t>
  </si>
  <si>
    <t>Wound Dressing Market</t>
  </si>
  <si>
    <t>Women’s Health Diagnostics Market</t>
  </si>
  <si>
    <t>Whiskey Market</t>
  </si>
  <si>
    <t>Whey Protein Market</t>
  </si>
  <si>
    <t>Wet Waste Management Market</t>
  </si>
  <si>
    <t>Vinyl Ester Market</t>
  </si>
  <si>
    <t>Urology Devices Market</t>
  </si>
  <si>
    <t>Thyroid Cancer Drugs Market</t>
  </si>
  <si>
    <t>Activated Carbon Market</t>
  </si>
  <si>
    <t>Smart City ICT Infrastructure Market</t>
  </si>
  <si>
    <t>Anisotropic Conductive Film Market</t>
  </si>
  <si>
    <t>Cloud High-Performance Computing Market</t>
  </si>
  <si>
    <t>In Vitro Diagnostics IVD Quality Control Market</t>
  </si>
  <si>
    <t>And GCC HDPE Pipes Market</t>
  </si>
  <si>
    <t>Ball Valves Market</t>
  </si>
  <si>
    <t>Credit Insurance Market</t>
  </si>
  <si>
    <t>Customer Journey Analytics Market</t>
  </si>
  <si>
    <t>Density Meter Market</t>
  </si>
  <si>
    <t>Duty-Free Retailing Market</t>
  </si>
  <si>
    <t>Electrical Steering Column Lock Market</t>
  </si>
  <si>
    <t>Malt and Malt Extracts Market</t>
  </si>
  <si>
    <t>GPS And GNSS Receivers In Aviation Market</t>
  </si>
  <si>
    <t>Hermetic Packaging Market</t>
  </si>
  <si>
    <t>IoT in Intelligent Transportation Systems Market</t>
  </si>
  <si>
    <t>Managed Print Services Market</t>
  </si>
  <si>
    <t>Latin America Cloud Professional Services Market</t>
  </si>
  <si>
    <t>Translation Services Market</t>
  </si>
  <si>
    <t>Total Reflection X-Ray Fluorescence Market</t>
  </si>
  <si>
    <t>Real-Time PCR And Digital PCR Market</t>
  </si>
  <si>
    <t>Operational Analytics Market</t>
  </si>
  <si>
    <t>Off-Grid Energy Storage Systems Market</t>
  </si>
  <si>
    <t>Silicon Carbide Semiconductor Market</t>
  </si>
  <si>
    <t>Robot Teach Pendant Market</t>
  </si>
  <si>
    <t>Semiconductor Timing IC Market</t>
  </si>
  <si>
    <t>Non-GMO Soybean Market</t>
  </si>
  <si>
    <t>Wi-Fi Chipset Market</t>
  </si>
  <si>
    <t>Online Language Learning Market</t>
  </si>
  <si>
    <t>Translation Software Market</t>
  </si>
  <si>
    <t>RFID In Healthcare Market</t>
  </si>
  <si>
    <t>Surgical Imaging Market</t>
  </si>
  <si>
    <t>Pemetrexed Diacid Market</t>
  </si>
  <si>
    <t>Australia Outplacement Services Market</t>
  </si>
  <si>
    <t>Mini C-Arm Market</t>
  </si>
  <si>
    <t>Proximity Market</t>
  </si>
  <si>
    <t>Payments Landscape Market</t>
  </si>
  <si>
    <t>Computer Vision Market</t>
  </si>
  <si>
    <t>Maritime VSAT Market</t>
  </si>
  <si>
    <t>Silanes Market</t>
  </si>
  <si>
    <t>U.S. Surge Protection Devices Market</t>
  </si>
  <si>
    <t>North America Anti-Counterfeit Packaging Market</t>
  </si>
  <si>
    <t>Video As A Service Market</t>
  </si>
  <si>
    <t>Cloud Collaboration Market</t>
  </si>
  <si>
    <t>Cloud ITSM Market</t>
  </si>
  <si>
    <t>Enterprise File Sharing And Synchronization EFSS Market</t>
  </si>
  <si>
    <t>Hybrid Cloud Market</t>
  </si>
  <si>
    <t>Cloud Communication Platform Market</t>
  </si>
  <si>
    <t>Enterprise Content Collaboration Market</t>
  </si>
  <si>
    <t>CloudMobile Backend AS A Service BaaS Market</t>
  </si>
  <si>
    <t>Cloud Access Security Brokers Market</t>
  </si>
  <si>
    <t>Infrastructure as a Service IaaS Market</t>
  </si>
  <si>
    <t>Business Process as a Service BPAAS Market</t>
  </si>
  <si>
    <t>Personal Cloud Market</t>
  </si>
  <si>
    <t>Service Virtualization Market</t>
  </si>
  <si>
    <t>Cloud IAM Market</t>
  </si>
  <si>
    <t>Cloud VPN Market</t>
  </si>
  <si>
    <t>Network Transformation Market</t>
  </si>
  <si>
    <t>Policy Management In Telecom Market</t>
  </si>
  <si>
    <t>Network Security Firewall Market</t>
  </si>
  <si>
    <t>API Testing Market</t>
  </si>
  <si>
    <t>Government Cloud Market</t>
  </si>
  <si>
    <t>Disaster Recovery as a Service DRaaS Market</t>
  </si>
  <si>
    <t>Cloud Backup Market</t>
  </si>
  <si>
    <t>Cloud Project Portfolio Management Market</t>
  </si>
  <si>
    <t>Telecom Cloud Market</t>
  </si>
  <si>
    <t>Finance Cloud Market</t>
  </si>
  <si>
    <t>Cloud-Based PLM Market</t>
  </si>
  <si>
    <t>Cloud Storage Market</t>
  </si>
  <si>
    <t>Cloud Billing Market</t>
  </si>
  <si>
    <t>Speech Analytics Market</t>
  </si>
  <si>
    <t>Lecture Capture Systems Market</t>
  </si>
  <si>
    <t>Mass Notification Systems Market</t>
  </si>
  <si>
    <t>SMS Firewall Market</t>
  </si>
  <si>
    <t>Visualization And 3D Rendering Software Market</t>
  </si>
  <si>
    <t>Mobile Money Market</t>
  </si>
  <si>
    <t>Low Power Wide Area Network Market</t>
  </si>
  <si>
    <t>Mobile Market</t>
  </si>
  <si>
    <t>Managed Mobility Services Market</t>
  </si>
  <si>
    <t>Satellite Transponder Market</t>
  </si>
  <si>
    <t>Unified Endpoint Management Market</t>
  </si>
  <si>
    <t>Cellular M2M Market</t>
  </si>
  <si>
    <t>Encryption Software Market</t>
  </si>
  <si>
    <t>Geospatial Imagery Analytics Market</t>
  </si>
  <si>
    <t>Vehicle Analytics Market</t>
  </si>
  <si>
    <t>Embedded Analytics Market</t>
  </si>
  <si>
    <t>Service Delivery Automation Market</t>
  </si>
  <si>
    <t>Content Analytics Market</t>
  </si>
  <si>
    <t>Streaming Analytics Market</t>
  </si>
  <si>
    <t>Security Analytics Market</t>
  </si>
  <si>
    <t>Manufacturing Analytics Market</t>
  </si>
  <si>
    <t>Sports Analytics Market</t>
  </si>
  <si>
    <t>Big Data Market</t>
  </si>
  <si>
    <t>Workforce Analytics Market</t>
  </si>
  <si>
    <t>Medical Device Connectivity Market</t>
  </si>
  <si>
    <t>Hearing Aids Market</t>
  </si>
  <si>
    <t>Cancer Biomarkers Market</t>
  </si>
  <si>
    <t>Orthopedic Braces and Supports Market</t>
  </si>
  <si>
    <t>BehavioralMental Health Software Market</t>
  </si>
  <si>
    <t>Digital Pathology Market</t>
  </si>
  <si>
    <t>Patient Engagement Solutions Market</t>
  </si>
  <si>
    <t>Healthcare BPO Market</t>
  </si>
  <si>
    <t>Medical Image Analysis Software Market</t>
  </si>
  <si>
    <t>Healthcare IT Consulting Market</t>
  </si>
  <si>
    <t>Healthcare Quality Management Market</t>
  </si>
  <si>
    <t>MHealth Solutions Market</t>
  </si>
  <si>
    <t>Computer Assisted Coding Market</t>
  </si>
  <si>
    <t>Healthcare EDI Market</t>
  </si>
  <si>
    <t>Radiation Dose Management Market</t>
  </si>
  <si>
    <t>Ambulatory EHR Market</t>
  </si>
  <si>
    <t>E-Clinical Solutions Market</t>
  </si>
  <si>
    <t>Healthcare IT Market</t>
  </si>
  <si>
    <t>Population Health Management Market</t>
  </si>
  <si>
    <t>Advanced Visualization Market</t>
  </si>
  <si>
    <t>Revenue Cycle Management Market</t>
  </si>
  <si>
    <t>Clinical Trial Imaging Market</t>
  </si>
  <si>
    <t>Clinical Decision Support Market</t>
  </si>
  <si>
    <t>Telehealth Market</t>
  </si>
  <si>
    <t>Operating Room Management Market</t>
  </si>
  <si>
    <t>Accountable Care Solutions Market</t>
  </si>
  <si>
    <t>Laboratory Information Management Market</t>
  </si>
  <si>
    <t>Medical Image Management Market</t>
  </si>
  <si>
    <t>Track and Trace Solutions Market</t>
  </si>
  <si>
    <t>HealthcareMedical Simulation Market</t>
  </si>
  <si>
    <t>Healthcare IT Solutions Market</t>
  </si>
  <si>
    <t>Healthcare Supply Chain Management Market</t>
  </si>
  <si>
    <t>Clinical Trial Management System Market</t>
  </si>
  <si>
    <t>Infection Surveillance Solutions Market</t>
  </si>
  <si>
    <t>Laboratory Informatics Market</t>
  </si>
  <si>
    <t>Patient Registry Software  Market</t>
  </si>
  <si>
    <t>Healthcare Biometrics Market</t>
  </si>
  <si>
    <t>Care Management Solutions Market</t>
  </si>
  <si>
    <t>Life Science Analytics Market</t>
  </si>
  <si>
    <t>E-Prescribing Market</t>
  </si>
  <si>
    <t>Wireless Health Market</t>
  </si>
  <si>
    <t>Patient Portal Market</t>
  </si>
  <si>
    <t>Healthcare Provider Network Management Market</t>
  </si>
  <si>
    <t>Health IT Security By Component Products, Services, Delivery Mode Cloud-based, On-premises, Application Network Ssecurity, Endpoint Ssecurity, End-Uuser Hospitals and Cclinics, Ambulatory Ccare Ccenters, &amp; Region for 2024-2031</t>
  </si>
  <si>
    <t>Healthcare Payer Services Market</t>
  </si>
  <si>
    <t>Cardiovascular Information System Market</t>
  </si>
  <si>
    <t>Radiology Information SystemsMarket</t>
  </si>
  <si>
    <t>Healthcare Mobility Solutions Market</t>
  </si>
  <si>
    <t>Pharmacovigilance And Drug Safety Software Market</t>
  </si>
  <si>
    <t>Oncology Information System Market</t>
  </si>
  <si>
    <t>Orthopedic Software Market</t>
  </si>
  <si>
    <t>Referral Management Market</t>
  </si>
  <si>
    <t>Veterinary Software Market</t>
  </si>
  <si>
    <t>Patient Flow Management Solutions Market</t>
  </si>
  <si>
    <t>Atherectomy Devices Market</t>
  </si>
  <si>
    <t>Intravascular Temperature Management Market</t>
  </si>
  <si>
    <t>Advanced Wound Care Market</t>
  </si>
  <si>
    <t>Bio Simulation Market</t>
  </si>
  <si>
    <t>Maritime Satellite Communication Market</t>
  </si>
  <si>
    <t>Operation And Business Support System Market</t>
  </si>
  <si>
    <t>Mobile Mapping Market</t>
  </si>
  <si>
    <t>Mobile And Wireless Backhaul Market</t>
  </si>
  <si>
    <t>Small Cell Networks Market</t>
  </si>
  <si>
    <t>Higher Education Market</t>
  </si>
  <si>
    <t>Military Communications Market</t>
  </si>
  <si>
    <t>Mobile CDN Market</t>
  </si>
  <si>
    <t>Cross-Platform and Mobile Advertising Market</t>
  </si>
  <si>
    <t>3D Imaging Market</t>
  </si>
  <si>
    <t>Wi-Fi Market</t>
  </si>
  <si>
    <t>M2M Satellite Communication Market</t>
  </si>
  <si>
    <t>Contactless Payment Market</t>
  </si>
  <si>
    <t>Payment Gateways Market</t>
  </si>
  <si>
    <t>Digital Payment Market</t>
  </si>
  <si>
    <t>Low Migration Inks Market</t>
  </si>
  <si>
    <t>Passive Fire Protection Coatings Market</t>
  </si>
  <si>
    <t>Alpha Olefins Market</t>
  </si>
  <si>
    <t>Acrylic Emulsions Market</t>
  </si>
  <si>
    <t>Water Treatment Chemicals Market</t>
  </si>
  <si>
    <t>Polymeric Adsorbents Market</t>
  </si>
  <si>
    <t>Refinery Catalyst Market</t>
  </si>
  <si>
    <t>Internet Protocol Television IPTV CDN Market</t>
  </si>
  <si>
    <t>Wi-Fi Hotspot Market</t>
  </si>
  <si>
    <t>Oil And Gas Mobility Market</t>
  </si>
  <si>
    <t>Mobile Value Added Services MVAS Market</t>
  </si>
  <si>
    <t>Mobile Learning Market</t>
  </si>
  <si>
    <t>Enterprise Mobility Management Market</t>
  </si>
  <si>
    <t>Mobile Middleware Market</t>
  </si>
  <si>
    <t>Telecom Billing Market</t>
  </si>
  <si>
    <t>Fixed Satellite Services FSS Market</t>
  </si>
  <si>
    <t>Telecom Expense Management Market</t>
  </si>
  <si>
    <t>Telecom Operations Management Market</t>
  </si>
  <si>
    <t>Mobile Satellite Services Market</t>
  </si>
  <si>
    <t>Mobile Unified Communications and Collaboration Market</t>
  </si>
  <si>
    <t>Rich Communications Services Market</t>
  </si>
  <si>
    <t>Telecom IT Services Market</t>
  </si>
  <si>
    <t>Security Advisory Services Market</t>
  </si>
  <si>
    <t>File Integrity Monitoring Market</t>
  </si>
  <si>
    <t>Meat Substitutes Market</t>
  </si>
  <si>
    <t>Nutraceutical Ingredients Market</t>
  </si>
  <si>
    <t>Herbal Supplements Market</t>
  </si>
  <si>
    <t>Industrial Starch Market</t>
  </si>
  <si>
    <t>Dairy Ingredients Market</t>
  </si>
  <si>
    <t>Dairy Blends Market</t>
  </si>
  <si>
    <t>Spices and Seasonings Market</t>
  </si>
  <si>
    <t>Kombucha Market</t>
  </si>
  <si>
    <t>Meat Processing Equipment Market</t>
  </si>
  <si>
    <t>Dairy Testing Market</t>
  </si>
  <si>
    <t>Web Application Firewall Market</t>
  </si>
  <si>
    <t>User Provisioning Market</t>
  </si>
  <si>
    <t>Biometrics as a Service Market</t>
  </si>
  <si>
    <t>Fraud Detection and Prevention Market</t>
  </si>
  <si>
    <t>Messaging Security Market</t>
  </si>
  <si>
    <t>Perimeter Security Market</t>
  </si>
  <si>
    <t>Cloud Encryption Market</t>
  </si>
  <si>
    <t>Anomaly Detection Market</t>
  </si>
  <si>
    <t>Threat Intelligence Market</t>
  </si>
  <si>
    <t>Critical Infrastructure Protection Market</t>
  </si>
  <si>
    <t>Network Forensics Market</t>
  </si>
  <si>
    <t>Payment Security Market</t>
  </si>
  <si>
    <t>Cybersecurity Market</t>
  </si>
  <si>
    <t>Industrial Control Systems Security Market</t>
  </si>
  <si>
    <t>Cloud Security Market</t>
  </si>
  <si>
    <t>Next-Generation Firewall Market</t>
  </si>
  <si>
    <t>Application Security Market</t>
  </si>
  <si>
    <t>Mobile Encryption Market</t>
  </si>
  <si>
    <t>Sandboxing Market</t>
  </si>
  <si>
    <t>Tokenization Market</t>
  </si>
  <si>
    <t>Log Management Market</t>
  </si>
  <si>
    <t>Consumer IAM Market</t>
  </si>
  <si>
    <t>Identity and Access Management Market</t>
  </si>
  <si>
    <t>Public Safety And Security Market</t>
  </si>
  <si>
    <t>Airport And Marine Port Security Market</t>
  </si>
  <si>
    <t>Information Security Consulting Market</t>
  </si>
  <si>
    <t>Adaptive Security Market</t>
  </si>
  <si>
    <t>Deception Technology Market</t>
  </si>
  <si>
    <t>DDoS Protection Market</t>
  </si>
  <si>
    <t>Security Orchestration Market</t>
  </si>
  <si>
    <t>Penetration Testing Market</t>
  </si>
  <si>
    <t>BFSI Security Market</t>
  </si>
  <si>
    <t>Security Testing Market</t>
  </si>
  <si>
    <t>Software-Defined Perimeter SDP Market</t>
  </si>
  <si>
    <t>Maritime Safety Market</t>
  </si>
  <si>
    <t>Personal Identity Management Market</t>
  </si>
  <si>
    <t>Asset Management Market</t>
  </si>
  <si>
    <t>IoT IAM Market</t>
  </si>
  <si>
    <t>Endpoint Detection And Response Market</t>
  </si>
  <si>
    <t>Pipeline Safety Market</t>
  </si>
  <si>
    <t>Thermal Imaging Market</t>
  </si>
  <si>
    <t>Pulse Flour Market</t>
  </si>
  <si>
    <t>Fat Replacers Market</t>
  </si>
  <si>
    <t>Food Safety Testing Market</t>
  </si>
  <si>
    <t>GMO Testing Market</t>
  </si>
  <si>
    <t>Pesticide Residue Testing Market</t>
  </si>
  <si>
    <t>Agricultural Testing Market</t>
  </si>
  <si>
    <t>Feed Testing Market</t>
  </si>
  <si>
    <t>Special Mission Aircraft Market</t>
  </si>
  <si>
    <t>Data Center Security Market</t>
  </si>
  <si>
    <t>Database Encryption Market</t>
  </si>
  <si>
    <t>Emergency Beacon Transmitter Market</t>
  </si>
  <si>
    <t>Security as a Service Market</t>
  </si>
  <si>
    <t>Mobile Application Security Market</t>
  </si>
  <si>
    <t>Endpoint Security Market</t>
  </si>
  <si>
    <t>Video Surveillance Storage Market</t>
  </si>
  <si>
    <t>Mobile User Authentication Market</t>
  </si>
  <si>
    <t>Mobile Anti Malware Market</t>
  </si>
  <si>
    <t>Wireless Broadband In Public Safety Market</t>
  </si>
  <si>
    <t>Data Loss Prevention Market</t>
  </si>
  <si>
    <t>Cognitive Analytics Market</t>
  </si>
  <si>
    <t>Supply Chain Analytics Market</t>
  </si>
  <si>
    <t>Digital Logistics Market</t>
  </si>
  <si>
    <t>Data Analytics Outsourcing Market</t>
  </si>
  <si>
    <t>Asset Integrity Management Market</t>
  </si>
  <si>
    <t>Industrial Automation Oil And Gas Market</t>
  </si>
  <si>
    <t>Machine Condition Monitoring Market</t>
  </si>
  <si>
    <t>SCADA Market</t>
  </si>
  <si>
    <t>Substation Automation Market</t>
  </si>
  <si>
    <t>Structural Health Monitoring Market</t>
  </si>
  <si>
    <t>5G Infrastructure Market</t>
  </si>
  <si>
    <t>Interactive Kiosk Market</t>
  </si>
  <si>
    <t>Temperature Sensor Market</t>
  </si>
  <si>
    <t>Process Automation And Instrumentation Market</t>
  </si>
  <si>
    <t>Augmented Reality Software Market</t>
  </si>
  <si>
    <t>Immunohematology Market</t>
  </si>
  <si>
    <t>Rtls Market</t>
  </si>
  <si>
    <t>Automated Container Terminal Market</t>
  </si>
  <si>
    <t>CNC Controller Market</t>
  </si>
  <si>
    <t>Machine Safety Market</t>
  </si>
  <si>
    <t>3D Laser Scanner Market</t>
  </si>
  <si>
    <t>AI In Agriculture Market</t>
  </si>
  <si>
    <t>Artificial Intelligence Market</t>
  </si>
  <si>
    <t>Augmented Reality In Retail Market</t>
  </si>
  <si>
    <t>Electric Vehicle Charging Stations Market</t>
  </si>
  <si>
    <t>Electronic Manufacturing Services Market</t>
  </si>
  <si>
    <t>EMI Shielding Market</t>
  </si>
  <si>
    <t>Fiber Optic Test Equipment Market</t>
  </si>
  <si>
    <t>Free Space Optics FSO Market</t>
  </si>
  <si>
    <t>Gesture Recognition And Touchless Sensing Market</t>
  </si>
  <si>
    <t>Human Machine Interface Market</t>
  </si>
  <si>
    <t>Industrial 3D Printing Market</t>
  </si>
  <si>
    <t>Interactive Voice Response Market</t>
  </si>
  <si>
    <t>Internet of Things Technology Market</t>
  </si>
  <si>
    <t>Laser Diode Market</t>
  </si>
  <si>
    <t>Light Control Switches Market</t>
  </si>
  <si>
    <t>RFID Market</t>
  </si>
  <si>
    <t>Semiconductor Photolithography Market</t>
  </si>
  <si>
    <t>Smart Retail Market</t>
  </si>
  <si>
    <t>Terrestrial Trunked Radio Market</t>
  </si>
  <si>
    <t>E-Commerce Logistics Market</t>
  </si>
  <si>
    <t>Artificial Intelligence In Market</t>
  </si>
  <si>
    <t>Digital Signage Market</t>
  </si>
  <si>
    <t>Document Management System Market</t>
  </si>
  <si>
    <t>GPS Tracking Device Market</t>
  </si>
  <si>
    <t>Millimeter Wave Technology Market</t>
  </si>
  <si>
    <t>Solid-State And Other Energy-Efficient Lighting Market</t>
  </si>
  <si>
    <t>Test And Measurement Equipment Market</t>
  </si>
  <si>
    <t>Traction Transformer Onboard Market</t>
  </si>
  <si>
    <t>UV Curing System Market</t>
  </si>
  <si>
    <t>VCSEL Market</t>
  </si>
  <si>
    <t>Video Surveillance as a Service Market</t>
  </si>
  <si>
    <t>Warehouse Management System Market</t>
  </si>
  <si>
    <t>White Box Server Market</t>
  </si>
  <si>
    <t>Wireless Connectivity Market</t>
  </si>
  <si>
    <t>Distribution Transformer Market</t>
  </si>
  <si>
    <t>Gas Sensors Market</t>
  </si>
  <si>
    <t>High Voltage Cables And Accessories Market</t>
  </si>
  <si>
    <t>Intelligent Pump Market</t>
  </si>
  <si>
    <t>Lighting as a Service Market</t>
  </si>
  <si>
    <t>Low Voltage Motor Control Centers Market</t>
  </si>
  <si>
    <t>Oilfield Communications Market</t>
  </si>
  <si>
    <t>Power Management IC Market</t>
  </si>
  <si>
    <t>Remote Monitoring And Control Market</t>
  </si>
  <si>
    <t>SCADA Oil And Gas Market</t>
  </si>
  <si>
    <t>Smart Transportation Market</t>
  </si>
  <si>
    <t>Utility Communication Market</t>
  </si>
  <si>
    <t>Digital Therapeutics Market</t>
  </si>
  <si>
    <t>Cash Logistics Market</t>
  </si>
  <si>
    <t>E-Commerce Payment Market</t>
  </si>
  <si>
    <t>Marijuana Market</t>
  </si>
  <si>
    <t>Medical Marijuana Market</t>
  </si>
  <si>
    <t>Probiotics Market</t>
  </si>
  <si>
    <t>Microencapsulation Market</t>
  </si>
  <si>
    <t>Europe Chemical Mechanical Planarization Market</t>
  </si>
  <si>
    <t>Agriculture Robots Market</t>
  </si>
  <si>
    <t>Animal-Sourced Enzyme Market</t>
  </si>
  <si>
    <t>Canned Seafood Market</t>
  </si>
  <si>
    <t>Contact Center Analytics Market</t>
  </si>
  <si>
    <t>Financial Planning Software Market</t>
  </si>
  <si>
    <t>Multifactor Authentication Market</t>
  </si>
  <si>
    <t>HVAC Systems Market</t>
  </si>
  <si>
    <t>Silicon Photonics Market</t>
  </si>
  <si>
    <t>Industrial Thermostatic Control Valves Market</t>
  </si>
  <si>
    <t>SAP HANA and S4HANA Market</t>
  </si>
  <si>
    <t>Imperial Oil Limited IMO – Deals and Alliances Profile Market</t>
  </si>
  <si>
    <t>Solid State Relay Market</t>
  </si>
  <si>
    <t>SURF Subsea Umbilicals, Risers and Flowlines Market</t>
  </si>
  <si>
    <t>TOC Analyzer Market</t>
  </si>
  <si>
    <t>India Automotive Brakes and Gear Shifter Market</t>
  </si>
  <si>
    <t>Soy Protein Ingredients Market</t>
  </si>
  <si>
    <t>Yeast Market</t>
  </si>
  <si>
    <t>Potato Processing Market</t>
  </si>
  <si>
    <t>Health Ingredients Market</t>
  </si>
  <si>
    <t>Infant Formula Ingredients Market</t>
  </si>
  <si>
    <t>Humectants Market</t>
  </si>
  <si>
    <t>Dietary Fibers Market</t>
  </si>
  <si>
    <t>Essential Oils Market</t>
  </si>
  <si>
    <t>Guar Gum Market</t>
  </si>
  <si>
    <t>Flavor Enhancers Market</t>
  </si>
  <si>
    <t>Botanical Extracts Market</t>
  </si>
  <si>
    <t>Aircraft Actuator Market</t>
  </si>
  <si>
    <t>Artificial Intelligence In Aviation Market</t>
  </si>
  <si>
    <t>Artificial Intelligence in Security Market</t>
  </si>
  <si>
    <t>CMOS Image Sensor Market</t>
  </si>
  <si>
    <t>eSIM Market</t>
  </si>
  <si>
    <t>Exoskeleton Market</t>
  </si>
  <si>
    <t>Fiber Optic Components Market</t>
  </si>
  <si>
    <t>Intelligent Flow Meter Market</t>
  </si>
  <si>
    <t>Intelligent Transportation Systems Market</t>
  </si>
  <si>
    <t>Interactive Whiteboard IWB Market</t>
  </si>
  <si>
    <t>Microwave Transmission Equipment Market</t>
  </si>
  <si>
    <t>Narrowband IoT Chipset Market</t>
  </si>
  <si>
    <t>Neurostimulation Devices Market</t>
  </si>
  <si>
    <t>Precision Farming Software Market</t>
  </si>
  <si>
    <t>Self-Checkout Systems Market</t>
  </si>
  <si>
    <t>Self-Organizing Network Market</t>
  </si>
  <si>
    <t>Battery Management System Market</t>
  </si>
  <si>
    <t>Soil Moisture Sensor Market</t>
  </si>
  <si>
    <t>Authentication And Brand Protection Market</t>
  </si>
  <si>
    <t>IT Asset Disposition ITAD Market</t>
  </si>
  <si>
    <t>Ultraviolet Disinfection Market</t>
  </si>
  <si>
    <t>Adherence Packaging Market</t>
  </si>
  <si>
    <t>Mining Chemicals Market</t>
  </si>
  <si>
    <t>Location Analytics Market</t>
  </si>
  <si>
    <t>Hip Replacement Devices Market</t>
  </si>
  <si>
    <t>Phenolic Resin Market</t>
  </si>
  <si>
    <t>Building Automation System Market</t>
  </si>
  <si>
    <t>Distributed Fiber Optic Sensor Market</t>
  </si>
  <si>
    <t>Functional Printing Market</t>
  </si>
  <si>
    <t>LED Driver Market</t>
  </si>
  <si>
    <t>Signal Generator Market</t>
  </si>
  <si>
    <t>Enterprise Metadata Management Market</t>
  </si>
  <si>
    <t>Big Data Security Market</t>
  </si>
  <si>
    <t>Retail Analytics Market</t>
  </si>
  <si>
    <t>Cryptocurrency Market</t>
  </si>
  <si>
    <t>Predictive Analytics Market</t>
  </si>
  <si>
    <t>Social Media Analytics Market</t>
  </si>
  <si>
    <t>Data Quality Tools Market</t>
  </si>
  <si>
    <t>Iot Analytics Market</t>
  </si>
  <si>
    <t>Industrial Analytics Market</t>
  </si>
  <si>
    <t>Spend Analytics Market</t>
  </si>
  <si>
    <t>Clickstream Analytics Market</t>
  </si>
  <si>
    <t>MIR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</si>
</sst>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rgb="FFFF0000"/>
      <name val="Calibri"/>
      <family val="2"/>
      <scheme val="minor"/>
    </font>
    <font>
      <b/>
      <sz val="11"/>
      <color rgb="FF000000"/>
      <name val="Calibri"/>
      <family val="2"/>
      <scheme val="minor"/>
    </font>
    <font>
      <sz val="11"/>
      <color theme="1"/>
      <name val="Calibri"/>
      <family val="2"/>
      <scheme val="minor"/>
    </font>
    <font>
      <b/>
      <sz val="11"/>
      <color rgb="FF000000"/>
      <name val="Calibri"/>
      <family val="2"/>
    </font>
    <font>
      <sz val="11"/>
      <color theme="4"/>
      <name val="Calibri"/>
      <family val="2"/>
      <scheme val="minor"/>
    </font>
  </fonts>
  <fills count="2">
    <fill>
      <patternFill patternType="none"/>
    </fill>
    <fill>
      <patternFill patternType="gray125"/>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8">
    <xf numFmtId="0" fontId="0" fillId="0" borderId="0" xfId="0"/>
    <xf numFmtId="0" fontId="2" fillId="0" borderId="0" xfId="0" applyFont="1"/>
    <xf numFmtId="14" fontId="0" fillId="0" borderId="0" xfId="0" applyNumberFormat="1"/>
    <xf numFmtId="0" fontId="0" fillId="0" borderId="0" xfId="0" applyAlignment="1">
      <alignment vertical="center"/>
    </xf>
    <xf numFmtId="0" fontId="1" fillId="0" borderId="0" xfId="0" applyFont="1"/>
    <xf numFmtId="0" fontId="3" fillId="0" borderId="1" xfId="0" applyFont="1" applyBorder="1" applyAlignment="1">
      <alignment horizontal="center" vertical="center"/>
    </xf>
    <xf numFmtId="0" fontId="4" fillId="0" borderId="1" xfId="0" applyFont="1" applyBorder="1" applyAlignment="1">
      <alignment horizontal="center" vertical="center"/>
    </xf>
    <xf numFmtId="0" fontId="5" fillId="0" borderId="0" xfId="0" applyFont="1"/>
  </cellXfs>
  <cellStyles count="1">
    <cellStyle name="Normal" xfId="0" builtinId="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47C37-2A78-4425-B6B0-8C47F9F76353}">
  <dimension ref="A1:P5001"/>
  <sheetViews>
    <sheetView tabSelected="1" workbookViewId="0">
      <selection activeCell="G2" sqref="G2:G1001"/>
    </sheetView>
  </sheetViews>
  <sheetFormatPr defaultRowHeight="14.4" x14ac:dyDescent="0.3"/>
  <cols>
    <col min="3" max="3" width="13.77734375" customWidth="1"/>
  </cols>
  <sheetData>
    <row r="1" spans="1:16" x14ac:dyDescent="0.3">
      <c r="A1" s="1" t="s">
        <v>0</v>
      </c>
      <c r="B1" s="1" t="s">
        <v>1</v>
      </c>
      <c r="C1" s="1" t="s">
        <v>2</v>
      </c>
      <c r="D1" s="1" t="s">
        <v>3</v>
      </c>
      <c r="E1" s="1" t="s">
        <v>4</v>
      </c>
      <c r="F1" s="6" t="s">
        <v>2017</v>
      </c>
      <c r="G1" s="1" t="s">
        <v>5</v>
      </c>
      <c r="H1" s="1" t="s">
        <v>6</v>
      </c>
      <c r="I1" s="1" t="s">
        <v>7</v>
      </c>
      <c r="J1" s="1" t="s">
        <v>8</v>
      </c>
      <c r="K1" s="1" t="s">
        <v>9</v>
      </c>
      <c r="L1" s="1" t="s">
        <v>10</v>
      </c>
      <c r="M1" s="1" t="s">
        <v>11</v>
      </c>
      <c r="N1" s="1" t="s">
        <v>12</v>
      </c>
      <c r="O1" s="1" t="s">
        <v>13</v>
      </c>
      <c r="P1" s="1" t="s">
        <v>14</v>
      </c>
    </row>
    <row r="2" spans="1:16" x14ac:dyDescent="0.3">
      <c r="A2">
        <v>2024</v>
      </c>
      <c r="B2" t="s">
        <v>17</v>
      </c>
      <c r="C2" s="2">
        <v>45505</v>
      </c>
      <c r="D2" t="s">
        <v>17</v>
      </c>
      <c r="E2" t="s">
        <v>995</v>
      </c>
      <c r="F2" s="7" t="s">
        <v>2018</v>
      </c>
      <c r="G2" t="s">
        <v>3017</v>
      </c>
      <c r="H2" s="3" t="s">
        <v>15</v>
      </c>
      <c r="I2" s="3" t="s">
        <v>16</v>
      </c>
      <c r="J2">
        <v>240</v>
      </c>
      <c r="K2" s="3">
        <v>2890</v>
      </c>
      <c r="L2" s="3">
        <v>4335</v>
      </c>
      <c r="M2" s="3">
        <v>5780</v>
      </c>
      <c r="N2" s="4" t="s">
        <v>1050</v>
      </c>
      <c r="O2" s="5" t="s">
        <v>2016</v>
      </c>
      <c r="P2" s="5" t="s">
        <v>2016</v>
      </c>
    </row>
    <row r="3" spans="1:16" x14ac:dyDescent="0.3">
      <c r="A3">
        <v>2024</v>
      </c>
      <c r="B3" t="s">
        <v>18</v>
      </c>
      <c r="C3" s="2">
        <v>45506</v>
      </c>
      <c r="D3" t="s">
        <v>18</v>
      </c>
      <c r="E3" t="s">
        <v>995</v>
      </c>
      <c r="F3" s="7" t="s">
        <v>2019</v>
      </c>
      <c r="G3" t="s">
        <v>3017</v>
      </c>
      <c r="H3" s="3" t="s">
        <v>15</v>
      </c>
      <c r="I3" s="3" t="s">
        <v>16</v>
      </c>
      <c r="J3">
        <v>240</v>
      </c>
      <c r="K3" s="3">
        <v>2890</v>
      </c>
      <c r="L3" s="3">
        <v>4335</v>
      </c>
      <c r="M3" s="3">
        <v>5780</v>
      </c>
      <c r="N3" s="4" t="s">
        <v>1051</v>
      </c>
      <c r="O3" s="5" t="s">
        <v>2016</v>
      </c>
      <c r="P3" s="5" t="s">
        <v>2016</v>
      </c>
    </row>
    <row r="4" spans="1:16" x14ac:dyDescent="0.3">
      <c r="A4">
        <v>2024</v>
      </c>
      <c r="B4" t="s">
        <v>19</v>
      </c>
      <c r="C4" s="2">
        <v>45507</v>
      </c>
      <c r="D4" t="s">
        <v>19</v>
      </c>
      <c r="E4" t="s">
        <v>995</v>
      </c>
      <c r="F4" s="7" t="s">
        <v>2020</v>
      </c>
      <c r="G4" t="s">
        <v>3017</v>
      </c>
      <c r="H4" s="3" t="s">
        <v>15</v>
      </c>
      <c r="I4" s="3" t="s">
        <v>16</v>
      </c>
      <c r="J4">
        <v>240</v>
      </c>
      <c r="K4" s="3">
        <v>2890</v>
      </c>
      <c r="L4" s="3">
        <v>4335</v>
      </c>
      <c r="M4" s="3">
        <v>5780</v>
      </c>
      <c r="N4" s="4" t="s">
        <v>1052</v>
      </c>
      <c r="O4" s="5" t="s">
        <v>2016</v>
      </c>
      <c r="P4" s="5" t="s">
        <v>2016</v>
      </c>
    </row>
    <row r="5" spans="1:16" x14ac:dyDescent="0.3">
      <c r="A5">
        <v>2024</v>
      </c>
      <c r="B5" t="s">
        <v>20</v>
      </c>
      <c r="C5" s="2">
        <v>45508</v>
      </c>
      <c r="D5" t="s">
        <v>20</v>
      </c>
      <c r="E5" t="s">
        <v>995</v>
      </c>
      <c r="F5" s="7" t="s">
        <v>2021</v>
      </c>
      <c r="G5" t="s">
        <v>3017</v>
      </c>
      <c r="H5" s="3" t="s">
        <v>15</v>
      </c>
      <c r="I5" s="3" t="s">
        <v>16</v>
      </c>
      <c r="J5">
        <v>240</v>
      </c>
      <c r="K5" s="3">
        <v>2890</v>
      </c>
      <c r="L5" s="3">
        <v>4335</v>
      </c>
      <c r="M5" s="3">
        <v>5780</v>
      </c>
      <c r="N5" s="4" t="s">
        <v>1053</v>
      </c>
      <c r="O5" s="5" t="s">
        <v>2016</v>
      </c>
      <c r="P5" s="5" t="s">
        <v>2016</v>
      </c>
    </row>
    <row r="6" spans="1:16" x14ac:dyDescent="0.3">
      <c r="A6">
        <v>2024</v>
      </c>
      <c r="B6" t="s">
        <v>21</v>
      </c>
      <c r="C6" s="2">
        <v>45509</v>
      </c>
      <c r="D6" t="s">
        <v>21</v>
      </c>
      <c r="E6" t="s">
        <v>995</v>
      </c>
      <c r="F6" s="7" t="s">
        <v>2022</v>
      </c>
      <c r="G6" t="s">
        <v>3017</v>
      </c>
      <c r="H6" s="3" t="s">
        <v>15</v>
      </c>
      <c r="I6" s="3" t="s">
        <v>16</v>
      </c>
      <c r="J6">
        <v>240</v>
      </c>
      <c r="K6" s="3">
        <v>2890</v>
      </c>
      <c r="L6" s="3">
        <v>4335</v>
      </c>
      <c r="M6" s="3">
        <v>5780</v>
      </c>
      <c r="N6" s="4" t="s">
        <v>1054</v>
      </c>
      <c r="O6" s="5" t="s">
        <v>2016</v>
      </c>
      <c r="P6" s="5" t="s">
        <v>2016</v>
      </c>
    </row>
    <row r="7" spans="1:16" x14ac:dyDescent="0.3">
      <c r="A7">
        <v>2024</v>
      </c>
      <c r="B7" t="s">
        <v>22</v>
      </c>
      <c r="C7" s="2">
        <v>45510</v>
      </c>
      <c r="D7" t="s">
        <v>22</v>
      </c>
      <c r="E7" t="s">
        <v>995</v>
      </c>
      <c r="F7" s="7" t="s">
        <v>2023</v>
      </c>
      <c r="G7" t="s">
        <v>3017</v>
      </c>
      <c r="H7" s="3" t="s">
        <v>15</v>
      </c>
      <c r="I7" s="3" t="s">
        <v>16</v>
      </c>
      <c r="J7">
        <v>240</v>
      </c>
      <c r="K7" s="3">
        <v>2890</v>
      </c>
      <c r="L7" s="3">
        <v>4335</v>
      </c>
      <c r="M7" s="3">
        <v>5780</v>
      </c>
      <c r="N7" s="4" t="s">
        <v>1055</v>
      </c>
      <c r="O7" s="5" t="s">
        <v>2016</v>
      </c>
      <c r="P7" s="5" t="s">
        <v>2016</v>
      </c>
    </row>
    <row r="8" spans="1:16" x14ac:dyDescent="0.3">
      <c r="A8">
        <v>2024</v>
      </c>
      <c r="B8" t="s">
        <v>23</v>
      </c>
      <c r="C8" s="2">
        <v>45511</v>
      </c>
      <c r="D8" t="s">
        <v>23</v>
      </c>
      <c r="E8" t="s">
        <v>995</v>
      </c>
      <c r="F8" s="7" t="s">
        <v>2024</v>
      </c>
      <c r="G8" t="s">
        <v>3017</v>
      </c>
      <c r="H8" s="3" t="s">
        <v>15</v>
      </c>
      <c r="I8" s="3" t="s">
        <v>16</v>
      </c>
      <c r="J8">
        <v>240</v>
      </c>
      <c r="K8" s="3">
        <v>2890</v>
      </c>
      <c r="L8" s="3">
        <v>4335</v>
      </c>
      <c r="M8" s="3">
        <v>5780</v>
      </c>
      <c r="N8" s="4" t="s">
        <v>1056</v>
      </c>
      <c r="O8" s="5" t="s">
        <v>2016</v>
      </c>
      <c r="P8" s="5" t="s">
        <v>2016</v>
      </c>
    </row>
    <row r="9" spans="1:16" x14ac:dyDescent="0.3">
      <c r="A9">
        <v>2024</v>
      </c>
      <c r="B9" t="s">
        <v>24</v>
      </c>
      <c r="C9" s="2">
        <v>45512</v>
      </c>
      <c r="D9" t="s">
        <v>24</v>
      </c>
      <c r="E9" t="s">
        <v>995</v>
      </c>
      <c r="F9" s="7" t="s">
        <v>2025</v>
      </c>
      <c r="G9" t="s">
        <v>3017</v>
      </c>
      <c r="H9" s="3" t="s">
        <v>15</v>
      </c>
      <c r="I9" s="3" t="s">
        <v>16</v>
      </c>
      <c r="J9">
        <v>240</v>
      </c>
      <c r="K9" s="3">
        <v>2890</v>
      </c>
      <c r="L9" s="3">
        <v>4335</v>
      </c>
      <c r="M9" s="3">
        <v>5780</v>
      </c>
      <c r="N9" s="4" t="s">
        <v>1057</v>
      </c>
      <c r="O9" s="5" t="s">
        <v>2016</v>
      </c>
      <c r="P9" s="5" t="s">
        <v>2016</v>
      </c>
    </row>
    <row r="10" spans="1:16" x14ac:dyDescent="0.3">
      <c r="A10">
        <v>2024</v>
      </c>
      <c r="B10" t="s">
        <v>25</v>
      </c>
      <c r="C10" s="2">
        <v>45513</v>
      </c>
      <c r="D10" t="s">
        <v>25</v>
      </c>
      <c r="E10" t="s">
        <v>995</v>
      </c>
      <c r="F10" s="7" t="s">
        <v>2026</v>
      </c>
      <c r="G10" t="s">
        <v>3017</v>
      </c>
      <c r="H10" s="3" t="s">
        <v>15</v>
      </c>
      <c r="I10" s="3" t="s">
        <v>16</v>
      </c>
      <c r="J10">
        <v>240</v>
      </c>
      <c r="K10" s="3">
        <v>2890</v>
      </c>
      <c r="L10" s="3">
        <v>4335</v>
      </c>
      <c r="M10" s="3">
        <v>5780</v>
      </c>
      <c r="N10" s="4" t="s">
        <v>1058</v>
      </c>
      <c r="O10" s="5" t="s">
        <v>2016</v>
      </c>
      <c r="P10" s="5" t="s">
        <v>2016</v>
      </c>
    </row>
    <row r="11" spans="1:16" x14ac:dyDescent="0.3">
      <c r="A11">
        <v>2024</v>
      </c>
      <c r="B11" t="s">
        <v>26</v>
      </c>
      <c r="C11" s="2">
        <v>45514</v>
      </c>
      <c r="D11" t="s">
        <v>26</v>
      </c>
      <c r="E11" t="s">
        <v>995</v>
      </c>
      <c r="F11" s="7" t="s">
        <v>2027</v>
      </c>
      <c r="G11" t="s">
        <v>3017</v>
      </c>
      <c r="H11" s="3" t="s">
        <v>15</v>
      </c>
      <c r="I11" s="3" t="s">
        <v>16</v>
      </c>
      <c r="J11">
        <v>240</v>
      </c>
      <c r="K11" s="3">
        <v>2890</v>
      </c>
      <c r="L11" s="3">
        <v>4335</v>
      </c>
      <c r="M11" s="3">
        <v>5780</v>
      </c>
      <c r="N11" s="4" t="s">
        <v>1059</v>
      </c>
      <c r="O11" s="5" t="s">
        <v>2016</v>
      </c>
      <c r="P11" s="5" t="s">
        <v>2016</v>
      </c>
    </row>
    <row r="12" spans="1:16" x14ac:dyDescent="0.3">
      <c r="A12">
        <v>2024</v>
      </c>
      <c r="B12" t="s">
        <v>27</v>
      </c>
      <c r="C12" s="2">
        <v>45515</v>
      </c>
      <c r="D12" t="s">
        <v>27</v>
      </c>
      <c r="E12" t="s">
        <v>995</v>
      </c>
      <c r="F12" s="7" t="s">
        <v>2028</v>
      </c>
      <c r="G12" t="s">
        <v>3017</v>
      </c>
      <c r="H12" s="3" t="s">
        <v>15</v>
      </c>
      <c r="I12" s="3" t="s">
        <v>16</v>
      </c>
      <c r="J12">
        <v>240</v>
      </c>
      <c r="K12" s="3">
        <v>2890</v>
      </c>
      <c r="L12" s="3">
        <v>4335</v>
      </c>
      <c r="M12" s="3">
        <v>5780</v>
      </c>
      <c r="N12" s="4" t="s">
        <v>1060</v>
      </c>
      <c r="O12" s="5" t="s">
        <v>2016</v>
      </c>
      <c r="P12" s="5" t="s">
        <v>2016</v>
      </c>
    </row>
    <row r="13" spans="1:16" x14ac:dyDescent="0.3">
      <c r="A13">
        <v>2024</v>
      </c>
      <c r="B13" t="s">
        <v>28</v>
      </c>
      <c r="C13" s="2">
        <v>45516</v>
      </c>
      <c r="D13" t="s">
        <v>28</v>
      </c>
      <c r="E13" t="s">
        <v>995</v>
      </c>
      <c r="F13" s="7" t="s">
        <v>2029</v>
      </c>
      <c r="G13" t="s">
        <v>3017</v>
      </c>
      <c r="H13" s="3" t="s">
        <v>15</v>
      </c>
      <c r="I13" s="3" t="s">
        <v>16</v>
      </c>
      <c r="J13">
        <v>240</v>
      </c>
      <c r="K13" s="3">
        <v>2890</v>
      </c>
      <c r="L13" s="3">
        <v>4335</v>
      </c>
      <c r="M13" s="3">
        <v>5780</v>
      </c>
      <c r="N13" s="4" t="s">
        <v>1061</v>
      </c>
      <c r="O13" s="5" t="s">
        <v>2016</v>
      </c>
      <c r="P13" s="5" t="s">
        <v>2016</v>
      </c>
    </row>
    <row r="14" spans="1:16" x14ac:dyDescent="0.3">
      <c r="A14">
        <v>2024</v>
      </c>
      <c r="B14" t="s">
        <v>29</v>
      </c>
      <c r="C14" s="2">
        <v>45517</v>
      </c>
      <c r="D14" t="s">
        <v>29</v>
      </c>
      <c r="E14" t="s">
        <v>995</v>
      </c>
      <c r="F14" s="7" t="s">
        <v>2030</v>
      </c>
      <c r="G14" t="s">
        <v>3017</v>
      </c>
      <c r="H14" s="3" t="s">
        <v>15</v>
      </c>
      <c r="I14" s="3" t="s">
        <v>16</v>
      </c>
      <c r="J14">
        <v>240</v>
      </c>
      <c r="K14" s="3">
        <v>2890</v>
      </c>
      <c r="L14" s="3">
        <v>4335</v>
      </c>
      <c r="M14" s="3">
        <v>5780</v>
      </c>
      <c r="N14" s="4" t="s">
        <v>996</v>
      </c>
      <c r="O14" s="5" t="s">
        <v>2016</v>
      </c>
      <c r="P14" s="5" t="s">
        <v>2016</v>
      </c>
    </row>
    <row r="15" spans="1:16" x14ac:dyDescent="0.3">
      <c r="A15">
        <v>2024</v>
      </c>
      <c r="B15" t="s">
        <v>30</v>
      </c>
      <c r="C15" s="2">
        <v>45518</v>
      </c>
      <c r="D15" t="s">
        <v>30</v>
      </c>
      <c r="E15" t="s">
        <v>995</v>
      </c>
      <c r="F15" s="7" t="s">
        <v>2031</v>
      </c>
      <c r="G15" t="s">
        <v>3017</v>
      </c>
      <c r="H15" s="3" t="s">
        <v>15</v>
      </c>
      <c r="I15" s="3" t="s">
        <v>16</v>
      </c>
      <c r="J15">
        <v>240</v>
      </c>
      <c r="K15" s="3">
        <v>2890</v>
      </c>
      <c r="L15" s="3">
        <v>4335</v>
      </c>
      <c r="M15" s="3">
        <v>5780</v>
      </c>
      <c r="N15" s="4" t="s">
        <v>1062</v>
      </c>
      <c r="O15" s="5" t="s">
        <v>2016</v>
      </c>
      <c r="P15" s="5" t="s">
        <v>2016</v>
      </c>
    </row>
    <row r="16" spans="1:16" x14ac:dyDescent="0.3">
      <c r="A16">
        <v>2024</v>
      </c>
      <c r="B16" t="s">
        <v>31</v>
      </c>
      <c r="C16" s="2">
        <v>45519</v>
      </c>
      <c r="D16" t="s">
        <v>31</v>
      </c>
      <c r="E16" t="s">
        <v>995</v>
      </c>
      <c r="F16" s="7" t="s">
        <v>2032</v>
      </c>
      <c r="G16" t="s">
        <v>3017</v>
      </c>
      <c r="H16" s="3" t="s">
        <v>15</v>
      </c>
      <c r="I16" s="3" t="s">
        <v>16</v>
      </c>
      <c r="J16">
        <v>240</v>
      </c>
      <c r="K16" s="3">
        <v>2890</v>
      </c>
      <c r="L16" s="3">
        <v>4335</v>
      </c>
      <c r="M16" s="3">
        <v>5780</v>
      </c>
      <c r="N16" s="4" t="s">
        <v>1063</v>
      </c>
      <c r="O16" s="5" t="s">
        <v>2016</v>
      </c>
      <c r="P16" s="5" t="s">
        <v>2016</v>
      </c>
    </row>
    <row r="17" spans="1:16" x14ac:dyDescent="0.3">
      <c r="A17">
        <v>2024</v>
      </c>
      <c r="B17" t="s">
        <v>32</v>
      </c>
      <c r="C17" s="2">
        <v>45520</v>
      </c>
      <c r="D17" t="s">
        <v>32</v>
      </c>
      <c r="E17" t="s">
        <v>995</v>
      </c>
      <c r="F17" s="7" t="s">
        <v>2033</v>
      </c>
      <c r="G17" t="s">
        <v>3017</v>
      </c>
      <c r="H17" s="3" t="s">
        <v>15</v>
      </c>
      <c r="I17" s="3" t="s">
        <v>16</v>
      </c>
      <c r="J17">
        <v>240</v>
      </c>
      <c r="K17" s="3">
        <v>2890</v>
      </c>
      <c r="L17" s="3">
        <v>4335</v>
      </c>
      <c r="M17" s="3">
        <v>5780</v>
      </c>
      <c r="N17" s="4" t="s">
        <v>1064</v>
      </c>
      <c r="O17" s="5" t="s">
        <v>2016</v>
      </c>
      <c r="P17" s="5" t="s">
        <v>2016</v>
      </c>
    </row>
    <row r="18" spans="1:16" x14ac:dyDescent="0.3">
      <c r="A18">
        <v>2024</v>
      </c>
      <c r="B18" t="s">
        <v>33</v>
      </c>
      <c r="C18" s="2">
        <v>45521</v>
      </c>
      <c r="D18" t="s">
        <v>33</v>
      </c>
      <c r="E18" t="s">
        <v>995</v>
      </c>
      <c r="F18" s="7" t="s">
        <v>2034</v>
      </c>
      <c r="G18" t="s">
        <v>3017</v>
      </c>
      <c r="H18" s="3" t="s">
        <v>15</v>
      </c>
      <c r="I18" s="3" t="s">
        <v>16</v>
      </c>
      <c r="J18">
        <v>240</v>
      </c>
      <c r="K18" s="3">
        <v>2890</v>
      </c>
      <c r="L18" s="3">
        <v>4335</v>
      </c>
      <c r="M18" s="3">
        <v>5780</v>
      </c>
      <c r="N18" s="4" t="s">
        <v>1065</v>
      </c>
      <c r="O18" s="5" t="s">
        <v>2016</v>
      </c>
      <c r="P18" s="5" t="s">
        <v>2016</v>
      </c>
    </row>
    <row r="19" spans="1:16" x14ac:dyDescent="0.3">
      <c r="A19">
        <v>2024</v>
      </c>
      <c r="B19" t="s">
        <v>34</v>
      </c>
      <c r="C19" s="2">
        <v>45505</v>
      </c>
      <c r="D19" t="s">
        <v>34</v>
      </c>
      <c r="E19" t="s">
        <v>995</v>
      </c>
      <c r="F19" s="7" t="s">
        <v>2035</v>
      </c>
      <c r="G19" t="s">
        <v>3017</v>
      </c>
      <c r="H19" s="3" t="s">
        <v>15</v>
      </c>
      <c r="I19" s="3" t="s">
        <v>16</v>
      </c>
      <c r="J19">
        <v>240</v>
      </c>
      <c r="K19" s="3">
        <v>2890</v>
      </c>
      <c r="L19" s="3">
        <v>4335</v>
      </c>
      <c r="M19" s="3">
        <v>5780</v>
      </c>
      <c r="N19" s="4" t="s">
        <v>1066</v>
      </c>
      <c r="O19" s="5" t="s">
        <v>2016</v>
      </c>
      <c r="P19" s="5" t="s">
        <v>2016</v>
      </c>
    </row>
    <row r="20" spans="1:16" x14ac:dyDescent="0.3">
      <c r="A20">
        <v>2024</v>
      </c>
      <c r="B20" t="s">
        <v>35</v>
      </c>
      <c r="C20" s="2">
        <v>45506</v>
      </c>
      <c r="D20" t="s">
        <v>35</v>
      </c>
      <c r="E20" t="s">
        <v>995</v>
      </c>
      <c r="F20" s="7" t="s">
        <v>2036</v>
      </c>
      <c r="G20" t="s">
        <v>3017</v>
      </c>
      <c r="H20" s="3" t="s">
        <v>15</v>
      </c>
      <c r="I20" s="3" t="s">
        <v>16</v>
      </c>
      <c r="J20">
        <v>240</v>
      </c>
      <c r="K20" s="3">
        <v>2890</v>
      </c>
      <c r="L20" s="3">
        <v>4335</v>
      </c>
      <c r="M20" s="3">
        <v>5780</v>
      </c>
      <c r="N20" s="4" t="s">
        <v>1067</v>
      </c>
      <c r="O20" s="5" t="s">
        <v>2016</v>
      </c>
      <c r="P20" s="5" t="s">
        <v>2016</v>
      </c>
    </row>
    <row r="21" spans="1:16" x14ac:dyDescent="0.3">
      <c r="A21">
        <v>2024</v>
      </c>
      <c r="B21" t="s">
        <v>36</v>
      </c>
      <c r="C21" s="2">
        <v>45507</v>
      </c>
      <c r="D21" t="s">
        <v>36</v>
      </c>
      <c r="E21" t="s">
        <v>995</v>
      </c>
      <c r="F21" s="7" t="s">
        <v>2037</v>
      </c>
      <c r="G21" t="s">
        <v>3017</v>
      </c>
      <c r="H21" s="3" t="s">
        <v>15</v>
      </c>
      <c r="I21" s="3" t="s">
        <v>16</v>
      </c>
      <c r="J21">
        <v>240</v>
      </c>
      <c r="K21" s="3">
        <v>2890</v>
      </c>
      <c r="L21" s="3">
        <v>4335</v>
      </c>
      <c r="M21" s="3">
        <v>5780</v>
      </c>
      <c r="N21" s="4" t="s">
        <v>1068</v>
      </c>
      <c r="O21" s="5" t="s">
        <v>2016</v>
      </c>
      <c r="P21" s="5" t="s">
        <v>2016</v>
      </c>
    </row>
    <row r="22" spans="1:16" x14ac:dyDescent="0.3">
      <c r="A22">
        <v>2024</v>
      </c>
      <c r="B22" t="s">
        <v>37</v>
      </c>
      <c r="C22" s="2">
        <v>45508</v>
      </c>
      <c r="D22" t="s">
        <v>37</v>
      </c>
      <c r="E22" t="s">
        <v>995</v>
      </c>
      <c r="F22" s="7" t="s">
        <v>2038</v>
      </c>
      <c r="G22" t="s">
        <v>3017</v>
      </c>
      <c r="H22" s="3" t="s">
        <v>15</v>
      </c>
      <c r="I22" s="3" t="s">
        <v>16</v>
      </c>
      <c r="J22">
        <v>240</v>
      </c>
      <c r="K22" s="3">
        <v>2890</v>
      </c>
      <c r="L22" s="3">
        <v>4335</v>
      </c>
      <c r="M22" s="3">
        <v>5780</v>
      </c>
      <c r="N22" s="4" t="s">
        <v>997</v>
      </c>
      <c r="O22" s="5" t="s">
        <v>2016</v>
      </c>
      <c r="P22" s="5" t="s">
        <v>2016</v>
      </c>
    </row>
    <row r="23" spans="1:16" x14ac:dyDescent="0.3">
      <c r="A23">
        <v>2024</v>
      </c>
      <c r="B23" t="s">
        <v>38</v>
      </c>
      <c r="C23" s="2">
        <v>45509</v>
      </c>
      <c r="D23" t="s">
        <v>38</v>
      </c>
      <c r="E23" t="s">
        <v>995</v>
      </c>
      <c r="F23" s="7" t="s">
        <v>2039</v>
      </c>
      <c r="G23" t="s">
        <v>3017</v>
      </c>
      <c r="H23" s="3" t="s">
        <v>15</v>
      </c>
      <c r="I23" s="3" t="s">
        <v>16</v>
      </c>
      <c r="J23">
        <v>240</v>
      </c>
      <c r="K23" s="3">
        <v>2890</v>
      </c>
      <c r="L23" s="3">
        <v>4335</v>
      </c>
      <c r="M23" s="3">
        <v>5780</v>
      </c>
      <c r="N23" s="4" t="s">
        <v>1069</v>
      </c>
      <c r="O23" s="5" t="s">
        <v>2016</v>
      </c>
      <c r="P23" s="5" t="s">
        <v>2016</v>
      </c>
    </row>
    <row r="24" spans="1:16" x14ac:dyDescent="0.3">
      <c r="A24">
        <v>2024</v>
      </c>
      <c r="B24" t="s">
        <v>39</v>
      </c>
      <c r="C24" s="2">
        <v>45510</v>
      </c>
      <c r="D24" t="s">
        <v>39</v>
      </c>
      <c r="E24" t="s">
        <v>995</v>
      </c>
      <c r="F24" s="7" t="s">
        <v>2040</v>
      </c>
      <c r="G24" t="s">
        <v>3017</v>
      </c>
      <c r="H24" s="3" t="s">
        <v>15</v>
      </c>
      <c r="I24" s="3" t="s">
        <v>16</v>
      </c>
      <c r="J24">
        <v>240</v>
      </c>
      <c r="K24" s="3">
        <v>2890</v>
      </c>
      <c r="L24" s="3">
        <v>4335</v>
      </c>
      <c r="M24" s="3">
        <v>5780</v>
      </c>
      <c r="N24" s="4" t="s">
        <v>1070</v>
      </c>
      <c r="O24" s="5" t="s">
        <v>2016</v>
      </c>
      <c r="P24" s="5" t="s">
        <v>2016</v>
      </c>
    </row>
    <row r="25" spans="1:16" x14ac:dyDescent="0.3">
      <c r="A25">
        <v>2024</v>
      </c>
      <c r="B25" t="s">
        <v>40</v>
      </c>
      <c r="C25" s="2">
        <v>45511</v>
      </c>
      <c r="D25" t="s">
        <v>40</v>
      </c>
      <c r="E25" t="s">
        <v>995</v>
      </c>
      <c r="F25" s="7" t="s">
        <v>2041</v>
      </c>
      <c r="G25" t="s">
        <v>3017</v>
      </c>
      <c r="H25" s="3" t="s">
        <v>15</v>
      </c>
      <c r="I25" s="3" t="s">
        <v>16</v>
      </c>
      <c r="J25">
        <v>240</v>
      </c>
      <c r="K25" s="3">
        <v>2890</v>
      </c>
      <c r="L25" s="3">
        <v>4335</v>
      </c>
      <c r="M25" s="3">
        <v>5780</v>
      </c>
      <c r="N25" s="4" t="s">
        <v>1071</v>
      </c>
      <c r="O25" s="5" t="s">
        <v>2016</v>
      </c>
      <c r="P25" s="5" t="s">
        <v>2016</v>
      </c>
    </row>
    <row r="26" spans="1:16" x14ac:dyDescent="0.3">
      <c r="A26">
        <v>2024</v>
      </c>
      <c r="B26" t="s">
        <v>41</v>
      </c>
      <c r="C26" s="2">
        <v>45512</v>
      </c>
      <c r="D26" t="s">
        <v>41</v>
      </c>
      <c r="E26" t="s">
        <v>995</v>
      </c>
      <c r="F26" s="7" t="s">
        <v>2042</v>
      </c>
      <c r="G26" t="s">
        <v>3017</v>
      </c>
      <c r="H26" s="3" t="s">
        <v>15</v>
      </c>
      <c r="I26" s="3" t="s">
        <v>16</v>
      </c>
      <c r="J26">
        <v>240</v>
      </c>
      <c r="K26" s="3">
        <v>2890</v>
      </c>
      <c r="L26" s="3">
        <v>4335</v>
      </c>
      <c r="M26" s="3">
        <v>5780</v>
      </c>
      <c r="N26" s="4" t="s">
        <v>998</v>
      </c>
      <c r="O26" s="5" t="s">
        <v>2016</v>
      </c>
      <c r="P26" s="5" t="s">
        <v>2016</v>
      </c>
    </row>
    <row r="27" spans="1:16" x14ac:dyDescent="0.3">
      <c r="A27">
        <v>2024</v>
      </c>
      <c r="B27" t="s">
        <v>42</v>
      </c>
      <c r="C27" s="2">
        <v>45513</v>
      </c>
      <c r="D27" t="s">
        <v>42</v>
      </c>
      <c r="E27" t="s">
        <v>995</v>
      </c>
      <c r="F27" s="7" t="s">
        <v>2043</v>
      </c>
      <c r="G27" t="s">
        <v>3017</v>
      </c>
      <c r="H27" s="3" t="s">
        <v>15</v>
      </c>
      <c r="I27" s="3" t="s">
        <v>16</v>
      </c>
      <c r="J27">
        <v>240</v>
      </c>
      <c r="K27" s="3">
        <v>2890</v>
      </c>
      <c r="L27" s="3">
        <v>4335</v>
      </c>
      <c r="M27" s="3">
        <v>5780</v>
      </c>
      <c r="N27" s="4" t="s">
        <v>1072</v>
      </c>
      <c r="O27" s="5" t="s">
        <v>2016</v>
      </c>
      <c r="P27" s="5" t="s">
        <v>2016</v>
      </c>
    </row>
    <row r="28" spans="1:16" x14ac:dyDescent="0.3">
      <c r="A28">
        <v>2024</v>
      </c>
      <c r="B28" t="s">
        <v>43</v>
      </c>
      <c r="C28" s="2">
        <v>45514</v>
      </c>
      <c r="D28" t="s">
        <v>43</v>
      </c>
      <c r="E28" t="s">
        <v>995</v>
      </c>
      <c r="F28" s="7" t="s">
        <v>2044</v>
      </c>
      <c r="G28" t="s">
        <v>3017</v>
      </c>
      <c r="H28" s="3" t="s">
        <v>15</v>
      </c>
      <c r="I28" s="3" t="s">
        <v>16</v>
      </c>
      <c r="J28">
        <v>240</v>
      </c>
      <c r="K28" s="3">
        <v>2890</v>
      </c>
      <c r="L28" s="3">
        <v>4335</v>
      </c>
      <c r="M28" s="3">
        <v>5780</v>
      </c>
      <c r="N28" s="4" t="s">
        <v>1073</v>
      </c>
      <c r="O28" s="5" t="s">
        <v>2016</v>
      </c>
      <c r="P28" s="5" t="s">
        <v>2016</v>
      </c>
    </row>
    <row r="29" spans="1:16" x14ac:dyDescent="0.3">
      <c r="A29">
        <v>2024</v>
      </c>
      <c r="B29" t="s">
        <v>44</v>
      </c>
      <c r="C29" s="2">
        <v>45515</v>
      </c>
      <c r="D29" t="s">
        <v>44</v>
      </c>
      <c r="E29" t="s">
        <v>995</v>
      </c>
      <c r="F29" s="7" t="s">
        <v>2045</v>
      </c>
      <c r="G29" t="s">
        <v>3017</v>
      </c>
      <c r="H29" s="3" t="s">
        <v>15</v>
      </c>
      <c r="I29" s="3" t="s">
        <v>16</v>
      </c>
      <c r="J29">
        <v>240</v>
      </c>
      <c r="K29" s="3">
        <v>2890</v>
      </c>
      <c r="L29" s="3">
        <v>4335</v>
      </c>
      <c r="M29" s="3">
        <v>5780</v>
      </c>
      <c r="N29" s="4" t="s">
        <v>1074</v>
      </c>
      <c r="O29" s="5" t="s">
        <v>2016</v>
      </c>
      <c r="P29" s="5" t="s">
        <v>2016</v>
      </c>
    </row>
    <row r="30" spans="1:16" x14ac:dyDescent="0.3">
      <c r="A30">
        <v>2024</v>
      </c>
      <c r="B30" t="s">
        <v>45</v>
      </c>
      <c r="C30" s="2">
        <v>45516</v>
      </c>
      <c r="D30" t="s">
        <v>45</v>
      </c>
      <c r="E30" t="s">
        <v>995</v>
      </c>
      <c r="F30" s="7" t="s">
        <v>2046</v>
      </c>
      <c r="G30" t="s">
        <v>3017</v>
      </c>
      <c r="H30" s="3" t="s">
        <v>15</v>
      </c>
      <c r="I30" s="3" t="s">
        <v>16</v>
      </c>
      <c r="J30">
        <v>240</v>
      </c>
      <c r="K30" s="3">
        <v>2890</v>
      </c>
      <c r="L30" s="3">
        <v>4335</v>
      </c>
      <c r="M30" s="3">
        <v>5780</v>
      </c>
      <c r="N30" s="4" t="s">
        <v>1075</v>
      </c>
      <c r="O30" s="5" t="s">
        <v>2016</v>
      </c>
      <c r="P30" s="5" t="s">
        <v>2016</v>
      </c>
    </row>
    <row r="31" spans="1:16" x14ac:dyDescent="0.3">
      <c r="A31">
        <v>2024</v>
      </c>
      <c r="B31" t="s">
        <v>46</v>
      </c>
      <c r="C31" s="2">
        <v>45517</v>
      </c>
      <c r="D31" t="s">
        <v>46</v>
      </c>
      <c r="E31" t="s">
        <v>995</v>
      </c>
      <c r="F31" s="7" t="s">
        <v>2047</v>
      </c>
      <c r="G31" t="s">
        <v>3017</v>
      </c>
      <c r="H31" s="3" t="s">
        <v>15</v>
      </c>
      <c r="I31" s="3" t="s">
        <v>16</v>
      </c>
      <c r="J31">
        <v>240</v>
      </c>
      <c r="K31" s="3">
        <v>2890</v>
      </c>
      <c r="L31" s="3">
        <v>4335</v>
      </c>
      <c r="M31" s="3">
        <v>5780</v>
      </c>
      <c r="N31" s="4" t="s">
        <v>1076</v>
      </c>
      <c r="O31" s="5" t="s">
        <v>2016</v>
      </c>
      <c r="P31" s="5" t="s">
        <v>2016</v>
      </c>
    </row>
    <row r="32" spans="1:16" x14ac:dyDescent="0.3">
      <c r="A32">
        <v>2024</v>
      </c>
      <c r="B32" t="s">
        <v>47</v>
      </c>
      <c r="C32" s="2">
        <v>45518</v>
      </c>
      <c r="D32" t="s">
        <v>47</v>
      </c>
      <c r="E32" t="s">
        <v>995</v>
      </c>
      <c r="F32" s="7" t="s">
        <v>2048</v>
      </c>
      <c r="G32" t="s">
        <v>3017</v>
      </c>
      <c r="H32" s="3" t="s">
        <v>15</v>
      </c>
      <c r="I32" s="3" t="s">
        <v>16</v>
      </c>
      <c r="J32">
        <v>240</v>
      </c>
      <c r="K32" s="3">
        <v>2890</v>
      </c>
      <c r="L32" s="3">
        <v>4335</v>
      </c>
      <c r="M32" s="3">
        <v>5780</v>
      </c>
      <c r="N32" s="4" t="s">
        <v>1077</v>
      </c>
      <c r="O32" s="5" t="s">
        <v>2016</v>
      </c>
      <c r="P32" s="5" t="s">
        <v>2016</v>
      </c>
    </row>
    <row r="33" spans="1:16" x14ac:dyDescent="0.3">
      <c r="A33">
        <v>2024</v>
      </c>
      <c r="B33" t="s">
        <v>48</v>
      </c>
      <c r="C33" s="2">
        <v>45519</v>
      </c>
      <c r="D33" t="s">
        <v>48</v>
      </c>
      <c r="E33" t="s">
        <v>995</v>
      </c>
      <c r="F33" s="7" t="s">
        <v>2049</v>
      </c>
      <c r="G33" t="s">
        <v>3017</v>
      </c>
      <c r="H33" s="3" t="s">
        <v>15</v>
      </c>
      <c r="I33" s="3" t="s">
        <v>16</v>
      </c>
      <c r="J33">
        <v>240</v>
      </c>
      <c r="K33" s="3">
        <v>2890</v>
      </c>
      <c r="L33" s="3">
        <v>4335</v>
      </c>
      <c r="M33" s="3">
        <v>5780</v>
      </c>
      <c r="N33" s="4" t="s">
        <v>1078</v>
      </c>
      <c r="O33" s="5" t="s">
        <v>2016</v>
      </c>
      <c r="P33" s="5" t="s">
        <v>2016</v>
      </c>
    </row>
    <row r="34" spans="1:16" x14ac:dyDescent="0.3">
      <c r="A34">
        <v>2024</v>
      </c>
      <c r="B34" t="s">
        <v>49</v>
      </c>
      <c r="C34" s="2">
        <v>45520</v>
      </c>
      <c r="D34" t="s">
        <v>49</v>
      </c>
      <c r="E34" t="s">
        <v>995</v>
      </c>
      <c r="F34" s="7" t="s">
        <v>2050</v>
      </c>
      <c r="G34" t="s">
        <v>3017</v>
      </c>
      <c r="H34" s="3" t="s">
        <v>15</v>
      </c>
      <c r="I34" s="3" t="s">
        <v>16</v>
      </c>
      <c r="J34">
        <v>240</v>
      </c>
      <c r="K34" s="3">
        <v>2890</v>
      </c>
      <c r="L34" s="3">
        <v>4335</v>
      </c>
      <c r="M34" s="3">
        <v>5780</v>
      </c>
      <c r="N34" s="4" t="s">
        <v>1079</v>
      </c>
      <c r="O34" s="5" t="s">
        <v>2016</v>
      </c>
      <c r="P34" s="5" t="s">
        <v>2016</v>
      </c>
    </row>
    <row r="35" spans="1:16" x14ac:dyDescent="0.3">
      <c r="A35">
        <v>2024</v>
      </c>
      <c r="B35" t="s">
        <v>50</v>
      </c>
      <c r="C35" s="2">
        <v>45521</v>
      </c>
      <c r="D35" t="s">
        <v>50</v>
      </c>
      <c r="E35" t="s">
        <v>995</v>
      </c>
      <c r="F35" s="7" t="s">
        <v>2051</v>
      </c>
      <c r="G35" t="s">
        <v>3017</v>
      </c>
      <c r="H35" s="3" t="s">
        <v>15</v>
      </c>
      <c r="I35" s="3" t="s">
        <v>16</v>
      </c>
      <c r="J35">
        <v>240</v>
      </c>
      <c r="K35" s="3">
        <v>2890</v>
      </c>
      <c r="L35" s="3">
        <v>4335</v>
      </c>
      <c r="M35" s="3">
        <v>5780</v>
      </c>
      <c r="N35" s="4" t="s">
        <v>1080</v>
      </c>
      <c r="O35" s="5" t="s">
        <v>2016</v>
      </c>
      <c r="P35" s="5" t="s">
        <v>2016</v>
      </c>
    </row>
    <row r="36" spans="1:16" x14ac:dyDescent="0.3">
      <c r="A36">
        <v>2024</v>
      </c>
      <c r="B36" t="s">
        <v>51</v>
      </c>
      <c r="C36" s="2">
        <v>45505</v>
      </c>
      <c r="D36" t="s">
        <v>51</v>
      </c>
      <c r="E36" t="s">
        <v>995</v>
      </c>
      <c r="F36" s="7" t="s">
        <v>2052</v>
      </c>
      <c r="G36" t="s">
        <v>3017</v>
      </c>
      <c r="H36" s="3" t="s">
        <v>15</v>
      </c>
      <c r="I36" s="3" t="s">
        <v>16</v>
      </c>
      <c r="J36">
        <v>240</v>
      </c>
      <c r="K36" s="3">
        <v>2890</v>
      </c>
      <c r="L36" s="3">
        <v>4335</v>
      </c>
      <c r="M36" s="3">
        <v>5780</v>
      </c>
      <c r="N36" s="4" t="s">
        <v>1081</v>
      </c>
      <c r="O36" s="5" t="s">
        <v>2016</v>
      </c>
      <c r="P36" s="5" t="s">
        <v>2016</v>
      </c>
    </row>
    <row r="37" spans="1:16" x14ac:dyDescent="0.3">
      <c r="A37">
        <v>2024</v>
      </c>
      <c r="B37" t="s">
        <v>52</v>
      </c>
      <c r="C37" s="2">
        <v>45506</v>
      </c>
      <c r="D37" t="s">
        <v>52</v>
      </c>
      <c r="E37" t="s">
        <v>995</v>
      </c>
      <c r="F37" s="7" t="s">
        <v>2053</v>
      </c>
      <c r="G37" t="s">
        <v>3017</v>
      </c>
      <c r="H37" s="3" t="s">
        <v>15</v>
      </c>
      <c r="I37" s="3" t="s">
        <v>16</v>
      </c>
      <c r="J37">
        <v>240</v>
      </c>
      <c r="K37" s="3">
        <v>2890</v>
      </c>
      <c r="L37" s="3">
        <v>4335</v>
      </c>
      <c r="M37" s="3">
        <v>5780</v>
      </c>
      <c r="N37" s="4" t="s">
        <v>1082</v>
      </c>
      <c r="O37" s="5" t="s">
        <v>2016</v>
      </c>
      <c r="P37" s="5" t="s">
        <v>2016</v>
      </c>
    </row>
    <row r="38" spans="1:16" x14ac:dyDescent="0.3">
      <c r="A38">
        <v>2024</v>
      </c>
      <c r="B38" t="s">
        <v>53</v>
      </c>
      <c r="C38" s="2">
        <v>45507</v>
      </c>
      <c r="D38" t="s">
        <v>53</v>
      </c>
      <c r="E38" t="s">
        <v>995</v>
      </c>
      <c r="F38" s="7" t="s">
        <v>2054</v>
      </c>
      <c r="G38" t="s">
        <v>3017</v>
      </c>
      <c r="H38" s="3" t="s">
        <v>15</v>
      </c>
      <c r="I38" s="3" t="s">
        <v>16</v>
      </c>
      <c r="J38">
        <v>240</v>
      </c>
      <c r="K38" s="3">
        <v>2890</v>
      </c>
      <c r="L38" s="3">
        <v>4335</v>
      </c>
      <c r="M38" s="3">
        <v>5780</v>
      </c>
      <c r="N38" s="4" t="s">
        <v>1083</v>
      </c>
      <c r="O38" s="5" t="s">
        <v>2016</v>
      </c>
      <c r="P38" s="5" t="s">
        <v>2016</v>
      </c>
    </row>
    <row r="39" spans="1:16" x14ac:dyDescent="0.3">
      <c r="A39">
        <v>2024</v>
      </c>
      <c r="B39" t="s">
        <v>54</v>
      </c>
      <c r="C39" s="2">
        <v>45508</v>
      </c>
      <c r="D39" t="s">
        <v>54</v>
      </c>
      <c r="E39" t="s">
        <v>995</v>
      </c>
      <c r="F39" s="7" t="s">
        <v>2055</v>
      </c>
      <c r="G39" t="s">
        <v>3017</v>
      </c>
      <c r="H39" s="3" t="s">
        <v>15</v>
      </c>
      <c r="I39" s="3" t="s">
        <v>16</v>
      </c>
      <c r="J39">
        <v>240</v>
      </c>
      <c r="K39" s="3">
        <v>2890</v>
      </c>
      <c r="L39" s="3">
        <v>4335</v>
      </c>
      <c r="M39" s="3">
        <v>5780</v>
      </c>
      <c r="N39" s="4" t="s">
        <v>1084</v>
      </c>
      <c r="O39" s="5" t="s">
        <v>2016</v>
      </c>
      <c r="P39" s="5" t="s">
        <v>2016</v>
      </c>
    </row>
    <row r="40" spans="1:16" x14ac:dyDescent="0.3">
      <c r="A40">
        <v>2024</v>
      </c>
      <c r="B40" t="s">
        <v>55</v>
      </c>
      <c r="C40" s="2">
        <v>45509</v>
      </c>
      <c r="D40" t="s">
        <v>55</v>
      </c>
      <c r="E40" t="s">
        <v>995</v>
      </c>
      <c r="F40" s="7" t="s">
        <v>2056</v>
      </c>
      <c r="G40" t="s">
        <v>3017</v>
      </c>
      <c r="H40" s="3" t="s">
        <v>15</v>
      </c>
      <c r="I40" s="3" t="s">
        <v>16</v>
      </c>
      <c r="J40">
        <v>240</v>
      </c>
      <c r="K40" s="3">
        <v>2890</v>
      </c>
      <c r="L40" s="3">
        <v>4335</v>
      </c>
      <c r="M40" s="3">
        <v>5780</v>
      </c>
      <c r="N40" s="4" t="s">
        <v>1085</v>
      </c>
      <c r="O40" s="5" t="s">
        <v>2016</v>
      </c>
      <c r="P40" s="5" t="s">
        <v>2016</v>
      </c>
    </row>
    <row r="41" spans="1:16" x14ac:dyDescent="0.3">
      <c r="A41">
        <v>2024</v>
      </c>
      <c r="B41" t="s">
        <v>56</v>
      </c>
      <c r="C41" s="2">
        <v>45510</v>
      </c>
      <c r="D41" t="s">
        <v>56</v>
      </c>
      <c r="E41" t="s">
        <v>995</v>
      </c>
      <c r="F41" s="7" t="s">
        <v>2057</v>
      </c>
      <c r="G41" t="s">
        <v>3017</v>
      </c>
      <c r="H41" s="3" t="s">
        <v>15</v>
      </c>
      <c r="I41" s="3" t="s">
        <v>16</v>
      </c>
      <c r="J41">
        <v>240</v>
      </c>
      <c r="K41" s="3">
        <v>2890</v>
      </c>
      <c r="L41" s="3">
        <v>4335</v>
      </c>
      <c r="M41" s="3">
        <v>5780</v>
      </c>
      <c r="N41" s="4" t="s">
        <v>1086</v>
      </c>
      <c r="O41" s="5" t="s">
        <v>2016</v>
      </c>
      <c r="P41" s="5" t="s">
        <v>2016</v>
      </c>
    </row>
    <row r="42" spans="1:16" x14ac:dyDescent="0.3">
      <c r="A42">
        <v>2024</v>
      </c>
      <c r="B42" t="s">
        <v>57</v>
      </c>
      <c r="C42" s="2">
        <v>45511</v>
      </c>
      <c r="D42" t="s">
        <v>57</v>
      </c>
      <c r="E42" t="s">
        <v>995</v>
      </c>
      <c r="F42" s="7" t="s">
        <v>2058</v>
      </c>
      <c r="G42" t="s">
        <v>3017</v>
      </c>
      <c r="H42" s="3" t="s">
        <v>15</v>
      </c>
      <c r="I42" s="3" t="s">
        <v>16</v>
      </c>
      <c r="J42">
        <v>240</v>
      </c>
      <c r="K42" s="3">
        <v>2890</v>
      </c>
      <c r="L42" s="3">
        <v>4335</v>
      </c>
      <c r="M42" s="3">
        <v>5780</v>
      </c>
      <c r="N42" s="4" t="s">
        <v>1087</v>
      </c>
      <c r="O42" s="5" t="s">
        <v>2016</v>
      </c>
      <c r="P42" s="5" t="s">
        <v>2016</v>
      </c>
    </row>
    <row r="43" spans="1:16" x14ac:dyDescent="0.3">
      <c r="A43">
        <v>2024</v>
      </c>
      <c r="B43" t="s">
        <v>58</v>
      </c>
      <c r="C43" s="2">
        <v>45512</v>
      </c>
      <c r="D43" t="s">
        <v>58</v>
      </c>
      <c r="E43" t="s">
        <v>995</v>
      </c>
      <c r="F43" s="7" t="s">
        <v>2059</v>
      </c>
      <c r="G43" t="s">
        <v>3017</v>
      </c>
      <c r="H43" s="3" t="s">
        <v>15</v>
      </c>
      <c r="I43" s="3" t="s">
        <v>16</v>
      </c>
      <c r="J43">
        <v>240</v>
      </c>
      <c r="K43" s="3">
        <v>2890</v>
      </c>
      <c r="L43" s="3">
        <v>4335</v>
      </c>
      <c r="M43" s="3">
        <v>5780</v>
      </c>
      <c r="N43" s="4" t="s">
        <v>1088</v>
      </c>
      <c r="O43" s="5" t="s">
        <v>2016</v>
      </c>
      <c r="P43" s="5" t="s">
        <v>2016</v>
      </c>
    </row>
    <row r="44" spans="1:16" x14ac:dyDescent="0.3">
      <c r="A44">
        <v>2024</v>
      </c>
      <c r="B44" t="s">
        <v>59</v>
      </c>
      <c r="C44" s="2">
        <v>45513</v>
      </c>
      <c r="D44" t="s">
        <v>59</v>
      </c>
      <c r="E44" t="s">
        <v>995</v>
      </c>
      <c r="F44" s="7" t="s">
        <v>2060</v>
      </c>
      <c r="G44" t="s">
        <v>3017</v>
      </c>
      <c r="H44" s="3" t="s">
        <v>15</v>
      </c>
      <c r="I44" s="3" t="s">
        <v>16</v>
      </c>
      <c r="J44">
        <v>240</v>
      </c>
      <c r="K44" s="3">
        <v>2890</v>
      </c>
      <c r="L44" s="3">
        <v>4335</v>
      </c>
      <c r="M44" s="3">
        <v>5780</v>
      </c>
      <c r="N44" s="4" t="s">
        <v>1089</v>
      </c>
      <c r="O44" s="5" t="s">
        <v>2016</v>
      </c>
      <c r="P44" s="5" t="s">
        <v>2016</v>
      </c>
    </row>
    <row r="45" spans="1:16" x14ac:dyDescent="0.3">
      <c r="A45">
        <v>2024</v>
      </c>
      <c r="B45" t="s">
        <v>60</v>
      </c>
      <c r="C45" s="2">
        <v>45514</v>
      </c>
      <c r="D45" t="s">
        <v>60</v>
      </c>
      <c r="E45" t="s">
        <v>995</v>
      </c>
      <c r="F45" s="7" t="s">
        <v>2061</v>
      </c>
      <c r="G45" t="s">
        <v>3017</v>
      </c>
      <c r="H45" s="3" t="s">
        <v>15</v>
      </c>
      <c r="I45" s="3" t="s">
        <v>16</v>
      </c>
      <c r="J45">
        <v>240</v>
      </c>
      <c r="K45" s="3">
        <v>2890</v>
      </c>
      <c r="L45" s="3">
        <v>4335</v>
      </c>
      <c r="M45" s="3">
        <v>5780</v>
      </c>
      <c r="N45" s="4" t="s">
        <v>1090</v>
      </c>
      <c r="O45" s="5" t="s">
        <v>2016</v>
      </c>
      <c r="P45" s="5" t="s">
        <v>2016</v>
      </c>
    </row>
    <row r="46" spans="1:16" x14ac:dyDescent="0.3">
      <c r="A46">
        <v>2024</v>
      </c>
      <c r="B46" t="s">
        <v>61</v>
      </c>
      <c r="C46" s="2">
        <v>45515</v>
      </c>
      <c r="D46" t="s">
        <v>61</v>
      </c>
      <c r="E46" t="s">
        <v>995</v>
      </c>
      <c r="F46" s="7" t="s">
        <v>2062</v>
      </c>
      <c r="G46" t="s">
        <v>3017</v>
      </c>
      <c r="H46" s="3" t="s">
        <v>15</v>
      </c>
      <c r="I46" s="3" t="s">
        <v>16</v>
      </c>
      <c r="J46">
        <v>240</v>
      </c>
      <c r="K46" s="3">
        <v>2890</v>
      </c>
      <c r="L46" s="3">
        <v>4335</v>
      </c>
      <c r="M46" s="3">
        <v>5780</v>
      </c>
      <c r="N46" s="4" t="s">
        <v>1091</v>
      </c>
      <c r="O46" s="5" t="s">
        <v>2016</v>
      </c>
      <c r="P46" s="5" t="s">
        <v>2016</v>
      </c>
    </row>
    <row r="47" spans="1:16" x14ac:dyDescent="0.3">
      <c r="A47">
        <v>2024</v>
      </c>
      <c r="B47" t="s">
        <v>62</v>
      </c>
      <c r="C47" s="2">
        <v>45516</v>
      </c>
      <c r="D47" t="s">
        <v>62</v>
      </c>
      <c r="E47" t="s">
        <v>995</v>
      </c>
      <c r="F47" s="7" t="s">
        <v>2063</v>
      </c>
      <c r="G47" t="s">
        <v>3017</v>
      </c>
      <c r="H47" s="3" t="s">
        <v>15</v>
      </c>
      <c r="I47" s="3" t="s">
        <v>16</v>
      </c>
      <c r="J47">
        <v>240</v>
      </c>
      <c r="K47" s="3">
        <v>2890</v>
      </c>
      <c r="L47" s="3">
        <v>4335</v>
      </c>
      <c r="M47" s="3">
        <v>5780</v>
      </c>
      <c r="N47" s="4" t="s">
        <v>1092</v>
      </c>
      <c r="O47" s="5" t="s">
        <v>2016</v>
      </c>
      <c r="P47" s="5" t="s">
        <v>2016</v>
      </c>
    </row>
    <row r="48" spans="1:16" x14ac:dyDescent="0.3">
      <c r="A48">
        <v>2024</v>
      </c>
      <c r="B48" t="s">
        <v>63</v>
      </c>
      <c r="C48" s="2">
        <v>45517</v>
      </c>
      <c r="D48" t="s">
        <v>63</v>
      </c>
      <c r="E48" t="s">
        <v>995</v>
      </c>
      <c r="F48" s="7" t="s">
        <v>2064</v>
      </c>
      <c r="G48" t="s">
        <v>3017</v>
      </c>
      <c r="H48" s="3" t="s">
        <v>15</v>
      </c>
      <c r="I48" s="3" t="s">
        <v>16</v>
      </c>
      <c r="J48">
        <v>240</v>
      </c>
      <c r="K48" s="3">
        <v>2890</v>
      </c>
      <c r="L48" s="3">
        <v>4335</v>
      </c>
      <c r="M48" s="3">
        <v>5780</v>
      </c>
      <c r="N48" s="4" t="s">
        <v>1093</v>
      </c>
      <c r="O48" s="5" t="s">
        <v>2016</v>
      </c>
      <c r="P48" s="5" t="s">
        <v>2016</v>
      </c>
    </row>
    <row r="49" spans="1:16" x14ac:dyDescent="0.3">
      <c r="A49">
        <v>2024</v>
      </c>
      <c r="B49" t="s">
        <v>64</v>
      </c>
      <c r="C49" s="2">
        <v>45518</v>
      </c>
      <c r="D49" t="s">
        <v>64</v>
      </c>
      <c r="E49" t="s">
        <v>995</v>
      </c>
      <c r="F49" s="7" t="s">
        <v>2065</v>
      </c>
      <c r="G49" t="s">
        <v>3017</v>
      </c>
      <c r="H49" s="3" t="s">
        <v>15</v>
      </c>
      <c r="I49" s="3" t="s">
        <v>16</v>
      </c>
      <c r="J49">
        <v>240</v>
      </c>
      <c r="K49" s="3">
        <v>2890</v>
      </c>
      <c r="L49" s="3">
        <v>4335</v>
      </c>
      <c r="M49" s="3">
        <v>5780</v>
      </c>
      <c r="N49" s="4" t="s">
        <v>1094</v>
      </c>
      <c r="O49" s="5" t="s">
        <v>2016</v>
      </c>
      <c r="P49" s="5" t="s">
        <v>2016</v>
      </c>
    </row>
    <row r="50" spans="1:16" x14ac:dyDescent="0.3">
      <c r="A50">
        <v>2024</v>
      </c>
      <c r="B50" t="s">
        <v>65</v>
      </c>
      <c r="C50" s="2">
        <v>45519</v>
      </c>
      <c r="D50" t="s">
        <v>65</v>
      </c>
      <c r="E50" t="s">
        <v>995</v>
      </c>
      <c r="F50" s="7" t="s">
        <v>2066</v>
      </c>
      <c r="G50" t="s">
        <v>3017</v>
      </c>
      <c r="H50" s="3" t="s">
        <v>15</v>
      </c>
      <c r="I50" s="3" t="s">
        <v>16</v>
      </c>
      <c r="J50">
        <v>240</v>
      </c>
      <c r="K50" s="3">
        <v>2890</v>
      </c>
      <c r="L50" s="3">
        <v>4335</v>
      </c>
      <c r="M50" s="3">
        <v>5780</v>
      </c>
      <c r="N50" s="4" t="s">
        <v>1095</v>
      </c>
      <c r="O50" s="5" t="s">
        <v>2016</v>
      </c>
      <c r="P50" s="5" t="s">
        <v>2016</v>
      </c>
    </row>
    <row r="51" spans="1:16" x14ac:dyDescent="0.3">
      <c r="A51">
        <v>2024</v>
      </c>
      <c r="B51" t="s">
        <v>66</v>
      </c>
      <c r="C51" s="2">
        <v>45520</v>
      </c>
      <c r="D51" t="s">
        <v>66</v>
      </c>
      <c r="E51" t="s">
        <v>995</v>
      </c>
      <c r="F51" s="7" t="s">
        <v>2067</v>
      </c>
      <c r="G51" t="s">
        <v>3017</v>
      </c>
      <c r="H51" s="3" t="s">
        <v>15</v>
      </c>
      <c r="I51" s="3" t="s">
        <v>16</v>
      </c>
      <c r="J51">
        <v>240</v>
      </c>
      <c r="K51" s="3">
        <v>2890</v>
      </c>
      <c r="L51" s="3">
        <v>4335</v>
      </c>
      <c r="M51" s="3">
        <v>5780</v>
      </c>
      <c r="N51" s="4" t="s">
        <v>999</v>
      </c>
      <c r="O51" s="5" t="s">
        <v>2016</v>
      </c>
      <c r="P51" s="5" t="s">
        <v>2016</v>
      </c>
    </row>
    <row r="52" spans="1:16" x14ac:dyDescent="0.3">
      <c r="A52">
        <v>2024</v>
      </c>
      <c r="B52" t="s">
        <v>67</v>
      </c>
      <c r="C52" s="2">
        <v>45521</v>
      </c>
      <c r="D52" t="s">
        <v>67</v>
      </c>
      <c r="E52" t="s">
        <v>995</v>
      </c>
      <c r="F52" s="7" t="s">
        <v>2068</v>
      </c>
      <c r="G52" t="s">
        <v>3017</v>
      </c>
      <c r="H52" s="3" t="s">
        <v>15</v>
      </c>
      <c r="I52" s="3" t="s">
        <v>16</v>
      </c>
      <c r="J52">
        <v>240</v>
      </c>
      <c r="K52" s="3">
        <v>2890</v>
      </c>
      <c r="L52" s="3">
        <v>4335</v>
      </c>
      <c r="M52" s="3">
        <v>5780</v>
      </c>
      <c r="N52" s="4" t="s">
        <v>1096</v>
      </c>
      <c r="O52" s="5" t="s">
        <v>2016</v>
      </c>
      <c r="P52" s="5" t="s">
        <v>2016</v>
      </c>
    </row>
    <row r="53" spans="1:16" x14ac:dyDescent="0.3">
      <c r="A53">
        <v>2024</v>
      </c>
      <c r="B53" t="s">
        <v>68</v>
      </c>
      <c r="C53" s="2">
        <v>45505</v>
      </c>
      <c r="D53" t="s">
        <v>68</v>
      </c>
      <c r="E53" t="s">
        <v>995</v>
      </c>
      <c r="F53" s="7" t="s">
        <v>2069</v>
      </c>
      <c r="G53" t="s">
        <v>3017</v>
      </c>
      <c r="H53" s="3" t="s">
        <v>15</v>
      </c>
      <c r="I53" s="3" t="s">
        <v>16</v>
      </c>
      <c r="J53">
        <v>240</v>
      </c>
      <c r="K53" s="3">
        <v>2890</v>
      </c>
      <c r="L53" s="3">
        <v>4335</v>
      </c>
      <c r="M53" s="3">
        <v>5780</v>
      </c>
      <c r="N53" s="4" t="s">
        <v>1097</v>
      </c>
      <c r="O53" s="5" t="s">
        <v>2016</v>
      </c>
      <c r="P53" s="5" t="s">
        <v>2016</v>
      </c>
    </row>
    <row r="54" spans="1:16" x14ac:dyDescent="0.3">
      <c r="A54">
        <v>2024</v>
      </c>
      <c r="B54" t="s">
        <v>69</v>
      </c>
      <c r="C54" s="2">
        <v>45506</v>
      </c>
      <c r="D54" t="s">
        <v>69</v>
      </c>
      <c r="E54" t="s">
        <v>995</v>
      </c>
      <c r="F54" s="7" t="s">
        <v>2070</v>
      </c>
      <c r="G54" t="s">
        <v>3017</v>
      </c>
      <c r="H54" s="3" t="s">
        <v>15</v>
      </c>
      <c r="I54" s="3" t="s">
        <v>16</v>
      </c>
      <c r="J54">
        <v>240</v>
      </c>
      <c r="K54" s="3">
        <v>2890</v>
      </c>
      <c r="L54" s="3">
        <v>4335</v>
      </c>
      <c r="M54" s="3">
        <v>5780</v>
      </c>
      <c r="N54" s="4" t="s">
        <v>1098</v>
      </c>
      <c r="O54" s="5" t="s">
        <v>2016</v>
      </c>
      <c r="P54" s="5" t="s">
        <v>2016</v>
      </c>
    </row>
    <row r="55" spans="1:16" x14ac:dyDescent="0.3">
      <c r="A55">
        <v>2024</v>
      </c>
      <c r="B55" t="s">
        <v>70</v>
      </c>
      <c r="C55" s="2">
        <v>45507</v>
      </c>
      <c r="D55" t="s">
        <v>70</v>
      </c>
      <c r="E55" t="s">
        <v>995</v>
      </c>
      <c r="F55" s="7" t="s">
        <v>2071</v>
      </c>
      <c r="G55" t="s">
        <v>3017</v>
      </c>
      <c r="H55" s="3" t="s">
        <v>15</v>
      </c>
      <c r="I55" s="3" t="s">
        <v>16</v>
      </c>
      <c r="J55">
        <v>240</v>
      </c>
      <c r="K55" s="3">
        <v>2890</v>
      </c>
      <c r="L55" s="3">
        <v>4335</v>
      </c>
      <c r="M55" s="3">
        <v>5780</v>
      </c>
      <c r="N55" s="4" t="s">
        <v>1099</v>
      </c>
      <c r="O55" s="5" t="s">
        <v>2016</v>
      </c>
      <c r="P55" s="5" t="s">
        <v>2016</v>
      </c>
    </row>
    <row r="56" spans="1:16" x14ac:dyDescent="0.3">
      <c r="A56">
        <v>2024</v>
      </c>
      <c r="B56" t="s">
        <v>71</v>
      </c>
      <c r="C56" s="2">
        <v>45508</v>
      </c>
      <c r="D56" t="s">
        <v>71</v>
      </c>
      <c r="E56" t="s">
        <v>995</v>
      </c>
      <c r="F56" s="7" t="s">
        <v>2072</v>
      </c>
      <c r="G56" t="s">
        <v>3017</v>
      </c>
      <c r="H56" s="3" t="s">
        <v>15</v>
      </c>
      <c r="I56" s="3" t="s">
        <v>16</v>
      </c>
      <c r="J56">
        <v>240</v>
      </c>
      <c r="K56" s="3">
        <v>2890</v>
      </c>
      <c r="L56" s="3">
        <v>4335</v>
      </c>
      <c r="M56" s="3">
        <v>5780</v>
      </c>
      <c r="N56" s="4" t="s">
        <v>1100</v>
      </c>
      <c r="O56" s="5" t="s">
        <v>2016</v>
      </c>
      <c r="P56" s="5" t="s">
        <v>2016</v>
      </c>
    </row>
    <row r="57" spans="1:16" x14ac:dyDescent="0.3">
      <c r="A57">
        <v>2024</v>
      </c>
      <c r="B57" t="s">
        <v>72</v>
      </c>
      <c r="C57" s="2">
        <v>45509</v>
      </c>
      <c r="D57" t="s">
        <v>72</v>
      </c>
      <c r="E57" t="s">
        <v>995</v>
      </c>
      <c r="F57" s="7" t="s">
        <v>2073</v>
      </c>
      <c r="G57" t="s">
        <v>3017</v>
      </c>
      <c r="H57" s="3" t="s">
        <v>15</v>
      </c>
      <c r="I57" s="3" t="s">
        <v>16</v>
      </c>
      <c r="J57">
        <v>240</v>
      </c>
      <c r="K57" s="3">
        <v>2890</v>
      </c>
      <c r="L57" s="3">
        <v>4335</v>
      </c>
      <c r="M57" s="3">
        <v>5780</v>
      </c>
      <c r="N57" s="4" t="s">
        <v>1101</v>
      </c>
      <c r="O57" s="5" t="s">
        <v>2016</v>
      </c>
      <c r="P57" s="5" t="s">
        <v>2016</v>
      </c>
    </row>
    <row r="58" spans="1:16" x14ac:dyDescent="0.3">
      <c r="A58">
        <v>2024</v>
      </c>
      <c r="B58" t="s">
        <v>73</v>
      </c>
      <c r="C58" s="2">
        <v>45510</v>
      </c>
      <c r="D58" t="s">
        <v>73</v>
      </c>
      <c r="E58" t="s">
        <v>995</v>
      </c>
      <c r="F58" s="7" t="s">
        <v>2074</v>
      </c>
      <c r="G58" t="s">
        <v>3017</v>
      </c>
      <c r="H58" s="3" t="s">
        <v>15</v>
      </c>
      <c r="I58" s="3" t="s">
        <v>16</v>
      </c>
      <c r="J58">
        <v>240</v>
      </c>
      <c r="K58" s="3">
        <v>2890</v>
      </c>
      <c r="L58" s="3">
        <v>4335</v>
      </c>
      <c r="M58" s="3">
        <v>5780</v>
      </c>
      <c r="N58" s="4" t="s">
        <v>1102</v>
      </c>
      <c r="O58" s="5" t="s">
        <v>2016</v>
      </c>
      <c r="P58" s="5" t="s">
        <v>2016</v>
      </c>
    </row>
    <row r="59" spans="1:16" x14ac:dyDescent="0.3">
      <c r="A59">
        <v>2024</v>
      </c>
      <c r="B59" t="s">
        <v>74</v>
      </c>
      <c r="C59" s="2">
        <v>45511</v>
      </c>
      <c r="D59" t="s">
        <v>74</v>
      </c>
      <c r="E59" t="s">
        <v>995</v>
      </c>
      <c r="F59" s="7" t="s">
        <v>2075</v>
      </c>
      <c r="G59" t="s">
        <v>3017</v>
      </c>
      <c r="H59" s="3" t="s">
        <v>15</v>
      </c>
      <c r="I59" s="3" t="s">
        <v>16</v>
      </c>
      <c r="J59">
        <v>240</v>
      </c>
      <c r="K59" s="3">
        <v>2890</v>
      </c>
      <c r="L59" s="3">
        <v>4335</v>
      </c>
      <c r="M59" s="3">
        <v>5780</v>
      </c>
      <c r="N59" s="4" t="s">
        <v>1103</v>
      </c>
      <c r="O59" s="5" t="s">
        <v>2016</v>
      </c>
      <c r="P59" s="5" t="s">
        <v>2016</v>
      </c>
    </row>
    <row r="60" spans="1:16" x14ac:dyDescent="0.3">
      <c r="A60">
        <v>2024</v>
      </c>
      <c r="B60" t="s">
        <v>75</v>
      </c>
      <c r="C60" s="2">
        <v>45512</v>
      </c>
      <c r="D60" t="s">
        <v>75</v>
      </c>
      <c r="E60" t="s">
        <v>995</v>
      </c>
      <c r="F60" s="7" t="s">
        <v>2076</v>
      </c>
      <c r="G60" t="s">
        <v>3017</v>
      </c>
      <c r="H60" s="3" t="s">
        <v>15</v>
      </c>
      <c r="I60" s="3" t="s">
        <v>16</v>
      </c>
      <c r="J60">
        <v>240</v>
      </c>
      <c r="K60" s="3">
        <v>2890</v>
      </c>
      <c r="L60" s="3">
        <v>4335</v>
      </c>
      <c r="M60" s="3">
        <v>5780</v>
      </c>
      <c r="N60" s="4" t="s">
        <v>1104</v>
      </c>
      <c r="O60" s="5" t="s">
        <v>2016</v>
      </c>
      <c r="P60" s="5" t="s">
        <v>2016</v>
      </c>
    </row>
    <row r="61" spans="1:16" x14ac:dyDescent="0.3">
      <c r="A61">
        <v>2024</v>
      </c>
      <c r="B61" t="s">
        <v>76</v>
      </c>
      <c r="C61" s="2">
        <v>45513</v>
      </c>
      <c r="D61" t="s">
        <v>76</v>
      </c>
      <c r="E61" t="s">
        <v>995</v>
      </c>
      <c r="F61" s="7" t="s">
        <v>2077</v>
      </c>
      <c r="G61" t="s">
        <v>3017</v>
      </c>
      <c r="H61" s="3" t="s">
        <v>15</v>
      </c>
      <c r="I61" s="3" t="s">
        <v>16</v>
      </c>
      <c r="J61">
        <v>240</v>
      </c>
      <c r="K61" s="3">
        <v>2890</v>
      </c>
      <c r="L61" s="3">
        <v>4335</v>
      </c>
      <c r="M61" s="3">
        <v>5780</v>
      </c>
      <c r="N61" s="4" t="s">
        <v>1105</v>
      </c>
      <c r="O61" s="5" t="s">
        <v>2016</v>
      </c>
      <c r="P61" s="5" t="s">
        <v>2016</v>
      </c>
    </row>
    <row r="62" spans="1:16" x14ac:dyDescent="0.3">
      <c r="A62">
        <v>2024</v>
      </c>
      <c r="B62" t="s">
        <v>77</v>
      </c>
      <c r="C62" s="2">
        <v>45514</v>
      </c>
      <c r="D62" t="s">
        <v>77</v>
      </c>
      <c r="E62" t="s">
        <v>995</v>
      </c>
      <c r="F62" s="7" t="s">
        <v>2078</v>
      </c>
      <c r="G62" t="s">
        <v>3017</v>
      </c>
      <c r="H62" s="3" t="s">
        <v>15</v>
      </c>
      <c r="I62" s="3" t="s">
        <v>16</v>
      </c>
      <c r="J62">
        <v>240</v>
      </c>
      <c r="K62" s="3">
        <v>2890</v>
      </c>
      <c r="L62" s="3">
        <v>4335</v>
      </c>
      <c r="M62" s="3">
        <v>5780</v>
      </c>
      <c r="N62" s="4" t="s">
        <v>1106</v>
      </c>
      <c r="O62" s="5" t="s">
        <v>2016</v>
      </c>
      <c r="P62" s="5" t="s">
        <v>2016</v>
      </c>
    </row>
    <row r="63" spans="1:16" x14ac:dyDescent="0.3">
      <c r="A63">
        <v>2024</v>
      </c>
      <c r="B63" t="s">
        <v>78</v>
      </c>
      <c r="C63" s="2">
        <v>45515</v>
      </c>
      <c r="D63" t="s">
        <v>78</v>
      </c>
      <c r="E63" t="s">
        <v>995</v>
      </c>
      <c r="F63" s="7" t="s">
        <v>2079</v>
      </c>
      <c r="G63" t="s">
        <v>3017</v>
      </c>
      <c r="H63" s="3" t="s">
        <v>15</v>
      </c>
      <c r="I63" s="3" t="s">
        <v>16</v>
      </c>
      <c r="J63">
        <v>240</v>
      </c>
      <c r="K63" s="3">
        <v>2890</v>
      </c>
      <c r="L63" s="3">
        <v>4335</v>
      </c>
      <c r="M63" s="3">
        <v>5780</v>
      </c>
      <c r="N63" s="4" t="s">
        <v>1107</v>
      </c>
      <c r="O63" s="5" t="s">
        <v>2016</v>
      </c>
      <c r="P63" s="5" t="s">
        <v>2016</v>
      </c>
    </row>
    <row r="64" spans="1:16" x14ac:dyDescent="0.3">
      <c r="A64">
        <v>2024</v>
      </c>
      <c r="B64" t="s">
        <v>79</v>
      </c>
      <c r="C64" s="2">
        <v>45516</v>
      </c>
      <c r="D64" t="s">
        <v>79</v>
      </c>
      <c r="E64" t="s">
        <v>995</v>
      </c>
      <c r="F64" s="7" t="s">
        <v>2080</v>
      </c>
      <c r="G64" t="s">
        <v>3017</v>
      </c>
      <c r="H64" s="3" t="s">
        <v>15</v>
      </c>
      <c r="I64" s="3" t="s">
        <v>16</v>
      </c>
      <c r="J64">
        <v>240</v>
      </c>
      <c r="K64" s="3">
        <v>2890</v>
      </c>
      <c r="L64" s="3">
        <v>4335</v>
      </c>
      <c r="M64" s="3">
        <v>5780</v>
      </c>
      <c r="N64" s="4" t="s">
        <v>1108</v>
      </c>
      <c r="O64" s="5" t="s">
        <v>2016</v>
      </c>
      <c r="P64" s="5" t="s">
        <v>2016</v>
      </c>
    </row>
    <row r="65" spans="1:16" x14ac:dyDescent="0.3">
      <c r="A65">
        <v>2024</v>
      </c>
      <c r="B65" t="s">
        <v>80</v>
      </c>
      <c r="C65" s="2">
        <v>45517</v>
      </c>
      <c r="D65" t="s">
        <v>80</v>
      </c>
      <c r="E65" t="s">
        <v>995</v>
      </c>
      <c r="F65" s="7" t="s">
        <v>2081</v>
      </c>
      <c r="G65" t="s">
        <v>3017</v>
      </c>
      <c r="H65" s="3" t="s">
        <v>15</v>
      </c>
      <c r="I65" s="3" t="s">
        <v>16</v>
      </c>
      <c r="J65">
        <v>240</v>
      </c>
      <c r="K65" s="3">
        <v>2890</v>
      </c>
      <c r="L65" s="3">
        <v>4335</v>
      </c>
      <c r="M65" s="3">
        <v>5780</v>
      </c>
      <c r="N65" s="4" t="s">
        <v>1109</v>
      </c>
      <c r="O65" s="5" t="s">
        <v>2016</v>
      </c>
      <c r="P65" s="5" t="s">
        <v>2016</v>
      </c>
    </row>
    <row r="66" spans="1:16" x14ac:dyDescent="0.3">
      <c r="A66">
        <v>2024</v>
      </c>
      <c r="B66" t="s">
        <v>81</v>
      </c>
      <c r="C66" s="2">
        <v>45518</v>
      </c>
      <c r="D66" t="s">
        <v>81</v>
      </c>
      <c r="E66" t="s">
        <v>995</v>
      </c>
      <c r="F66" s="7" t="s">
        <v>2082</v>
      </c>
      <c r="G66" t="s">
        <v>3017</v>
      </c>
      <c r="H66" s="3" t="s">
        <v>15</v>
      </c>
      <c r="I66" s="3" t="s">
        <v>16</v>
      </c>
      <c r="J66">
        <v>240</v>
      </c>
      <c r="K66" s="3">
        <v>2890</v>
      </c>
      <c r="L66" s="3">
        <v>4335</v>
      </c>
      <c r="M66" s="3">
        <v>5780</v>
      </c>
      <c r="N66" s="4" t="s">
        <v>1110</v>
      </c>
      <c r="O66" s="5" t="s">
        <v>2016</v>
      </c>
      <c r="P66" s="5" t="s">
        <v>2016</v>
      </c>
    </row>
    <row r="67" spans="1:16" x14ac:dyDescent="0.3">
      <c r="A67">
        <v>2024</v>
      </c>
      <c r="B67" t="s">
        <v>82</v>
      </c>
      <c r="C67" s="2">
        <v>45519</v>
      </c>
      <c r="D67" t="s">
        <v>82</v>
      </c>
      <c r="E67" t="s">
        <v>995</v>
      </c>
      <c r="F67" s="7" t="s">
        <v>2083</v>
      </c>
      <c r="G67" t="s">
        <v>3017</v>
      </c>
      <c r="H67" s="3" t="s">
        <v>15</v>
      </c>
      <c r="I67" s="3" t="s">
        <v>16</v>
      </c>
      <c r="J67">
        <v>240</v>
      </c>
      <c r="K67" s="3">
        <v>2890</v>
      </c>
      <c r="L67" s="3">
        <v>4335</v>
      </c>
      <c r="M67" s="3">
        <v>5780</v>
      </c>
      <c r="N67" s="4" t="s">
        <v>1111</v>
      </c>
      <c r="O67" s="5" t="s">
        <v>2016</v>
      </c>
      <c r="P67" s="5" t="s">
        <v>2016</v>
      </c>
    </row>
    <row r="68" spans="1:16" x14ac:dyDescent="0.3">
      <c r="A68">
        <v>2024</v>
      </c>
      <c r="B68" t="s">
        <v>83</v>
      </c>
      <c r="C68" s="2">
        <v>45520</v>
      </c>
      <c r="D68" t="s">
        <v>83</v>
      </c>
      <c r="E68" t="s">
        <v>995</v>
      </c>
      <c r="F68" s="7" t="s">
        <v>2084</v>
      </c>
      <c r="G68" t="s">
        <v>3017</v>
      </c>
      <c r="H68" s="3" t="s">
        <v>15</v>
      </c>
      <c r="I68" s="3" t="s">
        <v>16</v>
      </c>
      <c r="J68">
        <v>240</v>
      </c>
      <c r="K68" s="3">
        <v>2890</v>
      </c>
      <c r="L68" s="3">
        <v>4335</v>
      </c>
      <c r="M68" s="3">
        <v>5780</v>
      </c>
      <c r="N68" s="4" t="s">
        <v>1112</v>
      </c>
      <c r="O68" s="5" t="s">
        <v>2016</v>
      </c>
      <c r="P68" s="5" t="s">
        <v>2016</v>
      </c>
    </row>
    <row r="69" spans="1:16" x14ac:dyDescent="0.3">
      <c r="A69">
        <v>2024</v>
      </c>
      <c r="B69" t="s">
        <v>84</v>
      </c>
      <c r="C69" s="2">
        <v>45521</v>
      </c>
      <c r="D69" t="s">
        <v>84</v>
      </c>
      <c r="E69" t="s">
        <v>995</v>
      </c>
      <c r="F69" s="7" t="s">
        <v>2085</v>
      </c>
      <c r="G69" t="s">
        <v>3017</v>
      </c>
      <c r="H69" s="3" t="s">
        <v>15</v>
      </c>
      <c r="I69" s="3" t="s">
        <v>16</v>
      </c>
      <c r="J69">
        <v>240</v>
      </c>
      <c r="K69" s="3">
        <v>2890</v>
      </c>
      <c r="L69" s="3">
        <v>4335</v>
      </c>
      <c r="M69" s="3">
        <v>5780</v>
      </c>
      <c r="N69" s="4" t="s">
        <v>1113</v>
      </c>
      <c r="O69" s="5" t="s">
        <v>2016</v>
      </c>
      <c r="P69" s="5" t="s">
        <v>2016</v>
      </c>
    </row>
    <row r="70" spans="1:16" x14ac:dyDescent="0.3">
      <c r="A70">
        <v>2024</v>
      </c>
      <c r="B70" t="s">
        <v>85</v>
      </c>
      <c r="C70" s="2">
        <v>45505</v>
      </c>
      <c r="D70" t="s">
        <v>85</v>
      </c>
      <c r="E70" t="s">
        <v>995</v>
      </c>
      <c r="F70" s="7" t="s">
        <v>2086</v>
      </c>
      <c r="G70" t="s">
        <v>3017</v>
      </c>
      <c r="H70" s="3" t="s">
        <v>15</v>
      </c>
      <c r="I70" s="3" t="s">
        <v>16</v>
      </c>
      <c r="J70">
        <v>240</v>
      </c>
      <c r="K70" s="3">
        <v>2890</v>
      </c>
      <c r="L70" s="3">
        <v>4335</v>
      </c>
      <c r="M70" s="3">
        <v>5780</v>
      </c>
      <c r="N70" s="4" t="s">
        <v>1114</v>
      </c>
      <c r="O70" s="5" t="s">
        <v>2016</v>
      </c>
      <c r="P70" s="5" t="s">
        <v>2016</v>
      </c>
    </row>
    <row r="71" spans="1:16" x14ac:dyDescent="0.3">
      <c r="A71">
        <v>2024</v>
      </c>
      <c r="B71" t="s">
        <v>86</v>
      </c>
      <c r="C71" s="2">
        <v>45506</v>
      </c>
      <c r="D71" t="s">
        <v>86</v>
      </c>
      <c r="E71" t="s">
        <v>995</v>
      </c>
      <c r="F71" s="7" t="s">
        <v>2087</v>
      </c>
      <c r="G71" t="s">
        <v>3017</v>
      </c>
      <c r="H71" s="3" t="s">
        <v>15</v>
      </c>
      <c r="I71" s="3" t="s">
        <v>16</v>
      </c>
      <c r="J71">
        <v>240</v>
      </c>
      <c r="K71" s="3">
        <v>2890</v>
      </c>
      <c r="L71" s="3">
        <v>4335</v>
      </c>
      <c r="M71" s="3">
        <v>5780</v>
      </c>
      <c r="N71" s="4" t="s">
        <v>1115</v>
      </c>
      <c r="O71" s="5" t="s">
        <v>2016</v>
      </c>
      <c r="P71" s="5" t="s">
        <v>2016</v>
      </c>
    </row>
    <row r="72" spans="1:16" x14ac:dyDescent="0.3">
      <c r="A72">
        <v>2024</v>
      </c>
      <c r="B72" t="s">
        <v>87</v>
      </c>
      <c r="C72" s="2">
        <v>45507</v>
      </c>
      <c r="D72" t="s">
        <v>87</v>
      </c>
      <c r="E72" t="s">
        <v>995</v>
      </c>
      <c r="F72" s="7" t="s">
        <v>2088</v>
      </c>
      <c r="G72" t="s">
        <v>3017</v>
      </c>
      <c r="H72" s="3" t="s">
        <v>15</v>
      </c>
      <c r="I72" s="3" t="s">
        <v>16</v>
      </c>
      <c r="J72">
        <v>240</v>
      </c>
      <c r="K72" s="3">
        <v>2890</v>
      </c>
      <c r="L72" s="3">
        <v>4335</v>
      </c>
      <c r="M72" s="3">
        <v>5780</v>
      </c>
      <c r="N72" s="4" t="s">
        <v>1116</v>
      </c>
      <c r="O72" s="5" t="s">
        <v>2016</v>
      </c>
      <c r="P72" s="5" t="s">
        <v>2016</v>
      </c>
    </row>
    <row r="73" spans="1:16" x14ac:dyDescent="0.3">
      <c r="A73">
        <v>2024</v>
      </c>
      <c r="B73" t="s">
        <v>88</v>
      </c>
      <c r="C73" s="2">
        <v>45508</v>
      </c>
      <c r="D73" t="s">
        <v>88</v>
      </c>
      <c r="E73" t="s">
        <v>995</v>
      </c>
      <c r="F73" s="7" t="s">
        <v>2089</v>
      </c>
      <c r="G73" t="s">
        <v>3017</v>
      </c>
      <c r="H73" s="3" t="s">
        <v>15</v>
      </c>
      <c r="I73" s="3" t="s">
        <v>16</v>
      </c>
      <c r="J73">
        <v>240</v>
      </c>
      <c r="K73" s="3">
        <v>2890</v>
      </c>
      <c r="L73" s="3">
        <v>4335</v>
      </c>
      <c r="M73" s="3">
        <v>5780</v>
      </c>
      <c r="N73" s="4" t="s">
        <v>1117</v>
      </c>
      <c r="O73" s="5" t="s">
        <v>2016</v>
      </c>
      <c r="P73" s="5" t="s">
        <v>2016</v>
      </c>
    </row>
    <row r="74" spans="1:16" x14ac:dyDescent="0.3">
      <c r="A74">
        <v>2024</v>
      </c>
      <c r="B74" t="s">
        <v>89</v>
      </c>
      <c r="C74" s="2">
        <v>45509</v>
      </c>
      <c r="D74" t="s">
        <v>89</v>
      </c>
      <c r="E74" t="s">
        <v>995</v>
      </c>
      <c r="F74" s="7" t="s">
        <v>2090</v>
      </c>
      <c r="G74" t="s">
        <v>3017</v>
      </c>
      <c r="H74" s="3" t="s">
        <v>15</v>
      </c>
      <c r="I74" s="3" t="s">
        <v>16</v>
      </c>
      <c r="J74">
        <v>240</v>
      </c>
      <c r="K74" s="3">
        <v>2890</v>
      </c>
      <c r="L74" s="3">
        <v>4335</v>
      </c>
      <c r="M74" s="3">
        <v>5780</v>
      </c>
      <c r="N74" s="4" t="s">
        <v>1118</v>
      </c>
      <c r="O74" s="5" t="s">
        <v>2016</v>
      </c>
      <c r="P74" s="5" t="s">
        <v>2016</v>
      </c>
    </row>
    <row r="75" spans="1:16" x14ac:dyDescent="0.3">
      <c r="A75">
        <v>2024</v>
      </c>
      <c r="B75" t="s">
        <v>90</v>
      </c>
      <c r="C75" s="2">
        <v>45510</v>
      </c>
      <c r="D75" t="s">
        <v>90</v>
      </c>
      <c r="E75" t="s">
        <v>995</v>
      </c>
      <c r="F75" s="7" t="s">
        <v>2091</v>
      </c>
      <c r="G75" t="s">
        <v>3017</v>
      </c>
      <c r="H75" s="3" t="s">
        <v>15</v>
      </c>
      <c r="I75" s="3" t="s">
        <v>16</v>
      </c>
      <c r="J75">
        <v>240</v>
      </c>
      <c r="K75" s="3">
        <v>2890</v>
      </c>
      <c r="L75" s="3">
        <v>4335</v>
      </c>
      <c r="M75" s="3">
        <v>5780</v>
      </c>
      <c r="N75" s="4" t="s">
        <v>1119</v>
      </c>
      <c r="O75" s="5" t="s">
        <v>2016</v>
      </c>
      <c r="P75" s="5" t="s">
        <v>2016</v>
      </c>
    </row>
    <row r="76" spans="1:16" x14ac:dyDescent="0.3">
      <c r="A76">
        <v>2024</v>
      </c>
      <c r="B76" t="s">
        <v>91</v>
      </c>
      <c r="C76" s="2">
        <v>45511</v>
      </c>
      <c r="D76" t="s">
        <v>91</v>
      </c>
      <c r="E76" t="s">
        <v>995</v>
      </c>
      <c r="F76" s="7" t="s">
        <v>2092</v>
      </c>
      <c r="G76" t="s">
        <v>3017</v>
      </c>
      <c r="H76" s="3" t="s">
        <v>15</v>
      </c>
      <c r="I76" s="3" t="s">
        <v>16</v>
      </c>
      <c r="J76">
        <v>240</v>
      </c>
      <c r="K76" s="3">
        <v>2890</v>
      </c>
      <c r="L76" s="3">
        <v>4335</v>
      </c>
      <c r="M76" s="3">
        <v>5780</v>
      </c>
      <c r="N76" s="4" t="s">
        <v>1120</v>
      </c>
      <c r="O76" s="5" t="s">
        <v>2016</v>
      </c>
      <c r="P76" s="5" t="s">
        <v>2016</v>
      </c>
    </row>
    <row r="77" spans="1:16" x14ac:dyDescent="0.3">
      <c r="A77">
        <v>2024</v>
      </c>
      <c r="B77" t="s">
        <v>92</v>
      </c>
      <c r="C77" s="2">
        <v>45512</v>
      </c>
      <c r="D77" t="s">
        <v>92</v>
      </c>
      <c r="E77" t="s">
        <v>995</v>
      </c>
      <c r="F77" s="7" t="s">
        <v>2093</v>
      </c>
      <c r="G77" t="s">
        <v>3017</v>
      </c>
      <c r="H77" s="3" t="s">
        <v>15</v>
      </c>
      <c r="I77" s="3" t="s">
        <v>16</v>
      </c>
      <c r="J77">
        <v>240</v>
      </c>
      <c r="K77" s="3">
        <v>2890</v>
      </c>
      <c r="L77" s="3">
        <v>4335</v>
      </c>
      <c r="M77" s="3">
        <v>5780</v>
      </c>
      <c r="N77" s="4" t="s">
        <v>1121</v>
      </c>
      <c r="O77" s="5" t="s">
        <v>2016</v>
      </c>
      <c r="P77" s="5" t="s">
        <v>2016</v>
      </c>
    </row>
    <row r="78" spans="1:16" x14ac:dyDescent="0.3">
      <c r="A78">
        <v>2024</v>
      </c>
      <c r="B78" t="s">
        <v>93</v>
      </c>
      <c r="C78" s="2">
        <v>45513</v>
      </c>
      <c r="D78" t="s">
        <v>93</v>
      </c>
      <c r="E78" t="s">
        <v>995</v>
      </c>
      <c r="F78" s="7" t="s">
        <v>2094</v>
      </c>
      <c r="G78" t="s">
        <v>3017</v>
      </c>
      <c r="H78" s="3" t="s">
        <v>15</v>
      </c>
      <c r="I78" s="3" t="s">
        <v>16</v>
      </c>
      <c r="J78">
        <v>240</v>
      </c>
      <c r="K78" s="3">
        <v>2890</v>
      </c>
      <c r="L78" s="3">
        <v>4335</v>
      </c>
      <c r="M78" s="3">
        <v>5780</v>
      </c>
      <c r="N78" s="4" t="s">
        <v>1122</v>
      </c>
      <c r="O78" s="5" t="s">
        <v>2016</v>
      </c>
      <c r="P78" s="5" t="s">
        <v>2016</v>
      </c>
    </row>
    <row r="79" spans="1:16" x14ac:dyDescent="0.3">
      <c r="A79">
        <v>2024</v>
      </c>
      <c r="B79" t="s">
        <v>94</v>
      </c>
      <c r="C79" s="2">
        <v>45514</v>
      </c>
      <c r="D79" t="s">
        <v>94</v>
      </c>
      <c r="E79" t="s">
        <v>995</v>
      </c>
      <c r="F79" s="7" t="s">
        <v>2095</v>
      </c>
      <c r="G79" t="s">
        <v>3017</v>
      </c>
      <c r="H79" s="3" t="s">
        <v>15</v>
      </c>
      <c r="I79" s="3" t="s">
        <v>16</v>
      </c>
      <c r="J79">
        <v>240</v>
      </c>
      <c r="K79" s="3">
        <v>2890</v>
      </c>
      <c r="L79" s="3">
        <v>4335</v>
      </c>
      <c r="M79" s="3">
        <v>5780</v>
      </c>
      <c r="N79" s="4" t="s">
        <v>1123</v>
      </c>
      <c r="O79" s="5" t="s">
        <v>2016</v>
      </c>
      <c r="P79" s="5" t="s">
        <v>2016</v>
      </c>
    </row>
    <row r="80" spans="1:16" x14ac:dyDescent="0.3">
      <c r="A80">
        <v>2024</v>
      </c>
      <c r="B80" t="s">
        <v>95</v>
      </c>
      <c r="C80" s="2">
        <v>45515</v>
      </c>
      <c r="D80" t="s">
        <v>95</v>
      </c>
      <c r="E80" t="s">
        <v>995</v>
      </c>
      <c r="F80" s="7" t="s">
        <v>2096</v>
      </c>
      <c r="G80" t="s">
        <v>3017</v>
      </c>
      <c r="H80" s="3" t="s">
        <v>15</v>
      </c>
      <c r="I80" s="3" t="s">
        <v>16</v>
      </c>
      <c r="J80">
        <v>240</v>
      </c>
      <c r="K80" s="3">
        <v>2890</v>
      </c>
      <c r="L80" s="3">
        <v>4335</v>
      </c>
      <c r="M80" s="3">
        <v>5780</v>
      </c>
      <c r="N80" s="4" t="s">
        <v>1124</v>
      </c>
      <c r="O80" s="5" t="s">
        <v>2016</v>
      </c>
      <c r="P80" s="5" t="s">
        <v>2016</v>
      </c>
    </row>
    <row r="81" spans="1:16" x14ac:dyDescent="0.3">
      <c r="A81">
        <v>2024</v>
      </c>
      <c r="B81" t="s">
        <v>96</v>
      </c>
      <c r="C81" s="2">
        <v>45516</v>
      </c>
      <c r="D81" t="s">
        <v>96</v>
      </c>
      <c r="E81" t="s">
        <v>995</v>
      </c>
      <c r="F81" s="7" t="s">
        <v>2097</v>
      </c>
      <c r="G81" t="s">
        <v>3017</v>
      </c>
      <c r="H81" s="3" t="s">
        <v>15</v>
      </c>
      <c r="I81" s="3" t="s">
        <v>16</v>
      </c>
      <c r="J81">
        <v>240</v>
      </c>
      <c r="K81" s="3">
        <v>2890</v>
      </c>
      <c r="L81" s="3">
        <v>4335</v>
      </c>
      <c r="M81" s="3">
        <v>5780</v>
      </c>
      <c r="N81" s="4" t="s">
        <v>1125</v>
      </c>
      <c r="O81" s="5" t="s">
        <v>2016</v>
      </c>
      <c r="P81" s="5" t="s">
        <v>2016</v>
      </c>
    </row>
    <row r="82" spans="1:16" x14ac:dyDescent="0.3">
      <c r="A82">
        <v>2024</v>
      </c>
      <c r="B82" t="s">
        <v>97</v>
      </c>
      <c r="C82" s="2">
        <v>45517</v>
      </c>
      <c r="D82" t="s">
        <v>97</v>
      </c>
      <c r="E82" t="s">
        <v>995</v>
      </c>
      <c r="F82" s="7" t="s">
        <v>2098</v>
      </c>
      <c r="G82" t="s">
        <v>3017</v>
      </c>
      <c r="H82" s="3" t="s">
        <v>15</v>
      </c>
      <c r="I82" s="3" t="s">
        <v>16</v>
      </c>
      <c r="J82">
        <v>240</v>
      </c>
      <c r="K82" s="3">
        <v>2890</v>
      </c>
      <c r="L82" s="3">
        <v>4335</v>
      </c>
      <c r="M82" s="3">
        <v>5780</v>
      </c>
      <c r="N82" s="4" t="s">
        <v>1126</v>
      </c>
      <c r="O82" s="5" t="s">
        <v>2016</v>
      </c>
      <c r="P82" s="5" t="s">
        <v>2016</v>
      </c>
    </row>
    <row r="83" spans="1:16" x14ac:dyDescent="0.3">
      <c r="A83">
        <v>2024</v>
      </c>
      <c r="B83" t="s">
        <v>98</v>
      </c>
      <c r="C83" s="2">
        <v>45518</v>
      </c>
      <c r="D83" t="s">
        <v>98</v>
      </c>
      <c r="E83" t="s">
        <v>995</v>
      </c>
      <c r="F83" s="7" t="s">
        <v>2099</v>
      </c>
      <c r="G83" t="s">
        <v>3017</v>
      </c>
      <c r="H83" s="3" t="s">
        <v>15</v>
      </c>
      <c r="I83" s="3" t="s">
        <v>16</v>
      </c>
      <c r="J83">
        <v>240</v>
      </c>
      <c r="K83" s="3">
        <v>2890</v>
      </c>
      <c r="L83" s="3">
        <v>4335</v>
      </c>
      <c r="M83" s="3">
        <v>5780</v>
      </c>
      <c r="N83" s="4" t="s">
        <v>1127</v>
      </c>
      <c r="O83" s="5" t="s">
        <v>2016</v>
      </c>
      <c r="P83" s="5" t="s">
        <v>2016</v>
      </c>
    </row>
    <row r="84" spans="1:16" x14ac:dyDescent="0.3">
      <c r="A84">
        <v>2024</v>
      </c>
      <c r="B84" t="s">
        <v>99</v>
      </c>
      <c r="C84" s="2">
        <v>45519</v>
      </c>
      <c r="D84" t="s">
        <v>99</v>
      </c>
      <c r="E84" t="s">
        <v>995</v>
      </c>
      <c r="F84" s="7" t="s">
        <v>2100</v>
      </c>
      <c r="G84" t="s">
        <v>3017</v>
      </c>
      <c r="H84" s="3" t="s">
        <v>15</v>
      </c>
      <c r="I84" s="3" t="s">
        <v>16</v>
      </c>
      <c r="J84">
        <v>240</v>
      </c>
      <c r="K84" s="3">
        <v>2890</v>
      </c>
      <c r="L84" s="3">
        <v>4335</v>
      </c>
      <c r="M84" s="3">
        <v>5780</v>
      </c>
      <c r="N84" s="4" t="s">
        <v>1128</v>
      </c>
      <c r="O84" s="5" t="s">
        <v>2016</v>
      </c>
      <c r="P84" s="5" t="s">
        <v>2016</v>
      </c>
    </row>
    <row r="85" spans="1:16" x14ac:dyDescent="0.3">
      <c r="A85">
        <v>2024</v>
      </c>
      <c r="B85" t="s">
        <v>100</v>
      </c>
      <c r="C85" s="2">
        <v>45520</v>
      </c>
      <c r="D85" t="s">
        <v>100</v>
      </c>
      <c r="E85" t="s">
        <v>995</v>
      </c>
      <c r="F85" s="7" t="s">
        <v>2101</v>
      </c>
      <c r="G85" t="s">
        <v>3017</v>
      </c>
      <c r="H85" s="3" t="s">
        <v>15</v>
      </c>
      <c r="I85" s="3" t="s">
        <v>16</v>
      </c>
      <c r="J85">
        <v>240</v>
      </c>
      <c r="K85" s="3">
        <v>2890</v>
      </c>
      <c r="L85" s="3">
        <v>4335</v>
      </c>
      <c r="M85" s="3">
        <v>5780</v>
      </c>
      <c r="N85" s="4" t="s">
        <v>1129</v>
      </c>
      <c r="O85" s="5" t="s">
        <v>2016</v>
      </c>
      <c r="P85" s="5" t="s">
        <v>2016</v>
      </c>
    </row>
    <row r="86" spans="1:16" x14ac:dyDescent="0.3">
      <c r="A86">
        <v>2024</v>
      </c>
      <c r="B86" t="s">
        <v>101</v>
      </c>
      <c r="C86" s="2">
        <v>45521</v>
      </c>
      <c r="D86" t="s">
        <v>101</v>
      </c>
      <c r="E86" t="s">
        <v>995</v>
      </c>
      <c r="F86" s="7" t="s">
        <v>2102</v>
      </c>
      <c r="G86" t="s">
        <v>3017</v>
      </c>
      <c r="H86" s="3" t="s">
        <v>15</v>
      </c>
      <c r="I86" s="3" t="s">
        <v>16</v>
      </c>
      <c r="J86">
        <v>240</v>
      </c>
      <c r="K86" s="3">
        <v>2890</v>
      </c>
      <c r="L86" s="3">
        <v>4335</v>
      </c>
      <c r="M86" s="3">
        <v>5780</v>
      </c>
      <c r="N86" s="4" t="s">
        <v>1130</v>
      </c>
      <c r="O86" s="5" t="s">
        <v>2016</v>
      </c>
      <c r="P86" s="5" t="s">
        <v>2016</v>
      </c>
    </row>
    <row r="87" spans="1:16" x14ac:dyDescent="0.3">
      <c r="A87">
        <v>2024</v>
      </c>
      <c r="B87" t="s">
        <v>102</v>
      </c>
      <c r="C87" s="2">
        <v>45505</v>
      </c>
      <c r="D87" t="s">
        <v>102</v>
      </c>
      <c r="E87" t="s">
        <v>995</v>
      </c>
      <c r="F87" s="7" t="s">
        <v>2103</v>
      </c>
      <c r="G87" t="s">
        <v>3017</v>
      </c>
      <c r="H87" s="3" t="s">
        <v>15</v>
      </c>
      <c r="I87" s="3" t="s">
        <v>16</v>
      </c>
      <c r="J87">
        <v>240</v>
      </c>
      <c r="K87" s="3">
        <v>2890</v>
      </c>
      <c r="L87" s="3">
        <v>4335</v>
      </c>
      <c r="M87" s="3">
        <v>5780</v>
      </c>
      <c r="N87" s="4" t="s">
        <v>1131</v>
      </c>
      <c r="O87" s="5" t="s">
        <v>2016</v>
      </c>
      <c r="P87" s="5" t="s">
        <v>2016</v>
      </c>
    </row>
    <row r="88" spans="1:16" x14ac:dyDescent="0.3">
      <c r="A88">
        <v>2024</v>
      </c>
      <c r="B88" t="s">
        <v>103</v>
      </c>
      <c r="C88" s="2">
        <v>45506</v>
      </c>
      <c r="D88" t="s">
        <v>103</v>
      </c>
      <c r="E88" t="s">
        <v>995</v>
      </c>
      <c r="F88" s="7" t="s">
        <v>2104</v>
      </c>
      <c r="G88" t="s">
        <v>3017</v>
      </c>
      <c r="H88" s="3" t="s">
        <v>15</v>
      </c>
      <c r="I88" s="3" t="s">
        <v>16</v>
      </c>
      <c r="J88">
        <v>240</v>
      </c>
      <c r="K88" s="3">
        <v>2890</v>
      </c>
      <c r="L88" s="3">
        <v>4335</v>
      </c>
      <c r="M88" s="3">
        <v>5780</v>
      </c>
      <c r="N88" s="4" t="s">
        <v>1132</v>
      </c>
      <c r="O88" s="5" t="s">
        <v>2016</v>
      </c>
      <c r="P88" s="5" t="s">
        <v>2016</v>
      </c>
    </row>
    <row r="89" spans="1:16" x14ac:dyDescent="0.3">
      <c r="A89">
        <v>2024</v>
      </c>
      <c r="B89" t="s">
        <v>104</v>
      </c>
      <c r="C89" s="2">
        <v>45507</v>
      </c>
      <c r="D89" t="s">
        <v>104</v>
      </c>
      <c r="E89" t="s">
        <v>995</v>
      </c>
      <c r="F89" s="7" t="s">
        <v>2105</v>
      </c>
      <c r="G89" t="s">
        <v>3017</v>
      </c>
      <c r="H89" s="3" t="s">
        <v>15</v>
      </c>
      <c r="I89" s="3" t="s">
        <v>16</v>
      </c>
      <c r="J89">
        <v>240</v>
      </c>
      <c r="K89" s="3">
        <v>2890</v>
      </c>
      <c r="L89" s="3">
        <v>4335</v>
      </c>
      <c r="M89" s="3">
        <v>5780</v>
      </c>
      <c r="N89" s="4" t="s">
        <v>1133</v>
      </c>
      <c r="O89" s="5" t="s">
        <v>2016</v>
      </c>
      <c r="P89" s="5" t="s">
        <v>2016</v>
      </c>
    </row>
    <row r="90" spans="1:16" x14ac:dyDescent="0.3">
      <c r="A90">
        <v>2024</v>
      </c>
      <c r="B90" t="s">
        <v>105</v>
      </c>
      <c r="C90" s="2">
        <v>45508</v>
      </c>
      <c r="D90" t="s">
        <v>105</v>
      </c>
      <c r="E90" t="s">
        <v>995</v>
      </c>
      <c r="F90" s="7" t="s">
        <v>2106</v>
      </c>
      <c r="G90" t="s">
        <v>3017</v>
      </c>
      <c r="H90" s="3" t="s">
        <v>15</v>
      </c>
      <c r="I90" s="3" t="s">
        <v>16</v>
      </c>
      <c r="J90">
        <v>240</v>
      </c>
      <c r="K90" s="3">
        <v>2890</v>
      </c>
      <c r="L90" s="3">
        <v>4335</v>
      </c>
      <c r="M90" s="3">
        <v>5780</v>
      </c>
      <c r="N90" s="4" t="s">
        <v>1134</v>
      </c>
      <c r="O90" s="5" t="s">
        <v>2016</v>
      </c>
      <c r="P90" s="5" t="s">
        <v>2016</v>
      </c>
    </row>
    <row r="91" spans="1:16" x14ac:dyDescent="0.3">
      <c r="A91">
        <v>2024</v>
      </c>
      <c r="B91" t="s">
        <v>106</v>
      </c>
      <c r="C91" s="2">
        <v>45509</v>
      </c>
      <c r="D91" t="s">
        <v>106</v>
      </c>
      <c r="E91" t="s">
        <v>995</v>
      </c>
      <c r="F91" s="7" t="s">
        <v>2107</v>
      </c>
      <c r="G91" t="s">
        <v>3017</v>
      </c>
      <c r="H91" s="3" t="s">
        <v>15</v>
      </c>
      <c r="I91" s="3" t="s">
        <v>16</v>
      </c>
      <c r="J91">
        <v>240</v>
      </c>
      <c r="K91" s="3">
        <v>2890</v>
      </c>
      <c r="L91" s="3">
        <v>4335</v>
      </c>
      <c r="M91" s="3">
        <v>5780</v>
      </c>
      <c r="N91" s="4" t="s">
        <v>1135</v>
      </c>
      <c r="O91" s="5" t="s">
        <v>2016</v>
      </c>
      <c r="P91" s="5" t="s">
        <v>2016</v>
      </c>
    </row>
    <row r="92" spans="1:16" x14ac:dyDescent="0.3">
      <c r="A92">
        <v>2024</v>
      </c>
      <c r="B92" t="s">
        <v>107</v>
      </c>
      <c r="C92" s="2">
        <v>45510</v>
      </c>
      <c r="D92" t="s">
        <v>107</v>
      </c>
      <c r="E92" t="s">
        <v>995</v>
      </c>
      <c r="F92" s="7" t="s">
        <v>2108</v>
      </c>
      <c r="G92" t="s">
        <v>3017</v>
      </c>
      <c r="H92" s="3" t="s">
        <v>15</v>
      </c>
      <c r="I92" s="3" t="s">
        <v>16</v>
      </c>
      <c r="J92">
        <v>240</v>
      </c>
      <c r="K92" s="3">
        <v>2890</v>
      </c>
      <c r="L92" s="3">
        <v>4335</v>
      </c>
      <c r="M92" s="3">
        <v>5780</v>
      </c>
      <c r="N92" s="4" t="s">
        <v>1136</v>
      </c>
      <c r="O92" s="5" t="s">
        <v>2016</v>
      </c>
      <c r="P92" s="5" t="s">
        <v>2016</v>
      </c>
    </row>
    <row r="93" spans="1:16" x14ac:dyDescent="0.3">
      <c r="A93">
        <v>2024</v>
      </c>
      <c r="B93" t="s">
        <v>108</v>
      </c>
      <c r="C93" s="2">
        <v>45511</v>
      </c>
      <c r="D93" t="s">
        <v>108</v>
      </c>
      <c r="E93" t="s">
        <v>995</v>
      </c>
      <c r="F93" s="7" t="s">
        <v>2109</v>
      </c>
      <c r="G93" t="s">
        <v>3017</v>
      </c>
      <c r="H93" s="3" t="s">
        <v>15</v>
      </c>
      <c r="I93" s="3" t="s">
        <v>16</v>
      </c>
      <c r="J93">
        <v>240</v>
      </c>
      <c r="K93" s="3">
        <v>2890</v>
      </c>
      <c r="L93" s="3">
        <v>4335</v>
      </c>
      <c r="M93" s="3">
        <v>5780</v>
      </c>
      <c r="N93" s="4" t="s">
        <v>1137</v>
      </c>
      <c r="O93" s="5" t="s">
        <v>2016</v>
      </c>
      <c r="P93" s="5" t="s">
        <v>2016</v>
      </c>
    </row>
    <row r="94" spans="1:16" x14ac:dyDescent="0.3">
      <c r="A94">
        <v>2024</v>
      </c>
      <c r="B94" t="s">
        <v>109</v>
      </c>
      <c r="C94" s="2">
        <v>45512</v>
      </c>
      <c r="D94" t="s">
        <v>109</v>
      </c>
      <c r="E94" t="s">
        <v>995</v>
      </c>
      <c r="F94" s="7" t="s">
        <v>2110</v>
      </c>
      <c r="G94" t="s">
        <v>3017</v>
      </c>
      <c r="H94" s="3" t="s">
        <v>15</v>
      </c>
      <c r="I94" s="3" t="s">
        <v>16</v>
      </c>
      <c r="J94">
        <v>240</v>
      </c>
      <c r="K94" s="3">
        <v>2890</v>
      </c>
      <c r="L94" s="3">
        <v>4335</v>
      </c>
      <c r="M94" s="3">
        <v>5780</v>
      </c>
      <c r="N94" s="4" t="s">
        <v>1138</v>
      </c>
      <c r="O94" s="5" t="s">
        <v>2016</v>
      </c>
      <c r="P94" s="5" t="s">
        <v>2016</v>
      </c>
    </row>
    <row r="95" spans="1:16" x14ac:dyDescent="0.3">
      <c r="A95">
        <v>2024</v>
      </c>
      <c r="B95" t="s">
        <v>110</v>
      </c>
      <c r="C95" s="2">
        <v>45513</v>
      </c>
      <c r="D95" t="s">
        <v>110</v>
      </c>
      <c r="E95" t="s">
        <v>995</v>
      </c>
      <c r="F95" s="7" t="s">
        <v>2111</v>
      </c>
      <c r="G95" t="s">
        <v>3017</v>
      </c>
      <c r="H95" s="3" t="s">
        <v>15</v>
      </c>
      <c r="I95" s="3" t="s">
        <v>16</v>
      </c>
      <c r="J95">
        <v>240</v>
      </c>
      <c r="K95" s="3">
        <v>2890</v>
      </c>
      <c r="L95" s="3">
        <v>4335</v>
      </c>
      <c r="M95" s="3">
        <v>5780</v>
      </c>
      <c r="N95" s="4" t="s">
        <v>1139</v>
      </c>
      <c r="O95" s="5" t="s">
        <v>2016</v>
      </c>
      <c r="P95" s="5" t="s">
        <v>2016</v>
      </c>
    </row>
    <row r="96" spans="1:16" x14ac:dyDescent="0.3">
      <c r="A96">
        <v>2024</v>
      </c>
      <c r="B96" t="s">
        <v>111</v>
      </c>
      <c r="C96" s="2">
        <v>45514</v>
      </c>
      <c r="D96" t="s">
        <v>111</v>
      </c>
      <c r="E96" t="s">
        <v>995</v>
      </c>
      <c r="F96" s="7" t="s">
        <v>2112</v>
      </c>
      <c r="G96" t="s">
        <v>3017</v>
      </c>
      <c r="H96" s="3" t="s">
        <v>15</v>
      </c>
      <c r="I96" s="3" t="s">
        <v>16</v>
      </c>
      <c r="J96">
        <v>240</v>
      </c>
      <c r="K96" s="3">
        <v>2890</v>
      </c>
      <c r="L96" s="3">
        <v>4335</v>
      </c>
      <c r="M96" s="3">
        <v>5780</v>
      </c>
      <c r="N96" s="4" t="s">
        <v>1140</v>
      </c>
      <c r="O96" s="5" t="s">
        <v>2016</v>
      </c>
      <c r="P96" s="5" t="s">
        <v>2016</v>
      </c>
    </row>
    <row r="97" spans="1:16" x14ac:dyDescent="0.3">
      <c r="A97">
        <v>2024</v>
      </c>
      <c r="B97" t="s">
        <v>112</v>
      </c>
      <c r="C97" s="2">
        <v>45515</v>
      </c>
      <c r="D97" t="s">
        <v>112</v>
      </c>
      <c r="E97" t="s">
        <v>995</v>
      </c>
      <c r="F97" s="7" t="s">
        <v>2113</v>
      </c>
      <c r="G97" t="s">
        <v>3017</v>
      </c>
      <c r="H97" s="3" t="s">
        <v>15</v>
      </c>
      <c r="I97" s="3" t="s">
        <v>16</v>
      </c>
      <c r="J97">
        <v>240</v>
      </c>
      <c r="K97" s="3">
        <v>2890</v>
      </c>
      <c r="L97" s="3">
        <v>4335</v>
      </c>
      <c r="M97" s="3">
        <v>5780</v>
      </c>
      <c r="N97" s="4" t="s">
        <v>1141</v>
      </c>
      <c r="O97" s="5" t="s">
        <v>2016</v>
      </c>
      <c r="P97" s="5" t="s">
        <v>2016</v>
      </c>
    </row>
    <row r="98" spans="1:16" x14ac:dyDescent="0.3">
      <c r="A98">
        <v>2024</v>
      </c>
      <c r="B98" t="s">
        <v>113</v>
      </c>
      <c r="C98" s="2">
        <v>45516</v>
      </c>
      <c r="D98" t="s">
        <v>113</v>
      </c>
      <c r="E98" t="s">
        <v>995</v>
      </c>
      <c r="F98" s="7" t="s">
        <v>2114</v>
      </c>
      <c r="G98" t="s">
        <v>3017</v>
      </c>
      <c r="H98" s="3" t="s">
        <v>15</v>
      </c>
      <c r="I98" s="3" t="s">
        <v>16</v>
      </c>
      <c r="J98">
        <v>240</v>
      </c>
      <c r="K98" s="3">
        <v>2890</v>
      </c>
      <c r="L98" s="3">
        <v>4335</v>
      </c>
      <c r="M98" s="3">
        <v>5780</v>
      </c>
      <c r="N98" s="4" t="s">
        <v>1142</v>
      </c>
      <c r="O98" s="5" t="s">
        <v>2016</v>
      </c>
      <c r="P98" s="5" t="s">
        <v>2016</v>
      </c>
    </row>
    <row r="99" spans="1:16" x14ac:dyDescent="0.3">
      <c r="A99">
        <v>2024</v>
      </c>
      <c r="B99" t="s">
        <v>114</v>
      </c>
      <c r="C99" s="2">
        <v>45517</v>
      </c>
      <c r="D99" t="s">
        <v>114</v>
      </c>
      <c r="E99" t="s">
        <v>995</v>
      </c>
      <c r="F99" s="7" t="s">
        <v>2115</v>
      </c>
      <c r="G99" t="s">
        <v>3017</v>
      </c>
      <c r="H99" s="3" t="s">
        <v>15</v>
      </c>
      <c r="I99" s="3" t="s">
        <v>16</v>
      </c>
      <c r="J99">
        <v>240</v>
      </c>
      <c r="K99" s="3">
        <v>2890</v>
      </c>
      <c r="L99" s="3">
        <v>4335</v>
      </c>
      <c r="M99" s="3">
        <v>5780</v>
      </c>
      <c r="N99" s="4" t="s">
        <v>1143</v>
      </c>
      <c r="O99" s="5" t="s">
        <v>2016</v>
      </c>
      <c r="P99" s="5" t="s">
        <v>2016</v>
      </c>
    </row>
    <row r="100" spans="1:16" x14ac:dyDescent="0.3">
      <c r="A100">
        <v>2024</v>
      </c>
      <c r="B100" t="s">
        <v>115</v>
      </c>
      <c r="C100" s="2">
        <v>45518</v>
      </c>
      <c r="D100" t="s">
        <v>115</v>
      </c>
      <c r="E100" t="s">
        <v>995</v>
      </c>
      <c r="F100" s="7" t="s">
        <v>2116</v>
      </c>
      <c r="G100" t="s">
        <v>3017</v>
      </c>
      <c r="H100" s="3" t="s">
        <v>15</v>
      </c>
      <c r="I100" s="3" t="s">
        <v>16</v>
      </c>
      <c r="J100">
        <v>240</v>
      </c>
      <c r="K100" s="3">
        <v>2890</v>
      </c>
      <c r="L100" s="3">
        <v>4335</v>
      </c>
      <c r="M100" s="3">
        <v>5780</v>
      </c>
      <c r="N100" s="4" t="s">
        <v>1144</v>
      </c>
      <c r="O100" s="5" t="s">
        <v>2016</v>
      </c>
      <c r="P100" s="5" t="s">
        <v>2016</v>
      </c>
    </row>
    <row r="101" spans="1:16" x14ac:dyDescent="0.3">
      <c r="A101">
        <v>2024</v>
      </c>
      <c r="B101" t="s">
        <v>116</v>
      </c>
      <c r="C101" s="2">
        <v>45519</v>
      </c>
      <c r="D101" t="s">
        <v>116</v>
      </c>
      <c r="E101" t="s">
        <v>995</v>
      </c>
      <c r="F101" s="7" t="s">
        <v>2117</v>
      </c>
      <c r="G101" t="s">
        <v>3017</v>
      </c>
      <c r="H101" s="3" t="s">
        <v>15</v>
      </c>
      <c r="I101" s="3" t="s">
        <v>16</v>
      </c>
      <c r="J101">
        <v>240</v>
      </c>
      <c r="K101" s="3">
        <v>2890</v>
      </c>
      <c r="L101" s="3">
        <v>4335</v>
      </c>
      <c r="M101" s="3">
        <v>5780</v>
      </c>
      <c r="N101" s="4" t="s">
        <v>1145</v>
      </c>
      <c r="O101" s="5" t="s">
        <v>2016</v>
      </c>
      <c r="P101" s="5" t="s">
        <v>2016</v>
      </c>
    </row>
    <row r="102" spans="1:16" x14ac:dyDescent="0.3">
      <c r="A102">
        <v>2024</v>
      </c>
      <c r="B102" t="s">
        <v>117</v>
      </c>
      <c r="C102" s="2">
        <v>45520</v>
      </c>
      <c r="D102" t="s">
        <v>117</v>
      </c>
      <c r="E102" t="s">
        <v>995</v>
      </c>
      <c r="F102" s="7" t="s">
        <v>2118</v>
      </c>
      <c r="G102" t="s">
        <v>3017</v>
      </c>
      <c r="H102" s="3" t="s">
        <v>15</v>
      </c>
      <c r="I102" s="3" t="s">
        <v>16</v>
      </c>
      <c r="J102">
        <v>240</v>
      </c>
      <c r="K102" s="3">
        <v>2890</v>
      </c>
      <c r="L102" s="3">
        <v>4335</v>
      </c>
      <c r="M102" s="3">
        <v>5780</v>
      </c>
      <c r="N102" s="4" t="s">
        <v>1146</v>
      </c>
      <c r="O102" s="5" t="s">
        <v>2016</v>
      </c>
      <c r="P102" s="5" t="s">
        <v>2016</v>
      </c>
    </row>
    <row r="103" spans="1:16" x14ac:dyDescent="0.3">
      <c r="A103">
        <v>2024</v>
      </c>
      <c r="B103" t="s">
        <v>118</v>
      </c>
      <c r="C103" s="2">
        <v>45521</v>
      </c>
      <c r="D103" t="s">
        <v>118</v>
      </c>
      <c r="E103" t="s">
        <v>995</v>
      </c>
      <c r="F103" s="7" t="s">
        <v>2119</v>
      </c>
      <c r="G103" t="s">
        <v>3017</v>
      </c>
      <c r="H103" s="3" t="s">
        <v>15</v>
      </c>
      <c r="I103" s="3" t="s">
        <v>16</v>
      </c>
      <c r="J103">
        <v>240</v>
      </c>
      <c r="K103" s="3">
        <v>2890</v>
      </c>
      <c r="L103" s="3">
        <v>4335</v>
      </c>
      <c r="M103" s="3">
        <v>5780</v>
      </c>
      <c r="N103" s="4" t="s">
        <v>1147</v>
      </c>
      <c r="O103" s="5" t="s">
        <v>2016</v>
      </c>
      <c r="P103" s="5" t="s">
        <v>2016</v>
      </c>
    </row>
    <row r="104" spans="1:16" x14ac:dyDescent="0.3">
      <c r="A104">
        <v>2024</v>
      </c>
      <c r="B104" t="s">
        <v>119</v>
      </c>
      <c r="C104" s="2">
        <v>45505</v>
      </c>
      <c r="D104" t="s">
        <v>119</v>
      </c>
      <c r="E104" t="s">
        <v>995</v>
      </c>
      <c r="F104" s="7" t="s">
        <v>2120</v>
      </c>
      <c r="G104" t="s">
        <v>3017</v>
      </c>
      <c r="H104" s="3" t="s">
        <v>15</v>
      </c>
      <c r="I104" s="3" t="s">
        <v>16</v>
      </c>
      <c r="J104">
        <v>240</v>
      </c>
      <c r="K104" s="3">
        <v>2890</v>
      </c>
      <c r="L104" s="3">
        <v>4335</v>
      </c>
      <c r="M104" s="3">
        <v>5780</v>
      </c>
      <c r="N104" s="4" t="s">
        <v>1148</v>
      </c>
      <c r="O104" s="5" t="s">
        <v>2016</v>
      </c>
      <c r="P104" s="5" t="s">
        <v>2016</v>
      </c>
    </row>
    <row r="105" spans="1:16" x14ac:dyDescent="0.3">
      <c r="A105">
        <v>2024</v>
      </c>
      <c r="B105" t="s">
        <v>120</v>
      </c>
      <c r="C105" s="2">
        <v>45506</v>
      </c>
      <c r="D105" t="s">
        <v>120</v>
      </c>
      <c r="E105" t="s">
        <v>995</v>
      </c>
      <c r="F105" s="7" t="s">
        <v>2121</v>
      </c>
      <c r="G105" t="s">
        <v>3017</v>
      </c>
      <c r="H105" s="3" t="s">
        <v>15</v>
      </c>
      <c r="I105" s="3" t="s">
        <v>16</v>
      </c>
      <c r="J105">
        <v>240</v>
      </c>
      <c r="K105" s="3">
        <v>2890</v>
      </c>
      <c r="L105" s="3">
        <v>4335</v>
      </c>
      <c r="M105" s="3">
        <v>5780</v>
      </c>
      <c r="N105" s="4" t="s">
        <v>1149</v>
      </c>
      <c r="O105" s="5" t="s">
        <v>2016</v>
      </c>
      <c r="P105" s="5" t="s">
        <v>2016</v>
      </c>
    </row>
    <row r="106" spans="1:16" x14ac:dyDescent="0.3">
      <c r="A106">
        <v>2024</v>
      </c>
      <c r="B106" t="s">
        <v>121</v>
      </c>
      <c r="C106" s="2">
        <v>45507</v>
      </c>
      <c r="D106" t="s">
        <v>121</v>
      </c>
      <c r="E106" t="s">
        <v>995</v>
      </c>
      <c r="F106" s="7" t="s">
        <v>2122</v>
      </c>
      <c r="G106" t="s">
        <v>3017</v>
      </c>
      <c r="H106" s="3" t="s">
        <v>15</v>
      </c>
      <c r="I106" s="3" t="s">
        <v>16</v>
      </c>
      <c r="J106">
        <v>240</v>
      </c>
      <c r="K106" s="3">
        <v>2890</v>
      </c>
      <c r="L106" s="3">
        <v>4335</v>
      </c>
      <c r="M106" s="3">
        <v>5780</v>
      </c>
      <c r="N106" s="4" t="s">
        <v>1150</v>
      </c>
      <c r="O106" s="5" t="s">
        <v>2016</v>
      </c>
      <c r="P106" s="5" t="s">
        <v>2016</v>
      </c>
    </row>
    <row r="107" spans="1:16" x14ac:dyDescent="0.3">
      <c r="A107">
        <v>2024</v>
      </c>
      <c r="B107" t="s">
        <v>122</v>
      </c>
      <c r="C107" s="2">
        <v>45508</v>
      </c>
      <c r="D107" t="s">
        <v>122</v>
      </c>
      <c r="E107" t="s">
        <v>995</v>
      </c>
      <c r="F107" s="7" t="s">
        <v>2123</v>
      </c>
      <c r="G107" t="s">
        <v>3017</v>
      </c>
      <c r="H107" s="3" t="s">
        <v>15</v>
      </c>
      <c r="I107" s="3" t="s">
        <v>16</v>
      </c>
      <c r="J107">
        <v>240</v>
      </c>
      <c r="K107" s="3">
        <v>2890</v>
      </c>
      <c r="L107" s="3">
        <v>4335</v>
      </c>
      <c r="M107" s="3">
        <v>5780</v>
      </c>
      <c r="N107" s="4" t="s">
        <v>1000</v>
      </c>
      <c r="O107" s="5" t="s">
        <v>2016</v>
      </c>
      <c r="P107" s="5" t="s">
        <v>2016</v>
      </c>
    </row>
    <row r="108" spans="1:16" x14ac:dyDescent="0.3">
      <c r="A108">
        <v>2024</v>
      </c>
      <c r="B108" t="s">
        <v>123</v>
      </c>
      <c r="C108" s="2">
        <v>45509</v>
      </c>
      <c r="D108" t="s">
        <v>123</v>
      </c>
      <c r="E108" t="s">
        <v>995</v>
      </c>
      <c r="F108" s="7" t="s">
        <v>2124</v>
      </c>
      <c r="G108" t="s">
        <v>3017</v>
      </c>
      <c r="H108" s="3" t="s">
        <v>15</v>
      </c>
      <c r="I108" s="3" t="s">
        <v>16</v>
      </c>
      <c r="J108">
        <v>240</v>
      </c>
      <c r="K108" s="3">
        <v>2890</v>
      </c>
      <c r="L108" s="3">
        <v>4335</v>
      </c>
      <c r="M108" s="3">
        <v>5780</v>
      </c>
      <c r="N108" s="4" t="s">
        <v>1151</v>
      </c>
      <c r="O108" s="5" t="s">
        <v>2016</v>
      </c>
      <c r="P108" s="5" t="s">
        <v>2016</v>
      </c>
    </row>
    <row r="109" spans="1:16" x14ac:dyDescent="0.3">
      <c r="A109">
        <v>2024</v>
      </c>
      <c r="B109" t="s">
        <v>124</v>
      </c>
      <c r="C109" s="2">
        <v>45510</v>
      </c>
      <c r="D109" t="s">
        <v>124</v>
      </c>
      <c r="E109" t="s">
        <v>995</v>
      </c>
      <c r="F109" s="7" t="s">
        <v>2125</v>
      </c>
      <c r="G109" t="s">
        <v>3017</v>
      </c>
      <c r="H109" s="3" t="s">
        <v>15</v>
      </c>
      <c r="I109" s="3" t="s">
        <v>16</v>
      </c>
      <c r="J109">
        <v>240</v>
      </c>
      <c r="K109" s="3">
        <v>2890</v>
      </c>
      <c r="L109" s="3">
        <v>4335</v>
      </c>
      <c r="M109" s="3">
        <v>5780</v>
      </c>
      <c r="N109" s="4" t="s">
        <v>1001</v>
      </c>
      <c r="O109" s="5" t="s">
        <v>2016</v>
      </c>
      <c r="P109" s="5" t="s">
        <v>2016</v>
      </c>
    </row>
    <row r="110" spans="1:16" x14ac:dyDescent="0.3">
      <c r="A110">
        <v>2024</v>
      </c>
      <c r="B110" t="s">
        <v>125</v>
      </c>
      <c r="C110" s="2">
        <v>45511</v>
      </c>
      <c r="D110" t="s">
        <v>125</v>
      </c>
      <c r="E110" t="s">
        <v>995</v>
      </c>
      <c r="F110" s="7" t="s">
        <v>2126</v>
      </c>
      <c r="G110" t="s">
        <v>3017</v>
      </c>
      <c r="H110" s="3" t="s">
        <v>15</v>
      </c>
      <c r="I110" s="3" t="s">
        <v>16</v>
      </c>
      <c r="J110">
        <v>240</v>
      </c>
      <c r="K110" s="3">
        <v>2890</v>
      </c>
      <c r="L110" s="3">
        <v>4335</v>
      </c>
      <c r="M110" s="3">
        <v>5780</v>
      </c>
      <c r="N110" s="4" t="s">
        <v>1152</v>
      </c>
      <c r="O110" s="5" t="s">
        <v>2016</v>
      </c>
      <c r="P110" s="5" t="s">
        <v>2016</v>
      </c>
    </row>
    <row r="111" spans="1:16" x14ac:dyDescent="0.3">
      <c r="A111">
        <v>2024</v>
      </c>
      <c r="B111" t="s">
        <v>126</v>
      </c>
      <c r="C111" s="2">
        <v>45512</v>
      </c>
      <c r="D111" t="s">
        <v>126</v>
      </c>
      <c r="E111" t="s">
        <v>995</v>
      </c>
      <c r="F111" s="7" t="s">
        <v>2127</v>
      </c>
      <c r="G111" t="s">
        <v>3017</v>
      </c>
      <c r="H111" s="3" t="s">
        <v>15</v>
      </c>
      <c r="I111" s="3" t="s">
        <v>16</v>
      </c>
      <c r="J111">
        <v>240</v>
      </c>
      <c r="K111" s="3">
        <v>2890</v>
      </c>
      <c r="L111" s="3">
        <v>4335</v>
      </c>
      <c r="M111" s="3">
        <v>5780</v>
      </c>
      <c r="N111" s="4" t="s">
        <v>1153</v>
      </c>
      <c r="O111" s="5" t="s">
        <v>2016</v>
      </c>
      <c r="P111" s="5" t="s">
        <v>2016</v>
      </c>
    </row>
    <row r="112" spans="1:16" x14ac:dyDescent="0.3">
      <c r="A112">
        <v>2024</v>
      </c>
      <c r="B112" t="s">
        <v>127</v>
      </c>
      <c r="C112" s="2">
        <v>45513</v>
      </c>
      <c r="D112" t="s">
        <v>127</v>
      </c>
      <c r="E112" t="s">
        <v>995</v>
      </c>
      <c r="F112" s="7" t="s">
        <v>2128</v>
      </c>
      <c r="G112" t="s">
        <v>3017</v>
      </c>
      <c r="H112" s="3" t="s">
        <v>15</v>
      </c>
      <c r="I112" s="3" t="s">
        <v>16</v>
      </c>
      <c r="J112">
        <v>240</v>
      </c>
      <c r="K112" s="3">
        <v>2890</v>
      </c>
      <c r="L112" s="3">
        <v>4335</v>
      </c>
      <c r="M112" s="3">
        <v>5780</v>
      </c>
      <c r="N112" s="4" t="s">
        <v>1154</v>
      </c>
      <c r="O112" s="5" t="s">
        <v>2016</v>
      </c>
      <c r="P112" s="5" t="s">
        <v>2016</v>
      </c>
    </row>
    <row r="113" spans="1:16" x14ac:dyDescent="0.3">
      <c r="A113">
        <v>2024</v>
      </c>
      <c r="B113" t="s">
        <v>128</v>
      </c>
      <c r="C113" s="2">
        <v>45514</v>
      </c>
      <c r="D113" t="s">
        <v>128</v>
      </c>
      <c r="E113" t="s">
        <v>995</v>
      </c>
      <c r="F113" s="7" t="s">
        <v>2129</v>
      </c>
      <c r="G113" t="s">
        <v>3017</v>
      </c>
      <c r="H113" s="3" t="s">
        <v>15</v>
      </c>
      <c r="I113" s="3" t="s">
        <v>16</v>
      </c>
      <c r="J113">
        <v>240</v>
      </c>
      <c r="K113" s="3">
        <v>2890</v>
      </c>
      <c r="L113" s="3">
        <v>4335</v>
      </c>
      <c r="M113" s="3">
        <v>5780</v>
      </c>
      <c r="N113" s="4" t="s">
        <v>1155</v>
      </c>
      <c r="O113" s="5" t="s">
        <v>2016</v>
      </c>
      <c r="P113" s="5" t="s">
        <v>2016</v>
      </c>
    </row>
    <row r="114" spans="1:16" x14ac:dyDescent="0.3">
      <c r="A114">
        <v>2024</v>
      </c>
      <c r="B114" t="s">
        <v>129</v>
      </c>
      <c r="C114" s="2">
        <v>45515</v>
      </c>
      <c r="D114" t="s">
        <v>129</v>
      </c>
      <c r="E114" t="s">
        <v>995</v>
      </c>
      <c r="F114" s="7" t="s">
        <v>2130</v>
      </c>
      <c r="G114" t="s">
        <v>3017</v>
      </c>
      <c r="H114" s="3" t="s">
        <v>15</v>
      </c>
      <c r="I114" s="3" t="s">
        <v>16</v>
      </c>
      <c r="J114">
        <v>240</v>
      </c>
      <c r="K114" s="3">
        <v>2890</v>
      </c>
      <c r="L114" s="3">
        <v>4335</v>
      </c>
      <c r="M114" s="3">
        <v>5780</v>
      </c>
      <c r="N114" s="4" t="s">
        <v>1156</v>
      </c>
      <c r="O114" s="5" t="s">
        <v>2016</v>
      </c>
      <c r="P114" s="5" t="s">
        <v>2016</v>
      </c>
    </row>
    <row r="115" spans="1:16" x14ac:dyDescent="0.3">
      <c r="A115">
        <v>2024</v>
      </c>
      <c r="B115" t="s">
        <v>130</v>
      </c>
      <c r="C115" s="2">
        <v>45516</v>
      </c>
      <c r="D115" t="s">
        <v>130</v>
      </c>
      <c r="E115" t="s">
        <v>995</v>
      </c>
      <c r="F115" s="7" t="s">
        <v>2131</v>
      </c>
      <c r="G115" t="s">
        <v>3017</v>
      </c>
      <c r="H115" s="3" t="s">
        <v>15</v>
      </c>
      <c r="I115" s="3" t="s">
        <v>16</v>
      </c>
      <c r="J115">
        <v>240</v>
      </c>
      <c r="K115" s="3">
        <v>2890</v>
      </c>
      <c r="L115" s="3">
        <v>4335</v>
      </c>
      <c r="M115" s="3">
        <v>5780</v>
      </c>
      <c r="N115" s="4" t="s">
        <v>1157</v>
      </c>
      <c r="O115" s="5" t="s">
        <v>2016</v>
      </c>
      <c r="P115" s="5" t="s">
        <v>2016</v>
      </c>
    </row>
    <row r="116" spans="1:16" x14ac:dyDescent="0.3">
      <c r="A116">
        <v>2024</v>
      </c>
      <c r="B116" t="s">
        <v>131</v>
      </c>
      <c r="C116" s="2">
        <v>45517</v>
      </c>
      <c r="D116" t="s">
        <v>131</v>
      </c>
      <c r="E116" t="s">
        <v>995</v>
      </c>
      <c r="F116" s="7" t="s">
        <v>2132</v>
      </c>
      <c r="G116" t="s">
        <v>3017</v>
      </c>
      <c r="H116" s="3" t="s">
        <v>15</v>
      </c>
      <c r="I116" s="3" t="s">
        <v>16</v>
      </c>
      <c r="J116">
        <v>240</v>
      </c>
      <c r="K116" s="3">
        <v>2890</v>
      </c>
      <c r="L116" s="3">
        <v>4335</v>
      </c>
      <c r="M116" s="3">
        <v>5780</v>
      </c>
      <c r="N116" s="4" t="s">
        <v>1158</v>
      </c>
      <c r="O116" s="5" t="s">
        <v>2016</v>
      </c>
      <c r="P116" s="5" t="s">
        <v>2016</v>
      </c>
    </row>
    <row r="117" spans="1:16" x14ac:dyDescent="0.3">
      <c r="A117">
        <v>2024</v>
      </c>
      <c r="B117" t="s">
        <v>132</v>
      </c>
      <c r="C117" s="2">
        <v>45518</v>
      </c>
      <c r="D117" t="s">
        <v>132</v>
      </c>
      <c r="E117" t="s">
        <v>995</v>
      </c>
      <c r="F117" s="7" t="s">
        <v>2133</v>
      </c>
      <c r="G117" t="s">
        <v>3017</v>
      </c>
      <c r="H117" s="3" t="s">
        <v>15</v>
      </c>
      <c r="I117" s="3" t="s">
        <v>16</v>
      </c>
      <c r="J117">
        <v>240</v>
      </c>
      <c r="K117" s="3">
        <v>2890</v>
      </c>
      <c r="L117" s="3">
        <v>4335</v>
      </c>
      <c r="M117" s="3">
        <v>5780</v>
      </c>
      <c r="N117" s="4" t="s">
        <v>1159</v>
      </c>
      <c r="O117" s="5" t="s">
        <v>2016</v>
      </c>
      <c r="P117" s="5" t="s">
        <v>2016</v>
      </c>
    </row>
    <row r="118" spans="1:16" x14ac:dyDescent="0.3">
      <c r="A118">
        <v>2024</v>
      </c>
      <c r="B118" t="s">
        <v>133</v>
      </c>
      <c r="C118" s="2">
        <v>45519</v>
      </c>
      <c r="D118" t="s">
        <v>133</v>
      </c>
      <c r="E118" t="s">
        <v>995</v>
      </c>
      <c r="F118" s="7" t="s">
        <v>2134</v>
      </c>
      <c r="G118" t="s">
        <v>3017</v>
      </c>
      <c r="H118" s="3" t="s">
        <v>15</v>
      </c>
      <c r="I118" s="3" t="s">
        <v>16</v>
      </c>
      <c r="J118">
        <v>240</v>
      </c>
      <c r="K118" s="3">
        <v>2890</v>
      </c>
      <c r="L118" s="3">
        <v>4335</v>
      </c>
      <c r="M118" s="3">
        <v>5780</v>
      </c>
      <c r="N118" s="4" t="s">
        <v>1160</v>
      </c>
      <c r="O118" s="5" t="s">
        <v>2016</v>
      </c>
      <c r="P118" s="5" t="s">
        <v>2016</v>
      </c>
    </row>
    <row r="119" spans="1:16" x14ac:dyDescent="0.3">
      <c r="A119">
        <v>2024</v>
      </c>
      <c r="B119" t="s">
        <v>134</v>
      </c>
      <c r="C119" s="2">
        <v>45520</v>
      </c>
      <c r="D119" t="s">
        <v>134</v>
      </c>
      <c r="E119" t="s">
        <v>995</v>
      </c>
      <c r="F119" s="7" t="s">
        <v>2135</v>
      </c>
      <c r="G119" t="s">
        <v>3017</v>
      </c>
      <c r="H119" s="3" t="s">
        <v>15</v>
      </c>
      <c r="I119" s="3" t="s">
        <v>16</v>
      </c>
      <c r="J119">
        <v>240</v>
      </c>
      <c r="K119" s="3">
        <v>2890</v>
      </c>
      <c r="L119" s="3">
        <v>4335</v>
      </c>
      <c r="M119" s="3">
        <v>5780</v>
      </c>
      <c r="N119" s="4" t="s">
        <v>1161</v>
      </c>
      <c r="O119" s="5" t="s">
        <v>2016</v>
      </c>
      <c r="P119" s="5" t="s">
        <v>2016</v>
      </c>
    </row>
    <row r="120" spans="1:16" x14ac:dyDescent="0.3">
      <c r="A120">
        <v>2024</v>
      </c>
      <c r="B120" t="s">
        <v>135</v>
      </c>
      <c r="C120" s="2">
        <v>45521</v>
      </c>
      <c r="D120" t="s">
        <v>135</v>
      </c>
      <c r="E120" t="s">
        <v>995</v>
      </c>
      <c r="F120" s="7" t="s">
        <v>2136</v>
      </c>
      <c r="G120" t="s">
        <v>3017</v>
      </c>
      <c r="H120" s="3" t="s">
        <v>15</v>
      </c>
      <c r="I120" s="3" t="s">
        <v>16</v>
      </c>
      <c r="J120">
        <v>240</v>
      </c>
      <c r="K120" s="3">
        <v>2890</v>
      </c>
      <c r="L120" s="3">
        <v>4335</v>
      </c>
      <c r="M120" s="3">
        <v>5780</v>
      </c>
      <c r="N120" s="4" t="s">
        <v>1162</v>
      </c>
      <c r="O120" s="5" t="s">
        <v>2016</v>
      </c>
      <c r="P120" s="5" t="s">
        <v>2016</v>
      </c>
    </row>
    <row r="121" spans="1:16" x14ac:dyDescent="0.3">
      <c r="A121">
        <v>2024</v>
      </c>
      <c r="B121" t="s">
        <v>136</v>
      </c>
      <c r="C121" s="2">
        <v>45505</v>
      </c>
      <c r="D121" t="s">
        <v>136</v>
      </c>
      <c r="E121" t="s">
        <v>995</v>
      </c>
      <c r="F121" s="7" t="s">
        <v>2137</v>
      </c>
      <c r="G121" t="s">
        <v>3017</v>
      </c>
      <c r="H121" s="3" t="s">
        <v>15</v>
      </c>
      <c r="I121" s="3" t="s">
        <v>16</v>
      </c>
      <c r="J121">
        <v>240</v>
      </c>
      <c r="K121" s="3">
        <v>2890</v>
      </c>
      <c r="L121" s="3">
        <v>4335</v>
      </c>
      <c r="M121" s="3">
        <v>5780</v>
      </c>
      <c r="N121" s="4" t="s">
        <v>1163</v>
      </c>
      <c r="O121" s="5" t="s">
        <v>2016</v>
      </c>
      <c r="P121" s="5" t="s">
        <v>2016</v>
      </c>
    </row>
    <row r="122" spans="1:16" x14ac:dyDescent="0.3">
      <c r="A122">
        <v>2024</v>
      </c>
      <c r="B122" t="s">
        <v>137</v>
      </c>
      <c r="C122" s="2">
        <v>45506</v>
      </c>
      <c r="D122" t="s">
        <v>137</v>
      </c>
      <c r="E122" t="s">
        <v>995</v>
      </c>
      <c r="F122" s="7" t="s">
        <v>2138</v>
      </c>
      <c r="G122" t="s">
        <v>3017</v>
      </c>
      <c r="H122" s="3" t="s">
        <v>15</v>
      </c>
      <c r="I122" s="3" t="s">
        <v>16</v>
      </c>
      <c r="J122">
        <v>240</v>
      </c>
      <c r="K122" s="3">
        <v>2890</v>
      </c>
      <c r="L122" s="3">
        <v>4335</v>
      </c>
      <c r="M122" s="3">
        <v>5780</v>
      </c>
      <c r="N122" s="4" t="s">
        <v>1164</v>
      </c>
      <c r="O122" s="5" t="s">
        <v>2016</v>
      </c>
      <c r="P122" s="5" t="s">
        <v>2016</v>
      </c>
    </row>
    <row r="123" spans="1:16" x14ac:dyDescent="0.3">
      <c r="A123">
        <v>2024</v>
      </c>
      <c r="B123" t="s">
        <v>138</v>
      </c>
      <c r="C123" s="2">
        <v>45507</v>
      </c>
      <c r="D123" t="s">
        <v>138</v>
      </c>
      <c r="E123" t="s">
        <v>995</v>
      </c>
      <c r="F123" s="7" t="s">
        <v>2139</v>
      </c>
      <c r="G123" t="s">
        <v>3017</v>
      </c>
      <c r="H123" s="3" t="s">
        <v>15</v>
      </c>
      <c r="I123" s="3" t="s">
        <v>16</v>
      </c>
      <c r="J123">
        <v>240</v>
      </c>
      <c r="K123" s="3">
        <v>2890</v>
      </c>
      <c r="L123" s="3">
        <v>4335</v>
      </c>
      <c r="M123" s="3">
        <v>5780</v>
      </c>
      <c r="N123" s="4" t="s">
        <v>1165</v>
      </c>
      <c r="O123" s="5" t="s">
        <v>2016</v>
      </c>
      <c r="P123" s="5" t="s">
        <v>2016</v>
      </c>
    </row>
    <row r="124" spans="1:16" x14ac:dyDescent="0.3">
      <c r="A124">
        <v>2024</v>
      </c>
      <c r="B124" t="s">
        <v>139</v>
      </c>
      <c r="C124" s="2">
        <v>45508</v>
      </c>
      <c r="D124" t="s">
        <v>139</v>
      </c>
      <c r="E124" t="s">
        <v>995</v>
      </c>
      <c r="F124" s="7" t="s">
        <v>2140</v>
      </c>
      <c r="G124" t="s">
        <v>3017</v>
      </c>
      <c r="H124" s="3" t="s">
        <v>15</v>
      </c>
      <c r="I124" s="3" t="s">
        <v>16</v>
      </c>
      <c r="J124">
        <v>240</v>
      </c>
      <c r="K124" s="3">
        <v>2890</v>
      </c>
      <c r="L124" s="3">
        <v>4335</v>
      </c>
      <c r="M124" s="3">
        <v>5780</v>
      </c>
      <c r="N124" s="4" t="s">
        <v>1166</v>
      </c>
      <c r="O124" s="5" t="s">
        <v>2016</v>
      </c>
      <c r="P124" s="5" t="s">
        <v>2016</v>
      </c>
    </row>
    <row r="125" spans="1:16" x14ac:dyDescent="0.3">
      <c r="A125">
        <v>2024</v>
      </c>
      <c r="B125" t="s">
        <v>140</v>
      </c>
      <c r="C125" s="2">
        <v>45509</v>
      </c>
      <c r="D125" t="s">
        <v>140</v>
      </c>
      <c r="E125" t="s">
        <v>995</v>
      </c>
      <c r="F125" s="7" t="s">
        <v>2141</v>
      </c>
      <c r="G125" t="s">
        <v>3017</v>
      </c>
      <c r="H125" s="3" t="s">
        <v>15</v>
      </c>
      <c r="I125" s="3" t="s">
        <v>16</v>
      </c>
      <c r="J125">
        <v>240</v>
      </c>
      <c r="K125" s="3">
        <v>2890</v>
      </c>
      <c r="L125" s="3">
        <v>4335</v>
      </c>
      <c r="M125" s="3">
        <v>5780</v>
      </c>
      <c r="N125" s="4" t="s">
        <v>1167</v>
      </c>
      <c r="O125" s="5" t="s">
        <v>2016</v>
      </c>
      <c r="P125" s="5" t="s">
        <v>2016</v>
      </c>
    </row>
    <row r="126" spans="1:16" x14ac:dyDescent="0.3">
      <c r="A126">
        <v>2024</v>
      </c>
      <c r="B126" t="s">
        <v>141</v>
      </c>
      <c r="C126" s="2">
        <v>45510</v>
      </c>
      <c r="D126" t="s">
        <v>141</v>
      </c>
      <c r="E126" t="s">
        <v>995</v>
      </c>
      <c r="F126" s="7" t="s">
        <v>2142</v>
      </c>
      <c r="G126" t="s">
        <v>3017</v>
      </c>
      <c r="H126" s="3" t="s">
        <v>15</v>
      </c>
      <c r="I126" s="3" t="s">
        <v>16</v>
      </c>
      <c r="J126">
        <v>240</v>
      </c>
      <c r="K126" s="3">
        <v>2890</v>
      </c>
      <c r="L126" s="3">
        <v>4335</v>
      </c>
      <c r="M126" s="3">
        <v>5780</v>
      </c>
      <c r="N126" s="4" t="s">
        <v>1168</v>
      </c>
      <c r="O126" s="5" t="s">
        <v>2016</v>
      </c>
      <c r="P126" s="5" t="s">
        <v>2016</v>
      </c>
    </row>
    <row r="127" spans="1:16" x14ac:dyDescent="0.3">
      <c r="A127">
        <v>2024</v>
      </c>
      <c r="B127" t="s">
        <v>142</v>
      </c>
      <c r="C127" s="2">
        <v>45511</v>
      </c>
      <c r="D127" t="s">
        <v>142</v>
      </c>
      <c r="E127" t="s">
        <v>995</v>
      </c>
      <c r="F127" s="7" t="s">
        <v>2143</v>
      </c>
      <c r="G127" t="s">
        <v>3017</v>
      </c>
      <c r="H127" s="3" t="s">
        <v>15</v>
      </c>
      <c r="I127" s="3" t="s">
        <v>16</v>
      </c>
      <c r="J127">
        <v>240</v>
      </c>
      <c r="K127" s="3">
        <v>2890</v>
      </c>
      <c r="L127" s="3">
        <v>4335</v>
      </c>
      <c r="M127" s="3">
        <v>5780</v>
      </c>
      <c r="N127" s="4" t="s">
        <v>1169</v>
      </c>
      <c r="O127" s="5" t="s">
        <v>2016</v>
      </c>
      <c r="P127" s="5" t="s">
        <v>2016</v>
      </c>
    </row>
    <row r="128" spans="1:16" x14ac:dyDescent="0.3">
      <c r="A128">
        <v>2024</v>
      </c>
      <c r="B128" t="s">
        <v>143</v>
      </c>
      <c r="C128" s="2">
        <v>45512</v>
      </c>
      <c r="D128" t="s">
        <v>143</v>
      </c>
      <c r="E128" t="s">
        <v>995</v>
      </c>
      <c r="F128" s="7" t="s">
        <v>2144</v>
      </c>
      <c r="G128" t="s">
        <v>3017</v>
      </c>
      <c r="H128" s="3" t="s">
        <v>15</v>
      </c>
      <c r="I128" s="3" t="s">
        <v>16</v>
      </c>
      <c r="J128">
        <v>240</v>
      </c>
      <c r="K128" s="3">
        <v>2890</v>
      </c>
      <c r="L128" s="3">
        <v>4335</v>
      </c>
      <c r="M128" s="3">
        <v>5780</v>
      </c>
      <c r="N128" s="4" t="s">
        <v>1170</v>
      </c>
      <c r="O128" s="5" t="s">
        <v>2016</v>
      </c>
      <c r="P128" s="5" t="s">
        <v>2016</v>
      </c>
    </row>
    <row r="129" spans="1:16" x14ac:dyDescent="0.3">
      <c r="A129">
        <v>2024</v>
      </c>
      <c r="B129" t="s">
        <v>144</v>
      </c>
      <c r="C129" s="2">
        <v>45513</v>
      </c>
      <c r="D129" t="s">
        <v>144</v>
      </c>
      <c r="E129" t="s">
        <v>995</v>
      </c>
      <c r="F129" s="7" t="s">
        <v>2145</v>
      </c>
      <c r="G129" t="s">
        <v>3017</v>
      </c>
      <c r="H129" s="3" t="s">
        <v>15</v>
      </c>
      <c r="I129" s="3" t="s">
        <v>16</v>
      </c>
      <c r="J129">
        <v>240</v>
      </c>
      <c r="K129" s="3">
        <v>2890</v>
      </c>
      <c r="L129" s="3">
        <v>4335</v>
      </c>
      <c r="M129" s="3">
        <v>5780</v>
      </c>
      <c r="N129" s="4" t="s">
        <v>1171</v>
      </c>
      <c r="O129" s="5" t="s">
        <v>2016</v>
      </c>
      <c r="P129" s="5" t="s">
        <v>2016</v>
      </c>
    </row>
    <row r="130" spans="1:16" x14ac:dyDescent="0.3">
      <c r="A130">
        <v>2024</v>
      </c>
      <c r="B130" t="s">
        <v>145</v>
      </c>
      <c r="C130" s="2">
        <v>45514</v>
      </c>
      <c r="D130" t="s">
        <v>145</v>
      </c>
      <c r="E130" t="s">
        <v>995</v>
      </c>
      <c r="F130" s="7" t="s">
        <v>2146</v>
      </c>
      <c r="G130" t="s">
        <v>3017</v>
      </c>
      <c r="H130" s="3" t="s">
        <v>15</v>
      </c>
      <c r="I130" s="3" t="s">
        <v>16</v>
      </c>
      <c r="J130">
        <v>240</v>
      </c>
      <c r="K130" s="3">
        <v>2890</v>
      </c>
      <c r="L130" s="3">
        <v>4335</v>
      </c>
      <c r="M130" s="3">
        <v>5780</v>
      </c>
      <c r="N130" s="4" t="s">
        <v>1172</v>
      </c>
      <c r="O130" s="5" t="s">
        <v>2016</v>
      </c>
      <c r="P130" s="5" t="s">
        <v>2016</v>
      </c>
    </row>
    <row r="131" spans="1:16" x14ac:dyDescent="0.3">
      <c r="A131">
        <v>2024</v>
      </c>
      <c r="B131" t="s">
        <v>146</v>
      </c>
      <c r="C131" s="2">
        <v>45515</v>
      </c>
      <c r="D131" t="s">
        <v>146</v>
      </c>
      <c r="E131" t="s">
        <v>995</v>
      </c>
      <c r="F131" s="7" t="s">
        <v>2147</v>
      </c>
      <c r="G131" t="s">
        <v>3017</v>
      </c>
      <c r="H131" s="3" t="s">
        <v>15</v>
      </c>
      <c r="I131" s="3" t="s">
        <v>16</v>
      </c>
      <c r="J131">
        <v>240</v>
      </c>
      <c r="K131" s="3">
        <v>2890</v>
      </c>
      <c r="L131" s="3">
        <v>4335</v>
      </c>
      <c r="M131" s="3">
        <v>5780</v>
      </c>
      <c r="N131" s="4" t="s">
        <v>1173</v>
      </c>
      <c r="O131" s="5" t="s">
        <v>2016</v>
      </c>
      <c r="P131" s="5" t="s">
        <v>2016</v>
      </c>
    </row>
    <row r="132" spans="1:16" x14ac:dyDescent="0.3">
      <c r="A132">
        <v>2024</v>
      </c>
      <c r="B132" t="s">
        <v>147</v>
      </c>
      <c r="C132" s="2">
        <v>45516</v>
      </c>
      <c r="D132" t="s">
        <v>147</v>
      </c>
      <c r="E132" t="s">
        <v>995</v>
      </c>
      <c r="F132" s="7" t="s">
        <v>2148</v>
      </c>
      <c r="G132" t="s">
        <v>3017</v>
      </c>
      <c r="H132" s="3" t="s">
        <v>15</v>
      </c>
      <c r="I132" s="3" t="s">
        <v>16</v>
      </c>
      <c r="J132">
        <v>240</v>
      </c>
      <c r="K132" s="3">
        <v>2890</v>
      </c>
      <c r="L132" s="3">
        <v>4335</v>
      </c>
      <c r="M132" s="3">
        <v>5780</v>
      </c>
      <c r="N132" s="4" t="s">
        <v>1174</v>
      </c>
      <c r="O132" s="5" t="s">
        <v>2016</v>
      </c>
      <c r="P132" s="5" t="s">
        <v>2016</v>
      </c>
    </row>
    <row r="133" spans="1:16" x14ac:dyDescent="0.3">
      <c r="A133">
        <v>2024</v>
      </c>
      <c r="B133" t="s">
        <v>148</v>
      </c>
      <c r="C133" s="2">
        <v>45517</v>
      </c>
      <c r="D133" t="s">
        <v>148</v>
      </c>
      <c r="E133" t="s">
        <v>995</v>
      </c>
      <c r="F133" s="7" t="s">
        <v>2149</v>
      </c>
      <c r="G133" t="s">
        <v>3017</v>
      </c>
      <c r="H133" s="3" t="s">
        <v>15</v>
      </c>
      <c r="I133" s="3" t="s">
        <v>16</v>
      </c>
      <c r="J133">
        <v>240</v>
      </c>
      <c r="K133" s="3">
        <v>2890</v>
      </c>
      <c r="L133" s="3">
        <v>4335</v>
      </c>
      <c r="M133" s="3">
        <v>5780</v>
      </c>
      <c r="N133" s="4" t="s">
        <v>1175</v>
      </c>
      <c r="O133" s="5" t="s">
        <v>2016</v>
      </c>
      <c r="P133" s="5" t="s">
        <v>2016</v>
      </c>
    </row>
    <row r="134" spans="1:16" x14ac:dyDescent="0.3">
      <c r="A134">
        <v>2024</v>
      </c>
      <c r="B134" t="s">
        <v>149</v>
      </c>
      <c r="C134" s="2">
        <v>45518</v>
      </c>
      <c r="D134" t="s">
        <v>149</v>
      </c>
      <c r="E134" t="s">
        <v>995</v>
      </c>
      <c r="F134" s="7" t="s">
        <v>2150</v>
      </c>
      <c r="G134" t="s">
        <v>3017</v>
      </c>
      <c r="H134" s="3" t="s">
        <v>15</v>
      </c>
      <c r="I134" s="3" t="s">
        <v>16</v>
      </c>
      <c r="J134">
        <v>240</v>
      </c>
      <c r="K134" s="3">
        <v>2890</v>
      </c>
      <c r="L134" s="3">
        <v>4335</v>
      </c>
      <c r="M134" s="3">
        <v>5780</v>
      </c>
      <c r="N134" s="4" t="s">
        <v>1176</v>
      </c>
      <c r="O134" s="5" t="s">
        <v>2016</v>
      </c>
      <c r="P134" s="5" t="s">
        <v>2016</v>
      </c>
    </row>
    <row r="135" spans="1:16" x14ac:dyDescent="0.3">
      <c r="A135">
        <v>2024</v>
      </c>
      <c r="B135" t="s">
        <v>150</v>
      </c>
      <c r="C135" s="2">
        <v>45519</v>
      </c>
      <c r="D135" t="s">
        <v>150</v>
      </c>
      <c r="E135" t="s">
        <v>995</v>
      </c>
      <c r="F135" s="7" t="s">
        <v>2151</v>
      </c>
      <c r="G135" t="s">
        <v>3017</v>
      </c>
      <c r="H135" s="3" t="s">
        <v>15</v>
      </c>
      <c r="I135" s="3" t="s">
        <v>16</v>
      </c>
      <c r="J135">
        <v>240</v>
      </c>
      <c r="K135" s="3">
        <v>2890</v>
      </c>
      <c r="L135" s="3">
        <v>4335</v>
      </c>
      <c r="M135" s="3">
        <v>5780</v>
      </c>
      <c r="N135" s="4" t="s">
        <v>1177</v>
      </c>
      <c r="O135" s="5" t="s">
        <v>2016</v>
      </c>
      <c r="P135" s="5" t="s">
        <v>2016</v>
      </c>
    </row>
    <row r="136" spans="1:16" x14ac:dyDescent="0.3">
      <c r="A136">
        <v>2024</v>
      </c>
      <c r="B136" t="s">
        <v>1029</v>
      </c>
      <c r="C136" s="2">
        <v>45520</v>
      </c>
      <c r="D136" t="s">
        <v>1029</v>
      </c>
      <c r="E136" t="s">
        <v>995</v>
      </c>
      <c r="F136" s="7" t="s">
        <v>2152</v>
      </c>
      <c r="G136" t="s">
        <v>3017</v>
      </c>
      <c r="H136" s="3" t="s">
        <v>15</v>
      </c>
      <c r="I136" s="3" t="s">
        <v>16</v>
      </c>
      <c r="J136">
        <v>240</v>
      </c>
      <c r="K136" s="3">
        <v>2890</v>
      </c>
      <c r="L136" s="3">
        <v>4335</v>
      </c>
      <c r="M136" s="3">
        <v>5780</v>
      </c>
      <c r="N136" s="4" t="s">
        <v>1178</v>
      </c>
      <c r="O136" s="5" t="s">
        <v>2016</v>
      </c>
      <c r="P136" s="5" t="s">
        <v>2016</v>
      </c>
    </row>
    <row r="137" spans="1:16" x14ac:dyDescent="0.3">
      <c r="A137">
        <v>2024</v>
      </c>
      <c r="B137" t="s">
        <v>151</v>
      </c>
      <c r="C137" s="2">
        <v>45521</v>
      </c>
      <c r="D137" t="s">
        <v>151</v>
      </c>
      <c r="E137" t="s">
        <v>995</v>
      </c>
      <c r="F137" s="7" t="s">
        <v>2153</v>
      </c>
      <c r="G137" t="s">
        <v>3017</v>
      </c>
      <c r="H137" s="3" t="s">
        <v>15</v>
      </c>
      <c r="I137" s="3" t="s">
        <v>16</v>
      </c>
      <c r="J137">
        <v>240</v>
      </c>
      <c r="K137" s="3">
        <v>2890</v>
      </c>
      <c r="L137" s="3">
        <v>4335</v>
      </c>
      <c r="M137" s="3">
        <v>5780</v>
      </c>
      <c r="N137" s="4" t="s">
        <v>1179</v>
      </c>
      <c r="O137" s="5" t="s">
        <v>2016</v>
      </c>
      <c r="P137" s="5" t="s">
        <v>2016</v>
      </c>
    </row>
    <row r="138" spans="1:16" x14ac:dyDescent="0.3">
      <c r="A138">
        <v>2024</v>
      </c>
      <c r="B138" t="s">
        <v>152</v>
      </c>
      <c r="C138" s="2">
        <v>45505</v>
      </c>
      <c r="D138" t="s">
        <v>152</v>
      </c>
      <c r="E138" t="s">
        <v>995</v>
      </c>
      <c r="F138" s="7" t="s">
        <v>2154</v>
      </c>
      <c r="G138" t="s">
        <v>3017</v>
      </c>
      <c r="H138" s="3" t="s">
        <v>15</v>
      </c>
      <c r="I138" s="3" t="s">
        <v>16</v>
      </c>
      <c r="J138">
        <v>240</v>
      </c>
      <c r="K138" s="3">
        <v>2890</v>
      </c>
      <c r="L138" s="3">
        <v>4335</v>
      </c>
      <c r="M138" s="3">
        <v>5780</v>
      </c>
      <c r="N138" s="4" t="s">
        <v>1180</v>
      </c>
      <c r="O138" s="5" t="s">
        <v>2016</v>
      </c>
      <c r="P138" s="5" t="s">
        <v>2016</v>
      </c>
    </row>
    <row r="139" spans="1:16" x14ac:dyDescent="0.3">
      <c r="A139">
        <v>2024</v>
      </c>
      <c r="B139" t="s">
        <v>153</v>
      </c>
      <c r="C139" s="2">
        <v>45506</v>
      </c>
      <c r="D139" t="s">
        <v>153</v>
      </c>
      <c r="E139" t="s">
        <v>995</v>
      </c>
      <c r="F139" s="7" t="s">
        <v>2155</v>
      </c>
      <c r="G139" t="s">
        <v>3017</v>
      </c>
      <c r="H139" s="3" t="s">
        <v>15</v>
      </c>
      <c r="I139" s="3" t="s">
        <v>16</v>
      </c>
      <c r="J139">
        <v>240</v>
      </c>
      <c r="K139" s="3">
        <v>2890</v>
      </c>
      <c r="L139" s="3">
        <v>4335</v>
      </c>
      <c r="M139" s="3">
        <v>5780</v>
      </c>
      <c r="N139" s="4" t="s">
        <v>1181</v>
      </c>
      <c r="O139" s="5" t="s">
        <v>2016</v>
      </c>
      <c r="P139" s="5" t="s">
        <v>2016</v>
      </c>
    </row>
    <row r="140" spans="1:16" x14ac:dyDescent="0.3">
      <c r="A140">
        <v>2024</v>
      </c>
      <c r="B140" t="s">
        <v>154</v>
      </c>
      <c r="C140" s="2">
        <v>45507</v>
      </c>
      <c r="D140" t="s">
        <v>154</v>
      </c>
      <c r="E140" t="s">
        <v>995</v>
      </c>
      <c r="F140" s="7" t="s">
        <v>2156</v>
      </c>
      <c r="G140" t="s">
        <v>3017</v>
      </c>
      <c r="H140" s="3" t="s">
        <v>15</v>
      </c>
      <c r="I140" s="3" t="s">
        <v>16</v>
      </c>
      <c r="J140">
        <v>240</v>
      </c>
      <c r="K140" s="3">
        <v>2890</v>
      </c>
      <c r="L140" s="3">
        <v>4335</v>
      </c>
      <c r="M140" s="3">
        <v>5780</v>
      </c>
      <c r="N140" s="4" t="s">
        <v>1002</v>
      </c>
      <c r="O140" s="5" t="s">
        <v>2016</v>
      </c>
      <c r="P140" s="5" t="s">
        <v>2016</v>
      </c>
    </row>
    <row r="141" spans="1:16" x14ac:dyDescent="0.3">
      <c r="A141">
        <v>2024</v>
      </c>
      <c r="B141" t="s">
        <v>155</v>
      </c>
      <c r="C141" s="2">
        <v>45508</v>
      </c>
      <c r="D141" t="s">
        <v>155</v>
      </c>
      <c r="E141" t="s">
        <v>995</v>
      </c>
      <c r="F141" s="7" t="s">
        <v>2157</v>
      </c>
      <c r="G141" t="s">
        <v>3017</v>
      </c>
      <c r="H141" s="3" t="s">
        <v>15</v>
      </c>
      <c r="I141" s="3" t="s">
        <v>16</v>
      </c>
      <c r="J141">
        <v>240</v>
      </c>
      <c r="K141" s="3">
        <v>2890</v>
      </c>
      <c r="L141" s="3">
        <v>4335</v>
      </c>
      <c r="M141" s="3">
        <v>5780</v>
      </c>
      <c r="N141" s="4" t="s">
        <v>1182</v>
      </c>
      <c r="O141" s="5" t="s">
        <v>2016</v>
      </c>
      <c r="P141" s="5" t="s">
        <v>2016</v>
      </c>
    </row>
    <row r="142" spans="1:16" x14ac:dyDescent="0.3">
      <c r="A142">
        <v>2024</v>
      </c>
      <c r="B142" t="s">
        <v>156</v>
      </c>
      <c r="C142" s="2">
        <v>45509</v>
      </c>
      <c r="D142" t="s">
        <v>156</v>
      </c>
      <c r="E142" t="s">
        <v>995</v>
      </c>
      <c r="F142" s="7" t="s">
        <v>2158</v>
      </c>
      <c r="G142" t="s">
        <v>3017</v>
      </c>
      <c r="H142" s="3" t="s">
        <v>15</v>
      </c>
      <c r="I142" s="3" t="s">
        <v>16</v>
      </c>
      <c r="J142">
        <v>240</v>
      </c>
      <c r="K142" s="3">
        <v>2890</v>
      </c>
      <c r="L142" s="3">
        <v>4335</v>
      </c>
      <c r="M142" s="3">
        <v>5780</v>
      </c>
      <c r="N142" s="4" t="s">
        <v>1183</v>
      </c>
      <c r="O142" s="5" t="s">
        <v>2016</v>
      </c>
      <c r="P142" s="5" t="s">
        <v>2016</v>
      </c>
    </row>
    <row r="143" spans="1:16" x14ac:dyDescent="0.3">
      <c r="A143">
        <v>2024</v>
      </c>
      <c r="B143" t="s">
        <v>157</v>
      </c>
      <c r="C143" s="2">
        <v>45510</v>
      </c>
      <c r="D143" t="s">
        <v>157</v>
      </c>
      <c r="E143" t="s">
        <v>995</v>
      </c>
      <c r="F143" s="7" t="s">
        <v>2159</v>
      </c>
      <c r="G143" t="s">
        <v>3017</v>
      </c>
      <c r="H143" s="3" t="s">
        <v>15</v>
      </c>
      <c r="I143" s="3" t="s">
        <v>16</v>
      </c>
      <c r="J143">
        <v>240</v>
      </c>
      <c r="K143" s="3">
        <v>2890</v>
      </c>
      <c r="L143" s="3">
        <v>4335</v>
      </c>
      <c r="M143" s="3">
        <v>5780</v>
      </c>
      <c r="N143" s="4" t="s">
        <v>1184</v>
      </c>
      <c r="O143" s="5" t="s">
        <v>2016</v>
      </c>
      <c r="P143" s="5" t="s">
        <v>2016</v>
      </c>
    </row>
    <row r="144" spans="1:16" x14ac:dyDescent="0.3">
      <c r="A144">
        <v>2024</v>
      </c>
      <c r="B144" t="s">
        <v>158</v>
      </c>
      <c r="C144" s="2">
        <v>45511</v>
      </c>
      <c r="D144" t="s">
        <v>158</v>
      </c>
      <c r="E144" t="s">
        <v>995</v>
      </c>
      <c r="F144" s="7" t="s">
        <v>2160</v>
      </c>
      <c r="G144" t="s">
        <v>3017</v>
      </c>
      <c r="H144" s="3" t="s">
        <v>15</v>
      </c>
      <c r="I144" s="3" t="s">
        <v>16</v>
      </c>
      <c r="J144">
        <v>240</v>
      </c>
      <c r="K144" s="3">
        <v>2890</v>
      </c>
      <c r="L144" s="3">
        <v>4335</v>
      </c>
      <c r="M144" s="3">
        <v>5780</v>
      </c>
      <c r="N144" s="4" t="s">
        <v>1185</v>
      </c>
      <c r="O144" s="5" t="s">
        <v>2016</v>
      </c>
      <c r="P144" s="5" t="s">
        <v>2016</v>
      </c>
    </row>
    <row r="145" spans="1:16" x14ac:dyDescent="0.3">
      <c r="A145">
        <v>2024</v>
      </c>
      <c r="B145" t="s">
        <v>159</v>
      </c>
      <c r="C145" s="2">
        <v>45512</v>
      </c>
      <c r="D145" t="s">
        <v>159</v>
      </c>
      <c r="E145" t="s">
        <v>995</v>
      </c>
      <c r="F145" s="7" t="s">
        <v>2161</v>
      </c>
      <c r="G145" t="s">
        <v>3017</v>
      </c>
      <c r="H145" s="3" t="s">
        <v>15</v>
      </c>
      <c r="I145" s="3" t="s">
        <v>16</v>
      </c>
      <c r="J145">
        <v>240</v>
      </c>
      <c r="K145" s="3">
        <v>2890</v>
      </c>
      <c r="L145" s="3">
        <v>4335</v>
      </c>
      <c r="M145" s="3">
        <v>5780</v>
      </c>
      <c r="N145" s="4" t="s">
        <v>1186</v>
      </c>
      <c r="O145" s="5" t="s">
        <v>2016</v>
      </c>
      <c r="P145" s="5" t="s">
        <v>2016</v>
      </c>
    </row>
    <row r="146" spans="1:16" x14ac:dyDescent="0.3">
      <c r="A146">
        <v>2024</v>
      </c>
      <c r="B146" t="s">
        <v>160</v>
      </c>
      <c r="C146" s="2">
        <v>45513</v>
      </c>
      <c r="D146" t="s">
        <v>160</v>
      </c>
      <c r="E146" t="s">
        <v>995</v>
      </c>
      <c r="F146" s="7" t="s">
        <v>2162</v>
      </c>
      <c r="G146" t="s">
        <v>3017</v>
      </c>
      <c r="H146" s="3" t="s">
        <v>15</v>
      </c>
      <c r="I146" s="3" t="s">
        <v>16</v>
      </c>
      <c r="J146">
        <v>240</v>
      </c>
      <c r="K146" s="3">
        <v>2890</v>
      </c>
      <c r="L146" s="3">
        <v>4335</v>
      </c>
      <c r="M146" s="3">
        <v>5780</v>
      </c>
      <c r="N146" s="4" t="s">
        <v>1187</v>
      </c>
      <c r="O146" s="5" t="s">
        <v>2016</v>
      </c>
      <c r="P146" s="5" t="s">
        <v>2016</v>
      </c>
    </row>
    <row r="147" spans="1:16" x14ac:dyDescent="0.3">
      <c r="A147">
        <v>2024</v>
      </c>
      <c r="B147" t="s">
        <v>161</v>
      </c>
      <c r="C147" s="2">
        <v>45514</v>
      </c>
      <c r="D147" t="s">
        <v>161</v>
      </c>
      <c r="E147" t="s">
        <v>995</v>
      </c>
      <c r="F147" s="7" t="s">
        <v>2163</v>
      </c>
      <c r="G147" t="s">
        <v>3017</v>
      </c>
      <c r="H147" s="3" t="s">
        <v>15</v>
      </c>
      <c r="I147" s="3" t="s">
        <v>16</v>
      </c>
      <c r="J147">
        <v>240</v>
      </c>
      <c r="K147" s="3">
        <v>2890</v>
      </c>
      <c r="L147" s="3">
        <v>4335</v>
      </c>
      <c r="M147" s="3">
        <v>5780</v>
      </c>
      <c r="N147" s="4" t="s">
        <v>1188</v>
      </c>
      <c r="O147" s="5" t="s">
        <v>2016</v>
      </c>
      <c r="P147" s="5" t="s">
        <v>2016</v>
      </c>
    </row>
    <row r="148" spans="1:16" x14ac:dyDescent="0.3">
      <c r="A148">
        <v>2024</v>
      </c>
      <c r="B148" t="s">
        <v>162</v>
      </c>
      <c r="C148" s="2">
        <v>45515</v>
      </c>
      <c r="D148" t="s">
        <v>162</v>
      </c>
      <c r="E148" t="s">
        <v>995</v>
      </c>
      <c r="F148" s="7" t="s">
        <v>2164</v>
      </c>
      <c r="G148" t="s">
        <v>3017</v>
      </c>
      <c r="H148" s="3" t="s">
        <v>15</v>
      </c>
      <c r="I148" s="3" t="s">
        <v>16</v>
      </c>
      <c r="J148">
        <v>240</v>
      </c>
      <c r="K148" s="3">
        <v>2890</v>
      </c>
      <c r="L148" s="3">
        <v>4335</v>
      </c>
      <c r="M148" s="3">
        <v>5780</v>
      </c>
      <c r="N148" s="4" t="s">
        <v>1189</v>
      </c>
      <c r="O148" s="5" t="s">
        <v>2016</v>
      </c>
      <c r="P148" s="5" t="s">
        <v>2016</v>
      </c>
    </row>
    <row r="149" spans="1:16" x14ac:dyDescent="0.3">
      <c r="A149">
        <v>2024</v>
      </c>
      <c r="B149" t="s">
        <v>163</v>
      </c>
      <c r="C149" s="2">
        <v>45516</v>
      </c>
      <c r="D149" t="s">
        <v>163</v>
      </c>
      <c r="E149" t="s">
        <v>995</v>
      </c>
      <c r="F149" s="7" t="s">
        <v>2165</v>
      </c>
      <c r="G149" t="s">
        <v>3017</v>
      </c>
      <c r="H149" s="3" t="s">
        <v>15</v>
      </c>
      <c r="I149" s="3" t="s">
        <v>16</v>
      </c>
      <c r="J149">
        <v>240</v>
      </c>
      <c r="K149" s="3">
        <v>2890</v>
      </c>
      <c r="L149" s="3">
        <v>4335</v>
      </c>
      <c r="M149" s="3">
        <v>5780</v>
      </c>
      <c r="N149" s="4" t="s">
        <v>1190</v>
      </c>
      <c r="O149" s="5" t="s">
        <v>2016</v>
      </c>
      <c r="P149" s="5" t="s">
        <v>2016</v>
      </c>
    </row>
    <row r="150" spans="1:16" x14ac:dyDescent="0.3">
      <c r="A150">
        <v>2024</v>
      </c>
      <c r="B150" t="s">
        <v>164</v>
      </c>
      <c r="C150" s="2">
        <v>45517</v>
      </c>
      <c r="D150" t="s">
        <v>164</v>
      </c>
      <c r="E150" t="s">
        <v>995</v>
      </c>
      <c r="F150" s="7" t="s">
        <v>2166</v>
      </c>
      <c r="G150" t="s">
        <v>3017</v>
      </c>
      <c r="H150" s="3" t="s">
        <v>15</v>
      </c>
      <c r="I150" s="3" t="s">
        <v>16</v>
      </c>
      <c r="J150">
        <v>240</v>
      </c>
      <c r="K150" s="3">
        <v>2890</v>
      </c>
      <c r="L150" s="3">
        <v>4335</v>
      </c>
      <c r="M150" s="3">
        <v>5780</v>
      </c>
      <c r="N150" s="4" t="s">
        <v>1191</v>
      </c>
      <c r="O150" s="5" t="s">
        <v>2016</v>
      </c>
      <c r="P150" s="5" t="s">
        <v>2016</v>
      </c>
    </row>
    <row r="151" spans="1:16" x14ac:dyDescent="0.3">
      <c r="A151">
        <v>2024</v>
      </c>
      <c r="B151" t="s">
        <v>165</v>
      </c>
      <c r="C151" s="2">
        <v>45518</v>
      </c>
      <c r="D151" t="s">
        <v>165</v>
      </c>
      <c r="E151" t="s">
        <v>995</v>
      </c>
      <c r="F151" s="7" t="s">
        <v>2167</v>
      </c>
      <c r="G151" t="s">
        <v>3017</v>
      </c>
      <c r="H151" s="3" t="s">
        <v>15</v>
      </c>
      <c r="I151" s="3" t="s">
        <v>16</v>
      </c>
      <c r="J151">
        <v>240</v>
      </c>
      <c r="K151" s="3">
        <v>2890</v>
      </c>
      <c r="L151" s="3">
        <v>4335</v>
      </c>
      <c r="M151" s="3">
        <v>5780</v>
      </c>
      <c r="N151" s="4" t="s">
        <v>1192</v>
      </c>
      <c r="O151" s="5" t="s">
        <v>2016</v>
      </c>
      <c r="P151" s="5" t="s">
        <v>2016</v>
      </c>
    </row>
    <row r="152" spans="1:16" x14ac:dyDescent="0.3">
      <c r="A152">
        <v>2024</v>
      </c>
      <c r="B152" t="s">
        <v>166</v>
      </c>
      <c r="C152" s="2">
        <v>45519</v>
      </c>
      <c r="D152" t="s">
        <v>166</v>
      </c>
      <c r="E152" t="s">
        <v>995</v>
      </c>
      <c r="F152" s="7" t="s">
        <v>2168</v>
      </c>
      <c r="G152" t="s">
        <v>3017</v>
      </c>
      <c r="H152" s="3" t="s">
        <v>15</v>
      </c>
      <c r="I152" s="3" t="s">
        <v>16</v>
      </c>
      <c r="J152">
        <v>240</v>
      </c>
      <c r="K152" s="3">
        <v>2890</v>
      </c>
      <c r="L152" s="3">
        <v>4335</v>
      </c>
      <c r="M152" s="3">
        <v>5780</v>
      </c>
      <c r="N152" s="4" t="s">
        <v>1193</v>
      </c>
      <c r="O152" s="5" t="s">
        <v>2016</v>
      </c>
      <c r="P152" s="5" t="s">
        <v>2016</v>
      </c>
    </row>
    <row r="153" spans="1:16" x14ac:dyDescent="0.3">
      <c r="A153">
        <v>2024</v>
      </c>
      <c r="B153" t="s">
        <v>167</v>
      </c>
      <c r="C153" s="2">
        <v>45520</v>
      </c>
      <c r="D153" t="s">
        <v>167</v>
      </c>
      <c r="E153" t="s">
        <v>995</v>
      </c>
      <c r="F153" s="7" t="s">
        <v>2169</v>
      </c>
      <c r="G153" t="s">
        <v>3017</v>
      </c>
      <c r="H153" s="3" t="s">
        <v>15</v>
      </c>
      <c r="I153" s="3" t="s">
        <v>16</v>
      </c>
      <c r="J153">
        <v>240</v>
      </c>
      <c r="K153" s="3">
        <v>2890</v>
      </c>
      <c r="L153" s="3">
        <v>4335</v>
      </c>
      <c r="M153" s="3">
        <v>5780</v>
      </c>
      <c r="N153" s="4" t="s">
        <v>1194</v>
      </c>
      <c r="O153" s="5" t="s">
        <v>2016</v>
      </c>
      <c r="P153" s="5" t="s">
        <v>2016</v>
      </c>
    </row>
    <row r="154" spans="1:16" x14ac:dyDescent="0.3">
      <c r="A154">
        <v>2024</v>
      </c>
      <c r="B154" t="s">
        <v>168</v>
      </c>
      <c r="C154" s="2">
        <v>45521</v>
      </c>
      <c r="D154" t="s">
        <v>168</v>
      </c>
      <c r="E154" t="s">
        <v>995</v>
      </c>
      <c r="F154" s="7" t="s">
        <v>2170</v>
      </c>
      <c r="G154" t="s">
        <v>3017</v>
      </c>
      <c r="H154" s="3" t="s">
        <v>15</v>
      </c>
      <c r="I154" s="3" t="s">
        <v>16</v>
      </c>
      <c r="J154">
        <v>240</v>
      </c>
      <c r="K154" s="3">
        <v>2890</v>
      </c>
      <c r="L154" s="3">
        <v>4335</v>
      </c>
      <c r="M154" s="3">
        <v>5780</v>
      </c>
      <c r="N154" s="4" t="s">
        <v>1195</v>
      </c>
      <c r="O154" s="5" t="s">
        <v>2016</v>
      </c>
      <c r="P154" s="5" t="s">
        <v>2016</v>
      </c>
    </row>
    <row r="155" spans="1:16" x14ac:dyDescent="0.3">
      <c r="A155">
        <v>2024</v>
      </c>
      <c r="B155" t="s">
        <v>169</v>
      </c>
      <c r="C155" s="2">
        <v>45505</v>
      </c>
      <c r="D155" t="s">
        <v>169</v>
      </c>
      <c r="E155" t="s">
        <v>995</v>
      </c>
      <c r="F155" s="7" t="s">
        <v>2171</v>
      </c>
      <c r="G155" t="s">
        <v>3017</v>
      </c>
      <c r="H155" s="3" t="s">
        <v>15</v>
      </c>
      <c r="I155" s="3" t="s">
        <v>16</v>
      </c>
      <c r="J155">
        <v>240</v>
      </c>
      <c r="K155" s="3">
        <v>2890</v>
      </c>
      <c r="L155" s="3">
        <v>4335</v>
      </c>
      <c r="M155" s="3">
        <v>5780</v>
      </c>
      <c r="N155" s="4" t="s">
        <v>1196</v>
      </c>
      <c r="O155" s="5" t="s">
        <v>2016</v>
      </c>
      <c r="P155" s="5" t="s">
        <v>2016</v>
      </c>
    </row>
    <row r="156" spans="1:16" x14ac:dyDescent="0.3">
      <c r="A156">
        <v>2024</v>
      </c>
      <c r="B156" t="s">
        <v>170</v>
      </c>
      <c r="C156" s="2">
        <v>45506</v>
      </c>
      <c r="D156" t="s">
        <v>170</v>
      </c>
      <c r="E156" t="s">
        <v>995</v>
      </c>
      <c r="F156" s="7" t="s">
        <v>2172</v>
      </c>
      <c r="G156" t="s">
        <v>3017</v>
      </c>
      <c r="H156" s="3" t="s">
        <v>15</v>
      </c>
      <c r="I156" s="3" t="s">
        <v>16</v>
      </c>
      <c r="J156">
        <v>240</v>
      </c>
      <c r="K156" s="3">
        <v>2890</v>
      </c>
      <c r="L156" s="3">
        <v>4335</v>
      </c>
      <c r="M156" s="3">
        <v>5780</v>
      </c>
      <c r="N156" s="4" t="s">
        <v>1197</v>
      </c>
      <c r="O156" s="5" t="s">
        <v>2016</v>
      </c>
      <c r="P156" s="5" t="s">
        <v>2016</v>
      </c>
    </row>
    <row r="157" spans="1:16" x14ac:dyDescent="0.3">
      <c r="A157">
        <v>2024</v>
      </c>
      <c r="B157" t="s">
        <v>171</v>
      </c>
      <c r="C157" s="2">
        <v>45507</v>
      </c>
      <c r="D157" t="s">
        <v>171</v>
      </c>
      <c r="E157" t="s">
        <v>995</v>
      </c>
      <c r="F157" s="7" t="s">
        <v>2173</v>
      </c>
      <c r="G157" t="s">
        <v>3017</v>
      </c>
      <c r="H157" s="3" t="s">
        <v>15</v>
      </c>
      <c r="I157" s="3" t="s">
        <v>16</v>
      </c>
      <c r="J157">
        <v>240</v>
      </c>
      <c r="K157" s="3">
        <v>2890</v>
      </c>
      <c r="L157" s="3">
        <v>4335</v>
      </c>
      <c r="M157" s="3">
        <v>5780</v>
      </c>
      <c r="N157" s="4" t="s">
        <v>1198</v>
      </c>
      <c r="O157" s="5" t="s">
        <v>2016</v>
      </c>
      <c r="P157" s="5" t="s">
        <v>2016</v>
      </c>
    </row>
    <row r="158" spans="1:16" x14ac:dyDescent="0.3">
      <c r="A158">
        <v>2024</v>
      </c>
      <c r="B158" t="s">
        <v>172</v>
      </c>
      <c r="C158" s="2">
        <v>45508</v>
      </c>
      <c r="D158" t="s">
        <v>172</v>
      </c>
      <c r="E158" t="s">
        <v>995</v>
      </c>
      <c r="F158" s="7" t="s">
        <v>2174</v>
      </c>
      <c r="G158" t="s">
        <v>3017</v>
      </c>
      <c r="H158" s="3" t="s">
        <v>15</v>
      </c>
      <c r="I158" s="3" t="s">
        <v>16</v>
      </c>
      <c r="J158">
        <v>240</v>
      </c>
      <c r="K158" s="3">
        <v>2890</v>
      </c>
      <c r="L158" s="3">
        <v>4335</v>
      </c>
      <c r="M158" s="3">
        <v>5780</v>
      </c>
      <c r="N158" s="4" t="s">
        <v>1199</v>
      </c>
      <c r="O158" s="5" t="s">
        <v>2016</v>
      </c>
      <c r="P158" s="5" t="s">
        <v>2016</v>
      </c>
    </row>
    <row r="159" spans="1:16" x14ac:dyDescent="0.3">
      <c r="A159">
        <v>2024</v>
      </c>
      <c r="B159" t="s">
        <v>173</v>
      </c>
      <c r="C159" s="2">
        <v>45509</v>
      </c>
      <c r="D159" t="s">
        <v>173</v>
      </c>
      <c r="E159" t="s">
        <v>995</v>
      </c>
      <c r="F159" s="7" t="s">
        <v>2175</v>
      </c>
      <c r="G159" t="s">
        <v>3017</v>
      </c>
      <c r="H159" s="3" t="s">
        <v>15</v>
      </c>
      <c r="I159" s="3" t="s">
        <v>16</v>
      </c>
      <c r="J159">
        <v>240</v>
      </c>
      <c r="K159" s="3">
        <v>2890</v>
      </c>
      <c r="L159" s="3">
        <v>4335</v>
      </c>
      <c r="M159" s="3">
        <v>5780</v>
      </c>
      <c r="N159" s="4" t="s">
        <v>1200</v>
      </c>
      <c r="O159" s="5" t="s">
        <v>2016</v>
      </c>
      <c r="P159" s="5" t="s">
        <v>2016</v>
      </c>
    </row>
    <row r="160" spans="1:16" x14ac:dyDescent="0.3">
      <c r="A160">
        <v>2024</v>
      </c>
      <c r="B160" t="s">
        <v>174</v>
      </c>
      <c r="C160" s="2">
        <v>45510</v>
      </c>
      <c r="D160" t="s">
        <v>174</v>
      </c>
      <c r="E160" t="s">
        <v>995</v>
      </c>
      <c r="F160" s="7" t="s">
        <v>2176</v>
      </c>
      <c r="G160" t="s">
        <v>3017</v>
      </c>
      <c r="H160" s="3" t="s">
        <v>15</v>
      </c>
      <c r="I160" s="3" t="s">
        <v>16</v>
      </c>
      <c r="J160">
        <v>240</v>
      </c>
      <c r="K160" s="3">
        <v>2890</v>
      </c>
      <c r="L160" s="3">
        <v>4335</v>
      </c>
      <c r="M160" s="3">
        <v>5780</v>
      </c>
      <c r="N160" s="4" t="s">
        <v>1201</v>
      </c>
      <c r="O160" s="5" t="s">
        <v>2016</v>
      </c>
      <c r="P160" s="5" t="s">
        <v>2016</v>
      </c>
    </row>
    <row r="161" spans="1:16" x14ac:dyDescent="0.3">
      <c r="A161">
        <v>2024</v>
      </c>
      <c r="B161" t="s">
        <v>175</v>
      </c>
      <c r="C161" s="2">
        <v>45511</v>
      </c>
      <c r="D161" t="s">
        <v>175</v>
      </c>
      <c r="E161" t="s">
        <v>995</v>
      </c>
      <c r="F161" s="7" t="s">
        <v>2177</v>
      </c>
      <c r="G161" t="s">
        <v>3017</v>
      </c>
      <c r="H161" s="3" t="s">
        <v>15</v>
      </c>
      <c r="I161" s="3" t="s">
        <v>16</v>
      </c>
      <c r="J161">
        <v>240</v>
      </c>
      <c r="K161" s="3">
        <v>2890</v>
      </c>
      <c r="L161" s="3">
        <v>4335</v>
      </c>
      <c r="M161" s="3">
        <v>5780</v>
      </c>
      <c r="N161" s="4" t="s">
        <v>1202</v>
      </c>
      <c r="O161" s="5" t="s">
        <v>2016</v>
      </c>
      <c r="P161" s="5" t="s">
        <v>2016</v>
      </c>
    </row>
    <row r="162" spans="1:16" x14ac:dyDescent="0.3">
      <c r="A162">
        <v>2024</v>
      </c>
      <c r="B162" t="s">
        <v>176</v>
      </c>
      <c r="C162" s="2">
        <v>45512</v>
      </c>
      <c r="D162" t="s">
        <v>176</v>
      </c>
      <c r="E162" t="s">
        <v>995</v>
      </c>
      <c r="F162" s="7" t="s">
        <v>2178</v>
      </c>
      <c r="G162" t="s">
        <v>3017</v>
      </c>
      <c r="H162" s="3" t="s">
        <v>15</v>
      </c>
      <c r="I162" s="3" t="s">
        <v>16</v>
      </c>
      <c r="J162">
        <v>240</v>
      </c>
      <c r="K162" s="3">
        <v>2890</v>
      </c>
      <c r="L162" s="3">
        <v>4335</v>
      </c>
      <c r="M162" s="3">
        <v>5780</v>
      </c>
      <c r="N162" s="4" t="s">
        <v>1003</v>
      </c>
      <c r="O162" s="5" t="s">
        <v>2016</v>
      </c>
      <c r="P162" s="5" t="s">
        <v>2016</v>
      </c>
    </row>
    <row r="163" spans="1:16" x14ac:dyDescent="0.3">
      <c r="A163">
        <v>2024</v>
      </c>
      <c r="B163" t="s">
        <v>177</v>
      </c>
      <c r="C163" s="2">
        <v>45513</v>
      </c>
      <c r="D163" t="s">
        <v>177</v>
      </c>
      <c r="E163" t="s">
        <v>995</v>
      </c>
      <c r="F163" s="7" t="s">
        <v>2179</v>
      </c>
      <c r="G163" t="s">
        <v>3017</v>
      </c>
      <c r="H163" s="3" t="s">
        <v>15</v>
      </c>
      <c r="I163" s="3" t="s">
        <v>16</v>
      </c>
      <c r="J163">
        <v>240</v>
      </c>
      <c r="K163" s="3">
        <v>2890</v>
      </c>
      <c r="L163" s="3">
        <v>4335</v>
      </c>
      <c r="M163" s="3">
        <v>5780</v>
      </c>
      <c r="N163" s="4" t="s">
        <v>1203</v>
      </c>
      <c r="O163" s="5" t="s">
        <v>2016</v>
      </c>
      <c r="P163" s="5" t="s">
        <v>2016</v>
      </c>
    </row>
    <row r="164" spans="1:16" x14ac:dyDescent="0.3">
      <c r="A164">
        <v>2024</v>
      </c>
      <c r="B164" t="s">
        <v>178</v>
      </c>
      <c r="C164" s="2">
        <v>45514</v>
      </c>
      <c r="D164" t="s">
        <v>178</v>
      </c>
      <c r="E164" t="s">
        <v>995</v>
      </c>
      <c r="F164" s="7" t="s">
        <v>2180</v>
      </c>
      <c r="G164" t="s">
        <v>3017</v>
      </c>
      <c r="H164" s="3" t="s">
        <v>15</v>
      </c>
      <c r="I164" s="3" t="s">
        <v>16</v>
      </c>
      <c r="J164">
        <v>240</v>
      </c>
      <c r="K164" s="3">
        <v>2890</v>
      </c>
      <c r="L164" s="3">
        <v>4335</v>
      </c>
      <c r="M164" s="3">
        <v>5780</v>
      </c>
      <c r="N164" s="4" t="s">
        <v>1204</v>
      </c>
      <c r="O164" s="5" t="s">
        <v>2016</v>
      </c>
      <c r="P164" s="5" t="s">
        <v>2016</v>
      </c>
    </row>
    <row r="165" spans="1:16" x14ac:dyDescent="0.3">
      <c r="A165">
        <v>2024</v>
      </c>
      <c r="B165" t="s">
        <v>179</v>
      </c>
      <c r="C165" s="2">
        <v>45515</v>
      </c>
      <c r="D165" t="s">
        <v>179</v>
      </c>
      <c r="E165" t="s">
        <v>995</v>
      </c>
      <c r="F165" s="7" t="s">
        <v>2181</v>
      </c>
      <c r="G165" t="s">
        <v>3017</v>
      </c>
      <c r="H165" s="3" t="s">
        <v>15</v>
      </c>
      <c r="I165" s="3" t="s">
        <v>16</v>
      </c>
      <c r="J165">
        <v>240</v>
      </c>
      <c r="K165" s="3">
        <v>2890</v>
      </c>
      <c r="L165" s="3">
        <v>4335</v>
      </c>
      <c r="M165" s="3">
        <v>5780</v>
      </c>
      <c r="N165" s="4" t="s">
        <v>1205</v>
      </c>
      <c r="O165" s="5" t="s">
        <v>2016</v>
      </c>
      <c r="P165" s="5" t="s">
        <v>2016</v>
      </c>
    </row>
    <row r="166" spans="1:16" x14ac:dyDescent="0.3">
      <c r="A166">
        <v>2024</v>
      </c>
      <c r="B166" t="s">
        <v>180</v>
      </c>
      <c r="C166" s="2">
        <v>45516</v>
      </c>
      <c r="D166" t="s">
        <v>180</v>
      </c>
      <c r="E166" t="s">
        <v>995</v>
      </c>
      <c r="F166" s="7" t="s">
        <v>2182</v>
      </c>
      <c r="G166" t="s">
        <v>3017</v>
      </c>
      <c r="H166" s="3" t="s">
        <v>15</v>
      </c>
      <c r="I166" s="3" t="s">
        <v>16</v>
      </c>
      <c r="J166">
        <v>240</v>
      </c>
      <c r="K166" s="3">
        <v>2890</v>
      </c>
      <c r="L166" s="3">
        <v>4335</v>
      </c>
      <c r="M166" s="3">
        <v>5780</v>
      </c>
      <c r="N166" s="4" t="s">
        <v>1004</v>
      </c>
      <c r="O166" s="5" t="s">
        <v>2016</v>
      </c>
      <c r="P166" s="5" t="s">
        <v>2016</v>
      </c>
    </row>
    <row r="167" spans="1:16" x14ac:dyDescent="0.3">
      <c r="A167">
        <v>2024</v>
      </c>
      <c r="B167" t="s">
        <v>181</v>
      </c>
      <c r="C167" s="2">
        <v>45517</v>
      </c>
      <c r="D167" t="s">
        <v>181</v>
      </c>
      <c r="E167" t="s">
        <v>995</v>
      </c>
      <c r="F167" s="7" t="s">
        <v>2183</v>
      </c>
      <c r="G167" t="s">
        <v>3017</v>
      </c>
      <c r="H167" s="3" t="s">
        <v>15</v>
      </c>
      <c r="I167" s="3" t="s">
        <v>16</v>
      </c>
      <c r="J167">
        <v>240</v>
      </c>
      <c r="K167" s="3">
        <v>2890</v>
      </c>
      <c r="L167" s="3">
        <v>4335</v>
      </c>
      <c r="M167" s="3">
        <v>5780</v>
      </c>
      <c r="N167" s="4" t="s">
        <v>1206</v>
      </c>
      <c r="O167" s="5" t="s">
        <v>2016</v>
      </c>
      <c r="P167" s="5" t="s">
        <v>2016</v>
      </c>
    </row>
    <row r="168" spans="1:16" x14ac:dyDescent="0.3">
      <c r="A168">
        <v>2024</v>
      </c>
      <c r="B168" t="s">
        <v>182</v>
      </c>
      <c r="C168" s="2">
        <v>45518</v>
      </c>
      <c r="D168" t="s">
        <v>182</v>
      </c>
      <c r="E168" t="s">
        <v>995</v>
      </c>
      <c r="F168" s="7" t="s">
        <v>2184</v>
      </c>
      <c r="G168" t="s">
        <v>3017</v>
      </c>
      <c r="H168" s="3" t="s">
        <v>15</v>
      </c>
      <c r="I168" s="3" t="s">
        <v>16</v>
      </c>
      <c r="J168">
        <v>240</v>
      </c>
      <c r="K168" s="3">
        <v>2890</v>
      </c>
      <c r="L168" s="3">
        <v>4335</v>
      </c>
      <c r="M168" s="3">
        <v>5780</v>
      </c>
      <c r="N168" s="4" t="s">
        <v>1207</v>
      </c>
      <c r="O168" s="5" t="s">
        <v>2016</v>
      </c>
      <c r="P168" s="5" t="s">
        <v>2016</v>
      </c>
    </row>
    <row r="169" spans="1:16" x14ac:dyDescent="0.3">
      <c r="A169">
        <v>2024</v>
      </c>
      <c r="B169" t="s">
        <v>183</v>
      </c>
      <c r="C169" s="2">
        <v>45519</v>
      </c>
      <c r="D169" t="s">
        <v>183</v>
      </c>
      <c r="E169" t="s">
        <v>995</v>
      </c>
      <c r="F169" s="7" t="s">
        <v>2185</v>
      </c>
      <c r="G169" t="s">
        <v>3017</v>
      </c>
      <c r="H169" s="3" t="s">
        <v>15</v>
      </c>
      <c r="I169" s="3" t="s">
        <v>16</v>
      </c>
      <c r="J169">
        <v>240</v>
      </c>
      <c r="K169" s="3">
        <v>2890</v>
      </c>
      <c r="L169" s="3">
        <v>4335</v>
      </c>
      <c r="M169" s="3">
        <v>5780</v>
      </c>
      <c r="N169" s="4" t="s">
        <v>1208</v>
      </c>
      <c r="O169" s="5" t="s">
        <v>2016</v>
      </c>
      <c r="P169" s="5" t="s">
        <v>2016</v>
      </c>
    </row>
    <row r="170" spans="1:16" x14ac:dyDescent="0.3">
      <c r="A170">
        <v>2024</v>
      </c>
      <c r="B170" t="s">
        <v>184</v>
      </c>
      <c r="C170" s="2">
        <v>45520</v>
      </c>
      <c r="D170" t="s">
        <v>184</v>
      </c>
      <c r="E170" t="s">
        <v>995</v>
      </c>
      <c r="F170" s="7" t="s">
        <v>2186</v>
      </c>
      <c r="G170" t="s">
        <v>3017</v>
      </c>
      <c r="H170" s="3" t="s">
        <v>15</v>
      </c>
      <c r="I170" s="3" t="s">
        <v>16</v>
      </c>
      <c r="J170">
        <v>240</v>
      </c>
      <c r="K170" s="3">
        <v>2890</v>
      </c>
      <c r="L170" s="3">
        <v>4335</v>
      </c>
      <c r="M170" s="3">
        <v>5780</v>
      </c>
      <c r="N170" s="4" t="s">
        <v>1209</v>
      </c>
      <c r="O170" s="5" t="s">
        <v>2016</v>
      </c>
      <c r="P170" s="5" t="s">
        <v>2016</v>
      </c>
    </row>
    <row r="171" spans="1:16" x14ac:dyDescent="0.3">
      <c r="A171">
        <v>2024</v>
      </c>
      <c r="B171" t="s">
        <v>185</v>
      </c>
      <c r="C171" s="2">
        <v>45521</v>
      </c>
      <c r="D171" t="s">
        <v>185</v>
      </c>
      <c r="E171" t="s">
        <v>995</v>
      </c>
      <c r="F171" s="7" t="s">
        <v>2187</v>
      </c>
      <c r="G171" t="s">
        <v>3017</v>
      </c>
      <c r="H171" s="3" t="s">
        <v>15</v>
      </c>
      <c r="I171" s="3" t="s">
        <v>16</v>
      </c>
      <c r="J171">
        <v>240</v>
      </c>
      <c r="K171" s="3">
        <v>2890</v>
      </c>
      <c r="L171" s="3">
        <v>4335</v>
      </c>
      <c r="M171" s="3">
        <v>5780</v>
      </c>
      <c r="N171" s="4" t="s">
        <v>1005</v>
      </c>
      <c r="O171" s="5" t="s">
        <v>2016</v>
      </c>
      <c r="P171" s="5" t="s">
        <v>2016</v>
      </c>
    </row>
    <row r="172" spans="1:16" x14ac:dyDescent="0.3">
      <c r="A172">
        <v>2024</v>
      </c>
      <c r="B172" t="s">
        <v>186</v>
      </c>
      <c r="C172" s="2">
        <v>45505</v>
      </c>
      <c r="D172" t="s">
        <v>186</v>
      </c>
      <c r="E172" t="s">
        <v>995</v>
      </c>
      <c r="F172" s="7" t="s">
        <v>2188</v>
      </c>
      <c r="G172" t="s">
        <v>3017</v>
      </c>
      <c r="H172" s="3" t="s">
        <v>15</v>
      </c>
      <c r="I172" s="3" t="s">
        <v>16</v>
      </c>
      <c r="J172">
        <v>240</v>
      </c>
      <c r="K172" s="3">
        <v>2890</v>
      </c>
      <c r="L172" s="3">
        <v>4335</v>
      </c>
      <c r="M172" s="3">
        <v>5780</v>
      </c>
      <c r="N172" s="4" t="s">
        <v>1210</v>
      </c>
      <c r="O172" s="5" t="s">
        <v>2016</v>
      </c>
      <c r="P172" s="5" t="s">
        <v>2016</v>
      </c>
    </row>
    <row r="173" spans="1:16" x14ac:dyDescent="0.3">
      <c r="A173">
        <v>2024</v>
      </c>
      <c r="B173" t="s">
        <v>187</v>
      </c>
      <c r="C173" s="2">
        <v>45506</v>
      </c>
      <c r="D173" t="s">
        <v>187</v>
      </c>
      <c r="E173" t="s">
        <v>995</v>
      </c>
      <c r="F173" s="7" t="s">
        <v>2189</v>
      </c>
      <c r="G173" t="s">
        <v>3017</v>
      </c>
      <c r="H173" s="3" t="s">
        <v>15</v>
      </c>
      <c r="I173" s="3" t="s">
        <v>16</v>
      </c>
      <c r="J173">
        <v>240</v>
      </c>
      <c r="K173" s="3">
        <v>2890</v>
      </c>
      <c r="L173" s="3">
        <v>4335</v>
      </c>
      <c r="M173" s="3">
        <v>5780</v>
      </c>
      <c r="N173" s="4" t="s">
        <v>1211</v>
      </c>
      <c r="O173" s="5" t="s">
        <v>2016</v>
      </c>
      <c r="P173" s="5" t="s">
        <v>2016</v>
      </c>
    </row>
    <row r="174" spans="1:16" x14ac:dyDescent="0.3">
      <c r="A174">
        <v>2024</v>
      </c>
      <c r="B174" t="s">
        <v>188</v>
      </c>
      <c r="C174" s="2">
        <v>45507</v>
      </c>
      <c r="D174" t="s">
        <v>188</v>
      </c>
      <c r="E174" t="s">
        <v>995</v>
      </c>
      <c r="F174" s="7" t="s">
        <v>2190</v>
      </c>
      <c r="G174" t="s">
        <v>3017</v>
      </c>
      <c r="H174" s="3" t="s">
        <v>15</v>
      </c>
      <c r="I174" s="3" t="s">
        <v>16</v>
      </c>
      <c r="J174">
        <v>240</v>
      </c>
      <c r="K174" s="3">
        <v>2890</v>
      </c>
      <c r="L174" s="3">
        <v>4335</v>
      </c>
      <c r="M174" s="3">
        <v>5780</v>
      </c>
      <c r="N174" s="4" t="s">
        <v>1212</v>
      </c>
      <c r="O174" s="5" t="s">
        <v>2016</v>
      </c>
      <c r="P174" s="5" t="s">
        <v>2016</v>
      </c>
    </row>
    <row r="175" spans="1:16" x14ac:dyDescent="0.3">
      <c r="A175">
        <v>2024</v>
      </c>
      <c r="B175" t="s">
        <v>189</v>
      </c>
      <c r="C175" s="2">
        <v>45508</v>
      </c>
      <c r="D175" t="s">
        <v>189</v>
      </c>
      <c r="E175" t="s">
        <v>995</v>
      </c>
      <c r="F175" s="7" t="s">
        <v>2191</v>
      </c>
      <c r="G175" t="s">
        <v>3017</v>
      </c>
      <c r="H175" s="3" t="s">
        <v>15</v>
      </c>
      <c r="I175" s="3" t="s">
        <v>16</v>
      </c>
      <c r="J175">
        <v>240</v>
      </c>
      <c r="K175" s="3">
        <v>2890</v>
      </c>
      <c r="L175" s="3">
        <v>4335</v>
      </c>
      <c r="M175" s="3">
        <v>5780</v>
      </c>
      <c r="N175" s="4" t="s">
        <v>1213</v>
      </c>
      <c r="O175" s="5" t="s">
        <v>2016</v>
      </c>
      <c r="P175" s="5" t="s">
        <v>2016</v>
      </c>
    </row>
    <row r="176" spans="1:16" x14ac:dyDescent="0.3">
      <c r="A176">
        <v>2024</v>
      </c>
      <c r="B176" t="s">
        <v>190</v>
      </c>
      <c r="C176" s="2">
        <v>45509</v>
      </c>
      <c r="D176" t="s">
        <v>190</v>
      </c>
      <c r="E176" t="s">
        <v>995</v>
      </c>
      <c r="F176" s="7" t="s">
        <v>2192</v>
      </c>
      <c r="G176" t="s">
        <v>3017</v>
      </c>
      <c r="H176" s="3" t="s">
        <v>15</v>
      </c>
      <c r="I176" s="3" t="s">
        <v>16</v>
      </c>
      <c r="J176">
        <v>240</v>
      </c>
      <c r="K176" s="3">
        <v>2890</v>
      </c>
      <c r="L176" s="3">
        <v>4335</v>
      </c>
      <c r="M176" s="3">
        <v>5780</v>
      </c>
      <c r="N176" s="4" t="s">
        <v>1214</v>
      </c>
      <c r="O176" s="5" t="s">
        <v>2016</v>
      </c>
      <c r="P176" s="5" t="s">
        <v>2016</v>
      </c>
    </row>
    <row r="177" spans="1:16" x14ac:dyDescent="0.3">
      <c r="A177">
        <v>2024</v>
      </c>
      <c r="B177" t="s">
        <v>191</v>
      </c>
      <c r="C177" s="2">
        <v>45510</v>
      </c>
      <c r="D177" t="s">
        <v>191</v>
      </c>
      <c r="E177" t="s">
        <v>995</v>
      </c>
      <c r="F177" s="7" t="s">
        <v>2193</v>
      </c>
      <c r="G177" t="s">
        <v>3017</v>
      </c>
      <c r="H177" s="3" t="s">
        <v>15</v>
      </c>
      <c r="I177" s="3" t="s">
        <v>16</v>
      </c>
      <c r="J177">
        <v>240</v>
      </c>
      <c r="K177" s="3">
        <v>2890</v>
      </c>
      <c r="L177" s="3">
        <v>4335</v>
      </c>
      <c r="M177" s="3">
        <v>5780</v>
      </c>
      <c r="N177" s="4" t="s">
        <v>1006</v>
      </c>
      <c r="O177" s="5" t="s">
        <v>2016</v>
      </c>
      <c r="P177" s="5" t="s">
        <v>2016</v>
      </c>
    </row>
    <row r="178" spans="1:16" x14ac:dyDescent="0.3">
      <c r="A178">
        <v>2024</v>
      </c>
      <c r="B178" t="s">
        <v>192</v>
      </c>
      <c r="C178" s="2">
        <v>45511</v>
      </c>
      <c r="D178" t="s">
        <v>192</v>
      </c>
      <c r="E178" t="s">
        <v>995</v>
      </c>
      <c r="F178" s="7" t="s">
        <v>2194</v>
      </c>
      <c r="G178" t="s">
        <v>3017</v>
      </c>
      <c r="H178" s="3" t="s">
        <v>15</v>
      </c>
      <c r="I178" s="3" t="s">
        <v>16</v>
      </c>
      <c r="J178">
        <v>240</v>
      </c>
      <c r="K178" s="3">
        <v>2890</v>
      </c>
      <c r="L178" s="3">
        <v>4335</v>
      </c>
      <c r="M178" s="3">
        <v>5780</v>
      </c>
      <c r="N178" s="4" t="s">
        <v>1215</v>
      </c>
      <c r="O178" s="5" t="s">
        <v>2016</v>
      </c>
      <c r="P178" s="5" t="s">
        <v>2016</v>
      </c>
    </row>
    <row r="179" spans="1:16" x14ac:dyDescent="0.3">
      <c r="A179">
        <v>2024</v>
      </c>
      <c r="B179" t="s">
        <v>193</v>
      </c>
      <c r="C179" s="2">
        <v>45512</v>
      </c>
      <c r="D179" t="s">
        <v>193</v>
      </c>
      <c r="E179" t="s">
        <v>995</v>
      </c>
      <c r="F179" s="7" t="s">
        <v>2195</v>
      </c>
      <c r="G179" t="s">
        <v>3017</v>
      </c>
      <c r="H179" s="3" t="s">
        <v>15</v>
      </c>
      <c r="I179" s="3" t="s">
        <v>16</v>
      </c>
      <c r="J179">
        <v>240</v>
      </c>
      <c r="K179" s="3">
        <v>2890</v>
      </c>
      <c r="L179" s="3">
        <v>4335</v>
      </c>
      <c r="M179" s="3">
        <v>5780</v>
      </c>
      <c r="N179" s="4" t="s">
        <v>1216</v>
      </c>
      <c r="O179" s="5" t="s">
        <v>2016</v>
      </c>
      <c r="P179" s="5" t="s">
        <v>2016</v>
      </c>
    </row>
    <row r="180" spans="1:16" x14ac:dyDescent="0.3">
      <c r="A180">
        <v>2024</v>
      </c>
      <c r="B180" t="s">
        <v>194</v>
      </c>
      <c r="C180" s="2">
        <v>45513</v>
      </c>
      <c r="D180" t="s">
        <v>194</v>
      </c>
      <c r="E180" t="s">
        <v>995</v>
      </c>
      <c r="F180" s="7" t="s">
        <v>2196</v>
      </c>
      <c r="G180" t="s">
        <v>3017</v>
      </c>
      <c r="H180" s="3" t="s">
        <v>15</v>
      </c>
      <c r="I180" s="3" t="s">
        <v>16</v>
      </c>
      <c r="J180">
        <v>240</v>
      </c>
      <c r="K180" s="3">
        <v>2890</v>
      </c>
      <c r="L180" s="3">
        <v>4335</v>
      </c>
      <c r="M180" s="3">
        <v>5780</v>
      </c>
      <c r="N180" s="4" t="s">
        <v>1217</v>
      </c>
      <c r="O180" s="5" t="s">
        <v>2016</v>
      </c>
      <c r="P180" s="5" t="s">
        <v>2016</v>
      </c>
    </row>
    <row r="181" spans="1:16" x14ac:dyDescent="0.3">
      <c r="A181">
        <v>2024</v>
      </c>
      <c r="B181" t="s">
        <v>195</v>
      </c>
      <c r="C181" s="2">
        <v>45514</v>
      </c>
      <c r="D181" t="s">
        <v>195</v>
      </c>
      <c r="E181" t="s">
        <v>995</v>
      </c>
      <c r="F181" s="7" t="s">
        <v>2197</v>
      </c>
      <c r="G181" t="s">
        <v>3017</v>
      </c>
      <c r="H181" s="3" t="s">
        <v>15</v>
      </c>
      <c r="I181" s="3" t="s">
        <v>16</v>
      </c>
      <c r="J181">
        <v>240</v>
      </c>
      <c r="K181" s="3">
        <v>2890</v>
      </c>
      <c r="L181" s="3">
        <v>4335</v>
      </c>
      <c r="M181" s="3">
        <v>5780</v>
      </c>
      <c r="N181" s="4" t="s">
        <v>1218</v>
      </c>
      <c r="O181" s="5" t="s">
        <v>2016</v>
      </c>
      <c r="P181" s="5" t="s">
        <v>2016</v>
      </c>
    </row>
    <row r="182" spans="1:16" x14ac:dyDescent="0.3">
      <c r="A182">
        <v>2024</v>
      </c>
      <c r="B182" t="s">
        <v>196</v>
      </c>
      <c r="C182" s="2">
        <v>45515</v>
      </c>
      <c r="D182" t="s">
        <v>196</v>
      </c>
      <c r="E182" t="s">
        <v>995</v>
      </c>
      <c r="F182" s="7" t="s">
        <v>2198</v>
      </c>
      <c r="G182" t="s">
        <v>3017</v>
      </c>
      <c r="H182" s="3" t="s">
        <v>15</v>
      </c>
      <c r="I182" s="3" t="s">
        <v>16</v>
      </c>
      <c r="J182">
        <v>240</v>
      </c>
      <c r="K182" s="3">
        <v>2890</v>
      </c>
      <c r="L182" s="3">
        <v>4335</v>
      </c>
      <c r="M182" s="3">
        <v>5780</v>
      </c>
      <c r="N182" s="4" t="s">
        <v>1219</v>
      </c>
      <c r="O182" s="5" t="s">
        <v>2016</v>
      </c>
      <c r="P182" s="5" t="s">
        <v>2016</v>
      </c>
    </row>
    <row r="183" spans="1:16" x14ac:dyDescent="0.3">
      <c r="A183">
        <v>2024</v>
      </c>
      <c r="B183" t="s">
        <v>197</v>
      </c>
      <c r="C183" s="2">
        <v>45516</v>
      </c>
      <c r="D183" t="s">
        <v>197</v>
      </c>
      <c r="E183" t="s">
        <v>995</v>
      </c>
      <c r="F183" s="7" t="s">
        <v>2199</v>
      </c>
      <c r="G183" t="s">
        <v>3017</v>
      </c>
      <c r="H183" s="3" t="s">
        <v>15</v>
      </c>
      <c r="I183" s="3" t="s">
        <v>16</v>
      </c>
      <c r="J183">
        <v>240</v>
      </c>
      <c r="K183" s="3">
        <v>2890</v>
      </c>
      <c r="L183" s="3">
        <v>4335</v>
      </c>
      <c r="M183" s="3">
        <v>5780</v>
      </c>
      <c r="N183" s="4" t="s">
        <v>1220</v>
      </c>
      <c r="O183" s="5" t="s">
        <v>2016</v>
      </c>
      <c r="P183" s="5" t="s">
        <v>2016</v>
      </c>
    </row>
    <row r="184" spans="1:16" x14ac:dyDescent="0.3">
      <c r="A184">
        <v>2024</v>
      </c>
      <c r="B184" t="s">
        <v>198</v>
      </c>
      <c r="C184" s="2">
        <v>45517</v>
      </c>
      <c r="D184" t="s">
        <v>198</v>
      </c>
      <c r="E184" t="s">
        <v>995</v>
      </c>
      <c r="F184" s="7" t="s">
        <v>2200</v>
      </c>
      <c r="G184" t="s">
        <v>3017</v>
      </c>
      <c r="H184" s="3" t="s">
        <v>15</v>
      </c>
      <c r="I184" s="3" t="s">
        <v>16</v>
      </c>
      <c r="J184">
        <v>240</v>
      </c>
      <c r="K184" s="3">
        <v>2890</v>
      </c>
      <c r="L184" s="3">
        <v>4335</v>
      </c>
      <c r="M184" s="3">
        <v>5780</v>
      </c>
      <c r="N184" s="4" t="s">
        <v>1007</v>
      </c>
      <c r="O184" s="5" t="s">
        <v>2016</v>
      </c>
      <c r="P184" s="5" t="s">
        <v>2016</v>
      </c>
    </row>
    <row r="185" spans="1:16" x14ac:dyDescent="0.3">
      <c r="A185">
        <v>2024</v>
      </c>
      <c r="B185" t="s">
        <v>199</v>
      </c>
      <c r="C185" s="2">
        <v>45518</v>
      </c>
      <c r="D185" t="s">
        <v>199</v>
      </c>
      <c r="E185" t="s">
        <v>995</v>
      </c>
      <c r="F185" s="7" t="s">
        <v>2201</v>
      </c>
      <c r="G185" t="s">
        <v>3017</v>
      </c>
      <c r="H185" s="3" t="s">
        <v>15</v>
      </c>
      <c r="I185" s="3" t="s">
        <v>16</v>
      </c>
      <c r="J185">
        <v>240</v>
      </c>
      <c r="K185" s="3">
        <v>2890</v>
      </c>
      <c r="L185" s="3">
        <v>4335</v>
      </c>
      <c r="M185" s="3">
        <v>5780</v>
      </c>
      <c r="N185" s="4" t="s">
        <v>1221</v>
      </c>
      <c r="O185" s="5" t="s">
        <v>2016</v>
      </c>
      <c r="P185" s="5" t="s">
        <v>2016</v>
      </c>
    </row>
    <row r="186" spans="1:16" x14ac:dyDescent="0.3">
      <c r="A186">
        <v>2024</v>
      </c>
      <c r="B186" t="s">
        <v>200</v>
      </c>
      <c r="C186" s="2">
        <v>45519</v>
      </c>
      <c r="D186" t="s">
        <v>200</v>
      </c>
      <c r="E186" t="s">
        <v>995</v>
      </c>
      <c r="F186" s="7" t="s">
        <v>2202</v>
      </c>
      <c r="G186" t="s">
        <v>3017</v>
      </c>
      <c r="H186" s="3" t="s">
        <v>15</v>
      </c>
      <c r="I186" s="3" t="s">
        <v>16</v>
      </c>
      <c r="J186">
        <v>240</v>
      </c>
      <c r="K186" s="3">
        <v>2890</v>
      </c>
      <c r="L186" s="3">
        <v>4335</v>
      </c>
      <c r="M186" s="3">
        <v>5780</v>
      </c>
      <c r="N186" s="4" t="s">
        <v>1222</v>
      </c>
      <c r="O186" s="5" t="s">
        <v>2016</v>
      </c>
      <c r="P186" s="5" t="s">
        <v>2016</v>
      </c>
    </row>
    <row r="187" spans="1:16" x14ac:dyDescent="0.3">
      <c r="A187">
        <v>2024</v>
      </c>
      <c r="B187" t="s">
        <v>1030</v>
      </c>
      <c r="C187" s="2">
        <v>45520</v>
      </c>
      <c r="D187" t="s">
        <v>1030</v>
      </c>
      <c r="E187" t="s">
        <v>995</v>
      </c>
      <c r="F187" s="7" t="s">
        <v>2203</v>
      </c>
      <c r="G187" t="s">
        <v>3017</v>
      </c>
      <c r="H187" s="3" t="s">
        <v>15</v>
      </c>
      <c r="I187" s="3" t="s">
        <v>16</v>
      </c>
      <c r="J187">
        <v>240</v>
      </c>
      <c r="K187" s="3">
        <v>2890</v>
      </c>
      <c r="L187" s="3">
        <v>4335</v>
      </c>
      <c r="M187" s="3">
        <v>5780</v>
      </c>
      <c r="N187" s="4" t="s">
        <v>1223</v>
      </c>
      <c r="O187" s="5" t="s">
        <v>2016</v>
      </c>
      <c r="P187" s="5" t="s">
        <v>2016</v>
      </c>
    </row>
    <row r="188" spans="1:16" x14ac:dyDescent="0.3">
      <c r="A188">
        <v>2024</v>
      </c>
      <c r="B188" t="s">
        <v>201</v>
      </c>
      <c r="C188" s="2">
        <v>45521</v>
      </c>
      <c r="D188" t="s">
        <v>201</v>
      </c>
      <c r="E188" t="s">
        <v>995</v>
      </c>
      <c r="F188" s="7" t="s">
        <v>2204</v>
      </c>
      <c r="G188" t="s">
        <v>3017</v>
      </c>
      <c r="H188" s="3" t="s">
        <v>15</v>
      </c>
      <c r="I188" s="3" t="s">
        <v>16</v>
      </c>
      <c r="J188">
        <v>240</v>
      </c>
      <c r="K188" s="3">
        <v>2890</v>
      </c>
      <c r="L188" s="3">
        <v>4335</v>
      </c>
      <c r="M188" s="3">
        <v>5780</v>
      </c>
      <c r="N188" s="4" t="s">
        <v>1224</v>
      </c>
      <c r="O188" s="5" t="s">
        <v>2016</v>
      </c>
      <c r="P188" s="5" t="s">
        <v>2016</v>
      </c>
    </row>
    <row r="189" spans="1:16" x14ac:dyDescent="0.3">
      <c r="A189">
        <v>2024</v>
      </c>
      <c r="B189" t="s">
        <v>202</v>
      </c>
      <c r="C189" s="2">
        <v>45505</v>
      </c>
      <c r="D189" t="s">
        <v>202</v>
      </c>
      <c r="E189" t="s">
        <v>995</v>
      </c>
      <c r="F189" s="7" t="s">
        <v>2205</v>
      </c>
      <c r="G189" t="s">
        <v>3017</v>
      </c>
      <c r="H189" s="3" t="s">
        <v>15</v>
      </c>
      <c r="I189" s="3" t="s">
        <v>16</v>
      </c>
      <c r="J189">
        <v>240</v>
      </c>
      <c r="K189" s="3">
        <v>2890</v>
      </c>
      <c r="L189" s="3">
        <v>4335</v>
      </c>
      <c r="M189" s="3">
        <v>5780</v>
      </c>
      <c r="N189" s="4" t="s">
        <v>1225</v>
      </c>
      <c r="O189" s="5" t="s">
        <v>2016</v>
      </c>
      <c r="P189" s="5" t="s">
        <v>2016</v>
      </c>
    </row>
    <row r="190" spans="1:16" x14ac:dyDescent="0.3">
      <c r="A190">
        <v>2024</v>
      </c>
      <c r="B190" t="s">
        <v>203</v>
      </c>
      <c r="C190" s="2">
        <v>45506</v>
      </c>
      <c r="D190" t="s">
        <v>203</v>
      </c>
      <c r="E190" t="s">
        <v>995</v>
      </c>
      <c r="F190" s="7" t="s">
        <v>2206</v>
      </c>
      <c r="G190" t="s">
        <v>3017</v>
      </c>
      <c r="H190" s="3" t="s">
        <v>15</v>
      </c>
      <c r="I190" s="3" t="s">
        <v>16</v>
      </c>
      <c r="J190">
        <v>240</v>
      </c>
      <c r="K190" s="3">
        <v>2890</v>
      </c>
      <c r="L190" s="3">
        <v>4335</v>
      </c>
      <c r="M190" s="3">
        <v>5780</v>
      </c>
      <c r="N190" s="4" t="s">
        <v>1226</v>
      </c>
      <c r="O190" s="5" t="s">
        <v>2016</v>
      </c>
      <c r="P190" s="5" t="s">
        <v>2016</v>
      </c>
    </row>
    <row r="191" spans="1:16" x14ac:dyDescent="0.3">
      <c r="A191">
        <v>2024</v>
      </c>
      <c r="B191" t="s">
        <v>204</v>
      </c>
      <c r="C191" s="2">
        <v>45507</v>
      </c>
      <c r="D191" t="s">
        <v>204</v>
      </c>
      <c r="E191" t="s">
        <v>995</v>
      </c>
      <c r="F191" s="7" t="s">
        <v>2207</v>
      </c>
      <c r="G191" t="s">
        <v>3017</v>
      </c>
      <c r="H191" s="3" t="s">
        <v>15</v>
      </c>
      <c r="I191" s="3" t="s">
        <v>16</v>
      </c>
      <c r="J191">
        <v>240</v>
      </c>
      <c r="K191" s="3">
        <v>2890</v>
      </c>
      <c r="L191" s="3">
        <v>4335</v>
      </c>
      <c r="M191" s="3">
        <v>5780</v>
      </c>
      <c r="N191" s="4" t="s">
        <v>1227</v>
      </c>
      <c r="O191" s="5" t="s">
        <v>2016</v>
      </c>
      <c r="P191" s="5" t="s">
        <v>2016</v>
      </c>
    </row>
    <row r="192" spans="1:16" x14ac:dyDescent="0.3">
      <c r="A192">
        <v>2024</v>
      </c>
      <c r="B192" t="s">
        <v>205</v>
      </c>
      <c r="C192" s="2">
        <v>45508</v>
      </c>
      <c r="D192" t="s">
        <v>205</v>
      </c>
      <c r="E192" t="s">
        <v>995</v>
      </c>
      <c r="F192" s="7" t="s">
        <v>2208</v>
      </c>
      <c r="G192" t="s">
        <v>3017</v>
      </c>
      <c r="H192" s="3" t="s">
        <v>15</v>
      </c>
      <c r="I192" s="3" t="s">
        <v>16</v>
      </c>
      <c r="J192">
        <v>240</v>
      </c>
      <c r="K192" s="3">
        <v>2890</v>
      </c>
      <c r="L192" s="3">
        <v>4335</v>
      </c>
      <c r="M192" s="3">
        <v>5780</v>
      </c>
      <c r="N192" s="4" t="s">
        <v>1228</v>
      </c>
      <c r="O192" s="5" t="s">
        <v>2016</v>
      </c>
      <c r="P192" s="5" t="s">
        <v>2016</v>
      </c>
    </row>
    <row r="193" spans="1:16" x14ac:dyDescent="0.3">
      <c r="A193">
        <v>2024</v>
      </c>
      <c r="B193" t="s">
        <v>206</v>
      </c>
      <c r="C193" s="2">
        <v>45509</v>
      </c>
      <c r="D193" t="s">
        <v>206</v>
      </c>
      <c r="E193" t="s">
        <v>995</v>
      </c>
      <c r="F193" s="7" t="s">
        <v>2209</v>
      </c>
      <c r="G193" t="s">
        <v>3017</v>
      </c>
      <c r="H193" s="3" t="s">
        <v>15</v>
      </c>
      <c r="I193" s="3" t="s">
        <v>16</v>
      </c>
      <c r="J193">
        <v>240</v>
      </c>
      <c r="K193" s="3">
        <v>2890</v>
      </c>
      <c r="L193" s="3">
        <v>4335</v>
      </c>
      <c r="M193" s="3">
        <v>5780</v>
      </c>
      <c r="N193" s="4" t="s">
        <v>1229</v>
      </c>
      <c r="O193" s="5" t="s">
        <v>2016</v>
      </c>
      <c r="P193" s="5" t="s">
        <v>2016</v>
      </c>
    </row>
    <row r="194" spans="1:16" x14ac:dyDescent="0.3">
      <c r="A194">
        <v>2024</v>
      </c>
      <c r="B194" t="s">
        <v>207</v>
      </c>
      <c r="C194" s="2">
        <v>45510</v>
      </c>
      <c r="D194" t="s">
        <v>207</v>
      </c>
      <c r="E194" t="s">
        <v>995</v>
      </c>
      <c r="F194" s="7" t="s">
        <v>2210</v>
      </c>
      <c r="G194" t="s">
        <v>3017</v>
      </c>
      <c r="H194" s="3" t="s">
        <v>15</v>
      </c>
      <c r="I194" s="3" t="s">
        <v>16</v>
      </c>
      <c r="J194">
        <v>240</v>
      </c>
      <c r="K194" s="3">
        <v>2890</v>
      </c>
      <c r="L194" s="3">
        <v>4335</v>
      </c>
      <c r="M194" s="3">
        <v>5780</v>
      </c>
      <c r="N194" s="4" t="s">
        <v>1230</v>
      </c>
      <c r="O194" s="5" t="s">
        <v>2016</v>
      </c>
      <c r="P194" s="5" t="s">
        <v>2016</v>
      </c>
    </row>
    <row r="195" spans="1:16" x14ac:dyDescent="0.3">
      <c r="A195">
        <v>2024</v>
      </c>
      <c r="B195" t="s">
        <v>208</v>
      </c>
      <c r="C195" s="2">
        <v>45511</v>
      </c>
      <c r="D195" t="s">
        <v>208</v>
      </c>
      <c r="E195" t="s">
        <v>995</v>
      </c>
      <c r="F195" s="7" t="s">
        <v>2211</v>
      </c>
      <c r="G195" t="s">
        <v>3017</v>
      </c>
      <c r="H195" s="3" t="s">
        <v>15</v>
      </c>
      <c r="I195" s="3" t="s">
        <v>16</v>
      </c>
      <c r="J195">
        <v>240</v>
      </c>
      <c r="K195" s="3">
        <v>2890</v>
      </c>
      <c r="L195" s="3">
        <v>4335</v>
      </c>
      <c r="M195" s="3">
        <v>5780</v>
      </c>
      <c r="N195" s="4" t="s">
        <v>1231</v>
      </c>
      <c r="O195" s="5" t="s">
        <v>2016</v>
      </c>
      <c r="P195" s="5" t="s">
        <v>2016</v>
      </c>
    </row>
    <row r="196" spans="1:16" x14ac:dyDescent="0.3">
      <c r="A196">
        <v>2024</v>
      </c>
      <c r="B196" t="s">
        <v>209</v>
      </c>
      <c r="C196" s="2">
        <v>45512</v>
      </c>
      <c r="D196" t="s">
        <v>209</v>
      </c>
      <c r="E196" t="s">
        <v>995</v>
      </c>
      <c r="F196" s="7" t="s">
        <v>2212</v>
      </c>
      <c r="G196" t="s">
        <v>3017</v>
      </c>
      <c r="H196" s="3" t="s">
        <v>15</v>
      </c>
      <c r="I196" s="3" t="s">
        <v>16</v>
      </c>
      <c r="J196">
        <v>240</v>
      </c>
      <c r="K196" s="3">
        <v>2890</v>
      </c>
      <c r="L196" s="3">
        <v>4335</v>
      </c>
      <c r="M196" s="3">
        <v>5780</v>
      </c>
      <c r="N196" s="4" t="s">
        <v>1232</v>
      </c>
      <c r="O196" s="5" t="s">
        <v>2016</v>
      </c>
      <c r="P196" s="5" t="s">
        <v>2016</v>
      </c>
    </row>
    <row r="197" spans="1:16" x14ac:dyDescent="0.3">
      <c r="A197">
        <v>2024</v>
      </c>
      <c r="B197" t="s">
        <v>210</v>
      </c>
      <c r="C197" s="2">
        <v>45513</v>
      </c>
      <c r="D197" t="s">
        <v>210</v>
      </c>
      <c r="E197" t="s">
        <v>995</v>
      </c>
      <c r="F197" s="7" t="s">
        <v>2213</v>
      </c>
      <c r="G197" t="s">
        <v>3017</v>
      </c>
      <c r="H197" s="3" t="s">
        <v>15</v>
      </c>
      <c r="I197" s="3" t="s">
        <v>16</v>
      </c>
      <c r="J197">
        <v>240</v>
      </c>
      <c r="K197" s="3">
        <v>2890</v>
      </c>
      <c r="L197" s="3">
        <v>4335</v>
      </c>
      <c r="M197" s="3">
        <v>5780</v>
      </c>
      <c r="N197" s="4" t="s">
        <v>1233</v>
      </c>
      <c r="O197" s="5" t="s">
        <v>2016</v>
      </c>
      <c r="P197" s="5" t="s">
        <v>2016</v>
      </c>
    </row>
    <row r="198" spans="1:16" x14ac:dyDescent="0.3">
      <c r="A198">
        <v>2024</v>
      </c>
      <c r="B198" t="s">
        <v>211</v>
      </c>
      <c r="C198" s="2">
        <v>45514</v>
      </c>
      <c r="D198" t="s">
        <v>211</v>
      </c>
      <c r="E198" t="s">
        <v>995</v>
      </c>
      <c r="F198" s="7" t="s">
        <v>2214</v>
      </c>
      <c r="G198" t="s">
        <v>3017</v>
      </c>
      <c r="H198" s="3" t="s">
        <v>15</v>
      </c>
      <c r="I198" s="3" t="s">
        <v>16</v>
      </c>
      <c r="J198">
        <v>240</v>
      </c>
      <c r="K198" s="3">
        <v>2890</v>
      </c>
      <c r="L198" s="3">
        <v>4335</v>
      </c>
      <c r="M198" s="3">
        <v>5780</v>
      </c>
      <c r="N198" s="4" t="s">
        <v>1234</v>
      </c>
      <c r="O198" s="5" t="s">
        <v>2016</v>
      </c>
      <c r="P198" s="5" t="s">
        <v>2016</v>
      </c>
    </row>
    <row r="199" spans="1:16" x14ac:dyDescent="0.3">
      <c r="A199">
        <v>2024</v>
      </c>
      <c r="B199" t="s">
        <v>212</v>
      </c>
      <c r="C199" s="2">
        <v>45515</v>
      </c>
      <c r="D199" t="s">
        <v>212</v>
      </c>
      <c r="E199" t="s">
        <v>995</v>
      </c>
      <c r="F199" s="7" t="s">
        <v>2215</v>
      </c>
      <c r="G199" t="s">
        <v>3017</v>
      </c>
      <c r="H199" s="3" t="s">
        <v>15</v>
      </c>
      <c r="I199" s="3" t="s">
        <v>16</v>
      </c>
      <c r="J199">
        <v>240</v>
      </c>
      <c r="K199" s="3">
        <v>2890</v>
      </c>
      <c r="L199" s="3">
        <v>4335</v>
      </c>
      <c r="M199" s="3">
        <v>5780</v>
      </c>
      <c r="N199" s="4" t="s">
        <v>1235</v>
      </c>
      <c r="O199" s="5" t="s">
        <v>2016</v>
      </c>
      <c r="P199" s="5" t="s">
        <v>2016</v>
      </c>
    </row>
    <row r="200" spans="1:16" x14ac:dyDescent="0.3">
      <c r="A200">
        <v>2024</v>
      </c>
      <c r="B200" t="s">
        <v>213</v>
      </c>
      <c r="C200" s="2">
        <v>45516</v>
      </c>
      <c r="D200" t="s">
        <v>213</v>
      </c>
      <c r="E200" t="s">
        <v>995</v>
      </c>
      <c r="F200" s="7" t="s">
        <v>2216</v>
      </c>
      <c r="G200" t="s">
        <v>3017</v>
      </c>
      <c r="H200" s="3" t="s">
        <v>15</v>
      </c>
      <c r="I200" s="3" t="s">
        <v>16</v>
      </c>
      <c r="J200">
        <v>240</v>
      </c>
      <c r="K200" s="3">
        <v>2890</v>
      </c>
      <c r="L200" s="3">
        <v>4335</v>
      </c>
      <c r="M200" s="3">
        <v>5780</v>
      </c>
      <c r="N200" s="4" t="s">
        <v>1236</v>
      </c>
      <c r="O200" s="5" t="s">
        <v>2016</v>
      </c>
      <c r="P200" s="5" t="s">
        <v>2016</v>
      </c>
    </row>
    <row r="201" spans="1:16" x14ac:dyDescent="0.3">
      <c r="A201">
        <v>2024</v>
      </c>
      <c r="B201" t="s">
        <v>214</v>
      </c>
      <c r="C201" s="2">
        <v>45517</v>
      </c>
      <c r="D201" t="s">
        <v>214</v>
      </c>
      <c r="E201" t="s">
        <v>995</v>
      </c>
      <c r="F201" s="7" t="s">
        <v>2217</v>
      </c>
      <c r="G201" t="s">
        <v>3017</v>
      </c>
      <c r="H201" s="3" t="s">
        <v>15</v>
      </c>
      <c r="I201" s="3" t="s">
        <v>16</v>
      </c>
      <c r="J201">
        <v>240</v>
      </c>
      <c r="K201" s="3">
        <v>2890</v>
      </c>
      <c r="L201" s="3">
        <v>4335</v>
      </c>
      <c r="M201" s="3">
        <v>5780</v>
      </c>
      <c r="N201" s="4" t="s">
        <v>1237</v>
      </c>
      <c r="O201" s="5" t="s">
        <v>2016</v>
      </c>
      <c r="P201" s="5" t="s">
        <v>2016</v>
      </c>
    </row>
    <row r="202" spans="1:16" x14ac:dyDescent="0.3">
      <c r="A202">
        <v>2024</v>
      </c>
      <c r="B202" t="s">
        <v>215</v>
      </c>
      <c r="C202" s="2">
        <v>45518</v>
      </c>
      <c r="D202" t="s">
        <v>215</v>
      </c>
      <c r="E202" t="s">
        <v>995</v>
      </c>
      <c r="F202" s="7" t="s">
        <v>2218</v>
      </c>
      <c r="G202" t="s">
        <v>3017</v>
      </c>
      <c r="H202" s="3" t="s">
        <v>15</v>
      </c>
      <c r="I202" s="3" t="s">
        <v>16</v>
      </c>
      <c r="J202">
        <v>240</v>
      </c>
      <c r="K202" s="3">
        <v>2890</v>
      </c>
      <c r="L202" s="3">
        <v>4335</v>
      </c>
      <c r="M202" s="3">
        <v>5780</v>
      </c>
      <c r="N202" s="4" t="s">
        <v>1238</v>
      </c>
      <c r="O202" s="5" t="s">
        <v>2016</v>
      </c>
      <c r="P202" s="5" t="s">
        <v>2016</v>
      </c>
    </row>
    <row r="203" spans="1:16" x14ac:dyDescent="0.3">
      <c r="A203">
        <v>2024</v>
      </c>
      <c r="B203" t="s">
        <v>216</v>
      </c>
      <c r="C203" s="2">
        <v>45519</v>
      </c>
      <c r="D203" t="s">
        <v>216</v>
      </c>
      <c r="E203" t="s">
        <v>995</v>
      </c>
      <c r="F203" s="7" t="s">
        <v>2219</v>
      </c>
      <c r="G203" t="s">
        <v>3017</v>
      </c>
      <c r="H203" s="3" t="s">
        <v>15</v>
      </c>
      <c r="I203" s="3" t="s">
        <v>16</v>
      </c>
      <c r="J203">
        <v>240</v>
      </c>
      <c r="K203" s="3">
        <v>2890</v>
      </c>
      <c r="L203" s="3">
        <v>4335</v>
      </c>
      <c r="M203" s="3">
        <v>5780</v>
      </c>
      <c r="N203" s="4" t="s">
        <v>1239</v>
      </c>
      <c r="O203" s="5" t="s">
        <v>2016</v>
      </c>
      <c r="P203" s="5" t="s">
        <v>2016</v>
      </c>
    </row>
    <row r="204" spans="1:16" x14ac:dyDescent="0.3">
      <c r="A204">
        <v>2024</v>
      </c>
      <c r="B204" t="s">
        <v>217</v>
      </c>
      <c r="C204" s="2">
        <v>45520</v>
      </c>
      <c r="D204" t="s">
        <v>217</v>
      </c>
      <c r="E204" t="s">
        <v>995</v>
      </c>
      <c r="F204" s="7" t="s">
        <v>2220</v>
      </c>
      <c r="G204" t="s">
        <v>3017</v>
      </c>
      <c r="H204" s="3" t="s">
        <v>15</v>
      </c>
      <c r="I204" s="3" t="s">
        <v>16</v>
      </c>
      <c r="J204">
        <v>240</v>
      </c>
      <c r="K204" s="3">
        <v>2890</v>
      </c>
      <c r="L204" s="3">
        <v>4335</v>
      </c>
      <c r="M204" s="3">
        <v>5780</v>
      </c>
      <c r="N204" s="4" t="s">
        <v>1240</v>
      </c>
      <c r="O204" s="5" t="s">
        <v>2016</v>
      </c>
      <c r="P204" s="5" t="s">
        <v>2016</v>
      </c>
    </row>
    <row r="205" spans="1:16" x14ac:dyDescent="0.3">
      <c r="A205">
        <v>2024</v>
      </c>
      <c r="B205" t="s">
        <v>218</v>
      </c>
      <c r="C205" s="2">
        <v>45521</v>
      </c>
      <c r="D205" t="s">
        <v>218</v>
      </c>
      <c r="E205" t="s">
        <v>995</v>
      </c>
      <c r="F205" s="7" t="s">
        <v>2221</v>
      </c>
      <c r="G205" t="s">
        <v>3017</v>
      </c>
      <c r="H205" s="3" t="s">
        <v>15</v>
      </c>
      <c r="I205" s="3" t="s">
        <v>16</v>
      </c>
      <c r="J205">
        <v>240</v>
      </c>
      <c r="K205" s="3">
        <v>2890</v>
      </c>
      <c r="L205" s="3">
        <v>4335</v>
      </c>
      <c r="M205" s="3">
        <v>5780</v>
      </c>
      <c r="N205" s="4" t="s">
        <v>1241</v>
      </c>
      <c r="O205" s="5" t="s">
        <v>2016</v>
      </c>
      <c r="P205" s="5" t="s">
        <v>2016</v>
      </c>
    </row>
    <row r="206" spans="1:16" x14ac:dyDescent="0.3">
      <c r="A206">
        <v>2024</v>
      </c>
      <c r="B206" t="s">
        <v>219</v>
      </c>
      <c r="C206" s="2">
        <v>45505</v>
      </c>
      <c r="D206" t="s">
        <v>219</v>
      </c>
      <c r="E206" t="s">
        <v>995</v>
      </c>
      <c r="F206" s="7" t="s">
        <v>2222</v>
      </c>
      <c r="G206" t="s">
        <v>3017</v>
      </c>
      <c r="H206" s="3" t="s">
        <v>15</v>
      </c>
      <c r="I206" s="3" t="s">
        <v>16</v>
      </c>
      <c r="J206">
        <v>240</v>
      </c>
      <c r="K206" s="3">
        <v>2890</v>
      </c>
      <c r="L206" s="3">
        <v>4335</v>
      </c>
      <c r="M206" s="3">
        <v>5780</v>
      </c>
      <c r="N206" s="4" t="s">
        <v>1242</v>
      </c>
      <c r="O206" s="5" t="s">
        <v>2016</v>
      </c>
      <c r="P206" s="5" t="s">
        <v>2016</v>
      </c>
    </row>
    <row r="207" spans="1:16" x14ac:dyDescent="0.3">
      <c r="A207">
        <v>2024</v>
      </c>
      <c r="B207" t="s">
        <v>220</v>
      </c>
      <c r="C207" s="2">
        <v>45506</v>
      </c>
      <c r="D207" t="s">
        <v>220</v>
      </c>
      <c r="E207" t="s">
        <v>995</v>
      </c>
      <c r="F207" s="7" t="s">
        <v>2223</v>
      </c>
      <c r="G207" t="s">
        <v>3017</v>
      </c>
      <c r="H207" s="3" t="s">
        <v>15</v>
      </c>
      <c r="I207" s="3" t="s">
        <v>16</v>
      </c>
      <c r="J207">
        <v>240</v>
      </c>
      <c r="K207" s="3">
        <v>2890</v>
      </c>
      <c r="L207" s="3">
        <v>4335</v>
      </c>
      <c r="M207" s="3">
        <v>5780</v>
      </c>
      <c r="N207" s="4" t="s">
        <v>1243</v>
      </c>
      <c r="O207" s="5" t="s">
        <v>2016</v>
      </c>
      <c r="P207" s="5" t="s">
        <v>2016</v>
      </c>
    </row>
    <row r="208" spans="1:16" x14ac:dyDescent="0.3">
      <c r="A208">
        <v>2024</v>
      </c>
      <c r="B208" t="s">
        <v>221</v>
      </c>
      <c r="C208" s="2">
        <v>45507</v>
      </c>
      <c r="D208" t="s">
        <v>221</v>
      </c>
      <c r="E208" t="s">
        <v>995</v>
      </c>
      <c r="F208" s="7" t="s">
        <v>2224</v>
      </c>
      <c r="G208" t="s">
        <v>3017</v>
      </c>
      <c r="H208" s="3" t="s">
        <v>15</v>
      </c>
      <c r="I208" s="3" t="s">
        <v>16</v>
      </c>
      <c r="J208">
        <v>240</v>
      </c>
      <c r="K208" s="3">
        <v>2890</v>
      </c>
      <c r="L208" s="3">
        <v>4335</v>
      </c>
      <c r="M208" s="3">
        <v>5780</v>
      </c>
      <c r="N208" s="4" t="s">
        <v>1008</v>
      </c>
      <c r="O208" s="5" t="s">
        <v>2016</v>
      </c>
      <c r="P208" s="5" t="s">
        <v>2016</v>
      </c>
    </row>
    <row r="209" spans="1:16" x14ac:dyDescent="0.3">
      <c r="A209">
        <v>2024</v>
      </c>
      <c r="B209" t="s">
        <v>222</v>
      </c>
      <c r="C209" s="2">
        <v>45508</v>
      </c>
      <c r="D209" t="s">
        <v>222</v>
      </c>
      <c r="E209" t="s">
        <v>995</v>
      </c>
      <c r="F209" s="7" t="s">
        <v>2225</v>
      </c>
      <c r="G209" t="s">
        <v>3017</v>
      </c>
      <c r="H209" s="3" t="s">
        <v>15</v>
      </c>
      <c r="I209" s="3" t="s">
        <v>16</v>
      </c>
      <c r="J209">
        <v>240</v>
      </c>
      <c r="K209" s="3">
        <v>2890</v>
      </c>
      <c r="L209" s="3">
        <v>4335</v>
      </c>
      <c r="M209" s="3">
        <v>5780</v>
      </c>
      <c r="N209" s="4" t="s">
        <v>1244</v>
      </c>
      <c r="O209" s="5" t="s">
        <v>2016</v>
      </c>
      <c r="P209" s="5" t="s">
        <v>2016</v>
      </c>
    </row>
    <row r="210" spans="1:16" x14ac:dyDescent="0.3">
      <c r="A210">
        <v>2024</v>
      </c>
      <c r="B210" t="s">
        <v>223</v>
      </c>
      <c r="C210" s="2">
        <v>45509</v>
      </c>
      <c r="D210" t="s">
        <v>223</v>
      </c>
      <c r="E210" t="s">
        <v>995</v>
      </c>
      <c r="F210" s="7" t="s">
        <v>2226</v>
      </c>
      <c r="G210" t="s">
        <v>3017</v>
      </c>
      <c r="H210" s="3" t="s">
        <v>15</v>
      </c>
      <c r="I210" s="3" t="s">
        <v>16</v>
      </c>
      <c r="J210">
        <v>240</v>
      </c>
      <c r="K210" s="3">
        <v>2890</v>
      </c>
      <c r="L210" s="3">
        <v>4335</v>
      </c>
      <c r="M210" s="3">
        <v>5780</v>
      </c>
      <c r="N210" s="4" t="s">
        <v>1245</v>
      </c>
      <c r="O210" s="5" t="s">
        <v>2016</v>
      </c>
      <c r="P210" s="5" t="s">
        <v>2016</v>
      </c>
    </row>
    <row r="211" spans="1:16" x14ac:dyDescent="0.3">
      <c r="A211">
        <v>2024</v>
      </c>
      <c r="B211" t="s">
        <v>224</v>
      </c>
      <c r="C211" s="2">
        <v>45510</v>
      </c>
      <c r="D211" t="s">
        <v>224</v>
      </c>
      <c r="E211" t="s">
        <v>995</v>
      </c>
      <c r="F211" s="7" t="s">
        <v>2227</v>
      </c>
      <c r="G211" t="s">
        <v>3017</v>
      </c>
      <c r="H211" s="3" t="s">
        <v>15</v>
      </c>
      <c r="I211" s="3" t="s">
        <v>16</v>
      </c>
      <c r="J211">
        <v>240</v>
      </c>
      <c r="K211" s="3">
        <v>2890</v>
      </c>
      <c r="L211" s="3">
        <v>4335</v>
      </c>
      <c r="M211" s="3">
        <v>5780</v>
      </c>
      <c r="N211" s="4" t="s">
        <v>1246</v>
      </c>
      <c r="O211" s="5" t="s">
        <v>2016</v>
      </c>
      <c r="P211" s="5" t="s">
        <v>2016</v>
      </c>
    </row>
    <row r="212" spans="1:16" x14ac:dyDescent="0.3">
      <c r="A212">
        <v>2024</v>
      </c>
      <c r="B212" t="s">
        <v>225</v>
      </c>
      <c r="C212" s="2">
        <v>45511</v>
      </c>
      <c r="D212" t="s">
        <v>225</v>
      </c>
      <c r="E212" t="s">
        <v>995</v>
      </c>
      <c r="F212" s="7" t="s">
        <v>2228</v>
      </c>
      <c r="G212" t="s">
        <v>3017</v>
      </c>
      <c r="H212" s="3" t="s">
        <v>15</v>
      </c>
      <c r="I212" s="3" t="s">
        <v>16</v>
      </c>
      <c r="J212">
        <v>240</v>
      </c>
      <c r="K212" s="3">
        <v>2890</v>
      </c>
      <c r="L212" s="3">
        <v>4335</v>
      </c>
      <c r="M212" s="3">
        <v>5780</v>
      </c>
      <c r="N212" s="4" t="s">
        <v>1247</v>
      </c>
      <c r="O212" s="5" t="s">
        <v>2016</v>
      </c>
      <c r="P212" s="5" t="s">
        <v>2016</v>
      </c>
    </row>
    <row r="213" spans="1:16" x14ac:dyDescent="0.3">
      <c r="A213">
        <v>2024</v>
      </c>
      <c r="B213" t="s">
        <v>226</v>
      </c>
      <c r="C213" s="2">
        <v>45512</v>
      </c>
      <c r="D213" t="s">
        <v>226</v>
      </c>
      <c r="E213" t="s">
        <v>995</v>
      </c>
      <c r="F213" s="7" t="s">
        <v>2229</v>
      </c>
      <c r="G213" t="s">
        <v>3017</v>
      </c>
      <c r="H213" s="3" t="s">
        <v>15</v>
      </c>
      <c r="I213" s="3" t="s">
        <v>16</v>
      </c>
      <c r="J213">
        <v>240</v>
      </c>
      <c r="K213" s="3">
        <v>2890</v>
      </c>
      <c r="L213" s="3">
        <v>4335</v>
      </c>
      <c r="M213" s="3">
        <v>5780</v>
      </c>
      <c r="N213" s="4" t="s">
        <v>1248</v>
      </c>
      <c r="O213" s="5" t="s">
        <v>2016</v>
      </c>
      <c r="P213" s="5" t="s">
        <v>2016</v>
      </c>
    </row>
    <row r="214" spans="1:16" x14ac:dyDescent="0.3">
      <c r="A214">
        <v>2024</v>
      </c>
      <c r="B214" t="s">
        <v>227</v>
      </c>
      <c r="C214" s="2">
        <v>45513</v>
      </c>
      <c r="D214" t="s">
        <v>227</v>
      </c>
      <c r="E214" t="s">
        <v>995</v>
      </c>
      <c r="F214" s="7" t="s">
        <v>2230</v>
      </c>
      <c r="G214" t="s">
        <v>3017</v>
      </c>
      <c r="H214" s="3" t="s">
        <v>15</v>
      </c>
      <c r="I214" s="3" t="s">
        <v>16</v>
      </c>
      <c r="J214">
        <v>240</v>
      </c>
      <c r="K214" s="3">
        <v>2890</v>
      </c>
      <c r="L214" s="3">
        <v>4335</v>
      </c>
      <c r="M214" s="3">
        <v>5780</v>
      </c>
      <c r="N214" s="4" t="s">
        <v>1249</v>
      </c>
      <c r="O214" s="5" t="s">
        <v>2016</v>
      </c>
      <c r="P214" s="5" t="s">
        <v>2016</v>
      </c>
    </row>
    <row r="215" spans="1:16" x14ac:dyDescent="0.3">
      <c r="A215">
        <v>2024</v>
      </c>
      <c r="B215" t="s">
        <v>228</v>
      </c>
      <c r="C215" s="2">
        <v>45514</v>
      </c>
      <c r="D215" t="s">
        <v>228</v>
      </c>
      <c r="E215" t="s">
        <v>995</v>
      </c>
      <c r="F215" s="7" t="s">
        <v>2231</v>
      </c>
      <c r="G215" t="s">
        <v>3017</v>
      </c>
      <c r="H215" s="3" t="s">
        <v>15</v>
      </c>
      <c r="I215" s="3" t="s">
        <v>16</v>
      </c>
      <c r="J215">
        <v>240</v>
      </c>
      <c r="K215" s="3">
        <v>2890</v>
      </c>
      <c r="L215" s="3">
        <v>4335</v>
      </c>
      <c r="M215" s="3">
        <v>5780</v>
      </c>
      <c r="N215" s="4" t="s">
        <v>1250</v>
      </c>
      <c r="O215" s="5" t="s">
        <v>2016</v>
      </c>
      <c r="P215" s="5" t="s">
        <v>2016</v>
      </c>
    </row>
    <row r="216" spans="1:16" x14ac:dyDescent="0.3">
      <c r="A216">
        <v>2024</v>
      </c>
      <c r="B216" t="s">
        <v>229</v>
      </c>
      <c r="C216" s="2">
        <v>45515</v>
      </c>
      <c r="D216" t="s">
        <v>229</v>
      </c>
      <c r="E216" t="s">
        <v>995</v>
      </c>
      <c r="F216" s="7" t="s">
        <v>2232</v>
      </c>
      <c r="G216" t="s">
        <v>3017</v>
      </c>
      <c r="H216" s="3" t="s">
        <v>15</v>
      </c>
      <c r="I216" s="3" t="s">
        <v>16</v>
      </c>
      <c r="J216">
        <v>240</v>
      </c>
      <c r="K216" s="3">
        <v>2890</v>
      </c>
      <c r="L216" s="3">
        <v>4335</v>
      </c>
      <c r="M216" s="3">
        <v>5780</v>
      </c>
      <c r="N216" s="4" t="s">
        <v>1251</v>
      </c>
      <c r="O216" s="5" t="s">
        <v>2016</v>
      </c>
      <c r="P216" s="5" t="s">
        <v>2016</v>
      </c>
    </row>
    <row r="217" spans="1:16" x14ac:dyDescent="0.3">
      <c r="A217">
        <v>2024</v>
      </c>
      <c r="B217" t="s">
        <v>230</v>
      </c>
      <c r="C217" s="2">
        <v>45516</v>
      </c>
      <c r="D217" t="s">
        <v>230</v>
      </c>
      <c r="E217" t="s">
        <v>995</v>
      </c>
      <c r="F217" s="7" t="s">
        <v>2233</v>
      </c>
      <c r="G217" t="s">
        <v>3017</v>
      </c>
      <c r="H217" s="3" t="s">
        <v>15</v>
      </c>
      <c r="I217" s="3" t="s">
        <v>16</v>
      </c>
      <c r="J217">
        <v>240</v>
      </c>
      <c r="K217" s="3">
        <v>2890</v>
      </c>
      <c r="L217" s="3">
        <v>4335</v>
      </c>
      <c r="M217" s="3">
        <v>5780</v>
      </c>
      <c r="N217" s="4" t="s">
        <v>1252</v>
      </c>
      <c r="O217" s="5" t="s">
        <v>2016</v>
      </c>
      <c r="P217" s="5" t="s">
        <v>2016</v>
      </c>
    </row>
    <row r="218" spans="1:16" x14ac:dyDescent="0.3">
      <c r="A218">
        <v>2024</v>
      </c>
      <c r="B218" t="s">
        <v>231</v>
      </c>
      <c r="C218" s="2">
        <v>45517</v>
      </c>
      <c r="D218" t="s">
        <v>231</v>
      </c>
      <c r="E218" t="s">
        <v>995</v>
      </c>
      <c r="F218" s="7" t="s">
        <v>2234</v>
      </c>
      <c r="G218" t="s">
        <v>3017</v>
      </c>
      <c r="H218" s="3" t="s">
        <v>15</v>
      </c>
      <c r="I218" s="3" t="s">
        <v>16</v>
      </c>
      <c r="J218">
        <v>240</v>
      </c>
      <c r="K218" s="3">
        <v>2890</v>
      </c>
      <c r="L218" s="3">
        <v>4335</v>
      </c>
      <c r="M218" s="3">
        <v>5780</v>
      </c>
      <c r="N218" s="4" t="s">
        <v>1253</v>
      </c>
      <c r="O218" s="5" t="s">
        <v>2016</v>
      </c>
      <c r="P218" s="5" t="s">
        <v>2016</v>
      </c>
    </row>
    <row r="219" spans="1:16" x14ac:dyDescent="0.3">
      <c r="A219">
        <v>2024</v>
      </c>
      <c r="B219" t="s">
        <v>232</v>
      </c>
      <c r="C219" s="2">
        <v>45518</v>
      </c>
      <c r="D219" t="s">
        <v>232</v>
      </c>
      <c r="E219" t="s">
        <v>995</v>
      </c>
      <c r="F219" s="7" t="s">
        <v>2235</v>
      </c>
      <c r="G219" t="s">
        <v>3017</v>
      </c>
      <c r="H219" s="3" t="s">
        <v>15</v>
      </c>
      <c r="I219" s="3" t="s">
        <v>16</v>
      </c>
      <c r="J219">
        <v>240</v>
      </c>
      <c r="K219" s="3">
        <v>2890</v>
      </c>
      <c r="L219" s="3">
        <v>4335</v>
      </c>
      <c r="M219" s="3">
        <v>5780</v>
      </c>
      <c r="N219" s="4" t="s">
        <v>1254</v>
      </c>
      <c r="O219" s="5" t="s">
        <v>2016</v>
      </c>
      <c r="P219" s="5" t="s">
        <v>2016</v>
      </c>
    </row>
    <row r="220" spans="1:16" x14ac:dyDescent="0.3">
      <c r="A220">
        <v>2024</v>
      </c>
      <c r="B220" t="s">
        <v>233</v>
      </c>
      <c r="C220" s="2">
        <v>45519</v>
      </c>
      <c r="D220" t="s">
        <v>233</v>
      </c>
      <c r="E220" t="s">
        <v>995</v>
      </c>
      <c r="F220" s="7" t="s">
        <v>2236</v>
      </c>
      <c r="G220" t="s">
        <v>3017</v>
      </c>
      <c r="H220" s="3" t="s">
        <v>15</v>
      </c>
      <c r="I220" s="3" t="s">
        <v>16</v>
      </c>
      <c r="J220">
        <v>240</v>
      </c>
      <c r="K220" s="3">
        <v>2890</v>
      </c>
      <c r="L220" s="3">
        <v>4335</v>
      </c>
      <c r="M220" s="3">
        <v>5780</v>
      </c>
      <c r="N220" s="4" t="s">
        <v>1255</v>
      </c>
      <c r="O220" s="5" t="s">
        <v>2016</v>
      </c>
      <c r="P220" s="5" t="s">
        <v>2016</v>
      </c>
    </row>
    <row r="221" spans="1:16" x14ac:dyDescent="0.3">
      <c r="A221">
        <v>2024</v>
      </c>
      <c r="B221" t="s">
        <v>234</v>
      </c>
      <c r="C221" s="2">
        <v>45520</v>
      </c>
      <c r="D221" t="s">
        <v>234</v>
      </c>
      <c r="E221" t="s">
        <v>995</v>
      </c>
      <c r="F221" s="7" t="s">
        <v>2237</v>
      </c>
      <c r="G221" t="s">
        <v>3017</v>
      </c>
      <c r="H221" s="3" t="s">
        <v>15</v>
      </c>
      <c r="I221" s="3" t="s">
        <v>16</v>
      </c>
      <c r="J221">
        <v>240</v>
      </c>
      <c r="K221" s="3">
        <v>2890</v>
      </c>
      <c r="L221" s="3">
        <v>4335</v>
      </c>
      <c r="M221" s="3">
        <v>5780</v>
      </c>
      <c r="N221" s="4" t="s">
        <v>1256</v>
      </c>
      <c r="O221" s="5" t="s">
        <v>2016</v>
      </c>
      <c r="P221" s="5" t="s">
        <v>2016</v>
      </c>
    </row>
    <row r="222" spans="1:16" x14ac:dyDescent="0.3">
      <c r="A222">
        <v>2024</v>
      </c>
      <c r="B222" t="s">
        <v>1031</v>
      </c>
      <c r="C222" s="2">
        <v>45521</v>
      </c>
      <c r="D222" t="s">
        <v>1031</v>
      </c>
      <c r="E222" t="s">
        <v>995</v>
      </c>
      <c r="F222" s="7" t="s">
        <v>2238</v>
      </c>
      <c r="G222" t="s">
        <v>3017</v>
      </c>
      <c r="H222" s="3" t="s">
        <v>15</v>
      </c>
      <c r="I222" s="3" t="s">
        <v>16</v>
      </c>
      <c r="J222">
        <v>240</v>
      </c>
      <c r="K222" s="3">
        <v>2890</v>
      </c>
      <c r="L222" s="3">
        <v>4335</v>
      </c>
      <c r="M222" s="3">
        <v>5780</v>
      </c>
      <c r="N222" s="4" t="s">
        <v>1257</v>
      </c>
      <c r="O222" s="5" t="s">
        <v>2016</v>
      </c>
      <c r="P222" s="5" t="s">
        <v>2016</v>
      </c>
    </row>
    <row r="223" spans="1:16" x14ac:dyDescent="0.3">
      <c r="A223">
        <v>2024</v>
      </c>
      <c r="B223" t="s">
        <v>235</v>
      </c>
      <c r="C223" s="2">
        <v>45505</v>
      </c>
      <c r="D223" t="s">
        <v>235</v>
      </c>
      <c r="E223" t="s">
        <v>995</v>
      </c>
      <c r="F223" s="7" t="s">
        <v>2239</v>
      </c>
      <c r="G223" t="s">
        <v>3017</v>
      </c>
      <c r="H223" s="3" t="s">
        <v>15</v>
      </c>
      <c r="I223" s="3" t="s">
        <v>16</v>
      </c>
      <c r="J223">
        <v>240</v>
      </c>
      <c r="K223" s="3">
        <v>2890</v>
      </c>
      <c r="L223" s="3">
        <v>4335</v>
      </c>
      <c r="M223" s="3">
        <v>5780</v>
      </c>
      <c r="N223" s="4" t="s">
        <v>1258</v>
      </c>
      <c r="O223" s="5" t="s">
        <v>2016</v>
      </c>
      <c r="P223" s="5" t="s">
        <v>2016</v>
      </c>
    </row>
    <row r="224" spans="1:16" x14ac:dyDescent="0.3">
      <c r="A224">
        <v>2024</v>
      </c>
      <c r="B224" t="s">
        <v>236</v>
      </c>
      <c r="C224" s="2">
        <v>45506</v>
      </c>
      <c r="D224" t="s">
        <v>236</v>
      </c>
      <c r="E224" t="s">
        <v>995</v>
      </c>
      <c r="F224" s="7" t="s">
        <v>2240</v>
      </c>
      <c r="G224" t="s">
        <v>3017</v>
      </c>
      <c r="H224" s="3" t="s">
        <v>15</v>
      </c>
      <c r="I224" s="3" t="s">
        <v>16</v>
      </c>
      <c r="J224">
        <v>240</v>
      </c>
      <c r="K224" s="3">
        <v>2890</v>
      </c>
      <c r="L224" s="3">
        <v>4335</v>
      </c>
      <c r="M224" s="3">
        <v>5780</v>
      </c>
      <c r="N224" s="4" t="s">
        <v>1259</v>
      </c>
      <c r="O224" s="5" t="s">
        <v>2016</v>
      </c>
      <c r="P224" s="5" t="s">
        <v>2016</v>
      </c>
    </row>
    <row r="225" spans="1:16" x14ac:dyDescent="0.3">
      <c r="A225">
        <v>2024</v>
      </c>
      <c r="B225" t="s">
        <v>237</v>
      </c>
      <c r="C225" s="2">
        <v>45507</v>
      </c>
      <c r="D225" t="s">
        <v>237</v>
      </c>
      <c r="E225" t="s">
        <v>995</v>
      </c>
      <c r="F225" s="7" t="s">
        <v>2241</v>
      </c>
      <c r="G225" t="s">
        <v>3017</v>
      </c>
      <c r="H225" s="3" t="s">
        <v>15</v>
      </c>
      <c r="I225" s="3" t="s">
        <v>16</v>
      </c>
      <c r="J225">
        <v>240</v>
      </c>
      <c r="K225" s="3">
        <v>2890</v>
      </c>
      <c r="L225" s="3">
        <v>4335</v>
      </c>
      <c r="M225" s="3">
        <v>5780</v>
      </c>
      <c r="N225" s="4" t="s">
        <v>1260</v>
      </c>
      <c r="O225" s="5" t="s">
        <v>2016</v>
      </c>
      <c r="P225" s="5" t="s">
        <v>2016</v>
      </c>
    </row>
    <row r="226" spans="1:16" x14ac:dyDescent="0.3">
      <c r="A226">
        <v>2024</v>
      </c>
      <c r="B226" t="s">
        <v>238</v>
      </c>
      <c r="C226" s="2">
        <v>45508</v>
      </c>
      <c r="D226" t="s">
        <v>238</v>
      </c>
      <c r="E226" t="s">
        <v>995</v>
      </c>
      <c r="F226" s="7" t="s">
        <v>2242</v>
      </c>
      <c r="G226" t="s">
        <v>3017</v>
      </c>
      <c r="H226" s="3" t="s">
        <v>15</v>
      </c>
      <c r="I226" s="3" t="s">
        <v>16</v>
      </c>
      <c r="J226">
        <v>240</v>
      </c>
      <c r="K226" s="3">
        <v>2890</v>
      </c>
      <c r="L226" s="3">
        <v>4335</v>
      </c>
      <c r="M226" s="3">
        <v>5780</v>
      </c>
      <c r="N226" s="4" t="s">
        <v>1261</v>
      </c>
      <c r="O226" s="5" t="s">
        <v>2016</v>
      </c>
      <c r="P226" s="5" t="s">
        <v>2016</v>
      </c>
    </row>
    <row r="227" spans="1:16" x14ac:dyDescent="0.3">
      <c r="A227">
        <v>2024</v>
      </c>
      <c r="B227" t="s">
        <v>239</v>
      </c>
      <c r="C227" s="2">
        <v>45509</v>
      </c>
      <c r="D227" t="s">
        <v>239</v>
      </c>
      <c r="E227" t="s">
        <v>995</v>
      </c>
      <c r="F227" s="7" t="s">
        <v>2243</v>
      </c>
      <c r="G227" t="s">
        <v>3017</v>
      </c>
      <c r="H227" s="3" t="s">
        <v>15</v>
      </c>
      <c r="I227" s="3" t="s">
        <v>16</v>
      </c>
      <c r="J227">
        <v>240</v>
      </c>
      <c r="K227" s="3">
        <v>2890</v>
      </c>
      <c r="L227" s="3">
        <v>4335</v>
      </c>
      <c r="M227" s="3">
        <v>5780</v>
      </c>
      <c r="N227" s="4" t="s">
        <v>1262</v>
      </c>
      <c r="O227" s="5" t="s">
        <v>2016</v>
      </c>
      <c r="P227" s="5" t="s">
        <v>2016</v>
      </c>
    </row>
    <row r="228" spans="1:16" x14ac:dyDescent="0.3">
      <c r="A228">
        <v>2024</v>
      </c>
      <c r="B228" t="s">
        <v>240</v>
      </c>
      <c r="C228" s="2">
        <v>45510</v>
      </c>
      <c r="D228" t="s">
        <v>240</v>
      </c>
      <c r="E228" t="s">
        <v>995</v>
      </c>
      <c r="F228" s="7" t="s">
        <v>2244</v>
      </c>
      <c r="G228" t="s">
        <v>3017</v>
      </c>
      <c r="H228" s="3" t="s">
        <v>15</v>
      </c>
      <c r="I228" s="3" t="s">
        <v>16</v>
      </c>
      <c r="J228">
        <v>240</v>
      </c>
      <c r="K228" s="3">
        <v>2890</v>
      </c>
      <c r="L228" s="3">
        <v>4335</v>
      </c>
      <c r="M228" s="3">
        <v>5780</v>
      </c>
      <c r="N228" s="4" t="s">
        <v>1263</v>
      </c>
      <c r="O228" s="5" t="s">
        <v>2016</v>
      </c>
      <c r="P228" s="5" t="s">
        <v>2016</v>
      </c>
    </row>
    <row r="229" spans="1:16" x14ac:dyDescent="0.3">
      <c r="A229">
        <v>2024</v>
      </c>
      <c r="B229" t="s">
        <v>241</v>
      </c>
      <c r="C229" s="2">
        <v>45511</v>
      </c>
      <c r="D229" t="s">
        <v>241</v>
      </c>
      <c r="E229" t="s">
        <v>995</v>
      </c>
      <c r="F229" s="7" t="s">
        <v>2245</v>
      </c>
      <c r="G229" t="s">
        <v>3017</v>
      </c>
      <c r="H229" s="3" t="s">
        <v>15</v>
      </c>
      <c r="I229" s="3" t="s">
        <v>16</v>
      </c>
      <c r="J229">
        <v>240</v>
      </c>
      <c r="K229" s="3">
        <v>2890</v>
      </c>
      <c r="L229" s="3">
        <v>4335</v>
      </c>
      <c r="M229" s="3">
        <v>5780</v>
      </c>
      <c r="N229" s="4" t="s">
        <v>1264</v>
      </c>
      <c r="O229" s="5" t="s">
        <v>2016</v>
      </c>
      <c r="P229" s="5" t="s">
        <v>2016</v>
      </c>
    </row>
    <row r="230" spans="1:16" x14ac:dyDescent="0.3">
      <c r="A230">
        <v>2024</v>
      </c>
      <c r="B230" t="s">
        <v>242</v>
      </c>
      <c r="C230" s="2">
        <v>45512</v>
      </c>
      <c r="D230" t="s">
        <v>242</v>
      </c>
      <c r="E230" t="s">
        <v>995</v>
      </c>
      <c r="F230" s="7" t="s">
        <v>2246</v>
      </c>
      <c r="G230" t="s">
        <v>3017</v>
      </c>
      <c r="H230" s="3" t="s">
        <v>15</v>
      </c>
      <c r="I230" s="3" t="s">
        <v>16</v>
      </c>
      <c r="J230">
        <v>240</v>
      </c>
      <c r="K230" s="3">
        <v>2890</v>
      </c>
      <c r="L230" s="3">
        <v>4335</v>
      </c>
      <c r="M230" s="3">
        <v>5780</v>
      </c>
      <c r="N230" s="4" t="s">
        <v>1265</v>
      </c>
      <c r="O230" s="5" t="s">
        <v>2016</v>
      </c>
      <c r="P230" s="5" t="s">
        <v>2016</v>
      </c>
    </row>
    <row r="231" spans="1:16" x14ac:dyDescent="0.3">
      <c r="A231">
        <v>2024</v>
      </c>
      <c r="B231" t="s">
        <v>243</v>
      </c>
      <c r="C231" s="2">
        <v>45513</v>
      </c>
      <c r="D231" t="s">
        <v>243</v>
      </c>
      <c r="E231" t="s">
        <v>995</v>
      </c>
      <c r="F231" s="7" t="s">
        <v>2247</v>
      </c>
      <c r="G231" t="s">
        <v>3017</v>
      </c>
      <c r="H231" s="3" t="s">
        <v>15</v>
      </c>
      <c r="I231" s="3" t="s">
        <v>16</v>
      </c>
      <c r="J231">
        <v>240</v>
      </c>
      <c r="K231" s="3">
        <v>2890</v>
      </c>
      <c r="L231" s="3">
        <v>4335</v>
      </c>
      <c r="M231" s="3">
        <v>5780</v>
      </c>
      <c r="N231" s="4" t="s">
        <v>1266</v>
      </c>
      <c r="O231" s="5" t="s">
        <v>2016</v>
      </c>
      <c r="P231" s="5" t="s">
        <v>2016</v>
      </c>
    </row>
    <row r="232" spans="1:16" x14ac:dyDescent="0.3">
      <c r="A232">
        <v>2024</v>
      </c>
      <c r="B232" t="s">
        <v>244</v>
      </c>
      <c r="C232" s="2">
        <v>45514</v>
      </c>
      <c r="D232" t="s">
        <v>244</v>
      </c>
      <c r="E232" t="s">
        <v>995</v>
      </c>
      <c r="F232" s="7" t="s">
        <v>2248</v>
      </c>
      <c r="G232" t="s">
        <v>3017</v>
      </c>
      <c r="H232" s="3" t="s">
        <v>15</v>
      </c>
      <c r="I232" s="3" t="s">
        <v>16</v>
      </c>
      <c r="J232">
        <v>240</v>
      </c>
      <c r="K232" s="3">
        <v>2890</v>
      </c>
      <c r="L232" s="3">
        <v>4335</v>
      </c>
      <c r="M232" s="3">
        <v>5780</v>
      </c>
      <c r="N232" s="4" t="s">
        <v>1267</v>
      </c>
      <c r="O232" s="5" t="s">
        <v>2016</v>
      </c>
      <c r="P232" s="5" t="s">
        <v>2016</v>
      </c>
    </row>
    <row r="233" spans="1:16" x14ac:dyDescent="0.3">
      <c r="A233">
        <v>2024</v>
      </c>
      <c r="B233" t="s">
        <v>245</v>
      </c>
      <c r="C233" s="2">
        <v>45515</v>
      </c>
      <c r="D233" t="s">
        <v>245</v>
      </c>
      <c r="E233" t="s">
        <v>995</v>
      </c>
      <c r="F233" s="7" t="s">
        <v>2249</v>
      </c>
      <c r="G233" t="s">
        <v>3017</v>
      </c>
      <c r="H233" s="3" t="s">
        <v>15</v>
      </c>
      <c r="I233" s="3" t="s">
        <v>16</v>
      </c>
      <c r="J233">
        <v>240</v>
      </c>
      <c r="K233" s="3">
        <v>2890</v>
      </c>
      <c r="L233" s="3">
        <v>4335</v>
      </c>
      <c r="M233" s="3">
        <v>5780</v>
      </c>
      <c r="N233" s="4" t="s">
        <v>1268</v>
      </c>
      <c r="O233" s="5" t="s">
        <v>2016</v>
      </c>
      <c r="P233" s="5" t="s">
        <v>2016</v>
      </c>
    </row>
    <row r="234" spans="1:16" x14ac:dyDescent="0.3">
      <c r="A234">
        <v>2024</v>
      </c>
      <c r="B234" t="s">
        <v>246</v>
      </c>
      <c r="C234" s="2">
        <v>45516</v>
      </c>
      <c r="D234" t="s">
        <v>246</v>
      </c>
      <c r="E234" t="s">
        <v>995</v>
      </c>
      <c r="F234" s="7" t="s">
        <v>2250</v>
      </c>
      <c r="G234" t="s">
        <v>3017</v>
      </c>
      <c r="H234" s="3" t="s">
        <v>15</v>
      </c>
      <c r="I234" s="3" t="s">
        <v>16</v>
      </c>
      <c r="J234">
        <v>240</v>
      </c>
      <c r="K234" s="3">
        <v>2890</v>
      </c>
      <c r="L234" s="3">
        <v>4335</v>
      </c>
      <c r="M234" s="3">
        <v>5780</v>
      </c>
      <c r="N234" s="4" t="s">
        <v>1269</v>
      </c>
      <c r="O234" s="5" t="s">
        <v>2016</v>
      </c>
      <c r="P234" s="5" t="s">
        <v>2016</v>
      </c>
    </row>
    <row r="235" spans="1:16" x14ac:dyDescent="0.3">
      <c r="A235">
        <v>2024</v>
      </c>
      <c r="B235" t="s">
        <v>247</v>
      </c>
      <c r="C235" s="2">
        <v>45517</v>
      </c>
      <c r="D235" t="s">
        <v>247</v>
      </c>
      <c r="E235" t="s">
        <v>995</v>
      </c>
      <c r="F235" s="7" t="s">
        <v>2251</v>
      </c>
      <c r="G235" t="s">
        <v>3017</v>
      </c>
      <c r="H235" s="3" t="s">
        <v>15</v>
      </c>
      <c r="I235" s="3" t="s">
        <v>16</v>
      </c>
      <c r="J235">
        <v>240</v>
      </c>
      <c r="K235" s="3">
        <v>2890</v>
      </c>
      <c r="L235" s="3">
        <v>4335</v>
      </c>
      <c r="M235" s="3">
        <v>5780</v>
      </c>
      <c r="N235" s="4" t="s">
        <v>1270</v>
      </c>
      <c r="O235" s="5" t="s">
        <v>2016</v>
      </c>
      <c r="P235" s="5" t="s">
        <v>2016</v>
      </c>
    </row>
    <row r="236" spans="1:16" x14ac:dyDescent="0.3">
      <c r="A236">
        <v>2024</v>
      </c>
      <c r="B236" t="s">
        <v>248</v>
      </c>
      <c r="C236" s="2">
        <v>45518</v>
      </c>
      <c r="D236" t="s">
        <v>248</v>
      </c>
      <c r="E236" t="s">
        <v>995</v>
      </c>
      <c r="F236" s="7" t="s">
        <v>2252</v>
      </c>
      <c r="G236" t="s">
        <v>3017</v>
      </c>
      <c r="H236" s="3" t="s">
        <v>15</v>
      </c>
      <c r="I236" s="3" t="s">
        <v>16</v>
      </c>
      <c r="J236">
        <v>240</v>
      </c>
      <c r="K236" s="3">
        <v>2890</v>
      </c>
      <c r="L236" s="3">
        <v>4335</v>
      </c>
      <c r="M236" s="3">
        <v>5780</v>
      </c>
      <c r="N236" s="4" t="s">
        <v>1009</v>
      </c>
      <c r="O236" s="5" t="s">
        <v>2016</v>
      </c>
      <c r="P236" s="5" t="s">
        <v>2016</v>
      </c>
    </row>
    <row r="237" spans="1:16" x14ac:dyDescent="0.3">
      <c r="A237">
        <v>2024</v>
      </c>
      <c r="B237" t="s">
        <v>249</v>
      </c>
      <c r="C237" s="2">
        <v>45519</v>
      </c>
      <c r="D237" t="s">
        <v>249</v>
      </c>
      <c r="E237" t="s">
        <v>995</v>
      </c>
      <c r="F237" s="7" t="s">
        <v>2253</v>
      </c>
      <c r="G237" t="s">
        <v>3017</v>
      </c>
      <c r="H237" s="3" t="s">
        <v>15</v>
      </c>
      <c r="I237" s="3" t="s">
        <v>16</v>
      </c>
      <c r="J237">
        <v>240</v>
      </c>
      <c r="K237" s="3">
        <v>2890</v>
      </c>
      <c r="L237" s="3">
        <v>4335</v>
      </c>
      <c r="M237" s="3">
        <v>5780</v>
      </c>
      <c r="N237" s="4" t="s">
        <v>1010</v>
      </c>
      <c r="O237" s="5" t="s">
        <v>2016</v>
      </c>
      <c r="P237" s="5" t="s">
        <v>2016</v>
      </c>
    </row>
    <row r="238" spans="1:16" x14ac:dyDescent="0.3">
      <c r="A238">
        <v>2024</v>
      </c>
      <c r="B238" t="s">
        <v>250</v>
      </c>
      <c r="C238" s="2">
        <v>45520</v>
      </c>
      <c r="D238" t="s">
        <v>250</v>
      </c>
      <c r="E238" t="s">
        <v>995</v>
      </c>
      <c r="F238" s="7" t="s">
        <v>2254</v>
      </c>
      <c r="G238" t="s">
        <v>3017</v>
      </c>
      <c r="H238" s="3" t="s">
        <v>15</v>
      </c>
      <c r="I238" s="3" t="s">
        <v>16</v>
      </c>
      <c r="J238">
        <v>240</v>
      </c>
      <c r="K238" s="3">
        <v>2890</v>
      </c>
      <c r="L238" s="3">
        <v>4335</v>
      </c>
      <c r="M238" s="3">
        <v>5780</v>
      </c>
      <c r="N238" s="4" t="s">
        <v>1271</v>
      </c>
      <c r="O238" s="5" t="s">
        <v>2016</v>
      </c>
      <c r="P238" s="5" t="s">
        <v>2016</v>
      </c>
    </row>
    <row r="239" spans="1:16" x14ac:dyDescent="0.3">
      <c r="A239">
        <v>2024</v>
      </c>
      <c r="B239" t="s">
        <v>251</v>
      </c>
      <c r="C239" s="2">
        <v>45521</v>
      </c>
      <c r="D239" t="s">
        <v>251</v>
      </c>
      <c r="E239" t="s">
        <v>995</v>
      </c>
      <c r="F239" s="7" t="s">
        <v>2255</v>
      </c>
      <c r="G239" t="s">
        <v>3017</v>
      </c>
      <c r="H239" s="3" t="s">
        <v>15</v>
      </c>
      <c r="I239" s="3" t="s">
        <v>16</v>
      </c>
      <c r="J239">
        <v>240</v>
      </c>
      <c r="K239" s="3">
        <v>2890</v>
      </c>
      <c r="L239" s="3">
        <v>4335</v>
      </c>
      <c r="M239" s="3">
        <v>5780</v>
      </c>
      <c r="N239" s="4" t="s">
        <v>1272</v>
      </c>
      <c r="O239" s="5" t="s">
        <v>2016</v>
      </c>
      <c r="P239" s="5" t="s">
        <v>2016</v>
      </c>
    </row>
    <row r="240" spans="1:16" x14ac:dyDescent="0.3">
      <c r="A240">
        <v>2024</v>
      </c>
      <c r="B240" t="s">
        <v>252</v>
      </c>
      <c r="C240" s="2">
        <v>45505</v>
      </c>
      <c r="D240" t="s">
        <v>252</v>
      </c>
      <c r="E240" t="s">
        <v>995</v>
      </c>
      <c r="F240" s="7" t="s">
        <v>2256</v>
      </c>
      <c r="G240" t="s">
        <v>3017</v>
      </c>
      <c r="H240" s="3" t="s">
        <v>15</v>
      </c>
      <c r="I240" s="3" t="s">
        <v>16</v>
      </c>
      <c r="J240">
        <v>240</v>
      </c>
      <c r="K240" s="3">
        <v>2890</v>
      </c>
      <c r="L240" s="3">
        <v>4335</v>
      </c>
      <c r="M240" s="3">
        <v>5780</v>
      </c>
      <c r="N240" s="4" t="s">
        <v>1273</v>
      </c>
      <c r="O240" s="5" t="s">
        <v>2016</v>
      </c>
      <c r="P240" s="5" t="s">
        <v>2016</v>
      </c>
    </row>
    <row r="241" spans="1:16" x14ac:dyDescent="0.3">
      <c r="A241">
        <v>2024</v>
      </c>
      <c r="B241" t="s">
        <v>253</v>
      </c>
      <c r="C241" s="2">
        <v>45506</v>
      </c>
      <c r="D241" t="s">
        <v>253</v>
      </c>
      <c r="E241" t="s">
        <v>995</v>
      </c>
      <c r="F241" s="7" t="s">
        <v>2257</v>
      </c>
      <c r="G241" t="s">
        <v>3017</v>
      </c>
      <c r="H241" s="3" t="s">
        <v>15</v>
      </c>
      <c r="I241" s="3" t="s">
        <v>16</v>
      </c>
      <c r="J241">
        <v>240</v>
      </c>
      <c r="K241" s="3">
        <v>2890</v>
      </c>
      <c r="L241" s="3">
        <v>4335</v>
      </c>
      <c r="M241" s="3">
        <v>5780</v>
      </c>
      <c r="N241" s="4" t="s">
        <v>1274</v>
      </c>
      <c r="O241" s="5" t="s">
        <v>2016</v>
      </c>
      <c r="P241" s="5" t="s">
        <v>2016</v>
      </c>
    </row>
    <row r="242" spans="1:16" x14ac:dyDescent="0.3">
      <c r="A242">
        <v>2024</v>
      </c>
      <c r="B242" t="s">
        <v>254</v>
      </c>
      <c r="C242" s="2">
        <v>45507</v>
      </c>
      <c r="D242" t="s">
        <v>254</v>
      </c>
      <c r="E242" t="s">
        <v>995</v>
      </c>
      <c r="F242" s="7" t="s">
        <v>2258</v>
      </c>
      <c r="G242" t="s">
        <v>3017</v>
      </c>
      <c r="H242" s="3" t="s">
        <v>15</v>
      </c>
      <c r="I242" s="3" t="s">
        <v>16</v>
      </c>
      <c r="J242">
        <v>240</v>
      </c>
      <c r="K242" s="3">
        <v>2890</v>
      </c>
      <c r="L242" s="3">
        <v>4335</v>
      </c>
      <c r="M242" s="3">
        <v>5780</v>
      </c>
      <c r="N242" s="4" t="s">
        <v>1275</v>
      </c>
      <c r="O242" s="5" t="s">
        <v>2016</v>
      </c>
      <c r="P242" s="5" t="s">
        <v>2016</v>
      </c>
    </row>
    <row r="243" spans="1:16" x14ac:dyDescent="0.3">
      <c r="A243">
        <v>2024</v>
      </c>
      <c r="B243" t="s">
        <v>255</v>
      </c>
      <c r="C243" s="2">
        <v>45508</v>
      </c>
      <c r="D243" t="s">
        <v>255</v>
      </c>
      <c r="E243" t="s">
        <v>995</v>
      </c>
      <c r="F243" s="7" t="s">
        <v>2259</v>
      </c>
      <c r="G243" t="s">
        <v>3017</v>
      </c>
      <c r="H243" s="3" t="s">
        <v>15</v>
      </c>
      <c r="I243" s="3" t="s">
        <v>16</v>
      </c>
      <c r="J243">
        <v>240</v>
      </c>
      <c r="K243" s="3">
        <v>2890</v>
      </c>
      <c r="L243" s="3">
        <v>4335</v>
      </c>
      <c r="M243" s="3">
        <v>5780</v>
      </c>
      <c r="N243" s="4" t="s">
        <v>1276</v>
      </c>
      <c r="O243" s="5" t="s">
        <v>2016</v>
      </c>
      <c r="P243" s="5" t="s">
        <v>2016</v>
      </c>
    </row>
    <row r="244" spans="1:16" x14ac:dyDescent="0.3">
      <c r="A244">
        <v>2024</v>
      </c>
      <c r="B244" t="s">
        <v>256</v>
      </c>
      <c r="C244" s="2">
        <v>45509</v>
      </c>
      <c r="D244" t="s">
        <v>256</v>
      </c>
      <c r="E244" t="s">
        <v>995</v>
      </c>
      <c r="F244" s="7" t="s">
        <v>2260</v>
      </c>
      <c r="G244" t="s">
        <v>3017</v>
      </c>
      <c r="H244" s="3" t="s">
        <v>15</v>
      </c>
      <c r="I244" s="3" t="s">
        <v>16</v>
      </c>
      <c r="J244">
        <v>240</v>
      </c>
      <c r="K244" s="3">
        <v>2890</v>
      </c>
      <c r="L244" s="3">
        <v>4335</v>
      </c>
      <c r="M244" s="3">
        <v>5780</v>
      </c>
      <c r="N244" s="4" t="s">
        <v>1277</v>
      </c>
      <c r="O244" s="5" t="s">
        <v>2016</v>
      </c>
      <c r="P244" s="5" t="s">
        <v>2016</v>
      </c>
    </row>
    <row r="245" spans="1:16" x14ac:dyDescent="0.3">
      <c r="A245">
        <v>2024</v>
      </c>
      <c r="B245" t="s">
        <v>257</v>
      </c>
      <c r="C245" s="2">
        <v>45510</v>
      </c>
      <c r="D245" t="s">
        <v>257</v>
      </c>
      <c r="E245" t="s">
        <v>995</v>
      </c>
      <c r="F245" s="7" t="s">
        <v>2261</v>
      </c>
      <c r="G245" t="s">
        <v>3017</v>
      </c>
      <c r="H245" s="3" t="s">
        <v>15</v>
      </c>
      <c r="I245" s="3" t="s">
        <v>16</v>
      </c>
      <c r="J245">
        <v>240</v>
      </c>
      <c r="K245" s="3">
        <v>2890</v>
      </c>
      <c r="L245" s="3">
        <v>4335</v>
      </c>
      <c r="M245" s="3">
        <v>5780</v>
      </c>
      <c r="N245" s="4" t="s">
        <v>1278</v>
      </c>
      <c r="O245" s="5" t="s">
        <v>2016</v>
      </c>
      <c r="P245" s="5" t="s">
        <v>2016</v>
      </c>
    </row>
    <row r="246" spans="1:16" x14ac:dyDescent="0.3">
      <c r="A246">
        <v>2024</v>
      </c>
      <c r="B246" t="s">
        <v>258</v>
      </c>
      <c r="C246" s="2">
        <v>45511</v>
      </c>
      <c r="D246" t="s">
        <v>258</v>
      </c>
      <c r="E246" t="s">
        <v>995</v>
      </c>
      <c r="F246" s="7" t="s">
        <v>2262</v>
      </c>
      <c r="G246" t="s">
        <v>3017</v>
      </c>
      <c r="H246" s="3" t="s">
        <v>15</v>
      </c>
      <c r="I246" s="3" t="s">
        <v>16</v>
      </c>
      <c r="J246">
        <v>240</v>
      </c>
      <c r="K246" s="3">
        <v>2890</v>
      </c>
      <c r="L246" s="3">
        <v>4335</v>
      </c>
      <c r="M246" s="3">
        <v>5780</v>
      </c>
      <c r="N246" s="4" t="s">
        <v>1279</v>
      </c>
      <c r="O246" s="5" t="s">
        <v>2016</v>
      </c>
      <c r="P246" s="5" t="s">
        <v>2016</v>
      </c>
    </row>
    <row r="247" spans="1:16" x14ac:dyDescent="0.3">
      <c r="A247">
        <v>2024</v>
      </c>
      <c r="B247" t="s">
        <v>259</v>
      </c>
      <c r="C247" s="2">
        <v>45512</v>
      </c>
      <c r="D247" t="s">
        <v>259</v>
      </c>
      <c r="E247" t="s">
        <v>995</v>
      </c>
      <c r="F247" s="7" t="s">
        <v>2263</v>
      </c>
      <c r="G247" t="s">
        <v>3017</v>
      </c>
      <c r="H247" s="3" t="s">
        <v>15</v>
      </c>
      <c r="I247" s="3" t="s">
        <v>16</v>
      </c>
      <c r="J247">
        <v>240</v>
      </c>
      <c r="K247" s="3">
        <v>2890</v>
      </c>
      <c r="L247" s="3">
        <v>4335</v>
      </c>
      <c r="M247" s="3">
        <v>5780</v>
      </c>
      <c r="N247" s="4" t="s">
        <v>1280</v>
      </c>
      <c r="O247" s="5" t="s">
        <v>2016</v>
      </c>
      <c r="P247" s="5" t="s">
        <v>2016</v>
      </c>
    </row>
    <row r="248" spans="1:16" x14ac:dyDescent="0.3">
      <c r="A248">
        <v>2024</v>
      </c>
      <c r="B248" t="s">
        <v>260</v>
      </c>
      <c r="C248" s="2">
        <v>45513</v>
      </c>
      <c r="D248" t="s">
        <v>260</v>
      </c>
      <c r="E248" t="s">
        <v>995</v>
      </c>
      <c r="F248" s="7" t="s">
        <v>2264</v>
      </c>
      <c r="G248" t="s">
        <v>3017</v>
      </c>
      <c r="H248" s="3" t="s">
        <v>15</v>
      </c>
      <c r="I248" s="3" t="s">
        <v>16</v>
      </c>
      <c r="J248">
        <v>240</v>
      </c>
      <c r="K248" s="3">
        <v>2890</v>
      </c>
      <c r="L248" s="3">
        <v>4335</v>
      </c>
      <c r="M248" s="3">
        <v>5780</v>
      </c>
      <c r="N248" s="4" t="s">
        <v>1281</v>
      </c>
      <c r="O248" s="5" t="s">
        <v>2016</v>
      </c>
      <c r="P248" s="5" t="s">
        <v>2016</v>
      </c>
    </row>
    <row r="249" spans="1:16" x14ac:dyDescent="0.3">
      <c r="A249">
        <v>2024</v>
      </c>
      <c r="B249" t="s">
        <v>261</v>
      </c>
      <c r="C249" s="2">
        <v>45514</v>
      </c>
      <c r="D249" t="s">
        <v>261</v>
      </c>
      <c r="E249" t="s">
        <v>995</v>
      </c>
      <c r="F249" s="7" t="s">
        <v>2265</v>
      </c>
      <c r="G249" t="s">
        <v>3017</v>
      </c>
      <c r="H249" s="3" t="s">
        <v>15</v>
      </c>
      <c r="I249" s="3" t="s">
        <v>16</v>
      </c>
      <c r="J249">
        <v>240</v>
      </c>
      <c r="K249" s="3">
        <v>2890</v>
      </c>
      <c r="L249" s="3">
        <v>4335</v>
      </c>
      <c r="M249" s="3">
        <v>5780</v>
      </c>
      <c r="N249" s="4" t="s">
        <v>1282</v>
      </c>
      <c r="O249" s="5" t="s">
        <v>2016</v>
      </c>
      <c r="P249" s="5" t="s">
        <v>2016</v>
      </c>
    </row>
    <row r="250" spans="1:16" x14ac:dyDescent="0.3">
      <c r="A250">
        <v>2024</v>
      </c>
      <c r="B250" t="s">
        <v>262</v>
      </c>
      <c r="C250" s="2">
        <v>45515</v>
      </c>
      <c r="D250" t="s">
        <v>262</v>
      </c>
      <c r="E250" t="s">
        <v>995</v>
      </c>
      <c r="F250" s="7" t="s">
        <v>2266</v>
      </c>
      <c r="G250" t="s">
        <v>3017</v>
      </c>
      <c r="H250" s="3" t="s">
        <v>15</v>
      </c>
      <c r="I250" s="3" t="s">
        <v>16</v>
      </c>
      <c r="J250">
        <v>240</v>
      </c>
      <c r="K250" s="3">
        <v>2890</v>
      </c>
      <c r="L250" s="3">
        <v>4335</v>
      </c>
      <c r="M250" s="3">
        <v>5780</v>
      </c>
      <c r="N250" s="4" t="s">
        <v>1283</v>
      </c>
      <c r="O250" s="5" t="s">
        <v>2016</v>
      </c>
      <c r="P250" s="5" t="s">
        <v>2016</v>
      </c>
    </row>
    <row r="251" spans="1:16" x14ac:dyDescent="0.3">
      <c r="A251">
        <v>2024</v>
      </c>
      <c r="B251" t="s">
        <v>263</v>
      </c>
      <c r="C251" s="2">
        <v>45516</v>
      </c>
      <c r="D251" t="s">
        <v>263</v>
      </c>
      <c r="E251" t="s">
        <v>995</v>
      </c>
      <c r="F251" s="7" t="s">
        <v>2267</v>
      </c>
      <c r="G251" t="s">
        <v>3017</v>
      </c>
      <c r="H251" s="3" t="s">
        <v>15</v>
      </c>
      <c r="I251" s="3" t="s">
        <v>16</v>
      </c>
      <c r="J251">
        <v>240</v>
      </c>
      <c r="K251" s="3">
        <v>2890</v>
      </c>
      <c r="L251" s="3">
        <v>4335</v>
      </c>
      <c r="M251" s="3">
        <v>5780</v>
      </c>
      <c r="N251" s="4" t="s">
        <v>1284</v>
      </c>
      <c r="O251" s="5" t="s">
        <v>2016</v>
      </c>
      <c r="P251" s="5" t="s">
        <v>2016</v>
      </c>
    </row>
    <row r="252" spans="1:16" x14ac:dyDescent="0.3">
      <c r="A252">
        <v>2024</v>
      </c>
      <c r="B252" t="s">
        <v>264</v>
      </c>
      <c r="C252" s="2">
        <v>45517</v>
      </c>
      <c r="D252" t="s">
        <v>264</v>
      </c>
      <c r="E252" t="s">
        <v>995</v>
      </c>
      <c r="F252" s="7" t="s">
        <v>2268</v>
      </c>
      <c r="G252" t="s">
        <v>3017</v>
      </c>
      <c r="H252" s="3" t="s">
        <v>15</v>
      </c>
      <c r="I252" s="3" t="s">
        <v>16</v>
      </c>
      <c r="J252">
        <v>240</v>
      </c>
      <c r="K252" s="3">
        <v>2890</v>
      </c>
      <c r="L252" s="3">
        <v>4335</v>
      </c>
      <c r="M252" s="3">
        <v>5780</v>
      </c>
      <c r="N252" s="4" t="s">
        <v>1285</v>
      </c>
      <c r="O252" s="5" t="s">
        <v>2016</v>
      </c>
      <c r="P252" s="5" t="s">
        <v>2016</v>
      </c>
    </row>
    <row r="253" spans="1:16" x14ac:dyDescent="0.3">
      <c r="A253">
        <v>2024</v>
      </c>
      <c r="B253" t="s">
        <v>265</v>
      </c>
      <c r="C253" s="2">
        <v>45518</v>
      </c>
      <c r="D253" t="s">
        <v>265</v>
      </c>
      <c r="E253" t="s">
        <v>995</v>
      </c>
      <c r="F253" s="7" t="s">
        <v>2269</v>
      </c>
      <c r="G253" t="s">
        <v>3017</v>
      </c>
      <c r="H253" s="3" t="s">
        <v>15</v>
      </c>
      <c r="I253" s="3" t="s">
        <v>16</v>
      </c>
      <c r="J253">
        <v>240</v>
      </c>
      <c r="K253" s="3">
        <v>2890</v>
      </c>
      <c r="L253" s="3">
        <v>4335</v>
      </c>
      <c r="M253" s="3">
        <v>5780</v>
      </c>
      <c r="N253" s="4" t="s">
        <v>1286</v>
      </c>
      <c r="O253" s="5" t="s">
        <v>2016</v>
      </c>
      <c r="P253" s="5" t="s">
        <v>2016</v>
      </c>
    </row>
    <row r="254" spans="1:16" x14ac:dyDescent="0.3">
      <c r="A254">
        <v>2024</v>
      </c>
      <c r="B254" t="s">
        <v>266</v>
      </c>
      <c r="C254" s="2">
        <v>45519</v>
      </c>
      <c r="D254" t="s">
        <v>266</v>
      </c>
      <c r="E254" t="s">
        <v>995</v>
      </c>
      <c r="F254" s="7" t="s">
        <v>2270</v>
      </c>
      <c r="G254" t="s">
        <v>3017</v>
      </c>
      <c r="H254" s="3" t="s">
        <v>15</v>
      </c>
      <c r="I254" s="3" t="s">
        <v>16</v>
      </c>
      <c r="J254">
        <v>240</v>
      </c>
      <c r="K254" s="3">
        <v>2890</v>
      </c>
      <c r="L254" s="3">
        <v>4335</v>
      </c>
      <c r="M254" s="3">
        <v>5780</v>
      </c>
      <c r="N254" s="4" t="s">
        <v>1287</v>
      </c>
      <c r="O254" s="5" t="s">
        <v>2016</v>
      </c>
      <c r="P254" s="5" t="s">
        <v>2016</v>
      </c>
    </row>
    <row r="255" spans="1:16" x14ac:dyDescent="0.3">
      <c r="A255">
        <v>2024</v>
      </c>
      <c r="B255" t="s">
        <v>267</v>
      </c>
      <c r="C255" s="2">
        <v>45520</v>
      </c>
      <c r="D255" t="s">
        <v>267</v>
      </c>
      <c r="E255" t="s">
        <v>995</v>
      </c>
      <c r="F255" s="7" t="s">
        <v>2271</v>
      </c>
      <c r="G255" t="s">
        <v>3017</v>
      </c>
      <c r="H255" s="3" t="s">
        <v>15</v>
      </c>
      <c r="I255" s="3" t="s">
        <v>16</v>
      </c>
      <c r="J255">
        <v>240</v>
      </c>
      <c r="K255" s="3">
        <v>2890</v>
      </c>
      <c r="L255" s="3">
        <v>4335</v>
      </c>
      <c r="M255" s="3">
        <v>5780</v>
      </c>
      <c r="N255" s="4" t="s">
        <v>1288</v>
      </c>
      <c r="O255" s="5" t="s">
        <v>2016</v>
      </c>
      <c r="P255" s="5" t="s">
        <v>2016</v>
      </c>
    </row>
    <row r="256" spans="1:16" x14ac:dyDescent="0.3">
      <c r="A256">
        <v>2024</v>
      </c>
      <c r="B256" t="s">
        <v>268</v>
      </c>
      <c r="C256" s="2">
        <v>45521</v>
      </c>
      <c r="D256" t="s">
        <v>268</v>
      </c>
      <c r="E256" t="s">
        <v>995</v>
      </c>
      <c r="F256" s="7" t="s">
        <v>2272</v>
      </c>
      <c r="G256" t="s">
        <v>3017</v>
      </c>
      <c r="H256" s="3" t="s">
        <v>15</v>
      </c>
      <c r="I256" s="3" t="s">
        <v>16</v>
      </c>
      <c r="J256">
        <v>240</v>
      </c>
      <c r="K256" s="3">
        <v>2890</v>
      </c>
      <c r="L256" s="3">
        <v>4335</v>
      </c>
      <c r="M256" s="3">
        <v>5780</v>
      </c>
      <c r="N256" s="4" t="s">
        <v>1289</v>
      </c>
      <c r="O256" s="5" t="s">
        <v>2016</v>
      </c>
      <c r="P256" s="5" t="s">
        <v>2016</v>
      </c>
    </row>
    <row r="257" spans="1:16" x14ac:dyDescent="0.3">
      <c r="A257">
        <v>2024</v>
      </c>
      <c r="B257" t="s">
        <v>269</v>
      </c>
      <c r="C257" s="2">
        <v>45505</v>
      </c>
      <c r="D257" t="s">
        <v>269</v>
      </c>
      <c r="E257" t="s">
        <v>995</v>
      </c>
      <c r="F257" s="7" t="s">
        <v>2273</v>
      </c>
      <c r="G257" t="s">
        <v>3017</v>
      </c>
      <c r="H257" s="3" t="s">
        <v>15</v>
      </c>
      <c r="I257" s="3" t="s">
        <v>16</v>
      </c>
      <c r="J257">
        <v>240</v>
      </c>
      <c r="K257" s="3">
        <v>2890</v>
      </c>
      <c r="L257" s="3">
        <v>4335</v>
      </c>
      <c r="M257" s="3">
        <v>5780</v>
      </c>
      <c r="N257" s="4" t="s">
        <v>1290</v>
      </c>
      <c r="O257" s="5" t="s">
        <v>2016</v>
      </c>
      <c r="P257" s="5" t="s">
        <v>2016</v>
      </c>
    </row>
    <row r="258" spans="1:16" x14ac:dyDescent="0.3">
      <c r="A258">
        <v>2024</v>
      </c>
      <c r="B258" t="s">
        <v>270</v>
      </c>
      <c r="C258" s="2">
        <v>45506</v>
      </c>
      <c r="D258" t="s">
        <v>270</v>
      </c>
      <c r="E258" t="s">
        <v>995</v>
      </c>
      <c r="F258" s="7" t="s">
        <v>2274</v>
      </c>
      <c r="G258" t="s">
        <v>3017</v>
      </c>
      <c r="H258" s="3" t="s">
        <v>15</v>
      </c>
      <c r="I258" s="3" t="s">
        <v>16</v>
      </c>
      <c r="J258">
        <v>240</v>
      </c>
      <c r="K258" s="3">
        <v>2890</v>
      </c>
      <c r="L258" s="3">
        <v>4335</v>
      </c>
      <c r="M258" s="3">
        <v>5780</v>
      </c>
      <c r="N258" s="4" t="s">
        <v>1291</v>
      </c>
      <c r="O258" s="5" t="s">
        <v>2016</v>
      </c>
      <c r="P258" s="5" t="s">
        <v>2016</v>
      </c>
    </row>
    <row r="259" spans="1:16" x14ac:dyDescent="0.3">
      <c r="A259">
        <v>2024</v>
      </c>
      <c r="B259" t="s">
        <v>271</v>
      </c>
      <c r="C259" s="2">
        <v>45507</v>
      </c>
      <c r="D259" t="s">
        <v>271</v>
      </c>
      <c r="E259" t="s">
        <v>995</v>
      </c>
      <c r="F259" s="7" t="s">
        <v>2275</v>
      </c>
      <c r="G259" t="s">
        <v>3017</v>
      </c>
      <c r="H259" s="3" t="s">
        <v>15</v>
      </c>
      <c r="I259" s="3" t="s">
        <v>16</v>
      </c>
      <c r="J259">
        <v>240</v>
      </c>
      <c r="K259" s="3">
        <v>2890</v>
      </c>
      <c r="L259" s="3">
        <v>4335</v>
      </c>
      <c r="M259" s="3">
        <v>5780</v>
      </c>
      <c r="N259" s="4" t="s">
        <v>1292</v>
      </c>
      <c r="O259" s="5" t="s">
        <v>2016</v>
      </c>
      <c r="P259" s="5" t="s">
        <v>2016</v>
      </c>
    </row>
    <row r="260" spans="1:16" x14ac:dyDescent="0.3">
      <c r="A260">
        <v>2024</v>
      </c>
      <c r="B260" t="s">
        <v>272</v>
      </c>
      <c r="C260" s="2">
        <v>45508</v>
      </c>
      <c r="D260" t="s">
        <v>272</v>
      </c>
      <c r="E260" t="s">
        <v>995</v>
      </c>
      <c r="F260" s="7" t="s">
        <v>2276</v>
      </c>
      <c r="G260" t="s">
        <v>3017</v>
      </c>
      <c r="H260" s="3" t="s">
        <v>15</v>
      </c>
      <c r="I260" s="3" t="s">
        <v>16</v>
      </c>
      <c r="J260">
        <v>240</v>
      </c>
      <c r="K260" s="3">
        <v>2890</v>
      </c>
      <c r="L260" s="3">
        <v>4335</v>
      </c>
      <c r="M260" s="3">
        <v>5780</v>
      </c>
      <c r="N260" s="4" t="s">
        <v>1011</v>
      </c>
      <c r="O260" s="5" t="s">
        <v>2016</v>
      </c>
      <c r="P260" s="5" t="s">
        <v>2016</v>
      </c>
    </row>
    <row r="261" spans="1:16" x14ac:dyDescent="0.3">
      <c r="A261">
        <v>2024</v>
      </c>
      <c r="B261" t="s">
        <v>273</v>
      </c>
      <c r="C261" s="2">
        <v>45509</v>
      </c>
      <c r="D261" t="s">
        <v>273</v>
      </c>
      <c r="E261" t="s">
        <v>995</v>
      </c>
      <c r="F261" s="7" t="s">
        <v>2277</v>
      </c>
      <c r="G261" t="s">
        <v>3017</v>
      </c>
      <c r="H261" s="3" t="s">
        <v>15</v>
      </c>
      <c r="I261" s="3" t="s">
        <v>16</v>
      </c>
      <c r="J261">
        <v>240</v>
      </c>
      <c r="K261" s="3">
        <v>2890</v>
      </c>
      <c r="L261" s="3">
        <v>4335</v>
      </c>
      <c r="M261" s="3">
        <v>5780</v>
      </c>
      <c r="N261" s="4" t="s">
        <v>1293</v>
      </c>
      <c r="O261" s="5" t="s">
        <v>2016</v>
      </c>
      <c r="P261" s="5" t="s">
        <v>2016</v>
      </c>
    </row>
    <row r="262" spans="1:16" x14ac:dyDescent="0.3">
      <c r="A262">
        <v>2024</v>
      </c>
      <c r="B262" t="s">
        <v>274</v>
      </c>
      <c r="C262" s="2">
        <v>45510</v>
      </c>
      <c r="D262" t="s">
        <v>274</v>
      </c>
      <c r="E262" t="s">
        <v>995</v>
      </c>
      <c r="F262" s="7" t="s">
        <v>2278</v>
      </c>
      <c r="G262" t="s">
        <v>3017</v>
      </c>
      <c r="H262" s="3" t="s">
        <v>15</v>
      </c>
      <c r="I262" s="3" t="s">
        <v>16</v>
      </c>
      <c r="J262">
        <v>240</v>
      </c>
      <c r="K262" s="3">
        <v>2890</v>
      </c>
      <c r="L262" s="3">
        <v>4335</v>
      </c>
      <c r="M262" s="3">
        <v>5780</v>
      </c>
      <c r="N262" s="4" t="s">
        <v>1294</v>
      </c>
      <c r="O262" s="5" t="s">
        <v>2016</v>
      </c>
      <c r="P262" s="5" t="s">
        <v>2016</v>
      </c>
    </row>
    <row r="263" spans="1:16" x14ac:dyDescent="0.3">
      <c r="A263">
        <v>2024</v>
      </c>
      <c r="B263" t="s">
        <v>275</v>
      </c>
      <c r="C263" s="2">
        <v>45511</v>
      </c>
      <c r="D263" t="s">
        <v>275</v>
      </c>
      <c r="E263" t="s">
        <v>995</v>
      </c>
      <c r="F263" s="7" t="s">
        <v>2279</v>
      </c>
      <c r="G263" t="s">
        <v>3017</v>
      </c>
      <c r="H263" s="3" t="s">
        <v>15</v>
      </c>
      <c r="I263" s="3" t="s">
        <v>16</v>
      </c>
      <c r="J263">
        <v>240</v>
      </c>
      <c r="K263" s="3">
        <v>2890</v>
      </c>
      <c r="L263" s="3">
        <v>4335</v>
      </c>
      <c r="M263" s="3">
        <v>5780</v>
      </c>
      <c r="N263" s="4" t="s">
        <v>1295</v>
      </c>
      <c r="O263" s="5" t="s">
        <v>2016</v>
      </c>
      <c r="P263" s="5" t="s">
        <v>2016</v>
      </c>
    </row>
    <row r="264" spans="1:16" x14ac:dyDescent="0.3">
      <c r="A264">
        <v>2024</v>
      </c>
      <c r="B264" t="s">
        <v>276</v>
      </c>
      <c r="C264" s="2">
        <v>45512</v>
      </c>
      <c r="D264" t="s">
        <v>276</v>
      </c>
      <c r="E264" t="s">
        <v>995</v>
      </c>
      <c r="F264" s="7" t="s">
        <v>2280</v>
      </c>
      <c r="G264" t="s">
        <v>3017</v>
      </c>
      <c r="H264" s="3" t="s">
        <v>15</v>
      </c>
      <c r="I264" s="3" t="s">
        <v>16</v>
      </c>
      <c r="J264">
        <v>240</v>
      </c>
      <c r="K264" s="3">
        <v>2890</v>
      </c>
      <c r="L264" s="3">
        <v>4335</v>
      </c>
      <c r="M264" s="3">
        <v>5780</v>
      </c>
      <c r="N264" s="4" t="s">
        <v>1296</v>
      </c>
      <c r="O264" s="5" t="s">
        <v>2016</v>
      </c>
      <c r="P264" s="5" t="s">
        <v>2016</v>
      </c>
    </row>
    <row r="265" spans="1:16" x14ac:dyDescent="0.3">
      <c r="A265">
        <v>2024</v>
      </c>
      <c r="B265" t="s">
        <v>277</v>
      </c>
      <c r="C265" s="2">
        <v>45513</v>
      </c>
      <c r="D265" t="s">
        <v>277</v>
      </c>
      <c r="E265" t="s">
        <v>995</v>
      </c>
      <c r="F265" s="7" t="s">
        <v>2281</v>
      </c>
      <c r="G265" t="s">
        <v>3017</v>
      </c>
      <c r="H265" s="3" t="s">
        <v>15</v>
      </c>
      <c r="I265" s="3" t="s">
        <v>16</v>
      </c>
      <c r="J265">
        <v>240</v>
      </c>
      <c r="K265" s="3">
        <v>2890</v>
      </c>
      <c r="L265" s="3">
        <v>4335</v>
      </c>
      <c r="M265" s="3">
        <v>5780</v>
      </c>
      <c r="N265" s="4" t="s">
        <v>1012</v>
      </c>
      <c r="O265" s="5" t="s">
        <v>2016</v>
      </c>
      <c r="P265" s="5" t="s">
        <v>2016</v>
      </c>
    </row>
    <row r="266" spans="1:16" x14ac:dyDescent="0.3">
      <c r="A266">
        <v>2024</v>
      </c>
      <c r="B266" t="s">
        <v>278</v>
      </c>
      <c r="C266" s="2">
        <v>45514</v>
      </c>
      <c r="D266" t="s">
        <v>278</v>
      </c>
      <c r="E266" t="s">
        <v>995</v>
      </c>
      <c r="F266" s="7" t="s">
        <v>2282</v>
      </c>
      <c r="G266" t="s">
        <v>3017</v>
      </c>
      <c r="H266" s="3" t="s">
        <v>15</v>
      </c>
      <c r="I266" s="3" t="s">
        <v>16</v>
      </c>
      <c r="J266">
        <v>240</v>
      </c>
      <c r="K266" s="3">
        <v>2890</v>
      </c>
      <c r="L266" s="3">
        <v>4335</v>
      </c>
      <c r="M266" s="3">
        <v>5780</v>
      </c>
      <c r="N266" s="4" t="s">
        <v>1297</v>
      </c>
      <c r="O266" s="5" t="s">
        <v>2016</v>
      </c>
      <c r="P266" s="5" t="s">
        <v>2016</v>
      </c>
    </row>
    <row r="267" spans="1:16" x14ac:dyDescent="0.3">
      <c r="A267">
        <v>2024</v>
      </c>
      <c r="B267" t="s">
        <v>279</v>
      </c>
      <c r="C267" s="2">
        <v>45515</v>
      </c>
      <c r="D267" t="s">
        <v>279</v>
      </c>
      <c r="E267" t="s">
        <v>995</v>
      </c>
      <c r="F267" s="7" t="s">
        <v>2283</v>
      </c>
      <c r="G267" t="s">
        <v>3017</v>
      </c>
      <c r="H267" s="3" t="s">
        <v>15</v>
      </c>
      <c r="I267" s="3" t="s">
        <v>16</v>
      </c>
      <c r="J267">
        <v>240</v>
      </c>
      <c r="K267" s="3">
        <v>2890</v>
      </c>
      <c r="L267" s="3">
        <v>4335</v>
      </c>
      <c r="M267" s="3">
        <v>5780</v>
      </c>
      <c r="N267" s="4" t="s">
        <v>1298</v>
      </c>
      <c r="O267" s="5" t="s">
        <v>2016</v>
      </c>
      <c r="P267" s="5" t="s">
        <v>2016</v>
      </c>
    </row>
    <row r="268" spans="1:16" x14ac:dyDescent="0.3">
      <c r="A268">
        <v>2024</v>
      </c>
      <c r="B268" t="s">
        <v>280</v>
      </c>
      <c r="C268" s="2">
        <v>45516</v>
      </c>
      <c r="D268" t="s">
        <v>280</v>
      </c>
      <c r="E268" t="s">
        <v>995</v>
      </c>
      <c r="F268" s="7" t="s">
        <v>2284</v>
      </c>
      <c r="G268" t="s">
        <v>3017</v>
      </c>
      <c r="H268" s="3" t="s">
        <v>15</v>
      </c>
      <c r="I268" s="3" t="s">
        <v>16</v>
      </c>
      <c r="J268">
        <v>240</v>
      </c>
      <c r="K268" s="3">
        <v>2890</v>
      </c>
      <c r="L268" s="3">
        <v>4335</v>
      </c>
      <c r="M268" s="3">
        <v>5780</v>
      </c>
      <c r="N268" s="4" t="s">
        <v>1299</v>
      </c>
      <c r="O268" s="5" t="s">
        <v>2016</v>
      </c>
      <c r="P268" s="5" t="s">
        <v>2016</v>
      </c>
    </row>
    <row r="269" spans="1:16" x14ac:dyDescent="0.3">
      <c r="A269">
        <v>2024</v>
      </c>
      <c r="B269" t="s">
        <v>281</v>
      </c>
      <c r="C269" s="2">
        <v>45517</v>
      </c>
      <c r="D269" t="s">
        <v>281</v>
      </c>
      <c r="E269" t="s">
        <v>995</v>
      </c>
      <c r="F269" s="7" t="s">
        <v>2285</v>
      </c>
      <c r="G269" t="s">
        <v>3017</v>
      </c>
      <c r="H269" s="3" t="s">
        <v>15</v>
      </c>
      <c r="I269" s="3" t="s">
        <v>16</v>
      </c>
      <c r="J269">
        <v>240</v>
      </c>
      <c r="K269" s="3">
        <v>2890</v>
      </c>
      <c r="L269" s="3">
        <v>4335</v>
      </c>
      <c r="M269" s="3">
        <v>5780</v>
      </c>
      <c r="N269" s="4" t="s">
        <v>1300</v>
      </c>
      <c r="O269" s="5" t="s">
        <v>2016</v>
      </c>
      <c r="P269" s="5" t="s">
        <v>2016</v>
      </c>
    </row>
    <row r="270" spans="1:16" x14ac:dyDescent="0.3">
      <c r="A270">
        <v>2024</v>
      </c>
      <c r="B270" t="s">
        <v>282</v>
      </c>
      <c r="C270" s="2">
        <v>45518</v>
      </c>
      <c r="D270" t="s">
        <v>282</v>
      </c>
      <c r="E270" t="s">
        <v>995</v>
      </c>
      <c r="F270" s="7" t="s">
        <v>2286</v>
      </c>
      <c r="G270" t="s">
        <v>3017</v>
      </c>
      <c r="H270" s="3" t="s">
        <v>15</v>
      </c>
      <c r="I270" s="3" t="s">
        <v>16</v>
      </c>
      <c r="J270">
        <v>240</v>
      </c>
      <c r="K270" s="3">
        <v>2890</v>
      </c>
      <c r="L270" s="3">
        <v>4335</v>
      </c>
      <c r="M270" s="3">
        <v>5780</v>
      </c>
      <c r="N270" s="4" t="s">
        <v>1301</v>
      </c>
      <c r="O270" s="5" t="s">
        <v>2016</v>
      </c>
      <c r="P270" s="5" t="s">
        <v>2016</v>
      </c>
    </row>
    <row r="271" spans="1:16" x14ac:dyDescent="0.3">
      <c r="A271">
        <v>2024</v>
      </c>
      <c r="B271" t="s">
        <v>283</v>
      </c>
      <c r="C271" s="2">
        <v>45519</v>
      </c>
      <c r="D271" t="s">
        <v>283</v>
      </c>
      <c r="E271" t="s">
        <v>995</v>
      </c>
      <c r="F271" s="7" t="s">
        <v>2287</v>
      </c>
      <c r="G271" t="s">
        <v>3017</v>
      </c>
      <c r="H271" s="3" t="s">
        <v>15</v>
      </c>
      <c r="I271" s="3" t="s">
        <v>16</v>
      </c>
      <c r="J271">
        <v>240</v>
      </c>
      <c r="K271" s="3">
        <v>2890</v>
      </c>
      <c r="L271" s="3">
        <v>4335</v>
      </c>
      <c r="M271" s="3">
        <v>5780</v>
      </c>
      <c r="N271" s="4" t="s">
        <v>1302</v>
      </c>
      <c r="O271" s="5" t="s">
        <v>2016</v>
      </c>
      <c r="P271" s="5" t="s">
        <v>2016</v>
      </c>
    </row>
    <row r="272" spans="1:16" x14ac:dyDescent="0.3">
      <c r="A272">
        <v>2024</v>
      </c>
      <c r="B272" t="s">
        <v>284</v>
      </c>
      <c r="C272" s="2">
        <v>45520</v>
      </c>
      <c r="D272" t="s">
        <v>284</v>
      </c>
      <c r="E272" t="s">
        <v>995</v>
      </c>
      <c r="F272" s="7" t="s">
        <v>2288</v>
      </c>
      <c r="G272" t="s">
        <v>3017</v>
      </c>
      <c r="H272" s="3" t="s">
        <v>15</v>
      </c>
      <c r="I272" s="3" t="s">
        <v>16</v>
      </c>
      <c r="J272">
        <v>240</v>
      </c>
      <c r="K272" s="3">
        <v>2890</v>
      </c>
      <c r="L272" s="3">
        <v>4335</v>
      </c>
      <c r="M272" s="3">
        <v>5780</v>
      </c>
      <c r="N272" s="4" t="s">
        <v>1303</v>
      </c>
      <c r="O272" s="5" t="s">
        <v>2016</v>
      </c>
      <c r="P272" s="5" t="s">
        <v>2016</v>
      </c>
    </row>
    <row r="273" spans="1:16" x14ac:dyDescent="0.3">
      <c r="A273">
        <v>2024</v>
      </c>
      <c r="B273" t="s">
        <v>285</v>
      </c>
      <c r="C273" s="2">
        <v>45521</v>
      </c>
      <c r="D273" t="s">
        <v>285</v>
      </c>
      <c r="E273" t="s">
        <v>995</v>
      </c>
      <c r="F273" s="7" t="s">
        <v>2289</v>
      </c>
      <c r="G273" t="s">
        <v>3017</v>
      </c>
      <c r="H273" s="3" t="s">
        <v>15</v>
      </c>
      <c r="I273" s="3" t="s">
        <v>16</v>
      </c>
      <c r="J273">
        <v>240</v>
      </c>
      <c r="K273" s="3">
        <v>2890</v>
      </c>
      <c r="L273" s="3">
        <v>4335</v>
      </c>
      <c r="M273" s="3">
        <v>5780</v>
      </c>
      <c r="N273" s="4" t="s">
        <v>1304</v>
      </c>
      <c r="O273" s="5" t="s">
        <v>2016</v>
      </c>
      <c r="P273" s="5" t="s">
        <v>2016</v>
      </c>
    </row>
    <row r="274" spans="1:16" x14ac:dyDescent="0.3">
      <c r="A274">
        <v>2024</v>
      </c>
      <c r="B274" t="s">
        <v>286</v>
      </c>
      <c r="C274" s="2">
        <v>45505</v>
      </c>
      <c r="D274" t="s">
        <v>286</v>
      </c>
      <c r="E274" t="s">
        <v>995</v>
      </c>
      <c r="F274" s="7" t="s">
        <v>2290</v>
      </c>
      <c r="G274" t="s">
        <v>3017</v>
      </c>
      <c r="H274" s="3" t="s">
        <v>15</v>
      </c>
      <c r="I274" s="3" t="s">
        <v>16</v>
      </c>
      <c r="J274">
        <v>240</v>
      </c>
      <c r="K274" s="3">
        <v>2890</v>
      </c>
      <c r="L274" s="3">
        <v>4335</v>
      </c>
      <c r="M274" s="3">
        <v>5780</v>
      </c>
      <c r="N274" s="4" t="s">
        <v>1305</v>
      </c>
      <c r="O274" s="5" t="s">
        <v>2016</v>
      </c>
      <c r="P274" s="5" t="s">
        <v>2016</v>
      </c>
    </row>
    <row r="275" spans="1:16" x14ac:dyDescent="0.3">
      <c r="A275">
        <v>2024</v>
      </c>
      <c r="B275" t="s">
        <v>287</v>
      </c>
      <c r="C275" s="2">
        <v>45506</v>
      </c>
      <c r="D275" t="s">
        <v>287</v>
      </c>
      <c r="E275" t="s">
        <v>995</v>
      </c>
      <c r="F275" s="7" t="s">
        <v>2291</v>
      </c>
      <c r="G275" t="s">
        <v>3017</v>
      </c>
      <c r="H275" s="3" t="s">
        <v>15</v>
      </c>
      <c r="I275" s="3" t="s">
        <v>16</v>
      </c>
      <c r="J275">
        <v>240</v>
      </c>
      <c r="K275" s="3">
        <v>2890</v>
      </c>
      <c r="L275" s="3">
        <v>4335</v>
      </c>
      <c r="M275" s="3">
        <v>5780</v>
      </c>
      <c r="N275" s="4" t="s">
        <v>1306</v>
      </c>
      <c r="O275" s="5" t="s">
        <v>2016</v>
      </c>
      <c r="P275" s="5" t="s">
        <v>2016</v>
      </c>
    </row>
    <row r="276" spans="1:16" x14ac:dyDescent="0.3">
      <c r="A276">
        <v>2024</v>
      </c>
      <c r="B276" t="s">
        <v>288</v>
      </c>
      <c r="C276" s="2">
        <v>45507</v>
      </c>
      <c r="D276" t="s">
        <v>288</v>
      </c>
      <c r="E276" t="s">
        <v>995</v>
      </c>
      <c r="F276" s="7" t="s">
        <v>2292</v>
      </c>
      <c r="G276" t="s">
        <v>3017</v>
      </c>
      <c r="H276" s="3" t="s">
        <v>15</v>
      </c>
      <c r="I276" s="3" t="s">
        <v>16</v>
      </c>
      <c r="J276">
        <v>240</v>
      </c>
      <c r="K276" s="3">
        <v>2890</v>
      </c>
      <c r="L276" s="3">
        <v>4335</v>
      </c>
      <c r="M276" s="3">
        <v>5780</v>
      </c>
      <c r="N276" s="4" t="s">
        <v>1307</v>
      </c>
      <c r="O276" s="5" t="s">
        <v>2016</v>
      </c>
      <c r="P276" s="5" t="s">
        <v>2016</v>
      </c>
    </row>
    <row r="277" spans="1:16" x14ac:dyDescent="0.3">
      <c r="A277">
        <v>2024</v>
      </c>
      <c r="B277" t="s">
        <v>289</v>
      </c>
      <c r="C277" s="2">
        <v>45508</v>
      </c>
      <c r="D277" t="s">
        <v>289</v>
      </c>
      <c r="E277" t="s">
        <v>995</v>
      </c>
      <c r="F277" s="7" t="s">
        <v>2293</v>
      </c>
      <c r="G277" t="s">
        <v>3017</v>
      </c>
      <c r="H277" s="3" t="s">
        <v>15</v>
      </c>
      <c r="I277" s="3" t="s">
        <v>16</v>
      </c>
      <c r="J277">
        <v>240</v>
      </c>
      <c r="K277" s="3">
        <v>2890</v>
      </c>
      <c r="L277" s="3">
        <v>4335</v>
      </c>
      <c r="M277" s="3">
        <v>5780</v>
      </c>
      <c r="N277" s="4" t="s">
        <v>1308</v>
      </c>
      <c r="O277" s="5" t="s">
        <v>2016</v>
      </c>
      <c r="P277" s="5" t="s">
        <v>2016</v>
      </c>
    </row>
    <row r="278" spans="1:16" x14ac:dyDescent="0.3">
      <c r="A278">
        <v>2024</v>
      </c>
      <c r="B278" t="s">
        <v>290</v>
      </c>
      <c r="C278" s="2">
        <v>45509</v>
      </c>
      <c r="D278" t="s">
        <v>290</v>
      </c>
      <c r="E278" t="s">
        <v>995</v>
      </c>
      <c r="F278" s="7" t="s">
        <v>2294</v>
      </c>
      <c r="G278" t="s">
        <v>3017</v>
      </c>
      <c r="H278" s="3" t="s">
        <v>15</v>
      </c>
      <c r="I278" s="3" t="s">
        <v>16</v>
      </c>
      <c r="J278">
        <v>240</v>
      </c>
      <c r="K278" s="3">
        <v>2890</v>
      </c>
      <c r="L278" s="3">
        <v>4335</v>
      </c>
      <c r="M278" s="3">
        <v>5780</v>
      </c>
      <c r="N278" s="4" t="s">
        <v>1309</v>
      </c>
      <c r="O278" s="5" t="s">
        <v>2016</v>
      </c>
      <c r="P278" s="5" t="s">
        <v>2016</v>
      </c>
    </row>
    <row r="279" spans="1:16" x14ac:dyDescent="0.3">
      <c r="A279">
        <v>2024</v>
      </c>
      <c r="B279" t="s">
        <v>291</v>
      </c>
      <c r="C279" s="2">
        <v>45510</v>
      </c>
      <c r="D279" t="s">
        <v>291</v>
      </c>
      <c r="E279" t="s">
        <v>995</v>
      </c>
      <c r="F279" s="7" t="s">
        <v>2295</v>
      </c>
      <c r="G279" t="s">
        <v>3017</v>
      </c>
      <c r="H279" s="3" t="s">
        <v>15</v>
      </c>
      <c r="I279" s="3" t="s">
        <v>16</v>
      </c>
      <c r="J279">
        <v>240</v>
      </c>
      <c r="K279" s="3">
        <v>2890</v>
      </c>
      <c r="L279" s="3">
        <v>4335</v>
      </c>
      <c r="M279" s="3">
        <v>5780</v>
      </c>
      <c r="N279" s="4" t="s">
        <v>1310</v>
      </c>
      <c r="O279" s="5" t="s">
        <v>2016</v>
      </c>
      <c r="P279" s="5" t="s">
        <v>2016</v>
      </c>
    </row>
    <row r="280" spans="1:16" x14ac:dyDescent="0.3">
      <c r="A280">
        <v>2024</v>
      </c>
      <c r="B280" t="s">
        <v>292</v>
      </c>
      <c r="C280" s="2">
        <v>45511</v>
      </c>
      <c r="D280" t="s">
        <v>292</v>
      </c>
      <c r="E280" t="s">
        <v>995</v>
      </c>
      <c r="F280" s="7" t="s">
        <v>2296</v>
      </c>
      <c r="G280" t="s">
        <v>3017</v>
      </c>
      <c r="H280" s="3" t="s">
        <v>15</v>
      </c>
      <c r="I280" s="3" t="s">
        <v>16</v>
      </c>
      <c r="J280">
        <v>240</v>
      </c>
      <c r="K280" s="3">
        <v>2890</v>
      </c>
      <c r="L280" s="3">
        <v>4335</v>
      </c>
      <c r="M280" s="3">
        <v>5780</v>
      </c>
      <c r="N280" s="4" t="s">
        <v>1311</v>
      </c>
      <c r="O280" s="5" t="s">
        <v>2016</v>
      </c>
      <c r="P280" s="5" t="s">
        <v>2016</v>
      </c>
    </row>
    <row r="281" spans="1:16" x14ac:dyDescent="0.3">
      <c r="A281">
        <v>2024</v>
      </c>
      <c r="B281" t="s">
        <v>293</v>
      </c>
      <c r="C281" s="2">
        <v>45512</v>
      </c>
      <c r="D281" t="s">
        <v>293</v>
      </c>
      <c r="E281" t="s">
        <v>995</v>
      </c>
      <c r="F281" s="7" t="s">
        <v>2297</v>
      </c>
      <c r="G281" t="s">
        <v>3017</v>
      </c>
      <c r="H281" s="3" t="s">
        <v>15</v>
      </c>
      <c r="I281" s="3" t="s">
        <v>16</v>
      </c>
      <c r="J281">
        <v>240</v>
      </c>
      <c r="K281" s="3">
        <v>2890</v>
      </c>
      <c r="L281" s="3">
        <v>4335</v>
      </c>
      <c r="M281" s="3">
        <v>5780</v>
      </c>
      <c r="N281" s="4" t="s">
        <v>1013</v>
      </c>
      <c r="O281" s="5" t="s">
        <v>2016</v>
      </c>
      <c r="P281" s="5" t="s">
        <v>2016</v>
      </c>
    </row>
    <row r="282" spans="1:16" x14ac:dyDescent="0.3">
      <c r="A282">
        <v>2024</v>
      </c>
      <c r="B282" t="s">
        <v>294</v>
      </c>
      <c r="C282" s="2">
        <v>45513</v>
      </c>
      <c r="D282" t="s">
        <v>294</v>
      </c>
      <c r="E282" t="s">
        <v>995</v>
      </c>
      <c r="F282" s="7" t="s">
        <v>2298</v>
      </c>
      <c r="G282" t="s">
        <v>3017</v>
      </c>
      <c r="H282" s="3" t="s">
        <v>15</v>
      </c>
      <c r="I282" s="3" t="s">
        <v>16</v>
      </c>
      <c r="J282">
        <v>240</v>
      </c>
      <c r="K282" s="3">
        <v>2890</v>
      </c>
      <c r="L282" s="3">
        <v>4335</v>
      </c>
      <c r="M282" s="3">
        <v>5780</v>
      </c>
      <c r="N282" s="4" t="s">
        <v>1312</v>
      </c>
      <c r="O282" s="5" t="s">
        <v>2016</v>
      </c>
      <c r="P282" s="5" t="s">
        <v>2016</v>
      </c>
    </row>
    <row r="283" spans="1:16" x14ac:dyDescent="0.3">
      <c r="A283">
        <v>2024</v>
      </c>
      <c r="B283" t="s">
        <v>295</v>
      </c>
      <c r="C283" s="2">
        <v>45514</v>
      </c>
      <c r="D283" t="s">
        <v>295</v>
      </c>
      <c r="E283" t="s">
        <v>995</v>
      </c>
      <c r="F283" s="7" t="s">
        <v>2299</v>
      </c>
      <c r="G283" t="s">
        <v>3017</v>
      </c>
      <c r="H283" s="3" t="s">
        <v>15</v>
      </c>
      <c r="I283" s="3" t="s">
        <v>16</v>
      </c>
      <c r="J283">
        <v>240</v>
      </c>
      <c r="K283" s="3">
        <v>2890</v>
      </c>
      <c r="L283" s="3">
        <v>4335</v>
      </c>
      <c r="M283" s="3">
        <v>5780</v>
      </c>
      <c r="N283" s="4" t="s">
        <v>1313</v>
      </c>
      <c r="O283" s="5" t="s">
        <v>2016</v>
      </c>
      <c r="P283" s="5" t="s">
        <v>2016</v>
      </c>
    </row>
    <row r="284" spans="1:16" x14ac:dyDescent="0.3">
      <c r="A284">
        <v>2024</v>
      </c>
      <c r="B284" t="s">
        <v>296</v>
      </c>
      <c r="C284" s="2">
        <v>45515</v>
      </c>
      <c r="D284" t="s">
        <v>296</v>
      </c>
      <c r="E284" t="s">
        <v>995</v>
      </c>
      <c r="F284" s="7" t="s">
        <v>2300</v>
      </c>
      <c r="G284" t="s">
        <v>3017</v>
      </c>
      <c r="H284" s="3" t="s">
        <v>15</v>
      </c>
      <c r="I284" s="3" t="s">
        <v>16</v>
      </c>
      <c r="J284">
        <v>240</v>
      </c>
      <c r="K284" s="3">
        <v>2890</v>
      </c>
      <c r="L284" s="3">
        <v>4335</v>
      </c>
      <c r="M284" s="3">
        <v>5780</v>
      </c>
      <c r="N284" s="4" t="s">
        <v>1314</v>
      </c>
      <c r="O284" s="5" t="s">
        <v>2016</v>
      </c>
      <c r="P284" s="5" t="s">
        <v>2016</v>
      </c>
    </row>
    <row r="285" spans="1:16" x14ac:dyDescent="0.3">
      <c r="A285">
        <v>2024</v>
      </c>
      <c r="B285" t="s">
        <v>297</v>
      </c>
      <c r="C285" s="2">
        <v>45516</v>
      </c>
      <c r="D285" t="s">
        <v>297</v>
      </c>
      <c r="E285" t="s">
        <v>995</v>
      </c>
      <c r="F285" s="7" t="s">
        <v>2301</v>
      </c>
      <c r="G285" t="s">
        <v>3017</v>
      </c>
      <c r="H285" s="3" t="s">
        <v>15</v>
      </c>
      <c r="I285" s="3" t="s">
        <v>16</v>
      </c>
      <c r="J285">
        <v>240</v>
      </c>
      <c r="K285" s="3">
        <v>2890</v>
      </c>
      <c r="L285" s="3">
        <v>4335</v>
      </c>
      <c r="M285" s="3">
        <v>5780</v>
      </c>
      <c r="N285" s="4" t="s">
        <v>1315</v>
      </c>
      <c r="O285" s="5" t="s">
        <v>2016</v>
      </c>
      <c r="P285" s="5" t="s">
        <v>2016</v>
      </c>
    </row>
    <row r="286" spans="1:16" x14ac:dyDescent="0.3">
      <c r="A286">
        <v>2024</v>
      </c>
      <c r="B286" t="s">
        <v>298</v>
      </c>
      <c r="C286" s="2">
        <v>45517</v>
      </c>
      <c r="D286" t="s">
        <v>298</v>
      </c>
      <c r="E286" t="s">
        <v>995</v>
      </c>
      <c r="F286" s="7" t="s">
        <v>2302</v>
      </c>
      <c r="G286" t="s">
        <v>3017</v>
      </c>
      <c r="H286" s="3" t="s">
        <v>15</v>
      </c>
      <c r="I286" s="3" t="s">
        <v>16</v>
      </c>
      <c r="J286">
        <v>240</v>
      </c>
      <c r="K286" s="3">
        <v>2890</v>
      </c>
      <c r="L286" s="3">
        <v>4335</v>
      </c>
      <c r="M286" s="3">
        <v>5780</v>
      </c>
      <c r="N286" s="4" t="s">
        <v>1316</v>
      </c>
      <c r="O286" s="5" t="s">
        <v>2016</v>
      </c>
      <c r="P286" s="5" t="s">
        <v>2016</v>
      </c>
    </row>
    <row r="287" spans="1:16" x14ac:dyDescent="0.3">
      <c r="A287">
        <v>2024</v>
      </c>
      <c r="B287" t="s">
        <v>299</v>
      </c>
      <c r="C287" s="2">
        <v>45518</v>
      </c>
      <c r="D287" t="s">
        <v>299</v>
      </c>
      <c r="E287" t="s">
        <v>995</v>
      </c>
      <c r="F287" s="7" t="s">
        <v>2303</v>
      </c>
      <c r="G287" t="s">
        <v>3017</v>
      </c>
      <c r="H287" s="3" t="s">
        <v>15</v>
      </c>
      <c r="I287" s="3" t="s">
        <v>16</v>
      </c>
      <c r="J287">
        <v>240</v>
      </c>
      <c r="K287" s="3">
        <v>2890</v>
      </c>
      <c r="L287" s="3">
        <v>4335</v>
      </c>
      <c r="M287" s="3">
        <v>5780</v>
      </c>
      <c r="N287" s="4" t="s">
        <v>1317</v>
      </c>
      <c r="O287" s="5" t="s">
        <v>2016</v>
      </c>
      <c r="P287" s="5" t="s">
        <v>2016</v>
      </c>
    </row>
    <row r="288" spans="1:16" x14ac:dyDescent="0.3">
      <c r="A288">
        <v>2024</v>
      </c>
      <c r="B288" t="s">
        <v>300</v>
      </c>
      <c r="C288" s="2">
        <v>45519</v>
      </c>
      <c r="D288" t="s">
        <v>300</v>
      </c>
      <c r="E288" t="s">
        <v>995</v>
      </c>
      <c r="F288" s="7" t="s">
        <v>2304</v>
      </c>
      <c r="G288" t="s">
        <v>3017</v>
      </c>
      <c r="H288" s="3" t="s">
        <v>15</v>
      </c>
      <c r="I288" s="3" t="s">
        <v>16</v>
      </c>
      <c r="J288">
        <v>240</v>
      </c>
      <c r="K288" s="3">
        <v>2890</v>
      </c>
      <c r="L288" s="3">
        <v>4335</v>
      </c>
      <c r="M288" s="3">
        <v>5780</v>
      </c>
      <c r="N288" s="4" t="s">
        <v>1318</v>
      </c>
      <c r="O288" s="5" t="s">
        <v>2016</v>
      </c>
      <c r="P288" s="5" t="s">
        <v>2016</v>
      </c>
    </row>
    <row r="289" spans="1:16" x14ac:dyDescent="0.3">
      <c r="A289">
        <v>2024</v>
      </c>
      <c r="B289" t="s">
        <v>301</v>
      </c>
      <c r="C289" s="2">
        <v>45520</v>
      </c>
      <c r="D289" t="s">
        <v>301</v>
      </c>
      <c r="E289" t="s">
        <v>995</v>
      </c>
      <c r="F289" s="7" t="s">
        <v>2305</v>
      </c>
      <c r="G289" t="s">
        <v>3017</v>
      </c>
      <c r="H289" s="3" t="s">
        <v>15</v>
      </c>
      <c r="I289" s="3" t="s">
        <v>16</v>
      </c>
      <c r="J289">
        <v>240</v>
      </c>
      <c r="K289" s="3">
        <v>2890</v>
      </c>
      <c r="L289" s="3">
        <v>4335</v>
      </c>
      <c r="M289" s="3">
        <v>5780</v>
      </c>
      <c r="N289" s="4" t="s">
        <v>1319</v>
      </c>
      <c r="O289" s="5" t="s">
        <v>2016</v>
      </c>
      <c r="P289" s="5" t="s">
        <v>2016</v>
      </c>
    </row>
    <row r="290" spans="1:16" x14ac:dyDescent="0.3">
      <c r="A290">
        <v>2024</v>
      </c>
      <c r="B290" t="s">
        <v>302</v>
      </c>
      <c r="C290" s="2">
        <v>45521</v>
      </c>
      <c r="D290" t="s">
        <v>302</v>
      </c>
      <c r="E290" t="s">
        <v>995</v>
      </c>
      <c r="F290" s="7" t="s">
        <v>2306</v>
      </c>
      <c r="G290" t="s">
        <v>3017</v>
      </c>
      <c r="H290" s="3" t="s">
        <v>15</v>
      </c>
      <c r="I290" s="3" t="s">
        <v>16</v>
      </c>
      <c r="J290">
        <v>240</v>
      </c>
      <c r="K290" s="3">
        <v>2890</v>
      </c>
      <c r="L290" s="3">
        <v>4335</v>
      </c>
      <c r="M290" s="3">
        <v>5780</v>
      </c>
      <c r="N290" s="4" t="s">
        <v>1320</v>
      </c>
      <c r="O290" s="5" t="s">
        <v>2016</v>
      </c>
      <c r="P290" s="5" t="s">
        <v>2016</v>
      </c>
    </row>
    <row r="291" spans="1:16" x14ac:dyDescent="0.3">
      <c r="A291">
        <v>2024</v>
      </c>
      <c r="B291" t="s">
        <v>303</v>
      </c>
      <c r="C291" s="2">
        <v>45505</v>
      </c>
      <c r="D291" t="s">
        <v>303</v>
      </c>
      <c r="E291" t="s">
        <v>995</v>
      </c>
      <c r="F291" s="7" t="s">
        <v>2307</v>
      </c>
      <c r="G291" t="s">
        <v>3017</v>
      </c>
      <c r="H291" s="3" t="s">
        <v>15</v>
      </c>
      <c r="I291" s="3" t="s">
        <v>16</v>
      </c>
      <c r="J291">
        <v>240</v>
      </c>
      <c r="K291" s="3">
        <v>2890</v>
      </c>
      <c r="L291" s="3">
        <v>4335</v>
      </c>
      <c r="M291" s="3">
        <v>5780</v>
      </c>
      <c r="N291" s="4" t="s">
        <v>1321</v>
      </c>
      <c r="O291" s="5" t="s">
        <v>2016</v>
      </c>
      <c r="P291" s="5" t="s">
        <v>2016</v>
      </c>
    </row>
    <row r="292" spans="1:16" x14ac:dyDescent="0.3">
      <c r="A292">
        <v>2024</v>
      </c>
      <c r="B292" t="s">
        <v>304</v>
      </c>
      <c r="C292" s="2">
        <v>45506</v>
      </c>
      <c r="D292" t="s">
        <v>304</v>
      </c>
      <c r="E292" t="s">
        <v>995</v>
      </c>
      <c r="F292" s="7" t="s">
        <v>2308</v>
      </c>
      <c r="G292" t="s">
        <v>3017</v>
      </c>
      <c r="H292" s="3" t="s">
        <v>15</v>
      </c>
      <c r="I292" s="3" t="s">
        <v>16</v>
      </c>
      <c r="J292">
        <v>240</v>
      </c>
      <c r="K292" s="3">
        <v>2890</v>
      </c>
      <c r="L292" s="3">
        <v>4335</v>
      </c>
      <c r="M292" s="3">
        <v>5780</v>
      </c>
      <c r="N292" s="4" t="s">
        <v>1322</v>
      </c>
      <c r="O292" s="5" t="s">
        <v>2016</v>
      </c>
      <c r="P292" s="5" t="s">
        <v>2016</v>
      </c>
    </row>
    <row r="293" spans="1:16" x14ac:dyDescent="0.3">
      <c r="A293">
        <v>2024</v>
      </c>
      <c r="B293" t="s">
        <v>305</v>
      </c>
      <c r="C293" s="2">
        <v>45507</v>
      </c>
      <c r="D293" t="s">
        <v>305</v>
      </c>
      <c r="E293" t="s">
        <v>995</v>
      </c>
      <c r="F293" s="7" t="s">
        <v>2309</v>
      </c>
      <c r="G293" t="s">
        <v>3017</v>
      </c>
      <c r="H293" s="3" t="s">
        <v>15</v>
      </c>
      <c r="I293" s="3" t="s">
        <v>16</v>
      </c>
      <c r="J293">
        <v>240</v>
      </c>
      <c r="K293" s="3">
        <v>2890</v>
      </c>
      <c r="L293" s="3">
        <v>4335</v>
      </c>
      <c r="M293" s="3">
        <v>5780</v>
      </c>
      <c r="N293" s="4" t="s">
        <v>1323</v>
      </c>
      <c r="O293" s="5" t="s">
        <v>2016</v>
      </c>
      <c r="P293" s="5" t="s">
        <v>2016</v>
      </c>
    </row>
    <row r="294" spans="1:16" x14ac:dyDescent="0.3">
      <c r="A294">
        <v>2024</v>
      </c>
      <c r="B294" t="s">
        <v>306</v>
      </c>
      <c r="C294" s="2">
        <v>45508</v>
      </c>
      <c r="D294" t="s">
        <v>306</v>
      </c>
      <c r="E294" t="s">
        <v>995</v>
      </c>
      <c r="F294" s="7" t="s">
        <v>2310</v>
      </c>
      <c r="G294" t="s">
        <v>3017</v>
      </c>
      <c r="H294" s="3" t="s">
        <v>15</v>
      </c>
      <c r="I294" s="3" t="s">
        <v>16</v>
      </c>
      <c r="J294">
        <v>240</v>
      </c>
      <c r="K294" s="3">
        <v>2890</v>
      </c>
      <c r="L294" s="3">
        <v>4335</v>
      </c>
      <c r="M294" s="3">
        <v>5780</v>
      </c>
      <c r="N294" s="4" t="s">
        <v>1324</v>
      </c>
      <c r="O294" s="5" t="s">
        <v>2016</v>
      </c>
      <c r="P294" s="5" t="s">
        <v>2016</v>
      </c>
    </row>
    <row r="295" spans="1:16" x14ac:dyDescent="0.3">
      <c r="A295">
        <v>2024</v>
      </c>
      <c r="B295" t="s">
        <v>307</v>
      </c>
      <c r="C295" s="2">
        <v>45509</v>
      </c>
      <c r="D295" t="s">
        <v>307</v>
      </c>
      <c r="E295" t="s">
        <v>995</v>
      </c>
      <c r="F295" s="7" t="s">
        <v>2311</v>
      </c>
      <c r="G295" t="s">
        <v>3017</v>
      </c>
      <c r="H295" s="3" t="s">
        <v>15</v>
      </c>
      <c r="I295" s="3" t="s">
        <v>16</v>
      </c>
      <c r="J295">
        <v>240</v>
      </c>
      <c r="K295" s="3">
        <v>2890</v>
      </c>
      <c r="L295" s="3">
        <v>4335</v>
      </c>
      <c r="M295" s="3">
        <v>5780</v>
      </c>
      <c r="N295" s="4" t="s">
        <v>1325</v>
      </c>
      <c r="O295" s="5" t="s">
        <v>2016</v>
      </c>
      <c r="P295" s="5" t="s">
        <v>2016</v>
      </c>
    </row>
    <row r="296" spans="1:16" x14ac:dyDescent="0.3">
      <c r="A296">
        <v>2024</v>
      </c>
      <c r="B296" t="s">
        <v>308</v>
      </c>
      <c r="C296" s="2">
        <v>45510</v>
      </c>
      <c r="D296" t="s">
        <v>308</v>
      </c>
      <c r="E296" t="s">
        <v>995</v>
      </c>
      <c r="F296" s="7" t="s">
        <v>2312</v>
      </c>
      <c r="G296" t="s">
        <v>3017</v>
      </c>
      <c r="H296" s="3" t="s">
        <v>15</v>
      </c>
      <c r="I296" s="3" t="s">
        <v>16</v>
      </c>
      <c r="J296">
        <v>240</v>
      </c>
      <c r="K296" s="3">
        <v>2890</v>
      </c>
      <c r="L296" s="3">
        <v>4335</v>
      </c>
      <c r="M296" s="3">
        <v>5780</v>
      </c>
      <c r="N296" s="4" t="s">
        <v>1326</v>
      </c>
      <c r="O296" s="5" t="s">
        <v>2016</v>
      </c>
      <c r="P296" s="5" t="s">
        <v>2016</v>
      </c>
    </row>
    <row r="297" spans="1:16" x14ac:dyDescent="0.3">
      <c r="A297">
        <v>2024</v>
      </c>
      <c r="B297" t="s">
        <v>309</v>
      </c>
      <c r="C297" s="2">
        <v>45511</v>
      </c>
      <c r="D297" t="s">
        <v>309</v>
      </c>
      <c r="E297" t="s">
        <v>995</v>
      </c>
      <c r="F297" s="7" t="s">
        <v>2313</v>
      </c>
      <c r="G297" t="s">
        <v>3017</v>
      </c>
      <c r="H297" s="3" t="s">
        <v>15</v>
      </c>
      <c r="I297" s="3" t="s">
        <v>16</v>
      </c>
      <c r="J297">
        <v>240</v>
      </c>
      <c r="K297" s="3">
        <v>2890</v>
      </c>
      <c r="L297" s="3">
        <v>4335</v>
      </c>
      <c r="M297" s="3">
        <v>5780</v>
      </c>
      <c r="N297" s="4" t="s">
        <v>1327</v>
      </c>
      <c r="O297" s="5" t="s">
        <v>2016</v>
      </c>
      <c r="P297" s="5" t="s">
        <v>2016</v>
      </c>
    </row>
    <row r="298" spans="1:16" x14ac:dyDescent="0.3">
      <c r="A298">
        <v>2024</v>
      </c>
      <c r="B298" t="s">
        <v>310</v>
      </c>
      <c r="C298" s="2">
        <v>45512</v>
      </c>
      <c r="D298" t="s">
        <v>310</v>
      </c>
      <c r="E298" t="s">
        <v>995</v>
      </c>
      <c r="F298" s="7" t="s">
        <v>2314</v>
      </c>
      <c r="G298" t="s">
        <v>3017</v>
      </c>
      <c r="H298" s="3" t="s">
        <v>15</v>
      </c>
      <c r="I298" s="3" t="s">
        <v>16</v>
      </c>
      <c r="J298">
        <v>240</v>
      </c>
      <c r="K298" s="3">
        <v>2890</v>
      </c>
      <c r="L298" s="3">
        <v>4335</v>
      </c>
      <c r="M298" s="3">
        <v>5780</v>
      </c>
      <c r="N298" s="4" t="s">
        <v>1328</v>
      </c>
      <c r="O298" s="5" t="s">
        <v>2016</v>
      </c>
      <c r="P298" s="5" t="s">
        <v>2016</v>
      </c>
    </row>
    <row r="299" spans="1:16" x14ac:dyDescent="0.3">
      <c r="A299">
        <v>2024</v>
      </c>
      <c r="B299" t="s">
        <v>311</v>
      </c>
      <c r="C299" s="2">
        <v>45513</v>
      </c>
      <c r="D299" t="s">
        <v>311</v>
      </c>
      <c r="E299" t="s">
        <v>995</v>
      </c>
      <c r="F299" s="7" t="s">
        <v>2315</v>
      </c>
      <c r="G299" t="s">
        <v>3017</v>
      </c>
      <c r="H299" s="3" t="s">
        <v>15</v>
      </c>
      <c r="I299" s="3" t="s">
        <v>16</v>
      </c>
      <c r="J299">
        <v>240</v>
      </c>
      <c r="K299" s="3">
        <v>2890</v>
      </c>
      <c r="L299" s="3">
        <v>4335</v>
      </c>
      <c r="M299" s="3">
        <v>5780</v>
      </c>
      <c r="N299" s="4" t="s">
        <v>1329</v>
      </c>
      <c r="O299" s="5" t="s">
        <v>2016</v>
      </c>
      <c r="P299" s="5" t="s">
        <v>2016</v>
      </c>
    </row>
    <row r="300" spans="1:16" x14ac:dyDescent="0.3">
      <c r="A300">
        <v>2024</v>
      </c>
      <c r="B300" t="s">
        <v>312</v>
      </c>
      <c r="C300" s="2">
        <v>45514</v>
      </c>
      <c r="D300" t="s">
        <v>312</v>
      </c>
      <c r="E300" t="s">
        <v>995</v>
      </c>
      <c r="F300" s="7" t="s">
        <v>2316</v>
      </c>
      <c r="G300" t="s">
        <v>3017</v>
      </c>
      <c r="H300" s="3" t="s">
        <v>15</v>
      </c>
      <c r="I300" s="3" t="s">
        <v>16</v>
      </c>
      <c r="J300">
        <v>240</v>
      </c>
      <c r="K300" s="3">
        <v>2890</v>
      </c>
      <c r="L300" s="3">
        <v>4335</v>
      </c>
      <c r="M300" s="3">
        <v>5780</v>
      </c>
      <c r="N300" s="4" t="s">
        <v>1330</v>
      </c>
      <c r="O300" s="5" t="s">
        <v>2016</v>
      </c>
      <c r="P300" s="5" t="s">
        <v>2016</v>
      </c>
    </row>
    <row r="301" spans="1:16" x14ac:dyDescent="0.3">
      <c r="A301">
        <v>2024</v>
      </c>
      <c r="B301" t="s">
        <v>313</v>
      </c>
      <c r="C301" s="2">
        <v>45515</v>
      </c>
      <c r="D301" t="s">
        <v>313</v>
      </c>
      <c r="E301" t="s">
        <v>995</v>
      </c>
      <c r="F301" s="7" t="s">
        <v>2317</v>
      </c>
      <c r="G301" t="s">
        <v>3017</v>
      </c>
      <c r="H301" s="3" t="s">
        <v>15</v>
      </c>
      <c r="I301" s="3" t="s">
        <v>16</v>
      </c>
      <c r="J301">
        <v>240</v>
      </c>
      <c r="K301" s="3">
        <v>2890</v>
      </c>
      <c r="L301" s="3">
        <v>4335</v>
      </c>
      <c r="M301" s="3">
        <v>5780</v>
      </c>
      <c r="N301" s="4" t="s">
        <v>1331</v>
      </c>
      <c r="O301" s="5" t="s">
        <v>2016</v>
      </c>
      <c r="P301" s="5" t="s">
        <v>2016</v>
      </c>
    </row>
    <row r="302" spans="1:16" x14ac:dyDescent="0.3">
      <c r="A302">
        <v>2024</v>
      </c>
      <c r="B302" t="s">
        <v>314</v>
      </c>
      <c r="C302" s="2">
        <v>45516</v>
      </c>
      <c r="D302" t="s">
        <v>314</v>
      </c>
      <c r="E302" t="s">
        <v>995</v>
      </c>
      <c r="F302" s="7" t="s">
        <v>2318</v>
      </c>
      <c r="G302" t="s">
        <v>3017</v>
      </c>
      <c r="H302" s="3" t="s">
        <v>15</v>
      </c>
      <c r="I302" s="3" t="s">
        <v>16</v>
      </c>
      <c r="J302">
        <v>240</v>
      </c>
      <c r="K302" s="3">
        <v>2890</v>
      </c>
      <c r="L302" s="3">
        <v>4335</v>
      </c>
      <c r="M302" s="3">
        <v>5780</v>
      </c>
      <c r="N302" s="4" t="s">
        <v>1332</v>
      </c>
      <c r="O302" s="5" t="s">
        <v>2016</v>
      </c>
      <c r="P302" s="5" t="s">
        <v>2016</v>
      </c>
    </row>
    <row r="303" spans="1:16" x14ac:dyDescent="0.3">
      <c r="A303">
        <v>2024</v>
      </c>
      <c r="B303" t="s">
        <v>315</v>
      </c>
      <c r="C303" s="2">
        <v>45517</v>
      </c>
      <c r="D303" t="s">
        <v>315</v>
      </c>
      <c r="E303" t="s">
        <v>995</v>
      </c>
      <c r="F303" s="7" t="s">
        <v>2319</v>
      </c>
      <c r="G303" t="s">
        <v>3017</v>
      </c>
      <c r="H303" s="3" t="s">
        <v>15</v>
      </c>
      <c r="I303" s="3" t="s">
        <v>16</v>
      </c>
      <c r="J303">
        <v>240</v>
      </c>
      <c r="K303" s="3">
        <v>2890</v>
      </c>
      <c r="L303" s="3">
        <v>4335</v>
      </c>
      <c r="M303" s="3">
        <v>5780</v>
      </c>
      <c r="N303" s="4" t="s">
        <v>1333</v>
      </c>
      <c r="O303" s="5" t="s">
        <v>2016</v>
      </c>
      <c r="P303" s="5" t="s">
        <v>2016</v>
      </c>
    </row>
    <row r="304" spans="1:16" x14ac:dyDescent="0.3">
      <c r="A304">
        <v>2024</v>
      </c>
      <c r="B304" t="s">
        <v>316</v>
      </c>
      <c r="C304" s="2">
        <v>45518</v>
      </c>
      <c r="D304" t="s">
        <v>316</v>
      </c>
      <c r="E304" t="s">
        <v>995</v>
      </c>
      <c r="F304" s="7" t="s">
        <v>2320</v>
      </c>
      <c r="G304" t="s">
        <v>3017</v>
      </c>
      <c r="H304" s="3" t="s">
        <v>15</v>
      </c>
      <c r="I304" s="3" t="s">
        <v>16</v>
      </c>
      <c r="J304">
        <v>240</v>
      </c>
      <c r="K304" s="3">
        <v>2890</v>
      </c>
      <c r="L304" s="3">
        <v>4335</v>
      </c>
      <c r="M304" s="3">
        <v>5780</v>
      </c>
      <c r="N304" s="4" t="s">
        <v>1334</v>
      </c>
      <c r="O304" s="5" t="s">
        <v>2016</v>
      </c>
      <c r="P304" s="5" t="s">
        <v>2016</v>
      </c>
    </row>
    <row r="305" spans="1:16" x14ac:dyDescent="0.3">
      <c r="A305">
        <v>2024</v>
      </c>
      <c r="B305" t="s">
        <v>317</v>
      </c>
      <c r="C305" s="2">
        <v>45519</v>
      </c>
      <c r="D305" t="s">
        <v>317</v>
      </c>
      <c r="E305" t="s">
        <v>995</v>
      </c>
      <c r="F305" s="7" t="s">
        <v>2321</v>
      </c>
      <c r="G305" t="s">
        <v>3017</v>
      </c>
      <c r="H305" s="3" t="s">
        <v>15</v>
      </c>
      <c r="I305" s="3" t="s">
        <v>16</v>
      </c>
      <c r="J305">
        <v>240</v>
      </c>
      <c r="K305" s="3">
        <v>2890</v>
      </c>
      <c r="L305" s="3">
        <v>4335</v>
      </c>
      <c r="M305" s="3">
        <v>5780</v>
      </c>
      <c r="N305" s="4" t="s">
        <v>1335</v>
      </c>
      <c r="O305" s="5" t="s">
        <v>2016</v>
      </c>
      <c r="P305" s="5" t="s">
        <v>2016</v>
      </c>
    </row>
    <row r="306" spans="1:16" x14ac:dyDescent="0.3">
      <c r="A306">
        <v>2024</v>
      </c>
      <c r="B306" t="s">
        <v>318</v>
      </c>
      <c r="C306" s="2">
        <v>45520</v>
      </c>
      <c r="D306" t="s">
        <v>318</v>
      </c>
      <c r="E306" t="s">
        <v>995</v>
      </c>
      <c r="F306" s="7" t="s">
        <v>2322</v>
      </c>
      <c r="G306" t="s">
        <v>3017</v>
      </c>
      <c r="H306" s="3" t="s">
        <v>15</v>
      </c>
      <c r="I306" s="3" t="s">
        <v>16</v>
      </c>
      <c r="J306">
        <v>240</v>
      </c>
      <c r="K306" s="3">
        <v>2890</v>
      </c>
      <c r="L306" s="3">
        <v>4335</v>
      </c>
      <c r="M306" s="3">
        <v>5780</v>
      </c>
      <c r="N306" s="4" t="s">
        <v>1014</v>
      </c>
      <c r="O306" s="5" t="s">
        <v>2016</v>
      </c>
      <c r="P306" s="5" t="s">
        <v>2016</v>
      </c>
    </row>
    <row r="307" spans="1:16" x14ac:dyDescent="0.3">
      <c r="A307">
        <v>2024</v>
      </c>
      <c r="B307" t="s">
        <v>319</v>
      </c>
      <c r="C307" s="2">
        <v>45521</v>
      </c>
      <c r="D307" t="s">
        <v>319</v>
      </c>
      <c r="E307" t="s">
        <v>995</v>
      </c>
      <c r="F307" s="7" t="s">
        <v>2323</v>
      </c>
      <c r="G307" t="s">
        <v>3017</v>
      </c>
      <c r="H307" s="3" t="s">
        <v>15</v>
      </c>
      <c r="I307" s="3" t="s">
        <v>16</v>
      </c>
      <c r="J307">
        <v>240</v>
      </c>
      <c r="K307" s="3">
        <v>2890</v>
      </c>
      <c r="L307" s="3">
        <v>4335</v>
      </c>
      <c r="M307" s="3">
        <v>5780</v>
      </c>
      <c r="N307" s="4" t="s">
        <v>1336</v>
      </c>
      <c r="O307" s="5" t="s">
        <v>2016</v>
      </c>
      <c r="P307" s="5" t="s">
        <v>2016</v>
      </c>
    </row>
    <row r="308" spans="1:16" x14ac:dyDescent="0.3">
      <c r="A308">
        <v>2024</v>
      </c>
      <c r="B308" t="s">
        <v>320</v>
      </c>
      <c r="C308" s="2">
        <v>45505</v>
      </c>
      <c r="D308" t="s">
        <v>320</v>
      </c>
      <c r="E308" t="s">
        <v>995</v>
      </c>
      <c r="F308" s="7" t="s">
        <v>2324</v>
      </c>
      <c r="G308" t="s">
        <v>3017</v>
      </c>
      <c r="H308" s="3" t="s">
        <v>15</v>
      </c>
      <c r="I308" s="3" t="s">
        <v>16</v>
      </c>
      <c r="J308">
        <v>240</v>
      </c>
      <c r="K308" s="3">
        <v>2890</v>
      </c>
      <c r="L308" s="3">
        <v>4335</v>
      </c>
      <c r="M308" s="3">
        <v>5780</v>
      </c>
      <c r="N308" s="4" t="s">
        <v>1337</v>
      </c>
      <c r="O308" s="5" t="s">
        <v>2016</v>
      </c>
      <c r="P308" s="5" t="s">
        <v>2016</v>
      </c>
    </row>
    <row r="309" spans="1:16" x14ac:dyDescent="0.3">
      <c r="A309">
        <v>2024</v>
      </c>
      <c r="B309" t="s">
        <v>321</v>
      </c>
      <c r="C309" s="2">
        <v>45506</v>
      </c>
      <c r="D309" t="s">
        <v>321</v>
      </c>
      <c r="E309" t="s">
        <v>995</v>
      </c>
      <c r="F309" s="7" t="s">
        <v>2325</v>
      </c>
      <c r="G309" t="s">
        <v>3017</v>
      </c>
      <c r="H309" s="3" t="s">
        <v>15</v>
      </c>
      <c r="I309" s="3" t="s">
        <v>16</v>
      </c>
      <c r="J309">
        <v>240</v>
      </c>
      <c r="K309" s="3">
        <v>2890</v>
      </c>
      <c r="L309" s="3">
        <v>4335</v>
      </c>
      <c r="M309" s="3">
        <v>5780</v>
      </c>
      <c r="N309" s="4" t="s">
        <v>1338</v>
      </c>
      <c r="O309" s="5" t="s">
        <v>2016</v>
      </c>
      <c r="P309" s="5" t="s">
        <v>2016</v>
      </c>
    </row>
    <row r="310" spans="1:16" x14ac:dyDescent="0.3">
      <c r="A310">
        <v>2024</v>
      </c>
      <c r="B310" t="s">
        <v>322</v>
      </c>
      <c r="C310" s="2">
        <v>45507</v>
      </c>
      <c r="D310" t="s">
        <v>322</v>
      </c>
      <c r="E310" t="s">
        <v>995</v>
      </c>
      <c r="F310" s="7" t="s">
        <v>2326</v>
      </c>
      <c r="G310" t="s">
        <v>3017</v>
      </c>
      <c r="H310" s="3" t="s">
        <v>15</v>
      </c>
      <c r="I310" s="3" t="s">
        <v>16</v>
      </c>
      <c r="J310">
        <v>240</v>
      </c>
      <c r="K310" s="3">
        <v>2890</v>
      </c>
      <c r="L310" s="3">
        <v>4335</v>
      </c>
      <c r="M310" s="3">
        <v>5780</v>
      </c>
      <c r="N310" s="4" t="s">
        <v>1339</v>
      </c>
      <c r="O310" s="5" t="s">
        <v>2016</v>
      </c>
      <c r="P310" s="5" t="s">
        <v>2016</v>
      </c>
    </row>
    <row r="311" spans="1:16" x14ac:dyDescent="0.3">
      <c r="A311">
        <v>2024</v>
      </c>
      <c r="B311" t="s">
        <v>323</v>
      </c>
      <c r="C311" s="2">
        <v>45508</v>
      </c>
      <c r="D311" t="s">
        <v>323</v>
      </c>
      <c r="E311" t="s">
        <v>995</v>
      </c>
      <c r="F311" s="7" t="s">
        <v>2327</v>
      </c>
      <c r="G311" t="s">
        <v>3017</v>
      </c>
      <c r="H311" s="3" t="s">
        <v>15</v>
      </c>
      <c r="I311" s="3" t="s">
        <v>16</v>
      </c>
      <c r="J311">
        <v>240</v>
      </c>
      <c r="K311" s="3">
        <v>2890</v>
      </c>
      <c r="L311" s="3">
        <v>4335</v>
      </c>
      <c r="M311" s="3">
        <v>5780</v>
      </c>
      <c r="N311" s="4" t="s">
        <v>1340</v>
      </c>
      <c r="O311" s="5" t="s">
        <v>2016</v>
      </c>
      <c r="P311" s="5" t="s">
        <v>2016</v>
      </c>
    </row>
    <row r="312" spans="1:16" x14ac:dyDescent="0.3">
      <c r="A312">
        <v>2024</v>
      </c>
      <c r="B312" t="s">
        <v>324</v>
      </c>
      <c r="C312" s="2">
        <v>45509</v>
      </c>
      <c r="D312" t="s">
        <v>324</v>
      </c>
      <c r="E312" t="s">
        <v>995</v>
      </c>
      <c r="F312" s="7" t="s">
        <v>2328</v>
      </c>
      <c r="G312" t="s">
        <v>3017</v>
      </c>
      <c r="H312" s="3" t="s">
        <v>15</v>
      </c>
      <c r="I312" s="3" t="s">
        <v>16</v>
      </c>
      <c r="J312">
        <v>240</v>
      </c>
      <c r="K312" s="3">
        <v>2890</v>
      </c>
      <c r="L312" s="3">
        <v>4335</v>
      </c>
      <c r="M312" s="3">
        <v>5780</v>
      </c>
      <c r="N312" s="4" t="s">
        <v>1341</v>
      </c>
      <c r="O312" s="5" t="s">
        <v>2016</v>
      </c>
      <c r="P312" s="5" t="s">
        <v>2016</v>
      </c>
    </row>
    <row r="313" spans="1:16" x14ac:dyDescent="0.3">
      <c r="A313">
        <v>2024</v>
      </c>
      <c r="B313" t="s">
        <v>325</v>
      </c>
      <c r="C313" s="2">
        <v>45510</v>
      </c>
      <c r="D313" t="s">
        <v>325</v>
      </c>
      <c r="E313" t="s">
        <v>995</v>
      </c>
      <c r="F313" s="7" t="s">
        <v>2329</v>
      </c>
      <c r="G313" t="s">
        <v>3017</v>
      </c>
      <c r="H313" s="3" t="s">
        <v>15</v>
      </c>
      <c r="I313" s="3" t="s">
        <v>16</v>
      </c>
      <c r="J313">
        <v>240</v>
      </c>
      <c r="K313" s="3">
        <v>2890</v>
      </c>
      <c r="L313" s="3">
        <v>4335</v>
      </c>
      <c r="M313" s="3">
        <v>5780</v>
      </c>
      <c r="N313" s="4" t="s">
        <v>1342</v>
      </c>
      <c r="O313" s="5" t="s">
        <v>2016</v>
      </c>
      <c r="P313" s="5" t="s">
        <v>2016</v>
      </c>
    </row>
    <row r="314" spans="1:16" x14ac:dyDescent="0.3">
      <c r="A314">
        <v>2024</v>
      </c>
      <c r="B314" t="s">
        <v>326</v>
      </c>
      <c r="C314" s="2">
        <v>45511</v>
      </c>
      <c r="D314" t="s">
        <v>326</v>
      </c>
      <c r="E314" t="s">
        <v>995</v>
      </c>
      <c r="F314" s="7" t="s">
        <v>2330</v>
      </c>
      <c r="G314" t="s">
        <v>3017</v>
      </c>
      <c r="H314" s="3" t="s">
        <v>15</v>
      </c>
      <c r="I314" s="3" t="s">
        <v>16</v>
      </c>
      <c r="J314">
        <v>240</v>
      </c>
      <c r="K314" s="3">
        <v>2890</v>
      </c>
      <c r="L314" s="3">
        <v>4335</v>
      </c>
      <c r="M314" s="3">
        <v>5780</v>
      </c>
      <c r="N314" s="4" t="s">
        <v>1343</v>
      </c>
      <c r="O314" s="5" t="s">
        <v>2016</v>
      </c>
      <c r="P314" s="5" t="s">
        <v>2016</v>
      </c>
    </row>
    <row r="315" spans="1:16" x14ac:dyDescent="0.3">
      <c r="A315">
        <v>2024</v>
      </c>
      <c r="B315" t="s">
        <v>327</v>
      </c>
      <c r="C315" s="2">
        <v>45512</v>
      </c>
      <c r="D315" t="s">
        <v>327</v>
      </c>
      <c r="E315" t="s">
        <v>995</v>
      </c>
      <c r="F315" s="7" t="s">
        <v>2331</v>
      </c>
      <c r="G315" t="s">
        <v>3017</v>
      </c>
      <c r="H315" s="3" t="s">
        <v>15</v>
      </c>
      <c r="I315" s="3" t="s">
        <v>16</v>
      </c>
      <c r="J315">
        <v>240</v>
      </c>
      <c r="K315" s="3">
        <v>2890</v>
      </c>
      <c r="L315" s="3">
        <v>4335</v>
      </c>
      <c r="M315" s="3">
        <v>5780</v>
      </c>
      <c r="N315" s="4" t="s">
        <v>1344</v>
      </c>
      <c r="O315" s="5" t="s">
        <v>2016</v>
      </c>
      <c r="P315" s="5" t="s">
        <v>2016</v>
      </c>
    </row>
    <row r="316" spans="1:16" x14ac:dyDescent="0.3">
      <c r="A316">
        <v>2024</v>
      </c>
      <c r="B316" t="s">
        <v>328</v>
      </c>
      <c r="C316" s="2">
        <v>45513</v>
      </c>
      <c r="D316" t="s">
        <v>328</v>
      </c>
      <c r="E316" t="s">
        <v>995</v>
      </c>
      <c r="F316" s="7" t="s">
        <v>2332</v>
      </c>
      <c r="G316" t="s">
        <v>3017</v>
      </c>
      <c r="H316" s="3" t="s">
        <v>15</v>
      </c>
      <c r="I316" s="3" t="s">
        <v>16</v>
      </c>
      <c r="J316">
        <v>240</v>
      </c>
      <c r="K316" s="3">
        <v>2890</v>
      </c>
      <c r="L316" s="3">
        <v>4335</v>
      </c>
      <c r="M316" s="3">
        <v>5780</v>
      </c>
      <c r="N316" s="4" t="s">
        <v>1345</v>
      </c>
      <c r="O316" s="5" t="s">
        <v>2016</v>
      </c>
      <c r="P316" s="5" t="s">
        <v>2016</v>
      </c>
    </row>
    <row r="317" spans="1:16" x14ac:dyDescent="0.3">
      <c r="A317">
        <v>2024</v>
      </c>
      <c r="B317" t="s">
        <v>329</v>
      </c>
      <c r="C317" s="2">
        <v>45514</v>
      </c>
      <c r="D317" t="s">
        <v>329</v>
      </c>
      <c r="E317" t="s">
        <v>995</v>
      </c>
      <c r="F317" s="7" t="s">
        <v>2333</v>
      </c>
      <c r="G317" t="s">
        <v>3017</v>
      </c>
      <c r="H317" s="3" t="s">
        <v>15</v>
      </c>
      <c r="I317" s="3" t="s">
        <v>16</v>
      </c>
      <c r="J317">
        <v>240</v>
      </c>
      <c r="K317" s="3">
        <v>2890</v>
      </c>
      <c r="L317" s="3">
        <v>4335</v>
      </c>
      <c r="M317" s="3">
        <v>5780</v>
      </c>
      <c r="N317" s="4" t="s">
        <v>1346</v>
      </c>
      <c r="O317" s="5" t="s">
        <v>2016</v>
      </c>
      <c r="P317" s="5" t="s">
        <v>2016</v>
      </c>
    </row>
    <row r="318" spans="1:16" x14ac:dyDescent="0.3">
      <c r="A318">
        <v>2024</v>
      </c>
      <c r="B318" t="s">
        <v>330</v>
      </c>
      <c r="C318" s="2">
        <v>45515</v>
      </c>
      <c r="D318" t="s">
        <v>330</v>
      </c>
      <c r="E318" t="s">
        <v>995</v>
      </c>
      <c r="F318" s="7" t="s">
        <v>2334</v>
      </c>
      <c r="G318" t="s">
        <v>3017</v>
      </c>
      <c r="H318" s="3" t="s">
        <v>15</v>
      </c>
      <c r="I318" s="3" t="s">
        <v>16</v>
      </c>
      <c r="J318">
        <v>240</v>
      </c>
      <c r="K318" s="3">
        <v>2890</v>
      </c>
      <c r="L318" s="3">
        <v>4335</v>
      </c>
      <c r="M318" s="3">
        <v>5780</v>
      </c>
      <c r="N318" s="4" t="s">
        <v>1347</v>
      </c>
      <c r="O318" s="5" t="s">
        <v>2016</v>
      </c>
      <c r="P318" s="5" t="s">
        <v>2016</v>
      </c>
    </row>
    <row r="319" spans="1:16" x14ac:dyDescent="0.3">
      <c r="A319">
        <v>2024</v>
      </c>
      <c r="B319" t="s">
        <v>331</v>
      </c>
      <c r="C319" s="2">
        <v>45516</v>
      </c>
      <c r="D319" t="s">
        <v>331</v>
      </c>
      <c r="E319" t="s">
        <v>995</v>
      </c>
      <c r="F319" s="7" t="s">
        <v>2335</v>
      </c>
      <c r="G319" t="s">
        <v>3017</v>
      </c>
      <c r="H319" s="3" t="s">
        <v>15</v>
      </c>
      <c r="I319" s="3" t="s">
        <v>16</v>
      </c>
      <c r="J319">
        <v>240</v>
      </c>
      <c r="K319" s="3">
        <v>2890</v>
      </c>
      <c r="L319" s="3">
        <v>4335</v>
      </c>
      <c r="M319" s="3">
        <v>5780</v>
      </c>
      <c r="N319" s="4" t="s">
        <v>1348</v>
      </c>
      <c r="O319" s="5" t="s">
        <v>2016</v>
      </c>
      <c r="P319" s="5" t="s">
        <v>2016</v>
      </c>
    </row>
    <row r="320" spans="1:16" x14ac:dyDescent="0.3">
      <c r="A320">
        <v>2024</v>
      </c>
      <c r="B320" t="s">
        <v>332</v>
      </c>
      <c r="C320" s="2">
        <v>45517</v>
      </c>
      <c r="D320" t="s">
        <v>332</v>
      </c>
      <c r="E320" t="s">
        <v>995</v>
      </c>
      <c r="F320" s="7" t="s">
        <v>2336</v>
      </c>
      <c r="G320" t="s">
        <v>3017</v>
      </c>
      <c r="H320" s="3" t="s">
        <v>15</v>
      </c>
      <c r="I320" s="3" t="s">
        <v>16</v>
      </c>
      <c r="J320">
        <v>240</v>
      </c>
      <c r="K320" s="3">
        <v>2890</v>
      </c>
      <c r="L320" s="3">
        <v>4335</v>
      </c>
      <c r="M320" s="3">
        <v>5780</v>
      </c>
      <c r="N320" s="4" t="s">
        <v>1349</v>
      </c>
      <c r="O320" s="5" t="s">
        <v>2016</v>
      </c>
      <c r="P320" s="5" t="s">
        <v>2016</v>
      </c>
    </row>
    <row r="321" spans="1:16" x14ac:dyDescent="0.3">
      <c r="A321">
        <v>2024</v>
      </c>
      <c r="B321" t="s">
        <v>333</v>
      </c>
      <c r="C321" s="2">
        <v>45518</v>
      </c>
      <c r="D321" t="s">
        <v>333</v>
      </c>
      <c r="E321" t="s">
        <v>995</v>
      </c>
      <c r="F321" s="7" t="s">
        <v>2337</v>
      </c>
      <c r="G321" t="s">
        <v>3017</v>
      </c>
      <c r="H321" s="3" t="s">
        <v>15</v>
      </c>
      <c r="I321" s="3" t="s">
        <v>16</v>
      </c>
      <c r="J321">
        <v>240</v>
      </c>
      <c r="K321" s="3">
        <v>2890</v>
      </c>
      <c r="L321" s="3">
        <v>4335</v>
      </c>
      <c r="M321" s="3">
        <v>5780</v>
      </c>
      <c r="N321" s="4" t="s">
        <v>1350</v>
      </c>
      <c r="O321" s="5" t="s">
        <v>2016</v>
      </c>
      <c r="P321" s="5" t="s">
        <v>2016</v>
      </c>
    </row>
    <row r="322" spans="1:16" x14ac:dyDescent="0.3">
      <c r="A322">
        <v>2024</v>
      </c>
      <c r="B322" t="s">
        <v>334</v>
      </c>
      <c r="C322" s="2">
        <v>45519</v>
      </c>
      <c r="D322" t="s">
        <v>334</v>
      </c>
      <c r="E322" t="s">
        <v>995</v>
      </c>
      <c r="F322" s="7" t="s">
        <v>2338</v>
      </c>
      <c r="G322" t="s">
        <v>3017</v>
      </c>
      <c r="H322" s="3" t="s">
        <v>15</v>
      </c>
      <c r="I322" s="3" t="s">
        <v>16</v>
      </c>
      <c r="J322">
        <v>240</v>
      </c>
      <c r="K322" s="3">
        <v>2890</v>
      </c>
      <c r="L322" s="3">
        <v>4335</v>
      </c>
      <c r="M322" s="3">
        <v>5780</v>
      </c>
      <c r="N322" s="4" t="s">
        <v>1351</v>
      </c>
      <c r="O322" s="5" t="s">
        <v>2016</v>
      </c>
      <c r="P322" s="5" t="s">
        <v>2016</v>
      </c>
    </row>
    <row r="323" spans="1:16" x14ac:dyDescent="0.3">
      <c r="A323">
        <v>2024</v>
      </c>
      <c r="B323" t="s">
        <v>335</v>
      </c>
      <c r="C323" s="2">
        <v>45520</v>
      </c>
      <c r="D323" t="s">
        <v>335</v>
      </c>
      <c r="E323" t="s">
        <v>995</v>
      </c>
      <c r="F323" s="7" t="s">
        <v>2339</v>
      </c>
      <c r="G323" t="s">
        <v>3017</v>
      </c>
      <c r="H323" s="3" t="s">
        <v>15</v>
      </c>
      <c r="I323" s="3" t="s">
        <v>16</v>
      </c>
      <c r="J323">
        <v>240</v>
      </c>
      <c r="K323" s="3">
        <v>2890</v>
      </c>
      <c r="L323" s="3">
        <v>4335</v>
      </c>
      <c r="M323" s="3">
        <v>5780</v>
      </c>
      <c r="N323" s="4" t="s">
        <v>1352</v>
      </c>
      <c r="O323" s="5" t="s">
        <v>2016</v>
      </c>
      <c r="P323" s="5" t="s">
        <v>2016</v>
      </c>
    </row>
    <row r="324" spans="1:16" x14ac:dyDescent="0.3">
      <c r="A324">
        <v>2024</v>
      </c>
      <c r="B324" t="s">
        <v>336</v>
      </c>
      <c r="C324" s="2">
        <v>45521</v>
      </c>
      <c r="D324" t="s">
        <v>336</v>
      </c>
      <c r="E324" t="s">
        <v>995</v>
      </c>
      <c r="F324" s="7" t="s">
        <v>2340</v>
      </c>
      <c r="G324" t="s">
        <v>3017</v>
      </c>
      <c r="H324" s="3" t="s">
        <v>15</v>
      </c>
      <c r="I324" s="3" t="s">
        <v>16</v>
      </c>
      <c r="J324">
        <v>240</v>
      </c>
      <c r="K324" s="3">
        <v>2890</v>
      </c>
      <c r="L324" s="3">
        <v>4335</v>
      </c>
      <c r="M324" s="3">
        <v>5780</v>
      </c>
      <c r="N324" s="4" t="s">
        <v>1353</v>
      </c>
      <c r="O324" s="5" t="s">
        <v>2016</v>
      </c>
      <c r="P324" s="5" t="s">
        <v>2016</v>
      </c>
    </row>
    <row r="325" spans="1:16" x14ac:dyDescent="0.3">
      <c r="A325">
        <v>2024</v>
      </c>
      <c r="B325" t="s">
        <v>337</v>
      </c>
      <c r="C325" s="2">
        <v>45505</v>
      </c>
      <c r="D325" t="s">
        <v>337</v>
      </c>
      <c r="E325" t="s">
        <v>995</v>
      </c>
      <c r="F325" s="7" t="s">
        <v>2341</v>
      </c>
      <c r="G325" t="s">
        <v>3017</v>
      </c>
      <c r="H325" s="3" t="s">
        <v>15</v>
      </c>
      <c r="I325" s="3" t="s">
        <v>16</v>
      </c>
      <c r="J325">
        <v>240</v>
      </c>
      <c r="K325" s="3">
        <v>2890</v>
      </c>
      <c r="L325" s="3">
        <v>4335</v>
      </c>
      <c r="M325" s="3">
        <v>5780</v>
      </c>
      <c r="N325" s="4" t="s">
        <v>1354</v>
      </c>
      <c r="O325" s="5" t="s">
        <v>2016</v>
      </c>
      <c r="P325" s="5" t="s">
        <v>2016</v>
      </c>
    </row>
    <row r="326" spans="1:16" x14ac:dyDescent="0.3">
      <c r="A326">
        <v>2024</v>
      </c>
      <c r="B326" t="s">
        <v>338</v>
      </c>
      <c r="C326" s="2">
        <v>45506</v>
      </c>
      <c r="D326" t="s">
        <v>338</v>
      </c>
      <c r="E326" t="s">
        <v>995</v>
      </c>
      <c r="F326" s="7" t="s">
        <v>2342</v>
      </c>
      <c r="G326" t="s">
        <v>3017</v>
      </c>
      <c r="H326" s="3" t="s">
        <v>15</v>
      </c>
      <c r="I326" s="3" t="s">
        <v>16</v>
      </c>
      <c r="J326">
        <v>240</v>
      </c>
      <c r="K326" s="3">
        <v>2890</v>
      </c>
      <c r="L326" s="3">
        <v>4335</v>
      </c>
      <c r="M326" s="3">
        <v>5780</v>
      </c>
      <c r="N326" s="4" t="s">
        <v>1355</v>
      </c>
      <c r="O326" s="5" t="s">
        <v>2016</v>
      </c>
      <c r="P326" s="5" t="s">
        <v>2016</v>
      </c>
    </row>
    <row r="327" spans="1:16" x14ac:dyDescent="0.3">
      <c r="A327">
        <v>2024</v>
      </c>
      <c r="B327" t="s">
        <v>339</v>
      </c>
      <c r="C327" s="2">
        <v>45507</v>
      </c>
      <c r="D327" t="s">
        <v>339</v>
      </c>
      <c r="E327" t="s">
        <v>995</v>
      </c>
      <c r="F327" s="7" t="s">
        <v>2343</v>
      </c>
      <c r="G327" t="s">
        <v>3017</v>
      </c>
      <c r="H327" s="3" t="s">
        <v>15</v>
      </c>
      <c r="I327" s="3" t="s">
        <v>16</v>
      </c>
      <c r="J327">
        <v>240</v>
      </c>
      <c r="K327" s="3">
        <v>2890</v>
      </c>
      <c r="L327" s="3">
        <v>4335</v>
      </c>
      <c r="M327" s="3">
        <v>5780</v>
      </c>
      <c r="N327" s="4" t="s">
        <v>1356</v>
      </c>
      <c r="O327" s="5" t="s">
        <v>2016</v>
      </c>
      <c r="P327" s="5" t="s">
        <v>2016</v>
      </c>
    </row>
    <row r="328" spans="1:16" x14ac:dyDescent="0.3">
      <c r="A328">
        <v>2024</v>
      </c>
      <c r="B328" t="s">
        <v>340</v>
      </c>
      <c r="C328" s="2">
        <v>45508</v>
      </c>
      <c r="D328" t="s">
        <v>340</v>
      </c>
      <c r="E328" t="s">
        <v>995</v>
      </c>
      <c r="F328" s="7" t="s">
        <v>2344</v>
      </c>
      <c r="G328" t="s">
        <v>3017</v>
      </c>
      <c r="H328" s="3" t="s">
        <v>15</v>
      </c>
      <c r="I328" s="3" t="s">
        <v>16</v>
      </c>
      <c r="J328">
        <v>240</v>
      </c>
      <c r="K328" s="3">
        <v>2890</v>
      </c>
      <c r="L328" s="3">
        <v>4335</v>
      </c>
      <c r="M328" s="3">
        <v>5780</v>
      </c>
      <c r="N328" s="4" t="s">
        <v>1357</v>
      </c>
      <c r="O328" s="5" t="s">
        <v>2016</v>
      </c>
      <c r="P328" s="5" t="s">
        <v>2016</v>
      </c>
    </row>
    <row r="329" spans="1:16" x14ac:dyDescent="0.3">
      <c r="A329">
        <v>2024</v>
      </c>
      <c r="B329" t="s">
        <v>341</v>
      </c>
      <c r="C329" s="2">
        <v>45509</v>
      </c>
      <c r="D329" t="s">
        <v>341</v>
      </c>
      <c r="E329" t="s">
        <v>995</v>
      </c>
      <c r="F329" s="7" t="s">
        <v>2345</v>
      </c>
      <c r="G329" t="s">
        <v>3017</v>
      </c>
      <c r="H329" s="3" t="s">
        <v>15</v>
      </c>
      <c r="I329" s="3" t="s">
        <v>16</v>
      </c>
      <c r="J329">
        <v>240</v>
      </c>
      <c r="K329" s="3">
        <v>2890</v>
      </c>
      <c r="L329" s="3">
        <v>4335</v>
      </c>
      <c r="M329" s="3">
        <v>5780</v>
      </c>
      <c r="N329" s="4" t="s">
        <v>1358</v>
      </c>
      <c r="O329" s="5" t="s">
        <v>2016</v>
      </c>
      <c r="P329" s="5" t="s">
        <v>2016</v>
      </c>
    </row>
    <row r="330" spans="1:16" x14ac:dyDescent="0.3">
      <c r="A330">
        <v>2024</v>
      </c>
      <c r="B330" t="s">
        <v>342</v>
      </c>
      <c r="C330" s="2">
        <v>45510</v>
      </c>
      <c r="D330" t="s">
        <v>342</v>
      </c>
      <c r="E330" t="s">
        <v>995</v>
      </c>
      <c r="F330" s="7" t="s">
        <v>2346</v>
      </c>
      <c r="G330" t="s">
        <v>3017</v>
      </c>
      <c r="H330" s="3" t="s">
        <v>15</v>
      </c>
      <c r="I330" s="3" t="s">
        <v>16</v>
      </c>
      <c r="J330">
        <v>240</v>
      </c>
      <c r="K330" s="3">
        <v>2890</v>
      </c>
      <c r="L330" s="3">
        <v>4335</v>
      </c>
      <c r="M330" s="3">
        <v>5780</v>
      </c>
      <c r="N330" s="4" t="s">
        <v>1359</v>
      </c>
      <c r="O330" s="5" t="s">
        <v>2016</v>
      </c>
      <c r="P330" s="5" t="s">
        <v>2016</v>
      </c>
    </row>
    <row r="331" spans="1:16" x14ac:dyDescent="0.3">
      <c r="A331">
        <v>2024</v>
      </c>
      <c r="B331" t="s">
        <v>343</v>
      </c>
      <c r="C331" s="2">
        <v>45511</v>
      </c>
      <c r="D331" t="s">
        <v>343</v>
      </c>
      <c r="E331" t="s">
        <v>995</v>
      </c>
      <c r="F331" s="7" t="s">
        <v>2347</v>
      </c>
      <c r="G331" t="s">
        <v>3017</v>
      </c>
      <c r="H331" s="3" t="s">
        <v>15</v>
      </c>
      <c r="I331" s="3" t="s">
        <v>16</v>
      </c>
      <c r="J331">
        <v>240</v>
      </c>
      <c r="K331" s="3">
        <v>2890</v>
      </c>
      <c r="L331" s="3">
        <v>4335</v>
      </c>
      <c r="M331" s="3">
        <v>5780</v>
      </c>
      <c r="N331" s="4" t="s">
        <v>1360</v>
      </c>
      <c r="O331" s="5" t="s">
        <v>2016</v>
      </c>
      <c r="P331" s="5" t="s">
        <v>2016</v>
      </c>
    </row>
    <row r="332" spans="1:16" x14ac:dyDescent="0.3">
      <c r="A332">
        <v>2024</v>
      </c>
      <c r="B332" t="s">
        <v>344</v>
      </c>
      <c r="C332" s="2">
        <v>45512</v>
      </c>
      <c r="D332" t="s">
        <v>344</v>
      </c>
      <c r="E332" t="s">
        <v>995</v>
      </c>
      <c r="F332" s="7" t="s">
        <v>2348</v>
      </c>
      <c r="G332" t="s">
        <v>3017</v>
      </c>
      <c r="H332" s="3" t="s">
        <v>15</v>
      </c>
      <c r="I332" s="3" t="s">
        <v>16</v>
      </c>
      <c r="J332">
        <v>240</v>
      </c>
      <c r="K332" s="3">
        <v>2890</v>
      </c>
      <c r="L332" s="3">
        <v>4335</v>
      </c>
      <c r="M332" s="3">
        <v>5780</v>
      </c>
      <c r="N332" s="4" t="s">
        <v>1361</v>
      </c>
      <c r="O332" s="5" t="s">
        <v>2016</v>
      </c>
      <c r="P332" s="5" t="s">
        <v>2016</v>
      </c>
    </row>
    <row r="333" spans="1:16" x14ac:dyDescent="0.3">
      <c r="A333">
        <v>2024</v>
      </c>
      <c r="B333" t="s">
        <v>345</v>
      </c>
      <c r="C333" s="2">
        <v>45513</v>
      </c>
      <c r="D333" t="s">
        <v>345</v>
      </c>
      <c r="E333" t="s">
        <v>995</v>
      </c>
      <c r="F333" s="7" t="s">
        <v>2349</v>
      </c>
      <c r="G333" t="s">
        <v>3017</v>
      </c>
      <c r="H333" s="3" t="s">
        <v>15</v>
      </c>
      <c r="I333" s="3" t="s">
        <v>16</v>
      </c>
      <c r="J333">
        <v>240</v>
      </c>
      <c r="K333" s="3">
        <v>2890</v>
      </c>
      <c r="L333" s="3">
        <v>4335</v>
      </c>
      <c r="M333" s="3">
        <v>5780</v>
      </c>
      <c r="N333" s="4" t="s">
        <v>1362</v>
      </c>
      <c r="O333" s="5" t="s">
        <v>2016</v>
      </c>
      <c r="P333" s="5" t="s">
        <v>2016</v>
      </c>
    </row>
    <row r="334" spans="1:16" x14ac:dyDescent="0.3">
      <c r="A334">
        <v>2024</v>
      </c>
      <c r="B334" t="s">
        <v>346</v>
      </c>
      <c r="C334" s="2">
        <v>45514</v>
      </c>
      <c r="D334" t="s">
        <v>346</v>
      </c>
      <c r="E334" t="s">
        <v>995</v>
      </c>
      <c r="F334" s="7" t="s">
        <v>2350</v>
      </c>
      <c r="G334" t="s">
        <v>3017</v>
      </c>
      <c r="H334" s="3" t="s">
        <v>15</v>
      </c>
      <c r="I334" s="3" t="s">
        <v>16</v>
      </c>
      <c r="J334">
        <v>240</v>
      </c>
      <c r="K334" s="3">
        <v>2890</v>
      </c>
      <c r="L334" s="3">
        <v>4335</v>
      </c>
      <c r="M334" s="3">
        <v>5780</v>
      </c>
      <c r="N334" s="4" t="s">
        <v>1363</v>
      </c>
      <c r="O334" s="5" t="s">
        <v>2016</v>
      </c>
      <c r="P334" s="5" t="s">
        <v>2016</v>
      </c>
    </row>
    <row r="335" spans="1:16" x14ac:dyDescent="0.3">
      <c r="A335">
        <v>2024</v>
      </c>
      <c r="B335" t="s">
        <v>1032</v>
      </c>
      <c r="C335" s="2">
        <v>45515</v>
      </c>
      <c r="D335" t="s">
        <v>1032</v>
      </c>
      <c r="E335" t="s">
        <v>995</v>
      </c>
      <c r="F335" s="7" t="s">
        <v>2351</v>
      </c>
      <c r="G335" t="s">
        <v>3017</v>
      </c>
      <c r="H335" s="3" t="s">
        <v>15</v>
      </c>
      <c r="I335" s="3" t="s">
        <v>16</v>
      </c>
      <c r="J335">
        <v>240</v>
      </c>
      <c r="K335" s="3">
        <v>2890</v>
      </c>
      <c r="L335" s="3">
        <v>4335</v>
      </c>
      <c r="M335" s="3">
        <v>5780</v>
      </c>
      <c r="N335" s="4" t="s">
        <v>1364</v>
      </c>
      <c r="O335" s="5" t="s">
        <v>2016</v>
      </c>
      <c r="P335" s="5" t="s">
        <v>2016</v>
      </c>
    </row>
    <row r="336" spans="1:16" x14ac:dyDescent="0.3">
      <c r="A336">
        <v>2024</v>
      </c>
      <c r="B336" t="s">
        <v>347</v>
      </c>
      <c r="C336" s="2">
        <v>45516</v>
      </c>
      <c r="D336" t="s">
        <v>347</v>
      </c>
      <c r="E336" t="s">
        <v>995</v>
      </c>
      <c r="F336" s="7" t="s">
        <v>2352</v>
      </c>
      <c r="G336" t="s">
        <v>3017</v>
      </c>
      <c r="H336" s="3" t="s">
        <v>15</v>
      </c>
      <c r="I336" s="3" t="s">
        <v>16</v>
      </c>
      <c r="J336">
        <v>240</v>
      </c>
      <c r="K336" s="3">
        <v>2890</v>
      </c>
      <c r="L336" s="3">
        <v>4335</v>
      </c>
      <c r="M336" s="3">
        <v>5780</v>
      </c>
      <c r="N336" s="4" t="s">
        <v>1365</v>
      </c>
      <c r="O336" s="5" t="s">
        <v>2016</v>
      </c>
      <c r="P336" s="5" t="s">
        <v>2016</v>
      </c>
    </row>
    <row r="337" spans="1:16" x14ac:dyDescent="0.3">
      <c r="A337">
        <v>2024</v>
      </c>
      <c r="B337" t="s">
        <v>348</v>
      </c>
      <c r="C337" s="2">
        <v>45517</v>
      </c>
      <c r="D337" t="s">
        <v>348</v>
      </c>
      <c r="E337" t="s">
        <v>995</v>
      </c>
      <c r="F337" s="7" t="s">
        <v>2353</v>
      </c>
      <c r="G337" t="s">
        <v>3017</v>
      </c>
      <c r="H337" s="3" t="s">
        <v>15</v>
      </c>
      <c r="I337" s="3" t="s">
        <v>16</v>
      </c>
      <c r="J337">
        <v>240</v>
      </c>
      <c r="K337" s="3">
        <v>2890</v>
      </c>
      <c r="L337" s="3">
        <v>4335</v>
      </c>
      <c r="M337" s="3">
        <v>5780</v>
      </c>
      <c r="N337" s="4" t="s">
        <v>1366</v>
      </c>
      <c r="O337" s="5" t="s">
        <v>2016</v>
      </c>
      <c r="P337" s="5" t="s">
        <v>2016</v>
      </c>
    </row>
    <row r="338" spans="1:16" x14ac:dyDescent="0.3">
      <c r="A338">
        <v>2024</v>
      </c>
      <c r="B338" t="s">
        <v>349</v>
      </c>
      <c r="C338" s="2">
        <v>45518</v>
      </c>
      <c r="D338" t="s">
        <v>349</v>
      </c>
      <c r="E338" t="s">
        <v>995</v>
      </c>
      <c r="F338" s="7" t="s">
        <v>2354</v>
      </c>
      <c r="G338" t="s">
        <v>3017</v>
      </c>
      <c r="H338" s="3" t="s">
        <v>15</v>
      </c>
      <c r="I338" s="3" t="s">
        <v>16</v>
      </c>
      <c r="J338">
        <v>240</v>
      </c>
      <c r="K338" s="3">
        <v>2890</v>
      </c>
      <c r="L338" s="3">
        <v>4335</v>
      </c>
      <c r="M338" s="3">
        <v>5780</v>
      </c>
      <c r="N338" s="4" t="s">
        <v>1367</v>
      </c>
      <c r="O338" s="5" t="s">
        <v>2016</v>
      </c>
      <c r="P338" s="5" t="s">
        <v>2016</v>
      </c>
    </row>
    <row r="339" spans="1:16" x14ac:dyDescent="0.3">
      <c r="A339">
        <v>2024</v>
      </c>
      <c r="B339" t="s">
        <v>350</v>
      </c>
      <c r="C339" s="2">
        <v>45519</v>
      </c>
      <c r="D339" t="s">
        <v>350</v>
      </c>
      <c r="E339" t="s">
        <v>995</v>
      </c>
      <c r="F339" s="7" t="s">
        <v>2355</v>
      </c>
      <c r="G339" t="s">
        <v>3017</v>
      </c>
      <c r="H339" s="3" t="s">
        <v>15</v>
      </c>
      <c r="I339" s="3" t="s">
        <v>16</v>
      </c>
      <c r="J339">
        <v>240</v>
      </c>
      <c r="K339" s="3">
        <v>2890</v>
      </c>
      <c r="L339" s="3">
        <v>4335</v>
      </c>
      <c r="M339" s="3">
        <v>5780</v>
      </c>
      <c r="N339" s="4" t="s">
        <v>1368</v>
      </c>
      <c r="O339" s="5" t="s">
        <v>2016</v>
      </c>
      <c r="P339" s="5" t="s">
        <v>2016</v>
      </c>
    </row>
    <row r="340" spans="1:16" x14ac:dyDescent="0.3">
      <c r="A340">
        <v>2024</v>
      </c>
      <c r="B340" t="s">
        <v>351</v>
      </c>
      <c r="C340" s="2">
        <v>45520</v>
      </c>
      <c r="D340" t="s">
        <v>351</v>
      </c>
      <c r="E340" t="s">
        <v>995</v>
      </c>
      <c r="F340" s="7" t="s">
        <v>2356</v>
      </c>
      <c r="G340" t="s">
        <v>3017</v>
      </c>
      <c r="H340" s="3" t="s">
        <v>15</v>
      </c>
      <c r="I340" s="3" t="s">
        <v>16</v>
      </c>
      <c r="J340">
        <v>240</v>
      </c>
      <c r="K340" s="3">
        <v>2890</v>
      </c>
      <c r="L340" s="3">
        <v>4335</v>
      </c>
      <c r="M340" s="3">
        <v>5780</v>
      </c>
      <c r="N340" s="4" t="s">
        <v>1369</v>
      </c>
      <c r="O340" s="5" t="s">
        <v>2016</v>
      </c>
      <c r="P340" s="5" t="s">
        <v>2016</v>
      </c>
    </row>
    <row r="341" spans="1:16" x14ac:dyDescent="0.3">
      <c r="A341">
        <v>2024</v>
      </c>
      <c r="B341" t="s">
        <v>352</v>
      </c>
      <c r="C341" s="2">
        <v>45521</v>
      </c>
      <c r="D341" t="s">
        <v>352</v>
      </c>
      <c r="E341" t="s">
        <v>995</v>
      </c>
      <c r="F341" s="7" t="s">
        <v>2357</v>
      </c>
      <c r="G341" t="s">
        <v>3017</v>
      </c>
      <c r="H341" s="3" t="s">
        <v>15</v>
      </c>
      <c r="I341" s="3" t="s">
        <v>16</v>
      </c>
      <c r="J341">
        <v>240</v>
      </c>
      <c r="K341" s="3">
        <v>2890</v>
      </c>
      <c r="L341" s="3">
        <v>4335</v>
      </c>
      <c r="M341" s="3">
        <v>5780</v>
      </c>
      <c r="N341" s="4" t="s">
        <v>1370</v>
      </c>
      <c r="O341" s="5" t="s">
        <v>2016</v>
      </c>
      <c r="P341" s="5" t="s">
        <v>2016</v>
      </c>
    </row>
    <row r="342" spans="1:16" x14ac:dyDescent="0.3">
      <c r="A342">
        <v>2024</v>
      </c>
      <c r="B342" t="s">
        <v>353</v>
      </c>
      <c r="C342" s="2">
        <v>45505</v>
      </c>
      <c r="D342" t="s">
        <v>353</v>
      </c>
      <c r="E342" t="s">
        <v>995</v>
      </c>
      <c r="F342" s="7" t="s">
        <v>2358</v>
      </c>
      <c r="G342" t="s">
        <v>3017</v>
      </c>
      <c r="H342" s="3" t="s">
        <v>15</v>
      </c>
      <c r="I342" s="3" t="s">
        <v>16</v>
      </c>
      <c r="J342">
        <v>240</v>
      </c>
      <c r="K342" s="3">
        <v>2890</v>
      </c>
      <c r="L342" s="3">
        <v>4335</v>
      </c>
      <c r="M342" s="3">
        <v>5780</v>
      </c>
      <c r="N342" s="4" t="s">
        <v>1371</v>
      </c>
      <c r="O342" s="5" t="s">
        <v>2016</v>
      </c>
      <c r="P342" s="5" t="s">
        <v>2016</v>
      </c>
    </row>
    <row r="343" spans="1:16" x14ac:dyDescent="0.3">
      <c r="A343">
        <v>2024</v>
      </c>
      <c r="B343" t="s">
        <v>354</v>
      </c>
      <c r="C343" s="2">
        <v>45506</v>
      </c>
      <c r="D343" t="s">
        <v>354</v>
      </c>
      <c r="E343" t="s">
        <v>995</v>
      </c>
      <c r="F343" s="7" t="s">
        <v>2359</v>
      </c>
      <c r="G343" t="s">
        <v>3017</v>
      </c>
      <c r="H343" s="3" t="s">
        <v>15</v>
      </c>
      <c r="I343" s="3" t="s">
        <v>16</v>
      </c>
      <c r="J343">
        <v>240</v>
      </c>
      <c r="K343" s="3">
        <v>2890</v>
      </c>
      <c r="L343" s="3">
        <v>4335</v>
      </c>
      <c r="M343" s="3">
        <v>5780</v>
      </c>
      <c r="N343" s="4" t="s">
        <v>1372</v>
      </c>
      <c r="O343" s="5" t="s">
        <v>2016</v>
      </c>
      <c r="P343" s="5" t="s">
        <v>2016</v>
      </c>
    </row>
    <row r="344" spans="1:16" x14ac:dyDescent="0.3">
      <c r="A344">
        <v>2024</v>
      </c>
      <c r="B344" t="s">
        <v>355</v>
      </c>
      <c r="C344" s="2">
        <v>45507</v>
      </c>
      <c r="D344" t="s">
        <v>355</v>
      </c>
      <c r="E344" t="s">
        <v>995</v>
      </c>
      <c r="F344" s="7" t="s">
        <v>2360</v>
      </c>
      <c r="G344" t="s">
        <v>3017</v>
      </c>
      <c r="H344" s="3" t="s">
        <v>15</v>
      </c>
      <c r="I344" s="3" t="s">
        <v>16</v>
      </c>
      <c r="J344">
        <v>240</v>
      </c>
      <c r="K344" s="3">
        <v>2890</v>
      </c>
      <c r="L344" s="3">
        <v>4335</v>
      </c>
      <c r="M344" s="3">
        <v>5780</v>
      </c>
      <c r="N344" s="4" t="s">
        <v>1373</v>
      </c>
      <c r="O344" s="5" t="s">
        <v>2016</v>
      </c>
      <c r="P344" s="5" t="s">
        <v>2016</v>
      </c>
    </row>
    <row r="345" spans="1:16" x14ac:dyDescent="0.3">
      <c r="A345">
        <v>2024</v>
      </c>
      <c r="B345" t="s">
        <v>356</v>
      </c>
      <c r="C345" s="2">
        <v>45508</v>
      </c>
      <c r="D345" t="s">
        <v>356</v>
      </c>
      <c r="E345" t="s">
        <v>995</v>
      </c>
      <c r="F345" s="7" t="s">
        <v>2361</v>
      </c>
      <c r="G345" t="s">
        <v>3017</v>
      </c>
      <c r="H345" s="3" t="s">
        <v>15</v>
      </c>
      <c r="I345" s="3" t="s">
        <v>16</v>
      </c>
      <c r="J345">
        <v>240</v>
      </c>
      <c r="K345" s="3">
        <v>2890</v>
      </c>
      <c r="L345" s="3">
        <v>4335</v>
      </c>
      <c r="M345" s="3">
        <v>5780</v>
      </c>
      <c r="N345" s="4" t="s">
        <v>1374</v>
      </c>
      <c r="O345" s="5" t="s">
        <v>2016</v>
      </c>
      <c r="P345" s="5" t="s">
        <v>2016</v>
      </c>
    </row>
    <row r="346" spans="1:16" x14ac:dyDescent="0.3">
      <c r="A346">
        <v>2024</v>
      </c>
      <c r="B346" t="s">
        <v>357</v>
      </c>
      <c r="C346" s="2">
        <v>45509</v>
      </c>
      <c r="D346" t="s">
        <v>357</v>
      </c>
      <c r="E346" t="s">
        <v>995</v>
      </c>
      <c r="F346" s="7" t="s">
        <v>2362</v>
      </c>
      <c r="G346" t="s">
        <v>3017</v>
      </c>
      <c r="H346" s="3" t="s">
        <v>15</v>
      </c>
      <c r="I346" s="3" t="s">
        <v>16</v>
      </c>
      <c r="J346">
        <v>240</v>
      </c>
      <c r="K346" s="3">
        <v>2890</v>
      </c>
      <c r="L346" s="3">
        <v>4335</v>
      </c>
      <c r="M346" s="3">
        <v>5780</v>
      </c>
      <c r="N346" s="4" t="s">
        <v>1375</v>
      </c>
      <c r="O346" s="5" t="s">
        <v>2016</v>
      </c>
      <c r="P346" s="5" t="s">
        <v>2016</v>
      </c>
    </row>
    <row r="347" spans="1:16" x14ac:dyDescent="0.3">
      <c r="A347">
        <v>2024</v>
      </c>
      <c r="B347" t="s">
        <v>358</v>
      </c>
      <c r="C347" s="2">
        <v>45510</v>
      </c>
      <c r="D347" t="s">
        <v>358</v>
      </c>
      <c r="E347" t="s">
        <v>995</v>
      </c>
      <c r="F347" s="7" t="s">
        <v>2363</v>
      </c>
      <c r="G347" t="s">
        <v>3017</v>
      </c>
      <c r="H347" s="3" t="s">
        <v>15</v>
      </c>
      <c r="I347" s="3" t="s">
        <v>16</v>
      </c>
      <c r="J347">
        <v>240</v>
      </c>
      <c r="K347" s="3">
        <v>2890</v>
      </c>
      <c r="L347" s="3">
        <v>4335</v>
      </c>
      <c r="M347" s="3">
        <v>5780</v>
      </c>
      <c r="N347" s="4" t="s">
        <v>1376</v>
      </c>
      <c r="O347" s="5" t="s">
        <v>2016</v>
      </c>
      <c r="P347" s="5" t="s">
        <v>2016</v>
      </c>
    </row>
    <row r="348" spans="1:16" x14ac:dyDescent="0.3">
      <c r="A348">
        <v>2024</v>
      </c>
      <c r="B348" t="s">
        <v>359</v>
      </c>
      <c r="C348" s="2">
        <v>45511</v>
      </c>
      <c r="D348" t="s">
        <v>359</v>
      </c>
      <c r="E348" t="s">
        <v>995</v>
      </c>
      <c r="F348" s="7" t="s">
        <v>2364</v>
      </c>
      <c r="G348" t="s">
        <v>3017</v>
      </c>
      <c r="H348" s="3" t="s">
        <v>15</v>
      </c>
      <c r="I348" s="3" t="s">
        <v>16</v>
      </c>
      <c r="J348">
        <v>240</v>
      </c>
      <c r="K348" s="3">
        <v>2890</v>
      </c>
      <c r="L348" s="3">
        <v>4335</v>
      </c>
      <c r="M348" s="3">
        <v>5780</v>
      </c>
      <c r="N348" s="4" t="s">
        <v>1377</v>
      </c>
      <c r="O348" s="5" t="s">
        <v>2016</v>
      </c>
      <c r="P348" s="5" t="s">
        <v>2016</v>
      </c>
    </row>
    <row r="349" spans="1:16" x14ac:dyDescent="0.3">
      <c r="A349">
        <v>2024</v>
      </c>
      <c r="B349" t="s">
        <v>360</v>
      </c>
      <c r="C349" s="2">
        <v>45512</v>
      </c>
      <c r="D349" t="s">
        <v>360</v>
      </c>
      <c r="E349" t="s">
        <v>995</v>
      </c>
      <c r="F349" s="7" t="s">
        <v>2365</v>
      </c>
      <c r="G349" t="s">
        <v>3017</v>
      </c>
      <c r="H349" s="3" t="s">
        <v>15</v>
      </c>
      <c r="I349" s="3" t="s">
        <v>16</v>
      </c>
      <c r="J349">
        <v>240</v>
      </c>
      <c r="K349" s="3">
        <v>2890</v>
      </c>
      <c r="L349" s="3">
        <v>4335</v>
      </c>
      <c r="M349" s="3">
        <v>5780</v>
      </c>
      <c r="N349" s="4" t="s">
        <v>1378</v>
      </c>
      <c r="O349" s="5" t="s">
        <v>2016</v>
      </c>
      <c r="P349" s="5" t="s">
        <v>2016</v>
      </c>
    </row>
    <row r="350" spans="1:16" x14ac:dyDescent="0.3">
      <c r="A350">
        <v>2024</v>
      </c>
      <c r="B350" t="s">
        <v>361</v>
      </c>
      <c r="C350" s="2">
        <v>45513</v>
      </c>
      <c r="D350" t="s">
        <v>361</v>
      </c>
      <c r="E350" t="s">
        <v>995</v>
      </c>
      <c r="F350" s="7" t="s">
        <v>2366</v>
      </c>
      <c r="G350" t="s">
        <v>3017</v>
      </c>
      <c r="H350" s="3" t="s">
        <v>15</v>
      </c>
      <c r="I350" s="3" t="s">
        <v>16</v>
      </c>
      <c r="J350">
        <v>240</v>
      </c>
      <c r="K350" s="3">
        <v>2890</v>
      </c>
      <c r="L350" s="3">
        <v>4335</v>
      </c>
      <c r="M350" s="3">
        <v>5780</v>
      </c>
      <c r="N350" s="4" t="s">
        <v>1379</v>
      </c>
      <c r="O350" s="5" t="s">
        <v>2016</v>
      </c>
      <c r="P350" s="5" t="s">
        <v>2016</v>
      </c>
    </row>
    <row r="351" spans="1:16" x14ac:dyDescent="0.3">
      <c r="A351">
        <v>2024</v>
      </c>
      <c r="B351" t="s">
        <v>362</v>
      </c>
      <c r="C351" s="2">
        <v>45514</v>
      </c>
      <c r="D351" t="s">
        <v>362</v>
      </c>
      <c r="E351" t="s">
        <v>995</v>
      </c>
      <c r="F351" s="7" t="s">
        <v>2367</v>
      </c>
      <c r="G351" t="s">
        <v>3017</v>
      </c>
      <c r="H351" s="3" t="s">
        <v>15</v>
      </c>
      <c r="I351" s="3" t="s">
        <v>16</v>
      </c>
      <c r="J351">
        <v>240</v>
      </c>
      <c r="K351" s="3">
        <v>2890</v>
      </c>
      <c r="L351" s="3">
        <v>4335</v>
      </c>
      <c r="M351" s="3">
        <v>5780</v>
      </c>
      <c r="N351" s="4" t="s">
        <v>1380</v>
      </c>
      <c r="O351" s="5" t="s">
        <v>2016</v>
      </c>
      <c r="P351" s="5" t="s">
        <v>2016</v>
      </c>
    </row>
    <row r="352" spans="1:16" x14ac:dyDescent="0.3">
      <c r="A352">
        <v>2024</v>
      </c>
      <c r="B352" t="s">
        <v>363</v>
      </c>
      <c r="C352" s="2">
        <v>45515</v>
      </c>
      <c r="D352" t="s">
        <v>363</v>
      </c>
      <c r="E352" t="s">
        <v>995</v>
      </c>
      <c r="F352" s="7" t="s">
        <v>2368</v>
      </c>
      <c r="G352" t="s">
        <v>3017</v>
      </c>
      <c r="H352" s="3" t="s">
        <v>15</v>
      </c>
      <c r="I352" s="3" t="s">
        <v>16</v>
      </c>
      <c r="J352">
        <v>240</v>
      </c>
      <c r="K352" s="3">
        <v>2890</v>
      </c>
      <c r="L352" s="3">
        <v>4335</v>
      </c>
      <c r="M352" s="3">
        <v>5780</v>
      </c>
      <c r="N352" s="4" t="s">
        <v>1381</v>
      </c>
      <c r="O352" s="5" t="s">
        <v>2016</v>
      </c>
      <c r="P352" s="5" t="s">
        <v>2016</v>
      </c>
    </row>
    <row r="353" spans="1:16" x14ac:dyDescent="0.3">
      <c r="A353">
        <v>2024</v>
      </c>
      <c r="B353" t="s">
        <v>364</v>
      </c>
      <c r="C353" s="2">
        <v>45516</v>
      </c>
      <c r="D353" t="s">
        <v>364</v>
      </c>
      <c r="E353" t="s">
        <v>995</v>
      </c>
      <c r="F353" s="7" t="s">
        <v>2369</v>
      </c>
      <c r="G353" t="s">
        <v>3017</v>
      </c>
      <c r="H353" s="3" t="s">
        <v>15</v>
      </c>
      <c r="I353" s="3" t="s">
        <v>16</v>
      </c>
      <c r="J353">
        <v>240</v>
      </c>
      <c r="K353" s="3">
        <v>2890</v>
      </c>
      <c r="L353" s="3">
        <v>4335</v>
      </c>
      <c r="M353" s="3">
        <v>5780</v>
      </c>
      <c r="N353" s="4" t="s">
        <v>1382</v>
      </c>
      <c r="O353" s="5" t="s">
        <v>2016</v>
      </c>
      <c r="P353" s="5" t="s">
        <v>2016</v>
      </c>
    </row>
    <row r="354" spans="1:16" x14ac:dyDescent="0.3">
      <c r="A354">
        <v>2024</v>
      </c>
      <c r="B354" t="s">
        <v>365</v>
      </c>
      <c r="C354" s="2">
        <v>45517</v>
      </c>
      <c r="D354" t="s">
        <v>365</v>
      </c>
      <c r="E354" t="s">
        <v>995</v>
      </c>
      <c r="F354" s="7" t="s">
        <v>2370</v>
      </c>
      <c r="G354" t="s">
        <v>3017</v>
      </c>
      <c r="H354" s="3" t="s">
        <v>15</v>
      </c>
      <c r="I354" s="3" t="s">
        <v>16</v>
      </c>
      <c r="J354">
        <v>240</v>
      </c>
      <c r="K354" s="3">
        <v>2890</v>
      </c>
      <c r="L354" s="3">
        <v>4335</v>
      </c>
      <c r="M354" s="3">
        <v>5780</v>
      </c>
      <c r="N354" s="4" t="s">
        <v>1383</v>
      </c>
      <c r="O354" s="5" t="s">
        <v>2016</v>
      </c>
      <c r="P354" s="5" t="s">
        <v>2016</v>
      </c>
    </row>
    <row r="355" spans="1:16" x14ac:dyDescent="0.3">
      <c r="A355">
        <v>2024</v>
      </c>
      <c r="B355" t="s">
        <v>366</v>
      </c>
      <c r="C355" s="2">
        <v>45518</v>
      </c>
      <c r="D355" t="s">
        <v>366</v>
      </c>
      <c r="E355" t="s">
        <v>995</v>
      </c>
      <c r="F355" s="7" t="s">
        <v>2371</v>
      </c>
      <c r="G355" t="s">
        <v>3017</v>
      </c>
      <c r="H355" s="3" t="s">
        <v>15</v>
      </c>
      <c r="I355" s="3" t="s">
        <v>16</v>
      </c>
      <c r="J355">
        <v>240</v>
      </c>
      <c r="K355" s="3">
        <v>2890</v>
      </c>
      <c r="L355" s="3">
        <v>4335</v>
      </c>
      <c r="M355" s="3">
        <v>5780</v>
      </c>
      <c r="N355" s="4" t="s">
        <v>1384</v>
      </c>
      <c r="O355" s="5" t="s">
        <v>2016</v>
      </c>
      <c r="P355" s="5" t="s">
        <v>2016</v>
      </c>
    </row>
    <row r="356" spans="1:16" x14ac:dyDescent="0.3">
      <c r="A356">
        <v>2024</v>
      </c>
      <c r="B356" t="s">
        <v>367</v>
      </c>
      <c r="C356" s="2">
        <v>45519</v>
      </c>
      <c r="D356" t="s">
        <v>367</v>
      </c>
      <c r="E356" t="s">
        <v>995</v>
      </c>
      <c r="F356" s="7" t="s">
        <v>2372</v>
      </c>
      <c r="G356" t="s">
        <v>3017</v>
      </c>
      <c r="H356" s="3" t="s">
        <v>15</v>
      </c>
      <c r="I356" s="3" t="s">
        <v>16</v>
      </c>
      <c r="J356">
        <v>240</v>
      </c>
      <c r="K356" s="3">
        <v>2890</v>
      </c>
      <c r="L356" s="3">
        <v>4335</v>
      </c>
      <c r="M356" s="3">
        <v>5780</v>
      </c>
      <c r="N356" s="4" t="s">
        <v>1385</v>
      </c>
      <c r="O356" s="5" t="s">
        <v>2016</v>
      </c>
      <c r="P356" s="5" t="s">
        <v>2016</v>
      </c>
    </row>
    <row r="357" spans="1:16" x14ac:dyDescent="0.3">
      <c r="A357">
        <v>2024</v>
      </c>
      <c r="B357" t="s">
        <v>368</v>
      </c>
      <c r="C357" s="2">
        <v>45520</v>
      </c>
      <c r="D357" t="s">
        <v>368</v>
      </c>
      <c r="E357" t="s">
        <v>995</v>
      </c>
      <c r="F357" s="7" t="s">
        <v>2373</v>
      </c>
      <c r="G357" t="s">
        <v>3017</v>
      </c>
      <c r="H357" s="3" t="s">
        <v>15</v>
      </c>
      <c r="I357" s="3" t="s">
        <v>16</v>
      </c>
      <c r="J357">
        <v>240</v>
      </c>
      <c r="K357" s="3">
        <v>2890</v>
      </c>
      <c r="L357" s="3">
        <v>4335</v>
      </c>
      <c r="M357" s="3">
        <v>5780</v>
      </c>
      <c r="N357" s="4" t="s">
        <v>1386</v>
      </c>
      <c r="O357" s="5" t="s">
        <v>2016</v>
      </c>
      <c r="P357" s="5" t="s">
        <v>2016</v>
      </c>
    </row>
    <row r="358" spans="1:16" x14ac:dyDescent="0.3">
      <c r="A358">
        <v>2024</v>
      </c>
      <c r="B358" t="s">
        <v>369</v>
      </c>
      <c r="C358" s="2">
        <v>45521</v>
      </c>
      <c r="D358" t="s">
        <v>369</v>
      </c>
      <c r="E358" t="s">
        <v>995</v>
      </c>
      <c r="F358" s="7" t="s">
        <v>2374</v>
      </c>
      <c r="G358" t="s">
        <v>3017</v>
      </c>
      <c r="H358" s="3" t="s">
        <v>15</v>
      </c>
      <c r="I358" s="3" t="s">
        <v>16</v>
      </c>
      <c r="J358">
        <v>240</v>
      </c>
      <c r="K358" s="3">
        <v>2890</v>
      </c>
      <c r="L358" s="3">
        <v>4335</v>
      </c>
      <c r="M358" s="3">
        <v>5780</v>
      </c>
      <c r="N358" s="4" t="s">
        <v>1387</v>
      </c>
      <c r="O358" s="5" t="s">
        <v>2016</v>
      </c>
      <c r="P358" s="5" t="s">
        <v>2016</v>
      </c>
    </row>
    <row r="359" spans="1:16" x14ac:dyDescent="0.3">
      <c r="A359">
        <v>2024</v>
      </c>
      <c r="B359" t="s">
        <v>370</v>
      </c>
      <c r="C359" s="2">
        <v>45505</v>
      </c>
      <c r="D359" t="s">
        <v>370</v>
      </c>
      <c r="E359" t="s">
        <v>995</v>
      </c>
      <c r="F359" s="7" t="s">
        <v>2375</v>
      </c>
      <c r="G359" t="s">
        <v>3017</v>
      </c>
      <c r="H359" s="3" t="s">
        <v>15</v>
      </c>
      <c r="I359" s="3" t="s">
        <v>16</v>
      </c>
      <c r="J359">
        <v>240</v>
      </c>
      <c r="K359" s="3">
        <v>2890</v>
      </c>
      <c r="L359" s="3">
        <v>4335</v>
      </c>
      <c r="M359" s="3">
        <v>5780</v>
      </c>
      <c r="N359" s="4" t="s">
        <v>1388</v>
      </c>
      <c r="O359" s="5" t="s">
        <v>2016</v>
      </c>
      <c r="P359" s="5" t="s">
        <v>2016</v>
      </c>
    </row>
    <row r="360" spans="1:16" x14ac:dyDescent="0.3">
      <c r="A360">
        <v>2024</v>
      </c>
      <c r="B360" t="s">
        <v>371</v>
      </c>
      <c r="C360" s="2">
        <v>45506</v>
      </c>
      <c r="D360" t="s">
        <v>371</v>
      </c>
      <c r="E360" t="s">
        <v>995</v>
      </c>
      <c r="F360" s="7" t="s">
        <v>2376</v>
      </c>
      <c r="G360" t="s">
        <v>3017</v>
      </c>
      <c r="H360" s="3" t="s">
        <v>15</v>
      </c>
      <c r="I360" s="3" t="s">
        <v>16</v>
      </c>
      <c r="J360">
        <v>240</v>
      </c>
      <c r="K360" s="3">
        <v>2890</v>
      </c>
      <c r="L360" s="3">
        <v>4335</v>
      </c>
      <c r="M360" s="3">
        <v>5780</v>
      </c>
      <c r="N360" s="4" t="s">
        <v>1389</v>
      </c>
      <c r="O360" s="5" t="s">
        <v>2016</v>
      </c>
      <c r="P360" s="5" t="s">
        <v>2016</v>
      </c>
    </row>
    <row r="361" spans="1:16" x14ac:dyDescent="0.3">
      <c r="A361">
        <v>2024</v>
      </c>
      <c r="B361" t="s">
        <v>372</v>
      </c>
      <c r="C361" s="2">
        <v>45507</v>
      </c>
      <c r="D361" t="s">
        <v>372</v>
      </c>
      <c r="E361" t="s">
        <v>995</v>
      </c>
      <c r="F361" s="7" t="s">
        <v>2377</v>
      </c>
      <c r="G361" t="s">
        <v>3017</v>
      </c>
      <c r="H361" s="3" t="s">
        <v>15</v>
      </c>
      <c r="I361" s="3" t="s">
        <v>16</v>
      </c>
      <c r="J361">
        <v>240</v>
      </c>
      <c r="K361" s="3">
        <v>2890</v>
      </c>
      <c r="L361" s="3">
        <v>4335</v>
      </c>
      <c r="M361" s="3">
        <v>5780</v>
      </c>
      <c r="N361" s="4" t="s">
        <v>1390</v>
      </c>
      <c r="O361" s="5" t="s">
        <v>2016</v>
      </c>
      <c r="P361" s="5" t="s">
        <v>2016</v>
      </c>
    </row>
    <row r="362" spans="1:16" x14ac:dyDescent="0.3">
      <c r="A362">
        <v>2024</v>
      </c>
      <c r="B362" t="s">
        <v>373</v>
      </c>
      <c r="C362" s="2">
        <v>45508</v>
      </c>
      <c r="D362" t="s">
        <v>373</v>
      </c>
      <c r="E362" t="s">
        <v>995</v>
      </c>
      <c r="F362" s="7" t="s">
        <v>2378</v>
      </c>
      <c r="G362" t="s">
        <v>3017</v>
      </c>
      <c r="H362" s="3" t="s">
        <v>15</v>
      </c>
      <c r="I362" s="3" t="s">
        <v>16</v>
      </c>
      <c r="J362">
        <v>240</v>
      </c>
      <c r="K362" s="3">
        <v>2890</v>
      </c>
      <c r="L362" s="3">
        <v>4335</v>
      </c>
      <c r="M362" s="3">
        <v>5780</v>
      </c>
      <c r="N362" s="4" t="s">
        <v>1391</v>
      </c>
      <c r="O362" s="5" t="s">
        <v>2016</v>
      </c>
      <c r="P362" s="5" t="s">
        <v>2016</v>
      </c>
    </row>
    <row r="363" spans="1:16" x14ac:dyDescent="0.3">
      <c r="A363">
        <v>2024</v>
      </c>
      <c r="B363" t="s">
        <v>374</v>
      </c>
      <c r="C363" s="2">
        <v>45509</v>
      </c>
      <c r="D363" t="s">
        <v>374</v>
      </c>
      <c r="E363" t="s">
        <v>995</v>
      </c>
      <c r="F363" s="7" t="s">
        <v>2379</v>
      </c>
      <c r="G363" t="s">
        <v>3017</v>
      </c>
      <c r="H363" s="3" t="s">
        <v>15</v>
      </c>
      <c r="I363" s="3" t="s">
        <v>16</v>
      </c>
      <c r="J363">
        <v>240</v>
      </c>
      <c r="K363" s="3">
        <v>2890</v>
      </c>
      <c r="L363" s="3">
        <v>4335</v>
      </c>
      <c r="M363" s="3">
        <v>5780</v>
      </c>
      <c r="N363" s="4" t="s">
        <v>1392</v>
      </c>
      <c r="O363" s="5" t="s">
        <v>2016</v>
      </c>
      <c r="P363" s="5" t="s">
        <v>2016</v>
      </c>
    </row>
    <row r="364" spans="1:16" x14ac:dyDescent="0.3">
      <c r="A364">
        <v>2024</v>
      </c>
      <c r="B364" t="s">
        <v>375</v>
      </c>
      <c r="C364" s="2">
        <v>45510</v>
      </c>
      <c r="D364" t="s">
        <v>375</v>
      </c>
      <c r="E364" t="s">
        <v>995</v>
      </c>
      <c r="F364" s="7" t="s">
        <v>2380</v>
      </c>
      <c r="G364" t="s">
        <v>3017</v>
      </c>
      <c r="H364" s="3" t="s">
        <v>15</v>
      </c>
      <c r="I364" s="3" t="s">
        <v>16</v>
      </c>
      <c r="J364">
        <v>240</v>
      </c>
      <c r="K364" s="3">
        <v>2890</v>
      </c>
      <c r="L364" s="3">
        <v>4335</v>
      </c>
      <c r="M364" s="3">
        <v>5780</v>
      </c>
      <c r="N364" s="4" t="s">
        <v>1393</v>
      </c>
      <c r="O364" s="5" t="s">
        <v>2016</v>
      </c>
      <c r="P364" s="5" t="s">
        <v>2016</v>
      </c>
    </row>
    <row r="365" spans="1:16" x14ac:dyDescent="0.3">
      <c r="A365">
        <v>2024</v>
      </c>
      <c r="B365" t="s">
        <v>376</v>
      </c>
      <c r="C365" s="2">
        <v>45511</v>
      </c>
      <c r="D365" t="s">
        <v>376</v>
      </c>
      <c r="E365" t="s">
        <v>995</v>
      </c>
      <c r="F365" s="7" t="s">
        <v>2381</v>
      </c>
      <c r="G365" t="s">
        <v>3017</v>
      </c>
      <c r="H365" s="3" t="s">
        <v>15</v>
      </c>
      <c r="I365" s="3" t="s">
        <v>16</v>
      </c>
      <c r="J365">
        <v>240</v>
      </c>
      <c r="K365" s="3">
        <v>2890</v>
      </c>
      <c r="L365" s="3">
        <v>4335</v>
      </c>
      <c r="M365" s="3">
        <v>5780</v>
      </c>
      <c r="N365" s="4" t="s">
        <v>1394</v>
      </c>
      <c r="O365" s="5" t="s">
        <v>2016</v>
      </c>
      <c r="P365" s="5" t="s">
        <v>2016</v>
      </c>
    </row>
    <row r="366" spans="1:16" x14ac:dyDescent="0.3">
      <c r="A366">
        <v>2024</v>
      </c>
      <c r="B366" t="s">
        <v>377</v>
      </c>
      <c r="C366" s="2">
        <v>45512</v>
      </c>
      <c r="D366" t="s">
        <v>377</v>
      </c>
      <c r="E366" t="s">
        <v>995</v>
      </c>
      <c r="F366" s="7" t="s">
        <v>2382</v>
      </c>
      <c r="G366" t="s">
        <v>3017</v>
      </c>
      <c r="H366" s="3" t="s">
        <v>15</v>
      </c>
      <c r="I366" s="3" t="s">
        <v>16</v>
      </c>
      <c r="J366">
        <v>240</v>
      </c>
      <c r="K366" s="3">
        <v>2890</v>
      </c>
      <c r="L366" s="3">
        <v>4335</v>
      </c>
      <c r="M366" s="3">
        <v>5780</v>
      </c>
      <c r="N366" s="4" t="s">
        <v>1395</v>
      </c>
      <c r="O366" s="5" t="s">
        <v>2016</v>
      </c>
      <c r="P366" s="5" t="s">
        <v>2016</v>
      </c>
    </row>
    <row r="367" spans="1:16" x14ac:dyDescent="0.3">
      <c r="A367">
        <v>2024</v>
      </c>
      <c r="B367" t="s">
        <v>378</v>
      </c>
      <c r="C367" s="2">
        <v>45513</v>
      </c>
      <c r="D367" t="s">
        <v>378</v>
      </c>
      <c r="E367" t="s">
        <v>995</v>
      </c>
      <c r="F367" s="7" t="s">
        <v>2383</v>
      </c>
      <c r="G367" t="s">
        <v>3017</v>
      </c>
      <c r="H367" s="3" t="s">
        <v>15</v>
      </c>
      <c r="I367" s="3" t="s">
        <v>16</v>
      </c>
      <c r="J367">
        <v>240</v>
      </c>
      <c r="K367" s="3">
        <v>2890</v>
      </c>
      <c r="L367" s="3">
        <v>4335</v>
      </c>
      <c r="M367" s="3">
        <v>5780</v>
      </c>
      <c r="N367" s="4" t="s">
        <v>1396</v>
      </c>
      <c r="O367" s="5" t="s">
        <v>2016</v>
      </c>
      <c r="P367" s="5" t="s">
        <v>2016</v>
      </c>
    </row>
    <row r="368" spans="1:16" x14ac:dyDescent="0.3">
      <c r="A368">
        <v>2024</v>
      </c>
      <c r="B368" t="s">
        <v>379</v>
      </c>
      <c r="C368" s="2">
        <v>45514</v>
      </c>
      <c r="D368" t="s">
        <v>379</v>
      </c>
      <c r="E368" t="s">
        <v>995</v>
      </c>
      <c r="F368" s="7" t="s">
        <v>2384</v>
      </c>
      <c r="G368" t="s">
        <v>3017</v>
      </c>
      <c r="H368" s="3" t="s">
        <v>15</v>
      </c>
      <c r="I368" s="3" t="s">
        <v>16</v>
      </c>
      <c r="J368">
        <v>240</v>
      </c>
      <c r="K368" s="3">
        <v>2890</v>
      </c>
      <c r="L368" s="3">
        <v>4335</v>
      </c>
      <c r="M368" s="3">
        <v>5780</v>
      </c>
      <c r="N368" s="4" t="s">
        <v>1397</v>
      </c>
      <c r="O368" s="5" t="s">
        <v>2016</v>
      </c>
      <c r="P368" s="5" t="s">
        <v>2016</v>
      </c>
    </row>
    <row r="369" spans="1:16" x14ac:dyDescent="0.3">
      <c r="A369">
        <v>2024</v>
      </c>
      <c r="B369" t="s">
        <v>380</v>
      </c>
      <c r="C369" s="2">
        <v>45515</v>
      </c>
      <c r="D369" t="s">
        <v>380</v>
      </c>
      <c r="E369" t="s">
        <v>995</v>
      </c>
      <c r="F369" s="7" t="s">
        <v>2385</v>
      </c>
      <c r="G369" t="s">
        <v>3017</v>
      </c>
      <c r="H369" s="3" t="s">
        <v>15</v>
      </c>
      <c r="I369" s="3" t="s">
        <v>16</v>
      </c>
      <c r="J369">
        <v>240</v>
      </c>
      <c r="K369" s="3">
        <v>2890</v>
      </c>
      <c r="L369" s="3">
        <v>4335</v>
      </c>
      <c r="M369" s="3">
        <v>5780</v>
      </c>
      <c r="N369" s="4" t="s">
        <v>1398</v>
      </c>
      <c r="O369" s="5" t="s">
        <v>2016</v>
      </c>
      <c r="P369" s="5" t="s">
        <v>2016</v>
      </c>
    </row>
    <row r="370" spans="1:16" x14ac:dyDescent="0.3">
      <c r="A370">
        <v>2024</v>
      </c>
      <c r="B370" t="s">
        <v>381</v>
      </c>
      <c r="C370" s="2">
        <v>45516</v>
      </c>
      <c r="D370" t="s">
        <v>381</v>
      </c>
      <c r="E370" t="s">
        <v>995</v>
      </c>
      <c r="F370" s="7" t="s">
        <v>2386</v>
      </c>
      <c r="G370" t="s">
        <v>3017</v>
      </c>
      <c r="H370" s="3" t="s">
        <v>15</v>
      </c>
      <c r="I370" s="3" t="s">
        <v>16</v>
      </c>
      <c r="J370">
        <v>240</v>
      </c>
      <c r="K370" s="3">
        <v>2890</v>
      </c>
      <c r="L370" s="3">
        <v>4335</v>
      </c>
      <c r="M370" s="3">
        <v>5780</v>
      </c>
      <c r="N370" s="4" t="s">
        <v>1399</v>
      </c>
      <c r="O370" s="5" t="s">
        <v>2016</v>
      </c>
      <c r="P370" s="5" t="s">
        <v>2016</v>
      </c>
    </row>
    <row r="371" spans="1:16" x14ac:dyDescent="0.3">
      <c r="A371">
        <v>2024</v>
      </c>
      <c r="B371" t="s">
        <v>382</v>
      </c>
      <c r="C371" s="2">
        <v>45517</v>
      </c>
      <c r="D371" t="s">
        <v>382</v>
      </c>
      <c r="E371" t="s">
        <v>995</v>
      </c>
      <c r="F371" s="7" t="s">
        <v>2387</v>
      </c>
      <c r="G371" t="s">
        <v>3017</v>
      </c>
      <c r="H371" s="3" t="s">
        <v>15</v>
      </c>
      <c r="I371" s="3" t="s">
        <v>16</v>
      </c>
      <c r="J371">
        <v>240</v>
      </c>
      <c r="K371" s="3">
        <v>2890</v>
      </c>
      <c r="L371" s="3">
        <v>4335</v>
      </c>
      <c r="M371" s="3">
        <v>5780</v>
      </c>
      <c r="N371" s="4" t="s">
        <v>1400</v>
      </c>
      <c r="O371" s="5" t="s">
        <v>2016</v>
      </c>
      <c r="P371" s="5" t="s">
        <v>2016</v>
      </c>
    </row>
    <row r="372" spans="1:16" x14ac:dyDescent="0.3">
      <c r="A372">
        <v>2024</v>
      </c>
      <c r="B372" t="s">
        <v>383</v>
      </c>
      <c r="C372" s="2">
        <v>45518</v>
      </c>
      <c r="D372" t="s">
        <v>383</v>
      </c>
      <c r="E372" t="s">
        <v>995</v>
      </c>
      <c r="F372" s="7" t="s">
        <v>2388</v>
      </c>
      <c r="G372" t="s">
        <v>3017</v>
      </c>
      <c r="H372" s="3" t="s">
        <v>15</v>
      </c>
      <c r="I372" s="3" t="s">
        <v>16</v>
      </c>
      <c r="J372">
        <v>240</v>
      </c>
      <c r="K372" s="3">
        <v>2890</v>
      </c>
      <c r="L372" s="3">
        <v>4335</v>
      </c>
      <c r="M372" s="3">
        <v>5780</v>
      </c>
      <c r="N372" s="4" t="s">
        <v>1401</v>
      </c>
      <c r="O372" s="5" t="s">
        <v>2016</v>
      </c>
      <c r="P372" s="5" t="s">
        <v>2016</v>
      </c>
    </row>
    <row r="373" spans="1:16" x14ac:dyDescent="0.3">
      <c r="A373">
        <v>2024</v>
      </c>
      <c r="B373" t="s">
        <v>384</v>
      </c>
      <c r="C373" s="2">
        <v>45519</v>
      </c>
      <c r="D373" t="s">
        <v>384</v>
      </c>
      <c r="E373" t="s">
        <v>995</v>
      </c>
      <c r="F373" s="7" t="s">
        <v>2389</v>
      </c>
      <c r="G373" t="s">
        <v>3017</v>
      </c>
      <c r="H373" s="3" t="s">
        <v>15</v>
      </c>
      <c r="I373" s="3" t="s">
        <v>16</v>
      </c>
      <c r="J373">
        <v>240</v>
      </c>
      <c r="K373" s="3">
        <v>2890</v>
      </c>
      <c r="L373" s="3">
        <v>4335</v>
      </c>
      <c r="M373" s="3">
        <v>5780</v>
      </c>
      <c r="N373" s="4" t="s">
        <v>1402</v>
      </c>
      <c r="O373" s="5" t="s">
        <v>2016</v>
      </c>
      <c r="P373" s="5" t="s">
        <v>2016</v>
      </c>
    </row>
    <row r="374" spans="1:16" x14ac:dyDescent="0.3">
      <c r="A374">
        <v>2024</v>
      </c>
      <c r="B374" t="s">
        <v>385</v>
      </c>
      <c r="C374" s="2">
        <v>45520</v>
      </c>
      <c r="D374" t="s">
        <v>385</v>
      </c>
      <c r="E374" t="s">
        <v>995</v>
      </c>
      <c r="F374" s="7" t="s">
        <v>2390</v>
      </c>
      <c r="G374" t="s">
        <v>3017</v>
      </c>
      <c r="H374" s="3" t="s">
        <v>15</v>
      </c>
      <c r="I374" s="3" t="s">
        <v>16</v>
      </c>
      <c r="J374">
        <v>240</v>
      </c>
      <c r="K374" s="3">
        <v>2890</v>
      </c>
      <c r="L374" s="3">
        <v>4335</v>
      </c>
      <c r="M374" s="3">
        <v>5780</v>
      </c>
      <c r="N374" s="4" t="s">
        <v>1403</v>
      </c>
      <c r="O374" s="5" t="s">
        <v>2016</v>
      </c>
      <c r="P374" s="5" t="s">
        <v>2016</v>
      </c>
    </row>
    <row r="375" spans="1:16" x14ac:dyDescent="0.3">
      <c r="A375">
        <v>2024</v>
      </c>
      <c r="B375" t="s">
        <v>386</v>
      </c>
      <c r="C375" s="2">
        <v>45521</v>
      </c>
      <c r="D375" t="s">
        <v>386</v>
      </c>
      <c r="E375" t="s">
        <v>995</v>
      </c>
      <c r="F375" s="7" t="s">
        <v>2391</v>
      </c>
      <c r="G375" t="s">
        <v>3017</v>
      </c>
      <c r="H375" s="3" t="s">
        <v>15</v>
      </c>
      <c r="I375" s="3" t="s">
        <v>16</v>
      </c>
      <c r="J375">
        <v>240</v>
      </c>
      <c r="K375" s="3">
        <v>2890</v>
      </c>
      <c r="L375" s="3">
        <v>4335</v>
      </c>
      <c r="M375" s="3">
        <v>5780</v>
      </c>
      <c r="N375" s="4" t="s">
        <v>1404</v>
      </c>
      <c r="O375" s="5" t="s">
        <v>2016</v>
      </c>
      <c r="P375" s="5" t="s">
        <v>2016</v>
      </c>
    </row>
    <row r="376" spans="1:16" x14ac:dyDescent="0.3">
      <c r="A376">
        <v>2024</v>
      </c>
      <c r="B376" t="s">
        <v>387</v>
      </c>
      <c r="C376" s="2">
        <v>45505</v>
      </c>
      <c r="D376" t="s">
        <v>387</v>
      </c>
      <c r="E376" t="s">
        <v>995</v>
      </c>
      <c r="F376" s="7" t="s">
        <v>2392</v>
      </c>
      <c r="G376" t="s">
        <v>3017</v>
      </c>
      <c r="H376" s="3" t="s">
        <v>15</v>
      </c>
      <c r="I376" s="3" t="s">
        <v>16</v>
      </c>
      <c r="J376">
        <v>240</v>
      </c>
      <c r="K376" s="3">
        <v>2890</v>
      </c>
      <c r="L376" s="3">
        <v>4335</v>
      </c>
      <c r="M376" s="3">
        <v>5780</v>
      </c>
      <c r="N376" s="4" t="s">
        <v>1405</v>
      </c>
      <c r="O376" s="5" t="s">
        <v>2016</v>
      </c>
      <c r="P376" s="5" t="s">
        <v>2016</v>
      </c>
    </row>
    <row r="377" spans="1:16" x14ac:dyDescent="0.3">
      <c r="A377">
        <v>2024</v>
      </c>
      <c r="B377" t="s">
        <v>388</v>
      </c>
      <c r="C377" s="2">
        <v>45506</v>
      </c>
      <c r="D377" t="s">
        <v>388</v>
      </c>
      <c r="E377" t="s">
        <v>995</v>
      </c>
      <c r="F377" s="7" t="s">
        <v>2393</v>
      </c>
      <c r="G377" t="s">
        <v>3017</v>
      </c>
      <c r="H377" s="3" t="s">
        <v>15</v>
      </c>
      <c r="I377" s="3" t="s">
        <v>16</v>
      </c>
      <c r="J377">
        <v>240</v>
      </c>
      <c r="K377" s="3">
        <v>2890</v>
      </c>
      <c r="L377" s="3">
        <v>4335</v>
      </c>
      <c r="M377" s="3">
        <v>5780</v>
      </c>
      <c r="N377" s="4" t="s">
        <v>1406</v>
      </c>
      <c r="O377" s="5" t="s">
        <v>2016</v>
      </c>
      <c r="P377" s="5" t="s">
        <v>2016</v>
      </c>
    </row>
    <row r="378" spans="1:16" x14ac:dyDescent="0.3">
      <c r="A378">
        <v>2024</v>
      </c>
      <c r="B378" t="s">
        <v>389</v>
      </c>
      <c r="C378" s="2">
        <v>45507</v>
      </c>
      <c r="D378" t="s">
        <v>389</v>
      </c>
      <c r="E378" t="s">
        <v>995</v>
      </c>
      <c r="F378" s="7" t="s">
        <v>2394</v>
      </c>
      <c r="G378" t="s">
        <v>3017</v>
      </c>
      <c r="H378" s="3" t="s">
        <v>15</v>
      </c>
      <c r="I378" s="3" t="s">
        <v>16</v>
      </c>
      <c r="J378">
        <v>240</v>
      </c>
      <c r="K378" s="3">
        <v>2890</v>
      </c>
      <c r="L378" s="3">
        <v>4335</v>
      </c>
      <c r="M378" s="3">
        <v>5780</v>
      </c>
      <c r="N378" s="4" t="s">
        <v>1407</v>
      </c>
      <c r="O378" s="5" t="s">
        <v>2016</v>
      </c>
      <c r="P378" s="5" t="s">
        <v>2016</v>
      </c>
    </row>
    <row r="379" spans="1:16" x14ac:dyDescent="0.3">
      <c r="A379">
        <v>2024</v>
      </c>
      <c r="B379" t="s">
        <v>390</v>
      </c>
      <c r="C379" s="2">
        <v>45508</v>
      </c>
      <c r="D379" t="s">
        <v>390</v>
      </c>
      <c r="E379" t="s">
        <v>995</v>
      </c>
      <c r="F379" s="7" t="s">
        <v>2395</v>
      </c>
      <c r="G379" t="s">
        <v>3017</v>
      </c>
      <c r="H379" s="3" t="s">
        <v>15</v>
      </c>
      <c r="I379" s="3" t="s">
        <v>16</v>
      </c>
      <c r="J379">
        <v>240</v>
      </c>
      <c r="K379" s="3">
        <v>2890</v>
      </c>
      <c r="L379" s="3">
        <v>4335</v>
      </c>
      <c r="M379" s="3">
        <v>5780</v>
      </c>
      <c r="N379" s="4" t="s">
        <v>1408</v>
      </c>
      <c r="O379" s="5" t="s">
        <v>2016</v>
      </c>
      <c r="P379" s="5" t="s">
        <v>2016</v>
      </c>
    </row>
    <row r="380" spans="1:16" x14ac:dyDescent="0.3">
      <c r="A380">
        <v>2024</v>
      </c>
      <c r="B380" t="s">
        <v>391</v>
      </c>
      <c r="C380" s="2">
        <v>45509</v>
      </c>
      <c r="D380" t="s">
        <v>391</v>
      </c>
      <c r="E380" t="s">
        <v>995</v>
      </c>
      <c r="F380" s="7" t="s">
        <v>2396</v>
      </c>
      <c r="G380" t="s">
        <v>3017</v>
      </c>
      <c r="H380" s="3" t="s">
        <v>15</v>
      </c>
      <c r="I380" s="3" t="s">
        <v>16</v>
      </c>
      <c r="J380">
        <v>240</v>
      </c>
      <c r="K380" s="3">
        <v>2890</v>
      </c>
      <c r="L380" s="3">
        <v>4335</v>
      </c>
      <c r="M380" s="3">
        <v>5780</v>
      </c>
      <c r="N380" s="4" t="s">
        <v>1409</v>
      </c>
      <c r="O380" s="5" t="s">
        <v>2016</v>
      </c>
      <c r="P380" s="5" t="s">
        <v>2016</v>
      </c>
    </row>
    <row r="381" spans="1:16" x14ac:dyDescent="0.3">
      <c r="A381">
        <v>2024</v>
      </c>
      <c r="B381" t="s">
        <v>392</v>
      </c>
      <c r="C381" s="2">
        <v>45510</v>
      </c>
      <c r="D381" t="s">
        <v>392</v>
      </c>
      <c r="E381" t="s">
        <v>995</v>
      </c>
      <c r="F381" s="7" t="s">
        <v>2397</v>
      </c>
      <c r="G381" t="s">
        <v>3017</v>
      </c>
      <c r="H381" s="3" t="s">
        <v>15</v>
      </c>
      <c r="I381" s="3" t="s">
        <v>16</v>
      </c>
      <c r="J381">
        <v>240</v>
      </c>
      <c r="K381" s="3">
        <v>2890</v>
      </c>
      <c r="L381" s="3">
        <v>4335</v>
      </c>
      <c r="M381" s="3">
        <v>5780</v>
      </c>
      <c r="N381" s="4" t="s">
        <v>1410</v>
      </c>
      <c r="O381" s="5" t="s">
        <v>2016</v>
      </c>
      <c r="P381" s="5" t="s">
        <v>2016</v>
      </c>
    </row>
    <row r="382" spans="1:16" x14ac:dyDescent="0.3">
      <c r="A382">
        <v>2024</v>
      </c>
      <c r="B382" t="s">
        <v>393</v>
      </c>
      <c r="C382" s="2">
        <v>45511</v>
      </c>
      <c r="D382" t="s">
        <v>393</v>
      </c>
      <c r="E382" t="s">
        <v>995</v>
      </c>
      <c r="F382" s="7" t="s">
        <v>2398</v>
      </c>
      <c r="G382" t="s">
        <v>3017</v>
      </c>
      <c r="H382" s="3" t="s">
        <v>15</v>
      </c>
      <c r="I382" s="3" t="s">
        <v>16</v>
      </c>
      <c r="J382">
        <v>240</v>
      </c>
      <c r="K382" s="3">
        <v>2890</v>
      </c>
      <c r="L382" s="3">
        <v>4335</v>
      </c>
      <c r="M382" s="3">
        <v>5780</v>
      </c>
      <c r="N382" s="4" t="s">
        <v>1411</v>
      </c>
      <c r="O382" s="5" t="s">
        <v>2016</v>
      </c>
      <c r="P382" s="5" t="s">
        <v>2016</v>
      </c>
    </row>
    <row r="383" spans="1:16" x14ac:dyDescent="0.3">
      <c r="A383">
        <v>2024</v>
      </c>
      <c r="B383" t="s">
        <v>394</v>
      </c>
      <c r="C383" s="2">
        <v>45512</v>
      </c>
      <c r="D383" t="s">
        <v>394</v>
      </c>
      <c r="E383" t="s">
        <v>995</v>
      </c>
      <c r="F383" s="7" t="s">
        <v>2399</v>
      </c>
      <c r="G383" t="s">
        <v>3017</v>
      </c>
      <c r="H383" s="3" t="s">
        <v>15</v>
      </c>
      <c r="I383" s="3" t="s">
        <v>16</v>
      </c>
      <c r="J383">
        <v>240</v>
      </c>
      <c r="K383" s="3">
        <v>2890</v>
      </c>
      <c r="L383" s="3">
        <v>4335</v>
      </c>
      <c r="M383" s="3">
        <v>5780</v>
      </c>
      <c r="N383" s="4" t="s">
        <v>1412</v>
      </c>
      <c r="O383" s="5" t="s">
        <v>2016</v>
      </c>
      <c r="P383" s="5" t="s">
        <v>2016</v>
      </c>
    </row>
    <row r="384" spans="1:16" x14ac:dyDescent="0.3">
      <c r="A384">
        <v>2024</v>
      </c>
      <c r="B384" t="s">
        <v>395</v>
      </c>
      <c r="C384" s="2">
        <v>45513</v>
      </c>
      <c r="D384" t="s">
        <v>395</v>
      </c>
      <c r="E384" t="s">
        <v>995</v>
      </c>
      <c r="F384" s="7" t="s">
        <v>2400</v>
      </c>
      <c r="G384" t="s">
        <v>3017</v>
      </c>
      <c r="H384" s="3" t="s">
        <v>15</v>
      </c>
      <c r="I384" s="3" t="s">
        <v>16</v>
      </c>
      <c r="J384">
        <v>240</v>
      </c>
      <c r="K384" s="3">
        <v>2890</v>
      </c>
      <c r="L384" s="3">
        <v>4335</v>
      </c>
      <c r="M384" s="3">
        <v>5780</v>
      </c>
      <c r="N384" s="4" t="s">
        <v>1413</v>
      </c>
      <c r="O384" s="5" t="s">
        <v>2016</v>
      </c>
      <c r="P384" s="5" t="s">
        <v>2016</v>
      </c>
    </row>
    <row r="385" spans="1:16" x14ac:dyDescent="0.3">
      <c r="A385">
        <v>2024</v>
      </c>
      <c r="B385" t="s">
        <v>396</v>
      </c>
      <c r="C385" s="2">
        <v>45514</v>
      </c>
      <c r="D385" t="s">
        <v>396</v>
      </c>
      <c r="E385" t="s">
        <v>995</v>
      </c>
      <c r="F385" s="7" t="s">
        <v>2401</v>
      </c>
      <c r="G385" t="s">
        <v>3017</v>
      </c>
      <c r="H385" s="3" t="s">
        <v>15</v>
      </c>
      <c r="I385" s="3" t="s">
        <v>16</v>
      </c>
      <c r="J385">
        <v>240</v>
      </c>
      <c r="K385" s="3">
        <v>2890</v>
      </c>
      <c r="L385" s="3">
        <v>4335</v>
      </c>
      <c r="M385" s="3">
        <v>5780</v>
      </c>
      <c r="N385" s="4" t="s">
        <v>1414</v>
      </c>
      <c r="O385" s="5" t="s">
        <v>2016</v>
      </c>
      <c r="P385" s="5" t="s">
        <v>2016</v>
      </c>
    </row>
    <row r="386" spans="1:16" x14ac:dyDescent="0.3">
      <c r="A386">
        <v>2024</v>
      </c>
      <c r="B386" t="s">
        <v>397</v>
      </c>
      <c r="C386" s="2">
        <v>45515</v>
      </c>
      <c r="D386" t="s">
        <v>397</v>
      </c>
      <c r="E386" t="s">
        <v>995</v>
      </c>
      <c r="F386" s="7" t="s">
        <v>2402</v>
      </c>
      <c r="G386" t="s">
        <v>3017</v>
      </c>
      <c r="H386" s="3" t="s">
        <v>15</v>
      </c>
      <c r="I386" s="3" t="s">
        <v>16</v>
      </c>
      <c r="J386">
        <v>240</v>
      </c>
      <c r="K386" s="3">
        <v>2890</v>
      </c>
      <c r="L386" s="3">
        <v>4335</v>
      </c>
      <c r="M386" s="3">
        <v>5780</v>
      </c>
      <c r="N386" s="4" t="s">
        <v>1415</v>
      </c>
      <c r="O386" s="5" t="s">
        <v>2016</v>
      </c>
      <c r="P386" s="5" t="s">
        <v>2016</v>
      </c>
    </row>
    <row r="387" spans="1:16" x14ac:dyDescent="0.3">
      <c r="A387">
        <v>2024</v>
      </c>
      <c r="B387" t="s">
        <v>398</v>
      </c>
      <c r="C387" s="2">
        <v>45516</v>
      </c>
      <c r="D387" t="s">
        <v>398</v>
      </c>
      <c r="E387" t="s">
        <v>995</v>
      </c>
      <c r="F387" s="7" t="s">
        <v>2403</v>
      </c>
      <c r="G387" t="s">
        <v>3017</v>
      </c>
      <c r="H387" s="3" t="s">
        <v>15</v>
      </c>
      <c r="I387" s="3" t="s">
        <v>16</v>
      </c>
      <c r="J387">
        <v>240</v>
      </c>
      <c r="K387" s="3">
        <v>2890</v>
      </c>
      <c r="L387" s="3">
        <v>4335</v>
      </c>
      <c r="M387" s="3">
        <v>5780</v>
      </c>
      <c r="N387" s="4" t="s">
        <v>1416</v>
      </c>
      <c r="O387" s="5" t="s">
        <v>2016</v>
      </c>
      <c r="P387" s="5" t="s">
        <v>2016</v>
      </c>
    </row>
    <row r="388" spans="1:16" x14ac:dyDescent="0.3">
      <c r="A388">
        <v>2024</v>
      </c>
      <c r="B388" t="s">
        <v>399</v>
      </c>
      <c r="C388" s="2">
        <v>45517</v>
      </c>
      <c r="D388" t="s">
        <v>399</v>
      </c>
      <c r="E388" t="s">
        <v>995</v>
      </c>
      <c r="F388" s="7" t="s">
        <v>2404</v>
      </c>
      <c r="G388" t="s">
        <v>3017</v>
      </c>
      <c r="H388" s="3" t="s">
        <v>15</v>
      </c>
      <c r="I388" s="3" t="s">
        <v>16</v>
      </c>
      <c r="J388">
        <v>240</v>
      </c>
      <c r="K388" s="3">
        <v>2890</v>
      </c>
      <c r="L388" s="3">
        <v>4335</v>
      </c>
      <c r="M388" s="3">
        <v>5780</v>
      </c>
      <c r="N388" s="4" t="s">
        <v>1417</v>
      </c>
      <c r="O388" s="5" t="s">
        <v>2016</v>
      </c>
      <c r="P388" s="5" t="s">
        <v>2016</v>
      </c>
    </row>
    <row r="389" spans="1:16" x14ac:dyDescent="0.3">
      <c r="A389">
        <v>2024</v>
      </c>
      <c r="B389" t="s">
        <v>400</v>
      </c>
      <c r="C389" s="2">
        <v>45518</v>
      </c>
      <c r="D389" t="s">
        <v>400</v>
      </c>
      <c r="E389" t="s">
        <v>995</v>
      </c>
      <c r="F389" s="7" t="s">
        <v>2405</v>
      </c>
      <c r="G389" t="s">
        <v>3017</v>
      </c>
      <c r="H389" s="3" t="s">
        <v>15</v>
      </c>
      <c r="I389" s="3" t="s">
        <v>16</v>
      </c>
      <c r="J389">
        <v>240</v>
      </c>
      <c r="K389" s="3">
        <v>2890</v>
      </c>
      <c r="L389" s="3">
        <v>4335</v>
      </c>
      <c r="M389" s="3">
        <v>5780</v>
      </c>
      <c r="N389" s="4" t="s">
        <v>1418</v>
      </c>
      <c r="O389" s="5" t="s">
        <v>2016</v>
      </c>
      <c r="P389" s="5" t="s">
        <v>2016</v>
      </c>
    </row>
    <row r="390" spans="1:16" x14ac:dyDescent="0.3">
      <c r="A390">
        <v>2024</v>
      </c>
      <c r="B390" t="s">
        <v>401</v>
      </c>
      <c r="C390" s="2">
        <v>45519</v>
      </c>
      <c r="D390" t="s">
        <v>401</v>
      </c>
      <c r="E390" t="s">
        <v>995</v>
      </c>
      <c r="F390" s="7" t="s">
        <v>2406</v>
      </c>
      <c r="G390" t="s">
        <v>3017</v>
      </c>
      <c r="H390" s="3" t="s">
        <v>15</v>
      </c>
      <c r="I390" s="3" t="s">
        <v>16</v>
      </c>
      <c r="J390">
        <v>240</v>
      </c>
      <c r="K390" s="3">
        <v>2890</v>
      </c>
      <c r="L390" s="3">
        <v>4335</v>
      </c>
      <c r="M390" s="3">
        <v>5780</v>
      </c>
      <c r="N390" s="4" t="s">
        <v>1419</v>
      </c>
      <c r="O390" s="5" t="s">
        <v>2016</v>
      </c>
      <c r="P390" s="5" t="s">
        <v>2016</v>
      </c>
    </row>
    <row r="391" spans="1:16" x14ac:dyDescent="0.3">
      <c r="A391">
        <v>2024</v>
      </c>
      <c r="B391" t="s">
        <v>402</v>
      </c>
      <c r="C391" s="2">
        <v>45520</v>
      </c>
      <c r="D391" t="s">
        <v>402</v>
      </c>
      <c r="E391" t="s">
        <v>995</v>
      </c>
      <c r="F391" s="7" t="s">
        <v>2407</v>
      </c>
      <c r="G391" t="s">
        <v>3017</v>
      </c>
      <c r="H391" s="3" t="s">
        <v>15</v>
      </c>
      <c r="I391" s="3" t="s">
        <v>16</v>
      </c>
      <c r="J391">
        <v>240</v>
      </c>
      <c r="K391" s="3">
        <v>2890</v>
      </c>
      <c r="L391" s="3">
        <v>4335</v>
      </c>
      <c r="M391" s="3">
        <v>5780</v>
      </c>
      <c r="N391" s="4" t="s">
        <v>1420</v>
      </c>
      <c r="O391" s="5" t="s">
        <v>2016</v>
      </c>
      <c r="P391" s="5" t="s">
        <v>2016</v>
      </c>
    </row>
    <row r="392" spans="1:16" x14ac:dyDescent="0.3">
      <c r="A392">
        <v>2024</v>
      </c>
      <c r="B392" t="s">
        <v>403</v>
      </c>
      <c r="C392" s="2">
        <v>45521</v>
      </c>
      <c r="D392" t="s">
        <v>403</v>
      </c>
      <c r="E392" t="s">
        <v>995</v>
      </c>
      <c r="F392" s="7" t="s">
        <v>2408</v>
      </c>
      <c r="G392" t="s">
        <v>3017</v>
      </c>
      <c r="H392" s="3" t="s">
        <v>15</v>
      </c>
      <c r="I392" s="3" t="s">
        <v>16</v>
      </c>
      <c r="J392">
        <v>240</v>
      </c>
      <c r="K392" s="3">
        <v>2890</v>
      </c>
      <c r="L392" s="3">
        <v>4335</v>
      </c>
      <c r="M392" s="3">
        <v>5780</v>
      </c>
      <c r="N392" s="4" t="s">
        <v>1421</v>
      </c>
      <c r="O392" s="5" t="s">
        <v>2016</v>
      </c>
      <c r="P392" s="5" t="s">
        <v>2016</v>
      </c>
    </row>
    <row r="393" spans="1:16" x14ac:dyDescent="0.3">
      <c r="A393">
        <v>2024</v>
      </c>
      <c r="B393" t="s">
        <v>404</v>
      </c>
      <c r="C393" s="2">
        <v>45505</v>
      </c>
      <c r="D393" t="s">
        <v>404</v>
      </c>
      <c r="E393" t="s">
        <v>995</v>
      </c>
      <c r="F393" s="7" t="s">
        <v>2409</v>
      </c>
      <c r="G393" t="s">
        <v>3017</v>
      </c>
      <c r="H393" s="3" t="s">
        <v>15</v>
      </c>
      <c r="I393" s="3" t="s">
        <v>16</v>
      </c>
      <c r="J393">
        <v>240</v>
      </c>
      <c r="K393" s="3">
        <v>2890</v>
      </c>
      <c r="L393" s="3">
        <v>4335</v>
      </c>
      <c r="M393" s="3">
        <v>5780</v>
      </c>
      <c r="N393" s="4" t="s">
        <v>1422</v>
      </c>
      <c r="O393" s="5" t="s">
        <v>2016</v>
      </c>
      <c r="P393" s="5" t="s">
        <v>2016</v>
      </c>
    </row>
    <row r="394" spans="1:16" x14ac:dyDescent="0.3">
      <c r="A394">
        <v>2024</v>
      </c>
      <c r="B394" t="s">
        <v>405</v>
      </c>
      <c r="C394" s="2">
        <v>45506</v>
      </c>
      <c r="D394" t="s">
        <v>405</v>
      </c>
      <c r="E394" t="s">
        <v>995</v>
      </c>
      <c r="F394" s="7" t="s">
        <v>2410</v>
      </c>
      <c r="G394" t="s">
        <v>3017</v>
      </c>
      <c r="H394" s="3" t="s">
        <v>15</v>
      </c>
      <c r="I394" s="3" t="s">
        <v>16</v>
      </c>
      <c r="J394">
        <v>240</v>
      </c>
      <c r="K394" s="3">
        <v>2890</v>
      </c>
      <c r="L394" s="3">
        <v>4335</v>
      </c>
      <c r="M394" s="3">
        <v>5780</v>
      </c>
      <c r="N394" s="4" t="s">
        <v>1423</v>
      </c>
      <c r="O394" s="5" t="s">
        <v>2016</v>
      </c>
      <c r="P394" s="5" t="s">
        <v>2016</v>
      </c>
    </row>
    <row r="395" spans="1:16" x14ac:dyDescent="0.3">
      <c r="A395">
        <v>2024</v>
      </c>
      <c r="B395" t="s">
        <v>406</v>
      </c>
      <c r="C395" s="2">
        <v>45507</v>
      </c>
      <c r="D395" t="s">
        <v>406</v>
      </c>
      <c r="E395" t="s">
        <v>995</v>
      </c>
      <c r="F395" s="7" t="s">
        <v>2411</v>
      </c>
      <c r="G395" t="s">
        <v>3017</v>
      </c>
      <c r="H395" s="3" t="s">
        <v>15</v>
      </c>
      <c r="I395" s="3" t="s">
        <v>16</v>
      </c>
      <c r="J395">
        <v>240</v>
      </c>
      <c r="K395" s="3">
        <v>2890</v>
      </c>
      <c r="L395" s="3">
        <v>4335</v>
      </c>
      <c r="M395" s="3">
        <v>5780</v>
      </c>
      <c r="N395" s="4" t="s">
        <v>1424</v>
      </c>
      <c r="O395" s="5" t="s">
        <v>2016</v>
      </c>
      <c r="P395" s="5" t="s">
        <v>2016</v>
      </c>
    </row>
    <row r="396" spans="1:16" x14ac:dyDescent="0.3">
      <c r="A396">
        <v>2024</v>
      </c>
      <c r="B396" t="s">
        <v>407</v>
      </c>
      <c r="C396" s="2">
        <v>45508</v>
      </c>
      <c r="D396" t="s">
        <v>407</v>
      </c>
      <c r="E396" t="s">
        <v>995</v>
      </c>
      <c r="F396" s="7" t="s">
        <v>2412</v>
      </c>
      <c r="G396" t="s">
        <v>3017</v>
      </c>
      <c r="H396" s="3" t="s">
        <v>15</v>
      </c>
      <c r="I396" s="3" t="s">
        <v>16</v>
      </c>
      <c r="J396">
        <v>240</v>
      </c>
      <c r="K396" s="3">
        <v>2890</v>
      </c>
      <c r="L396" s="3">
        <v>4335</v>
      </c>
      <c r="M396" s="3">
        <v>5780</v>
      </c>
      <c r="N396" s="4" t="s">
        <v>1425</v>
      </c>
      <c r="O396" s="5" t="s">
        <v>2016</v>
      </c>
      <c r="P396" s="5" t="s">
        <v>2016</v>
      </c>
    </row>
    <row r="397" spans="1:16" x14ac:dyDescent="0.3">
      <c r="A397">
        <v>2024</v>
      </c>
      <c r="B397" t="s">
        <v>408</v>
      </c>
      <c r="C397" s="2">
        <v>45509</v>
      </c>
      <c r="D397" t="s">
        <v>408</v>
      </c>
      <c r="E397" t="s">
        <v>995</v>
      </c>
      <c r="F397" s="7" t="s">
        <v>2413</v>
      </c>
      <c r="G397" t="s">
        <v>3017</v>
      </c>
      <c r="H397" s="3" t="s">
        <v>15</v>
      </c>
      <c r="I397" s="3" t="s">
        <v>16</v>
      </c>
      <c r="J397">
        <v>240</v>
      </c>
      <c r="K397" s="3">
        <v>2890</v>
      </c>
      <c r="L397" s="3">
        <v>4335</v>
      </c>
      <c r="M397" s="3">
        <v>5780</v>
      </c>
      <c r="N397" s="4" t="s">
        <v>1426</v>
      </c>
      <c r="O397" s="5" t="s">
        <v>2016</v>
      </c>
      <c r="P397" s="5" t="s">
        <v>2016</v>
      </c>
    </row>
    <row r="398" spans="1:16" x14ac:dyDescent="0.3">
      <c r="A398">
        <v>2024</v>
      </c>
      <c r="B398" t="s">
        <v>409</v>
      </c>
      <c r="C398" s="2">
        <v>45510</v>
      </c>
      <c r="D398" t="s">
        <v>409</v>
      </c>
      <c r="E398" t="s">
        <v>995</v>
      </c>
      <c r="F398" s="7" t="s">
        <v>2414</v>
      </c>
      <c r="G398" t="s">
        <v>3017</v>
      </c>
      <c r="H398" s="3" t="s">
        <v>15</v>
      </c>
      <c r="I398" s="3" t="s">
        <v>16</v>
      </c>
      <c r="J398">
        <v>240</v>
      </c>
      <c r="K398" s="3">
        <v>2890</v>
      </c>
      <c r="L398" s="3">
        <v>4335</v>
      </c>
      <c r="M398" s="3">
        <v>5780</v>
      </c>
      <c r="N398" s="4" t="s">
        <v>1427</v>
      </c>
      <c r="O398" s="5" t="s">
        <v>2016</v>
      </c>
      <c r="P398" s="5" t="s">
        <v>2016</v>
      </c>
    </row>
    <row r="399" spans="1:16" x14ac:dyDescent="0.3">
      <c r="A399">
        <v>2024</v>
      </c>
      <c r="B399" t="s">
        <v>410</v>
      </c>
      <c r="C399" s="2">
        <v>45511</v>
      </c>
      <c r="D399" t="s">
        <v>410</v>
      </c>
      <c r="E399" t="s">
        <v>995</v>
      </c>
      <c r="F399" s="7" t="s">
        <v>2415</v>
      </c>
      <c r="G399" t="s">
        <v>3017</v>
      </c>
      <c r="H399" s="3" t="s">
        <v>15</v>
      </c>
      <c r="I399" s="3" t="s">
        <v>16</v>
      </c>
      <c r="J399">
        <v>240</v>
      </c>
      <c r="K399" s="3">
        <v>2890</v>
      </c>
      <c r="L399" s="3">
        <v>4335</v>
      </c>
      <c r="M399" s="3">
        <v>5780</v>
      </c>
      <c r="N399" s="4" t="s">
        <v>1428</v>
      </c>
      <c r="O399" s="5" t="s">
        <v>2016</v>
      </c>
      <c r="P399" s="5" t="s">
        <v>2016</v>
      </c>
    </row>
    <row r="400" spans="1:16" x14ac:dyDescent="0.3">
      <c r="A400">
        <v>2024</v>
      </c>
      <c r="B400" t="s">
        <v>411</v>
      </c>
      <c r="C400" s="2">
        <v>45512</v>
      </c>
      <c r="D400" t="s">
        <v>411</v>
      </c>
      <c r="E400" t="s">
        <v>995</v>
      </c>
      <c r="F400" s="7" t="s">
        <v>2416</v>
      </c>
      <c r="G400" t="s">
        <v>3017</v>
      </c>
      <c r="H400" s="3" t="s">
        <v>15</v>
      </c>
      <c r="I400" s="3" t="s">
        <v>16</v>
      </c>
      <c r="J400">
        <v>240</v>
      </c>
      <c r="K400" s="3">
        <v>2890</v>
      </c>
      <c r="L400" s="3">
        <v>4335</v>
      </c>
      <c r="M400" s="3">
        <v>5780</v>
      </c>
      <c r="N400" s="4" t="s">
        <v>1429</v>
      </c>
      <c r="O400" s="5" t="s">
        <v>2016</v>
      </c>
      <c r="P400" s="5" t="s">
        <v>2016</v>
      </c>
    </row>
    <row r="401" spans="1:16" x14ac:dyDescent="0.3">
      <c r="A401">
        <v>2024</v>
      </c>
      <c r="B401" t="s">
        <v>1033</v>
      </c>
      <c r="C401" s="2">
        <v>45513</v>
      </c>
      <c r="D401" t="s">
        <v>1033</v>
      </c>
      <c r="E401" t="s">
        <v>995</v>
      </c>
      <c r="F401" s="7" t="s">
        <v>2417</v>
      </c>
      <c r="G401" t="s">
        <v>3017</v>
      </c>
      <c r="H401" s="3" t="s">
        <v>15</v>
      </c>
      <c r="I401" s="3" t="s">
        <v>16</v>
      </c>
      <c r="J401">
        <v>240</v>
      </c>
      <c r="K401" s="3">
        <v>2890</v>
      </c>
      <c r="L401" s="3">
        <v>4335</v>
      </c>
      <c r="M401" s="3">
        <v>5780</v>
      </c>
      <c r="N401" s="4" t="s">
        <v>1430</v>
      </c>
      <c r="O401" s="5" t="s">
        <v>2016</v>
      </c>
      <c r="P401" s="5" t="s">
        <v>2016</v>
      </c>
    </row>
    <row r="402" spans="1:16" x14ac:dyDescent="0.3">
      <c r="A402">
        <v>2024</v>
      </c>
      <c r="B402" t="s">
        <v>412</v>
      </c>
      <c r="C402" s="2">
        <v>45514</v>
      </c>
      <c r="D402" t="s">
        <v>412</v>
      </c>
      <c r="E402" t="s">
        <v>995</v>
      </c>
      <c r="F402" s="7" t="s">
        <v>2418</v>
      </c>
      <c r="G402" t="s">
        <v>3017</v>
      </c>
      <c r="H402" s="3" t="s">
        <v>15</v>
      </c>
      <c r="I402" s="3" t="s">
        <v>16</v>
      </c>
      <c r="J402">
        <v>240</v>
      </c>
      <c r="K402" s="3">
        <v>2890</v>
      </c>
      <c r="L402" s="3">
        <v>4335</v>
      </c>
      <c r="M402" s="3">
        <v>5780</v>
      </c>
      <c r="N402" s="4" t="s">
        <v>1431</v>
      </c>
      <c r="O402" s="5" t="s">
        <v>2016</v>
      </c>
      <c r="P402" s="5" t="s">
        <v>2016</v>
      </c>
    </row>
    <row r="403" spans="1:16" x14ac:dyDescent="0.3">
      <c r="A403">
        <v>2024</v>
      </c>
      <c r="B403" t="s">
        <v>413</v>
      </c>
      <c r="C403" s="2">
        <v>45515</v>
      </c>
      <c r="D403" t="s">
        <v>413</v>
      </c>
      <c r="E403" t="s">
        <v>995</v>
      </c>
      <c r="F403" s="7" t="s">
        <v>2419</v>
      </c>
      <c r="G403" t="s">
        <v>3017</v>
      </c>
      <c r="H403" s="3" t="s">
        <v>15</v>
      </c>
      <c r="I403" s="3" t="s">
        <v>16</v>
      </c>
      <c r="J403">
        <v>240</v>
      </c>
      <c r="K403" s="3">
        <v>2890</v>
      </c>
      <c r="L403" s="3">
        <v>4335</v>
      </c>
      <c r="M403" s="3">
        <v>5780</v>
      </c>
      <c r="N403" s="4" t="s">
        <v>1432</v>
      </c>
      <c r="O403" s="5" t="s">
        <v>2016</v>
      </c>
      <c r="P403" s="5" t="s">
        <v>2016</v>
      </c>
    </row>
    <row r="404" spans="1:16" x14ac:dyDescent="0.3">
      <c r="A404">
        <v>2024</v>
      </c>
      <c r="B404" t="s">
        <v>414</v>
      </c>
      <c r="C404" s="2">
        <v>45516</v>
      </c>
      <c r="D404" t="s">
        <v>414</v>
      </c>
      <c r="E404" t="s">
        <v>995</v>
      </c>
      <c r="F404" s="7" t="s">
        <v>2420</v>
      </c>
      <c r="G404" t="s">
        <v>3017</v>
      </c>
      <c r="H404" s="3" t="s">
        <v>15</v>
      </c>
      <c r="I404" s="3" t="s">
        <v>16</v>
      </c>
      <c r="J404">
        <v>240</v>
      </c>
      <c r="K404" s="3">
        <v>2890</v>
      </c>
      <c r="L404" s="3">
        <v>4335</v>
      </c>
      <c r="M404" s="3">
        <v>5780</v>
      </c>
      <c r="N404" s="4" t="s">
        <v>1433</v>
      </c>
      <c r="O404" s="5" t="s">
        <v>2016</v>
      </c>
      <c r="P404" s="5" t="s">
        <v>2016</v>
      </c>
    </row>
    <row r="405" spans="1:16" x14ac:dyDescent="0.3">
      <c r="A405">
        <v>2024</v>
      </c>
      <c r="B405" t="s">
        <v>415</v>
      </c>
      <c r="C405" s="2">
        <v>45517</v>
      </c>
      <c r="D405" t="s">
        <v>415</v>
      </c>
      <c r="E405" t="s">
        <v>995</v>
      </c>
      <c r="F405" s="7" t="s">
        <v>2421</v>
      </c>
      <c r="G405" t="s">
        <v>3017</v>
      </c>
      <c r="H405" s="3" t="s">
        <v>15</v>
      </c>
      <c r="I405" s="3" t="s">
        <v>16</v>
      </c>
      <c r="J405">
        <v>240</v>
      </c>
      <c r="K405" s="3">
        <v>2890</v>
      </c>
      <c r="L405" s="3">
        <v>4335</v>
      </c>
      <c r="M405" s="3">
        <v>5780</v>
      </c>
      <c r="N405" s="4" t="s">
        <v>1434</v>
      </c>
      <c r="O405" s="5" t="s">
        <v>2016</v>
      </c>
      <c r="P405" s="5" t="s">
        <v>2016</v>
      </c>
    </row>
    <row r="406" spans="1:16" x14ac:dyDescent="0.3">
      <c r="A406">
        <v>2024</v>
      </c>
      <c r="B406" t="s">
        <v>416</v>
      </c>
      <c r="C406" s="2">
        <v>45518</v>
      </c>
      <c r="D406" t="s">
        <v>416</v>
      </c>
      <c r="E406" t="s">
        <v>995</v>
      </c>
      <c r="F406" s="7" t="s">
        <v>2422</v>
      </c>
      <c r="G406" t="s">
        <v>3017</v>
      </c>
      <c r="H406" s="3" t="s">
        <v>15</v>
      </c>
      <c r="I406" s="3" t="s">
        <v>16</v>
      </c>
      <c r="J406">
        <v>240</v>
      </c>
      <c r="K406" s="3">
        <v>2890</v>
      </c>
      <c r="L406" s="3">
        <v>4335</v>
      </c>
      <c r="M406" s="3">
        <v>5780</v>
      </c>
      <c r="N406" s="4" t="s">
        <v>1435</v>
      </c>
      <c r="O406" s="5" t="s">
        <v>2016</v>
      </c>
      <c r="P406" s="5" t="s">
        <v>2016</v>
      </c>
    </row>
    <row r="407" spans="1:16" x14ac:dyDescent="0.3">
      <c r="A407">
        <v>2024</v>
      </c>
      <c r="B407" t="s">
        <v>417</v>
      </c>
      <c r="C407" s="2">
        <v>45519</v>
      </c>
      <c r="D407" t="s">
        <v>417</v>
      </c>
      <c r="E407" t="s">
        <v>995</v>
      </c>
      <c r="F407" s="7" t="s">
        <v>2423</v>
      </c>
      <c r="G407" t="s">
        <v>3017</v>
      </c>
      <c r="H407" s="3" t="s">
        <v>15</v>
      </c>
      <c r="I407" s="3" t="s">
        <v>16</v>
      </c>
      <c r="J407">
        <v>240</v>
      </c>
      <c r="K407" s="3">
        <v>2890</v>
      </c>
      <c r="L407" s="3">
        <v>4335</v>
      </c>
      <c r="M407" s="3">
        <v>5780</v>
      </c>
      <c r="N407" s="4" t="s">
        <v>1436</v>
      </c>
      <c r="O407" s="5" t="s">
        <v>2016</v>
      </c>
      <c r="P407" s="5" t="s">
        <v>2016</v>
      </c>
    </row>
    <row r="408" spans="1:16" x14ac:dyDescent="0.3">
      <c r="A408">
        <v>2024</v>
      </c>
      <c r="B408" t="s">
        <v>418</v>
      </c>
      <c r="C408" s="2">
        <v>45520</v>
      </c>
      <c r="D408" t="s">
        <v>418</v>
      </c>
      <c r="E408" t="s">
        <v>995</v>
      </c>
      <c r="F408" s="7" t="s">
        <v>2424</v>
      </c>
      <c r="G408" t="s">
        <v>3017</v>
      </c>
      <c r="H408" s="3" t="s">
        <v>15</v>
      </c>
      <c r="I408" s="3" t="s">
        <v>16</v>
      </c>
      <c r="J408">
        <v>240</v>
      </c>
      <c r="K408" s="3">
        <v>2890</v>
      </c>
      <c r="L408" s="3">
        <v>4335</v>
      </c>
      <c r="M408" s="3">
        <v>5780</v>
      </c>
      <c r="N408" s="4" t="s">
        <v>1437</v>
      </c>
      <c r="O408" s="5" t="s">
        <v>2016</v>
      </c>
      <c r="P408" s="5" t="s">
        <v>2016</v>
      </c>
    </row>
    <row r="409" spans="1:16" x14ac:dyDescent="0.3">
      <c r="A409">
        <v>2024</v>
      </c>
      <c r="B409" t="s">
        <v>419</v>
      </c>
      <c r="C409" s="2">
        <v>45521</v>
      </c>
      <c r="D409" t="s">
        <v>419</v>
      </c>
      <c r="E409" t="s">
        <v>995</v>
      </c>
      <c r="F409" s="7" t="s">
        <v>2425</v>
      </c>
      <c r="G409" t="s">
        <v>3017</v>
      </c>
      <c r="H409" s="3" t="s">
        <v>15</v>
      </c>
      <c r="I409" s="3" t="s">
        <v>16</v>
      </c>
      <c r="J409">
        <v>240</v>
      </c>
      <c r="K409" s="3">
        <v>2890</v>
      </c>
      <c r="L409" s="3">
        <v>4335</v>
      </c>
      <c r="M409" s="3">
        <v>5780</v>
      </c>
      <c r="N409" s="4" t="s">
        <v>1438</v>
      </c>
      <c r="O409" s="5" t="s">
        <v>2016</v>
      </c>
      <c r="P409" s="5" t="s">
        <v>2016</v>
      </c>
    </row>
    <row r="410" spans="1:16" x14ac:dyDescent="0.3">
      <c r="A410">
        <v>2024</v>
      </c>
      <c r="B410" t="s">
        <v>420</v>
      </c>
      <c r="C410" s="2">
        <v>45505</v>
      </c>
      <c r="D410" t="s">
        <v>420</v>
      </c>
      <c r="E410" t="s">
        <v>995</v>
      </c>
      <c r="F410" s="7" t="s">
        <v>2426</v>
      </c>
      <c r="G410" t="s">
        <v>3017</v>
      </c>
      <c r="H410" s="3" t="s">
        <v>15</v>
      </c>
      <c r="I410" s="3" t="s">
        <v>16</v>
      </c>
      <c r="J410">
        <v>240</v>
      </c>
      <c r="K410" s="3">
        <v>2890</v>
      </c>
      <c r="L410" s="3">
        <v>4335</v>
      </c>
      <c r="M410" s="3">
        <v>5780</v>
      </c>
      <c r="N410" s="4" t="s">
        <v>1439</v>
      </c>
      <c r="O410" s="5" t="s">
        <v>2016</v>
      </c>
      <c r="P410" s="5" t="s">
        <v>2016</v>
      </c>
    </row>
    <row r="411" spans="1:16" x14ac:dyDescent="0.3">
      <c r="A411">
        <v>2024</v>
      </c>
      <c r="B411" t="s">
        <v>421</v>
      </c>
      <c r="C411" s="2">
        <v>45506</v>
      </c>
      <c r="D411" t="s">
        <v>421</v>
      </c>
      <c r="E411" t="s">
        <v>995</v>
      </c>
      <c r="F411" s="7" t="s">
        <v>2427</v>
      </c>
      <c r="G411" t="s">
        <v>3017</v>
      </c>
      <c r="H411" s="3" t="s">
        <v>15</v>
      </c>
      <c r="I411" s="3" t="s">
        <v>16</v>
      </c>
      <c r="J411">
        <v>240</v>
      </c>
      <c r="K411" s="3">
        <v>2890</v>
      </c>
      <c r="L411" s="3">
        <v>4335</v>
      </c>
      <c r="M411" s="3">
        <v>5780</v>
      </c>
      <c r="N411" s="4" t="s">
        <v>1440</v>
      </c>
      <c r="O411" s="5" t="s">
        <v>2016</v>
      </c>
      <c r="P411" s="5" t="s">
        <v>2016</v>
      </c>
    </row>
    <row r="412" spans="1:16" x14ac:dyDescent="0.3">
      <c r="A412">
        <v>2024</v>
      </c>
      <c r="B412" t="s">
        <v>422</v>
      </c>
      <c r="C412" s="2">
        <v>45507</v>
      </c>
      <c r="D412" t="s">
        <v>422</v>
      </c>
      <c r="E412" t="s">
        <v>995</v>
      </c>
      <c r="F412" s="7" t="s">
        <v>2428</v>
      </c>
      <c r="G412" t="s">
        <v>3017</v>
      </c>
      <c r="H412" s="3" t="s">
        <v>15</v>
      </c>
      <c r="I412" s="3" t="s">
        <v>16</v>
      </c>
      <c r="J412">
        <v>240</v>
      </c>
      <c r="K412" s="3">
        <v>2890</v>
      </c>
      <c r="L412" s="3">
        <v>4335</v>
      </c>
      <c r="M412" s="3">
        <v>5780</v>
      </c>
      <c r="N412" s="4" t="s">
        <v>1441</v>
      </c>
      <c r="O412" s="5" t="s">
        <v>2016</v>
      </c>
      <c r="P412" s="5" t="s">
        <v>2016</v>
      </c>
    </row>
    <row r="413" spans="1:16" x14ac:dyDescent="0.3">
      <c r="A413">
        <v>2024</v>
      </c>
      <c r="B413" t="s">
        <v>423</v>
      </c>
      <c r="C413" s="2">
        <v>45508</v>
      </c>
      <c r="D413" t="s">
        <v>423</v>
      </c>
      <c r="E413" t="s">
        <v>995</v>
      </c>
      <c r="F413" s="7" t="s">
        <v>2429</v>
      </c>
      <c r="G413" t="s">
        <v>3017</v>
      </c>
      <c r="H413" s="3" t="s">
        <v>15</v>
      </c>
      <c r="I413" s="3" t="s">
        <v>16</v>
      </c>
      <c r="J413">
        <v>240</v>
      </c>
      <c r="K413" s="3">
        <v>2890</v>
      </c>
      <c r="L413" s="3">
        <v>4335</v>
      </c>
      <c r="M413" s="3">
        <v>5780</v>
      </c>
      <c r="N413" s="4" t="s">
        <v>1442</v>
      </c>
      <c r="O413" s="5" t="s">
        <v>2016</v>
      </c>
      <c r="P413" s="5" t="s">
        <v>2016</v>
      </c>
    </row>
    <row r="414" spans="1:16" x14ac:dyDescent="0.3">
      <c r="A414">
        <v>2024</v>
      </c>
      <c r="B414" t="s">
        <v>424</v>
      </c>
      <c r="C414" s="2">
        <v>45509</v>
      </c>
      <c r="D414" t="s">
        <v>424</v>
      </c>
      <c r="E414" t="s">
        <v>995</v>
      </c>
      <c r="F414" s="7" t="s">
        <v>2430</v>
      </c>
      <c r="G414" t="s">
        <v>3017</v>
      </c>
      <c r="H414" s="3" t="s">
        <v>15</v>
      </c>
      <c r="I414" s="3" t="s">
        <v>16</v>
      </c>
      <c r="J414">
        <v>240</v>
      </c>
      <c r="K414" s="3">
        <v>2890</v>
      </c>
      <c r="L414" s="3">
        <v>4335</v>
      </c>
      <c r="M414" s="3">
        <v>5780</v>
      </c>
      <c r="N414" s="4" t="s">
        <v>1443</v>
      </c>
      <c r="O414" s="5" t="s">
        <v>2016</v>
      </c>
      <c r="P414" s="5" t="s">
        <v>2016</v>
      </c>
    </row>
    <row r="415" spans="1:16" x14ac:dyDescent="0.3">
      <c r="A415">
        <v>2024</v>
      </c>
      <c r="B415" t="s">
        <v>425</v>
      </c>
      <c r="C415" s="2">
        <v>45510</v>
      </c>
      <c r="D415" t="s">
        <v>425</v>
      </c>
      <c r="E415" t="s">
        <v>995</v>
      </c>
      <c r="F415" s="7" t="s">
        <v>2431</v>
      </c>
      <c r="G415" t="s">
        <v>3017</v>
      </c>
      <c r="H415" s="3" t="s">
        <v>15</v>
      </c>
      <c r="I415" s="3" t="s">
        <v>16</v>
      </c>
      <c r="J415">
        <v>240</v>
      </c>
      <c r="K415" s="3">
        <v>2890</v>
      </c>
      <c r="L415" s="3">
        <v>4335</v>
      </c>
      <c r="M415" s="3">
        <v>5780</v>
      </c>
      <c r="N415" s="4" t="s">
        <v>1444</v>
      </c>
      <c r="O415" s="5" t="s">
        <v>2016</v>
      </c>
      <c r="P415" s="5" t="s">
        <v>2016</v>
      </c>
    </row>
    <row r="416" spans="1:16" x14ac:dyDescent="0.3">
      <c r="A416">
        <v>2024</v>
      </c>
      <c r="B416" t="s">
        <v>426</v>
      </c>
      <c r="C416" s="2">
        <v>45511</v>
      </c>
      <c r="D416" t="s">
        <v>426</v>
      </c>
      <c r="E416" t="s">
        <v>995</v>
      </c>
      <c r="F416" s="7" t="s">
        <v>2432</v>
      </c>
      <c r="G416" t="s">
        <v>3017</v>
      </c>
      <c r="H416" s="3" t="s">
        <v>15</v>
      </c>
      <c r="I416" s="3" t="s">
        <v>16</v>
      </c>
      <c r="J416">
        <v>240</v>
      </c>
      <c r="K416" s="3">
        <v>2890</v>
      </c>
      <c r="L416" s="3">
        <v>4335</v>
      </c>
      <c r="M416" s="3">
        <v>5780</v>
      </c>
      <c r="N416" s="4" t="s">
        <v>1445</v>
      </c>
      <c r="O416" s="5" t="s">
        <v>2016</v>
      </c>
      <c r="P416" s="5" t="s">
        <v>2016</v>
      </c>
    </row>
    <row r="417" spans="1:16" x14ac:dyDescent="0.3">
      <c r="A417">
        <v>2024</v>
      </c>
      <c r="B417" t="s">
        <v>427</v>
      </c>
      <c r="C417" s="2">
        <v>45512</v>
      </c>
      <c r="D417" t="s">
        <v>427</v>
      </c>
      <c r="E417" t="s">
        <v>995</v>
      </c>
      <c r="F417" s="7" t="s">
        <v>2433</v>
      </c>
      <c r="G417" t="s">
        <v>3017</v>
      </c>
      <c r="H417" s="3" t="s">
        <v>15</v>
      </c>
      <c r="I417" s="3" t="s">
        <v>16</v>
      </c>
      <c r="J417">
        <v>240</v>
      </c>
      <c r="K417" s="3">
        <v>2890</v>
      </c>
      <c r="L417" s="3">
        <v>4335</v>
      </c>
      <c r="M417" s="3">
        <v>5780</v>
      </c>
      <c r="N417" s="4" t="s">
        <v>1446</v>
      </c>
      <c r="O417" s="5" t="s">
        <v>2016</v>
      </c>
      <c r="P417" s="5" t="s">
        <v>2016</v>
      </c>
    </row>
    <row r="418" spans="1:16" x14ac:dyDescent="0.3">
      <c r="A418">
        <v>2024</v>
      </c>
      <c r="B418" t="s">
        <v>428</v>
      </c>
      <c r="C418" s="2">
        <v>45513</v>
      </c>
      <c r="D418" t="s">
        <v>428</v>
      </c>
      <c r="E418" t="s">
        <v>995</v>
      </c>
      <c r="F418" s="7" t="s">
        <v>2434</v>
      </c>
      <c r="G418" t="s">
        <v>3017</v>
      </c>
      <c r="H418" s="3" t="s">
        <v>15</v>
      </c>
      <c r="I418" s="3" t="s">
        <v>16</v>
      </c>
      <c r="J418">
        <v>240</v>
      </c>
      <c r="K418" s="3">
        <v>2890</v>
      </c>
      <c r="L418" s="3">
        <v>4335</v>
      </c>
      <c r="M418" s="3">
        <v>5780</v>
      </c>
      <c r="N418" s="4" t="s">
        <v>1447</v>
      </c>
      <c r="O418" s="5" t="s">
        <v>2016</v>
      </c>
      <c r="P418" s="5" t="s">
        <v>2016</v>
      </c>
    </row>
    <row r="419" spans="1:16" x14ac:dyDescent="0.3">
      <c r="A419">
        <v>2024</v>
      </c>
      <c r="B419" t="s">
        <v>429</v>
      </c>
      <c r="C419" s="2">
        <v>45514</v>
      </c>
      <c r="D419" t="s">
        <v>429</v>
      </c>
      <c r="E419" t="s">
        <v>995</v>
      </c>
      <c r="F419" s="7" t="s">
        <v>2435</v>
      </c>
      <c r="G419" t="s">
        <v>3017</v>
      </c>
      <c r="H419" s="3" t="s">
        <v>15</v>
      </c>
      <c r="I419" s="3" t="s">
        <v>16</v>
      </c>
      <c r="J419">
        <v>240</v>
      </c>
      <c r="K419" s="3">
        <v>2890</v>
      </c>
      <c r="L419" s="3">
        <v>4335</v>
      </c>
      <c r="M419" s="3">
        <v>5780</v>
      </c>
      <c r="N419" s="4" t="s">
        <v>1448</v>
      </c>
      <c r="O419" s="5" t="s">
        <v>2016</v>
      </c>
      <c r="P419" s="5" t="s">
        <v>2016</v>
      </c>
    </row>
    <row r="420" spans="1:16" x14ac:dyDescent="0.3">
      <c r="A420">
        <v>2024</v>
      </c>
      <c r="B420" t="s">
        <v>430</v>
      </c>
      <c r="C420" s="2">
        <v>45515</v>
      </c>
      <c r="D420" t="s">
        <v>430</v>
      </c>
      <c r="E420" t="s">
        <v>995</v>
      </c>
      <c r="F420" s="7" t="s">
        <v>2436</v>
      </c>
      <c r="G420" t="s">
        <v>3017</v>
      </c>
      <c r="H420" s="3" t="s">
        <v>15</v>
      </c>
      <c r="I420" s="3" t="s">
        <v>16</v>
      </c>
      <c r="J420">
        <v>240</v>
      </c>
      <c r="K420" s="3">
        <v>2890</v>
      </c>
      <c r="L420" s="3">
        <v>4335</v>
      </c>
      <c r="M420" s="3">
        <v>5780</v>
      </c>
      <c r="N420" s="4" t="s">
        <v>1449</v>
      </c>
      <c r="O420" s="5" t="s">
        <v>2016</v>
      </c>
      <c r="P420" s="5" t="s">
        <v>2016</v>
      </c>
    </row>
    <row r="421" spans="1:16" x14ac:dyDescent="0.3">
      <c r="A421">
        <v>2024</v>
      </c>
      <c r="B421" t="s">
        <v>431</v>
      </c>
      <c r="C421" s="2">
        <v>45516</v>
      </c>
      <c r="D421" t="s">
        <v>431</v>
      </c>
      <c r="E421" t="s">
        <v>995</v>
      </c>
      <c r="F421" s="7" t="s">
        <v>2437</v>
      </c>
      <c r="G421" t="s">
        <v>3017</v>
      </c>
      <c r="H421" s="3" t="s">
        <v>15</v>
      </c>
      <c r="I421" s="3" t="s">
        <v>16</v>
      </c>
      <c r="J421">
        <v>240</v>
      </c>
      <c r="K421" s="3">
        <v>2890</v>
      </c>
      <c r="L421" s="3">
        <v>4335</v>
      </c>
      <c r="M421" s="3">
        <v>5780</v>
      </c>
      <c r="N421" s="4" t="s">
        <v>1450</v>
      </c>
      <c r="O421" s="5" t="s">
        <v>2016</v>
      </c>
      <c r="P421" s="5" t="s">
        <v>2016</v>
      </c>
    </row>
    <row r="422" spans="1:16" x14ac:dyDescent="0.3">
      <c r="A422">
        <v>2024</v>
      </c>
      <c r="B422" t="s">
        <v>432</v>
      </c>
      <c r="C422" s="2">
        <v>45517</v>
      </c>
      <c r="D422" t="s">
        <v>432</v>
      </c>
      <c r="E422" t="s">
        <v>995</v>
      </c>
      <c r="F422" s="7" t="s">
        <v>2438</v>
      </c>
      <c r="G422" t="s">
        <v>3017</v>
      </c>
      <c r="H422" s="3" t="s">
        <v>15</v>
      </c>
      <c r="I422" s="3" t="s">
        <v>16</v>
      </c>
      <c r="J422">
        <v>240</v>
      </c>
      <c r="K422" s="3">
        <v>2890</v>
      </c>
      <c r="L422" s="3">
        <v>4335</v>
      </c>
      <c r="M422" s="3">
        <v>5780</v>
      </c>
      <c r="N422" s="4" t="s">
        <v>1451</v>
      </c>
      <c r="O422" s="5" t="s">
        <v>2016</v>
      </c>
      <c r="P422" s="5" t="s">
        <v>2016</v>
      </c>
    </row>
    <row r="423" spans="1:16" x14ac:dyDescent="0.3">
      <c r="A423">
        <v>2024</v>
      </c>
      <c r="B423" t="s">
        <v>433</v>
      </c>
      <c r="C423" s="2">
        <v>45518</v>
      </c>
      <c r="D423" t="s">
        <v>433</v>
      </c>
      <c r="E423" t="s">
        <v>995</v>
      </c>
      <c r="F423" s="7" t="s">
        <v>2439</v>
      </c>
      <c r="G423" t="s">
        <v>3017</v>
      </c>
      <c r="H423" s="3" t="s">
        <v>15</v>
      </c>
      <c r="I423" s="3" t="s">
        <v>16</v>
      </c>
      <c r="J423">
        <v>240</v>
      </c>
      <c r="K423" s="3">
        <v>2890</v>
      </c>
      <c r="L423" s="3">
        <v>4335</v>
      </c>
      <c r="M423" s="3">
        <v>5780</v>
      </c>
      <c r="N423" s="4" t="s">
        <v>1452</v>
      </c>
      <c r="O423" s="5" t="s">
        <v>2016</v>
      </c>
      <c r="P423" s="5" t="s">
        <v>2016</v>
      </c>
    </row>
    <row r="424" spans="1:16" x14ac:dyDescent="0.3">
      <c r="A424">
        <v>2024</v>
      </c>
      <c r="B424" t="s">
        <v>434</v>
      </c>
      <c r="C424" s="2">
        <v>45519</v>
      </c>
      <c r="D424" t="s">
        <v>434</v>
      </c>
      <c r="E424" t="s">
        <v>995</v>
      </c>
      <c r="F424" s="7" t="s">
        <v>2440</v>
      </c>
      <c r="G424" t="s">
        <v>3017</v>
      </c>
      <c r="H424" s="3" t="s">
        <v>15</v>
      </c>
      <c r="I424" s="3" t="s">
        <v>16</v>
      </c>
      <c r="J424">
        <v>240</v>
      </c>
      <c r="K424" s="3">
        <v>2890</v>
      </c>
      <c r="L424" s="3">
        <v>4335</v>
      </c>
      <c r="M424" s="3">
        <v>5780</v>
      </c>
      <c r="N424" s="4" t="s">
        <v>1453</v>
      </c>
      <c r="O424" s="5" t="s">
        <v>2016</v>
      </c>
      <c r="P424" s="5" t="s">
        <v>2016</v>
      </c>
    </row>
    <row r="425" spans="1:16" x14ac:dyDescent="0.3">
      <c r="A425">
        <v>2024</v>
      </c>
      <c r="B425" t="s">
        <v>435</v>
      </c>
      <c r="C425" s="2">
        <v>45520</v>
      </c>
      <c r="D425" t="s">
        <v>435</v>
      </c>
      <c r="E425" t="s">
        <v>995</v>
      </c>
      <c r="F425" s="7" t="s">
        <v>2441</v>
      </c>
      <c r="G425" t="s">
        <v>3017</v>
      </c>
      <c r="H425" s="3" t="s">
        <v>15</v>
      </c>
      <c r="I425" s="3" t="s">
        <v>16</v>
      </c>
      <c r="J425">
        <v>240</v>
      </c>
      <c r="K425" s="3">
        <v>2890</v>
      </c>
      <c r="L425" s="3">
        <v>4335</v>
      </c>
      <c r="M425" s="3">
        <v>5780</v>
      </c>
      <c r="N425" s="4" t="s">
        <v>1454</v>
      </c>
      <c r="O425" s="5" t="s">
        <v>2016</v>
      </c>
      <c r="P425" s="5" t="s">
        <v>2016</v>
      </c>
    </row>
    <row r="426" spans="1:16" x14ac:dyDescent="0.3">
      <c r="A426">
        <v>2024</v>
      </c>
      <c r="B426" t="s">
        <v>436</v>
      </c>
      <c r="C426" s="2">
        <v>45521</v>
      </c>
      <c r="D426" t="s">
        <v>436</v>
      </c>
      <c r="E426" t="s">
        <v>995</v>
      </c>
      <c r="F426" s="7" t="s">
        <v>2442</v>
      </c>
      <c r="G426" t="s">
        <v>3017</v>
      </c>
      <c r="H426" s="3" t="s">
        <v>15</v>
      </c>
      <c r="I426" s="3" t="s">
        <v>16</v>
      </c>
      <c r="J426">
        <v>240</v>
      </c>
      <c r="K426" s="3">
        <v>2890</v>
      </c>
      <c r="L426" s="3">
        <v>4335</v>
      </c>
      <c r="M426" s="3">
        <v>5780</v>
      </c>
      <c r="N426" s="4" t="s">
        <v>1015</v>
      </c>
      <c r="O426" s="5" t="s">
        <v>2016</v>
      </c>
      <c r="P426" s="5" t="s">
        <v>2016</v>
      </c>
    </row>
    <row r="427" spans="1:16" x14ac:dyDescent="0.3">
      <c r="A427">
        <v>2024</v>
      </c>
      <c r="B427" t="s">
        <v>437</v>
      </c>
      <c r="C427" s="2">
        <v>45505</v>
      </c>
      <c r="D427" t="s">
        <v>437</v>
      </c>
      <c r="E427" t="s">
        <v>995</v>
      </c>
      <c r="F427" s="7" t="s">
        <v>2443</v>
      </c>
      <c r="G427" t="s">
        <v>3017</v>
      </c>
      <c r="H427" s="3" t="s">
        <v>15</v>
      </c>
      <c r="I427" s="3" t="s">
        <v>16</v>
      </c>
      <c r="J427">
        <v>240</v>
      </c>
      <c r="K427" s="3">
        <v>2890</v>
      </c>
      <c r="L427" s="3">
        <v>4335</v>
      </c>
      <c r="M427" s="3">
        <v>5780</v>
      </c>
      <c r="N427" s="4" t="s">
        <v>1455</v>
      </c>
      <c r="O427" s="5" t="s">
        <v>2016</v>
      </c>
      <c r="P427" s="5" t="s">
        <v>2016</v>
      </c>
    </row>
    <row r="428" spans="1:16" x14ac:dyDescent="0.3">
      <c r="A428">
        <v>2024</v>
      </c>
      <c r="B428" t="s">
        <v>438</v>
      </c>
      <c r="C428" s="2">
        <v>45506</v>
      </c>
      <c r="D428" t="s">
        <v>438</v>
      </c>
      <c r="E428" t="s">
        <v>995</v>
      </c>
      <c r="F428" s="7" t="s">
        <v>2444</v>
      </c>
      <c r="G428" t="s">
        <v>3017</v>
      </c>
      <c r="H428" s="3" t="s">
        <v>15</v>
      </c>
      <c r="I428" s="3" t="s">
        <v>16</v>
      </c>
      <c r="J428">
        <v>240</v>
      </c>
      <c r="K428" s="3">
        <v>2890</v>
      </c>
      <c r="L428" s="3">
        <v>4335</v>
      </c>
      <c r="M428" s="3">
        <v>5780</v>
      </c>
      <c r="N428" s="4" t="s">
        <v>1456</v>
      </c>
      <c r="O428" s="5" t="s">
        <v>2016</v>
      </c>
      <c r="P428" s="5" t="s">
        <v>2016</v>
      </c>
    </row>
    <row r="429" spans="1:16" x14ac:dyDescent="0.3">
      <c r="A429">
        <v>2024</v>
      </c>
      <c r="B429" t="s">
        <v>439</v>
      </c>
      <c r="C429" s="2">
        <v>45507</v>
      </c>
      <c r="D429" t="s">
        <v>439</v>
      </c>
      <c r="E429" t="s">
        <v>995</v>
      </c>
      <c r="F429" s="7" t="s">
        <v>2445</v>
      </c>
      <c r="G429" t="s">
        <v>3017</v>
      </c>
      <c r="H429" s="3" t="s">
        <v>15</v>
      </c>
      <c r="I429" s="3" t="s">
        <v>16</v>
      </c>
      <c r="J429">
        <v>240</v>
      </c>
      <c r="K429" s="3">
        <v>2890</v>
      </c>
      <c r="L429" s="3">
        <v>4335</v>
      </c>
      <c r="M429" s="3">
        <v>5780</v>
      </c>
      <c r="N429" s="4" t="s">
        <v>1457</v>
      </c>
      <c r="O429" s="5" t="s">
        <v>2016</v>
      </c>
      <c r="P429" s="5" t="s">
        <v>2016</v>
      </c>
    </row>
    <row r="430" spans="1:16" x14ac:dyDescent="0.3">
      <c r="A430">
        <v>2024</v>
      </c>
      <c r="B430" t="s">
        <v>440</v>
      </c>
      <c r="C430" s="2">
        <v>45508</v>
      </c>
      <c r="D430" t="s">
        <v>440</v>
      </c>
      <c r="E430" t="s">
        <v>995</v>
      </c>
      <c r="F430" s="7" t="s">
        <v>2446</v>
      </c>
      <c r="G430" t="s">
        <v>3017</v>
      </c>
      <c r="H430" s="3" t="s">
        <v>15</v>
      </c>
      <c r="I430" s="3" t="s">
        <v>16</v>
      </c>
      <c r="J430">
        <v>240</v>
      </c>
      <c r="K430" s="3">
        <v>2890</v>
      </c>
      <c r="L430" s="3">
        <v>4335</v>
      </c>
      <c r="M430" s="3">
        <v>5780</v>
      </c>
      <c r="N430" s="4" t="s">
        <v>1458</v>
      </c>
      <c r="O430" s="5" t="s">
        <v>2016</v>
      </c>
      <c r="P430" s="5" t="s">
        <v>2016</v>
      </c>
    </row>
    <row r="431" spans="1:16" x14ac:dyDescent="0.3">
      <c r="A431">
        <v>2024</v>
      </c>
      <c r="B431" t="s">
        <v>441</v>
      </c>
      <c r="C431" s="2">
        <v>45509</v>
      </c>
      <c r="D431" t="s">
        <v>441</v>
      </c>
      <c r="E431" t="s">
        <v>995</v>
      </c>
      <c r="F431" s="7" t="s">
        <v>2447</v>
      </c>
      <c r="G431" t="s">
        <v>3017</v>
      </c>
      <c r="H431" s="3" t="s">
        <v>15</v>
      </c>
      <c r="I431" s="3" t="s">
        <v>16</v>
      </c>
      <c r="J431">
        <v>240</v>
      </c>
      <c r="K431" s="3">
        <v>2890</v>
      </c>
      <c r="L431" s="3">
        <v>4335</v>
      </c>
      <c r="M431" s="3">
        <v>5780</v>
      </c>
      <c r="N431" s="4" t="s">
        <v>1459</v>
      </c>
      <c r="O431" s="5" t="s">
        <v>2016</v>
      </c>
      <c r="P431" s="5" t="s">
        <v>2016</v>
      </c>
    </row>
    <row r="432" spans="1:16" x14ac:dyDescent="0.3">
      <c r="A432">
        <v>2024</v>
      </c>
      <c r="B432" t="s">
        <v>442</v>
      </c>
      <c r="C432" s="2">
        <v>45510</v>
      </c>
      <c r="D432" t="s">
        <v>442</v>
      </c>
      <c r="E432" t="s">
        <v>995</v>
      </c>
      <c r="F432" s="7" t="s">
        <v>2448</v>
      </c>
      <c r="G432" t="s">
        <v>3017</v>
      </c>
      <c r="H432" s="3" t="s">
        <v>15</v>
      </c>
      <c r="I432" s="3" t="s">
        <v>16</v>
      </c>
      <c r="J432">
        <v>240</v>
      </c>
      <c r="K432" s="3">
        <v>2890</v>
      </c>
      <c r="L432" s="3">
        <v>4335</v>
      </c>
      <c r="M432" s="3">
        <v>5780</v>
      </c>
      <c r="N432" s="4" t="s">
        <v>1460</v>
      </c>
      <c r="O432" s="5" t="s">
        <v>2016</v>
      </c>
      <c r="P432" s="5" t="s">
        <v>2016</v>
      </c>
    </row>
    <row r="433" spans="1:16" x14ac:dyDescent="0.3">
      <c r="A433">
        <v>2024</v>
      </c>
      <c r="B433" t="s">
        <v>443</v>
      </c>
      <c r="C433" s="2">
        <v>45511</v>
      </c>
      <c r="D433" t="s">
        <v>443</v>
      </c>
      <c r="E433" t="s">
        <v>995</v>
      </c>
      <c r="F433" s="7" t="s">
        <v>2449</v>
      </c>
      <c r="G433" t="s">
        <v>3017</v>
      </c>
      <c r="H433" s="3" t="s">
        <v>15</v>
      </c>
      <c r="I433" s="3" t="s">
        <v>16</v>
      </c>
      <c r="J433">
        <v>240</v>
      </c>
      <c r="K433" s="3">
        <v>2890</v>
      </c>
      <c r="L433" s="3">
        <v>4335</v>
      </c>
      <c r="M433" s="3">
        <v>5780</v>
      </c>
      <c r="N433" s="4" t="s">
        <v>1461</v>
      </c>
      <c r="O433" s="5" t="s">
        <v>2016</v>
      </c>
      <c r="P433" s="5" t="s">
        <v>2016</v>
      </c>
    </row>
    <row r="434" spans="1:16" x14ac:dyDescent="0.3">
      <c r="A434">
        <v>2024</v>
      </c>
      <c r="B434" t="s">
        <v>444</v>
      </c>
      <c r="C434" s="2">
        <v>45512</v>
      </c>
      <c r="D434" t="s">
        <v>444</v>
      </c>
      <c r="E434" t="s">
        <v>995</v>
      </c>
      <c r="F434" s="7" t="s">
        <v>2450</v>
      </c>
      <c r="G434" t="s">
        <v>3017</v>
      </c>
      <c r="H434" s="3" t="s">
        <v>15</v>
      </c>
      <c r="I434" s="3" t="s">
        <v>16</v>
      </c>
      <c r="J434">
        <v>240</v>
      </c>
      <c r="K434" s="3">
        <v>2890</v>
      </c>
      <c r="L434" s="3">
        <v>4335</v>
      </c>
      <c r="M434" s="3">
        <v>5780</v>
      </c>
      <c r="N434" s="4" t="s">
        <v>1462</v>
      </c>
      <c r="O434" s="5" t="s">
        <v>2016</v>
      </c>
      <c r="P434" s="5" t="s">
        <v>2016</v>
      </c>
    </row>
    <row r="435" spans="1:16" x14ac:dyDescent="0.3">
      <c r="A435">
        <v>2024</v>
      </c>
      <c r="B435" t="s">
        <v>445</v>
      </c>
      <c r="C435" s="2">
        <v>45513</v>
      </c>
      <c r="D435" t="s">
        <v>445</v>
      </c>
      <c r="E435" t="s">
        <v>995</v>
      </c>
      <c r="F435" s="7" t="s">
        <v>2451</v>
      </c>
      <c r="G435" t="s">
        <v>3017</v>
      </c>
      <c r="H435" s="3" t="s">
        <v>15</v>
      </c>
      <c r="I435" s="3" t="s">
        <v>16</v>
      </c>
      <c r="J435">
        <v>240</v>
      </c>
      <c r="K435" s="3">
        <v>2890</v>
      </c>
      <c r="L435" s="3">
        <v>4335</v>
      </c>
      <c r="M435" s="3">
        <v>5780</v>
      </c>
      <c r="N435" s="4" t="s">
        <v>1463</v>
      </c>
      <c r="O435" s="5" t="s">
        <v>2016</v>
      </c>
      <c r="P435" s="5" t="s">
        <v>2016</v>
      </c>
    </row>
    <row r="436" spans="1:16" x14ac:dyDescent="0.3">
      <c r="A436">
        <v>2024</v>
      </c>
      <c r="B436" t="s">
        <v>446</v>
      </c>
      <c r="C436" s="2">
        <v>45514</v>
      </c>
      <c r="D436" t="s">
        <v>446</v>
      </c>
      <c r="E436" t="s">
        <v>995</v>
      </c>
      <c r="F436" s="7" t="s">
        <v>2452</v>
      </c>
      <c r="G436" t="s">
        <v>3017</v>
      </c>
      <c r="H436" s="3" t="s">
        <v>15</v>
      </c>
      <c r="I436" s="3" t="s">
        <v>16</v>
      </c>
      <c r="J436">
        <v>240</v>
      </c>
      <c r="K436" s="3">
        <v>2890</v>
      </c>
      <c r="L436" s="3">
        <v>4335</v>
      </c>
      <c r="M436" s="3">
        <v>5780</v>
      </c>
      <c r="N436" s="4" t="s">
        <v>1464</v>
      </c>
      <c r="O436" s="5" t="s">
        <v>2016</v>
      </c>
      <c r="P436" s="5" t="s">
        <v>2016</v>
      </c>
    </row>
    <row r="437" spans="1:16" x14ac:dyDescent="0.3">
      <c r="A437">
        <v>2024</v>
      </c>
      <c r="B437" t="s">
        <v>447</v>
      </c>
      <c r="C437" s="2">
        <v>45515</v>
      </c>
      <c r="D437" t="s">
        <v>447</v>
      </c>
      <c r="E437" t="s">
        <v>995</v>
      </c>
      <c r="F437" s="7" t="s">
        <v>2453</v>
      </c>
      <c r="G437" t="s">
        <v>3017</v>
      </c>
      <c r="H437" s="3" t="s">
        <v>15</v>
      </c>
      <c r="I437" s="3" t="s">
        <v>16</v>
      </c>
      <c r="J437">
        <v>240</v>
      </c>
      <c r="K437" s="3">
        <v>2890</v>
      </c>
      <c r="L437" s="3">
        <v>4335</v>
      </c>
      <c r="M437" s="3">
        <v>5780</v>
      </c>
      <c r="N437" s="4" t="s">
        <v>1465</v>
      </c>
      <c r="O437" s="5" t="s">
        <v>2016</v>
      </c>
      <c r="P437" s="5" t="s">
        <v>2016</v>
      </c>
    </row>
    <row r="438" spans="1:16" x14ac:dyDescent="0.3">
      <c r="A438">
        <v>2024</v>
      </c>
      <c r="B438" t="s">
        <v>448</v>
      </c>
      <c r="C438" s="2">
        <v>45516</v>
      </c>
      <c r="D438" t="s">
        <v>448</v>
      </c>
      <c r="E438" t="s">
        <v>995</v>
      </c>
      <c r="F438" s="7" t="s">
        <v>2454</v>
      </c>
      <c r="G438" t="s">
        <v>3017</v>
      </c>
      <c r="H438" s="3" t="s">
        <v>15</v>
      </c>
      <c r="I438" s="3" t="s">
        <v>16</v>
      </c>
      <c r="J438">
        <v>240</v>
      </c>
      <c r="K438" s="3">
        <v>2890</v>
      </c>
      <c r="L438" s="3">
        <v>4335</v>
      </c>
      <c r="M438" s="3">
        <v>5780</v>
      </c>
      <c r="N438" s="4" t="s">
        <v>1466</v>
      </c>
      <c r="O438" s="5" t="s">
        <v>2016</v>
      </c>
      <c r="P438" s="5" t="s">
        <v>2016</v>
      </c>
    </row>
    <row r="439" spans="1:16" x14ac:dyDescent="0.3">
      <c r="A439">
        <v>2024</v>
      </c>
      <c r="B439" t="s">
        <v>449</v>
      </c>
      <c r="C439" s="2">
        <v>45517</v>
      </c>
      <c r="D439" t="s">
        <v>449</v>
      </c>
      <c r="E439" t="s">
        <v>995</v>
      </c>
      <c r="F439" s="7" t="s">
        <v>2455</v>
      </c>
      <c r="G439" t="s">
        <v>3017</v>
      </c>
      <c r="H439" s="3" t="s">
        <v>15</v>
      </c>
      <c r="I439" s="3" t="s">
        <v>16</v>
      </c>
      <c r="J439">
        <v>240</v>
      </c>
      <c r="K439" s="3">
        <v>2890</v>
      </c>
      <c r="L439" s="3">
        <v>4335</v>
      </c>
      <c r="M439" s="3">
        <v>5780</v>
      </c>
      <c r="N439" s="4" t="s">
        <v>1467</v>
      </c>
      <c r="O439" s="5" t="s">
        <v>2016</v>
      </c>
      <c r="P439" s="5" t="s">
        <v>2016</v>
      </c>
    </row>
    <row r="440" spans="1:16" x14ac:dyDescent="0.3">
      <c r="A440">
        <v>2024</v>
      </c>
      <c r="B440" t="s">
        <v>450</v>
      </c>
      <c r="C440" s="2">
        <v>45518</v>
      </c>
      <c r="D440" t="s">
        <v>450</v>
      </c>
      <c r="E440" t="s">
        <v>995</v>
      </c>
      <c r="F440" s="7" t="s">
        <v>2456</v>
      </c>
      <c r="G440" t="s">
        <v>3017</v>
      </c>
      <c r="H440" s="3" t="s">
        <v>15</v>
      </c>
      <c r="I440" s="3" t="s">
        <v>16</v>
      </c>
      <c r="J440">
        <v>240</v>
      </c>
      <c r="K440" s="3">
        <v>2890</v>
      </c>
      <c r="L440" s="3">
        <v>4335</v>
      </c>
      <c r="M440" s="3">
        <v>5780</v>
      </c>
      <c r="N440" s="4" t="s">
        <v>1468</v>
      </c>
      <c r="O440" s="5" t="s">
        <v>2016</v>
      </c>
      <c r="P440" s="5" t="s">
        <v>2016</v>
      </c>
    </row>
    <row r="441" spans="1:16" x14ac:dyDescent="0.3">
      <c r="A441">
        <v>2024</v>
      </c>
      <c r="B441" t="s">
        <v>451</v>
      </c>
      <c r="C441" s="2">
        <v>45519</v>
      </c>
      <c r="D441" t="s">
        <v>451</v>
      </c>
      <c r="E441" t="s">
        <v>995</v>
      </c>
      <c r="F441" s="7" t="s">
        <v>2457</v>
      </c>
      <c r="G441" t="s">
        <v>3017</v>
      </c>
      <c r="H441" s="3" t="s">
        <v>15</v>
      </c>
      <c r="I441" s="3" t="s">
        <v>16</v>
      </c>
      <c r="J441">
        <v>240</v>
      </c>
      <c r="K441" s="3">
        <v>2890</v>
      </c>
      <c r="L441" s="3">
        <v>4335</v>
      </c>
      <c r="M441" s="3">
        <v>5780</v>
      </c>
      <c r="N441" s="4" t="s">
        <v>1469</v>
      </c>
      <c r="O441" s="5" t="s">
        <v>2016</v>
      </c>
      <c r="P441" s="5" t="s">
        <v>2016</v>
      </c>
    </row>
    <row r="442" spans="1:16" x14ac:dyDescent="0.3">
      <c r="A442">
        <v>2024</v>
      </c>
      <c r="B442" t="s">
        <v>452</v>
      </c>
      <c r="C442" s="2">
        <v>45520</v>
      </c>
      <c r="D442" t="s">
        <v>452</v>
      </c>
      <c r="E442" t="s">
        <v>995</v>
      </c>
      <c r="F442" s="7" t="s">
        <v>2458</v>
      </c>
      <c r="G442" t="s">
        <v>3017</v>
      </c>
      <c r="H442" s="3" t="s">
        <v>15</v>
      </c>
      <c r="I442" s="3" t="s">
        <v>16</v>
      </c>
      <c r="J442">
        <v>240</v>
      </c>
      <c r="K442" s="3">
        <v>2890</v>
      </c>
      <c r="L442" s="3">
        <v>4335</v>
      </c>
      <c r="M442" s="3">
        <v>5780</v>
      </c>
      <c r="N442" s="4" t="s">
        <v>1470</v>
      </c>
      <c r="O442" s="5" t="s">
        <v>2016</v>
      </c>
      <c r="P442" s="5" t="s">
        <v>2016</v>
      </c>
    </row>
    <row r="443" spans="1:16" x14ac:dyDescent="0.3">
      <c r="A443">
        <v>2024</v>
      </c>
      <c r="B443" t="s">
        <v>453</v>
      </c>
      <c r="C443" s="2">
        <v>45521</v>
      </c>
      <c r="D443" t="s">
        <v>453</v>
      </c>
      <c r="E443" t="s">
        <v>995</v>
      </c>
      <c r="F443" s="7" t="s">
        <v>2459</v>
      </c>
      <c r="G443" t="s">
        <v>3017</v>
      </c>
      <c r="H443" s="3" t="s">
        <v>15</v>
      </c>
      <c r="I443" s="3" t="s">
        <v>16</v>
      </c>
      <c r="J443">
        <v>240</v>
      </c>
      <c r="K443" s="3">
        <v>2890</v>
      </c>
      <c r="L443" s="3">
        <v>4335</v>
      </c>
      <c r="M443" s="3">
        <v>5780</v>
      </c>
      <c r="N443" s="4" t="s">
        <v>1471</v>
      </c>
      <c r="O443" s="5" t="s">
        <v>2016</v>
      </c>
      <c r="P443" s="5" t="s">
        <v>2016</v>
      </c>
    </row>
    <row r="444" spans="1:16" x14ac:dyDescent="0.3">
      <c r="A444">
        <v>2024</v>
      </c>
      <c r="B444" t="s">
        <v>454</v>
      </c>
      <c r="C444" s="2">
        <v>45505</v>
      </c>
      <c r="D444" t="s">
        <v>454</v>
      </c>
      <c r="E444" t="s">
        <v>995</v>
      </c>
      <c r="F444" s="7" t="s">
        <v>2460</v>
      </c>
      <c r="G444" t="s">
        <v>3017</v>
      </c>
      <c r="H444" s="3" t="s">
        <v>15</v>
      </c>
      <c r="I444" s="3" t="s">
        <v>16</v>
      </c>
      <c r="J444">
        <v>240</v>
      </c>
      <c r="K444" s="3">
        <v>2890</v>
      </c>
      <c r="L444" s="3">
        <v>4335</v>
      </c>
      <c r="M444" s="3">
        <v>5780</v>
      </c>
      <c r="N444" s="4" t="s">
        <v>1472</v>
      </c>
      <c r="O444" s="5" t="s">
        <v>2016</v>
      </c>
      <c r="P444" s="5" t="s">
        <v>2016</v>
      </c>
    </row>
    <row r="445" spans="1:16" x14ac:dyDescent="0.3">
      <c r="A445">
        <v>2024</v>
      </c>
      <c r="B445" t="s">
        <v>455</v>
      </c>
      <c r="C445" s="2">
        <v>45506</v>
      </c>
      <c r="D445" t="s">
        <v>455</v>
      </c>
      <c r="E445" t="s">
        <v>995</v>
      </c>
      <c r="F445" s="7" t="s">
        <v>2461</v>
      </c>
      <c r="G445" t="s">
        <v>3017</v>
      </c>
      <c r="H445" s="3" t="s">
        <v>15</v>
      </c>
      <c r="I445" s="3" t="s">
        <v>16</v>
      </c>
      <c r="J445">
        <v>240</v>
      </c>
      <c r="K445" s="3">
        <v>2890</v>
      </c>
      <c r="L445" s="3">
        <v>4335</v>
      </c>
      <c r="M445" s="3">
        <v>5780</v>
      </c>
      <c r="N445" s="4" t="s">
        <v>1473</v>
      </c>
      <c r="O445" s="5" t="s">
        <v>2016</v>
      </c>
      <c r="P445" s="5" t="s">
        <v>2016</v>
      </c>
    </row>
    <row r="446" spans="1:16" x14ac:dyDescent="0.3">
      <c r="A446">
        <v>2024</v>
      </c>
      <c r="B446" t="s">
        <v>456</v>
      </c>
      <c r="C446" s="2">
        <v>45507</v>
      </c>
      <c r="D446" t="s">
        <v>456</v>
      </c>
      <c r="E446" t="s">
        <v>995</v>
      </c>
      <c r="F446" s="7" t="s">
        <v>2462</v>
      </c>
      <c r="G446" t="s">
        <v>3017</v>
      </c>
      <c r="H446" s="3" t="s">
        <v>15</v>
      </c>
      <c r="I446" s="3" t="s">
        <v>16</v>
      </c>
      <c r="J446">
        <v>240</v>
      </c>
      <c r="K446" s="3">
        <v>2890</v>
      </c>
      <c r="L446" s="3">
        <v>4335</v>
      </c>
      <c r="M446" s="3">
        <v>5780</v>
      </c>
      <c r="N446" s="4" t="s">
        <v>1474</v>
      </c>
      <c r="O446" s="5" t="s">
        <v>2016</v>
      </c>
      <c r="P446" s="5" t="s">
        <v>2016</v>
      </c>
    </row>
    <row r="447" spans="1:16" x14ac:dyDescent="0.3">
      <c r="A447">
        <v>2024</v>
      </c>
      <c r="B447" t="s">
        <v>457</v>
      </c>
      <c r="C447" s="2">
        <v>45508</v>
      </c>
      <c r="D447" t="s">
        <v>457</v>
      </c>
      <c r="E447" t="s">
        <v>995</v>
      </c>
      <c r="F447" s="7" t="s">
        <v>2463</v>
      </c>
      <c r="G447" t="s">
        <v>3017</v>
      </c>
      <c r="H447" s="3" t="s">
        <v>15</v>
      </c>
      <c r="I447" s="3" t="s">
        <v>16</v>
      </c>
      <c r="J447">
        <v>240</v>
      </c>
      <c r="K447" s="3">
        <v>2890</v>
      </c>
      <c r="L447" s="3">
        <v>4335</v>
      </c>
      <c r="M447" s="3">
        <v>5780</v>
      </c>
      <c r="N447" s="4" t="s">
        <v>1475</v>
      </c>
      <c r="O447" s="5" t="s">
        <v>2016</v>
      </c>
      <c r="P447" s="5" t="s">
        <v>2016</v>
      </c>
    </row>
    <row r="448" spans="1:16" x14ac:dyDescent="0.3">
      <c r="A448">
        <v>2024</v>
      </c>
      <c r="B448" t="s">
        <v>458</v>
      </c>
      <c r="C448" s="2">
        <v>45509</v>
      </c>
      <c r="D448" t="s">
        <v>458</v>
      </c>
      <c r="E448" t="s">
        <v>995</v>
      </c>
      <c r="F448" s="7" t="s">
        <v>2464</v>
      </c>
      <c r="G448" t="s">
        <v>3017</v>
      </c>
      <c r="H448" s="3" t="s">
        <v>15</v>
      </c>
      <c r="I448" s="3" t="s">
        <v>16</v>
      </c>
      <c r="J448">
        <v>240</v>
      </c>
      <c r="K448" s="3">
        <v>2890</v>
      </c>
      <c r="L448" s="3">
        <v>4335</v>
      </c>
      <c r="M448" s="3">
        <v>5780</v>
      </c>
      <c r="N448" s="4" t="s">
        <v>1476</v>
      </c>
      <c r="O448" s="5" t="s">
        <v>2016</v>
      </c>
      <c r="P448" s="5" t="s">
        <v>2016</v>
      </c>
    </row>
    <row r="449" spans="1:16" x14ac:dyDescent="0.3">
      <c r="A449">
        <v>2024</v>
      </c>
      <c r="B449" t="s">
        <v>459</v>
      </c>
      <c r="C449" s="2">
        <v>45510</v>
      </c>
      <c r="D449" t="s">
        <v>459</v>
      </c>
      <c r="E449" t="s">
        <v>995</v>
      </c>
      <c r="F449" s="7" t="s">
        <v>2465</v>
      </c>
      <c r="G449" t="s">
        <v>3017</v>
      </c>
      <c r="H449" s="3" t="s">
        <v>15</v>
      </c>
      <c r="I449" s="3" t="s">
        <v>16</v>
      </c>
      <c r="J449">
        <v>240</v>
      </c>
      <c r="K449" s="3">
        <v>2890</v>
      </c>
      <c r="L449" s="3">
        <v>4335</v>
      </c>
      <c r="M449" s="3">
        <v>5780</v>
      </c>
      <c r="N449" s="4" t="s">
        <v>1477</v>
      </c>
      <c r="O449" s="5" t="s">
        <v>2016</v>
      </c>
      <c r="P449" s="5" t="s">
        <v>2016</v>
      </c>
    </row>
    <row r="450" spans="1:16" x14ac:dyDescent="0.3">
      <c r="A450">
        <v>2024</v>
      </c>
      <c r="B450" t="s">
        <v>460</v>
      </c>
      <c r="C450" s="2">
        <v>45511</v>
      </c>
      <c r="D450" t="s">
        <v>460</v>
      </c>
      <c r="E450" t="s">
        <v>995</v>
      </c>
      <c r="F450" s="7" t="s">
        <v>2466</v>
      </c>
      <c r="G450" t="s">
        <v>3017</v>
      </c>
      <c r="H450" s="3" t="s">
        <v>15</v>
      </c>
      <c r="I450" s="3" t="s">
        <v>16</v>
      </c>
      <c r="J450">
        <v>240</v>
      </c>
      <c r="K450" s="3">
        <v>2890</v>
      </c>
      <c r="L450" s="3">
        <v>4335</v>
      </c>
      <c r="M450" s="3">
        <v>5780</v>
      </c>
      <c r="N450" s="4" t="s">
        <v>1478</v>
      </c>
      <c r="O450" s="5" t="s">
        <v>2016</v>
      </c>
      <c r="P450" s="5" t="s">
        <v>2016</v>
      </c>
    </row>
    <row r="451" spans="1:16" x14ac:dyDescent="0.3">
      <c r="A451">
        <v>2024</v>
      </c>
      <c r="B451" t="s">
        <v>461</v>
      </c>
      <c r="C451" s="2">
        <v>45512</v>
      </c>
      <c r="D451" t="s">
        <v>461</v>
      </c>
      <c r="E451" t="s">
        <v>995</v>
      </c>
      <c r="F451" s="7" t="s">
        <v>2467</v>
      </c>
      <c r="G451" t="s">
        <v>3017</v>
      </c>
      <c r="H451" s="3" t="s">
        <v>15</v>
      </c>
      <c r="I451" s="3" t="s">
        <v>16</v>
      </c>
      <c r="J451">
        <v>240</v>
      </c>
      <c r="K451" s="3">
        <v>2890</v>
      </c>
      <c r="L451" s="3">
        <v>4335</v>
      </c>
      <c r="M451" s="3">
        <v>5780</v>
      </c>
      <c r="N451" s="4" t="s">
        <v>1479</v>
      </c>
      <c r="O451" s="5" t="s">
        <v>2016</v>
      </c>
      <c r="P451" s="5" t="s">
        <v>2016</v>
      </c>
    </row>
    <row r="452" spans="1:16" x14ac:dyDescent="0.3">
      <c r="A452">
        <v>2024</v>
      </c>
      <c r="B452" t="s">
        <v>1034</v>
      </c>
      <c r="C452" s="2">
        <v>45513</v>
      </c>
      <c r="D452" t="s">
        <v>1034</v>
      </c>
      <c r="E452" t="s">
        <v>995</v>
      </c>
      <c r="F452" s="7" t="s">
        <v>2468</v>
      </c>
      <c r="G452" t="s">
        <v>3017</v>
      </c>
      <c r="H452" s="3" t="s">
        <v>15</v>
      </c>
      <c r="I452" s="3" t="s">
        <v>16</v>
      </c>
      <c r="J452">
        <v>240</v>
      </c>
      <c r="K452" s="3">
        <v>2890</v>
      </c>
      <c r="L452" s="3">
        <v>4335</v>
      </c>
      <c r="M452" s="3">
        <v>5780</v>
      </c>
      <c r="N452" s="4" t="s">
        <v>1480</v>
      </c>
      <c r="O452" s="5" t="s">
        <v>2016</v>
      </c>
      <c r="P452" s="5" t="s">
        <v>2016</v>
      </c>
    </row>
    <row r="453" spans="1:16" x14ac:dyDescent="0.3">
      <c r="A453">
        <v>2024</v>
      </c>
      <c r="B453" t="s">
        <v>462</v>
      </c>
      <c r="C453" s="2">
        <v>45514</v>
      </c>
      <c r="D453" t="s">
        <v>462</v>
      </c>
      <c r="E453" t="s">
        <v>995</v>
      </c>
      <c r="F453" s="7" t="s">
        <v>2469</v>
      </c>
      <c r="G453" t="s">
        <v>3017</v>
      </c>
      <c r="H453" s="3" t="s">
        <v>15</v>
      </c>
      <c r="I453" s="3" t="s">
        <v>16</v>
      </c>
      <c r="J453">
        <v>240</v>
      </c>
      <c r="K453" s="3">
        <v>2890</v>
      </c>
      <c r="L453" s="3">
        <v>4335</v>
      </c>
      <c r="M453" s="3">
        <v>5780</v>
      </c>
      <c r="N453" s="4" t="s">
        <v>1481</v>
      </c>
      <c r="O453" s="5" t="s">
        <v>2016</v>
      </c>
      <c r="P453" s="5" t="s">
        <v>2016</v>
      </c>
    </row>
    <row r="454" spans="1:16" x14ac:dyDescent="0.3">
      <c r="A454">
        <v>2024</v>
      </c>
      <c r="B454" t="s">
        <v>463</v>
      </c>
      <c r="C454" s="2">
        <v>45515</v>
      </c>
      <c r="D454" t="s">
        <v>463</v>
      </c>
      <c r="E454" t="s">
        <v>995</v>
      </c>
      <c r="F454" s="7" t="s">
        <v>2470</v>
      </c>
      <c r="G454" t="s">
        <v>3017</v>
      </c>
      <c r="H454" s="3" t="s">
        <v>15</v>
      </c>
      <c r="I454" s="3" t="s">
        <v>16</v>
      </c>
      <c r="J454">
        <v>240</v>
      </c>
      <c r="K454" s="3">
        <v>2890</v>
      </c>
      <c r="L454" s="3">
        <v>4335</v>
      </c>
      <c r="M454" s="3">
        <v>5780</v>
      </c>
      <c r="N454" s="4" t="s">
        <v>1482</v>
      </c>
      <c r="O454" s="5" t="s">
        <v>2016</v>
      </c>
      <c r="P454" s="5" t="s">
        <v>2016</v>
      </c>
    </row>
    <row r="455" spans="1:16" x14ac:dyDescent="0.3">
      <c r="A455">
        <v>2024</v>
      </c>
      <c r="B455" t="s">
        <v>464</v>
      </c>
      <c r="C455" s="2">
        <v>45516</v>
      </c>
      <c r="D455" t="s">
        <v>464</v>
      </c>
      <c r="E455" t="s">
        <v>995</v>
      </c>
      <c r="F455" s="7" t="s">
        <v>2471</v>
      </c>
      <c r="G455" t="s">
        <v>3017</v>
      </c>
      <c r="H455" s="3" t="s">
        <v>15</v>
      </c>
      <c r="I455" s="3" t="s">
        <v>16</v>
      </c>
      <c r="J455">
        <v>240</v>
      </c>
      <c r="K455" s="3">
        <v>2890</v>
      </c>
      <c r="L455" s="3">
        <v>4335</v>
      </c>
      <c r="M455" s="3">
        <v>5780</v>
      </c>
      <c r="N455" s="4" t="s">
        <v>1483</v>
      </c>
      <c r="O455" s="5" t="s">
        <v>2016</v>
      </c>
      <c r="P455" s="5" t="s">
        <v>2016</v>
      </c>
    </row>
    <row r="456" spans="1:16" x14ac:dyDescent="0.3">
      <c r="A456">
        <v>2024</v>
      </c>
      <c r="B456" t="s">
        <v>465</v>
      </c>
      <c r="C456" s="2">
        <v>45517</v>
      </c>
      <c r="D456" t="s">
        <v>465</v>
      </c>
      <c r="E456" t="s">
        <v>995</v>
      </c>
      <c r="F456" s="7" t="s">
        <v>2472</v>
      </c>
      <c r="G456" t="s">
        <v>3017</v>
      </c>
      <c r="H456" s="3" t="s">
        <v>15</v>
      </c>
      <c r="I456" s="3" t="s">
        <v>16</v>
      </c>
      <c r="J456">
        <v>240</v>
      </c>
      <c r="K456" s="3">
        <v>2890</v>
      </c>
      <c r="L456" s="3">
        <v>4335</v>
      </c>
      <c r="M456" s="3">
        <v>5780</v>
      </c>
      <c r="N456" s="4" t="s">
        <v>1484</v>
      </c>
      <c r="O456" s="5" t="s">
        <v>2016</v>
      </c>
      <c r="P456" s="5" t="s">
        <v>2016</v>
      </c>
    </row>
    <row r="457" spans="1:16" x14ac:dyDescent="0.3">
      <c r="A457">
        <v>2024</v>
      </c>
      <c r="B457" t="s">
        <v>466</v>
      </c>
      <c r="C457" s="2">
        <v>45518</v>
      </c>
      <c r="D457" t="s">
        <v>466</v>
      </c>
      <c r="E457" t="s">
        <v>995</v>
      </c>
      <c r="F457" s="7" t="s">
        <v>2473</v>
      </c>
      <c r="G457" t="s">
        <v>3017</v>
      </c>
      <c r="H457" s="3" t="s">
        <v>15</v>
      </c>
      <c r="I457" s="3" t="s">
        <v>16</v>
      </c>
      <c r="J457">
        <v>240</v>
      </c>
      <c r="K457" s="3">
        <v>2890</v>
      </c>
      <c r="L457" s="3">
        <v>4335</v>
      </c>
      <c r="M457" s="3">
        <v>5780</v>
      </c>
      <c r="N457" s="4" t="s">
        <v>1485</v>
      </c>
      <c r="O457" s="5" t="s">
        <v>2016</v>
      </c>
      <c r="P457" s="5" t="s">
        <v>2016</v>
      </c>
    </row>
    <row r="458" spans="1:16" x14ac:dyDescent="0.3">
      <c r="A458">
        <v>2024</v>
      </c>
      <c r="B458" t="s">
        <v>467</v>
      </c>
      <c r="C458" s="2">
        <v>45519</v>
      </c>
      <c r="D458" t="s">
        <v>467</v>
      </c>
      <c r="E458" t="s">
        <v>995</v>
      </c>
      <c r="F458" s="7" t="s">
        <v>2474</v>
      </c>
      <c r="G458" t="s">
        <v>3017</v>
      </c>
      <c r="H458" s="3" t="s">
        <v>15</v>
      </c>
      <c r="I458" s="3" t="s">
        <v>16</v>
      </c>
      <c r="J458">
        <v>240</v>
      </c>
      <c r="K458" s="3">
        <v>2890</v>
      </c>
      <c r="L458" s="3">
        <v>4335</v>
      </c>
      <c r="M458" s="3">
        <v>5780</v>
      </c>
      <c r="N458" s="4" t="s">
        <v>1486</v>
      </c>
      <c r="O458" s="5" t="s">
        <v>2016</v>
      </c>
      <c r="P458" s="5" t="s">
        <v>2016</v>
      </c>
    </row>
    <row r="459" spans="1:16" x14ac:dyDescent="0.3">
      <c r="A459">
        <v>2024</v>
      </c>
      <c r="B459" t="s">
        <v>468</v>
      </c>
      <c r="C459" s="2">
        <v>45520</v>
      </c>
      <c r="D459" t="s">
        <v>468</v>
      </c>
      <c r="E459" t="s">
        <v>995</v>
      </c>
      <c r="F459" s="7" t="s">
        <v>2475</v>
      </c>
      <c r="G459" t="s">
        <v>3017</v>
      </c>
      <c r="H459" s="3" t="s">
        <v>15</v>
      </c>
      <c r="I459" s="3" t="s">
        <v>16</v>
      </c>
      <c r="J459">
        <v>240</v>
      </c>
      <c r="K459" s="3">
        <v>2890</v>
      </c>
      <c r="L459" s="3">
        <v>4335</v>
      </c>
      <c r="M459" s="3">
        <v>5780</v>
      </c>
      <c r="N459" s="4" t="s">
        <v>1487</v>
      </c>
      <c r="O459" s="5" t="s">
        <v>2016</v>
      </c>
      <c r="P459" s="5" t="s">
        <v>2016</v>
      </c>
    </row>
    <row r="460" spans="1:16" x14ac:dyDescent="0.3">
      <c r="A460">
        <v>2024</v>
      </c>
      <c r="B460" t="s">
        <v>469</v>
      </c>
      <c r="C460" s="2">
        <v>45521</v>
      </c>
      <c r="D460" t="s">
        <v>469</v>
      </c>
      <c r="E460" t="s">
        <v>995</v>
      </c>
      <c r="F460" s="7" t="s">
        <v>2476</v>
      </c>
      <c r="G460" t="s">
        <v>3017</v>
      </c>
      <c r="H460" s="3" t="s">
        <v>15</v>
      </c>
      <c r="I460" s="3" t="s">
        <v>16</v>
      </c>
      <c r="J460">
        <v>240</v>
      </c>
      <c r="K460" s="3">
        <v>2890</v>
      </c>
      <c r="L460" s="3">
        <v>4335</v>
      </c>
      <c r="M460" s="3">
        <v>5780</v>
      </c>
      <c r="N460" s="4" t="s">
        <v>1488</v>
      </c>
      <c r="O460" s="5" t="s">
        <v>2016</v>
      </c>
      <c r="P460" s="5" t="s">
        <v>2016</v>
      </c>
    </row>
    <row r="461" spans="1:16" x14ac:dyDescent="0.3">
      <c r="A461">
        <v>2024</v>
      </c>
      <c r="B461" t="s">
        <v>470</v>
      </c>
      <c r="C461" s="2">
        <v>45505</v>
      </c>
      <c r="D461" t="s">
        <v>470</v>
      </c>
      <c r="E461" t="s">
        <v>995</v>
      </c>
      <c r="F461" s="7" t="s">
        <v>2477</v>
      </c>
      <c r="G461" t="s">
        <v>3017</v>
      </c>
      <c r="H461" s="3" t="s">
        <v>15</v>
      </c>
      <c r="I461" s="3" t="s">
        <v>16</v>
      </c>
      <c r="J461">
        <v>240</v>
      </c>
      <c r="K461" s="3">
        <v>2890</v>
      </c>
      <c r="L461" s="3">
        <v>4335</v>
      </c>
      <c r="M461" s="3">
        <v>5780</v>
      </c>
      <c r="N461" s="4" t="s">
        <v>1489</v>
      </c>
      <c r="O461" s="5" t="s">
        <v>2016</v>
      </c>
      <c r="P461" s="5" t="s">
        <v>2016</v>
      </c>
    </row>
    <row r="462" spans="1:16" x14ac:dyDescent="0.3">
      <c r="A462">
        <v>2024</v>
      </c>
      <c r="B462" t="s">
        <v>471</v>
      </c>
      <c r="C462" s="2">
        <v>45506</v>
      </c>
      <c r="D462" t="s">
        <v>471</v>
      </c>
      <c r="E462" t="s">
        <v>995</v>
      </c>
      <c r="F462" s="7" t="s">
        <v>2478</v>
      </c>
      <c r="G462" t="s">
        <v>3017</v>
      </c>
      <c r="H462" s="3" t="s">
        <v>15</v>
      </c>
      <c r="I462" s="3" t="s">
        <v>16</v>
      </c>
      <c r="J462">
        <v>240</v>
      </c>
      <c r="K462" s="3">
        <v>2890</v>
      </c>
      <c r="L462" s="3">
        <v>4335</v>
      </c>
      <c r="M462" s="3">
        <v>5780</v>
      </c>
      <c r="N462" s="4" t="s">
        <v>1490</v>
      </c>
      <c r="O462" s="5" t="s">
        <v>2016</v>
      </c>
      <c r="P462" s="5" t="s">
        <v>2016</v>
      </c>
    </row>
    <row r="463" spans="1:16" x14ac:dyDescent="0.3">
      <c r="A463">
        <v>2024</v>
      </c>
      <c r="B463" t="s">
        <v>472</v>
      </c>
      <c r="C463" s="2">
        <v>45507</v>
      </c>
      <c r="D463" t="s">
        <v>472</v>
      </c>
      <c r="E463" t="s">
        <v>995</v>
      </c>
      <c r="F463" s="7" t="s">
        <v>2479</v>
      </c>
      <c r="G463" t="s">
        <v>3017</v>
      </c>
      <c r="H463" s="3" t="s">
        <v>15</v>
      </c>
      <c r="I463" s="3" t="s">
        <v>16</v>
      </c>
      <c r="J463">
        <v>240</v>
      </c>
      <c r="K463" s="3">
        <v>2890</v>
      </c>
      <c r="L463" s="3">
        <v>4335</v>
      </c>
      <c r="M463" s="3">
        <v>5780</v>
      </c>
      <c r="N463" s="4" t="s">
        <v>1491</v>
      </c>
      <c r="O463" s="5" t="s">
        <v>2016</v>
      </c>
      <c r="P463" s="5" t="s">
        <v>2016</v>
      </c>
    </row>
    <row r="464" spans="1:16" x14ac:dyDescent="0.3">
      <c r="A464">
        <v>2024</v>
      </c>
      <c r="B464" t="s">
        <v>473</v>
      </c>
      <c r="C464" s="2">
        <v>45508</v>
      </c>
      <c r="D464" t="s">
        <v>473</v>
      </c>
      <c r="E464" t="s">
        <v>995</v>
      </c>
      <c r="F464" s="7" t="s">
        <v>2480</v>
      </c>
      <c r="G464" t="s">
        <v>3017</v>
      </c>
      <c r="H464" s="3" t="s">
        <v>15</v>
      </c>
      <c r="I464" s="3" t="s">
        <v>16</v>
      </c>
      <c r="J464">
        <v>240</v>
      </c>
      <c r="K464" s="3">
        <v>2890</v>
      </c>
      <c r="L464" s="3">
        <v>4335</v>
      </c>
      <c r="M464" s="3">
        <v>5780</v>
      </c>
      <c r="N464" s="4" t="s">
        <v>1492</v>
      </c>
      <c r="O464" s="5" t="s">
        <v>2016</v>
      </c>
      <c r="P464" s="5" t="s">
        <v>2016</v>
      </c>
    </row>
    <row r="465" spans="1:16" x14ac:dyDescent="0.3">
      <c r="A465">
        <v>2024</v>
      </c>
      <c r="B465" t="s">
        <v>474</v>
      </c>
      <c r="C465" s="2">
        <v>45509</v>
      </c>
      <c r="D465" t="s">
        <v>474</v>
      </c>
      <c r="E465" t="s">
        <v>995</v>
      </c>
      <c r="F465" s="7" t="s">
        <v>2481</v>
      </c>
      <c r="G465" t="s">
        <v>3017</v>
      </c>
      <c r="H465" s="3" t="s">
        <v>15</v>
      </c>
      <c r="I465" s="3" t="s">
        <v>16</v>
      </c>
      <c r="J465">
        <v>240</v>
      </c>
      <c r="K465" s="3">
        <v>2890</v>
      </c>
      <c r="L465" s="3">
        <v>4335</v>
      </c>
      <c r="M465" s="3">
        <v>5780</v>
      </c>
      <c r="N465" s="4" t="s">
        <v>1493</v>
      </c>
      <c r="O465" s="5" t="s">
        <v>2016</v>
      </c>
      <c r="P465" s="5" t="s">
        <v>2016</v>
      </c>
    </row>
    <row r="466" spans="1:16" x14ac:dyDescent="0.3">
      <c r="A466">
        <v>2024</v>
      </c>
      <c r="B466" t="s">
        <v>475</v>
      </c>
      <c r="C466" s="2">
        <v>45510</v>
      </c>
      <c r="D466" t="s">
        <v>475</v>
      </c>
      <c r="E466" t="s">
        <v>995</v>
      </c>
      <c r="F466" s="7" t="s">
        <v>2482</v>
      </c>
      <c r="G466" t="s">
        <v>3017</v>
      </c>
      <c r="H466" s="3" t="s">
        <v>15</v>
      </c>
      <c r="I466" s="3" t="s">
        <v>16</v>
      </c>
      <c r="J466">
        <v>240</v>
      </c>
      <c r="K466" s="3">
        <v>2890</v>
      </c>
      <c r="L466" s="3">
        <v>4335</v>
      </c>
      <c r="M466" s="3">
        <v>5780</v>
      </c>
      <c r="N466" s="4" t="s">
        <v>1494</v>
      </c>
      <c r="O466" s="5" t="s">
        <v>2016</v>
      </c>
      <c r="P466" s="5" t="s">
        <v>2016</v>
      </c>
    </row>
    <row r="467" spans="1:16" x14ac:dyDescent="0.3">
      <c r="A467">
        <v>2024</v>
      </c>
      <c r="B467" t="s">
        <v>476</v>
      </c>
      <c r="C467" s="2">
        <v>45511</v>
      </c>
      <c r="D467" t="s">
        <v>476</v>
      </c>
      <c r="E467" t="s">
        <v>995</v>
      </c>
      <c r="F467" s="7" t="s">
        <v>2483</v>
      </c>
      <c r="G467" t="s">
        <v>3017</v>
      </c>
      <c r="H467" s="3" t="s">
        <v>15</v>
      </c>
      <c r="I467" s="3" t="s">
        <v>16</v>
      </c>
      <c r="J467">
        <v>240</v>
      </c>
      <c r="K467" s="3">
        <v>2890</v>
      </c>
      <c r="L467" s="3">
        <v>4335</v>
      </c>
      <c r="M467" s="3">
        <v>5780</v>
      </c>
      <c r="N467" s="4" t="s">
        <v>1495</v>
      </c>
      <c r="O467" s="5" t="s">
        <v>2016</v>
      </c>
      <c r="P467" s="5" t="s">
        <v>2016</v>
      </c>
    </row>
    <row r="468" spans="1:16" x14ac:dyDescent="0.3">
      <c r="A468">
        <v>2024</v>
      </c>
      <c r="B468" t="s">
        <v>477</v>
      </c>
      <c r="C468" s="2">
        <v>45512</v>
      </c>
      <c r="D468" t="s">
        <v>477</v>
      </c>
      <c r="E468" t="s">
        <v>995</v>
      </c>
      <c r="F468" s="7" t="s">
        <v>2484</v>
      </c>
      <c r="G468" t="s">
        <v>3017</v>
      </c>
      <c r="H468" s="3" t="s">
        <v>15</v>
      </c>
      <c r="I468" s="3" t="s">
        <v>16</v>
      </c>
      <c r="J468">
        <v>240</v>
      </c>
      <c r="K468" s="3">
        <v>2890</v>
      </c>
      <c r="L468" s="3">
        <v>4335</v>
      </c>
      <c r="M468" s="3">
        <v>5780</v>
      </c>
      <c r="N468" s="4" t="s">
        <v>1496</v>
      </c>
      <c r="O468" s="5" t="s">
        <v>2016</v>
      </c>
      <c r="P468" s="5" t="s">
        <v>2016</v>
      </c>
    </row>
    <row r="469" spans="1:16" x14ac:dyDescent="0.3">
      <c r="A469">
        <v>2024</v>
      </c>
      <c r="B469" t="s">
        <v>478</v>
      </c>
      <c r="C469" s="2">
        <v>45513</v>
      </c>
      <c r="D469" t="s">
        <v>478</v>
      </c>
      <c r="E469" t="s">
        <v>995</v>
      </c>
      <c r="F469" s="7" t="s">
        <v>2485</v>
      </c>
      <c r="G469" t="s">
        <v>3017</v>
      </c>
      <c r="H469" s="3" t="s">
        <v>15</v>
      </c>
      <c r="I469" s="3" t="s">
        <v>16</v>
      </c>
      <c r="J469">
        <v>240</v>
      </c>
      <c r="K469" s="3">
        <v>2890</v>
      </c>
      <c r="L469" s="3">
        <v>4335</v>
      </c>
      <c r="M469" s="3">
        <v>5780</v>
      </c>
      <c r="N469" s="4" t="s">
        <v>1497</v>
      </c>
      <c r="O469" s="5" t="s">
        <v>2016</v>
      </c>
      <c r="P469" s="5" t="s">
        <v>2016</v>
      </c>
    </row>
    <row r="470" spans="1:16" x14ac:dyDescent="0.3">
      <c r="A470">
        <v>2024</v>
      </c>
      <c r="B470" t="s">
        <v>479</v>
      </c>
      <c r="C470" s="2">
        <v>45514</v>
      </c>
      <c r="D470" t="s">
        <v>479</v>
      </c>
      <c r="E470" t="s">
        <v>995</v>
      </c>
      <c r="F470" s="7" t="s">
        <v>2486</v>
      </c>
      <c r="G470" t="s">
        <v>3017</v>
      </c>
      <c r="H470" s="3" t="s">
        <v>15</v>
      </c>
      <c r="I470" s="3" t="s">
        <v>16</v>
      </c>
      <c r="J470">
        <v>240</v>
      </c>
      <c r="K470" s="3">
        <v>2890</v>
      </c>
      <c r="L470" s="3">
        <v>4335</v>
      </c>
      <c r="M470" s="3">
        <v>5780</v>
      </c>
      <c r="N470" s="4" t="s">
        <v>1498</v>
      </c>
      <c r="O470" s="5" t="s">
        <v>2016</v>
      </c>
      <c r="P470" s="5" t="s">
        <v>2016</v>
      </c>
    </row>
    <row r="471" spans="1:16" x14ac:dyDescent="0.3">
      <c r="A471">
        <v>2024</v>
      </c>
      <c r="B471" t="s">
        <v>480</v>
      </c>
      <c r="C471" s="2">
        <v>45515</v>
      </c>
      <c r="D471" t="s">
        <v>480</v>
      </c>
      <c r="E471" t="s">
        <v>995</v>
      </c>
      <c r="F471" s="7" t="s">
        <v>2487</v>
      </c>
      <c r="G471" t="s">
        <v>3017</v>
      </c>
      <c r="H471" s="3" t="s">
        <v>15</v>
      </c>
      <c r="I471" s="3" t="s">
        <v>16</v>
      </c>
      <c r="J471">
        <v>240</v>
      </c>
      <c r="K471" s="3">
        <v>2890</v>
      </c>
      <c r="L471" s="3">
        <v>4335</v>
      </c>
      <c r="M471" s="3">
        <v>5780</v>
      </c>
      <c r="N471" s="4" t="s">
        <v>1499</v>
      </c>
      <c r="O471" s="5" t="s">
        <v>2016</v>
      </c>
      <c r="P471" s="5" t="s">
        <v>2016</v>
      </c>
    </row>
    <row r="472" spans="1:16" x14ac:dyDescent="0.3">
      <c r="A472">
        <v>2024</v>
      </c>
      <c r="B472" t="s">
        <v>481</v>
      </c>
      <c r="C472" s="2">
        <v>45516</v>
      </c>
      <c r="D472" t="s">
        <v>481</v>
      </c>
      <c r="E472" t="s">
        <v>995</v>
      </c>
      <c r="F472" s="7" t="s">
        <v>2488</v>
      </c>
      <c r="G472" t="s">
        <v>3017</v>
      </c>
      <c r="H472" s="3" t="s">
        <v>15</v>
      </c>
      <c r="I472" s="3" t="s">
        <v>16</v>
      </c>
      <c r="J472">
        <v>240</v>
      </c>
      <c r="K472" s="3">
        <v>2890</v>
      </c>
      <c r="L472" s="3">
        <v>4335</v>
      </c>
      <c r="M472" s="3">
        <v>5780</v>
      </c>
      <c r="N472" s="4" t="s">
        <v>1500</v>
      </c>
      <c r="O472" s="5" t="s">
        <v>2016</v>
      </c>
      <c r="P472" s="5" t="s">
        <v>2016</v>
      </c>
    </row>
    <row r="473" spans="1:16" x14ac:dyDescent="0.3">
      <c r="A473">
        <v>2024</v>
      </c>
      <c r="B473" t="s">
        <v>482</v>
      </c>
      <c r="C473" s="2">
        <v>45517</v>
      </c>
      <c r="D473" t="s">
        <v>482</v>
      </c>
      <c r="E473" t="s">
        <v>995</v>
      </c>
      <c r="F473" s="7" t="s">
        <v>2489</v>
      </c>
      <c r="G473" t="s">
        <v>3017</v>
      </c>
      <c r="H473" s="3" t="s">
        <v>15</v>
      </c>
      <c r="I473" s="3" t="s">
        <v>16</v>
      </c>
      <c r="J473">
        <v>240</v>
      </c>
      <c r="K473" s="3">
        <v>2890</v>
      </c>
      <c r="L473" s="3">
        <v>4335</v>
      </c>
      <c r="M473" s="3">
        <v>5780</v>
      </c>
      <c r="N473" s="4" t="s">
        <v>1501</v>
      </c>
      <c r="O473" s="5" t="s">
        <v>2016</v>
      </c>
      <c r="P473" s="5" t="s">
        <v>2016</v>
      </c>
    </row>
    <row r="474" spans="1:16" x14ac:dyDescent="0.3">
      <c r="A474">
        <v>2024</v>
      </c>
      <c r="B474" t="s">
        <v>483</v>
      </c>
      <c r="C474" s="2">
        <v>45518</v>
      </c>
      <c r="D474" t="s">
        <v>483</v>
      </c>
      <c r="E474" t="s">
        <v>995</v>
      </c>
      <c r="F474" s="7" t="s">
        <v>2490</v>
      </c>
      <c r="G474" t="s">
        <v>3017</v>
      </c>
      <c r="H474" s="3" t="s">
        <v>15</v>
      </c>
      <c r="I474" s="3" t="s">
        <v>16</v>
      </c>
      <c r="J474">
        <v>240</v>
      </c>
      <c r="K474" s="3">
        <v>2890</v>
      </c>
      <c r="L474" s="3">
        <v>4335</v>
      </c>
      <c r="M474" s="3">
        <v>5780</v>
      </c>
      <c r="N474" s="4" t="s">
        <v>1502</v>
      </c>
      <c r="O474" s="5" t="s">
        <v>2016</v>
      </c>
      <c r="P474" s="5" t="s">
        <v>2016</v>
      </c>
    </row>
    <row r="475" spans="1:16" x14ac:dyDescent="0.3">
      <c r="A475">
        <v>2024</v>
      </c>
      <c r="B475" t="s">
        <v>484</v>
      </c>
      <c r="C475" s="2">
        <v>45519</v>
      </c>
      <c r="D475" t="s">
        <v>484</v>
      </c>
      <c r="E475" t="s">
        <v>995</v>
      </c>
      <c r="F475" s="7" t="s">
        <v>2491</v>
      </c>
      <c r="G475" t="s">
        <v>3017</v>
      </c>
      <c r="H475" s="3" t="s">
        <v>15</v>
      </c>
      <c r="I475" s="3" t="s">
        <v>16</v>
      </c>
      <c r="J475">
        <v>240</v>
      </c>
      <c r="K475" s="3">
        <v>2890</v>
      </c>
      <c r="L475" s="3">
        <v>4335</v>
      </c>
      <c r="M475" s="3">
        <v>5780</v>
      </c>
      <c r="N475" s="4" t="s">
        <v>1503</v>
      </c>
      <c r="O475" s="5" t="s">
        <v>2016</v>
      </c>
      <c r="P475" s="5" t="s">
        <v>2016</v>
      </c>
    </row>
    <row r="476" spans="1:16" x14ac:dyDescent="0.3">
      <c r="A476">
        <v>2024</v>
      </c>
      <c r="B476" t="s">
        <v>485</v>
      </c>
      <c r="C476" s="2">
        <v>45520</v>
      </c>
      <c r="D476" t="s">
        <v>485</v>
      </c>
      <c r="E476" t="s">
        <v>995</v>
      </c>
      <c r="F476" s="7" t="s">
        <v>2492</v>
      </c>
      <c r="G476" t="s">
        <v>3017</v>
      </c>
      <c r="H476" s="3" t="s">
        <v>15</v>
      </c>
      <c r="I476" s="3" t="s">
        <v>16</v>
      </c>
      <c r="J476">
        <v>240</v>
      </c>
      <c r="K476" s="3">
        <v>2890</v>
      </c>
      <c r="L476" s="3">
        <v>4335</v>
      </c>
      <c r="M476" s="3">
        <v>5780</v>
      </c>
      <c r="N476" s="4" t="s">
        <v>1504</v>
      </c>
      <c r="O476" s="5" t="s">
        <v>2016</v>
      </c>
      <c r="P476" s="5" t="s">
        <v>2016</v>
      </c>
    </row>
    <row r="477" spans="1:16" x14ac:dyDescent="0.3">
      <c r="A477">
        <v>2024</v>
      </c>
      <c r="B477" t="s">
        <v>486</v>
      </c>
      <c r="C477" s="2">
        <v>45521</v>
      </c>
      <c r="D477" t="s">
        <v>486</v>
      </c>
      <c r="E477" t="s">
        <v>995</v>
      </c>
      <c r="F477" s="7" t="s">
        <v>2493</v>
      </c>
      <c r="G477" t="s">
        <v>3017</v>
      </c>
      <c r="H477" s="3" t="s">
        <v>15</v>
      </c>
      <c r="I477" s="3" t="s">
        <v>16</v>
      </c>
      <c r="J477">
        <v>240</v>
      </c>
      <c r="K477" s="3">
        <v>2890</v>
      </c>
      <c r="L477" s="3">
        <v>4335</v>
      </c>
      <c r="M477" s="3">
        <v>5780</v>
      </c>
      <c r="N477" s="4" t="s">
        <v>1505</v>
      </c>
      <c r="O477" s="5" t="s">
        <v>2016</v>
      </c>
      <c r="P477" s="5" t="s">
        <v>2016</v>
      </c>
    </row>
    <row r="478" spans="1:16" x14ac:dyDescent="0.3">
      <c r="A478">
        <v>2024</v>
      </c>
      <c r="B478" t="s">
        <v>487</v>
      </c>
      <c r="C478" s="2">
        <v>45505</v>
      </c>
      <c r="D478" t="s">
        <v>487</v>
      </c>
      <c r="E478" t="s">
        <v>995</v>
      </c>
      <c r="F478" s="7" t="s">
        <v>2494</v>
      </c>
      <c r="G478" t="s">
        <v>3017</v>
      </c>
      <c r="H478" s="3" t="s">
        <v>15</v>
      </c>
      <c r="I478" s="3" t="s">
        <v>16</v>
      </c>
      <c r="J478">
        <v>240</v>
      </c>
      <c r="K478" s="3">
        <v>2890</v>
      </c>
      <c r="L478" s="3">
        <v>4335</v>
      </c>
      <c r="M478" s="3">
        <v>5780</v>
      </c>
      <c r="N478" s="4" t="s">
        <v>1506</v>
      </c>
      <c r="O478" s="5" t="s">
        <v>2016</v>
      </c>
      <c r="P478" s="5" t="s">
        <v>2016</v>
      </c>
    </row>
    <row r="479" spans="1:16" x14ac:dyDescent="0.3">
      <c r="A479">
        <v>2024</v>
      </c>
      <c r="B479" t="s">
        <v>488</v>
      </c>
      <c r="C479" s="2">
        <v>45506</v>
      </c>
      <c r="D479" t="s">
        <v>488</v>
      </c>
      <c r="E479" t="s">
        <v>995</v>
      </c>
      <c r="F479" s="7" t="s">
        <v>2495</v>
      </c>
      <c r="G479" t="s">
        <v>3017</v>
      </c>
      <c r="H479" s="3" t="s">
        <v>15</v>
      </c>
      <c r="I479" s="3" t="s">
        <v>16</v>
      </c>
      <c r="J479">
        <v>240</v>
      </c>
      <c r="K479" s="3">
        <v>2890</v>
      </c>
      <c r="L479" s="3">
        <v>4335</v>
      </c>
      <c r="M479" s="3">
        <v>5780</v>
      </c>
      <c r="N479" s="4" t="s">
        <v>1507</v>
      </c>
      <c r="O479" s="5" t="s">
        <v>2016</v>
      </c>
      <c r="P479" s="5" t="s">
        <v>2016</v>
      </c>
    </row>
    <row r="480" spans="1:16" x14ac:dyDescent="0.3">
      <c r="A480">
        <v>2024</v>
      </c>
      <c r="B480" t="s">
        <v>489</v>
      </c>
      <c r="C480" s="2">
        <v>45507</v>
      </c>
      <c r="D480" t="s">
        <v>489</v>
      </c>
      <c r="E480" t="s">
        <v>995</v>
      </c>
      <c r="F480" s="7" t="s">
        <v>2496</v>
      </c>
      <c r="G480" t="s">
        <v>3017</v>
      </c>
      <c r="H480" s="3" t="s">
        <v>15</v>
      </c>
      <c r="I480" s="3" t="s">
        <v>16</v>
      </c>
      <c r="J480">
        <v>240</v>
      </c>
      <c r="K480" s="3">
        <v>2890</v>
      </c>
      <c r="L480" s="3">
        <v>4335</v>
      </c>
      <c r="M480" s="3">
        <v>5780</v>
      </c>
      <c r="N480" s="4" t="s">
        <v>1508</v>
      </c>
      <c r="O480" s="5" t="s">
        <v>2016</v>
      </c>
      <c r="P480" s="5" t="s">
        <v>2016</v>
      </c>
    </row>
    <row r="481" spans="1:16" x14ac:dyDescent="0.3">
      <c r="A481">
        <v>2024</v>
      </c>
      <c r="B481" t="s">
        <v>490</v>
      </c>
      <c r="C481" s="2">
        <v>45508</v>
      </c>
      <c r="D481" t="s">
        <v>490</v>
      </c>
      <c r="E481" t="s">
        <v>995</v>
      </c>
      <c r="F481" s="7" t="s">
        <v>2497</v>
      </c>
      <c r="G481" t="s">
        <v>3017</v>
      </c>
      <c r="H481" s="3" t="s">
        <v>15</v>
      </c>
      <c r="I481" s="3" t="s">
        <v>16</v>
      </c>
      <c r="J481">
        <v>240</v>
      </c>
      <c r="K481" s="3">
        <v>2890</v>
      </c>
      <c r="L481" s="3">
        <v>4335</v>
      </c>
      <c r="M481" s="3">
        <v>5780</v>
      </c>
      <c r="N481" s="4" t="s">
        <v>1509</v>
      </c>
      <c r="O481" s="5" t="s">
        <v>2016</v>
      </c>
      <c r="P481" s="5" t="s">
        <v>2016</v>
      </c>
    </row>
    <row r="482" spans="1:16" x14ac:dyDescent="0.3">
      <c r="A482">
        <v>2024</v>
      </c>
      <c r="B482" t="s">
        <v>491</v>
      </c>
      <c r="C482" s="2">
        <v>45509</v>
      </c>
      <c r="D482" t="s">
        <v>491</v>
      </c>
      <c r="E482" t="s">
        <v>995</v>
      </c>
      <c r="F482" s="7" t="s">
        <v>2498</v>
      </c>
      <c r="G482" t="s">
        <v>3017</v>
      </c>
      <c r="H482" s="3" t="s">
        <v>15</v>
      </c>
      <c r="I482" s="3" t="s">
        <v>16</v>
      </c>
      <c r="J482">
        <v>240</v>
      </c>
      <c r="K482" s="3">
        <v>2890</v>
      </c>
      <c r="L482" s="3">
        <v>4335</v>
      </c>
      <c r="M482" s="3">
        <v>5780</v>
      </c>
      <c r="N482" s="4" t="s">
        <v>1510</v>
      </c>
      <c r="O482" s="5" t="s">
        <v>2016</v>
      </c>
      <c r="P482" s="5" t="s">
        <v>2016</v>
      </c>
    </row>
    <row r="483" spans="1:16" x14ac:dyDescent="0.3">
      <c r="A483">
        <v>2024</v>
      </c>
      <c r="B483" t="s">
        <v>492</v>
      </c>
      <c r="C483" s="2">
        <v>45510</v>
      </c>
      <c r="D483" t="s">
        <v>492</v>
      </c>
      <c r="E483" t="s">
        <v>995</v>
      </c>
      <c r="F483" s="7" t="s">
        <v>2499</v>
      </c>
      <c r="G483" t="s">
        <v>3017</v>
      </c>
      <c r="H483" s="3" t="s">
        <v>15</v>
      </c>
      <c r="I483" s="3" t="s">
        <v>16</v>
      </c>
      <c r="J483">
        <v>240</v>
      </c>
      <c r="K483" s="3">
        <v>2890</v>
      </c>
      <c r="L483" s="3">
        <v>4335</v>
      </c>
      <c r="M483" s="3">
        <v>5780</v>
      </c>
      <c r="N483" s="4" t="s">
        <v>1511</v>
      </c>
      <c r="O483" s="5" t="s">
        <v>2016</v>
      </c>
      <c r="P483" s="5" t="s">
        <v>2016</v>
      </c>
    </row>
    <row r="484" spans="1:16" x14ac:dyDescent="0.3">
      <c r="A484">
        <v>2024</v>
      </c>
      <c r="B484" t="s">
        <v>493</v>
      </c>
      <c r="C484" s="2">
        <v>45511</v>
      </c>
      <c r="D484" t="s">
        <v>493</v>
      </c>
      <c r="E484" t="s">
        <v>995</v>
      </c>
      <c r="F484" s="7" t="s">
        <v>2500</v>
      </c>
      <c r="G484" t="s">
        <v>3017</v>
      </c>
      <c r="H484" s="3" t="s">
        <v>15</v>
      </c>
      <c r="I484" s="3" t="s">
        <v>16</v>
      </c>
      <c r="J484">
        <v>240</v>
      </c>
      <c r="K484" s="3">
        <v>2890</v>
      </c>
      <c r="L484" s="3">
        <v>4335</v>
      </c>
      <c r="M484" s="3">
        <v>5780</v>
      </c>
      <c r="N484" s="4" t="s">
        <v>1512</v>
      </c>
      <c r="O484" s="5" t="s">
        <v>2016</v>
      </c>
      <c r="P484" s="5" t="s">
        <v>2016</v>
      </c>
    </row>
    <row r="485" spans="1:16" x14ac:dyDescent="0.3">
      <c r="A485">
        <v>2024</v>
      </c>
      <c r="B485" t="s">
        <v>494</v>
      </c>
      <c r="C485" s="2">
        <v>45512</v>
      </c>
      <c r="D485" t="s">
        <v>494</v>
      </c>
      <c r="E485" t="s">
        <v>995</v>
      </c>
      <c r="F485" s="7" t="s">
        <v>2501</v>
      </c>
      <c r="G485" t="s">
        <v>3017</v>
      </c>
      <c r="H485" s="3" t="s">
        <v>15</v>
      </c>
      <c r="I485" s="3" t="s">
        <v>16</v>
      </c>
      <c r="J485">
        <v>240</v>
      </c>
      <c r="K485" s="3">
        <v>2890</v>
      </c>
      <c r="L485" s="3">
        <v>4335</v>
      </c>
      <c r="M485" s="3">
        <v>5780</v>
      </c>
      <c r="N485" s="4" t="s">
        <v>1513</v>
      </c>
      <c r="O485" s="5" t="s">
        <v>2016</v>
      </c>
      <c r="P485" s="5" t="s">
        <v>2016</v>
      </c>
    </row>
    <row r="486" spans="1:16" x14ac:dyDescent="0.3">
      <c r="A486">
        <v>2024</v>
      </c>
      <c r="B486" t="s">
        <v>495</v>
      </c>
      <c r="C486" s="2">
        <v>45513</v>
      </c>
      <c r="D486" t="s">
        <v>495</v>
      </c>
      <c r="E486" t="s">
        <v>995</v>
      </c>
      <c r="F486" s="7" t="s">
        <v>2502</v>
      </c>
      <c r="G486" t="s">
        <v>3017</v>
      </c>
      <c r="H486" s="3" t="s">
        <v>15</v>
      </c>
      <c r="I486" s="3" t="s">
        <v>16</v>
      </c>
      <c r="J486">
        <v>240</v>
      </c>
      <c r="K486" s="3">
        <v>2890</v>
      </c>
      <c r="L486" s="3">
        <v>4335</v>
      </c>
      <c r="M486" s="3">
        <v>5780</v>
      </c>
      <c r="N486" s="4" t="s">
        <v>1514</v>
      </c>
      <c r="O486" s="5" t="s">
        <v>2016</v>
      </c>
      <c r="P486" s="5" t="s">
        <v>2016</v>
      </c>
    </row>
    <row r="487" spans="1:16" x14ac:dyDescent="0.3">
      <c r="A487">
        <v>2024</v>
      </c>
      <c r="B487" t="s">
        <v>496</v>
      </c>
      <c r="C487" s="2">
        <v>45514</v>
      </c>
      <c r="D487" t="s">
        <v>496</v>
      </c>
      <c r="E487" t="s">
        <v>995</v>
      </c>
      <c r="F487" s="7" t="s">
        <v>2503</v>
      </c>
      <c r="G487" t="s">
        <v>3017</v>
      </c>
      <c r="H487" s="3" t="s">
        <v>15</v>
      </c>
      <c r="I487" s="3" t="s">
        <v>16</v>
      </c>
      <c r="J487">
        <v>240</v>
      </c>
      <c r="K487" s="3">
        <v>2890</v>
      </c>
      <c r="L487" s="3">
        <v>4335</v>
      </c>
      <c r="M487" s="3">
        <v>5780</v>
      </c>
      <c r="N487" s="4" t="s">
        <v>1515</v>
      </c>
      <c r="O487" s="5" t="s">
        <v>2016</v>
      </c>
      <c r="P487" s="5" t="s">
        <v>2016</v>
      </c>
    </row>
    <row r="488" spans="1:16" x14ac:dyDescent="0.3">
      <c r="A488">
        <v>2024</v>
      </c>
      <c r="B488" t="s">
        <v>497</v>
      </c>
      <c r="C488" s="2">
        <v>45515</v>
      </c>
      <c r="D488" t="s">
        <v>497</v>
      </c>
      <c r="E488" t="s">
        <v>995</v>
      </c>
      <c r="F488" s="7" t="s">
        <v>2504</v>
      </c>
      <c r="G488" t="s">
        <v>3017</v>
      </c>
      <c r="H488" s="3" t="s">
        <v>15</v>
      </c>
      <c r="I488" s="3" t="s">
        <v>16</v>
      </c>
      <c r="J488">
        <v>240</v>
      </c>
      <c r="K488" s="3">
        <v>2890</v>
      </c>
      <c r="L488" s="3">
        <v>4335</v>
      </c>
      <c r="M488" s="3">
        <v>5780</v>
      </c>
      <c r="N488" s="4" t="s">
        <v>1516</v>
      </c>
      <c r="O488" s="5" t="s">
        <v>2016</v>
      </c>
      <c r="P488" s="5" t="s">
        <v>2016</v>
      </c>
    </row>
    <row r="489" spans="1:16" x14ac:dyDescent="0.3">
      <c r="A489">
        <v>2024</v>
      </c>
      <c r="B489" t="s">
        <v>498</v>
      </c>
      <c r="C489" s="2">
        <v>45516</v>
      </c>
      <c r="D489" t="s">
        <v>498</v>
      </c>
      <c r="E489" t="s">
        <v>995</v>
      </c>
      <c r="F489" s="7" t="s">
        <v>2505</v>
      </c>
      <c r="G489" t="s">
        <v>3017</v>
      </c>
      <c r="H489" s="3" t="s">
        <v>15</v>
      </c>
      <c r="I489" s="3" t="s">
        <v>16</v>
      </c>
      <c r="J489">
        <v>240</v>
      </c>
      <c r="K489" s="3">
        <v>2890</v>
      </c>
      <c r="L489" s="3">
        <v>4335</v>
      </c>
      <c r="M489" s="3">
        <v>5780</v>
      </c>
      <c r="N489" s="4" t="s">
        <v>1517</v>
      </c>
      <c r="O489" s="5" t="s">
        <v>2016</v>
      </c>
      <c r="P489" s="5" t="s">
        <v>2016</v>
      </c>
    </row>
    <row r="490" spans="1:16" x14ac:dyDescent="0.3">
      <c r="A490">
        <v>2024</v>
      </c>
      <c r="B490" t="s">
        <v>499</v>
      </c>
      <c r="C490" s="2">
        <v>45517</v>
      </c>
      <c r="D490" t="s">
        <v>499</v>
      </c>
      <c r="E490" t="s">
        <v>995</v>
      </c>
      <c r="F490" s="7" t="s">
        <v>2506</v>
      </c>
      <c r="G490" t="s">
        <v>3017</v>
      </c>
      <c r="H490" s="3" t="s">
        <v>15</v>
      </c>
      <c r="I490" s="3" t="s">
        <v>16</v>
      </c>
      <c r="J490">
        <v>240</v>
      </c>
      <c r="K490" s="3">
        <v>2890</v>
      </c>
      <c r="L490" s="3">
        <v>4335</v>
      </c>
      <c r="M490" s="3">
        <v>5780</v>
      </c>
      <c r="N490" s="4" t="s">
        <v>1518</v>
      </c>
      <c r="O490" s="5" t="s">
        <v>2016</v>
      </c>
      <c r="P490" s="5" t="s">
        <v>2016</v>
      </c>
    </row>
    <row r="491" spans="1:16" x14ac:dyDescent="0.3">
      <c r="A491">
        <v>2024</v>
      </c>
      <c r="B491" t="s">
        <v>500</v>
      </c>
      <c r="C491" s="2">
        <v>45518</v>
      </c>
      <c r="D491" t="s">
        <v>500</v>
      </c>
      <c r="E491" t="s">
        <v>995</v>
      </c>
      <c r="F491" s="7" t="s">
        <v>2507</v>
      </c>
      <c r="G491" t="s">
        <v>3017</v>
      </c>
      <c r="H491" s="3" t="s">
        <v>15</v>
      </c>
      <c r="I491" s="3" t="s">
        <v>16</v>
      </c>
      <c r="J491">
        <v>240</v>
      </c>
      <c r="K491" s="3">
        <v>2890</v>
      </c>
      <c r="L491" s="3">
        <v>4335</v>
      </c>
      <c r="M491" s="3">
        <v>5780</v>
      </c>
      <c r="N491" s="4" t="s">
        <v>1519</v>
      </c>
      <c r="O491" s="5" t="s">
        <v>2016</v>
      </c>
      <c r="P491" s="5" t="s">
        <v>2016</v>
      </c>
    </row>
    <row r="492" spans="1:16" x14ac:dyDescent="0.3">
      <c r="A492">
        <v>2024</v>
      </c>
      <c r="B492" t="s">
        <v>501</v>
      </c>
      <c r="C492" s="2">
        <v>45519</v>
      </c>
      <c r="D492" t="s">
        <v>501</v>
      </c>
      <c r="E492" t="s">
        <v>995</v>
      </c>
      <c r="F492" s="7" t="s">
        <v>2508</v>
      </c>
      <c r="G492" t="s">
        <v>3017</v>
      </c>
      <c r="H492" s="3" t="s">
        <v>15</v>
      </c>
      <c r="I492" s="3" t="s">
        <v>16</v>
      </c>
      <c r="J492">
        <v>240</v>
      </c>
      <c r="K492" s="3">
        <v>2890</v>
      </c>
      <c r="L492" s="3">
        <v>4335</v>
      </c>
      <c r="M492" s="3">
        <v>5780</v>
      </c>
      <c r="N492" s="4" t="s">
        <v>1520</v>
      </c>
      <c r="O492" s="5" t="s">
        <v>2016</v>
      </c>
      <c r="P492" s="5" t="s">
        <v>2016</v>
      </c>
    </row>
    <row r="493" spans="1:16" x14ac:dyDescent="0.3">
      <c r="A493">
        <v>2024</v>
      </c>
      <c r="B493" t="s">
        <v>502</v>
      </c>
      <c r="C493" s="2">
        <v>45520</v>
      </c>
      <c r="D493" t="s">
        <v>502</v>
      </c>
      <c r="E493" t="s">
        <v>995</v>
      </c>
      <c r="F493" s="7" t="s">
        <v>2509</v>
      </c>
      <c r="G493" t="s">
        <v>3017</v>
      </c>
      <c r="H493" s="3" t="s">
        <v>15</v>
      </c>
      <c r="I493" s="3" t="s">
        <v>16</v>
      </c>
      <c r="J493">
        <v>240</v>
      </c>
      <c r="K493" s="3">
        <v>2890</v>
      </c>
      <c r="L493" s="3">
        <v>4335</v>
      </c>
      <c r="M493" s="3">
        <v>5780</v>
      </c>
      <c r="N493" s="4" t="s">
        <v>1521</v>
      </c>
      <c r="O493" s="5" t="s">
        <v>2016</v>
      </c>
      <c r="P493" s="5" t="s">
        <v>2016</v>
      </c>
    </row>
    <row r="494" spans="1:16" x14ac:dyDescent="0.3">
      <c r="A494">
        <v>2024</v>
      </c>
      <c r="B494" t="s">
        <v>503</v>
      </c>
      <c r="C494" s="2">
        <v>45521</v>
      </c>
      <c r="D494" t="s">
        <v>503</v>
      </c>
      <c r="E494" t="s">
        <v>995</v>
      </c>
      <c r="F494" s="7" t="s">
        <v>2510</v>
      </c>
      <c r="G494" t="s">
        <v>3017</v>
      </c>
      <c r="H494" s="3" t="s">
        <v>15</v>
      </c>
      <c r="I494" s="3" t="s">
        <v>16</v>
      </c>
      <c r="J494">
        <v>240</v>
      </c>
      <c r="K494" s="3">
        <v>2890</v>
      </c>
      <c r="L494" s="3">
        <v>4335</v>
      </c>
      <c r="M494" s="3">
        <v>5780</v>
      </c>
      <c r="N494" s="4" t="s">
        <v>1522</v>
      </c>
      <c r="O494" s="5" t="s">
        <v>2016</v>
      </c>
      <c r="P494" s="5" t="s">
        <v>2016</v>
      </c>
    </row>
    <row r="495" spans="1:16" x14ac:dyDescent="0.3">
      <c r="A495">
        <v>2024</v>
      </c>
      <c r="B495" t="s">
        <v>504</v>
      </c>
      <c r="C495" s="2">
        <v>45505</v>
      </c>
      <c r="D495" t="s">
        <v>504</v>
      </c>
      <c r="E495" t="s">
        <v>995</v>
      </c>
      <c r="F495" s="7" t="s">
        <v>2511</v>
      </c>
      <c r="G495" t="s">
        <v>3017</v>
      </c>
      <c r="H495" s="3" t="s">
        <v>15</v>
      </c>
      <c r="I495" s="3" t="s">
        <v>16</v>
      </c>
      <c r="J495">
        <v>240</v>
      </c>
      <c r="K495" s="3">
        <v>2890</v>
      </c>
      <c r="L495" s="3">
        <v>4335</v>
      </c>
      <c r="M495" s="3">
        <v>5780</v>
      </c>
      <c r="N495" s="4" t="s">
        <v>1523</v>
      </c>
      <c r="O495" s="5" t="s">
        <v>2016</v>
      </c>
      <c r="P495" s="5" t="s">
        <v>2016</v>
      </c>
    </row>
    <row r="496" spans="1:16" x14ac:dyDescent="0.3">
      <c r="A496">
        <v>2024</v>
      </c>
      <c r="B496" t="s">
        <v>505</v>
      </c>
      <c r="C496" s="2">
        <v>45506</v>
      </c>
      <c r="D496" t="s">
        <v>505</v>
      </c>
      <c r="E496" t="s">
        <v>995</v>
      </c>
      <c r="F496" s="7" t="s">
        <v>2512</v>
      </c>
      <c r="G496" t="s">
        <v>3017</v>
      </c>
      <c r="H496" s="3" t="s">
        <v>15</v>
      </c>
      <c r="I496" s="3" t="s">
        <v>16</v>
      </c>
      <c r="J496">
        <v>240</v>
      </c>
      <c r="K496" s="3">
        <v>2890</v>
      </c>
      <c r="L496" s="3">
        <v>4335</v>
      </c>
      <c r="M496" s="3">
        <v>5780</v>
      </c>
      <c r="N496" s="4" t="s">
        <v>1524</v>
      </c>
      <c r="O496" s="5" t="s">
        <v>2016</v>
      </c>
      <c r="P496" s="5" t="s">
        <v>2016</v>
      </c>
    </row>
    <row r="497" spans="1:16" x14ac:dyDescent="0.3">
      <c r="A497">
        <v>2024</v>
      </c>
      <c r="B497" t="s">
        <v>506</v>
      </c>
      <c r="C497" s="2">
        <v>45507</v>
      </c>
      <c r="D497" t="s">
        <v>506</v>
      </c>
      <c r="E497" t="s">
        <v>995</v>
      </c>
      <c r="F497" s="7" t="s">
        <v>2513</v>
      </c>
      <c r="G497" t="s">
        <v>3017</v>
      </c>
      <c r="H497" s="3" t="s">
        <v>15</v>
      </c>
      <c r="I497" s="3" t="s">
        <v>16</v>
      </c>
      <c r="J497">
        <v>240</v>
      </c>
      <c r="K497" s="3">
        <v>2890</v>
      </c>
      <c r="L497" s="3">
        <v>4335</v>
      </c>
      <c r="M497" s="3">
        <v>5780</v>
      </c>
      <c r="N497" s="4" t="s">
        <v>1525</v>
      </c>
      <c r="O497" s="5" t="s">
        <v>2016</v>
      </c>
      <c r="P497" s="5" t="s">
        <v>2016</v>
      </c>
    </row>
    <row r="498" spans="1:16" x14ac:dyDescent="0.3">
      <c r="A498">
        <v>2024</v>
      </c>
      <c r="B498" t="s">
        <v>507</v>
      </c>
      <c r="C498" s="2">
        <v>45508</v>
      </c>
      <c r="D498" t="s">
        <v>507</v>
      </c>
      <c r="E498" t="s">
        <v>995</v>
      </c>
      <c r="F498" s="7" t="s">
        <v>2514</v>
      </c>
      <c r="G498" t="s">
        <v>3017</v>
      </c>
      <c r="H498" s="3" t="s">
        <v>15</v>
      </c>
      <c r="I498" s="3" t="s">
        <v>16</v>
      </c>
      <c r="J498">
        <v>240</v>
      </c>
      <c r="K498" s="3">
        <v>2890</v>
      </c>
      <c r="L498" s="3">
        <v>4335</v>
      </c>
      <c r="M498" s="3">
        <v>5780</v>
      </c>
      <c r="N498" s="4" t="s">
        <v>1526</v>
      </c>
      <c r="O498" s="5" t="s">
        <v>2016</v>
      </c>
      <c r="P498" s="5" t="s">
        <v>2016</v>
      </c>
    </row>
    <row r="499" spans="1:16" x14ac:dyDescent="0.3">
      <c r="A499">
        <v>2024</v>
      </c>
      <c r="B499" t="s">
        <v>508</v>
      </c>
      <c r="C499" s="2">
        <v>45509</v>
      </c>
      <c r="D499" t="s">
        <v>508</v>
      </c>
      <c r="E499" t="s">
        <v>995</v>
      </c>
      <c r="F499" s="7" t="s">
        <v>2515</v>
      </c>
      <c r="G499" t="s">
        <v>3017</v>
      </c>
      <c r="H499" s="3" t="s">
        <v>15</v>
      </c>
      <c r="I499" s="3" t="s">
        <v>16</v>
      </c>
      <c r="J499">
        <v>240</v>
      </c>
      <c r="K499" s="3">
        <v>2890</v>
      </c>
      <c r="L499" s="3">
        <v>4335</v>
      </c>
      <c r="M499" s="3">
        <v>5780</v>
      </c>
      <c r="N499" s="4" t="s">
        <v>1527</v>
      </c>
      <c r="O499" s="5" t="s">
        <v>2016</v>
      </c>
      <c r="P499" s="5" t="s">
        <v>2016</v>
      </c>
    </row>
    <row r="500" spans="1:16" x14ac:dyDescent="0.3">
      <c r="A500">
        <v>2024</v>
      </c>
      <c r="B500" t="s">
        <v>509</v>
      </c>
      <c r="C500" s="2">
        <v>45510</v>
      </c>
      <c r="D500" t="s">
        <v>509</v>
      </c>
      <c r="E500" t="s">
        <v>995</v>
      </c>
      <c r="F500" s="7" t="s">
        <v>2516</v>
      </c>
      <c r="G500" t="s">
        <v>3017</v>
      </c>
      <c r="H500" s="3" t="s">
        <v>15</v>
      </c>
      <c r="I500" s="3" t="s">
        <v>16</v>
      </c>
      <c r="J500">
        <v>240</v>
      </c>
      <c r="K500" s="3">
        <v>2890</v>
      </c>
      <c r="L500" s="3">
        <v>4335</v>
      </c>
      <c r="M500" s="3">
        <v>5780</v>
      </c>
      <c r="N500" s="4" t="s">
        <v>1528</v>
      </c>
      <c r="O500" s="5" t="s">
        <v>2016</v>
      </c>
      <c r="P500" s="5" t="s">
        <v>2016</v>
      </c>
    </row>
    <row r="501" spans="1:16" x14ac:dyDescent="0.3">
      <c r="A501">
        <v>2024</v>
      </c>
      <c r="B501" t="s">
        <v>510</v>
      </c>
      <c r="C501" s="2">
        <v>45511</v>
      </c>
      <c r="D501" t="s">
        <v>510</v>
      </c>
      <c r="E501" t="s">
        <v>995</v>
      </c>
      <c r="F501" s="7" t="s">
        <v>2517</v>
      </c>
      <c r="G501" t="s">
        <v>3017</v>
      </c>
      <c r="H501" s="3" t="s">
        <v>15</v>
      </c>
      <c r="I501" s="3" t="s">
        <v>16</v>
      </c>
      <c r="J501">
        <v>240</v>
      </c>
      <c r="K501" s="3">
        <v>2890</v>
      </c>
      <c r="L501" s="3">
        <v>4335</v>
      </c>
      <c r="M501" s="3">
        <v>5780</v>
      </c>
      <c r="N501" s="4" t="s">
        <v>1529</v>
      </c>
      <c r="O501" s="5" t="s">
        <v>2016</v>
      </c>
      <c r="P501" s="5" t="s">
        <v>2016</v>
      </c>
    </row>
    <row r="502" spans="1:16" x14ac:dyDescent="0.3">
      <c r="A502">
        <v>2024</v>
      </c>
      <c r="B502" t="s">
        <v>511</v>
      </c>
      <c r="C502" s="2">
        <v>45512</v>
      </c>
      <c r="D502" t="s">
        <v>511</v>
      </c>
      <c r="E502" t="s">
        <v>995</v>
      </c>
      <c r="F502" s="7" t="s">
        <v>2518</v>
      </c>
      <c r="G502" t="s">
        <v>3017</v>
      </c>
      <c r="H502" s="3" t="s">
        <v>15</v>
      </c>
      <c r="I502" s="3" t="s">
        <v>16</v>
      </c>
      <c r="J502">
        <v>240</v>
      </c>
      <c r="K502" s="3">
        <v>2890</v>
      </c>
      <c r="L502" s="3">
        <v>4335</v>
      </c>
      <c r="M502" s="3">
        <v>5780</v>
      </c>
      <c r="N502" s="4" t="s">
        <v>1530</v>
      </c>
      <c r="O502" s="5" t="s">
        <v>2016</v>
      </c>
      <c r="P502" s="5" t="s">
        <v>2016</v>
      </c>
    </row>
    <row r="503" spans="1:16" x14ac:dyDescent="0.3">
      <c r="A503">
        <v>2024</v>
      </c>
      <c r="B503" t="s">
        <v>512</v>
      </c>
      <c r="C503" s="2">
        <v>45513</v>
      </c>
      <c r="D503" t="s">
        <v>512</v>
      </c>
      <c r="E503" t="s">
        <v>995</v>
      </c>
      <c r="F503" s="7" t="s">
        <v>2519</v>
      </c>
      <c r="G503" t="s">
        <v>3017</v>
      </c>
      <c r="H503" s="3" t="s">
        <v>15</v>
      </c>
      <c r="I503" s="3" t="s">
        <v>16</v>
      </c>
      <c r="J503">
        <v>240</v>
      </c>
      <c r="K503" s="3">
        <v>2890</v>
      </c>
      <c r="L503" s="3">
        <v>4335</v>
      </c>
      <c r="M503" s="3">
        <v>5780</v>
      </c>
      <c r="N503" s="4" t="s">
        <v>1531</v>
      </c>
      <c r="O503" s="5" t="s">
        <v>2016</v>
      </c>
      <c r="P503" s="5" t="s">
        <v>2016</v>
      </c>
    </row>
    <row r="504" spans="1:16" x14ac:dyDescent="0.3">
      <c r="A504">
        <v>2024</v>
      </c>
      <c r="B504" t="s">
        <v>513</v>
      </c>
      <c r="C504" s="2">
        <v>45514</v>
      </c>
      <c r="D504" t="s">
        <v>513</v>
      </c>
      <c r="E504" t="s">
        <v>995</v>
      </c>
      <c r="F504" s="7" t="s">
        <v>2520</v>
      </c>
      <c r="G504" t="s">
        <v>3017</v>
      </c>
      <c r="H504" s="3" t="s">
        <v>15</v>
      </c>
      <c r="I504" s="3" t="s">
        <v>16</v>
      </c>
      <c r="J504">
        <v>240</v>
      </c>
      <c r="K504" s="3">
        <v>2890</v>
      </c>
      <c r="L504" s="3">
        <v>4335</v>
      </c>
      <c r="M504" s="3">
        <v>5780</v>
      </c>
      <c r="N504" s="4" t="s">
        <v>1532</v>
      </c>
      <c r="O504" s="5" t="s">
        <v>2016</v>
      </c>
      <c r="P504" s="5" t="s">
        <v>2016</v>
      </c>
    </row>
    <row r="505" spans="1:16" x14ac:dyDescent="0.3">
      <c r="A505">
        <v>2024</v>
      </c>
      <c r="B505" t="s">
        <v>514</v>
      </c>
      <c r="C505" s="2">
        <v>45515</v>
      </c>
      <c r="D505" t="s">
        <v>514</v>
      </c>
      <c r="E505" t="s">
        <v>995</v>
      </c>
      <c r="F505" s="7" t="s">
        <v>2521</v>
      </c>
      <c r="G505" t="s">
        <v>3017</v>
      </c>
      <c r="H505" s="3" t="s">
        <v>15</v>
      </c>
      <c r="I505" s="3" t="s">
        <v>16</v>
      </c>
      <c r="J505">
        <v>240</v>
      </c>
      <c r="K505" s="3">
        <v>2890</v>
      </c>
      <c r="L505" s="3">
        <v>4335</v>
      </c>
      <c r="M505" s="3">
        <v>5780</v>
      </c>
      <c r="N505" s="4" t="s">
        <v>1533</v>
      </c>
      <c r="O505" s="5" t="s">
        <v>2016</v>
      </c>
      <c r="P505" s="5" t="s">
        <v>2016</v>
      </c>
    </row>
    <row r="506" spans="1:16" x14ac:dyDescent="0.3">
      <c r="A506">
        <v>2024</v>
      </c>
      <c r="B506" t="s">
        <v>515</v>
      </c>
      <c r="C506" s="2">
        <v>45516</v>
      </c>
      <c r="D506" t="s">
        <v>515</v>
      </c>
      <c r="E506" t="s">
        <v>995</v>
      </c>
      <c r="F506" s="7" t="s">
        <v>2522</v>
      </c>
      <c r="G506" t="s">
        <v>3017</v>
      </c>
      <c r="H506" s="3" t="s">
        <v>15</v>
      </c>
      <c r="I506" s="3" t="s">
        <v>16</v>
      </c>
      <c r="J506">
        <v>240</v>
      </c>
      <c r="K506" s="3">
        <v>2890</v>
      </c>
      <c r="L506" s="3">
        <v>4335</v>
      </c>
      <c r="M506" s="3">
        <v>5780</v>
      </c>
      <c r="N506" s="4" t="s">
        <v>1534</v>
      </c>
      <c r="O506" s="5" t="s">
        <v>2016</v>
      </c>
      <c r="P506" s="5" t="s">
        <v>2016</v>
      </c>
    </row>
    <row r="507" spans="1:16" x14ac:dyDescent="0.3">
      <c r="A507">
        <v>2024</v>
      </c>
      <c r="B507" t="s">
        <v>516</v>
      </c>
      <c r="C507" s="2">
        <v>45517</v>
      </c>
      <c r="D507" t="s">
        <v>516</v>
      </c>
      <c r="E507" t="s">
        <v>995</v>
      </c>
      <c r="F507" s="7" t="s">
        <v>2523</v>
      </c>
      <c r="G507" t="s">
        <v>3017</v>
      </c>
      <c r="H507" s="3" t="s">
        <v>15</v>
      </c>
      <c r="I507" s="3" t="s">
        <v>16</v>
      </c>
      <c r="J507">
        <v>240</v>
      </c>
      <c r="K507" s="3">
        <v>2890</v>
      </c>
      <c r="L507" s="3">
        <v>4335</v>
      </c>
      <c r="M507" s="3">
        <v>5780</v>
      </c>
      <c r="N507" s="4" t="s">
        <v>1535</v>
      </c>
      <c r="O507" s="5" t="s">
        <v>2016</v>
      </c>
      <c r="P507" s="5" t="s">
        <v>2016</v>
      </c>
    </row>
    <row r="508" spans="1:16" x14ac:dyDescent="0.3">
      <c r="A508">
        <v>2024</v>
      </c>
      <c r="B508" t="s">
        <v>517</v>
      </c>
      <c r="C508" s="2">
        <v>45518</v>
      </c>
      <c r="D508" t="s">
        <v>517</v>
      </c>
      <c r="E508" t="s">
        <v>995</v>
      </c>
      <c r="F508" s="7" t="s">
        <v>2524</v>
      </c>
      <c r="G508" t="s">
        <v>3017</v>
      </c>
      <c r="H508" s="3" t="s">
        <v>15</v>
      </c>
      <c r="I508" s="3" t="s">
        <v>16</v>
      </c>
      <c r="J508">
        <v>240</v>
      </c>
      <c r="K508" s="3">
        <v>2890</v>
      </c>
      <c r="L508" s="3">
        <v>4335</v>
      </c>
      <c r="M508" s="3">
        <v>5780</v>
      </c>
      <c r="N508" s="4" t="s">
        <v>1536</v>
      </c>
      <c r="O508" s="5" t="s">
        <v>2016</v>
      </c>
      <c r="P508" s="5" t="s">
        <v>2016</v>
      </c>
    </row>
    <row r="509" spans="1:16" x14ac:dyDescent="0.3">
      <c r="A509">
        <v>2024</v>
      </c>
      <c r="B509" t="s">
        <v>518</v>
      </c>
      <c r="C509" s="2">
        <v>45519</v>
      </c>
      <c r="D509" t="s">
        <v>518</v>
      </c>
      <c r="E509" t="s">
        <v>995</v>
      </c>
      <c r="F509" s="7" t="s">
        <v>2525</v>
      </c>
      <c r="G509" t="s">
        <v>3017</v>
      </c>
      <c r="H509" s="3" t="s">
        <v>15</v>
      </c>
      <c r="I509" s="3" t="s">
        <v>16</v>
      </c>
      <c r="J509">
        <v>240</v>
      </c>
      <c r="K509" s="3">
        <v>2890</v>
      </c>
      <c r="L509" s="3">
        <v>4335</v>
      </c>
      <c r="M509" s="3">
        <v>5780</v>
      </c>
      <c r="N509" s="4" t="s">
        <v>1537</v>
      </c>
      <c r="O509" s="5" t="s">
        <v>2016</v>
      </c>
      <c r="P509" s="5" t="s">
        <v>2016</v>
      </c>
    </row>
    <row r="510" spans="1:16" x14ac:dyDescent="0.3">
      <c r="A510">
        <v>2024</v>
      </c>
      <c r="B510" t="s">
        <v>519</v>
      </c>
      <c r="C510" s="2">
        <v>45520</v>
      </c>
      <c r="D510" t="s">
        <v>519</v>
      </c>
      <c r="E510" t="s">
        <v>995</v>
      </c>
      <c r="F510" s="7" t="s">
        <v>2526</v>
      </c>
      <c r="G510" t="s">
        <v>3017</v>
      </c>
      <c r="H510" s="3" t="s">
        <v>15</v>
      </c>
      <c r="I510" s="3" t="s">
        <v>16</v>
      </c>
      <c r="J510">
        <v>240</v>
      </c>
      <c r="K510" s="3">
        <v>2890</v>
      </c>
      <c r="L510" s="3">
        <v>4335</v>
      </c>
      <c r="M510" s="3">
        <v>5780</v>
      </c>
      <c r="N510" s="4" t="s">
        <v>1538</v>
      </c>
      <c r="O510" s="5" t="s">
        <v>2016</v>
      </c>
      <c r="P510" s="5" t="s">
        <v>2016</v>
      </c>
    </row>
    <row r="511" spans="1:16" x14ac:dyDescent="0.3">
      <c r="A511">
        <v>2024</v>
      </c>
      <c r="B511" t="s">
        <v>520</v>
      </c>
      <c r="C511" s="2">
        <v>45521</v>
      </c>
      <c r="D511" t="s">
        <v>520</v>
      </c>
      <c r="E511" t="s">
        <v>995</v>
      </c>
      <c r="F511" s="7" t="s">
        <v>2527</v>
      </c>
      <c r="G511" t="s">
        <v>3017</v>
      </c>
      <c r="H511" s="3" t="s">
        <v>15</v>
      </c>
      <c r="I511" s="3" t="s">
        <v>16</v>
      </c>
      <c r="J511">
        <v>240</v>
      </c>
      <c r="K511" s="3">
        <v>2890</v>
      </c>
      <c r="L511" s="3">
        <v>4335</v>
      </c>
      <c r="M511" s="3">
        <v>5780</v>
      </c>
      <c r="N511" s="4" t="s">
        <v>1539</v>
      </c>
      <c r="O511" s="5" t="s">
        <v>2016</v>
      </c>
      <c r="P511" s="5" t="s">
        <v>2016</v>
      </c>
    </row>
    <row r="512" spans="1:16" x14ac:dyDescent="0.3">
      <c r="A512">
        <v>2024</v>
      </c>
      <c r="B512" t="s">
        <v>521</v>
      </c>
      <c r="C512" s="2">
        <v>45505</v>
      </c>
      <c r="D512" t="s">
        <v>521</v>
      </c>
      <c r="E512" t="s">
        <v>995</v>
      </c>
      <c r="F512" s="7" t="s">
        <v>2528</v>
      </c>
      <c r="G512" t="s">
        <v>3017</v>
      </c>
      <c r="H512" s="3" t="s">
        <v>15</v>
      </c>
      <c r="I512" s="3" t="s">
        <v>16</v>
      </c>
      <c r="J512">
        <v>240</v>
      </c>
      <c r="K512" s="3">
        <v>2890</v>
      </c>
      <c r="L512" s="3">
        <v>4335</v>
      </c>
      <c r="M512" s="3">
        <v>5780</v>
      </c>
      <c r="N512" s="4" t="s">
        <v>1540</v>
      </c>
      <c r="O512" s="5" t="s">
        <v>2016</v>
      </c>
      <c r="P512" s="5" t="s">
        <v>2016</v>
      </c>
    </row>
    <row r="513" spans="1:16" x14ac:dyDescent="0.3">
      <c r="A513">
        <v>2024</v>
      </c>
      <c r="B513" t="s">
        <v>522</v>
      </c>
      <c r="C513" s="2">
        <v>45506</v>
      </c>
      <c r="D513" t="s">
        <v>522</v>
      </c>
      <c r="E513" t="s">
        <v>995</v>
      </c>
      <c r="F513" s="7" t="s">
        <v>2529</v>
      </c>
      <c r="G513" t="s">
        <v>3017</v>
      </c>
      <c r="H513" s="3" t="s">
        <v>15</v>
      </c>
      <c r="I513" s="3" t="s">
        <v>16</v>
      </c>
      <c r="J513">
        <v>240</v>
      </c>
      <c r="K513" s="3">
        <v>2890</v>
      </c>
      <c r="L513" s="3">
        <v>4335</v>
      </c>
      <c r="M513" s="3">
        <v>5780</v>
      </c>
      <c r="N513" s="4" t="s">
        <v>1541</v>
      </c>
      <c r="O513" s="5" t="s">
        <v>2016</v>
      </c>
      <c r="P513" s="5" t="s">
        <v>2016</v>
      </c>
    </row>
    <row r="514" spans="1:16" x14ac:dyDescent="0.3">
      <c r="A514">
        <v>2024</v>
      </c>
      <c r="B514" t="s">
        <v>523</v>
      </c>
      <c r="C514" s="2">
        <v>45507</v>
      </c>
      <c r="D514" t="s">
        <v>523</v>
      </c>
      <c r="E514" t="s">
        <v>995</v>
      </c>
      <c r="F514" s="7" t="s">
        <v>2530</v>
      </c>
      <c r="G514" t="s">
        <v>3017</v>
      </c>
      <c r="H514" s="3" t="s">
        <v>15</v>
      </c>
      <c r="I514" s="3" t="s">
        <v>16</v>
      </c>
      <c r="J514">
        <v>240</v>
      </c>
      <c r="K514" s="3">
        <v>2890</v>
      </c>
      <c r="L514" s="3">
        <v>4335</v>
      </c>
      <c r="M514" s="3">
        <v>5780</v>
      </c>
      <c r="N514" s="4" t="s">
        <v>1542</v>
      </c>
      <c r="O514" s="5" t="s">
        <v>2016</v>
      </c>
      <c r="P514" s="5" t="s">
        <v>2016</v>
      </c>
    </row>
    <row r="515" spans="1:16" x14ac:dyDescent="0.3">
      <c r="A515">
        <v>2024</v>
      </c>
      <c r="B515" t="s">
        <v>524</v>
      </c>
      <c r="C515" s="2">
        <v>45508</v>
      </c>
      <c r="D515" t="s">
        <v>524</v>
      </c>
      <c r="E515" t="s">
        <v>995</v>
      </c>
      <c r="F515" s="7" t="s">
        <v>2531</v>
      </c>
      <c r="G515" t="s">
        <v>3017</v>
      </c>
      <c r="H515" s="3" t="s">
        <v>15</v>
      </c>
      <c r="I515" s="3" t="s">
        <v>16</v>
      </c>
      <c r="J515">
        <v>240</v>
      </c>
      <c r="K515" s="3">
        <v>2890</v>
      </c>
      <c r="L515" s="3">
        <v>4335</v>
      </c>
      <c r="M515" s="3">
        <v>5780</v>
      </c>
      <c r="N515" s="4" t="s">
        <v>1543</v>
      </c>
      <c r="O515" s="5" t="s">
        <v>2016</v>
      </c>
      <c r="P515" s="5" t="s">
        <v>2016</v>
      </c>
    </row>
    <row r="516" spans="1:16" x14ac:dyDescent="0.3">
      <c r="A516">
        <v>2024</v>
      </c>
      <c r="B516" t="s">
        <v>525</v>
      </c>
      <c r="C516" s="2">
        <v>45509</v>
      </c>
      <c r="D516" t="s">
        <v>525</v>
      </c>
      <c r="E516" t="s">
        <v>995</v>
      </c>
      <c r="F516" s="7" t="s">
        <v>2532</v>
      </c>
      <c r="G516" t="s">
        <v>3017</v>
      </c>
      <c r="H516" s="3" t="s">
        <v>15</v>
      </c>
      <c r="I516" s="3" t="s">
        <v>16</v>
      </c>
      <c r="J516">
        <v>240</v>
      </c>
      <c r="K516" s="3">
        <v>2890</v>
      </c>
      <c r="L516" s="3">
        <v>4335</v>
      </c>
      <c r="M516" s="3">
        <v>5780</v>
      </c>
      <c r="N516" s="4" t="s">
        <v>1544</v>
      </c>
      <c r="O516" s="5" t="s">
        <v>2016</v>
      </c>
      <c r="P516" s="5" t="s">
        <v>2016</v>
      </c>
    </row>
    <row r="517" spans="1:16" x14ac:dyDescent="0.3">
      <c r="A517">
        <v>2024</v>
      </c>
      <c r="B517" t="s">
        <v>526</v>
      </c>
      <c r="C517" s="2">
        <v>45510</v>
      </c>
      <c r="D517" t="s">
        <v>526</v>
      </c>
      <c r="E517" t="s">
        <v>995</v>
      </c>
      <c r="F517" s="7" t="s">
        <v>2533</v>
      </c>
      <c r="G517" t="s">
        <v>3017</v>
      </c>
      <c r="H517" s="3" t="s">
        <v>15</v>
      </c>
      <c r="I517" s="3" t="s">
        <v>16</v>
      </c>
      <c r="J517">
        <v>240</v>
      </c>
      <c r="K517" s="3">
        <v>2890</v>
      </c>
      <c r="L517" s="3">
        <v>4335</v>
      </c>
      <c r="M517" s="3">
        <v>5780</v>
      </c>
      <c r="N517" s="4" t="s">
        <v>1545</v>
      </c>
      <c r="O517" s="5" t="s">
        <v>2016</v>
      </c>
      <c r="P517" s="5" t="s">
        <v>2016</v>
      </c>
    </row>
    <row r="518" spans="1:16" x14ac:dyDescent="0.3">
      <c r="A518">
        <v>2024</v>
      </c>
      <c r="B518" t="s">
        <v>527</v>
      </c>
      <c r="C518" s="2">
        <v>45511</v>
      </c>
      <c r="D518" t="s">
        <v>527</v>
      </c>
      <c r="E518" t="s">
        <v>995</v>
      </c>
      <c r="F518" s="7" t="s">
        <v>2534</v>
      </c>
      <c r="G518" t="s">
        <v>3017</v>
      </c>
      <c r="H518" s="3" t="s">
        <v>15</v>
      </c>
      <c r="I518" s="3" t="s">
        <v>16</v>
      </c>
      <c r="J518">
        <v>240</v>
      </c>
      <c r="K518" s="3">
        <v>2890</v>
      </c>
      <c r="L518" s="3">
        <v>4335</v>
      </c>
      <c r="M518" s="3">
        <v>5780</v>
      </c>
      <c r="N518" s="4" t="s">
        <v>1546</v>
      </c>
      <c r="O518" s="5" t="s">
        <v>2016</v>
      </c>
      <c r="P518" s="5" t="s">
        <v>2016</v>
      </c>
    </row>
    <row r="519" spans="1:16" x14ac:dyDescent="0.3">
      <c r="A519">
        <v>2024</v>
      </c>
      <c r="B519" t="s">
        <v>528</v>
      </c>
      <c r="C519" s="2">
        <v>45512</v>
      </c>
      <c r="D519" t="s">
        <v>528</v>
      </c>
      <c r="E519" t="s">
        <v>995</v>
      </c>
      <c r="F519" s="7" t="s">
        <v>2535</v>
      </c>
      <c r="G519" t="s">
        <v>3017</v>
      </c>
      <c r="H519" s="3" t="s">
        <v>15</v>
      </c>
      <c r="I519" s="3" t="s">
        <v>16</v>
      </c>
      <c r="J519">
        <v>240</v>
      </c>
      <c r="K519" s="3">
        <v>2890</v>
      </c>
      <c r="L519" s="3">
        <v>4335</v>
      </c>
      <c r="M519" s="3">
        <v>5780</v>
      </c>
      <c r="N519" s="4" t="s">
        <v>1547</v>
      </c>
      <c r="O519" s="5" t="s">
        <v>2016</v>
      </c>
      <c r="P519" s="5" t="s">
        <v>2016</v>
      </c>
    </row>
    <row r="520" spans="1:16" x14ac:dyDescent="0.3">
      <c r="A520">
        <v>2024</v>
      </c>
      <c r="B520" t="s">
        <v>529</v>
      </c>
      <c r="C520" s="2">
        <v>45513</v>
      </c>
      <c r="D520" t="s">
        <v>529</v>
      </c>
      <c r="E520" t="s">
        <v>995</v>
      </c>
      <c r="F520" s="7" t="s">
        <v>2536</v>
      </c>
      <c r="G520" t="s">
        <v>3017</v>
      </c>
      <c r="H520" s="3" t="s">
        <v>15</v>
      </c>
      <c r="I520" s="3" t="s">
        <v>16</v>
      </c>
      <c r="J520">
        <v>240</v>
      </c>
      <c r="K520" s="3">
        <v>2890</v>
      </c>
      <c r="L520" s="3">
        <v>4335</v>
      </c>
      <c r="M520" s="3">
        <v>5780</v>
      </c>
      <c r="N520" s="4" t="s">
        <v>1548</v>
      </c>
      <c r="O520" s="5" t="s">
        <v>2016</v>
      </c>
      <c r="P520" s="5" t="s">
        <v>2016</v>
      </c>
    </row>
    <row r="521" spans="1:16" x14ac:dyDescent="0.3">
      <c r="A521">
        <v>2024</v>
      </c>
      <c r="B521" t="s">
        <v>530</v>
      </c>
      <c r="C521" s="2">
        <v>45514</v>
      </c>
      <c r="D521" t="s">
        <v>530</v>
      </c>
      <c r="E521" t="s">
        <v>995</v>
      </c>
      <c r="F521" s="7" t="s">
        <v>2537</v>
      </c>
      <c r="G521" t="s">
        <v>3017</v>
      </c>
      <c r="H521" s="3" t="s">
        <v>15</v>
      </c>
      <c r="I521" s="3" t="s">
        <v>16</v>
      </c>
      <c r="J521">
        <v>240</v>
      </c>
      <c r="K521" s="3">
        <v>2890</v>
      </c>
      <c r="L521" s="3">
        <v>4335</v>
      </c>
      <c r="M521" s="3">
        <v>5780</v>
      </c>
      <c r="N521" s="4" t="s">
        <v>1549</v>
      </c>
      <c r="O521" s="5" t="s">
        <v>2016</v>
      </c>
      <c r="P521" s="5" t="s">
        <v>2016</v>
      </c>
    </row>
    <row r="522" spans="1:16" x14ac:dyDescent="0.3">
      <c r="A522">
        <v>2024</v>
      </c>
      <c r="B522" t="s">
        <v>531</v>
      </c>
      <c r="C522" s="2">
        <v>45515</v>
      </c>
      <c r="D522" t="s">
        <v>531</v>
      </c>
      <c r="E522" t="s">
        <v>995</v>
      </c>
      <c r="F522" s="7" t="s">
        <v>2538</v>
      </c>
      <c r="G522" t="s">
        <v>3017</v>
      </c>
      <c r="H522" s="3" t="s">
        <v>15</v>
      </c>
      <c r="I522" s="3" t="s">
        <v>16</v>
      </c>
      <c r="J522">
        <v>240</v>
      </c>
      <c r="K522" s="3">
        <v>2890</v>
      </c>
      <c r="L522" s="3">
        <v>4335</v>
      </c>
      <c r="M522" s="3">
        <v>5780</v>
      </c>
      <c r="N522" s="4" t="s">
        <v>1550</v>
      </c>
      <c r="O522" s="5" t="s">
        <v>2016</v>
      </c>
      <c r="P522" s="5" t="s">
        <v>2016</v>
      </c>
    </row>
    <row r="523" spans="1:16" x14ac:dyDescent="0.3">
      <c r="A523">
        <v>2024</v>
      </c>
      <c r="B523" t="s">
        <v>532</v>
      </c>
      <c r="C523" s="2">
        <v>45516</v>
      </c>
      <c r="D523" t="s">
        <v>532</v>
      </c>
      <c r="E523" t="s">
        <v>995</v>
      </c>
      <c r="F523" s="7" t="s">
        <v>2539</v>
      </c>
      <c r="G523" t="s">
        <v>3017</v>
      </c>
      <c r="H523" s="3" t="s">
        <v>15</v>
      </c>
      <c r="I523" s="3" t="s">
        <v>16</v>
      </c>
      <c r="J523">
        <v>240</v>
      </c>
      <c r="K523" s="3">
        <v>2890</v>
      </c>
      <c r="L523" s="3">
        <v>4335</v>
      </c>
      <c r="M523" s="3">
        <v>5780</v>
      </c>
      <c r="N523" s="4" t="s">
        <v>1551</v>
      </c>
      <c r="O523" s="5" t="s">
        <v>2016</v>
      </c>
      <c r="P523" s="5" t="s">
        <v>2016</v>
      </c>
    </row>
    <row r="524" spans="1:16" x14ac:dyDescent="0.3">
      <c r="A524">
        <v>2024</v>
      </c>
      <c r="B524" t="s">
        <v>533</v>
      </c>
      <c r="C524" s="2">
        <v>45517</v>
      </c>
      <c r="D524" t="s">
        <v>533</v>
      </c>
      <c r="E524" t="s">
        <v>995</v>
      </c>
      <c r="F524" s="7" t="s">
        <v>2540</v>
      </c>
      <c r="G524" t="s">
        <v>3017</v>
      </c>
      <c r="H524" s="3" t="s">
        <v>15</v>
      </c>
      <c r="I524" s="3" t="s">
        <v>16</v>
      </c>
      <c r="J524">
        <v>240</v>
      </c>
      <c r="K524" s="3">
        <v>2890</v>
      </c>
      <c r="L524" s="3">
        <v>4335</v>
      </c>
      <c r="M524" s="3">
        <v>5780</v>
      </c>
      <c r="N524" s="4" t="s">
        <v>1552</v>
      </c>
      <c r="O524" s="5" t="s">
        <v>2016</v>
      </c>
      <c r="P524" s="5" t="s">
        <v>2016</v>
      </c>
    </row>
    <row r="525" spans="1:16" x14ac:dyDescent="0.3">
      <c r="A525">
        <v>2024</v>
      </c>
      <c r="B525" t="s">
        <v>534</v>
      </c>
      <c r="C525" s="2">
        <v>45518</v>
      </c>
      <c r="D525" t="s">
        <v>534</v>
      </c>
      <c r="E525" t="s">
        <v>995</v>
      </c>
      <c r="F525" s="7" t="s">
        <v>2541</v>
      </c>
      <c r="G525" t="s">
        <v>3017</v>
      </c>
      <c r="H525" s="3" t="s">
        <v>15</v>
      </c>
      <c r="I525" s="3" t="s">
        <v>16</v>
      </c>
      <c r="J525">
        <v>240</v>
      </c>
      <c r="K525" s="3">
        <v>2890</v>
      </c>
      <c r="L525" s="3">
        <v>4335</v>
      </c>
      <c r="M525" s="3">
        <v>5780</v>
      </c>
      <c r="N525" s="4" t="s">
        <v>1553</v>
      </c>
      <c r="O525" s="5" t="s">
        <v>2016</v>
      </c>
      <c r="P525" s="5" t="s">
        <v>2016</v>
      </c>
    </row>
    <row r="526" spans="1:16" x14ac:dyDescent="0.3">
      <c r="A526">
        <v>2024</v>
      </c>
      <c r="B526" t="s">
        <v>535</v>
      </c>
      <c r="C526" s="2">
        <v>45519</v>
      </c>
      <c r="D526" t="s">
        <v>535</v>
      </c>
      <c r="E526" t="s">
        <v>995</v>
      </c>
      <c r="F526" s="7" t="s">
        <v>2542</v>
      </c>
      <c r="G526" t="s">
        <v>3017</v>
      </c>
      <c r="H526" s="3" t="s">
        <v>15</v>
      </c>
      <c r="I526" s="3" t="s">
        <v>16</v>
      </c>
      <c r="J526">
        <v>240</v>
      </c>
      <c r="K526" s="3">
        <v>2890</v>
      </c>
      <c r="L526" s="3">
        <v>4335</v>
      </c>
      <c r="M526" s="3">
        <v>5780</v>
      </c>
      <c r="N526" s="4" t="s">
        <v>1554</v>
      </c>
      <c r="O526" s="5" t="s">
        <v>2016</v>
      </c>
      <c r="P526" s="5" t="s">
        <v>2016</v>
      </c>
    </row>
    <row r="527" spans="1:16" x14ac:dyDescent="0.3">
      <c r="A527">
        <v>2024</v>
      </c>
      <c r="B527" t="s">
        <v>536</v>
      </c>
      <c r="C527" s="2">
        <v>45520</v>
      </c>
      <c r="D527" t="s">
        <v>536</v>
      </c>
      <c r="E527" t="s">
        <v>995</v>
      </c>
      <c r="F527" s="7" t="s">
        <v>2543</v>
      </c>
      <c r="G527" t="s">
        <v>3017</v>
      </c>
      <c r="H527" s="3" t="s">
        <v>15</v>
      </c>
      <c r="I527" s="3" t="s">
        <v>16</v>
      </c>
      <c r="J527">
        <v>240</v>
      </c>
      <c r="K527" s="3">
        <v>2890</v>
      </c>
      <c r="L527" s="3">
        <v>4335</v>
      </c>
      <c r="M527" s="3">
        <v>5780</v>
      </c>
      <c r="N527" s="4" t="s">
        <v>1555</v>
      </c>
      <c r="O527" s="5" t="s">
        <v>2016</v>
      </c>
      <c r="P527" s="5" t="s">
        <v>2016</v>
      </c>
    </row>
    <row r="528" spans="1:16" x14ac:dyDescent="0.3">
      <c r="A528">
        <v>2024</v>
      </c>
      <c r="B528" t="s">
        <v>537</v>
      </c>
      <c r="C528" s="2">
        <v>45521</v>
      </c>
      <c r="D528" t="s">
        <v>537</v>
      </c>
      <c r="E528" t="s">
        <v>995</v>
      </c>
      <c r="F528" s="7" t="s">
        <v>2544</v>
      </c>
      <c r="G528" t="s">
        <v>3017</v>
      </c>
      <c r="H528" s="3" t="s">
        <v>15</v>
      </c>
      <c r="I528" s="3" t="s">
        <v>16</v>
      </c>
      <c r="J528">
        <v>240</v>
      </c>
      <c r="K528" s="3">
        <v>2890</v>
      </c>
      <c r="L528" s="3">
        <v>4335</v>
      </c>
      <c r="M528" s="3">
        <v>5780</v>
      </c>
      <c r="N528" s="4" t="s">
        <v>1556</v>
      </c>
      <c r="O528" s="5" t="s">
        <v>2016</v>
      </c>
      <c r="P528" s="5" t="s">
        <v>2016</v>
      </c>
    </row>
    <row r="529" spans="1:16" x14ac:dyDescent="0.3">
      <c r="A529">
        <v>2024</v>
      </c>
      <c r="B529" t="s">
        <v>538</v>
      </c>
      <c r="C529" s="2">
        <v>45505</v>
      </c>
      <c r="D529" t="s">
        <v>538</v>
      </c>
      <c r="E529" t="s">
        <v>995</v>
      </c>
      <c r="F529" s="7" t="s">
        <v>2545</v>
      </c>
      <c r="G529" t="s">
        <v>3017</v>
      </c>
      <c r="H529" s="3" t="s">
        <v>15</v>
      </c>
      <c r="I529" s="3" t="s">
        <v>16</v>
      </c>
      <c r="J529">
        <v>240</v>
      </c>
      <c r="K529" s="3">
        <v>2890</v>
      </c>
      <c r="L529" s="3">
        <v>4335</v>
      </c>
      <c r="M529" s="3">
        <v>5780</v>
      </c>
      <c r="N529" s="4" t="s">
        <v>1557</v>
      </c>
      <c r="O529" s="5" t="s">
        <v>2016</v>
      </c>
      <c r="P529" s="5" t="s">
        <v>2016</v>
      </c>
    </row>
    <row r="530" spans="1:16" x14ac:dyDescent="0.3">
      <c r="A530">
        <v>2024</v>
      </c>
      <c r="B530" t="s">
        <v>539</v>
      </c>
      <c r="C530" s="2">
        <v>45506</v>
      </c>
      <c r="D530" t="s">
        <v>539</v>
      </c>
      <c r="E530" t="s">
        <v>995</v>
      </c>
      <c r="F530" s="7" t="s">
        <v>2546</v>
      </c>
      <c r="G530" t="s">
        <v>3017</v>
      </c>
      <c r="H530" s="3" t="s">
        <v>15</v>
      </c>
      <c r="I530" s="3" t="s">
        <v>16</v>
      </c>
      <c r="J530">
        <v>240</v>
      </c>
      <c r="K530" s="3">
        <v>2890</v>
      </c>
      <c r="L530" s="3">
        <v>4335</v>
      </c>
      <c r="M530" s="3">
        <v>5780</v>
      </c>
      <c r="N530" s="4" t="s">
        <v>1558</v>
      </c>
      <c r="O530" s="5" t="s">
        <v>2016</v>
      </c>
      <c r="P530" s="5" t="s">
        <v>2016</v>
      </c>
    </row>
    <row r="531" spans="1:16" x14ac:dyDescent="0.3">
      <c r="A531">
        <v>2024</v>
      </c>
      <c r="B531" t="s">
        <v>540</v>
      </c>
      <c r="C531" s="2">
        <v>45507</v>
      </c>
      <c r="D531" t="s">
        <v>540</v>
      </c>
      <c r="E531" t="s">
        <v>995</v>
      </c>
      <c r="F531" s="7" t="s">
        <v>2547</v>
      </c>
      <c r="G531" t="s">
        <v>3017</v>
      </c>
      <c r="H531" s="3" t="s">
        <v>15</v>
      </c>
      <c r="I531" s="3" t="s">
        <v>16</v>
      </c>
      <c r="J531">
        <v>240</v>
      </c>
      <c r="K531" s="3">
        <v>2890</v>
      </c>
      <c r="L531" s="3">
        <v>4335</v>
      </c>
      <c r="M531" s="3">
        <v>5780</v>
      </c>
      <c r="N531" s="4" t="s">
        <v>1559</v>
      </c>
      <c r="O531" s="5" t="s">
        <v>2016</v>
      </c>
      <c r="P531" s="5" t="s">
        <v>2016</v>
      </c>
    </row>
    <row r="532" spans="1:16" x14ac:dyDescent="0.3">
      <c r="A532">
        <v>2024</v>
      </c>
      <c r="B532" t="s">
        <v>541</v>
      </c>
      <c r="C532" s="2">
        <v>45508</v>
      </c>
      <c r="D532" t="s">
        <v>541</v>
      </c>
      <c r="E532" t="s">
        <v>995</v>
      </c>
      <c r="F532" s="7" t="s">
        <v>2548</v>
      </c>
      <c r="G532" t="s">
        <v>3017</v>
      </c>
      <c r="H532" s="3" t="s">
        <v>15</v>
      </c>
      <c r="I532" s="3" t="s">
        <v>16</v>
      </c>
      <c r="J532">
        <v>240</v>
      </c>
      <c r="K532" s="3">
        <v>2890</v>
      </c>
      <c r="L532" s="3">
        <v>4335</v>
      </c>
      <c r="M532" s="3">
        <v>5780</v>
      </c>
      <c r="N532" s="4" t="s">
        <v>1560</v>
      </c>
      <c r="O532" s="5" t="s">
        <v>2016</v>
      </c>
      <c r="P532" s="5" t="s">
        <v>2016</v>
      </c>
    </row>
    <row r="533" spans="1:16" x14ac:dyDescent="0.3">
      <c r="A533">
        <v>2024</v>
      </c>
      <c r="B533" t="s">
        <v>542</v>
      </c>
      <c r="C533" s="2">
        <v>45509</v>
      </c>
      <c r="D533" t="s">
        <v>542</v>
      </c>
      <c r="E533" t="s">
        <v>995</v>
      </c>
      <c r="F533" s="7" t="s">
        <v>2549</v>
      </c>
      <c r="G533" t="s">
        <v>3017</v>
      </c>
      <c r="H533" s="3" t="s">
        <v>15</v>
      </c>
      <c r="I533" s="3" t="s">
        <v>16</v>
      </c>
      <c r="J533">
        <v>240</v>
      </c>
      <c r="K533" s="3">
        <v>2890</v>
      </c>
      <c r="L533" s="3">
        <v>4335</v>
      </c>
      <c r="M533" s="3">
        <v>5780</v>
      </c>
      <c r="N533" s="4" t="s">
        <v>1561</v>
      </c>
      <c r="O533" s="5" t="s">
        <v>2016</v>
      </c>
      <c r="P533" s="5" t="s">
        <v>2016</v>
      </c>
    </row>
    <row r="534" spans="1:16" x14ac:dyDescent="0.3">
      <c r="A534">
        <v>2024</v>
      </c>
      <c r="B534" t="s">
        <v>543</v>
      </c>
      <c r="C534" s="2">
        <v>45510</v>
      </c>
      <c r="D534" t="s">
        <v>543</v>
      </c>
      <c r="E534" t="s">
        <v>995</v>
      </c>
      <c r="F534" s="7" t="s">
        <v>2550</v>
      </c>
      <c r="G534" t="s">
        <v>3017</v>
      </c>
      <c r="H534" s="3" t="s">
        <v>15</v>
      </c>
      <c r="I534" s="3" t="s">
        <v>16</v>
      </c>
      <c r="J534">
        <v>240</v>
      </c>
      <c r="K534" s="3">
        <v>2890</v>
      </c>
      <c r="L534" s="3">
        <v>4335</v>
      </c>
      <c r="M534" s="3">
        <v>5780</v>
      </c>
      <c r="N534" s="4" t="s">
        <v>1562</v>
      </c>
      <c r="O534" s="5" t="s">
        <v>2016</v>
      </c>
      <c r="P534" s="5" t="s">
        <v>2016</v>
      </c>
    </row>
    <row r="535" spans="1:16" x14ac:dyDescent="0.3">
      <c r="A535">
        <v>2024</v>
      </c>
      <c r="B535" t="s">
        <v>544</v>
      </c>
      <c r="C535" s="2">
        <v>45511</v>
      </c>
      <c r="D535" t="s">
        <v>544</v>
      </c>
      <c r="E535" t="s">
        <v>995</v>
      </c>
      <c r="F535" s="7" t="s">
        <v>2551</v>
      </c>
      <c r="G535" t="s">
        <v>3017</v>
      </c>
      <c r="H535" s="3" t="s">
        <v>15</v>
      </c>
      <c r="I535" s="3" t="s">
        <v>16</v>
      </c>
      <c r="J535">
        <v>240</v>
      </c>
      <c r="K535" s="3">
        <v>2890</v>
      </c>
      <c r="L535" s="3">
        <v>4335</v>
      </c>
      <c r="M535" s="3">
        <v>5780</v>
      </c>
      <c r="N535" s="4" t="s">
        <v>1563</v>
      </c>
      <c r="O535" s="5" t="s">
        <v>2016</v>
      </c>
      <c r="P535" s="5" t="s">
        <v>2016</v>
      </c>
    </row>
    <row r="536" spans="1:16" x14ac:dyDescent="0.3">
      <c r="A536">
        <v>2024</v>
      </c>
      <c r="B536" t="s">
        <v>545</v>
      </c>
      <c r="C536" s="2">
        <v>45512</v>
      </c>
      <c r="D536" t="s">
        <v>545</v>
      </c>
      <c r="E536" t="s">
        <v>995</v>
      </c>
      <c r="F536" s="7" t="s">
        <v>2552</v>
      </c>
      <c r="G536" t="s">
        <v>3017</v>
      </c>
      <c r="H536" s="3" t="s">
        <v>15</v>
      </c>
      <c r="I536" s="3" t="s">
        <v>16</v>
      </c>
      <c r="J536">
        <v>240</v>
      </c>
      <c r="K536" s="3">
        <v>2890</v>
      </c>
      <c r="L536" s="3">
        <v>4335</v>
      </c>
      <c r="M536" s="3">
        <v>5780</v>
      </c>
      <c r="N536" s="4" t="s">
        <v>1564</v>
      </c>
      <c r="O536" s="5" t="s">
        <v>2016</v>
      </c>
      <c r="P536" s="5" t="s">
        <v>2016</v>
      </c>
    </row>
    <row r="537" spans="1:16" x14ac:dyDescent="0.3">
      <c r="A537">
        <v>2024</v>
      </c>
      <c r="B537" t="s">
        <v>546</v>
      </c>
      <c r="C537" s="2">
        <v>45513</v>
      </c>
      <c r="D537" t="s">
        <v>546</v>
      </c>
      <c r="E537" t="s">
        <v>995</v>
      </c>
      <c r="F537" s="7" t="s">
        <v>2553</v>
      </c>
      <c r="G537" t="s">
        <v>3017</v>
      </c>
      <c r="H537" s="3" t="s">
        <v>15</v>
      </c>
      <c r="I537" s="3" t="s">
        <v>16</v>
      </c>
      <c r="J537">
        <v>240</v>
      </c>
      <c r="K537" s="3">
        <v>2890</v>
      </c>
      <c r="L537" s="3">
        <v>4335</v>
      </c>
      <c r="M537" s="3">
        <v>5780</v>
      </c>
      <c r="N537" s="4" t="s">
        <v>1565</v>
      </c>
      <c r="O537" s="5" t="s">
        <v>2016</v>
      </c>
      <c r="P537" s="5" t="s">
        <v>2016</v>
      </c>
    </row>
    <row r="538" spans="1:16" x14ac:dyDescent="0.3">
      <c r="A538">
        <v>2024</v>
      </c>
      <c r="B538" t="s">
        <v>547</v>
      </c>
      <c r="C538" s="2">
        <v>45514</v>
      </c>
      <c r="D538" t="s">
        <v>547</v>
      </c>
      <c r="E538" t="s">
        <v>995</v>
      </c>
      <c r="F538" s="7" t="s">
        <v>2554</v>
      </c>
      <c r="G538" t="s">
        <v>3017</v>
      </c>
      <c r="H538" s="3" t="s">
        <v>15</v>
      </c>
      <c r="I538" s="3" t="s">
        <v>16</v>
      </c>
      <c r="J538">
        <v>240</v>
      </c>
      <c r="K538" s="3">
        <v>2890</v>
      </c>
      <c r="L538" s="3">
        <v>4335</v>
      </c>
      <c r="M538" s="3">
        <v>5780</v>
      </c>
      <c r="N538" s="4" t="s">
        <v>1566</v>
      </c>
      <c r="O538" s="5" t="s">
        <v>2016</v>
      </c>
      <c r="P538" s="5" t="s">
        <v>2016</v>
      </c>
    </row>
    <row r="539" spans="1:16" x14ac:dyDescent="0.3">
      <c r="A539">
        <v>2024</v>
      </c>
      <c r="B539" t="s">
        <v>548</v>
      </c>
      <c r="C539" s="2">
        <v>45515</v>
      </c>
      <c r="D539" t="s">
        <v>548</v>
      </c>
      <c r="E539" t="s">
        <v>995</v>
      </c>
      <c r="F539" s="7" t="s">
        <v>2555</v>
      </c>
      <c r="G539" t="s">
        <v>3017</v>
      </c>
      <c r="H539" s="3" t="s">
        <v>15</v>
      </c>
      <c r="I539" s="3" t="s">
        <v>16</v>
      </c>
      <c r="J539">
        <v>240</v>
      </c>
      <c r="K539" s="3">
        <v>2890</v>
      </c>
      <c r="L539" s="3">
        <v>4335</v>
      </c>
      <c r="M539" s="3">
        <v>5780</v>
      </c>
      <c r="N539" s="4" t="s">
        <v>1567</v>
      </c>
      <c r="O539" s="5" t="s">
        <v>2016</v>
      </c>
      <c r="P539" s="5" t="s">
        <v>2016</v>
      </c>
    </row>
    <row r="540" spans="1:16" x14ac:dyDescent="0.3">
      <c r="A540">
        <v>2024</v>
      </c>
      <c r="B540" t="s">
        <v>549</v>
      </c>
      <c r="C540" s="2">
        <v>45516</v>
      </c>
      <c r="D540" t="s">
        <v>549</v>
      </c>
      <c r="E540" t="s">
        <v>995</v>
      </c>
      <c r="F540" s="7" t="s">
        <v>2556</v>
      </c>
      <c r="G540" t="s">
        <v>3017</v>
      </c>
      <c r="H540" s="3" t="s">
        <v>15</v>
      </c>
      <c r="I540" s="3" t="s">
        <v>16</v>
      </c>
      <c r="J540">
        <v>240</v>
      </c>
      <c r="K540" s="3">
        <v>2890</v>
      </c>
      <c r="L540" s="3">
        <v>4335</v>
      </c>
      <c r="M540" s="3">
        <v>5780</v>
      </c>
      <c r="N540" s="4" t="s">
        <v>1568</v>
      </c>
      <c r="O540" s="5" t="s">
        <v>2016</v>
      </c>
      <c r="P540" s="5" t="s">
        <v>2016</v>
      </c>
    </row>
    <row r="541" spans="1:16" x14ac:dyDescent="0.3">
      <c r="A541">
        <v>2024</v>
      </c>
      <c r="B541" t="s">
        <v>550</v>
      </c>
      <c r="C541" s="2">
        <v>45517</v>
      </c>
      <c r="D541" t="s">
        <v>550</v>
      </c>
      <c r="E541" t="s">
        <v>995</v>
      </c>
      <c r="F541" s="7" t="s">
        <v>2557</v>
      </c>
      <c r="G541" t="s">
        <v>3017</v>
      </c>
      <c r="H541" s="3" t="s">
        <v>15</v>
      </c>
      <c r="I541" s="3" t="s">
        <v>16</v>
      </c>
      <c r="J541">
        <v>240</v>
      </c>
      <c r="K541" s="3">
        <v>2890</v>
      </c>
      <c r="L541" s="3">
        <v>4335</v>
      </c>
      <c r="M541" s="3">
        <v>5780</v>
      </c>
      <c r="N541" s="4" t="s">
        <v>1569</v>
      </c>
      <c r="O541" s="5" t="s">
        <v>2016</v>
      </c>
      <c r="P541" s="5" t="s">
        <v>2016</v>
      </c>
    </row>
    <row r="542" spans="1:16" x14ac:dyDescent="0.3">
      <c r="A542">
        <v>2024</v>
      </c>
      <c r="B542" t="s">
        <v>551</v>
      </c>
      <c r="C542" s="2">
        <v>45518</v>
      </c>
      <c r="D542" t="s">
        <v>551</v>
      </c>
      <c r="E542" t="s">
        <v>995</v>
      </c>
      <c r="F542" s="7" t="s">
        <v>2558</v>
      </c>
      <c r="G542" t="s">
        <v>3017</v>
      </c>
      <c r="H542" s="3" t="s">
        <v>15</v>
      </c>
      <c r="I542" s="3" t="s">
        <v>16</v>
      </c>
      <c r="J542">
        <v>240</v>
      </c>
      <c r="K542" s="3">
        <v>2890</v>
      </c>
      <c r="L542" s="3">
        <v>4335</v>
      </c>
      <c r="M542" s="3">
        <v>5780</v>
      </c>
      <c r="N542" s="4" t="s">
        <v>1570</v>
      </c>
      <c r="O542" s="5" t="s">
        <v>2016</v>
      </c>
      <c r="P542" s="5" t="s">
        <v>2016</v>
      </c>
    </row>
    <row r="543" spans="1:16" x14ac:dyDescent="0.3">
      <c r="A543">
        <v>2024</v>
      </c>
      <c r="B543" t="s">
        <v>552</v>
      </c>
      <c r="C543" s="2">
        <v>45519</v>
      </c>
      <c r="D543" t="s">
        <v>552</v>
      </c>
      <c r="E543" t="s">
        <v>995</v>
      </c>
      <c r="F543" s="7" t="s">
        <v>2559</v>
      </c>
      <c r="G543" t="s">
        <v>3017</v>
      </c>
      <c r="H543" s="3" t="s">
        <v>15</v>
      </c>
      <c r="I543" s="3" t="s">
        <v>16</v>
      </c>
      <c r="J543">
        <v>240</v>
      </c>
      <c r="K543" s="3">
        <v>2890</v>
      </c>
      <c r="L543" s="3">
        <v>4335</v>
      </c>
      <c r="M543" s="3">
        <v>5780</v>
      </c>
      <c r="N543" s="4" t="s">
        <v>1571</v>
      </c>
      <c r="O543" s="5" t="s">
        <v>2016</v>
      </c>
      <c r="P543" s="5" t="s">
        <v>2016</v>
      </c>
    </row>
    <row r="544" spans="1:16" x14ac:dyDescent="0.3">
      <c r="A544">
        <v>2024</v>
      </c>
      <c r="B544" t="s">
        <v>553</v>
      </c>
      <c r="C544" s="2">
        <v>45520</v>
      </c>
      <c r="D544" t="s">
        <v>553</v>
      </c>
      <c r="E544" t="s">
        <v>995</v>
      </c>
      <c r="F544" s="7" t="s">
        <v>2560</v>
      </c>
      <c r="G544" t="s">
        <v>3017</v>
      </c>
      <c r="H544" s="3" t="s">
        <v>15</v>
      </c>
      <c r="I544" s="3" t="s">
        <v>16</v>
      </c>
      <c r="J544">
        <v>240</v>
      </c>
      <c r="K544" s="3">
        <v>2890</v>
      </c>
      <c r="L544" s="3">
        <v>4335</v>
      </c>
      <c r="M544" s="3">
        <v>5780</v>
      </c>
      <c r="N544" s="4" t="s">
        <v>1572</v>
      </c>
      <c r="O544" s="5" t="s">
        <v>2016</v>
      </c>
      <c r="P544" s="5" t="s">
        <v>2016</v>
      </c>
    </row>
    <row r="545" spans="1:16" x14ac:dyDescent="0.3">
      <c r="A545">
        <v>2024</v>
      </c>
      <c r="B545" t="s">
        <v>554</v>
      </c>
      <c r="C545" s="2">
        <v>45521</v>
      </c>
      <c r="D545" t="s">
        <v>554</v>
      </c>
      <c r="E545" t="s">
        <v>995</v>
      </c>
      <c r="F545" s="7" t="s">
        <v>2561</v>
      </c>
      <c r="G545" t="s">
        <v>3017</v>
      </c>
      <c r="H545" s="3" t="s">
        <v>15</v>
      </c>
      <c r="I545" s="3" t="s">
        <v>16</v>
      </c>
      <c r="J545">
        <v>240</v>
      </c>
      <c r="K545" s="3">
        <v>2890</v>
      </c>
      <c r="L545" s="3">
        <v>4335</v>
      </c>
      <c r="M545" s="3">
        <v>5780</v>
      </c>
      <c r="N545" s="4" t="s">
        <v>1573</v>
      </c>
      <c r="O545" s="5" t="s">
        <v>2016</v>
      </c>
      <c r="P545" s="5" t="s">
        <v>2016</v>
      </c>
    </row>
    <row r="546" spans="1:16" x14ac:dyDescent="0.3">
      <c r="A546">
        <v>2024</v>
      </c>
      <c r="B546" t="s">
        <v>555</v>
      </c>
      <c r="C546" s="2">
        <v>45505</v>
      </c>
      <c r="D546" t="s">
        <v>555</v>
      </c>
      <c r="E546" t="s">
        <v>995</v>
      </c>
      <c r="F546" s="7" t="s">
        <v>2562</v>
      </c>
      <c r="G546" t="s">
        <v>3017</v>
      </c>
      <c r="H546" s="3" t="s">
        <v>15</v>
      </c>
      <c r="I546" s="3" t="s">
        <v>16</v>
      </c>
      <c r="J546">
        <v>240</v>
      </c>
      <c r="K546" s="3">
        <v>2890</v>
      </c>
      <c r="L546" s="3">
        <v>4335</v>
      </c>
      <c r="M546" s="3">
        <v>5780</v>
      </c>
      <c r="N546" s="4" t="s">
        <v>1574</v>
      </c>
      <c r="O546" s="5" t="s">
        <v>2016</v>
      </c>
      <c r="P546" s="5" t="s">
        <v>2016</v>
      </c>
    </row>
    <row r="547" spans="1:16" x14ac:dyDescent="0.3">
      <c r="A547">
        <v>2024</v>
      </c>
      <c r="B547" t="s">
        <v>556</v>
      </c>
      <c r="C547" s="2">
        <v>45506</v>
      </c>
      <c r="D547" t="s">
        <v>556</v>
      </c>
      <c r="E547" t="s">
        <v>995</v>
      </c>
      <c r="F547" s="7" t="s">
        <v>2563</v>
      </c>
      <c r="G547" t="s">
        <v>3017</v>
      </c>
      <c r="H547" s="3" t="s">
        <v>15</v>
      </c>
      <c r="I547" s="3" t="s">
        <v>16</v>
      </c>
      <c r="J547">
        <v>240</v>
      </c>
      <c r="K547" s="3">
        <v>2890</v>
      </c>
      <c r="L547" s="3">
        <v>4335</v>
      </c>
      <c r="M547" s="3">
        <v>5780</v>
      </c>
      <c r="N547" s="4" t="s">
        <v>1575</v>
      </c>
      <c r="O547" s="5" t="s">
        <v>2016</v>
      </c>
      <c r="P547" s="5" t="s">
        <v>2016</v>
      </c>
    </row>
    <row r="548" spans="1:16" x14ac:dyDescent="0.3">
      <c r="A548">
        <v>2024</v>
      </c>
      <c r="B548" t="s">
        <v>557</v>
      </c>
      <c r="C548" s="2">
        <v>45507</v>
      </c>
      <c r="D548" t="s">
        <v>557</v>
      </c>
      <c r="E548" t="s">
        <v>995</v>
      </c>
      <c r="F548" s="7" t="s">
        <v>2564</v>
      </c>
      <c r="G548" t="s">
        <v>3017</v>
      </c>
      <c r="H548" s="3" t="s">
        <v>15</v>
      </c>
      <c r="I548" s="3" t="s">
        <v>16</v>
      </c>
      <c r="J548">
        <v>240</v>
      </c>
      <c r="K548" s="3">
        <v>2890</v>
      </c>
      <c r="L548" s="3">
        <v>4335</v>
      </c>
      <c r="M548" s="3">
        <v>5780</v>
      </c>
      <c r="N548" s="4" t="s">
        <v>1576</v>
      </c>
      <c r="O548" s="5" t="s">
        <v>2016</v>
      </c>
      <c r="P548" s="5" t="s">
        <v>2016</v>
      </c>
    </row>
    <row r="549" spans="1:16" x14ac:dyDescent="0.3">
      <c r="A549">
        <v>2024</v>
      </c>
      <c r="B549" t="s">
        <v>558</v>
      </c>
      <c r="C549" s="2">
        <v>45508</v>
      </c>
      <c r="D549" t="s">
        <v>558</v>
      </c>
      <c r="E549" t="s">
        <v>995</v>
      </c>
      <c r="F549" s="7" t="s">
        <v>2565</v>
      </c>
      <c r="G549" t="s">
        <v>3017</v>
      </c>
      <c r="H549" s="3" t="s">
        <v>15</v>
      </c>
      <c r="I549" s="3" t="s">
        <v>16</v>
      </c>
      <c r="J549">
        <v>240</v>
      </c>
      <c r="K549" s="3">
        <v>2890</v>
      </c>
      <c r="L549" s="3">
        <v>4335</v>
      </c>
      <c r="M549" s="3">
        <v>5780</v>
      </c>
      <c r="N549" s="4" t="s">
        <v>1577</v>
      </c>
      <c r="O549" s="5" t="s">
        <v>2016</v>
      </c>
      <c r="P549" s="5" t="s">
        <v>2016</v>
      </c>
    </row>
    <row r="550" spans="1:16" x14ac:dyDescent="0.3">
      <c r="A550">
        <v>2024</v>
      </c>
      <c r="B550" t="s">
        <v>559</v>
      </c>
      <c r="C550" s="2">
        <v>45509</v>
      </c>
      <c r="D550" t="s">
        <v>559</v>
      </c>
      <c r="E550" t="s">
        <v>995</v>
      </c>
      <c r="F550" s="7" t="s">
        <v>2566</v>
      </c>
      <c r="G550" t="s">
        <v>3017</v>
      </c>
      <c r="H550" s="3" t="s">
        <v>15</v>
      </c>
      <c r="I550" s="3" t="s">
        <v>16</v>
      </c>
      <c r="J550">
        <v>240</v>
      </c>
      <c r="K550" s="3">
        <v>2890</v>
      </c>
      <c r="L550" s="3">
        <v>4335</v>
      </c>
      <c r="M550" s="3">
        <v>5780</v>
      </c>
      <c r="N550" s="4" t="s">
        <v>1578</v>
      </c>
      <c r="O550" s="5" t="s">
        <v>2016</v>
      </c>
      <c r="P550" s="5" t="s">
        <v>2016</v>
      </c>
    </row>
    <row r="551" spans="1:16" x14ac:dyDescent="0.3">
      <c r="A551">
        <v>2024</v>
      </c>
      <c r="B551" t="s">
        <v>560</v>
      </c>
      <c r="C551" s="2">
        <v>45510</v>
      </c>
      <c r="D551" t="s">
        <v>560</v>
      </c>
      <c r="E551" t="s">
        <v>995</v>
      </c>
      <c r="F551" s="7" t="s">
        <v>2567</v>
      </c>
      <c r="G551" t="s">
        <v>3017</v>
      </c>
      <c r="H551" s="3" t="s">
        <v>15</v>
      </c>
      <c r="I551" s="3" t="s">
        <v>16</v>
      </c>
      <c r="J551">
        <v>240</v>
      </c>
      <c r="K551" s="3">
        <v>2890</v>
      </c>
      <c r="L551" s="3">
        <v>4335</v>
      </c>
      <c r="M551" s="3">
        <v>5780</v>
      </c>
      <c r="N551" s="4" t="s">
        <v>1579</v>
      </c>
      <c r="O551" s="5" t="s">
        <v>2016</v>
      </c>
      <c r="P551" s="5" t="s">
        <v>2016</v>
      </c>
    </row>
    <row r="552" spans="1:16" x14ac:dyDescent="0.3">
      <c r="A552">
        <v>2024</v>
      </c>
      <c r="B552" t="s">
        <v>561</v>
      </c>
      <c r="C552" s="2">
        <v>45511</v>
      </c>
      <c r="D552" t="s">
        <v>561</v>
      </c>
      <c r="E552" t="s">
        <v>995</v>
      </c>
      <c r="F552" s="7" t="s">
        <v>2568</v>
      </c>
      <c r="G552" t="s">
        <v>3017</v>
      </c>
      <c r="H552" s="3" t="s">
        <v>15</v>
      </c>
      <c r="I552" s="3" t="s">
        <v>16</v>
      </c>
      <c r="J552">
        <v>240</v>
      </c>
      <c r="K552" s="3">
        <v>2890</v>
      </c>
      <c r="L552" s="3">
        <v>4335</v>
      </c>
      <c r="M552" s="3">
        <v>5780</v>
      </c>
      <c r="N552" s="4" t="s">
        <v>1580</v>
      </c>
      <c r="O552" s="5" t="s">
        <v>2016</v>
      </c>
      <c r="P552" s="5" t="s">
        <v>2016</v>
      </c>
    </row>
    <row r="553" spans="1:16" x14ac:dyDescent="0.3">
      <c r="A553">
        <v>2024</v>
      </c>
      <c r="B553" t="s">
        <v>562</v>
      </c>
      <c r="C553" s="2">
        <v>45512</v>
      </c>
      <c r="D553" t="s">
        <v>562</v>
      </c>
      <c r="E553" t="s">
        <v>995</v>
      </c>
      <c r="F553" s="7" t="s">
        <v>2569</v>
      </c>
      <c r="G553" t="s">
        <v>3017</v>
      </c>
      <c r="H553" s="3" t="s">
        <v>15</v>
      </c>
      <c r="I553" s="3" t="s">
        <v>16</v>
      </c>
      <c r="J553">
        <v>240</v>
      </c>
      <c r="K553" s="3">
        <v>2890</v>
      </c>
      <c r="L553" s="3">
        <v>4335</v>
      </c>
      <c r="M553" s="3">
        <v>5780</v>
      </c>
      <c r="N553" s="4" t="s">
        <v>1581</v>
      </c>
      <c r="O553" s="5" t="s">
        <v>2016</v>
      </c>
      <c r="P553" s="5" t="s">
        <v>2016</v>
      </c>
    </row>
    <row r="554" spans="1:16" x14ac:dyDescent="0.3">
      <c r="A554">
        <v>2024</v>
      </c>
      <c r="B554" t="s">
        <v>563</v>
      </c>
      <c r="C554" s="2">
        <v>45513</v>
      </c>
      <c r="D554" t="s">
        <v>563</v>
      </c>
      <c r="E554" t="s">
        <v>995</v>
      </c>
      <c r="F554" s="7" t="s">
        <v>2570</v>
      </c>
      <c r="G554" t="s">
        <v>3017</v>
      </c>
      <c r="H554" s="3" t="s">
        <v>15</v>
      </c>
      <c r="I554" s="3" t="s">
        <v>16</v>
      </c>
      <c r="J554">
        <v>240</v>
      </c>
      <c r="K554" s="3">
        <v>2890</v>
      </c>
      <c r="L554" s="3">
        <v>4335</v>
      </c>
      <c r="M554" s="3">
        <v>5780</v>
      </c>
      <c r="N554" s="4" t="s">
        <v>1582</v>
      </c>
      <c r="O554" s="5" t="s">
        <v>2016</v>
      </c>
      <c r="P554" s="5" t="s">
        <v>2016</v>
      </c>
    </row>
    <row r="555" spans="1:16" x14ac:dyDescent="0.3">
      <c r="A555">
        <v>2024</v>
      </c>
      <c r="B555" t="s">
        <v>564</v>
      </c>
      <c r="C555" s="2">
        <v>45514</v>
      </c>
      <c r="D555" t="s">
        <v>564</v>
      </c>
      <c r="E555" t="s">
        <v>995</v>
      </c>
      <c r="F555" s="7" t="s">
        <v>2571</v>
      </c>
      <c r="G555" t="s">
        <v>3017</v>
      </c>
      <c r="H555" s="3" t="s">
        <v>15</v>
      </c>
      <c r="I555" s="3" t="s">
        <v>16</v>
      </c>
      <c r="J555">
        <v>240</v>
      </c>
      <c r="K555" s="3">
        <v>2890</v>
      </c>
      <c r="L555" s="3">
        <v>4335</v>
      </c>
      <c r="M555" s="3">
        <v>5780</v>
      </c>
      <c r="N555" s="4" t="s">
        <v>1583</v>
      </c>
      <c r="O555" s="5" t="s">
        <v>2016</v>
      </c>
      <c r="P555" s="5" t="s">
        <v>2016</v>
      </c>
    </row>
    <row r="556" spans="1:16" x14ac:dyDescent="0.3">
      <c r="A556">
        <v>2024</v>
      </c>
      <c r="B556" t="s">
        <v>565</v>
      </c>
      <c r="C556" s="2">
        <v>45515</v>
      </c>
      <c r="D556" t="s">
        <v>565</v>
      </c>
      <c r="E556" t="s">
        <v>995</v>
      </c>
      <c r="F556" s="7" t="s">
        <v>2572</v>
      </c>
      <c r="G556" t="s">
        <v>3017</v>
      </c>
      <c r="H556" s="3" t="s">
        <v>15</v>
      </c>
      <c r="I556" s="3" t="s">
        <v>16</v>
      </c>
      <c r="J556">
        <v>240</v>
      </c>
      <c r="K556" s="3">
        <v>2890</v>
      </c>
      <c r="L556" s="3">
        <v>4335</v>
      </c>
      <c r="M556" s="3">
        <v>5780</v>
      </c>
      <c r="N556" s="4" t="s">
        <v>1584</v>
      </c>
      <c r="O556" s="5" t="s">
        <v>2016</v>
      </c>
      <c r="P556" s="5" t="s">
        <v>2016</v>
      </c>
    </row>
    <row r="557" spans="1:16" x14ac:dyDescent="0.3">
      <c r="A557">
        <v>2024</v>
      </c>
      <c r="B557" t="s">
        <v>1035</v>
      </c>
      <c r="C557" s="2">
        <v>45516</v>
      </c>
      <c r="D557" t="s">
        <v>1035</v>
      </c>
      <c r="E557" t="s">
        <v>995</v>
      </c>
      <c r="F557" s="7" t="s">
        <v>2573</v>
      </c>
      <c r="G557" t="s">
        <v>3017</v>
      </c>
      <c r="H557" s="3" t="s">
        <v>15</v>
      </c>
      <c r="I557" s="3" t="s">
        <v>16</v>
      </c>
      <c r="J557">
        <v>240</v>
      </c>
      <c r="K557" s="3">
        <v>2890</v>
      </c>
      <c r="L557" s="3">
        <v>4335</v>
      </c>
      <c r="M557" s="3">
        <v>5780</v>
      </c>
      <c r="N557" s="4" t="s">
        <v>1585</v>
      </c>
      <c r="O557" s="5" t="s">
        <v>2016</v>
      </c>
      <c r="P557" s="5" t="s">
        <v>2016</v>
      </c>
    </row>
    <row r="558" spans="1:16" x14ac:dyDescent="0.3">
      <c r="A558">
        <v>2024</v>
      </c>
      <c r="B558" t="s">
        <v>566</v>
      </c>
      <c r="C558" s="2">
        <v>45517</v>
      </c>
      <c r="D558" t="s">
        <v>566</v>
      </c>
      <c r="E558" t="s">
        <v>995</v>
      </c>
      <c r="F558" s="7" t="s">
        <v>2574</v>
      </c>
      <c r="G558" t="s">
        <v>3017</v>
      </c>
      <c r="H558" s="3" t="s">
        <v>15</v>
      </c>
      <c r="I558" s="3" t="s">
        <v>16</v>
      </c>
      <c r="J558">
        <v>240</v>
      </c>
      <c r="K558" s="3">
        <v>2890</v>
      </c>
      <c r="L558" s="3">
        <v>4335</v>
      </c>
      <c r="M558" s="3">
        <v>5780</v>
      </c>
      <c r="N558" s="4" t="s">
        <v>1586</v>
      </c>
      <c r="O558" s="5" t="s">
        <v>2016</v>
      </c>
      <c r="P558" s="5" t="s">
        <v>2016</v>
      </c>
    </row>
    <row r="559" spans="1:16" x14ac:dyDescent="0.3">
      <c r="A559">
        <v>2024</v>
      </c>
      <c r="B559" t="s">
        <v>567</v>
      </c>
      <c r="C559" s="2">
        <v>45518</v>
      </c>
      <c r="D559" t="s">
        <v>567</v>
      </c>
      <c r="E559" t="s">
        <v>995</v>
      </c>
      <c r="F559" s="7" t="s">
        <v>2575</v>
      </c>
      <c r="G559" t="s">
        <v>3017</v>
      </c>
      <c r="H559" s="3" t="s">
        <v>15</v>
      </c>
      <c r="I559" s="3" t="s">
        <v>16</v>
      </c>
      <c r="J559">
        <v>240</v>
      </c>
      <c r="K559" s="3">
        <v>2890</v>
      </c>
      <c r="L559" s="3">
        <v>4335</v>
      </c>
      <c r="M559" s="3">
        <v>5780</v>
      </c>
      <c r="N559" s="4" t="s">
        <v>1587</v>
      </c>
      <c r="O559" s="5" t="s">
        <v>2016</v>
      </c>
      <c r="P559" s="5" t="s">
        <v>2016</v>
      </c>
    </row>
    <row r="560" spans="1:16" x14ac:dyDescent="0.3">
      <c r="A560">
        <v>2024</v>
      </c>
      <c r="B560" t="s">
        <v>568</v>
      </c>
      <c r="C560" s="2">
        <v>45519</v>
      </c>
      <c r="D560" t="s">
        <v>568</v>
      </c>
      <c r="E560" t="s">
        <v>995</v>
      </c>
      <c r="F560" s="7" t="s">
        <v>2576</v>
      </c>
      <c r="G560" t="s">
        <v>3017</v>
      </c>
      <c r="H560" s="3" t="s">
        <v>15</v>
      </c>
      <c r="I560" s="3" t="s">
        <v>16</v>
      </c>
      <c r="J560">
        <v>240</v>
      </c>
      <c r="K560" s="3">
        <v>2890</v>
      </c>
      <c r="L560" s="3">
        <v>4335</v>
      </c>
      <c r="M560" s="3">
        <v>5780</v>
      </c>
      <c r="N560" s="4" t="s">
        <v>1588</v>
      </c>
      <c r="O560" s="5" t="s">
        <v>2016</v>
      </c>
      <c r="P560" s="5" t="s">
        <v>2016</v>
      </c>
    </row>
    <row r="561" spans="1:16" x14ac:dyDescent="0.3">
      <c r="A561">
        <v>2024</v>
      </c>
      <c r="B561" t="s">
        <v>569</v>
      </c>
      <c r="C561" s="2">
        <v>45520</v>
      </c>
      <c r="D561" t="s">
        <v>569</v>
      </c>
      <c r="E561" t="s">
        <v>995</v>
      </c>
      <c r="F561" s="7" t="s">
        <v>2577</v>
      </c>
      <c r="G561" t="s">
        <v>3017</v>
      </c>
      <c r="H561" s="3" t="s">
        <v>15</v>
      </c>
      <c r="I561" s="3" t="s">
        <v>16</v>
      </c>
      <c r="J561">
        <v>240</v>
      </c>
      <c r="K561" s="3">
        <v>2890</v>
      </c>
      <c r="L561" s="3">
        <v>4335</v>
      </c>
      <c r="M561" s="3">
        <v>5780</v>
      </c>
      <c r="N561" s="4" t="s">
        <v>1589</v>
      </c>
      <c r="O561" s="5" t="s">
        <v>2016</v>
      </c>
      <c r="P561" s="5" t="s">
        <v>2016</v>
      </c>
    </row>
    <row r="562" spans="1:16" x14ac:dyDescent="0.3">
      <c r="A562">
        <v>2024</v>
      </c>
      <c r="B562" t="s">
        <v>570</v>
      </c>
      <c r="C562" s="2">
        <v>45521</v>
      </c>
      <c r="D562" t="s">
        <v>570</v>
      </c>
      <c r="E562" t="s">
        <v>995</v>
      </c>
      <c r="F562" s="7" t="s">
        <v>2578</v>
      </c>
      <c r="G562" t="s">
        <v>3017</v>
      </c>
      <c r="H562" s="3" t="s">
        <v>15</v>
      </c>
      <c r="I562" s="3" t="s">
        <v>16</v>
      </c>
      <c r="J562">
        <v>240</v>
      </c>
      <c r="K562" s="3">
        <v>2890</v>
      </c>
      <c r="L562" s="3">
        <v>4335</v>
      </c>
      <c r="M562" s="3">
        <v>5780</v>
      </c>
      <c r="N562" s="4" t="s">
        <v>1590</v>
      </c>
      <c r="O562" s="5" t="s">
        <v>2016</v>
      </c>
      <c r="P562" s="5" t="s">
        <v>2016</v>
      </c>
    </row>
    <row r="563" spans="1:16" x14ac:dyDescent="0.3">
      <c r="A563">
        <v>2024</v>
      </c>
      <c r="B563" t="s">
        <v>571</v>
      </c>
      <c r="C563" s="2">
        <v>45505</v>
      </c>
      <c r="D563" t="s">
        <v>571</v>
      </c>
      <c r="E563" t="s">
        <v>995</v>
      </c>
      <c r="F563" s="7" t="s">
        <v>2579</v>
      </c>
      <c r="G563" t="s">
        <v>3017</v>
      </c>
      <c r="H563" s="3" t="s">
        <v>15</v>
      </c>
      <c r="I563" s="3" t="s">
        <v>16</v>
      </c>
      <c r="J563">
        <v>240</v>
      </c>
      <c r="K563" s="3">
        <v>2890</v>
      </c>
      <c r="L563" s="3">
        <v>4335</v>
      </c>
      <c r="M563" s="3">
        <v>5780</v>
      </c>
      <c r="N563" s="4" t="s">
        <v>1591</v>
      </c>
      <c r="O563" s="5" t="s">
        <v>2016</v>
      </c>
      <c r="P563" s="5" t="s">
        <v>2016</v>
      </c>
    </row>
    <row r="564" spans="1:16" x14ac:dyDescent="0.3">
      <c r="A564">
        <v>2024</v>
      </c>
      <c r="B564" t="s">
        <v>572</v>
      </c>
      <c r="C564" s="2">
        <v>45506</v>
      </c>
      <c r="D564" t="s">
        <v>572</v>
      </c>
      <c r="E564" t="s">
        <v>995</v>
      </c>
      <c r="F564" s="7" t="s">
        <v>2580</v>
      </c>
      <c r="G564" t="s">
        <v>3017</v>
      </c>
      <c r="H564" s="3" t="s">
        <v>15</v>
      </c>
      <c r="I564" s="3" t="s">
        <v>16</v>
      </c>
      <c r="J564">
        <v>240</v>
      </c>
      <c r="K564" s="3">
        <v>2890</v>
      </c>
      <c r="L564" s="3">
        <v>4335</v>
      </c>
      <c r="M564" s="3">
        <v>5780</v>
      </c>
      <c r="N564" s="4" t="s">
        <v>1592</v>
      </c>
      <c r="O564" s="5" t="s">
        <v>2016</v>
      </c>
      <c r="P564" s="5" t="s">
        <v>2016</v>
      </c>
    </row>
    <row r="565" spans="1:16" x14ac:dyDescent="0.3">
      <c r="A565">
        <v>2024</v>
      </c>
      <c r="B565" t="s">
        <v>573</v>
      </c>
      <c r="C565" s="2">
        <v>45507</v>
      </c>
      <c r="D565" t="s">
        <v>573</v>
      </c>
      <c r="E565" t="s">
        <v>995</v>
      </c>
      <c r="F565" s="7" t="s">
        <v>2581</v>
      </c>
      <c r="G565" t="s">
        <v>3017</v>
      </c>
      <c r="H565" s="3" t="s">
        <v>15</v>
      </c>
      <c r="I565" s="3" t="s">
        <v>16</v>
      </c>
      <c r="J565">
        <v>240</v>
      </c>
      <c r="K565" s="3">
        <v>2890</v>
      </c>
      <c r="L565" s="3">
        <v>4335</v>
      </c>
      <c r="M565" s="3">
        <v>5780</v>
      </c>
      <c r="N565" s="4" t="s">
        <v>1593</v>
      </c>
      <c r="O565" s="5" t="s">
        <v>2016</v>
      </c>
      <c r="P565" s="5" t="s">
        <v>2016</v>
      </c>
    </row>
    <row r="566" spans="1:16" x14ac:dyDescent="0.3">
      <c r="A566">
        <v>2024</v>
      </c>
      <c r="B566" t="s">
        <v>574</v>
      </c>
      <c r="C566" s="2">
        <v>45508</v>
      </c>
      <c r="D566" t="s">
        <v>574</v>
      </c>
      <c r="E566" t="s">
        <v>995</v>
      </c>
      <c r="F566" s="7" t="s">
        <v>2582</v>
      </c>
      <c r="G566" t="s">
        <v>3017</v>
      </c>
      <c r="H566" s="3" t="s">
        <v>15</v>
      </c>
      <c r="I566" s="3" t="s">
        <v>16</v>
      </c>
      <c r="J566">
        <v>240</v>
      </c>
      <c r="K566" s="3">
        <v>2890</v>
      </c>
      <c r="L566" s="3">
        <v>4335</v>
      </c>
      <c r="M566" s="3">
        <v>5780</v>
      </c>
      <c r="N566" s="4" t="s">
        <v>1594</v>
      </c>
      <c r="O566" s="5" t="s">
        <v>2016</v>
      </c>
      <c r="P566" s="5" t="s">
        <v>2016</v>
      </c>
    </row>
    <row r="567" spans="1:16" x14ac:dyDescent="0.3">
      <c r="A567">
        <v>2024</v>
      </c>
      <c r="B567" t="s">
        <v>575</v>
      </c>
      <c r="C567" s="2">
        <v>45509</v>
      </c>
      <c r="D567" t="s">
        <v>575</v>
      </c>
      <c r="E567" t="s">
        <v>995</v>
      </c>
      <c r="F567" s="7" t="s">
        <v>2583</v>
      </c>
      <c r="G567" t="s">
        <v>3017</v>
      </c>
      <c r="H567" s="3" t="s">
        <v>15</v>
      </c>
      <c r="I567" s="3" t="s">
        <v>16</v>
      </c>
      <c r="J567">
        <v>240</v>
      </c>
      <c r="K567" s="3">
        <v>2890</v>
      </c>
      <c r="L567" s="3">
        <v>4335</v>
      </c>
      <c r="M567" s="3">
        <v>5780</v>
      </c>
      <c r="N567" s="4" t="s">
        <v>1595</v>
      </c>
      <c r="O567" s="5" t="s">
        <v>2016</v>
      </c>
      <c r="P567" s="5" t="s">
        <v>2016</v>
      </c>
    </row>
    <row r="568" spans="1:16" x14ac:dyDescent="0.3">
      <c r="A568">
        <v>2024</v>
      </c>
      <c r="B568" t="s">
        <v>576</v>
      </c>
      <c r="C568" s="2">
        <v>45510</v>
      </c>
      <c r="D568" t="s">
        <v>576</v>
      </c>
      <c r="E568" t="s">
        <v>995</v>
      </c>
      <c r="F568" s="7" t="s">
        <v>2584</v>
      </c>
      <c r="G568" t="s">
        <v>3017</v>
      </c>
      <c r="H568" s="3" t="s">
        <v>15</v>
      </c>
      <c r="I568" s="3" t="s">
        <v>16</v>
      </c>
      <c r="J568">
        <v>240</v>
      </c>
      <c r="K568" s="3">
        <v>2890</v>
      </c>
      <c r="L568" s="3">
        <v>4335</v>
      </c>
      <c r="M568" s="3">
        <v>5780</v>
      </c>
      <c r="N568" s="4" t="s">
        <v>1596</v>
      </c>
      <c r="O568" s="5" t="s">
        <v>2016</v>
      </c>
      <c r="P568" s="5" t="s">
        <v>2016</v>
      </c>
    </row>
    <row r="569" spans="1:16" x14ac:dyDescent="0.3">
      <c r="A569">
        <v>2024</v>
      </c>
      <c r="B569" t="s">
        <v>577</v>
      </c>
      <c r="C569" s="2">
        <v>45511</v>
      </c>
      <c r="D569" t="s">
        <v>577</v>
      </c>
      <c r="E569" t="s">
        <v>995</v>
      </c>
      <c r="F569" s="7" t="s">
        <v>2585</v>
      </c>
      <c r="G569" t="s">
        <v>3017</v>
      </c>
      <c r="H569" s="3" t="s">
        <v>15</v>
      </c>
      <c r="I569" s="3" t="s">
        <v>16</v>
      </c>
      <c r="J569">
        <v>240</v>
      </c>
      <c r="K569" s="3">
        <v>2890</v>
      </c>
      <c r="L569" s="3">
        <v>4335</v>
      </c>
      <c r="M569" s="3">
        <v>5780</v>
      </c>
      <c r="N569" s="4" t="s">
        <v>1597</v>
      </c>
      <c r="O569" s="5" t="s">
        <v>2016</v>
      </c>
      <c r="P569" s="5" t="s">
        <v>2016</v>
      </c>
    </row>
    <row r="570" spans="1:16" x14ac:dyDescent="0.3">
      <c r="A570">
        <v>2024</v>
      </c>
      <c r="B570" t="s">
        <v>578</v>
      </c>
      <c r="C570" s="2">
        <v>45512</v>
      </c>
      <c r="D570" t="s">
        <v>578</v>
      </c>
      <c r="E570" t="s">
        <v>995</v>
      </c>
      <c r="F570" s="7" t="s">
        <v>2586</v>
      </c>
      <c r="G570" t="s">
        <v>3017</v>
      </c>
      <c r="H570" s="3" t="s">
        <v>15</v>
      </c>
      <c r="I570" s="3" t="s">
        <v>16</v>
      </c>
      <c r="J570">
        <v>240</v>
      </c>
      <c r="K570" s="3">
        <v>2890</v>
      </c>
      <c r="L570" s="3">
        <v>4335</v>
      </c>
      <c r="M570" s="3">
        <v>5780</v>
      </c>
      <c r="N570" s="4" t="s">
        <v>1598</v>
      </c>
      <c r="O570" s="5" t="s">
        <v>2016</v>
      </c>
      <c r="P570" s="5" t="s">
        <v>2016</v>
      </c>
    </row>
    <row r="571" spans="1:16" x14ac:dyDescent="0.3">
      <c r="A571">
        <v>2024</v>
      </c>
      <c r="B571" t="s">
        <v>579</v>
      </c>
      <c r="C571" s="2">
        <v>45513</v>
      </c>
      <c r="D571" t="s">
        <v>579</v>
      </c>
      <c r="E571" t="s">
        <v>995</v>
      </c>
      <c r="F571" s="7" t="s">
        <v>2587</v>
      </c>
      <c r="G571" t="s">
        <v>3017</v>
      </c>
      <c r="H571" s="3" t="s">
        <v>15</v>
      </c>
      <c r="I571" s="3" t="s">
        <v>16</v>
      </c>
      <c r="J571">
        <v>240</v>
      </c>
      <c r="K571" s="3">
        <v>2890</v>
      </c>
      <c r="L571" s="3">
        <v>4335</v>
      </c>
      <c r="M571" s="3">
        <v>5780</v>
      </c>
      <c r="N571" s="4" t="s">
        <v>1599</v>
      </c>
      <c r="O571" s="5" t="s">
        <v>2016</v>
      </c>
      <c r="P571" s="5" t="s">
        <v>2016</v>
      </c>
    </row>
    <row r="572" spans="1:16" x14ac:dyDescent="0.3">
      <c r="A572">
        <v>2024</v>
      </c>
      <c r="B572" t="s">
        <v>580</v>
      </c>
      <c r="C572" s="2">
        <v>45514</v>
      </c>
      <c r="D572" t="s">
        <v>580</v>
      </c>
      <c r="E572" t="s">
        <v>995</v>
      </c>
      <c r="F572" s="7" t="s">
        <v>2588</v>
      </c>
      <c r="G572" t="s">
        <v>3017</v>
      </c>
      <c r="H572" s="3" t="s">
        <v>15</v>
      </c>
      <c r="I572" s="3" t="s">
        <v>16</v>
      </c>
      <c r="J572">
        <v>240</v>
      </c>
      <c r="K572" s="3">
        <v>2890</v>
      </c>
      <c r="L572" s="3">
        <v>4335</v>
      </c>
      <c r="M572" s="3">
        <v>5780</v>
      </c>
      <c r="N572" s="4" t="s">
        <v>1600</v>
      </c>
      <c r="O572" s="5" t="s">
        <v>2016</v>
      </c>
      <c r="P572" s="5" t="s">
        <v>2016</v>
      </c>
    </row>
    <row r="573" spans="1:16" x14ac:dyDescent="0.3">
      <c r="A573">
        <v>2024</v>
      </c>
      <c r="B573" t="s">
        <v>581</v>
      </c>
      <c r="C573" s="2">
        <v>45515</v>
      </c>
      <c r="D573" t="s">
        <v>581</v>
      </c>
      <c r="E573" t="s">
        <v>995</v>
      </c>
      <c r="F573" s="7" t="s">
        <v>2589</v>
      </c>
      <c r="G573" t="s">
        <v>3017</v>
      </c>
      <c r="H573" s="3" t="s">
        <v>15</v>
      </c>
      <c r="I573" s="3" t="s">
        <v>16</v>
      </c>
      <c r="J573">
        <v>240</v>
      </c>
      <c r="K573" s="3">
        <v>2890</v>
      </c>
      <c r="L573" s="3">
        <v>4335</v>
      </c>
      <c r="M573" s="3">
        <v>5780</v>
      </c>
      <c r="N573" s="4" t="s">
        <v>1601</v>
      </c>
      <c r="O573" s="5" t="s">
        <v>2016</v>
      </c>
      <c r="P573" s="5" t="s">
        <v>2016</v>
      </c>
    </row>
    <row r="574" spans="1:16" x14ac:dyDescent="0.3">
      <c r="A574">
        <v>2024</v>
      </c>
      <c r="B574" t="s">
        <v>582</v>
      </c>
      <c r="C574" s="2">
        <v>45516</v>
      </c>
      <c r="D574" t="s">
        <v>582</v>
      </c>
      <c r="E574" t="s">
        <v>995</v>
      </c>
      <c r="F574" s="7" t="s">
        <v>2590</v>
      </c>
      <c r="G574" t="s">
        <v>3017</v>
      </c>
      <c r="H574" s="3" t="s">
        <v>15</v>
      </c>
      <c r="I574" s="3" t="s">
        <v>16</v>
      </c>
      <c r="J574">
        <v>240</v>
      </c>
      <c r="K574" s="3">
        <v>2890</v>
      </c>
      <c r="L574" s="3">
        <v>4335</v>
      </c>
      <c r="M574" s="3">
        <v>5780</v>
      </c>
      <c r="N574" s="4" t="s">
        <v>1602</v>
      </c>
      <c r="O574" s="5" t="s">
        <v>2016</v>
      </c>
      <c r="P574" s="5" t="s">
        <v>2016</v>
      </c>
    </row>
    <row r="575" spans="1:16" x14ac:dyDescent="0.3">
      <c r="A575">
        <v>2024</v>
      </c>
      <c r="B575" t="s">
        <v>583</v>
      </c>
      <c r="C575" s="2">
        <v>45517</v>
      </c>
      <c r="D575" t="s">
        <v>583</v>
      </c>
      <c r="E575" t="s">
        <v>995</v>
      </c>
      <c r="F575" s="7" t="s">
        <v>2591</v>
      </c>
      <c r="G575" t="s">
        <v>3017</v>
      </c>
      <c r="H575" s="3" t="s">
        <v>15</v>
      </c>
      <c r="I575" s="3" t="s">
        <v>16</v>
      </c>
      <c r="J575">
        <v>240</v>
      </c>
      <c r="K575" s="3">
        <v>2890</v>
      </c>
      <c r="L575" s="3">
        <v>4335</v>
      </c>
      <c r="M575" s="3">
        <v>5780</v>
      </c>
      <c r="N575" s="4" t="s">
        <v>1603</v>
      </c>
      <c r="O575" s="5" t="s">
        <v>2016</v>
      </c>
      <c r="P575" s="5" t="s">
        <v>2016</v>
      </c>
    </row>
    <row r="576" spans="1:16" x14ac:dyDescent="0.3">
      <c r="A576">
        <v>2024</v>
      </c>
      <c r="B576" t="s">
        <v>584</v>
      </c>
      <c r="C576" s="2">
        <v>45518</v>
      </c>
      <c r="D576" t="s">
        <v>584</v>
      </c>
      <c r="E576" t="s">
        <v>995</v>
      </c>
      <c r="F576" s="7" t="s">
        <v>2592</v>
      </c>
      <c r="G576" t="s">
        <v>3017</v>
      </c>
      <c r="H576" s="3" t="s">
        <v>15</v>
      </c>
      <c r="I576" s="3" t="s">
        <v>16</v>
      </c>
      <c r="J576">
        <v>240</v>
      </c>
      <c r="K576" s="3">
        <v>2890</v>
      </c>
      <c r="L576" s="3">
        <v>4335</v>
      </c>
      <c r="M576" s="3">
        <v>5780</v>
      </c>
      <c r="N576" s="4" t="s">
        <v>1604</v>
      </c>
      <c r="O576" s="5" t="s">
        <v>2016</v>
      </c>
      <c r="P576" s="5" t="s">
        <v>2016</v>
      </c>
    </row>
    <row r="577" spans="1:16" x14ac:dyDescent="0.3">
      <c r="A577">
        <v>2024</v>
      </c>
      <c r="B577" t="s">
        <v>585</v>
      </c>
      <c r="C577" s="2">
        <v>45519</v>
      </c>
      <c r="D577" t="s">
        <v>585</v>
      </c>
      <c r="E577" t="s">
        <v>995</v>
      </c>
      <c r="F577" s="7" t="s">
        <v>2593</v>
      </c>
      <c r="G577" t="s">
        <v>3017</v>
      </c>
      <c r="H577" s="3" t="s">
        <v>15</v>
      </c>
      <c r="I577" s="3" t="s">
        <v>16</v>
      </c>
      <c r="J577">
        <v>240</v>
      </c>
      <c r="K577" s="3">
        <v>2890</v>
      </c>
      <c r="L577" s="3">
        <v>4335</v>
      </c>
      <c r="M577" s="3">
        <v>5780</v>
      </c>
      <c r="N577" s="4" t="s">
        <v>1605</v>
      </c>
      <c r="O577" s="5" t="s">
        <v>2016</v>
      </c>
      <c r="P577" s="5" t="s">
        <v>2016</v>
      </c>
    </row>
    <row r="578" spans="1:16" x14ac:dyDescent="0.3">
      <c r="A578">
        <v>2024</v>
      </c>
      <c r="B578" t="s">
        <v>586</v>
      </c>
      <c r="C578" s="2">
        <v>45520</v>
      </c>
      <c r="D578" t="s">
        <v>586</v>
      </c>
      <c r="E578" t="s">
        <v>995</v>
      </c>
      <c r="F578" s="7" t="s">
        <v>2594</v>
      </c>
      <c r="G578" t="s">
        <v>3017</v>
      </c>
      <c r="H578" s="3" t="s">
        <v>15</v>
      </c>
      <c r="I578" s="3" t="s">
        <v>16</v>
      </c>
      <c r="J578">
        <v>240</v>
      </c>
      <c r="K578" s="3">
        <v>2890</v>
      </c>
      <c r="L578" s="3">
        <v>4335</v>
      </c>
      <c r="M578" s="3">
        <v>5780</v>
      </c>
      <c r="N578" s="4" t="s">
        <v>1606</v>
      </c>
      <c r="O578" s="5" t="s">
        <v>2016</v>
      </c>
      <c r="P578" s="5" t="s">
        <v>2016</v>
      </c>
    </row>
    <row r="579" spans="1:16" x14ac:dyDescent="0.3">
      <c r="A579">
        <v>2024</v>
      </c>
      <c r="B579" t="s">
        <v>587</v>
      </c>
      <c r="C579" s="2">
        <v>45521</v>
      </c>
      <c r="D579" t="s">
        <v>587</v>
      </c>
      <c r="E579" t="s">
        <v>995</v>
      </c>
      <c r="F579" s="7" t="s">
        <v>2595</v>
      </c>
      <c r="G579" t="s">
        <v>3017</v>
      </c>
      <c r="H579" s="3" t="s">
        <v>15</v>
      </c>
      <c r="I579" s="3" t="s">
        <v>16</v>
      </c>
      <c r="J579">
        <v>240</v>
      </c>
      <c r="K579" s="3">
        <v>2890</v>
      </c>
      <c r="L579" s="3">
        <v>4335</v>
      </c>
      <c r="M579" s="3">
        <v>5780</v>
      </c>
      <c r="N579" s="4" t="s">
        <v>1607</v>
      </c>
      <c r="O579" s="5" t="s">
        <v>2016</v>
      </c>
      <c r="P579" s="5" t="s">
        <v>2016</v>
      </c>
    </row>
    <row r="580" spans="1:16" x14ac:dyDescent="0.3">
      <c r="A580">
        <v>2024</v>
      </c>
      <c r="B580" t="s">
        <v>588</v>
      </c>
      <c r="C580" s="2">
        <v>45505</v>
      </c>
      <c r="D580" t="s">
        <v>588</v>
      </c>
      <c r="E580" t="s">
        <v>995</v>
      </c>
      <c r="F580" s="7" t="s">
        <v>2596</v>
      </c>
      <c r="G580" t="s">
        <v>3017</v>
      </c>
      <c r="H580" s="3" t="s">
        <v>15</v>
      </c>
      <c r="I580" s="3" t="s">
        <v>16</v>
      </c>
      <c r="J580">
        <v>240</v>
      </c>
      <c r="K580" s="3">
        <v>2890</v>
      </c>
      <c r="L580" s="3">
        <v>4335</v>
      </c>
      <c r="M580" s="3">
        <v>5780</v>
      </c>
      <c r="N580" s="4" t="s">
        <v>1608</v>
      </c>
      <c r="O580" s="5" t="s">
        <v>2016</v>
      </c>
      <c r="P580" s="5" t="s">
        <v>2016</v>
      </c>
    </row>
    <row r="581" spans="1:16" x14ac:dyDescent="0.3">
      <c r="A581">
        <v>2024</v>
      </c>
      <c r="B581" t="s">
        <v>589</v>
      </c>
      <c r="C581" s="2">
        <v>45506</v>
      </c>
      <c r="D581" t="s">
        <v>589</v>
      </c>
      <c r="E581" t="s">
        <v>995</v>
      </c>
      <c r="F581" s="7" t="s">
        <v>2597</v>
      </c>
      <c r="G581" t="s">
        <v>3017</v>
      </c>
      <c r="H581" s="3" t="s">
        <v>15</v>
      </c>
      <c r="I581" s="3" t="s">
        <v>16</v>
      </c>
      <c r="J581">
        <v>240</v>
      </c>
      <c r="K581" s="3">
        <v>2890</v>
      </c>
      <c r="L581" s="3">
        <v>4335</v>
      </c>
      <c r="M581" s="3">
        <v>5780</v>
      </c>
      <c r="N581" s="4" t="s">
        <v>1609</v>
      </c>
      <c r="O581" s="5" t="s">
        <v>2016</v>
      </c>
      <c r="P581" s="5" t="s">
        <v>2016</v>
      </c>
    </row>
    <row r="582" spans="1:16" x14ac:dyDescent="0.3">
      <c r="A582">
        <v>2024</v>
      </c>
      <c r="B582" t="s">
        <v>1036</v>
      </c>
      <c r="C582" s="2">
        <v>45507</v>
      </c>
      <c r="D582" t="s">
        <v>1036</v>
      </c>
      <c r="E582" t="s">
        <v>995</v>
      </c>
      <c r="F582" s="7" t="s">
        <v>2598</v>
      </c>
      <c r="G582" t="s">
        <v>3017</v>
      </c>
      <c r="H582" s="3" t="s">
        <v>15</v>
      </c>
      <c r="I582" s="3" t="s">
        <v>16</v>
      </c>
      <c r="J582">
        <v>240</v>
      </c>
      <c r="K582" s="3">
        <v>2890</v>
      </c>
      <c r="L582" s="3">
        <v>4335</v>
      </c>
      <c r="M582" s="3">
        <v>5780</v>
      </c>
      <c r="N582" s="4" t="s">
        <v>1016</v>
      </c>
      <c r="O582" s="5" t="s">
        <v>2016</v>
      </c>
      <c r="P582" s="5" t="s">
        <v>2016</v>
      </c>
    </row>
    <row r="583" spans="1:16" x14ac:dyDescent="0.3">
      <c r="A583">
        <v>2024</v>
      </c>
      <c r="B583" t="s">
        <v>590</v>
      </c>
      <c r="C583" s="2">
        <v>45508</v>
      </c>
      <c r="D583" t="s">
        <v>590</v>
      </c>
      <c r="E583" t="s">
        <v>995</v>
      </c>
      <c r="F583" s="7" t="s">
        <v>2599</v>
      </c>
      <c r="G583" t="s">
        <v>3017</v>
      </c>
      <c r="H583" s="3" t="s">
        <v>15</v>
      </c>
      <c r="I583" s="3" t="s">
        <v>16</v>
      </c>
      <c r="J583">
        <v>240</v>
      </c>
      <c r="K583" s="3">
        <v>2890</v>
      </c>
      <c r="L583" s="3">
        <v>4335</v>
      </c>
      <c r="M583" s="3">
        <v>5780</v>
      </c>
      <c r="N583" s="4" t="s">
        <v>1610</v>
      </c>
      <c r="O583" s="5" t="s">
        <v>2016</v>
      </c>
      <c r="P583" s="5" t="s">
        <v>2016</v>
      </c>
    </row>
    <row r="584" spans="1:16" x14ac:dyDescent="0.3">
      <c r="A584">
        <v>2024</v>
      </c>
      <c r="B584" t="s">
        <v>591</v>
      </c>
      <c r="C584" s="2">
        <v>45509</v>
      </c>
      <c r="D584" t="s">
        <v>591</v>
      </c>
      <c r="E584" t="s">
        <v>995</v>
      </c>
      <c r="F584" s="7" t="s">
        <v>2600</v>
      </c>
      <c r="G584" t="s">
        <v>3017</v>
      </c>
      <c r="H584" s="3" t="s">
        <v>15</v>
      </c>
      <c r="I584" s="3" t="s">
        <v>16</v>
      </c>
      <c r="J584">
        <v>240</v>
      </c>
      <c r="K584" s="3">
        <v>2890</v>
      </c>
      <c r="L584" s="3">
        <v>4335</v>
      </c>
      <c r="M584" s="3">
        <v>5780</v>
      </c>
      <c r="N584" s="4" t="s">
        <v>1611</v>
      </c>
      <c r="O584" s="5" t="s">
        <v>2016</v>
      </c>
      <c r="P584" s="5" t="s">
        <v>2016</v>
      </c>
    </row>
    <row r="585" spans="1:16" x14ac:dyDescent="0.3">
      <c r="A585">
        <v>2024</v>
      </c>
      <c r="B585" t="s">
        <v>592</v>
      </c>
      <c r="C585" s="2">
        <v>45510</v>
      </c>
      <c r="D585" t="s">
        <v>592</v>
      </c>
      <c r="E585" t="s">
        <v>995</v>
      </c>
      <c r="F585" s="7" t="s">
        <v>2601</v>
      </c>
      <c r="G585" t="s">
        <v>3017</v>
      </c>
      <c r="H585" s="3" t="s">
        <v>15</v>
      </c>
      <c r="I585" s="3" t="s">
        <v>16</v>
      </c>
      <c r="J585">
        <v>240</v>
      </c>
      <c r="K585" s="3">
        <v>2890</v>
      </c>
      <c r="L585" s="3">
        <v>4335</v>
      </c>
      <c r="M585" s="3">
        <v>5780</v>
      </c>
      <c r="N585" s="4" t="s">
        <v>1612</v>
      </c>
      <c r="O585" s="5" t="s">
        <v>2016</v>
      </c>
      <c r="P585" s="5" t="s">
        <v>2016</v>
      </c>
    </row>
    <row r="586" spans="1:16" x14ac:dyDescent="0.3">
      <c r="A586">
        <v>2024</v>
      </c>
      <c r="B586" t="s">
        <v>593</v>
      </c>
      <c r="C586" s="2">
        <v>45511</v>
      </c>
      <c r="D586" t="s">
        <v>593</v>
      </c>
      <c r="E586" t="s">
        <v>995</v>
      </c>
      <c r="F586" s="7" t="s">
        <v>2602</v>
      </c>
      <c r="G586" t="s">
        <v>3017</v>
      </c>
      <c r="H586" s="3" t="s">
        <v>15</v>
      </c>
      <c r="I586" s="3" t="s">
        <v>16</v>
      </c>
      <c r="J586">
        <v>240</v>
      </c>
      <c r="K586" s="3">
        <v>2890</v>
      </c>
      <c r="L586" s="3">
        <v>4335</v>
      </c>
      <c r="M586" s="3">
        <v>5780</v>
      </c>
      <c r="N586" s="4" t="s">
        <v>1613</v>
      </c>
      <c r="O586" s="5" t="s">
        <v>2016</v>
      </c>
      <c r="P586" s="5" t="s">
        <v>2016</v>
      </c>
    </row>
    <row r="587" spans="1:16" x14ac:dyDescent="0.3">
      <c r="A587">
        <v>2024</v>
      </c>
      <c r="B587" t="s">
        <v>594</v>
      </c>
      <c r="C587" s="2">
        <v>45512</v>
      </c>
      <c r="D587" t="s">
        <v>594</v>
      </c>
      <c r="E587" t="s">
        <v>995</v>
      </c>
      <c r="F587" s="7" t="s">
        <v>2603</v>
      </c>
      <c r="G587" t="s">
        <v>3017</v>
      </c>
      <c r="H587" s="3" t="s">
        <v>15</v>
      </c>
      <c r="I587" s="3" t="s">
        <v>16</v>
      </c>
      <c r="J587">
        <v>240</v>
      </c>
      <c r="K587" s="3">
        <v>2890</v>
      </c>
      <c r="L587" s="3">
        <v>4335</v>
      </c>
      <c r="M587" s="3">
        <v>5780</v>
      </c>
      <c r="N587" s="4" t="s">
        <v>1614</v>
      </c>
      <c r="O587" s="5" t="s">
        <v>2016</v>
      </c>
      <c r="P587" s="5" t="s">
        <v>2016</v>
      </c>
    </row>
    <row r="588" spans="1:16" x14ac:dyDescent="0.3">
      <c r="A588">
        <v>2024</v>
      </c>
      <c r="B588" t="s">
        <v>595</v>
      </c>
      <c r="C588" s="2">
        <v>45513</v>
      </c>
      <c r="D588" t="s">
        <v>595</v>
      </c>
      <c r="E588" t="s">
        <v>995</v>
      </c>
      <c r="F588" s="7" t="s">
        <v>2604</v>
      </c>
      <c r="G588" t="s">
        <v>3017</v>
      </c>
      <c r="H588" s="3" t="s">
        <v>15</v>
      </c>
      <c r="I588" s="3" t="s">
        <v>16</v>
      </c>
      <c r="J588">
        <v>240</v>
      </c>
      <c r="K588" s="3">
        <v>2890</v>
      </c>
      <c r="L588" s="3">
        <v>4335</v>
      </c>
      <c r="M588" s="3">
        <v>5780</v>
      </c>
      <c r="N588" s="4" t="s">
        <v>1615</v>
      </c>
      <c r="O588" s="5" t="s">
        <v>2016</v>
      </c>
      <c r="P588" s="5" t="s">
        <v>2016</v>
      </c>
    </row>
    <row r="589" spans="1:16" x14ac:dyDescent="0.3">
      <c r="A589">
        <v>2024</v>
      </c>
      <c r="B589" t="s">
        <v>596</v>
      </c>
      <c r="C589" s="2">
        <v>45514</v>
      </c>
      <c r="D589" t="s">
        <v>596</v>
      </c>
      <c r="E589" t="s">
        <v>995</v>
      </c>
      <c r="F589" s="7" t="s">
        <v>2605</v>
      </c>
      <c r="G589" t="s">
        <v>3017</v>
      </c>
      <c r="H589" s="3" t="s">
        <v>15</v>
      </c>
      <c r="I589" s="3" t="s">
        <v>16</v>
      </c>
      <c r="J589">
        <v>240</v>
      </c>
      <c r="K589" s="3">
        <v>2890</v>
      </c>
      <c r="L589" s="3">
        <v>4335</v>
      </c>
      <c r="M589" s="3">
        <v>5780</v>
      </c>
      <c r="N589" s="4" t="s">
        <v>1616</v>
      </c>
      <c r="O589" s="5" t="s">
        <v>2016</v>
      </c>
      <c r="P589" s="5" t="s">
        <v>2016</v>
      </c>
    </row>
    <row r="590" spans="1:16" x14ac:dyDescent="0.3">
      <c r="A590">
        <v>2024</v>
      </c>
      <c r="B590" t="s">
        <v>597</v>
      </c>
      <c r="C590" s="2">
        <v>45515</v>
      </c>
      <c r="D590" t="s">
        <v>597</v>
      </c>
      <c r="E590" t="s">
        <v>995</v>
      </c>
      <c r="F590" s="7" t="s">
        <v>2606</v>
      </c>
      <c r="G590" t="s">
        <v>3017</v>
      </c>
      <c r="H590" s="3" t="s">
        <v>15</v>
      </c>
      <c r="I590" s="3" t="s">
        <v>16</v>
      </c>
      <c r="J590">
        <v>240</v>
      </c>
      <c r="K590" s="3">
        <v>2890</v>
      </c>
      <c r="L590" s="3">
        <v>4335</v>
      </c>
      <c r="M590" s="3">
        <v>5780</v>
      </c>
      <c r="N590" s="4" t="s">
        <v>1617</v>
      </c>
      <c r="O590" s="5" t="s">
        <v>2016</v>
      </c>
      <c r="P590" s="5" t="s">
        <v>2016</v>
      </c>
    </row>
    <row r="591" spans="1:16" x14ac:dyDescent="0.3">
      <c r="A591">
        <v>2024</v>
      </c>
      <c r="B591" t="s">
        <v>598</v>
      </c>
      <c r="C591" s="2">
        <v>45516</v>
      </c>
      <c r="D591" t="s">
        <v>598</v>
      </c>
      <c r="E591" t="s">
        <v>995</v>
      </c>
      <c r="F591" s="7" t="s">
        <v>2607</v>
      </c>
      <c r="G591" t="s">
        <v>3017</v>
      </c>
      <c r="H591" s="3" t="s">
        <v>15</v>
      </c>
      <c r="I591" s="3" t="s">
        <v>16</v>
      </c>
      <c r="J591">
        <v>240</v>
      </c>
      <c r="K591" s="3">
        <v>2890</v>
      </c>
      <c r="L591" s="3">
        <v>4335</v>
      </c>
      <c r="M591" s="3">
        <v>5780</v>
      </c>
      <c r="N591" s="4" t="s">
        <v>1618</v>
      </c>
      <c r="O591" s="5" t="s">
        <v>2016</v>
      </c>
      <c r="P591" s="5" t="s">
        <v>2016</v>
      </c>
    </row>
    <row r="592" spans="1:16" x14ac:dyDescent="0.3">
      <c r="A592">
        <v>2024</v>
      </c>
      <c r="B592" t="s">
        <v>599</v>
      </c>
      <c r="C592" s="2">
        <v>45517</v>
      </c>
      <c r="D592" t="s">
        <v>599</v>
      </c>
      <c r="E592" t="s">
        <v>995</v>
      </c>
      <c r="F592" s="7" t="s">
        <v>2608</v>
      </c>
      <c r="G592" t="s">
        <v>3017</v>
      </c>
      <c r="H592" s="3" t="s">
        <v>15</v>
      </c>
      <c r="I592" s="3" t="s">
        <v>16</v>
      </c>
      <c r="J592">
        <v>240</v>
      </c>
      <c r="K592" s="3">
        <v>2890</v>
      </c>
      <c r="L592" s="3">
        <v>4335</v>
      </c>
      <c r="M592" s="3">
        <v>5780</v>
      </c>
      <c r="N592" s="4" t="s">
        <v>1619</v>
      </c>
      <c r="O592" s="5" t="s">
        <v>2016</v>
      </c>
      <c r="P592" s="5" t="s">
        <v>2016</v>
      </c>
    </row>
    <row r="593" spans="1:16" x14ac:dyDescent="0.3">
      <c r="A593">
        <v>2024</v>
      </c>
      <c r="B593" t="s">
        <v>600</v>
      </c>
      <c r="C593" s="2">
        <v>45518</v>
      </c>
      <c r="D593" t="s">
        <v>600</v>
      </c>
      <c r="E593" t="s">
        <v>995</v>
      </c>
      <c r="F593" s="7" t="s">
        <v>2609</v>
      </c>
      <c r="G593" t="s">
        <v>3017</v>
      </c>
      <c r="H593" s="3" t="s">
        <v>15</v>
      </c>
      <c r="I593" s="3" t="s">
        <v>16</v>
      </c>
      <c r="J593">
        <v>240</v>
      </c>
      <c r="K593" s="3">
        <v>2890</v>
      </c>
      <c r="L593" s="3">
        <v>4335</v>
      </c>
      <c r="M593" s="3">
        <v>5780</v>
      </c>
      <c r="N593" s="4" t="s">
        <v>1620</v>
      </c>
      <c r="O593" s="5" t="s">
        <v>2016</v>
      </c>
      <c r="P593" s="5" t="s">
        <v>2016</v>
      </c>
    </row>
    <row r="594" spans="1:16" x14ac:dyDescent="0.3">
      <c r="A594">
        <v>2024</v>
      </c>
      <c r="B594" t="s">
        <v>601</v>
      </c>
      <c r="C594" s="2">
        <v>45519</v>
      </c>
      <c r="D594" t="s">
        <v>601</v>
      </c>
      <c r="E594" t="s">
        <v>995</v>
      </c>
      <c r="F594" s="7" t="s">
        <v>2610</v>
      </c>
      <c r="G594" t="s">
        <v>3017</v>
      </c>
      <c r="H594" s="3" t="s">
        <v>15</v>
      </c>
      <c r="I594" s="3" t="s">
        <v>16</v>
      </c>
      <c r="J594">
        <v>240</v>
      </c>
      <c r="K594" s="3">
        <v>2890</v>
      </c>
      <c r="L594" s="3">
        <v>4335</v>
      </c>
      <c r="M594" s="3">
        <v>5780</v>
      </c>
      <c r="N594" s="4" t="s">
        <v>1621</v>
      </c>
      <c r="O594" s="5" t="s">
        <v>2016</v>
      </c>
      <c r="P594" s="5" t="s">
        <v>2016</v>
      </c>
    </row>
    <row r="595" spans="1:16" x14ac:dyDescent="0.3">
      <c r="A595">
        <v>2024</v>
      </c>
      <c r="B595" t="s">
        <v>602</v>
      </c>
      <c r="C595" s="2">
        <v>45520</v>
      </c>
      <c r="D595" t="s">
        <v>602</v>
      </c>
      <c r="E595" t="s">
        <v>995</v>
      </c>
      <c r="F595" s="7" t="s">
        <v>2611</v>
      </c>
      <c r="G595" t="s">
        <v>3017</v>
      </c>
      <c r="H595" s="3" t="s">
        <v>15</v>
      </c>
      <c r="I595" s="3" t="s">
        <v>16</v>
      </c>
      <c r="J595">
        <v>240</v>
      </c>
      <c r="K595" s="3">
        <v>2890</v>
      </c>
      <c r="L595" s="3">
        <v>4335</v>
      </c>
      <c r="M595" s="3">
        <v>5780</v>
      </c>
      <c r="N595" s="4" t="s">
        <v>1622</v>
      </c>
      <c r="O595" s="5" t="s">
        <v>2016</v>
      </c>
      <c r="P595" s="5" t="s">
        <v>2016</v>
      </c>
    </row>
    <row r="596" spans="1:16" x14ac:dyDescent="0.3">
      <c r="A596">
        <v>2024</v>
      </c>
      <c r="B596" t="s">
        <v>603</v>
      </c>
      <c r="C596" s="2">
        <v>45521</v>
      </c>
      <c r="D596" t="s">
        <v>603</v>
      </c>
      <c r="E596" t="s">
        <v>995</v>
      </c>
      <c r="F596" s="7" t="s">
        <v>2612</v>
      </c>
      <c r="G596" t="s">
        <v>3017</v>
      </c>
      <c r="H596" s="3" t="s">
        <v>15</v>
      </c>
      <c r="I596" s="3" t="s">
        <v>16</v>
      </c>
      <c r="J596">
        <v>240</v>
      </c>
      <c r="K596" s="3">
        <v>2890</v>
      </c>
      <c r="L596" s="3">
        <v>4335</v>
      </c>
      <c r="M596" s="3">
        <v>5780</v>
      </c>
      <c r="N596" s="4" t="s">
        <v>1623</v>
      </c>
      <c r="O596" s="5" t="s">
        <v>2016</v>
      </c>
      <c r="P596" s="5" t="s">
        <v>2016</v>
      </c>
    </row>
    <row r="597" spans="1:16" x14ac:dyDescent="0.3">
      <c r="A597">
        <v>2024</v>
      </c>
      <c r="B597" t="s">
        <v>604</v>
      </c>
      <c r="C597" s="2">
        <v>45505</v>
      </c>
      <c r="D597" t="s">
        <v>604</v>
      </c>
      <c r="E597" t="s">
        <v>995</v>
      </c>
      <c r="F597" s="7" t="s">
        <v>2613</v>
      </c>
      <c r="G597" t="s">
        <v>3017</v>
      </c>
      <c r="H597" s="3" t="s">
        <v>15</v>
      </c>
      <c r="I597" s="3" t="s">
        <v>16</v>
      </c>
      <c r="J597">
        <v>240</v>
      </c>
      <c r="K597" s="3">
        <v>2890</v>
      </c>
      <c r="L597" s="3">
        <v>4335</v>
      </c>
      <c r="M597" s="3">
        <v>5780</v>
      </c>
      <c r="N597" s="4" t="s">
        <v>1624</v>
      </c>
      <c r="O597" s="5" t="s">
        <v>2016</v>
      </c>
      <c r="P597" s="5" t="s">
        <v>2016</v>
      </c>
    </row>
    <row r="598" spans="1:16" x14ac:dyDescent="0.3">
      <c r="A598">
        <v>2024</v>
      </c>
      <c r="B598" t="s">
        <v>605</v>
      </c>
      <c r="C598" s="2">
        <v>45506</v>
      </c>
      <c r="D598" t="s">
        <v>605</v>
      </c>
      <c r="E598" t="s">
        <v>995</v>
      </c>
      <c r="F598" s="7" t="s">
        <v>2614</v>
      </c>
      <c r="G598" t="s">
        <v>3017</v>
      </c>
      <c r="H598" s="3" t="s">
        <v>15</v>
      </c>
      <c r="I598" s="3" t="s">
        <v>16</v>
      </c>
      <c r="J598">
        <v>240</v>
      </c>
      <c r="K598" s="3">
        <v>2890</v>
      </c>
      <c r="L598" s="3">
        <v>4335</v>
      </c>
      <c r="M598" s="3">
        <v>5780</v>
      </c>
      <c r="N598" s="4" t="s">
        <v>1625</v>
      </c>
      <c r="O598" s="5" t="s">
        <v>2016</v>
      </c>
      <c r="P598" s="5" t="s">
        <v>2016</v>
      </c>
    </row>
    <row r="599" spans="1:16" x14ac:dyDescent="0.3">
      <c r="A599">
        <v>2024</v>
      </c>
      <c r="B599" t="s">
        <v>606</v>
      </c>
      <c r="C599" s="2">
        <v>45507</v>
      </c>
      <c r="D599" t="s">
        <v>606</v>
      </c>
      <c r="E599" t="s">
        <v>995</v>
      </c>
      <c r="F599" s="7" t="s">
        <v>2615</v>
      </c>
      <c r="G599" t="s">
        <v>3017</v>
      </c>
      <c r="H599" s="3" t="s">
        <v>15</v>
      </c>
      <c r="I599" s="3" t="s">
        <v>16</v>
      </c>
      <c r="J599">
        <v>240</v>
      </c>
      <c r="K599" s="3">
        <v>2890</v>
      </c>
      <c r="L599" s="3">
        <v>4335</v>
      </c>
      <c r="M599" s="3">
        <v>5780</v>
      </c>
      <c r="N599" s="4" t="s">
        <v>1626</v>
      </c>
      <c r="O599" s="5" t="s">
        <v>2016</v>
      </c>
      <c r="P599" s="5" t="s">
        <v>2016</v>
      </c>
    </row>
    <row r="600" spans="1:16" x14ac:dyDescent="0.3">
      <c r="A600">
        <v>2024</v>
      </c>
      <c r="B600" t="s">
        <v>607</v>
      </c>
      <c r="C600" s="2">
        <v>45508</v>
      </c>
      <c r="D600" t="s">
        <v>607</v>
      </c>
      <c r="E600" t="s">
        <v>995</v>
      </c>
      <c r="F600" s="7" t="s">
        <v>2616</v>
      </c>
      <c r="G600" t="s">
        <v>3017</v>
      </c>
      <c r="H600" s="3" t="s">
        <v>15</v>
      </c>
      <c r="I600" s="3" t="s">
        <v>16</v>
      </c>
      <c r="J600">
        <v>240</v>
      </c>
      <c r="K600" s="3">
        <v>2890</v>
      </c>
      <c r="L600" s="3">
        <v>4335</v>
      </c>
      <c r="M600" s="3">
        <v>5780</v>
      </c>
      <c r="N600" s="4" t="s">
        <v>1627</v>
      </c>
      <c r="O600" s="5" t="s">
        <v>2016</v>
      </c>
      <c r="P600" s="5" t="s">
        <v>2016</v>
      </c>
    </row>
    <row r="601" spans="1:16" x14ac:dyDescent="0.3">
      <c r="A601">
        <v>2024</v>
      </c>
      <c r="B601" t="s">
        <v>608</v>
      </c>
      <c r="C601" s="2">
        <v>45509</v>
      </c>
      <c r="D601" t="s">
        <v>608</v>
      </c>
      <c r="E601" t="s">
        <v>995</v>
      </c>
      <c r="F601" s="7" t="s">
        <v>2617</v>
      </c>
      <c r="G601" t="s">
        <v>3017</v>
      </c>
      <c r="H601" s="3" t="s">
        <v>15</v>
      </c>
      <c r="I601" s="3" t="s">
        <v>16</v>
      </c>
      <c r="J601">
        <v>240</v>
      </c>
      <c r="K601" s="3">
        <v>2890</v>
      </c>
      <c r="L601" s="3">
        <v>4335</v>
      </c>
      <c r="M601" s="3">
        <v>5780</v>
      </c>
      <c r="N601" s="4" t="s">
        <v>1628</v>
      </c>
      <c r="O601" s="5" t="s">
        <v>2016</v>
      </c>
      <c r="P601" s="5" t="s">
        <v>2016</v>
      </c>
    </row>
    <row r="602" spans="1:16" x14ac:dyDescent="0.3">
      <c r="A602">
        <v>2024</v>
      </c>
      <c r="B602" t="s">
        <v>609</v>
      </c>
      <c r="C602" s="2">
        <v>45510</v>
      </c>
      <c r="D602" t="s">
        <v>609</v>
      </c>
      <c r="E602" t="s">
        <v>995</v>
      </c>
      <c r="F602" s="7" t="s">
        <v>2618</v>
      </c>
      <c r="G602" t="s">
        <v>3017</v>
      </c>
      <c r="H602" s="3" t="s">
        <v>15</v>
      </c>
      <c r="I602" s="3" t="s">
        <v>16</v>
      </c>
      <c r="J602">
        <v>240</v>
      </c>
      <c r="K602" s="3">
        <v>2890</v>
      </c>
      <c r="L602" s="3">
        <v>4335</v>
      </c>
      <c r="M602" s="3">
        <v>5780</v>
      </c>
      <c r="N602" s="4" t="s">
        <v>1629</v>
      </c>
      <c r="O602" s="5" t="s">
        <v>2016</v>
      </c>
      <c r="P602" s="5" t="s">
        <v>2016</v>
      </c>
    </row>
    <row r="603" spans="1:16" x14ac:dyDescent="0.3">
      <c r="A603">
        <v>2024</v>
      </c>
      <c r="B603" t="s">
        <v>610</v>
      </c>
      <c r="C603" s="2">
        <v>45511</v>
      </c>
      <c r="D603" t="s">
        <v>610</v>
      </c>
      <c r="E603" t="s">
        <v>995</v>
      </c>
      <c r="F603" s="7" t="s">
        <v>2619</v>
      </c>
      <c r="G603" t="s">
        <v>3017</v>
      </c>
      <c r="H603" s="3" t="s">
        <v>15</v>
      </c>
      <c r="I603" s="3" t="s">
        <v>16</v>
      </c>
      <c r="J603">
        <v>240</v>
      </c>
      <c r="K603" s="3">
        <v>2890</v>
      </c>
      <c r="L603" s="3">
        <v>4335</v>
      </c>
      <c r="M603" s="3">
        <v>5780</v>
      </c>
      <c r="N603" s="4" t="s">
        <v>1630</v>
      </c>
      <c r="O603" s="5" t="s">
        <v>2016</v>
      </c>
      <c r="P603" s="5" t="s">
        <v>2016</v>
      </c>
    </row>
    <row r="604" spans="1:16" x14ac:dyDescent="0.3">
      <c r="A604">
        <v>2024</v>
      </c>
      <c r="B604" t="s">
        <v>611</v>
      </c>
      <c r="C604" s="2">
        <v>45512</v>
      </c>
      <c r="D604" t="s">
        <v>611</v>
      </c>
      <c r="E604" t="s">
        <v>995</v>
      </c>
      <c r="F604" s="7" t="s">
        <v>2620</v>
      </c>
      <c r="G604" t="s">
        <v>3017</v>
      </c>
      <c r="H604" s="3" t="s">
        <v>15</v>
      </c>
      <c r="I604" s="3" t="s">
        <v>16</v>
      </c>
      <c r="J604">
        <v>240</v>
      </c>
      <c r="K604" s="3">
        <v>2890</v>
      </c>
      <c r="L604" s="3">
        <v>4335</v>
      </c>
      <c r="M604" s="3">
        <v>5780</v>
      </c>
      <c r="N604" s="4" t="s">
        <v>1631</v>
      </c>
      <c r="O604" s="5" t="s">
        <v>2016</v>
      </c>
      <c r="P604" s="5" t="s">
        <v>2016</v>
      </c>
    </row>
    <row r="605" spans="1:16" x14ac:dyDescent="0.3">
      <c r="A605">
        <v>2024</v>
      </c>
      <c r="B605" t="s">
        <v>612</v>
      </c>
      <c r="C605" s="2">
        <v>45513</v>
      </c>
      <c r="D605" t="s">
        <v>612</v>
      </c>
      <c r="E605" t="s">
        <v>995</v>
      </c>
      <c r="F605" s="7" t="s">
        <v>2621</v>
      </c>
      <c r="G605" t="s">
        <v>3017</v>
      </c>
      <c r="H605" s="3" t="s">
        <v>15</v>
      </c>
      <c r="I605" s="3" t="s">
        <v>16</v>
      </c>
      <c r="J605">
        <v>240</v>
      </c>
      <c r="K605" s="3">
        <v>2890</v>
      </c>
      <c r="L605" s="3">
        <v>4335</v>
      </c>
      <c r="M605" s="3">
        <v>5780</v>
      </c>
      <c r="N605" s="4" t="s">
        <v>1632</v>
      </c>
      <c r="O605" s="5" t="s">
        <v>2016</v>
      </c>
      <c r="P605" s="5" t="s">
        <v>2016</v>
      </c>
    </row>
    <row r="606" spans="1:16" x14ac:dyDescent="0.3">
      <c r="A606">
        <v>2024</v>
      </c>
      <c r="B606" t="s">
        <v>613</v>
      </c>
      <c r="C606" s="2">
        <v>45514</v>
      </c>
      <c r="D606" t="s">
        <v>613</v>
      </c>
      <c r="E606" t="s">
        <v>995</v>
      </c>
      <c r="F606" s="7" t="s">
        <v>2622</v>
      </c>
      <c r="G606" t="s">
        <v>3017</v>
      </c>
      <c r="H606" s="3" t="s">
        <v>15</v>
      </c>
      <c r="I606" s="3" t="s">
        <v>16</v>
      </c>
      <c r="J606">
        <v>240</v>
      </c>
      <c r="K606" s="3">
        <v>2890</v>
      </c>
      <c r="L606" s="3">
        <v>4335</v>
      </c>
      <c r="M606" s="3">
        <v>5780</v>
      </c>
      <c r="N606" s="4" t="s">
        <v>1633</v>
      </c>
      <c r="O606" s="5" t="s">
        <v>2016</v>
      </c>
      <c r="P606" s="5" t="s">
        <v>2016</v>
      </c>
    </row>
    <row r="607" spans="1:16" x14ac:dyDescent="0.3">
      <c r="A607">
        <v>2024</v>
      </c>
      <c r="B607" t="s">
        <v>614</v>
      </c>
      <c r="C607" s="2">
        <v>45515</v>
      </c>
      <c r="D607" t="s">
        <v>614</v>
      </c>
      <c r="E607" t="s">
        <v>995</v>
      </c>
      <c r="F607" s="7" t="s">
        <v>2623</v>
      </c>
      <c r="G607" t="s">
        <v>3017</v>
      </c>
      <c r="H607" s="3" t="s">
        <v>15</v>
      </c>
      <c r="I607" s="3" t="s">
        <v>16</v>
      </c>
      <c r="J607">
        <v>240</v>
      </c>
      <c r="K607" s="3">
        <v>2890</v>
      </c>
      <c r="L607" s="3">
        <v>4335</v>
      </c>
      <c r="M607" s="3">
        <v>5780</v>
      </c>
      <c r="N607" s="4" t="s">
        <v>1634</v>
      </c>
      <c r="O607" s="5" t="s">
        <v>2016</v>
      </c>
      <c r="P607" s="5" t="s">
        <v>2016</v>
      </c>
    </row>
    <row r="608" spans="1:16" x14ac:dyDescent="0.3">
      <c r="A608">
        <v>2024</v>
      </c>
      <c r="B608" t="s">
        <v>615</v>
      </c>
      <c r="C608" s="2">
        <v>45516</v>
      </c>
      <c r="D608" t="s">
        <v>615</v>
      </c>
      <c r="E608" t="s">
        <v>995</v>
      </c>
      <c r="F608" s="7" t="s">
        <v>2624</v>
      </c>
      <c r="G608" t="s">
        <v>3017</v>
      </c>
      <c r="H608" s="3" t="s">
        <v>15</v>
      </c>
      <c r="I608" s="3" t="s">
        <v>16</v>
      </c>
      <c r="J608">
        <v>240</v>
      </c>
      <c r="K608" s="3">
        <v>2890</v>
      </c>
      <c r="L608" s="3">
        <v>4335</v>
      </c>
      <c r="M608" s="3">
        <v>5780</v>
      </c>
      <c r="N608" s="4" t="s">
        <v>1635</v>
      </c>
      <c r="O608" s="5" t="s">
        <v>2016</v>
      </c>
      <c r="P608" s="5" t="s">
        <v>2016</v>
      </c>
    </row>
    <row r="609" spans="1:16" x14ac:dyDescent="0.3">
      <c r="A609">
        <v>2024</v>
      </c>
      <c r="B609" t="s">
        <v>616</v>
      </c>
      <c r="C609" s="2">
        <v>45517</v>
      </c>
      <c r="D609" t="s">
        <v>616</v>
      </c>
      <c r="E609" t="s">
        <v>995</v>
      </c>
      <c r="F609" s="7" t="s">
        <v>2625</v>
      </c>
      <c r="G609" t="s">
        <v>3017</v>
      </c>
      <c r="H609" s="3" t="s">
        <v>15</v>
      </c>
      <c r="I609" s="3" t="s">
        <v>16</v>
      </c>
      <c r="J609">
        <v>240</v>
      </c>
      <c r="K609" s="3">
        <v>2890</v>
      </c>
      <c r="L609" s="3">
        <v>4335</v>
      </c>
      <c r="M609" s="3">
        <v>5780</v>
      </c>
      <c r="N609" s="4" t="s">
        <v>1636</v>
      </c>
      <c r="O609" s="5" t="s">
        <v>2016</v>
      </c>
      <c r="P609" s="5" t="s">
        <v>2016</v>
      </c>
    </row>
    <row r="610" spans="1:16" x14ac:dyDescent="0.3">
      <c r="A610">
        <v>2024</v>
      </c>
      <c r="B610" t="s">
        <v>617</v>
      </c>
      <c r="C610" s="2">
        <v>45518</v>
      </c>
      <c r="D610" t="s">
        <v>617</v>
      </c>
      <c r="E610" t="s">
        <v>995</v>
      </c>
      <c r="F610" s="7" t="s">
        <v>2626</v>
      </c>
      <c r="G610" t="s">
        <v>3017</v>
      </c>
      <c r="H610" s="3" t="s">
        <v>15</v>
      </c>
      <c r="I610" s="3" t="s">
        <v>16</v>
      </c>
      <c r="J610">
        <v>240</v>
      </c>
      <c r="K610" s="3">
        <v>2890</v>
      </c>
      <c r="L610" s="3">
        <v>4335</v>
      </c>
      <c r="M610" s="3">
        <v>5780</v>
      </c>
      <c r="N610" s="4" t="s">
        <v>1637</v>
      </c>
      <c r="O610" s="5" t="s">
        <v>2016</v>
      </c>
      <c r="P610" s="5" t="s">
        <v>2016</v>
      </c>
    </row>
    <row r="611" spans="1:16" x14ac:dyDescent="0.3">
      <c r="A611">
        <v>2024</v>
      </c>
      <c r="B611" t="s">
        <v>618</v>
      </c>
      <c r="C611" s="2">
        <v>45519</v>
      </c>
      <c r="D611" t="s">
        <v>618</v>
      </c>
      <c r="E611" t="s">
        <v>995</v>
      </c>
      <c r="F611" s="7" t="s">
        <v>2627</v>
      </c>
      <c r="G611" t="s">
        <v>3017</v>
      </c>
      <c r="H611" s="3" t="s">
        <v>15</v>
      </c>
      <c r="I611" s="3" t="s">
        <v>16</v>
      </c>
      <c r="J611">
        <v>240</v>
      </c>
      <c r="K611" s="3">
        <v>2890</v>
      </c>
      <c r="L611" s="3">
        <v>4335</v>
      </c>
      <c r="M611" s="3">
        <v>5780</v>
      </c>
      <c r="N611" s="4" t="s">
        <v>1638</v>
      </c>
      <c r="O611" s="5" t="s">
        <v>2016</v>
      </c>
      <c r="P611" s="5" t="s">
        <v>2016</v>
      </c>
    </row>
    <row r="612" spans="1:16" x14ac:dyDescent="0.3">
      <c r="A612">
        <v>2024</v>
      </c>
      <c r="B612" t="s">
        <v>619</v>
      </c>
      <c r="C612" s="2">
        <v>45520</v>
      </c>
      <c r="D612" t="s">
        <v>619</v>
      </c>
      <c r="E612" t="s">
        <v>995</v>
      </c>
      <c r="F612" s="7" t="s">
        <v>2628</v>
      </c>
      <c r="G612" t="s">
        <v>3017</v>
      </c>
      <c r="H612" s="3" t="s">
        <v>15</v>
      </c>
      <c r="I612" s="3" t="s">
        <v>16</v>
      </c>
      <c r="J612">
        <v>240</v>
      </c>
      <c r="K612" s="3">
        <v>2890</v>
      </c>
      <c r="L612" s="3">
        <v>4335</v>
      </c>
      <c r="M612" s="3">
        <v>5780</v>
      </c>
      <c r="N612" s="4" t="s">
        <v>1639</v>
      </c>
      <c r="O612" s="5" t="s">
        <v>2016</v>
      </c>
      <c r="P612" s="5" t="s">
        <v>2016</v>
      </c>
    </row>
    <row r="613" spans="1:16" x14ac:dyDescent="0.3">
      <c r="A613">
        <v>2024</v>
      </c>
      <c r="B613" t="s">
        <v>620</v>
      </c>
      <c r="C613" s="2">
        <v>45521</v>
      </c>
      <c r="D613" t="s">
        <v>620</v>
      </c>
      <c r="E613" t="s">
        <v>995</v>
      </c>
      <c r="F613" s="7" t="s">
        <v>2629</v>
      </c>
      <c r="G613" t="s">
        <v>3017</v>
      </c>
      <c r="H613" s="3" t="s">
        <v>15</v>
      </c>
      <c r="I613" s="3" t="s">
        <v>16</v>
      </c>
      <c r="J613">
        <v>240</v>
      </c>
      <c r="K613" s="3">
        <v>2890</v>
      </c>
      <c r="L613" s="3">
        <v>4335</v>
      </c>
      <c r="M613" s="3">
        <v>5780</v>
      </c>
      <c r="N613" s="4" t="s">
        <v>1017</v>
      </c>
      <c r="O613" s="5" t="s">
        <v>2016</v>
      </c>
      <c r="P613" s="5" t="s">
        <v>2016</v>
      </c>
    </row>
    <row r="614" spans="1:16" x14ac:dyDescent="0.3">
      <c r="A614">
        <v>2024</v>
      </c>
      <c r="B614" t="s">
        <v>621</v>
      </c>
      <c r="C614" s="2">
        <v>45505</v>
      </c>
      <c r="D614" t="s">
        <v>621</v>
      </c>
      <c r="E614" t="s">
        <v>995</v>
      </c>
      <c r="F614" s="7" t="s">
        <v>2630</v>
      </c>
      <c r="G614" t="s">
        <v>3017</v>
      </c>
      <c r="H614" s="3" t="s">
        <v>15</v>
      </c>
      <c r="I614" s="3" t="s">
        <v>16</v>
      </c>
      <c r="J614">
        <v>240</v>
      </c>
      <c r="K614" s="3">
        <v>2890</v>
      </c>
      <c r="L614" s="3">
        <v>4335</v>
      </c>
      <c r="M614" s="3">
        <v>5780</v>
      </c>
      <c r="N614" s="4" t="s">
        <v>1640</v>
      </c>
      <c r="O614" s="5" t="s">
        <v>2016</v>
      </c>
      <c r="P614" s="5" t="s">
        <v>2016</v>
      </c>
    </row>
    <row r="615" spans="1:16" x14ac:dyDescent="0.3">
      <c r="A615">
        <v>2024</v>
      </c>
      <c r="B615" t="s">
        <v>622</v>
      </c>
      <c r="C615" s="2">
        <v>45506</v>
      </c>
      <c r="D615" t="s">
        <v>622</v>
      </c>
      <c r="E615" t="s">
        <v>995</v>
      </c>
      <c r="F615" s="7" t="s">
        <v>2631</v>
      </c>
      <c r="G615" t="s">
        <v>3017</v>
      </c>
      <c r="H615" s="3" t="s">
        <v>15</v>
      </c>
      <c r="I615" s="3" t="s">
        <v>16</v>
      </c>
      <c r="J615">
        <v>240</v>
      </c>
      <c r="K615" s="3">
        <v>2890</v>
      </c>
      <c r="L615" s="3">
        <v>4335</v>
      </c>
      <c r="M615" s="3">
        <v>5780</v>
      </c>
      <c r="N615" s="4" t="s">
        <v>1641</v>
      </c>
      <c r="O615" s="5" t="s">
        <v>2016</v>
      </c>
      <c r="P615" s="5" t="s">
        <v>2016</v>
      </c>
    </row>
    <row r="616" spans="1:16" x14ac:dyDescent="0.3">
      <c r="A616">
        <v>2024</v>
      </c>
      <c r="B616" t="s">
        <v>623</v>
      </c>
      <c r="C616" s="2">
        <v>45507</v>
      </c>
      <c r="D616" t="s">
        <v>623</v>
      </c>
      <c r="E616" t="s">
        <v>995</v>
      </c>
      <c r="F616" s="7" t="s">
        <v>2632</v>
      </c>
      <c r="G616" t="s">
        <v>3017</v>
      </c>
      <c r="H616" s="3" t="s">
        <v>15</v>
      </c>
      <c r="I616" s="3" t="s">
        <v>16</v>
      </c>
      <c r="J616">
        <v>240</v>
      </c>
      <c r="K616" s="3">
        <v>2890</v>
      </c>
      <c r="L616" s="3">
        <v>4335</v>
      </c>
      <c r="M616" s="3">
        <v>5780</v>
      </c>
      <c r="N616" s="4" t="s">
        <v>1642</v>
      </c>
      <c r="O616" s="5" t="s">
        <v>2016</v>
      </c>
      <c r="P616" s="5" t="s">
        <v>2016</v>
      </c>
    </row>
    <row r="617" spans="1:16" x14ac:dyDescent="0.3">
      <c r="A617">
        <v>2024</v>
      </c>
      <c r="B617" t="s">
        <v>624</v>
      </c>
      <c r="C617" s="2">
        <v>45508</v>
      </c>
      <c r="D617" t="s">
        <v>624</v>
      </c>
      <c r="E617" t="s">
        <v>995</v>
      </c>
      <c r="F617" s="7" t="s">
        <v>2633</v>
      </c>
      <c r="G617" t="s">
        <v>3017</v>
      </c>
      <c r="H617" s="3" t="s">
        <v>15</v>
      </c>
      <c r="I617" s="3" t="s">
        <v>16</v>
      </c>
      <c r="J617">
        <v>240</v>
      </c>
      <c r="K617" s="3">
        <v>2890</v>
      </c>
      <c r="L617" s="3">
        <v>4335</v>
      </c>
      <c r="M617" s="3">
        <v>5780</v>
      </c>
      <c r="N617" s="4" t="s">
        <v>1643</v>
      </c>
      <c r="O617" s="5" t="s">
        <v>2016</v>
      </c>
      <c r="P617" s="5" t="s">
        <v>2016</v>
      </c>
    </row>
    <row r="618" spans="1:16" x14ac:dyDescent="0.3">
      <c r="A618">
        <v>2024</v>
      </c>
      <c r="B618" t="s">
        <v>625</v>
      </c>
      <c r="C618" s="2">
        <v>45509</v>
      </c>
      <c r="D618" t="s">
        <v>625</v>
      </c>
      <c r="E618" t="s">
        <v>995</v>
      </c>
      <c r="F618" s="7" t="s">
        <v>2634</v>
      </c>
      <c r="G618" t="s">
        <v>3017</v>
      </c>
      <c r="H618" s="3" t="s">
        <v>15</v>
      </c>
      <c r="I618" s="3" t="s">
        <v>16</v>
      </c>
      <c r="J618">
        <v>240</v>
      </c>
      <c r="K618" s="3">
        <v>2890</v>
      </c>
      <c r="L618" s="3">
        <v>4335</v>
      </c>
      <c r="M618" s="3">
        <v>5780</v>
      </c>
      <c r="N618" s="4" t="s">
        <v>1644</v>
      </c>
      <c r="O618" s="5" t="s">
        <v>2016</v>
      </c>
      <c r="P618" s="5" t="s">
        <v>2016</v>
      </c>
    </row>
    <row r="619" spans="1:16" x14ac:dyDescent="0.3">
      <c r="A619">
        <v>2024</v>
      </c>
      <c r="B619" t="s">
        <v>626</v>
      </c>
      <c r="C619" s="2">
        <v>45510</v>
      </c>
      <c r="D619" t="s">
        <v>626</v>
      </c>
      <c r="E619" t="s">
        <v>995</v>
      </c>
      <c r="F619" s="7" t="s">
        <v>2635</v>
      </c>
      <c r="G619" t="s">
        <v>3017</v>
      </c>
      <c r="H619" s="3" t="s">
        <v>15</v>
      </c>
      <c r="I619" s="3" t="s">
        <v>16</v>
      </c>
      <c r="J619">
        <v>240</v>
      </c>
      <c r="K619" s="3">
        <v>2890</v>
      </c>
      <c r="L619" s="3">
        <v>4335</v>
      </c>
      <c r="M619" s="3">
        <v>5780</v>
      </c>
      <c r="N619" s="4" t="s">
        <v>1645</v>
      </c>
      <c r="O619" s="5" t="s">
        <v>2016</v>
      </c>
      <c r="P619" s="5" t="s">
        <v>2016</v>
      </c>
    </row>
    <row r="620" spans="1:16" x14ac:dyDescent="0.3">
      <c r="A620">
        <v>2024</v>
      </c>
      <c r="B620" t="s">
        <v>627</v>
      </c>
      <c r="C620" s="2">
        <v>45511</v>
      </c>
      <c r="D620" t="s">
        <v>627</v>
      </c>
      <c r="E620" t="s">
        <v>995</v>
      </c>
      <c r="F620" s="7" t="s">
        <v>2636</v>
      </c>
      <c r="G620" t="s">
        <v>3017</v>
      </c>
      <c r="H620" s="3" t="s">
        <v>15</v>
      </c>
      <c r="I620" s="3" t="s">
        <v>16</v>
      </c>
      <c r="J620">
        <v>240</v>
      </c>
      <c r="K620" s="3">
        <v>2890</v>
      </c>
      <c r="L620" s="3">
        <v>4335</v>
      </c>
      <c r="M620" s="3">
        <v>5780</v>
      </c>
      <c r="N620" s="4" t="s">
        <v>1646</v>
      </c>
      <c r="O620" s="5" t="s">
        <v>2016</v>
      </c>
      <c r="P620" s="5" t="s">
        <v>2016</v>
      </c>
    </row>
    <row r="621" spans="1:16" x14ac:dyDescent="0.3">
      <c r="A621">
        <v>2024</v>
      </c>
      <c r="B621" t="s">
        <v>628</v>
      </c>
      <c r="C621" s="2">
        <v>45512</v>
      </c>
      <c r="D621" t="s">
        <v>628</v>
      </c>
      <c r="E621" t="s">
        <v>995</v>
      </c>
      <c r="F621" s="7" t="s">
        <v>2637</v>
      </c>
      <c r="G621" t="s">
        <v>3017</v>
      </c>
      <c r="H621" s="3" t="s">
        <v>15</v>
      </c>
      <c r="I621" s="3" t="s">
        <v>16</v>
      </c>
      <c r="J621">
        <v>240</v>
      </c>
      <c r="K621" s="3">
        <v>2890</v>
      </c>
      <c r="L621" s="3">
        <v>4335</v>
      </c>
      <c r="M621" s="3">
        <v>5780</v>
      </c>
      <c r="N621" s="4" t="s">
        <v>1647</v>
      </c>
      <c r="O621" s="5" t="s">
        <v>2016</v>
      </c>
      <c r="P621" s="5" t="s">
        <v>2016</v>
      </c>
    </row>
    <row r="622" spans="1:16" x14ac:dyDescent="0.3">
      <c r="A622">
        <v>2024</v>
      </c>
      <c r="B622" t="s">
        <v>629</v>
      </c>
      <c r="C622" s="2">
        <v>45513</v>
      </c>
      <c r="D622" t="s">
        <v>629</v>
      </c>
      <c r="E622" t="s">
        <v>995</v>
      </c>
      <c r="F622" s="7" t="s">
        <v>2638</v>
      </c>
      <c r="G622" t="s">
        <v>3017</v>
      </c>
      <c r="H622" s="3" t="s">
        <v>15</v>
      </c>
      <c r="I622" s="3" t="s">
        <v>16</v>
      </c>
      <c r="J622">
        <v>240</v>
      </c>
      <c r="K622" s="3">
        <v>2890</v>
      </c>
      <c r="L622" s="3">
        <v>4335</v>
      </c>
      <c r="M622" s="3">
        <v>5780</v>
      </c>
      <c r="N622" s="4" t="s">
        <v>1648</v>
      </c>
      <c r="O622" s="5" t="s">
        <v>2016</v>
      </c>
      <c r="P622" s="5" t="s">
        <v>2016</v>
      </c>
    </row>
    <row r="623" spans="1:16" x14ac:dyDescent="0.3">
      <c r="A623">
        <v>2024</v>
      </c>
      <c r="B623" t="s">
        <v>630</v>
      </c>
      <c r="C623" s="2">
        <v>45514</v>
      </c>
      <c r="D623" t="s">
        <v>630</v>
      </c>
      <c r="E623" t="s">
        <v>995</v>
      </c>
      <c r="F623" s="7" t="s">
        <v>2639</v>
      </c>
      <c r="G623" t="s">
        <v>3017</v>
      </c>
      <c r="H623" s="3" t="s">
        <v>15</v>
      </c>
      <c r="I623" s="3" t="s">
        <v>16</v>
      </c>
      <c r="J623">
        <v>240</v>
      </c>
      <c r="K623" s="3">
        <v>2890</v>
      </c>
      <c r="L623" s="3">
        <v>4335</v>
      </c>
      <c r="M623" s="3">
        <v>5780</v>
      </c>
      <c r="N623" s="4" t="s">
        <v>1649</v>
      </c>
      <c r="O623" s="5" t="s">
        <v>2016</v>
      </c>
      <c r="P623" s="5" t="s">
        <v>2016</v>
      </c>
    </row>
    <row r="624" spans="1:16" x14ac:dyDescent="0.3">
      <c r="A624">
        <v>2024</v>
      </c>
      <c r="B624" t="s">
        <v>631</v>
      </c>
      <c r="C624" s="2">
        <v>45515</v>
      </c>
      <c r="D624" t="s">
        <v>631</v>
      </c>
      <c r="E624" t="s">
        <v>995</v>
      </c>
      <c r="F624" s="7" t="s">
        <v>2640</v>
      </c>
      <c r="G624" t="s">
        <v>3017</v>
      </c>
      <c r="H624" s="3" t="s">
        <v>15</v>
      </c>
      <c r="I624" s="3" t="s">
        <v>16</v>
      </c>
      <c r="J624">
        <v>240</v>
      </c>
      <c r="K624" s="3">
        <v>2890</v>
      </c>
      <c r="L624" s="3">
        <v>4335</v>
      </c>
      <c r="M624" s="3">
        <v>5780</v>
      </c>
      <c r="N624" s="4" t="s">
        <v>1650</v>
      </c>
      <c r="O624" s="5" t="s">
        <v>2016</v>
      </c>
      <c r="P624" s="5" t="s">
        <v>2016</v>
      </c>
    </row>
    <row r="625" spans="1:16" x14ac:dyDescent="0.3">
      <c r="A625">
        <v>2024</v>
      </c>
      <c r="B625" t="s">
        <v>632</v>
      </c>
      <c r="C625" s="2">
        <v>45516</v>
      </c>
      <c r="D625" t="s">
        <v>632</v>
      </c>
      <c r="E625" t="s">
        <v>995</v>
      </c>
      <c r="F625" s="7" t="s">
        <v>2641</v>
      </c>
      <c r="G625" t="s">
        <v>3017</v>
      </c>
      <c r="H625" s="3" t="s">
        <v>15</v>
      </c>
      <c r="I625" s="3" t="s">
        <v>16</v>
      </c>
      <c r="J625">
        <v>240</v>
      </c>
      <c r="K625" s="3">
        <v>2890</v>
      </c>
      <c r="L625" s="3">
        <v>4335</v>
      </c>
      <c r="M625" s="3">
        <v>5780</v>
      </c>
      <c r="N625" s="4" t="s">
        <v>1651</v>
      </c>
      <c r="O625" s="5" t="s">
        <v>2016</v>
      </c>
      <c r="P625" s="5" t="s">
        <v>2016</v>
      </c>
    </row>
    <row r="626" spans="1:16" x14ac:dyDescent="0.3">
      <c r="A626">
        <v>2024</v>
      </c>
      <c r="B626" t="s">
        <v>633</v>
      </c>
      <c r="C626" s="2">
        <v>45517</v>
      </c>
      <c r="D626" t="s">
        <v>633</v>
      </c>
      <c r="E626" t="s">
        <v>995</v>
      </c>
      <c r="F626" s="7" t="s">
        <v>2642</v>
      </c>
      <c r="G626" t="s">
        <v>3017</v>
      </c>
      <c r="H626" s="3" t="s">
        <v>15</v>
      </c>
      <c r="I626" s="3" t="s">
        <v>16</v>
      </c>
      <c r="J626">
        <v>240</v>
      </c>
      <c r="K626" s="3">
        <v>2890</v>
      </c>
      <c r="L626" s="3">
        <v>4335</v>
      </c>
      <c r="M626" s="3">
        <v>5780</v>
      </c>
      <c r="N626" s="4" t="s">
        <v>1652</v>
      </c>
      <c r="O626" s="5" t="s">
        <v>2016</v>
      </c>
      <c r="P626" s="5" t="s">
        <v>2016</v>
      </c>
    </row>
    <row r="627" spans="1:16" x14ac:dyDescent="0.3">
      <c r="A627">
        <v>2024</v>
      </c>
      <c r="B627" t="s">
        <v>634</v>
      </c>
      <c r="C627" s="2">
        <v>45518</v>
      </c>
      <c r="D627" t="s">
        <v>634</v>
      </c>
      <c r="E627" t="s">
        <v>995</v>
      </c>
      <c r="F627" s="7" t="s">
        <v>2643</v>
      </c>
      <c r="G627" t="s">
        <v>3017</v>
      </c>
      <c r="H627" s="3" t="s">
        <v>15</v>
      </c>
      <c r="I627" s="3" t="s">
        <v>16</v>
      </c>
      <c r="J627">
        <v>240</v>
      </c>
      <c r="K627" s="3">
        <v>2890</v>
      </c>
      <c r="L627" s="3">
        <v>4335</v>
      </c>
      <c r="M627" s="3">
        <v>5780</v>
      </c>
      <c r="N627" s="4" t="s">
        <v>1653</v>
      </c>
      <c r="O627" s="5" t="s">
        <v>2016</v>
      </c>
      <c r="P627" s="5" t="s">
        <v>2016</v>
      </c>
    </row>
    <row r="628" spans="1:16" x14ac:dyDescent="0.3">
      <c r="A628">
        <v>2024</v>
      </c>
      <c r="B628" t="s">
        <v>635</v>
      </c>
      <c r="C628" s="2">
        <v>45519</v>
      </c>
      <c r="D628" t="s">
        <v>635</v>
      </c>
      <c r="E628" t="s">
        <v>995</v>
      </c>
      <c r="F628" s="7" t="s">
        <v>2644</v>
      </c>
      <c r="G628" t="s">
        <v>3017</v>
      </c>
      <c r="H628" s="3" t="s">
        <v>15</v>
      </c>
      <c r="I628" s="3" t="s">
        <v>16</v>
      </c>
      <c r="J628">
        <v>240</v>
      </c>
      <c r="K628" s="3">
        <v>2890</v>
      </c>
      <c r="L628" s="3">
        <v>4335</v>
      </c>
      <c r="M628" s="3">
        <v>5780</v>
      </c>
      <c r="N628" s="4" t="s">
        <v>1654</v>
      </c>
      <c r="O628" s="5" t="s">
        <v>2016</v>
      </c>
      <c r="P628" s="5" t="s">
        <v>2016</v>
      </c>
    </row>
    <row r="629" spans="1:16" x14ac:dyDescent="0.3">
      <c r="A629">
        <v>2024</v>
      </c>
      <c r="B629" t="s">
        <v>636</v>
      </c>
      <c r="C629" s="2">
        <v>45520</v>
      </c>
      <c r="D629" t="s">
        <v>636</v>
      </c>
      <c r="E629" t="s">
        <v>995</v>
      </c>
      <c r="F629" s="7" t="s">
        <v>2645</v>
      </c>
      <c r="G629" t="s">
        <v>3017</v>
      </c>
      <c r="H629" s="3" t="s">
        <v>15</v>
      </c>
      <c r="I629" s="3" t="s">
        <v>16</v>
      </c>
      <c r="J629">
        <v>240</v>
      </c>
      <c r="K629" s="3">
        <v>2890</v>
      </c>
      <c r="L629" s="3">
        <v>4335</v>
      </c>
      <c r="M629" s="3">
        <v>5780</v>
      </c>
      <c r="N629" s="4" t="s">
        <v>1655</v>
      </c>
      <c r="O629" s="5" t="s">
        <v>2016</v>
      </c>
      <c r="P629" s="5" t="s">
        <v>2016</v>
      </c>
    </row>
    <row r="630" spans="1:16" x14ac:dyDescent="0.3">
      <c r="A630">
        <v>2024</v>
      </c>
      <c r="B630" t="s">
        <v>637</v>
      </c>
      <c r="C630" s="2">
        <v>45521</v>
      </c>
      <c r="D630" t="s">
        <v>637</v>
      </c>
      <c r="E630" t="s">
        <v>995</v>
      </c>
      <c r="F630" s="7" t="s">
        <v>2646</v>
      </c>
      <c r="G630" t="s">
        <v>3017</v>
      </c>
      <c r="H630" s="3" t="s">
        <v>15</v>
      </c>
      <c r="I630" s="3" t="s">
        <v>16</v>
      </c>
      <c r="J630">
        <v>240</v>
      </c>
      <c r="K630" s="3">
        <v>2890</v>
      </c>
      <c r="L630" s="3">
        <v>4335</v>
      </c>
      <c r="M630" s="3">
        <v>5780</v>
      </c>
      <c r="N630" s="4" t="s">
        <v>1656</v>
      </c>
      <c r="O630" s="5" t="s">
        <v>2016</v>
      </c>
      <c r="P630" s="5" t="s">
        <v>2016</v>
      </c>
    </row>
    <row r="631" spans="1:16" x14ac:dyDescent="0.3">
      <c r="A631">
        <v>2024</v>
      </c>
      <c r="B631" t="s">
        <v>638</v>
      </c>
      <c r="C631" s="2">
        <v>45505</v>
      </c>
      <c r="D631" t="s">
        <v>638</v>
      </c>
      <c r="E631" t="s">
        <v>995</v>
      </c>
      <c r="F631" s="7" t="s">
        <v>2647</v>
      </c>
      <c r="G631" t="s">
        <v>3017</v>
      </c>
      <c r="H631" s="3" t="s">
        <v>15</v>
      </c>
      <c r="I631" s="3" t="s">
        <v>16</v>
      </c>
      <c r="J631">
        <v>240</v>
      </c>
      <c r="K631" s="3">
        <v>2890</v>
      </c>
      <c r="L631" s="3">
        <v>4335</v>
      </c>
      <c r="M631" s="3">
        <v>5780</v>
      </c>
      <c r="N631" s="4" t="s">
        <v>1657</v>
      </c>
      <c r="O631" s="5" t="s">
        <v>2016</v>
      </c>
      <c r="P631" s="5" t="s">
        <v>2016</v>
      </c>
    </row>
    <row r="632" spans="1:16" x14ac:dyDescent="0.3">
      <c r="A632">
        <v>2024</v>
      </c>
      <c r="B632" t="s">
        <v>639</v>
      </c>
      <c r="C632" s="2">
        <v>45506</v>
      </c>
      <c r="D632" t="s">
        <v>639</v>
      </c>
      <c r="E632" t="s">
        <v>995</v>
      </c>
      <c r="F632" s="7" t="s">
        <v>2648</v>
      </c>
      <c r="G632" t="s">
        <v>3017</v>
      </c>
      <c r="H632" s="3" t="s">
        <v>15</v>
      </c>
      <c r="I632" s="3" t="s">
        <v>16</v>
      </c>
      <c r="J632">
        <v>240</v>
      </c>
      <c r="K632" s="3">
        <v>2890</v>
      </c>
      <c r="L632" s="3">
        <v>4335</v>
      </c>
      <c r="M632" s="3">
        <v>5780</v>
      </c>
      <c r="N632" s="4" t="s">
        <v>1658</v>
      </c>
      <c r="O632" s="5" t="s">
        <v>2016</v>
      </c>
      <c r="P632" s="5" t="s">
        <v>2016</v>
      </c>
    </row>
    <row r="633" spans="1:16" x14ac:dyDescent="0.3">
      <c r="A633">
        <v>2024</v>
      </c>
      <c r="B633" t="s">
        <v>640</v>
      </c>
      <c r="C633" s="2">
        <v>45507</v>
      </c>
      <c r="D633" t="s">
        <v>640</v>
      </c>
      <c r="E633" t="s">
        <v>995</v>
      </c>
      <c r="F633" s="7" t="s">
        <v>2649</v>
      </c>
      <c r="G633" t="s">
        <v>3017</v>
      </c>
      <c r="H633" s="3" t="s">
        <v>15</v>
      </c>
      <c r="I633" s="3" t="s">
        <v>16</v>
      </c>
      <c r="J633">
        <v>240</v>
      </c>
      <c r="K633" s="3">
        <v>2890</v>
      </c>
      <c r="L633" s="3">
        <v>4335</v>
      </c>
      <c r="M633" s="3">
        <v>5780</v>
      </c>
      <c r="N633" s="4" t="s">
        <v>1659</v>
      </c>
      <c r="O633" s="5" t="s">
        <v>2016</v>
      </c>
      <c r="P633" s="5" t="s">
        <v>2016</v>
      </c>
    </row>
    <row r="634" spans="1:16" x14ac:dyDescent="0.3">
      <c r="A634">
        <v>2024</v>
      </c>
      <c r="B634" t="s">
        <v>641</v>
      </c>
      <c r="C634" s="2">
        <v>45508</v>
      </c>
      <c r="D634" t="s">
        <v>641</v>
      </c>
      <c r="E634" t="s">
        <v>995</v>
      </c>
      <c r="F634" s="7" t="s">
        <v>2650</v>
      </c>
      <c r="G634" t="s">
        <v>3017</v>
      </c>
      <c r="H634" s="3" t="s">
        <v>15</v>
      </c>
      <c r="I634" s="3" t="s">
        <v>16</v>
      </c>
      <c r="J634">
        <v>240</v>
      </c>
      <c r="K634" s="3">
        <v>2890</v>
      </c>
      <c r="L634" s="3">
        <v>4335</v>
      </c>
      <c r="M634" s="3">
        <v>5780</v>
      </c>
      <c r="N634" s="4" t="s">
        <v>1660</v>
      </c>
      <c r="O634" s="5" t="s">
        <v>2016</v>
      </c>
      <c r="P634" s="5" t="s">
        <v>2016</v>
      </c>
    </row>
    <row r="635" spans="1:16" x14ac:dyDescent="0.3">
      <c r="A635">
        <v>2024</v>
      </c>
      <c r="B635" t="s">
        <v>642</v>
      </c>
      <c r="C635" s="2">
        <v>45509</v>
      </c>
      <c r="D635" t="s">
        <v>642</v>
      </c>
      <c r="E635" t="s">
        <v>995</v>
      </c>
      <c r="F635" s="7" t="s">
        <v>2651</v>
      </c>
      <c r="G635" t="s">
        <v>3017</v>
      </c>
      <c r="H635" s="3" t="s">
        <v>15</v>
      </c>
      <c r="I635" s="3" t="s">
        <v>16</v>
      </c>
      <c r="J635">
        <v>240</v>
      </c>
      <c r="K635" s="3">
        <v>2890</v>
      </c>
      <c r="L635" s="3">
        <v>4335</v>
      </c>
      <c r="M635" s="3">
        <v>5780</v>
      </c>
      <c r="N635" s="4" t="s">
        <v>1661</v>
      </c>
      <c r="O635" s="5" t="s">
        <v>2016</v>
      </c>
      <c r="P635" s="5" t="s">
        <v>2016</v>
      </c>
    </row>
    <row r="636" spans="1:16" x14ac:dyDescent="0.3">
      <c r="A636">
        <v>2024</v>
      </c>
      <c r="B636" t="s">
        <v>643</v>
      </c>
      <c r="C636" s="2">
        <v>45510</v>
      </c>
      <c r="D636" t="s">
        <v>643</v>
      </c>
      <c r="E636" t="s">
        <v>995</v>
      </c>
      <c r="F636" s="7" t="s">
        <v>2652</v>
      </c>
      <c r="G636" t="s">
        <v>3017</v>
      </c>
      <c r="H636" s="3" t="s">
        <v>15</v>
      </c>
      <c r="I636" s="3" t="s">
        <v>16</v>
      </c>
      <c r="J636">
        <v>240</v>
      </c>
      <c r="K636" s="3">
        <v>2890</v>
      </c>
      <c r="L636" s="3">
        <v>4335</v>
      </c>
      <c r="M636" s="3">
        <v>5780</v>
      </c>
      <c r="N636" s="4" t="s">
        <v>1662</v>
      </c>
      <c r="O636" s="5" t="s">
        <v>2016</v>
      </c>
      <c r="P636" s="5" t="s">
        <v>2016</v>
      </c>
    </row>
    <row r="637" spans="1:16" x14ac:dyDescent="0.3">
      <c r="A637">
        <v>2024</v>
      </c>
      <c r="B637" t="s">
        <v>644</v>
      </c>
      <c r="C637" s="2">
        <v>45511</v>
      </c>
      <c r="D637" t="s">
        <v>644</v>
      </c>
      <c r="E637" t="s">
        <v>995</v>
      </c>
      <c r="F637" s="7" t="s">
        <v>2653</v>
      </c>
      <c r="G637" t="s">
        <v>3017</v>
      </c>
      <c r="H637" s="3" t="s">
        <v>15</v>
      </c>
      <c r="I637" s="3" t="s">
        <v>16</v>
      </c>
      <c r="J637">
        <v>240</v>
      </c>
      <c r="K637" s="3">
        <v>2890</v>
      </c>
      <c r="L637" s="3">
        <v>4335</v>
      </c>
      <c r="M637" s="3">
        <v>5780</v>
      </c>
      <c r="N637" s="4" t="s">
        <v>1663</v>
      </c>
      <c r="O637" s="5" t="s">
        <v>2016</v>
      </c>
      <c r="P637" s="5" t="s">
        <v>2016</v>
      </c>
    </row>
    <row r="638" spans="1:16" x14ac:dyDescent="0.3">
      <c r="A638">
        <v>2024</v>
      </c>
      <c r="B638" t="s">
        <v>645</v>
      </c>
      <c r="C638" s="2">
        <v>45512</v>
      </c>
      <c r="D638" t="s">
        <v>645</v>
      </c>
      <c r="E638" t="s">
        <v>995</v>
      </c>
      <c r="F638" s="7" t="s">
        <v>2654</v>
      </c>
      <c r="G638" t="s">
        <v>3017</v>
      </c>
      <c r="H638" s="3" t="s">
        <v>15</v>
      </c>
      <c r="I638" s="3" t="s">
        <v>16</v>
      </c>
      <c r="J638">
        <v>240</v>
      </c>
      <c r="K638" s="3">
        <v>2890</v>
      </c>
      <c r="L638" s="3">
        <v>4335</v>
      </c>
      <c r="M638" s="3">
        <v>5780</v>
      </c>
      <c r="N638" s="4" t="s">
        <v>1664</v>
      </c>
      <c r="O638" s="5" t="s">
        <v>2016</v>
      </c>
      <c r="P638" s="5" t="s">
        <v>2016</v>
      </c>
    </row>
    <row r="639" spans="1:16" x14ac:dyDescent="0.3">
      <c r="A639">
        <v>2024</v>
      </c>
      <c r="B639" t="s">
        <v>1037</v>
      </c>
      <c r="C639" s="2">
        <v>45513</v>
      </c>
      <c r="D639" t="s">
        <v>1037</v>
      </c>
      <c r="E639" t="s">
        <v>995</v>
      </c>
      <c r="F639" s="7" t="s">
        <v>2655</v>
      </c>
      <c r="G639" t="s">
        <v>3017</v>
      </c>
      <c r="H639" s="3" t="s">
        <v>15</v>
      </c>
      <c r="I639" s="3" t="s">
        <v>16</v>
      </c>
      <c r="J639">
        <v>240</v>
      </c>
      <c r="K639" s="3">
        <v>2890</v>
      </c>
      <c r="L639" s="3">
        <v>4335</v>
      </c>
      <c r="M639" s="3">
        <v>5780</v>
      </c>
      <c r="N639" s="4" t="s">
        <v>1018</v>
      </c>
      <c r="O639" s="5" t="s">
        <v>2016</v>
      </c>
      <c r="P639" s="5" t="s">
        <v>2016</v>
      </c>
    </row>
    <row r="640" spans="1:16" x14ac:dyDescent="0.3">
      <c r="A640">
        <v>2024</v>
      </c>
      <c r="B640" t="s">
        <v>646</v>
      </c>
      <c r="C640" s="2">
        <v>45514</v>
      </c>
      <c r="D640" t="s">
        <v>646</v>
      </c>
      <c r="E640" t="s">
        <v>995</v>
      </c>
      <c r="F640" s="7" t="s">
        <v>2656</v>
      </c>
      <c r="G640" t="s">
        <v>3017</v>
      </c>
      <c r="H640" s="3" t="s">
        <v>15</v>
      </c>
      <c r="I640" s="3" t="s">
        <v>16</v>
      </c>
      <c r="J640">
        <v>240</v>
      </c>
      <c r="K640" s="3">
        <v>2890</v>
      </c>
      <c r="L640" s="3">
        <v>4335</v>
      </c>
      <c r="M640" s="3">
        <v>5780</v>
      </c>
      <c r="N640" s="4" t="s">
        <v>1665</v>
      </c>
      <c r="O640" s="5" t="s">
        <v>2016</v>
      </c>
      <c r="P640" s="5" t="s">
        <v>2016</v>
      </c>
    </row>
    <row r="641" spans="1:16" x14ac:dyDescent="0.3">
      <c r="A641">
        <v>2024</v>
      </c>
      <c r="B641" t="s">
        <v>647</v>
      </c>
      <c r="C641" s="2">
        <v>45515</v>
      </c>
      <c r="D641" t="s">
        <v>647</v>
      </c>
      <c r="E641" t="s">
        <v>995</v>
      </c>
      <c r="F641" s="7" t="s">
        <v>2657</v>
      </c>
      <c r="G641" t="s">
        <v>3017</v>
      </c>
      <c r="H641" s="3" t="s">
        <v>15</v>
      </c>
      <c r="I641" s="3" t="s">
        <v>16</v>
      </c>
      <c r="J641">
        <v>240</v>
      </c>
      <c r="K641" s="3">
        <v>2890</v>
      </c>
      <c r="L641" s="3">
        <v>4335</v>
      </c>
      <c r="M641" s="3">
        <v>5780</v>
      </c>
      <c r="N641" s="4" t="s">
        <v>1666</v>
      </c>
      <c r="O641" s="5" t="s">
        <v>2016</v>
      </c>
      <c r="P641" s="5" t="s">
        <v>2016</v>
      </c>
    </row>
    <row r="642" spans="1:16" x14ac:dyDescent="0.3">
      <c r="A642">
        <v>2024</v>
      </c>
      <c r="B642" t="s">
        <v>648</v>
      </c>
      <c r="C642" s="2">
        <v>45516</v>
      </c>
      <c r="D642" t="s">
        <v>648</v>
      </c>
      <c r="E642" t="s">
        <v>995</v>
      </c>
      <c r="F642" s="7" t="s">
        <v>2658</v>
      </c>
      <c r="G642" t="s">
        <v>3017</v>
      </c>
      <c r="H642" s="3" t="s">
        <v>15</v>
      </c>
      <c r="I642" s="3" t="s">
        <v>16</v>
      </c>
      <c r="J642">
        <v>240</v>
      </c>
      <c r="K642" s="3">
        <v>2890</v>
      </c>
      <c r="L642" s="3">
        <v>4335</v>
      </c>
      <c r="M642" s="3">
        <v>5780</v>
      </c>
      <c r="N642" s="4" t="s">
        <v>1019</v>
      </c>
      <c r="O642" s="5" t="s">
        <v>2016</v>
      </c>
      <c r="P642" s="5" t="s">
        <v>2016</v>
      </c>
    </row>
    <row r="643" spans="1:16" x14ac:dyDescent="0.3">
      <c r="A643">
        <v>2024</v>
      </c>
      <c r="B643" t="s">
        <v>649</v>
      </c>
      <c r="C643" s="2">
        <v>45517</v>
      </c>
      <c r="D643" t="s">
        <v>649</v>
      </c>
      <c r="E643" t="s">
        <v>995</v>
      </c>
      <c r="F643" s="7" t="s">
        <v>2659</v>
      </c>
      <c r="G643" t="s">
        <v>3017</v>
      </c>
      <c r="H643" s="3" t="s">
        <v>15</v>
      </c>
      <c r="I643" s="3" t="s">
        <v>16</v>
      </c>
      <c r="J643">
        <v>240</v>
      </c>
      <c r="K643" s="3">
        <v>2890</v>
      </c>
      <c r="L643" s="3">
        <v>4335</v>
      </c>
      <c r="M643" s="3">
        <v>5780</v>
      </c>
      <c r="N643" s="4" t="s">
        <v>1667</v>
      </c>
      <c r="O643" s="5" t="s">
        <v>2016</v>
      </c>
      <c r="P643" s="5" t="s">
        <v>2016</v>
      </c>
    </row>
    <row r="644" spans="1:16" x14ac:dyDescent="0.3">
      <c r="A644">
        <v>2024</v>
      </c>
      <c r="B644" t="s">
        <v>1038</v>
      </c>
      <c r="C644" s="2">
        <v>45518</v>
      </c>
      <c r="D644" t="s">
        <v>1038</v>
      </c>
      <c r="E644" t="s">
        <v>995</v>
      </c>
      <c r="F644" s="7" t="s">
        <v>2660</v>
      </c>
      <c r="G644" t="s">
        <v>3017</v>
      </c>
      <c r="H644" s="3" t="s">
        <v>15</v>
      </c>
      <c r="I644" s="3" t="s">
        <v>16</v>
      </c>
      <c r="J644">
        <v>240</v>
      </c>
      <c r="K644" s="3">
        <v>2890</v>
      </c>
      <c r="L644" s="3">
        <v>4335</v>
      </c>
      <c r="M644" s="3">
        <v>5780</v>
      </c>
      <c r="N644" s="4" t="s">
        <v>1668</v>
      </c>
      <c r="O644" s="5" t="s">
        <v>2016</v>
      </c>
      <c r="P644" s="5" t="s">
        <v>2016</v>
      </c>
    </row>
    <row r="645" spans="1:16" x14ac:dyDescent="0.3">
      <c r="A645">
        <v>2024</v>
      </c>
      <c r="B645" t="s">
        <v>650</v>
      </c>
      <c r="C645" s="2">
        <v>45519</v>
      </c>
      <c r="D645" t="s">
        <v>650</v>
      </c>
      <c r="E645" t="s">
        <v>995</v>
      </c>
      <c r="F645" s="7" t="s">
        <v>2661</v>
      </c>
      <c r="G645" t="s">
        <v>3017</v>
      </c>
      <c r="H645" s="3" t="s">
        <v>15</v>
      </c>
      <c r="I645" s="3" t="s">
        <v>16</v>
      </c>
      <c r="J645">
        <v>240</v>
      </c>
      <c r="K645" s="3">
        <v>2890</v>
      </c>
      <c r="L645" s="3">
        <v>4335</v>
      </c>
      <c r="M645" s="3">
        <v>5780</v>
      </c>
      <c r="N645" s="4" t="s">
        <v>1669</v>
      </c>
      <c r="O645" s="5" t="s">
        <v>2016</v>
      </c>
      <c r="P645" s="5" t="s">
        <v>2016</v>
      </c>
    </row>
    <row r="646" spans="1:16" x14ac:dyDescent="0.3">
      <c r="A646">
        <v>2024</v>
      </c>
      <c r="B646" t="s">
        <v>651</v>
      </c>
      <c r="C646" s="2">
        <v>45520</v>
      </c>
      <c r="D646" t="s">
        <v>651</v>
      </c>
      <c r="E646" t="s">
        <v>995</v>
      </c>
      <c r="F646" s="7" t="s">
        <v>2662</v>
      </c>
      <c r="G646" t="s">
        <v>3017</v>
      </c>
      <c r="H646" s="3" t="s">
        <v>15</v>
      </c>
      <c r="I646" s="3" t="s">
        <v>16</v>
      </c>
      <c r="J646">
        <v>240</v>
      </c>
      <c r="K646" s="3">
        <v>2890</v>
      </c>
      <c r="L646" s="3">
        <v>4335</v>
      </c>
      <c r="M646" s="3">
        <v>5780</v>
      </c>
      <c r="N646" s="4" t="s">
        <v>1670</v>
      </c>
      <c r="O646" s="5" t="s">
        <v>2016</v>
      </c>
      <c r="P646" s="5" t="s">
        <v>2016</v>
      </c>
    </row>
    <row r="647" spans="1:16" x14ac:dyDescent="0.3">
      <c r="A647">
        <v>2024</v>
      </c>
      <c r="B647" t="s">
        <v>652</v>
      </c>
      <c r="C647" s="2">
        <v>45521</v>
      </c>
      <c r="D647" t="s">
        <v>652</v>
      </c>
      <c r="E647" t="s">
        <v>995</v>
      </c>
      <c r="F647" s="7" t="s">
        <v>2663</v>
      </c>
      <c r="G647" t="s">
        <v>3017</v>
      </c>
      <c r="H647" s="3" t="s">
        <v>15</v>
      </c>
      <c r="I647" s="3" t="s">
        <v>16</v>
      </c>
      <c r="J647">
        <v>240</v>
      </c>
      <c r="K647" s="3">
        <v>2890</v>
      </c>
      <c r="L647" s="3">
        <v>4335</v>
      </c>
      <c r="M647" s="3">
        <v>5780</v>
      </c>
      <c r="N647" s="4" t="s">
        <v>1671</v>
      </c>
      <c r="O647" s="5" t="s">
        <v>2016</v>
      </c>
      <c r="P647" s="5" t="s">
        <v>2016</v>
      </c>
    </row>
    <row r="648" spans="1:16" x14ac:dyDescent="0.3">
      <c r="A648">
        <v>2024</v>
      </c>
      <c r="B648" t="s">
        <v>653</v>
      </c>
      <c r="C648" s="2">
        <v>45505</v>
      </c>
      <c r="D648" t="s">
        <v>653</v>
      </c>
      <c r="E648" t="s">
        <v>995</v>
      </c>
      <c r="F648" s="7" t="s">
        <v>2664</v>
      </c>
      <c r="G648" t="s">
        <v>3017</v>
      </c>
      <c r="H648" s="3" t="s">
        <v>15</v>
      </c>
      <c r="I648" s="3" t="s">
        <v>16</v>
      </c>
      <c r="J648">
        <v>240</v>
      </c>
      <c r="K648" s="3">
        <v>2890</v>
      </c>
      <c r="L648" s="3">
        <v>4335</v>
      </c>
      <c r="M648" s="3">
        <v>5780</v>
      </c>
      <c r="N648" s="4" t="s">
        <v>1672</v>
      </c>
      <c r="O648" s="5" t="s">
        <v>2016</v>
      </c>
      <c r="P648" s="5" t="s">
        <v>2016</v>
      </c>
    </row>
    <row r="649" spans="1:16" x14ac:dyDescent="0.3">
      <c r="A649">
        <v>2024</v>
      </c>
      <c r="B649" t="s">
        <v>654</v>
      </c>
      <c r="C649" s="2">
        <v>45506</v>
      </c>
      <c r="D649" t="s">
        <v>654</v>
      </c>
      <c r="E649" t="s">
        <v>995</v>
      </c>
      <c r="F649" s="7" t="s">
        <v>2665</v>
      </c>
      <c r="G649" t="s">
        <v>3017</v>
      </c>
      <c r="H649" s="3" t="s">
        <v>15</v>
      </c>
      <c r="I649" s="3" t="s">
        <v>16</v>
      </c>
      <c r="J649">
        <v>240</v>
      </c>
      <c r="K649" s="3">
        <v>2890</v>
      </c>
      <c r="L649" s="3">
        <v>4335</v>
      </c>
      <c r="M649" s="3">
        <v>5780</v>
      </c>
      <c r="N649" s="4" t="s">
        <v>1673</v>
      </c>
      <c r="O649" s="5" t="s">
        <v>2016</v>
      </c>
      <c r="P649" s="5" t="s">
        <v>2016</v>
      </c>
    </row>
    <row r="650" spans="1:16" x14ac:dyDescent="0.3">
      <c r="A650">
        <v>2024</v>
      </c>
      <c r="B650" t="s">
        <v>655</v>
      </c>
      <c r="C650" s="2">
        <v>45507</v>
      </c>
      <c r="D650" t="s">
        <v>655</v>
      </c>
      <c r="E650" t="s">
        <v>995</v>
      </c>
      <c r="F650" s="7" t="s">
        <v>2666</v>
      </c>
      <c r="G650" t="s">
        <v>3017</v>
      </c>
      <c r="H650" s="3" t="s">
        <v>15</v>
      </c>
      <c r="I650" s="3" t="s">
        <v>16</v>
      </c>
      <c r="J650">
        <v>240</v>
      </c>
      <c r="K650" s="3">
        <v>2890</v>
      </c>
      <c r="L650" s="3">
        <v>4335</v>
      </c>
      <c r="M650" s="3">
        <v>5780</v>
      </c>
      <c r="N650" s="4" t="s">
        <v>1674</v>
      </c>
      <c r="O650" s="5" t="s">
        <v>2016</v>
      </c>
      <c r="P650" s="5" t="s">
        <v>2016</v>
      </c>
    </row>
    <row r="651" spans="1:16" x14ac:dyDescent="0.3">
      <c r="A651">
        <v>2024</v>
      </c>
      <c r="B651" t="s">
        <v>656</v>
      </c>
      <c r="C651" s="2">
        <v>45508</v>
      </c>
      <c r="D651" t="s">
        <v>656</v>
      </c>
      <c r="E651" t="s">
        <v>995</v>
      </c>
      <c r="F651" s="7" t="s">
        <v>2667</v>
      </c>
      <c r="G651" t="s">
        <v>3017</v>
      </c>
      <c r="H651" s="3" t="s">
        <v>15</v>
      </c>
      <c r="I651" s="3" t="s">
        <v>16</v>
      </c>
      <c r="J651">
        <v>240</v>
      </c>
      <c r="K651" s="3">
        <v>2890</v>
      </c>
      <c r="L651" s="3">
        <v>4335</v>
      </c>
      <c r="M651" s="3">
        <v>5780</v>
      </c>
      <c r="N651" s="4" t="s">
        <v>1675</v>
      </c>
      <c r="O651" s="5" t="s">
        <v>2016</v>
      </c>
      <c r="P651" s="5" t="s">
        <v>2016</v>
      </c>
    </row>
    <row r="652" spans="1:16" x14ac:dyDescent="0.3">
      <c r="A652">
        <v>2024</v>
      </c>
      <c r="B652" t="s">
        <v>657</v>
      </c>
      <c r="C652" s="2">
        <v>45509</v>
      </c>
      <c r="D652" t="s">
        <v>657</v>
      </c>
      <c r="E652" t="s">
        <v>995</v>
      </c>
      <c r="F652" s="7" t="s">
        <v>2668</v>
      </c>
      <c r="G652" t="s">
        <v>3017</v>
      </c>
      <c r="H652" s="3" t="s">
        <v>15</v>
      </c>
      <c r="I652" s="3" t="s">
        <v>16</v>
      </c>
      <c r="J652">
        <v>240</v>
      </c>
      <c r="K652" s="3">
        <v>2890</v>
      </c>
      <c r="L652" s="3">
        <v>4335</v>
      </c>
      <c r="M652" s="3">
        <v>5780</v>
      </c>
      <c r="N652" s="4" t="s">
        <v>1676</v>
      </c>
      <c r="O652" s="5" t="s">
        <v>2016</v>
      </c>
      <c r="P652" s="5" t="s">
        <v>2016</v>
      </c>
    </row>
    <row r="653" spans="1:16" x14ac:dyDescent="0.3">
      <c r="A653">
        <v>2024</v>
      </c>
      <c r="B653" t="s">
        <v>658</v>
      </c>
      <c r="C653" s="2">
        <v>45510</v>
      </c>
      <c r="D653" t="s">
        <v>658</v>
      </c>
      <c r="E653" t="s">
        <v>995</v>
      </c>
      <c r="F653" s="7" t="s">
        <v>2669</v>
      </c>
      <c r="G653" t="s">
        <v>3017</v>
      </c>
      <c r="H653" s="3" t="s">
        <v>15</v>
      </c>
      <c r="I653" s="3" t="s">
        <v>16</v>
      </c>
      <c r="J653">
        <v>240</v>
      </c>
      <c r="K653" s="3">
        <v>2890</v>
      </c>
      <c r="L653" s="3">
        <v>4335</v>
      </c>
      <c r="M653" s="3">
        <v>5780</v>
      </c>
      <c r="N653" s="4" t="s">
        <v>1677</v>
      </c>
      <c r="O653" s="5" t="s">
        <v>2016</v>
      </c>
      <c r="P653" s="5" t="s">
        <v>2016</v>
      </c>
    </row>
    <row r="654" spans="1:16" x14ac:dyDescent="0.3">
      <c r="A654">
        <v>2024</v>
      </c>
      <c r="B654" t="s">
        <v>1039</v>
      </c>
      <c r="C654" s="2">
        <v>45511</v>
      </c>
      <c r="D654" t="s">
        <v>1039</v>
      </c>
      <c r="E654" t="s">
        <v>995</v>
      </c>
      <c r="F654" s="7" t="s">
        <v>2670</v>
      </c>
      <c r="G654" t="s">
        <v>3017</v>
      </c>
      <c r="H654" s="3" t="s">
        <v>15</v>
      </c>
      <c r="I654" s="3" t="s">
        <v>16</v>
      </c>
      <c r="J654">
        <v>240</v>
      </c>
      <c r="K654" s="3">
        <v>2890</v>
      </c>
      <c r="L654" s="3">
        <v>4335</v>
      </c>
      <c r="M654" s="3">
        <v>5780</v>
      </c>
      <c r="N654" s="4" t="s">
        <v>1678</v>
      </c>
      <c r="O654" s="5" t="s">
        <v>2016</v>
      </c>
      <c r="P654" s="5" t="s">
        <v>2016</v>
      </c>
    </row>
    <row r="655" spans="1:16" x14ac:dyDescent="0.3">
      <c r="A655">
        <v>2024</v>
      </c>
      <c r="B655" t="s">
        <v>659</v>
      </c>
      <c r="C655" s="2">
        <v>45512</v>
      </c>
      <c r="D655" t="s">
        <v>659</v>
      </c>
      <c r="E655" t="s">
        <v>995</v>
      </c>
      <c r="F655" s="7" t="s">
        <v>2671</v>
      </c>
      <c r="G655" t="s">
        <v>3017</v>
      </c>
      <c r="H655" s="3" t="s">
        <v>15</v>
      </c>
      <c r="I655" s="3" t="s">
        <v>16</v>
      </c>
      <c r="J655">
        <v>240</v>
      </c>
      <c r="K655" s="3">
        <v>2890</v>
      </c>
      <c r="L655" s="3">
        <v>4335</v>
      </c>
      <c r="M655" s="3">
        <v>5780</v>
      </c>
      <c r="N655" s="4" t="s">
        <v>1679</v>
      </c>
      <c r="O655" s="5" t="s">
        <v>2016</v>
      </c>
      <c r="P655" s="5" t="s">
        <v>2016</v>
      </c>
    </row>
    <row r="656" spans="1:16" x14ac:dyDescent="0.3">
      <c r="A656">
        <v>2024</v>
      </c>
      <c r="B656" t="s">
        <v>1040</v>
      </c>
      <c r="C656" s="2">
        <v>45513</v>
      </c>
      <c r="D656" t="s">
        <v>1040</v>
      </c>
      <c r="E656" t="s">
        <v>995</v>
      </c>
      <c r="F656" s="7" t="s">
        <v>2672</v>
      </c>
      <c r="G656" t="s">
        <v>3017</v>
      </c>
      <c r="H656" s="3" t="s">
        <v>15</v>
      </c>
      <c r="I656" s="3" t="s">
        <v>16</v>
      </c>
      <c r="J656">
        <v>240</v>
      </c>
      <c r="K656" s="3">
        <v>2890</v>
      </c>
      <c r="L656" s="3">
        <v>4335</v>
      </c>
      <c r="M656" s="3">
        <v>5780</v>
      </c>
      <c r="N656" s="4" t="s">
        <v>1680</v>
      </c>
      <c r="O656" s="5" t="s">
        <v>2016</v>
      </c>
      <c r="P656" s="5" t="s">
        <v>2016</v>
      </c>
    </row>
    <row r="657" spans="1:16" x14ac:dyDescent="0.3">
      <c r="A657">
        <v>2024</v>
      </c>
      <c r="B657" t="s">
        <v>1041</v>
      </c>
      <c r="C657" s="2">
        <v>45514</v>
      </c>
      <c r="D657" t="s">
        <v>1041</v>
      </c>
      <c r="E657" t="s">
        <v>995</v>
      </c>
      <c r="F657" s="7" t="s">
        <v>2673</v>
      </c>
      <c r="G657" t="s">
        <v>3017</v>
      </c>
      <c r="H657" s="3" t="s">
        <v>15</v>
      </c>
      <c r="I657" s="3" t="s">
        <v>16</v>
      </c>
      <c r="J657">
        <v>240</v>
      </c>
      <c r="K657" s="3">
        <v>2890</v>
      </c>
      <c r="L657" s="3">
        <v>4335</v>
      </c>
      <c r="M657" s="3">
        <v>5780</v>
      </c>
      <c r="N657" s="4" t="s">
        <v>1681</v>
      </c>
      <c r="O657" s="5" t="s">
        <v>2016</v>
      </c>
      <c r="P657" s="5" t="s">
        <v>2016</v>
      </c>
    </row>
    <row r="658" spans="1:16" x14ac:dyDescent="0.3">
      <c r="A658">
        <v>2024</v>
      </c>
      <c r="B658" t="s">
        <v>660</v>
      </c>
      <c r="C658" s="2">
        <v>45515</v>
      </c>
      <c r="D658" t="s">
        <v>660</v>
      </c>
      <c r="E658" t="s">
        <v>995</v>
      </c>
      <c r="F658" s="7" t="s">
        <v>2674</v>
      </c>
      <c r="G658" t="s">
        <v>3017</v>
      </c>
      <c r="H658" s="3" t="s">
        <v>15</v>
      </c>
      <c r="I658" s="3" t="s">
        <v>16</v>
      </c>
      <c r="J658">
        <v>240</v>
      </c>
      <c r="K658" s="3">
        <v>2890</v>
      </c>
      <c r="L658" s="3">
        <v>4335</v>
      </c>
      <c r="M658" s="3">
        <v>5780</v>
      </c>
      <c r="N658" s="4" t="s">
        <v>1682</v>
      </c>
      <c r="O658" s="5" t="s">
        <v>2016</v>
      </c>
      <c r="P658" s="5" t="s">
        <v>2016</v>
      </c>
    </row>
    <row r="659" spans="1:16" x14ac:dyDescent="0.3">
      <c r="A659">
        <v>2024</v>
      </c>
      <c r="B659" t="s">
        <v>661</v>
      </c>
      <c r="C659" s="2">
        <v>45516</v>
      </c>
      <c r="D659" t="s">
        <v>661</v>
      </c>
      <c r="E659" t="s">
        <v>995</v>
      </c>
      <c r="F659" s="7" t="s">
        <v>2675</v>
      </c>
      <c r="G659" t="s">
        <v>3017</v>
      </c>
      <c r="H659" s="3" t="s">
        <v>15</v>
      </c>
      <c r="I659" s="3" t="s">
        <v>16</v>
      </c>
      <c r="J659">
        <v>240</v>
      </c>
      <c r="K659" s="3">
        <v>2890</v>
      </c>
      <c r="L659" s="3">
        <v>4335</v>
      </c>
      <c r="M659" s="3">
        <v>5780</v>
      </c>
      <c r="N659" s="4" t="s">
        <v>1683</v>
      </c>
      <c r="O659" s="5" t="s">
        <v>2016</v>
      </c>
      <c r="P659" s="5" t="s">
        <v>2016</v>
      </c>
    </row>
    <row r="660" spans="1:16" x14ac:dyDescent="0.3">
      <c r="A660">
        <v>2024</v>
      </c>
      <c r="B660" t="s">
        <v>662</v>
      </c>
      <c r="C660" s="2">
        <v>45517</v>
      </c>
      <c r="D660" t="s">
        <v>662</v>
      </c>
      <c r="E660" t="s">
        <v>995</v>
      </c>
      <c r="F660" s="7" t="s">
        <v>2676</v>
      </c>
      <c r="G660" t="s">
        <v>3017</v>
      </c>
      <c r="H660" s="3" t="s">
        <v>15</v>
      </c>
      <c r="I660" s="3" t="s">
        <v>16</v>
      </c>
      <c r="J660">
        <v>240</v>
      </c>
      <c r="K660" s="3">
        <v>2890</v>
      </c>
      <c r="L660" s="3">
        <v>4335</v>
      </c>
      <c r="M660" s="3">
        <v>5780</v>
      </c>
      <c r="N660" s="4" t="s">
        <v>1684</v>
      </c>
      <c r="O660" s="5" t="s">
        <v>2016</v>
      </c>
      <c r="P660" s="5" t="s">
        <v>2016</v>
      </c>
    </row>
    <row r="661" spans="1:16" x14ac:dyDescent="0.3">
      <c r="A661">
        <v>2024</v>
      </c>
      <c r="B661" t="s">
        <v>663</v>
      </c>
      <c r="C661" s="2">
        <v>45518</v>
      </c>
      <c r="D661" t="s">
        <v>663</v>
      </c>
      <c r="E661" t="s">
        <v>995</v>
      </c>
      <c r="F661" s="7" t="s">
        <v>2677</v>
      </c>
      <c r="G661" t="s">
        <v>3017</v>
      </c>
      <c r="H661" s="3" t="s">
        <v>15</v>
      </c>
      <c r="I661" s="3" t="s">
        <v>16</v>
      </c>
      <c r="J661">
        <v>240</v>
      </c>
      <c r="K661" s="3">
        <v>2890</v>
      </c>
      <c r="L661" s="3">
        <v>4335</v>
      </c>
      <c r="M661" s="3">
        <v>5780</v>
      </c>
      <c r="N661" s="4" t="s">
        <v>1685</v>
      </c>
      <c r="O661" s="5" t="s">
        <v>2016</v>
      </c>
      <c r="P661" s="5" t="s">
        <v>2016</v>
      </c>
    </row>
    <row r="662" spans="1:16" x14ac:dyDescent="0.3">
      <c r="A662">
        <v>2024</v>
      </c>
      <c r="B662" t="s">
        <v>664</v>
      </c>
      <c r="C662" s="2">
        <v>45519</v>
      </c>
      <c r="D662" t="s">
        <v>664</v>
      </c>
      <c r="E662" t="s">
        <v>995</v>
      </c>
      <c r="F662" s="7" t="s">
        <v>2678</v>
      </c>
      <c r="G662" t="s">
        <v>3017</v>
      </c>
      <c r="H662" s="3" t="s">
        <v>15</v>
      </c>
      <c r="I662" s="3" t="s">
        <v>16</v>
      </c>
      <c r="J662">
        <v>240</v>
      </c>
      <c r="K662" s="3">
        <v>2890</v>
      </c>
      <c r="L662" s="3">
        <v>4335</v>
      </c>
      <c r="M662" s="3">
        <v>5780</v>
      </c>
      <c r="N662" s="4" t="s">
        <v>1686</v>
      </c>
      <c r="O662" s="5" t="s">
        <v>2016</v>
      </c>
      <c r="P662" s="5" t="s">
        <v>2016</v>
      </c>
    </row>
    <row r="663" spans="1:16" x14ac:dyDescent="0.3">
      <c r="A663">
        <v>2024</v>
      </c>
      <c r="B663" t="s">
        <v>665</v>
      </c>
      <c r="C663" s="2">
        <v>45520</v>
      </c>
      <c r="D663" t="s">
        <v>665</v>
      </c>
      <c r="E663" t="s">
        <v>995</v>
      </c>
      <c r="F663" s="7" t="s">
        <v>2679</v>
      </c>
      <c r="G663" t="s">
        <v>3017</v>
      </c>
      <c r="H663" s="3" t="s">
        <v>15</v>
      </c>
      <c r="I663" s="3" t="s">
        <v>16</v>
      </c>
      <c r="J663">
        <v>240</v>
      </c>
      <c r="K663" s="3">
        <v>2890</v>
      </c>
      <c r="L663" s="3">
        <v>4335</v>
      </c>
      <c r="M663" s="3">
        <v>5780</v>
      </c>
      <c r="N663" s="4" t="s">
        <v>1687</v>
      </c>
      <c r="O663" s="5" t="s">
        <v>2016</v>
      </c>
      <c r="P663" s="5" t="s">
        <v>2016</v>
      </c>
    </row>
    <row r="664" spans="1:16" x14ac:dyDescent="0.3">
      <c r="A664">
        <v>2024</v>
      </c>
      <c r="B664" t="s">
        <v>666</v>
      </c>
      <c r="C664" s="2">
        <v>45521</v>
      </c>
      <c r="D664" t="s">
        <v>666</v>
      </c>
      <c r="E664" t="s">
        <v>995</v>
      </c>
      <c r="F664" s="7" t="s">
        <v>2680</v>
      </c>
      <c r="G664" t="s">
        <v>3017</v>
      </c>
      <c r="H664" s="3" t="s">
        <v>15</v>
      </c>
      <c r="I664" s="3" t="s">
        <v>16</v>
      </c>
      <c r="J664">
        <v>240</v>
      </c>
      <c r="K664" s="3">
        <v>2890</v>
      </c>
      <c r="L664" s="3">
        <v>4335</v>
      </c>
      <c r="M664" s="3">
        <v>5780</v>
      </c>
      <c r="N664" s="4" t="s">
        <v>1688</v>
      </c>
      <c r="O664" s="5" t="s">
        <v>2016</v>
      </c>
      <c r="P664" s="5" t="s">
        <v>2016</v>
      </c>
    </row>
    <row r="665" spans="1:16" x14ac:dyDescent="0.3">
      <c r="A665">
        <v>2024</v>
      </c>
      <c r="B665" t="s">
        <v>667</v>
      </c>
      <c r="C665" s="2">
        <v>45505</v>
      </c>
      <c r="D665" t="s">
        <v>667</v>
      </c>
      <c r="E665" t="s">
        <v>995</v>
      </c>
      <c r="F665" s="7" t="s">
        <v>2681</v>
      </c>
      <c r="G665" t="s">
        <v>3017</v>
      </c>
      <c r="H665" s="3" t="s">
        <v>15</v>
      </c>
      <c r="I665" s="3" t="s">
        <v>16</v>
      </c>
      <c r="J665">
        <v>240</v>
      </c>
      <c r="K665" s="3">
        <v>2890</v>
      </c>
      <c r="L665" s="3">
        <v>4335</v>
      </c>
      <c r="M665" s="3">
        <v>5780</v>
      </c>
      <c r="N665" s="4" t="s">
        <v>1689</v>
      </c>
      <c r="O665" s="5" t="s">
        <v>2016</v>
      </c>
      <c r="P665" s="5" t="s">
        <v>2016</v>
      </c>
    </row>
    <row r="666" spans="1:16" x14ac:dyDescent="0.3">
      <c r="A666">
        <v>2024</v>
      </c>
      <c r="B666" t="s">
        <v>668</v>
      </c>
      <c r="C666" s="2">
        <v>45506</v>
      </c>
      <c r="D666" t="s">
        <v>668</v>
      </c>
      <c r="E666" t="s">
        <v>995</v>
      </c>
      <c r="F666" s="7" t="s">
        <v>2682</v>
      </c>
      <c r="G666" t="s">
        <v>3017</v>
      </c>
      <c r="H666" s="3" t="s">
        <v>15</v>
      </c>
      <c r="I666" s="3" t="s">
        <v>16</v>
      </c>
      <c r="J666">
        <v>240</v>
      </c>
      <c r="K666" s="3">
        <v>2890</v>
      </c>
      <c r="L666" s="3">
        <v>4335</v>
      </c>
      <c r="M666" s="3">
        <v>5780</v>
      </c>
      <c r="N666" s="4" t="s">
        <v>1690</v>
      </c>
      <c r="O666" s="5" t="s">
        <v>2016</v>
      </c>
      <c r="P666" s="5" t="s">
        <v>2016</v>
      </c>
    </row>
    <row r="667" spans="1:16" x14ac:dyDescent="0.3">
      <c r="A667">
        <v>2024</v>
      </c>
      <c r="B667" t="s">
        <v>669</v>
      </c>
      <c r="C667" s="2">
        <v>45507</v>
      </c>
      <c r="D667" t="s">
        <v>669</v>
      </c>
      <c r="E667" t="s">
        <v>995</v>
      </c>
      <c r="F667" s="7" t="s">
        <v>2683</v>
      </c>
      <c r="G667" t="s">
        <v>3017</v>
      </c>
      <c r="H667" s="3" t="s">
        <v>15</v>
      </c>
      <c r="I667" s="3" t="s">
        <v>16</v>
      </c>
      <c r="J667">
        <v>240</v>
      </c>
      <c r="K667" s="3">
        <v>2890</v>
      </c>
      <c r="L667" s="3">
        <v>4335</v>
      </c>
      <c r="M667" s="3">
        <v>5780</v>
      </c>
      <c r="N667" s="4" t="s">
        <v>1691</v>
      </c>
      <c r="O667" s="5" t="s">
        <v>2016</v>
      </c>
      <c r="P667" s="5" t="s">
        <v>2016</v>
      </c>
    </row>
    <row r="668" spans="1:16" x14ac:dyDescent="0.3">
      <c r="A668">
        <v>2024</v>
      </c>
      <c r="B668" t="s">
        <v>670</v>
      </c>
      <c r="C668" s="2">
        <v>45508</v>
      </c>
      <c r="D668" t="s">
        <v>670</v>
      </c>
      <c r="E668" t="s">
        <v>995</v>
      </c>
      <c r="F668" s="7" t="s">
        <v>2684</v>
      </c>
      <c r="G668" t="s">
        <v>3017</v>
      </c>
      <c r="H668" s="3" t="s">
        <v>15</v>
      </c>
      <c r="I668" s="3" t="s">
        <v>16</v>
      </c>
      <c r="J668">
        <v>240</v>
      </c>
      <c r="K668" s="3">
        <v>2890</v>
      </c>
      <c r="L668" s="3">
        <v>4335</v>
      </c>
      <c r="M668" s="3">
        <v>5780</v>
      </c>
      <c r="N668" s="4" t="s">
        <v>1692</v>
      </c>
      <c r="O668" s="5" t="s">
        <v>2016</v>
      </c>
      <c r="P668" s="5" t="s">
        <v>2016</v>
      </c>
    </row>
    <row r="669" spans="1:16" x14ac:dyDescent="0.3">
      <c r="A669">
        <v>2024</v>
      </c>
      <c r="B669" t="s">
        <v>671</v>
      </c>
      <c r="C669" s="2">
        <v>45509</v>
      </c>
      <c r="D669" t="s">
        <v>671</v>
      </c>
      <c r="E669" t="s">
        <v>995</v>
      </c>
      <c r="F669" s="7" t="s">
        <v>2685</v>
      </c>
      <c r="G669" t="s">
        <v>3017</v>
      </c>
      <c r="H669" s="3" t="s">
        <v>15</v>
      </c>
      <c r="I669" s="3" t="s">
        <v>16</v>
      </c>
      <c r="J669">
        <v>240</v>
      </c>
      <c r="K669" s="3">
        <v>2890</v>
      </c>
      <c r="L669" s="3">
        <v>4335</v>
      </c>
      <c r="M669" s="3">
        <v>5780</v>
      </c>
      <c r="N669" s="4" t="s">
        <v>1693</v>
      </c>
      <c r="O669" s="5" t="s">
        <v>2016</v>
      </c>
      <c r="P669" s="5" t="s">
        <v>2016</v>
      </c>
    </row>
    <row r="670" spans="1:16" x14ac:dyDescent="0.3">
      <c r="A670">
        <v>2024</v>
      </c>
      <c r="B670" t="s">
        <v>672</v>
      </c>
      <c r="C670" s="2">
        <v>45510</v>
      </c>
      <c r="D670" t="s">
        <v>672</v>
      </c>
      <c r="E670" t="s">
        <v>995</v>
      </c>
      <c r="F670" s="7" t="s">
        <v>2686</v>
      </c>
      <c r="G670" t="s">
        <v>3017</v>
      </c>
      <c r="H670" s="3" t="s">
        <v>15</v>
      </c>
      <c r="I670" s="3" t="s">
        <v>16</v>
      </c>
      <c r="J670">
        <v>240</v>
      </c>
      <c r="K670" s="3">
        <v>2890</v>
      </c>
      <c r="L670" s="3">
        <v>4335</v>
      </c>
      <c r="M670" s="3">
        <v>5780</v>
      </c>
      <c r="N670" s="4" t="s">
        <v>1694</v>
      </c>
      <c r="O670" s="5" t="s">
        <v>2016</v>
      </c>
      <c r="P670" s="5" t="s">
        <v>2016</v>
      </c>
    </row>
    <row r="671" spans="1:16" x14ac:dyDescent="0.3">
      <c r="A671">
        <v>2024</v>
      </c>
      <c r="B671" t="s">
        <v>673</v>
      </c>
      <c r="C671" s="2">
        <v>45511</v>
      </c>
      <c r="D671" t="s">
        <v>673</v>
      </c>
      <c r="E671" t="s">
        <v>995</v>
      </c>
      <c r="F671" s="7" t="s">
        <v>2687</v>
      </c>
      <c r="G671" t="s">
        <v>3017</v>
      </c>
      <c r="H671" s="3" t="s">
        <v>15</v>
      </c>
      <c r="I671" s="3" t="s">
        <v>16</v>
      </c>
      <c r="J671">
        <v>240</v>
      </c>
      <c r="K671" s="3">
        <v>2890</v>
      </c>
      <c r="L671" s="3">
        <v>4335</v>
      </c>
      <c r="M671" s="3">
        <v>5780</v>
      </c>
      <c r="N671" s="4" t="s">
        <v>1695</v>
      </c>
      <c r="O671" s="5" t="s">
        <v>2016</v>
      </c>
      <c r="P671" s="5" t="s">
        <v>2016</v>
      </c>
    </row>
    <row r="672" spans="1:16" x14ac:dyDescent="0.3">
      <c r="A672">
        <v>2024</v>
      </c>
      <c r="B672" t="s">
        <v>674</v>
      </c>
      <c r="C672" s="2">
        <v>45512</v>
      </c>
      <c r="D672" t="s">
        <v>674</v>
      </c>
      <c r="E672" t="s">
        <v>995</v>
      </c>
      <c r="F672" s="7" t="s">
        <v>2688</v>
      </c>
      <c r="G672" t="s">
        <v>3017</v>
      </c>
      <c r="H672" s="3" t="s">
        <v>15</v>
      </c>
      <c r="I672" s="3" t="s">
        <v>16</v>
      </c>
      <c r="J672">
        <v>240</v>
      </c>
      <c r="K672" s="3">
        <v>2890</v>
      </c>
      <c r="L672" s="3">
        <v>4335</v>
      </c>
      <c r="M672" s="3">
        <v>5780</v>
      </c>
      <c r="N672" s="4" t="s">
        <v>1696</v>
      </c>
      <c r="O672" s="5" t="s">
        <v>2016</v>
      </c>
      <c r="P672" s="5" t="s">
        <v>2016</v>
      </c>
    </row>
    <row r="673" spans="1:16" x14ac:dyDescent="0.3">
      <c r="A673">
        <v>2024</v>
      </c>
      <c r="B673" t="s">
        <v>675</v>
      </c>
      <c r="C673" s="2">
        <v>45513</v>
      </c>
      <c r="D673" t="s">
        <v>675</v>
      </c>
      <c r="E673" t="s">
        <v>995</v>
      </c>
      <c r="F673" s="7" t="s">
        <v>2689</v>
      </c>
      <c r="G673" t="s">
        <v>3017</v>
      </c>
      <c r="H673" s="3" t="s">
        <v>15</v>
      </c>
      <c r="I673" s="3" t="s">
        <v>16</v>
      </c>
      <c r="J673">
        <v>240</v>
      </c>
      <c r="K673" s="3">
        <v>2890</v>
      </c>
      <c r="L673" s="3">
        <v>4335</v>
      </c>
      <c r="M673" s="3">
        <v>5780</v>
      </c>
      <c r="N673" s="4" t="s">
        <v>1697</v>
      </c>
      <c r="O673" s="5" t="s">
        <v>2016</v>
      </c>
      <c r="P673" s="5" t="s">
        <v>2016</v>
      </c>
    </row>
    <row r="674" spans="1:16" x14ac:dyDescent="0.3">
      <c r="A674">
        <v>2024</v>
      </c>
      <c r="B674" t="s">
        <v>676</v>
      </c>
      <c r="C674" s="2">
        <v>45514</v>
      </c>
      <c r="D674" t="s">
        <v>676</v>
      </c>
      <c r="E674" t="s">
        <v>995</v>
      </c>
      <c r="F674" s="7" t="s">
        <v>2690</v>
      </c>
      <c r="G674" t="s">
        <v>3017</v>
      </c>
      <c r="H674" s="3" t="s">
        <v>15</v>
      </c>
      <c r="I674" s="3" t="s">
        <v>16</v>
      </c>
      <c r="J674">
        <v>240</v>
      </c>
      <c r="K674" s="3">
        <v>2890</v>
      </c>
      <c r="L674" s="3">
        <v>4335</v>
      </c>
      <c r="M674" s="3">
        <v>5780</v>
      </c>
      <c r="N674" s="4" t="s">
        <v>1698</v>
      </c>
      <c r="O674" s="5" t="s">
        <v>2016</v>
      </c>
      <c r="P674" s="5" t="s">
        <v>2016</v>
      </c>
    </row>
    <row r="675" spans="1:16" x14ac:dyDescent="0.3">
      <c r="A675">
        <v>2024</v>
      </c>
      <c r="B675" t="s">
        <v>677</v>
      </c>
      <c r="C675" s="2">
        <v>45515</v>
      </c>
      <c r="D675" t="s">
        <v>677</v>
      </c>
      <c r="E675" t="s">
        <v>995</v>
      </c>
      <c r="F675" s="7" t="s">
        <v>2691</v>
      </c>
      <c r="G675" t="s">
        <v>3017</v>
      </c>
      <c r="H675" s="3" t="s">
        <v>15</v>
      </c>
      <c r="I675" s="3" t="s">
        <v>16</v>
      </c>
      <c r="J675">
        <v>240</v>
      </c>
      <c r="K675" s="3">
        <v>2890</v>
      </c>
      <c r="L675" s="3">
        <v>4335</v>
      </c>
      <c r="M675" s="3">
        <v>5780</v>
      </c>
      <c r="N675" s="4" t="s">
        <v>1699</v>
      </c>
      <c r="O675" s="5" t="s">
        <v>2016</v>
      </c>
      <c r="P675" s="5" t="s">
        <v>2016</v>
      </c>
    </row>
    <row r="676" spans="1:16" x14ac:dyDescent="0.3">
      <c r="A676">
        <v>2024</v>
      </c>
      <c r="B676" t="s">
        <v>678</v>
      </c>
      <c r="C676" s="2">
        <v>45516</v>
      </c>
      <c r="D676" t="s">
        <v>678</v>
      </c>
      <c r="E676" t="s">
        <v>995</v>
      </c>
      <c r="F676" s="7" t="s">
        <v>2692</v>
      </c>
      <c r="G676" t="s">
        <v>3017</v>
      </c>
      <c r="H676" s="3" t="s">
        <v>15</v>
      </c>
      <c r="I676" s="3" t="s">
        <v>16</v>
      </c>
      <c r="J676">
        <v>240</v>
      </c>
      <c r="K676" s="3">
        <v>2890</v>
      </c>
      <c r="L676" s="3">
        <v>4335</v>
      </c>
      <c r="M676" s="3">
        <v>5780</v>
      </c>
      <c r="N676" s="4" t="s">
        <v>1700</v>
      </c>
      <c r="O676" s="5" t="s">
        <v>2016</v>
      </c>
      <c r="P676" s="5" t="s">
        <v>2016</v>
      </c>
    </row>
    <row r="677" spans="1:16" x14ac:dyDescent="0.3">
      <c r="A677">
        <v>2024</v>
      </c>
      <c r="B677" t="s">
        <v>1042</v>
      </c>
      <c r="C677" s="2">
        <v>45517</v>
      </c>
      <c r="D677" t="s">
        <v>1042</v>
      </c>
      <c r="E677" t="s">
        <v>995</v>
      </c>
      <c r="F677" s="7" t="s">
        <v>2693</v>
      </c>
      <c r="G677" t="s">
        <v>3017</v>
      </c>
      <c r="H677" s="3" t="s">
        <v>15</v>
      </c>
      <c r="I677" s="3" t="s">
        <v>16</v>
      </c>
      <c r="J677">
        <v>240</v>
      </c>
      <c r="K677" s="3">
        <v>2890</v>
      </c>
      <c r="L677" s="3">
        <v>4335</v>
      </c>
      <c r="M677" s="3">
        <v>5780</v>
      </c>
      <c r="N677" s="4" t="s">
        <v>1701</v>
      </c>
      <c r="O677" s="5" t="s">
        <v>2016</v>
      </c>
      <c r="P677" s="5" t="s">
        <v>2016</v>
      </c>
    </row>
    <row r="678" spans="1:16" x14ac:dyDescent="0.3">
      <c r="A678">
        <v>2024</v>
      </c>
      <c r="B678" t="s">
        <v>679</v>
      </c>
      <c r="C678" s="2">
        <v>45518</v>
      </c>
      <c r="D678" t="s">
        <v>679</v>
      </c>
      <c r="E678" t="s">
        <v>995</v>
      </c>
      <c r="F678" s="7" t="s">
        <v>2694</v>
      </c>
      <c r="G678" t="s">
        <v>3017</v>
      </c>
      <c r="H678" s="3" t="s">
        <v>15</v>
      </c>
      <c r="I678" s="3" t="s">
        <v>16</v>
      </c>
      <c r="J678">
        <v>240</v>
      </c>
      <c r="K678" s="3">
        <v>2890</v>
      </c>
      <c r="L678" s="3">
        <v>4335</v>
      </c>
      <c r="M678" s="3">
        <v>5780</v>
      </c>
      <c r="N678" s="4" t="s">
        <v>1702</v>
      </c>
      <c r="O678" s="5" t="s">
        <v>2016</v>
      </c>
      <c r="P678" s="5" t="s">
        <v>2016</v>
      </c>
    </row>
    <row r="679" spans="1:16" x14ac:dyDescent="0.3">
      <c r="A679">
        <v>2024</v>
      </c>
      <c r="B679" t="s">
        <v>680</v>
      </c>
      <c r="C679" s="2">
        <v>45519</v>
      </c>
      <c r="D679" t="s">
        <v>680</v>
      </c>
      <c r="E679" t="s">
        <v>995</v>
      </c>
      <c r="F679" s="7" t="s">
        <v>2695</v>
      </c>
      <c r="G679" t="s">
        <v>3017</v>
      </c>
      <c r="H679" s="3" t="s">
        <v>15</v>
      </c>
      <c r="I679" s="3" t="s">
        <v>16</v>
      </c>
      <c r="J679">
        <v>240</v>
      </c>
      <c r="K679" s="3">
        <v>2890</v>
      </c>
      <c r="L679" s="3">
        <v>4335</v>
      </c>
      <c r="M679" s="3">
        <v>5780</v>
      </c>
      <c r="N679" s="4" t="s">
        <v>1703</v>
      </c>
      <c r="O679" s="5" t="s">
        <v>2016</v>
      </c>
      <c r="P679" s="5" t="s">
        <v>2016</v>
      </c>
    </row>
    <row r="680" spans="1:16" x14ac:dyDescent="0.3">
      <c r="A680">
        <v>2024</v>
      </c>
      <c r="B680" t="s">
        <v>681</v>
      </c>
      <c r="C680" s="2">
        <v>45520</v>
      </c>
      <c r="D680" t="s">
        <v>681</v>
      </c>
      <c r="E680" t="s">
        <v>995</v>
      </c>
      <c r="F680" s="7" t="s">
        <v>2696</v>
      </c>
      <c r="G680" t="s">
        <v>3017</v>
      </c>
      <c r="H680" s="3" t="s">
        <v>15</v>
      </c>
      <c r="I680" s="3" t="s">
        <v>16</v>
      </c>
      <c r="J680">
        <v>240</v>
      </c>
      <c r="K680" s="3">
        <v>2890</v>
      </c>
      <c r="L680" s="3">
        <v>4335</v>
      </c>
      <c r="M680" s="3">
        <v>5780</v>
      </c>
      <c r="N680" s="4" t="s">
        <v>1704</v>
      </c>
      <c r="O680" s="5" t="s">
        <v>2016</v>
      </c>
      <c r="P680" s="5" t="s">
        <v>2016</v>
      </c>
    </row>
    <row r="681" spans="1:16" x14ac:dyDescent="0.3">
      <c r="A681">
        <v>2024</v>
      </c>
      <c r="B681" t="s">
        <v>682</v>
      </c>
      <c r="C681" s="2">
        <v>45521</v>
      </c>
      <c r="D681" t="s">
        <v>682</v>
      </c>
      <c r="E681" t="s">
        <v>995</v>
      </c>
      <c r="F681" s="7" t="s">
        <v>2697</v>
      </c>
      <c r="G681" t="s">
        <v>3017</v>
      </c>
      <c r="H681" s="3" t="s">
        <v>15</v>
      </c>
      <c r="I681" s="3" t="s">
        <v>16</v>
      </c>
      <c r="J681">
        <v>240</v>
      </c>
      <c r="K681" s="3">
        <v>2890</v>
      </c>
      <c r="L681" s="3">
        <v>4335</v>
      </c>
      <c r="M681" s="3">
        <v>5780</v>
      </c>
      <c r="N681" s="4" t="s">
        <v>1705</v>
      </c>
      <c r="O681" s="5" t="s">
        <v>2016</v>
      </c>
      <c r="P681" s="5" t="s">
        <v>2016</v>
      </c>
    </row>
    <row r="682" spans="1:16" x14ac:dyDescent="0.3">
      <c r="A682">
        <v>2024</v>
      </c>
      <c r="B682" t="s">
        <v>683</v>
      </c>
      <c r="C682" s="2">
        <v>45505</v>
      </c>
      <c r="D682" t="s">
        <v>683</v>
      </c>
      <c r="E682" t="s">
        <v>995</v>
      </c>
      <c r="F682" s="7" t="s">
        <v>2698</v>
      </c>
      <c r="G682" t="s">
        <v>3017</v>
      </c>
      <c r="H682" s="3" t="s">
        <v>15</v>
      </c>
      <c r="I682" s="3" t="s">
        <v>16</v>
      </c>
      <c r="J682">
        <v>240</v>
      </c>
      <c r="K682" s="3">
        <v>2890</v>
      </c>
      <c r="L682" s="3">
        <v>4335</v>
      </c>
      <c r="M682" s="3">
        <v>5780</v>
      </c>
      <c r="N682" s="4" t="s">
        <v>1706</v>
      </c>
      <c r="O682" s="5" t="s">
        <v>2016</v>
      </c>
      <c r="P682" s="5" t="s">
        <v>2016</v>
      </c>
    </row>
    <row r="683" spans="1:16" x14ac:dyDescent="0.3">
      <c r="A683">
        <v>2024</v>
      </c>
      <c r="B683" t="s">
        <v>684</v>
      </c>
      <c r="C683" s="2">
        <v>45506</v>
      </c>
      <c r="D683" t="s">
        <v>684</v>
      </c>
      <c r="E683" t="s">
        <v>995</v>
      </c>
      <c r="F683" s="7" t="s">
        <v>2699</v>
      </c>
      <c r="G683" t="s">
        <v>3017</v>
      </c>
      <c r="H683" s="3" t="s">
        <v>15</v>
      </c>
      <c r="I683" s="3" t="s">
        <v>16</v>
      </c>
      <c r="J683">
        <v>240</v>
      </c>
      <c r="K683" s="3">
        <v>2890</v>
      </c>
      <c r="L683" s="3">
        <v>4335</v>
      </c>
      <c r="M683" s="3">
        <v>5780</v>
      </c>
      <c r="N683" s="4" t="s">
        <v>1707</v>
      </c>
      <c r="O683" s="5" t="s">
        <v>2016</v>
      </c>
      <c r="P683" s="5" t="s">
        <v>2016</v>
      </c>
    </row>
    <row r="684" spans="1:16" x14ac:dyDescent="0.3">
      <c r="A684">
        <v>2024</v>
      </c>
      <c r="B684" t="s">
        <v>685</v>
      </c>
      <c r="C684" s="2">
        <v>45507</v>
      </c>
      <c r="D684" t="s">
        <v>685</v>
      </c>
      <c r="E684" t="s">
        <v>995</v>
      </c>
      <c r="F684" s="7" t="s">
        <v>2700</v>
      </c>
      <c r="G684" t="s">
        <v>3017</v>
      </c>
      <c r="H684" s="3" t="s">
        <v>15</v>
      </c>
      <c r="I684" s="3" t="s">
        <v>16</v>
      </c>
      <c r="J684">
        <v>240</v>
      </c>
      <c r="K684" s="3">
        <v>2890</v>
      </c>
      <c r="L684" s="3">
        <v>4335</v>
      </c>
      <c r="M684" s="3">
        <v>5780</v>
      </c>
      <c r="N684" s="4" t="s">
        <v>1708</v>
      </c>
      <c r="O684" s="5" t="s">
        <v>2016</v>
      </c>
      <c r="P684" s="5" t="s">
        <v>2016</v>
      </c>
    </row>
    <row r="685" spans="1:16" x14ac:dyDescent="0.3">
      <c r="A685">
        <v>2024</v>
      </c>
      <c r="B685" t="s">
        <v>686</v>
      </c>
      <c r="C685" s="2">
        <v>45508</v>
      </c>
      <c r="D685" t="s">
        <v>686</v>
      </c>
      <c r="E685" t="s">
        <v>995</v>
      </c>
      <c r="F685" s="7" t="s">
        <v>2701</v>
      </c>
      <c r="G685" t="s">
        <v>3017</v>
      </c>
      <c r="H685" s="3" t="s">
        <v>15</v>
      </c>
      <c r="I685" s="3" t="s">
        <v>16</v>
      </c>
      <c r="J685">
        <v>240</v>
      </c>
      <c r="K685" s="3">
        <v>2890</v>
      </c>
      <c r="L685" s="3">
        <v>4335</v>
      </c>
      <c r="M685" s="3">
        <v>5780</v>
      </c>
      <c r="N685" s="4" t="s">
        <v>1709</v>
      </c>
      <c r="O685" s="5" t="s">
        <v>2016</v>
      </c>
      <c r="P685" s="5" t="s">
        <v>2016</v>
      </c>
    </row>
    <row r="686" spans="1:16" x14ac:dyDescent="0.3">
      <c r="A686">
        <v>2024</v>
      </c>
      <c r="B686" t="s">
        <v>687</v>
      </c>
      <c r="C686" s="2">
        <v>45509</v>
      </c>
      <c r="D686" t="s">
        <v>687</v>
      </c>
      <c r="E686" t="s">
        <v>995</v>
      </c>
      <c r="F686" s="7" t="s">
        <v>2702</v>
      </c>
      <c r="G686" t="s">
        <v>3017</v>
      </c>
      <c r="H686" s="3" t="s">
        <v>15</v>
      </c>
      <c r="I686" s="3" t="s">
        <v>16</v>
      </c>
      <c r="J686">
        <v>240</v>
      </c>
      <c r="K686" s="3">
        <v>2890</v>
      </c>
      <c r="L686" s="3">
        <v>4335</v>
      </c>
      <c r="M686" s="3">
        <v>5780</v>
      </c>
      <c r="N686" s="4" t="s">
        <v>1710</v>
      </c>
      <c r="O686" s="5" t="s">
        <v>2016</v>
      </c>
      <c r="P686" s="5" t="s">
        <v>2016</v>
      </c>
    </row>
    <row r="687" spans="1:16" x14ac:dyDescent="0.3">
      <c r="A687">
        <v>2024</v>
      </c>
      <c r="B687" t="s">
        <v>688</v>
      </c>
      <c r="C687" s="2">
        <v>45510</v>
      </c>
      <c r="D687" t="s">
        <v>688</v>
      </c>
      <c r="E687" t="s">
        <v>995</v>
      </c>
      <c r="F687" s="7" t="s">
        <v>2703</v>
      </c>
      <c r="G687" t="s">
        <v>3017</v>
      </c>
      <c r="H687" s="3" t="s">
        <v>15</v>
      </c>
      <c r="I687" s="3" t="s">
        <v>16</v>
      </c>
      <c r="J687">
        <v>240</v>
      </c>
      <c r="K687" s="3">
        <v>2890</v>
      </c>
      <c r="L687" s="3">
        <v>4335</v>
      </c>
      <c r="M687" s="3">
        <v>5780</v>
      </c>
      <c r="N687" s="4" t="s">
        <v>1711</v>
      </c>
      <c r="O687" s="5" t="s">
        <v>2016</v>
      </c>
      <c r="P687" s="5" t="s">
        <v>2016</v>
      </c>
    </row>
    <row r="688" spans="1:16" x14ac:dyDescent="0.3">
      <c r="A688">
        <v>2024</v>
      </c>
      <c r="B688" t="s">
        <v>689</v>
      </c>
      <c r="C688" s="2">
        <v>45511</v>
      </c>
      <c r="D688" t="s">
        <v>689</v>
      </c>
      <c r="E688" t="s">
        <v>995</v>
      </c>
      <c r="F688" s="7" t="s">
        <v>2704</v>
      </c>
      <c r="G688" t="s">
        <v>3017</v>
      </c>
      <c r="H688" s="3" t="s">
        <v>15</v>
      </c>
      <c r="I688" s="3" t="s">
        <v>16</v>
      </c>
      <c r="J688">
        <v>240</v>
      </c>
      <c r="K688" s="3">
        <v>2890</v>
      </c>
      <c r="L688" s="3">
        <v>4335</v>
      </c>
      <c r="M688" s="3">
        <v>5780</v>
      </c>
      <c r="N688" s="4" t="s">
        <v>1712</v>
      </c>
      <c r="O688" s="5" t="s">
        <v>2016</v>
      </c>
      <c r="P688" s="5" t="s">
        <v>2016</v>
      </c>
    </row>
    <row r="689" spans="1:16" x14ac:dyDescent="0.3">
      <c r="A689">
        <v>2024</v>
      </c>
      <c r="B689" t="s">
        <v>690</v>
      </c>
      <c r="C689" s="2">
        <v>45512</v>
      </c>
      <c r="D689" t="s">
        <v>690</v>
      </c>
      <c r="E689" t="s">
        <v>995</v>
      </c>
      <c r="F689" s="7" t="s">
        <v>2705</v>
      </c>
      <c r="G689" t="s">
        <v>3017</v>
      </c>
      <c r="H689" s="3" t="s">
        <v>15</v>
      </c>
      <c r="I689" s="3" t="s">
        <v>16</v>
      </c>
      <c r="J689">
        <v>240</v>
      </c>
      <c r="K689" s="3">
        <v>2890</v>
      </c>
      <c r="L689" s="3">
        <v>4335</v>
      </c>
      <c r="M689" s="3">
        <v>5780</v>
      </c>
      <c r="N689" s="4" t="s">
        <v>1713</v>
      </c>
      <c r="O689" s="5" t="s">
        <v>2016</v>
      </c>
      <c r="P689" s="5" t="s">
        <v>2016</v>
      </c>
    </row>
    <row r="690" spans="1:16" x14ac:dyDescent="0.3">
      <c r="A690">
        <v>2024</v>
      </c>
      <c r="B690" t="s">
        <v>691</v>
      </c>
      <c r="C690" s="2">
        <v>45513</v>
      </c>
      <c r="D690" t="s">
        <v>691</v>
      </c>
      <c r="E690" t="s">
        <v>995</v>
      </c>
      <c r="F690" s="7" t="s">
        <v>2706</v>
      </c>
      <c r="G690" t="s">
        <v>3017</v>
      </c>
      <c r="H690" s="3" t="s">
        <v>15</v>
      </c>
      <c r="I690" s="3" t="s">
        <v>16</v>
      </c>
      <c r="J690">
        <v>240</v>
      </c>
      <c r="K690" s="3">
        <v>2890</v>
      </c>
      <c r="L690" s="3">
        <v>4335</v>
      </c>
      <c r="M690" s="3">
        <v>5780</v>
      </c>
      <c r="N690" s="4" t="s">
        <v>1714</v>
      </c>
      <c r="O690" s="5" t="s">
        <v>2016</v>
      </c>
      <c r="P690" s="5" t="s">
        <v>2016</v>
      </c>
    </row>
    <row r="691" spans="1:16" x14ac:dyDescent="0.3">
      <c r="A691">
        <v>2024</v>
      </c>
      <c r="B691" t="s">
        <v>692</v>
      </c>
      <c r="C691" s="2">
        <v>45514</v>
      </c>
      <c r="D691" t="s">
        <v>692</v>
      </c>
      <c r="E691" t="s">
        <v>995</v>
      </c>
      <c r="F691" s="7" t="s">
        <v>2707</v>
      </c>
      <c r="G691" t="s">
        <v>3017</v>
      </c>
      <c r="H691" s="3" t="s">
        <v>15</v>
      </c>
      <c r="I691" s="3" t="s">
        <v>16</v>
      </c>
      <c r="J691">
        <v>240</v>
      </c>
      <c r="K691" s="3">
        <v>2890</v>
      </c>
      <c r="L691" s="3">
        <v>4335</v>
      </c>
      <c r="M691" s="3">
        <v>5780</v>
      </c>
      <c r="N691" s="4" t="s">
        <v>1715</v>
      </c>
      <c r="O691" s="5" t="s">
        <v>2016</v>
      </c>
      <c r="P691" s="5" t="s">
        <v>2016</v>
      </c>
    </row>
    <row r="692" spans="1:16" x14ac:dyDescent="0.3">
      <c r="A692">
        <v>2024</v>
      </c>
      <c r="B692" t="s">
        <v>693</v>
      </c>
      <c r="C692" s="2">
        <v>45515</v>
      </c>
      <c r="D692" t="s">
        <v>693</v>
      </c>
      <c r="E692" t="s">
        <v>995</v>
      </c>
      <c r="F692" s="7" t="s">
        <v>2708</v>
      </c>
      <c r="G692" t="s">
        <v>3017</v>
      </c>
      <c r="H692" s="3" t="s">
        <v>15</v>
      </c>
      <c r="I692" s="3" t="s">
        <v>16</v>
      </c>
      <c r="J692">
        <v>240</v>
      </c>
      <c r="K692" s="3">
        <v>2890</v>
      </c>
      <c r="L692" s="3">
        <v>4335</v>
      </c>
      <c r="M692" s="3">
        <v>5780</v>
      </c>
      <c r="N692" s="4" t="s">
        <v>1716</v>
      </c>
      <c r="O692" s="5" t="s">
        <v>2016</v>
      </c>
      <c r="P692" s="5" t="s">
        <v>2016</v>
      </c>
    </row>
    <row r="693" spans="1:16" x14ac:dyDescent="0.3">
      <c r="A693">
        <v>2024</v>
      </c>
      <c r="B693" t="s">
        <v>694</v>
      </c>
      <c r="C693" s="2">
        <v>45516</v>
      </c>
      <c r="D693" t="s">
        <v>694</v>
      </c>
      <c r="E693" t="s">
        <v>995</v>
      </c>
      <c r="F693" s="7" t="s">
        <v>2709</v>
      </c>
      <c r="G693" t="s">
        <v>3017</v>
      </c>
      <c r="H693" s="3" t="s">
        <v>15</v>
      </c>
      <c r="I693" s="3" t="s">
        <v>16</v>
      </c>
      <c r="J693">
        <v>240</v>
      </c>
      <c r="K693" s="3">
        <v>2890</v>
      </c>
      <c r="L693" s="3">
        <v>4335</v>
      </c>
      <c r="M693" s="3">
        <v>5780</v>
      </c>
      <c r="N693" s="4" t="s">
        <v>1717</v>
      </c>
      <c r="O693" s="5" t="s">
        <v>2016</v>
      </c>
      <c r="P693" s="5" t="s">
        <v>2016</v>
      </c>
    </row>
    <row r="694" spans="1:16" x14ac:dyDescent="0.3">
      <c r="A694">
        <v>2024</v>
      </c>
      <c r="B694" t="s">
        <v>695</v>
      </c>
      <c r="C694" s="2">
        <v>45517</v>
      </c>
      <c r="D694" t="s">
        <v>695</v>
      </c>
      <c r="E694" t="s">
        <v>995</v>
      </c>
      <c r="F694" s="7" t="s">
        <v>2710</v>
      </c>
      <c r="G694" t="s">
        <v>3017</v>
      </c>
      <c r="H694" s="3" t="s">
        <v>15</v>
      </c>
      <c r="I694" s="3" t="s">
        <v>16</v>
      </c>
      <c r="J694">
        <v>240</v>
      </c>
      <c r="K694" s="3">
        <v>2890</v>
      </c>
      <c r="L694" s="3">
        <v>4335</v>
      </c>
      <c r="M694" s="3">
        <v>5780</v>
      </c>
      <c r="N694" s="4" t="s">
        <v>1718</v>
      </c>
      <c r="O694" s="5" t="s">
        <v>2016</v>
      </c>
      <c r="P694" s="5" t="s">
        <v>2016</v>
      </c>
    </row>
    <row r="695" spans="1:16" x14ac:dyDescent="0.3">
      <c r="A695">
        <v>2024</v>
      </c>
      <c r="B695" t="s">
        <v>696</v>
      </c>
      <c r="C695" s="2">
        <v>45518</v>
      </c>
      <c r="D695" t="s">
        <v>696</v>
      </c>
      <c r="E695" t="s">
        <v>995</v>
      </c>
      <c r="F695" s="7" t="s">
        <v>2711</v>
      </c>
      <c r="G695" t="s">
        <v>3017</v>
      </c>
      <c r="H695" s="3" t="s">
        <v>15</v>
      </c>
      <c r="I695" s="3" t="s">
        <v>16</v>
      </c>
      <c r="J695">
        <v>240</v>
      </c>
      <c r="K695" s="3">
        <v>2890</v>
      </c>
      <c r="L695" s="3">
        <v>4335</v>
      </c>
      <c r="M695" s="3">
        <v>5780</v>
      </c>
      <c r="N695" s="4" t="s">
        <v>1719</v>
      </c>
      <c r="O695" s="5" t="s">
        <v>2016</v>
      </c>
      <c r="P695" s="5" t="s">
        <v>2016</v>
      </c>
    </row>
    <row r="696" spans="1:16" x14ac:dyDescent="0.3">
      <c r="A696">
        <v>2024</v>
      </c>
      <c r="B696" t="s">
        <v>697</v>
      </c>
      <c r="C696" s="2">
        <v>45519</v>
      </c>
      <c r="D696" t="s">
        <v>697</v>
      </c>
      <c r="E696" t="s">
        <v>995</v>
      </c>
      <c r="F696" s="7" t="s">
        <v>2712</v>
      </c>
      <c r="G696" t="s">
        <v>3017</v>
      </c>
      <c r="H696" s="3" t="s">
        <v>15</v>
      </c>
      <c r="I696" s="3" t="s">
        <v>16</v>
      </c>
      <c r="J696">
        <v>240</v>
      </c>
      <c r="K696" s="3">
        <v>2890</v>
      </c>
      <c r="L696" s="3">
        <v>4335</v>
      </c>
      <c r="M696" s="3">
        <v>5780</v>
      </c>
      <c r="N696" s="4" t="s">
        <v>1720</v>
      </c>
      <c r="O696" s="5" t="s">
        <v>2016</v>
      </c>
      <c r="P696" s="5" t="s">
        <v>2016</v>
      </c>
    </row>
    <row r="697" spans="1:16" x14ac:dyDescent="0.3">
      <c r="A697">
        <v>2024</v>
      </c>
      <c r="B697" t="s">
        <v>698</v>
      </c>
      <c r="C697" s="2">
        <v>45520</v>
      </c>
      <c r="D697" t="s">
        <v>698</v>
      </c>
      <c r="E697" t="s">
        <v>995</v>
      </c>
      <c r="F697" s="7" t="s">
        <v>2713</v>
      </c>
      <c r="G697" t="s">
        <v>3017</v>
      </c>
      <c r="H697" s="3" t="s">
        <v>15</v>
      </c>
      <c r="I697" s="3" t="s">
        <v>16</v>
      </c>
      <c r="J697">
        <v>240</v>
      </c>
      <c r="K697" s="3">
        <v>2890</v>
      </c>
      <c r="L697" s="3">
        <v>4335</v>
      </c>
      <c r="M697" s="3">
        <v>5780</v>
      </c>
      <c r="N697" s="4" t="s">
        <v>1721</v>
      </c>
      <c r="O697" s="5" t="s">
        <v>2016</v>
      </c>
      <c r="P697" s="5" t="s">
        <v>2016</v>
      </c>
    </row>
    <row r="698" spans="1:16" x14ac:dyDescent="0.3">
      <c r="A698">
        <v>2024</v>
      </c>
      <c r="B698" t="s">
        <v>699</v>
      </c>
      <c r="C698" s="2">
        <v>45521</v>
      </c>
      <c r="D698" t="s">
        <v>699</v>
      </c>
      <c r="E698" t="s">
        <v>995</v>
      </c>
      <c r="F698" s="7" t="s">
        <v>2714</v>
      </c>
      <c r="G698" t="s">
        <v>3017</v>
      </c>
      <c r="H698" s="3" t="s">
        <v>15</v>
      </c>
      <c r="I698" s="3" t="s">
        <v>16</v>
      </c>
      <c r="J698">
        <v>240</v>
      </c>
      <c r="K698" s="3">
        <v>2890</v>
      </c>
      <c r="L698" s="3">
        <v>4335</v>
      </c>
      <c r="M698" s="3">
        <v>5780</v>
      </c>
      <c r="N698" s="4" t="s">
        <v>1722</v>
      </c>
      <c r="O698" s="5" t="s">
        <v>2016</v>
      </c>
      <c r="P698" s="5" t="s">
        <v>2016</v>
      </c>
    </row>
    <row r="699" spans="1:16" x14ac:dyDescent="0.3">
      <c r="A699">
        <v>2024</v>
      </c>
      <c r="B699" t="s">
        <v>700</v>
      </c>
      <c r="C699" s="2">
        <v>45505</v>
      </c>
      <c r="D699" t="s">
        <v>700</v>
      </c>
      <c r="E699" t="s">
        <v>995</v>
      </c>
      <c r="F699" s="7" t="s">
        <v>2715</v>
      </c>
      <c r="G699" t="s">
        <v>3017</v>
      </c>
      <c r="H699" s="3" t="s">
        <v>15</v>
      </c>
      <c r="I699" s="3" t="s">
        <v>16</v>
      </c>
      <c r="J699">
        <v>240</v>
      </c>
      <c r="K699" s="3">
        <v>2890</v>
      </c>
      <c r="L699" s="3">
        <v>4335</v>
      </c>
      <c r="M699" s="3">
        <v>5780</v>
      </c>
      <c r="N699" s="4" t="s">
        <v>1723</v>
      </c>
      <c r="O699" s="5" t="s">
        <v>2016</v>
      </c>
      <c r="P699" s="5" t="s">
        <v>2016</v>
      </c>
    </row>
    <row r="700" spans="1:16" x14ac:dyDescent="0.3">
      <c r="A700">
        <v>2024</v>
      </c>
      <c r="B700" t="s">
        <v>701</v>
      </c>
      <c r="C700" s="2">
        <v>45506</v>
      </c>
      <c r="D700" t="s">
        <v>701</v>
      </c>
      <c r="E700" t="s">
        <v>995</v>
      </c>
      <c r="F700" s="7" t="s">
        <v>2716</v>
      </c>
      <c r="G700" t="s">
        <v>3017</v>
      </c>
      <c r="H700" s="3" t="s">
        <v>15</v>
      </c>
      <c r="I700" s="3" t="s">
        <v>16</v>
      </c>
      <c r="J700">
        <v>240</v>
      </c>
      <c r="K700" s="3">
        <v>2890</v>
      </c>
      <c r="L700" s="3">
        <v>4335</v>
      </c>
      <c r="M700" s="3">
        <v>5780</v>
      </c>
      <c r="N700" s="4" t="s">
        <v>1724</v>
      </c>
      <c r="O700" s="5" t="s">
        <v>2016</v>
      </c>
      <c r="P700" s="5" t="s">
        <v>2016</v>
      </c>
    </row>
    <row r="701" spans="1:16" x14ac:dyDescent="0.3">
      <c r="A701">
        <v>2024</v>
      </c>
      <c r="B701" t="s">
        <v>702</v>
      </c>
      <c r="C701" s="2">
        <v>45507</v>
      </c>
      <c r="D701" t="s">
        <v>702</v>
      </c>
      <c r="E701" t="s">
        <v>995</v>
      </c>
      <c r="F701" s="7" t="s">
        <v>2717</v>
      </c>
      <c r="G701" t="s">
        <v>3017</v>
      </c>
      <c r="H701" s="3" t="s">
        <v>15</v>
      </c>
      <c r="I701" s="3" t="s">
        <v>16</v>
      </c>
      <c r="J701">
        <v>240</v>
      </c>
      <c r="K701" s="3">
        <v>2890</v>
      </c>
      <c r="L701" s="3">
        <v>4335</v>
      </c>
      <c r="M701" s="3">
        <v>5780</v>
      </c>
      <c r="N701" s="4" t="s">
        <v>1725</v>
      </c>
      <c r="O701" s="5" t="s">
        <v>2016</v>
      </c>
      <c r="P701" s="5" t="s">
        <v>2016</v>
      </c>
    </row>
    <row r="702" spans="1:16" x14ac:dyDescent="0.3">
      <c r="A702">
        <v>2024</v>
      </c>
      <c r="B702" t="s">
        <v>703</v>
      </c>
      <c r="C702" s="2">
        <v>45508</v>
      </c>
      <c r="D702" t="s">
        <v>703</v>
      </c>
      <c r="E702" t="s">
        <v>995</v>
      </c>
      <c r="F702" s="7" t="s">
        <v>2718</v>
      </c>
      <c r="G702" t="s">
        <v>3017</v>
      </c>
      <c r="H702" s="3" t="s">
        <v>15</v>
      </c>
      <c r="I702" s="3" t="s">
        <v>16</v>
      </c>
      <c r="J702">
        <v>240</v>
      </c>
      <c r="K702" s="3">
        <v>2890</v>
      </c>
      <c r="L702" s="3">
        <v>4335</v>
      </c>
      <c r="M702" s="3">
        <v>5780</v>
      </c>
      <c r="N702" s="4" t="s">
        <v>1726</v>
      </c>
      <c r="O702" s="5" t="s">
        <v>2016</v>
      </c>
      <c r="P702" s="5" t="s">
        <v>2016</v>
      </c>
    </row>
    <row r="703" spans="1:16" x14ac:dyDescent="0.3">
      <c r="A703">
        <v>2024</v>
      </c>
      <c r="B703" t="s">
        <v>704</v>
      </c>
      <c r="C703" s="2">
        <v>45509</v>
      </c>
      <c r="D703" t="s">
        <v>704</v>
      </c>
      <c r="E703" t="s">
        <v>995</v>
      </c>
      <c r="F703" s="7" t="s">
        <v>2719</v>
      </c>
      <c r="G703" t="s">
        <v>3017</v>
      </c>
      <c r="H703" s="3" t="s">
        <v>15</v>
      </c>
      <c r="I703" s="3" t="s">
        <v>16</v>
      </c>
      <c r="J703">
        <v>240</v>
      </c>
      <c r="K703" s="3">
        <v>2890</v>
      </c>
      <c r="L703" s="3">
        <v>4335</v>
      </c>
      <c r="M703" s="3">
        <v>5780</v>
      </c>
      <c r="N703" s="4" t="s">
        <v>1727</v>
      </c>
      <c r="O703" s="5" t="s">
        <v>2016</v>
      </c>
      <c r="P703" s="5" t="s">
        <v>2016</v>
      </c>
    </row>
    <row r="704" spans="1:16" x14ac:dyDescent="0.3">
      <c r="A704">
        <v>2024</v>
      </c>
      <c r="B704" t="s">
        <v>705</v>
      </c>
      <c r="C704" s="2">
        <v>45510</v>
      </c>
      <c r="D704" t="s">
        <v>705</v>
      </c>
      <c r="E704" t="s">
        <v>995</v>
      </c>
      <c r="F704" s="7" t="s">
        <v>2720</v>
      </c>
      <c r="G704" t="s">
        <v>3017</v>
      </c>
      <c r="H704" s="3" t="s">
        <v>15</v>
      </c>
      <c r="I704" s="3" t="s">
        <v>16</v>
      </c>
      <c r="J704">
        <v>240</v>
      </c>
      <c r="K704" s="3">
        <v>2890</v>
      </c>
      <c r="L704" s="3">
        <v>4335</v>
      </c>
      <c r="M704" s="3">
        <v>5780</v>
      </c>
      <c r="N704" s="4" t="s">
        <v>1728</v>
      </c>
      <c r="O704" s="5" t="s">
        <v>2016</v>
      </c>
      <c r="P704" s="5" t="s">
        <v>2016</v>
      </c>
    </row>
    <row r="705" spans="1:16" x14ac:dyDescent="0.3">
      <c r="A705">
        <v>2024</v>
      </c>
      <c r="B705" t="s">
        <v>706</v>
      </c>
      <c r="C705" s="2">
        <v>45511</v>
      </c>
      <c r="D705" t="s">
        <v>706</v>
      </c>
      <c r="E705" t="s">
        <v>995</v>
      </c>
      <c r="F705" s="7" t="s">
        <v>2721</v>
      </c>
      <c r="G705" t="s">
        <v>3017</v>
      </c>
      <c r="H705" s="3" t="s">
        <v>15</v>
      </c>
      <c r="I705" s="3" t="s">
        <v>16</v>
      </c>
      <c r="J705">
        <v>240</v>
      </c>
      <c r="K705" s="3">
        <v>2890</v>
      </c>
      <c r="L705" s="3">
        <v>4335</v>
      </c>
      <c r="M705" s="3">
        <v>5780</v>
      </c>
      <c r="N705" s="4" t="s">
        <v>1729</v>
      </c>
      <c r="O705" s="5" t="s">
        <v>2016</v>
      </c>
      <c r="P705" s="5" t="s">
        <v>2016</v>
      </c>
    </row>
    <row r="706" spans="1:16" x14ac:dyDescent="0.3">
      <c r="A706">
        <v>2024</v>
      </c>
      <c r="B706" t="s">
        <v>707</v>
      </c>
      <c r="C706" s="2">
        <v>45512</v>
      </c>
      <c r="D706" t="s">
        <v>707</v>
      </c>
      <c r="E706" t="s">
        <v>995</v>
      </c>
      <c r="F706" s="7" t="s">
        <v>2722</v>
      </c>
      <c r="G706" t="s">
        <v>3017</v>
      </c>
      <c r="H706" s="3" t="s">
        <v>15</v>
      </c>
      <c r="I706" s="3" t="s">
        <v>16</v>
      </c>
      <c r="J706">
        <v>240</v>
      </c>
      <c r="K706" s="3">
        <v>2890</v>
      </c>
      <c r="L706" s="3">
        <v>4335</v>
      </c>
      <c r="M706" s="3">
        <v>5780</v>
      </c>
      <c r="N706" s="4" t="s">
        <v>1730</v>
      </c>
      <c r="O706" s="5" t="s">
        <v>2016</v>
      </c>
      <c r="P706" s="5" t="s">
        <v>2016</v>
      </c>
    </row>
    <row r="707" spans="1:16" x14ac:dyDescent="0.3">
      <c r="A707">
        <v>2024</v>
      </c>
      <c r="B707" t="s">
        <v>708</v>
      </c>
      <c r="C707" s="2">
        <v>45513</v>
      </c>
      <c r="D707" t="s">
        <v>708</v>
      </c>
      <c r="E707" t="s">
        <v>995</v>
      </c>
      <c r="F707" s="7" t="s">
        <v>2723</v>
      </c>
      <c r="G707" t="s">
        <v>3017</v>
      </c>
      <c r="H707" s="3" t="s">
        <v>15</v>
      </c>
      <c r="I707" s="3" t="s">
        <v>16</v>
      </c>
      <c r="J707">
        <v>240</v>
      </c>
      <c r="K707" s="3">
        <v>2890</v>
      </c>
      <c r="L707" s="3">
        <v>4335</v>
      </c>
      <c r="M707" s="3">
        <v>5780</v>
      </c>
      <c r="N707" s="4" t="s">
        <v>1731</v>
      </c>
      <c r="O707" s="5" t="s">
        <v>2016</v>
      </c>
      <c r="P707" s="5" t="s">
        <v>2016</v>
      </c>
    </row>
    <row r="708" spans="1:16" x14ac:dyDescent="0.3">
      <c r="A708">
        <v>2024</v>
      </c>
      <c r="B708" t="s">
        <v>709</v>
      </c>
      <c r="C708" s="2">
        <v>45514</v>
      </c>
      <c r="D708" t="s">
        <v>709</v>
      </c>
      <c r="E708" t="s">
        <v>995</v>
      </c>
      <c r="F708" s="7" t="s">
        <v>2724</v>
      </c>
      <c r="G708" t="s">
        <v>3017</v>
      </c>
      <c r="H708" s="3" t="s">
        <v>15</v>
      </c>
      <c r="I708" s="3" t="s">
        <v>16</v>
      </c>
      <c r="J708">
        <v>240</v>
      </c>
      <c r="K708" s="3">
        <v>2890</v>
      </c>
      <c r="L708" s="3">
        <v>4335</v>
      </c>
      <c r="M708" s="3">
        <v>5780</v>
      </c>
      <c r="N708" s="4" t="s">
        <v>1732</v>
      </c>
      <c r="O708" s="5" t="s">
        <v>2016</v>
      </c>
      <c r="P708" s="5" t="s">
        <v>2016</v>
      </c>
    </row>
    <row r="709" spans="1:16" x14ac:dyDescent="0.3">
      <c r="A709">
        <v>2024</v>
      </c>
      <c r="B709" t="s">
        <v>710</v>
      </c>
      <c r="C709" s="2">
        <v>45515</v>
      </c>
      <c r="D709" t="s">
        <v>710</v>
      </c>
      <c r="E709" t="s">
        <v>995</v>
      </c>
      <c r="F709" s="7" t="s">
        <v>2725</v>
      </c>
      <c r="G709" t="s">
        <v>3017</v>
      </c>
      <c r="H709" s="3" t="s">
        <v>15</v>
      </c>
      <c r="I709" s="3" t="s">
        <v>16</v>
      </c>
      <c r="J709">
        <v>240</v>
      </c>
      <c r="K709" s="3">
        <v>2890</v>
      </c>
      <c r="L709" s="3">
        <v>4335</v>
      </c>
      <c r="M709" s="3">
        <v>5780</v>
      </c>
      <c r="N709" s="4" t="s">
        <v>1733</v>
      </c>
      <c r="O709" s="5" t="s">
        <v>2016</v>
      </c>
      <c r="P709" s="5" t="s">
        <v>2016</v>
      </c>
    </row>
    <row r="710" spans="1:16" x14ac:dyDescent="0.3">
      <c r="A710">
        <v>2024</v>
      </c>
      <c r="B710" t="s">
        <v>711</v>
      </c>
      <c r="C710" s="2">
        <v>45516</v>
      </c>
      <c r="D710" t="s">
        <v>711</v>
      </c>
      <c r="E710" t="s">
        <v>995</v>
      </c>
      <c r="F710" s="7" t="s">
        <v>2726</v>
      </c>
      <c r="G710" t="s">
        <v>3017</v>
      </c>
      <c r="H710" s="3" t="s">
        <v>15</v>
      </c>
      <c r="I710" s="3" t="s">
        <v>16</v>
      </c>
      <c r="J710">
        <v>240</v>
      </c>
      <c r="K710" s="3">
        <v>2890</v>
      </c>
      <c r="L710" s="3">
        <v>4335</v>
      </c>
      <c r="M710" s="3">
        <v>5780</v>
      </c>
      <c r="N710" s="4" t="s">
        <v>1734</v>
      </c>
      <c r="O710" s="5" t="s">
        <v>2016</v>
      </c>
      <c r="P710" s="5" t="s">
        <v>2016</v>
      </c>
    </row>
    <row r="711" spans="1:16" x14ac:dyDescent="0.3">
      <c r="A711">
        <v>2024</v>
      </c>
      <c r="B711" t="s">
        <v>712</v>
      </c>
      <c r="C711" s="2">
        <v>45517</v>
      </c>
      <c r="D711" t="s">
        <v>712</v>
      </c>
      <c r="E711" t="s">
        <v>995</v>
      </c>
      <c r="F711" s="7" t="s">
        <v>2727</v>
      </c>
      <c r="G711" t="s">
        <v>3017</v>
      </c>
      <c r="H711" s="3" t="s">
        <v>15</v>
      </c>
      <c r="I711" s="3" t="s">
        <v>16</v>
      </c>
      <c r="J711">
        <v>240</v>
      </c>
      <c r="K711" s="3">
        <v>2890</v>
      </c>
      <c r="L711" s="3">
        <v>4335</v>
      </c>
      <c r="M711" s="3">
        <v>5780</v>
      </c>
      <c r="N711" s="4" t="s">
        <v>1735</v>
      </c>
      <c r="O711" s="5" t="s">
        <v>2016</v>
      </c>
      <c r="P711" s="5" t="s">
        <v>2016</v>
      </c>
    </row>
    <row r="712" spans="1:16" x14ac:dyDescent="0.3">
      <c r="A712">
        <v>2024</v>
      </c>
      <c r="B712" t="s">
        <v>713</v>
      </c>
      <c r="C712" s="2">
        <v>45518</v>
      </c>
      <c r="D712" t="s">
        <v>713</v>
      </c>
      <c r="E712" t="s">
        <v>995</v>
      </c>
      <c r="F712" s="7" t="s">
        <v>2728</v>
      </c>
      <c r="G712" t="s">
        <v>3017</v>
      </c>
      <c r="H712" s="3" t="s">
        <v>15</v>
      </c>
      <c r="I712" s="3" t="s">
        <v>16</v>
      </c>
      <c r="J712">
        <v>240</v>
      </c>
      <c r="K712" s="3">
        <v>2890</v>
      </c>
      <c r="L712" s="3">
        <v>4335</v>
      </c>
      <c r="M712" s="3">
        <v>5780</v>
      </c>
      <c r="N712" s="4" t="s">
        <v>1736</v>
      </c>
      <c r="O712" s="5" t="s">
        <v>2016</v>
      </c>
      <c r="P712" s="5" t="s">
        <v>2016</v>
      </c>
    </row>
    <row r="713" spans="1:16" x14ac:dyDescent="0.3">
      <c r="A713">
        <v>2024</v>
      </c>
      <c r="B713" t="s">
        <v>714</v>
      </c>
      <c r="C713" s="2">
        <v>45519</v>
      </c>
      <c r="D713" t="s">
        <v>714</v>
      </c>
      <c r="E713" t="s">
        <v>995</v>
      </c>
      <c r="F713" s="7" t="s">
        <v>2729</v>
      </c>
      <c r="G713" t="s">
        <v>3017</v>
      </c>
      <c r="H713" s="3" t="s">
        <v>15</v>
      </c>
      <c r="I713" s="3" t="s">
        <v>16</v>
      </c>
      <c r="J713">
        <v>240</v>
      </c>
      <c r="K713" s="3">
        <v>2890</v>
      </c>
      <c r="L713" s="3">
        <v>4335</v>
      </c>
      <c r="M713" s="3">
        <v>5780</v>
      </c>
      <c r="N713" s="4" t="s">
        <v>1737</v>
      </c>
      <c r="O713" s="5" t="s">
        <v>2016</v>
      </c>
      <c r="P713" s="5" t="s">
        <v>2016</v>
      </c>
    </row>
    <row r="714" spans="1:16" x14ac:dyDescent="0.3">
      <c r="A714">
        <v>2024</v>
      </c>
      <c r="B714" t="s">
        <v>715</v>
      </c>
      <c r="C714" s="2">
        <v>45520</v>
      </c>
      <c r="D714" t="s">
        <v>715</v>
      </c>
      <c r="E714" t="s">
        <v>995</v>
      </c>
      <c r="F714" s="7" t="s">
        <v>2730</v>
      </c>
      <c r="G714" t="s">
        <v>3017</v>
      </c>
      <c r="H714" s="3" t="s">
        <v>15</v>
      </c>
      <c r="I714" s="3" t="s">
        <v>16</v>
      </c>
      <c r="J714">
        <v>240</v>
      </c>
      <c r="K714" s="3">
        <v>2890</v>
      </c>
      <c r="L714" s="3">
        <v>4335</v>
      </c>
      <c r="M714" s="3">
        <v>5780</v>
      </c>
      <c r="N714" s="4" t="s">
        <v>1738</v>
      </c>
      <c r="O714" s="5" t="s">
        <v>2016</v>
      </c>
      <c r="P714" s="5" t="s">
        <v>2016</v>
      </c>
    </row>
    <row r="715" spans="1:16" x14ac:dyDescent="0.3">
      <c r="A715">
        <v>2024</v>
      </c>
      <c r="B715" t="s">
        <v>716</v>
      </c>
      <c r="C715" s="2">
        <v>45521</v>
      </c>
      <c r="D715" t="s">
        <v>716</v>
      </c>
      <c r="E715" t="s">
        <v>995</v>
      </c>
      <c r="F715" s="7" t="s">
        <v>2731</v>
      </c>
      <c r="G715" t="s">
        <v>3017</v>
      </c>
      <c r="H715" s="3" t="s">
        <v>15</v>
      </c>
      <c r="I715" s="3" t="s">
        <v>16</v>
      </c>
      <c r="J715">
        <v>240</v>
      </c>
      <c r="K715" s="3">
        <v>2890</v>
      </c>
      <c r="L715" s="3">
        <v>4335</v>
      </c>
      <c r="M715" s="3">
        <v>5780</v>
      </c>
      <c r="N715" s="4" t="s">
        <v>1739</v>
      </c>
      <c r="O715" s="5" t="s">
        <v>2016</v>
      </c>
      <c r="P715" s="5" t="s">
        <v>2016</v>
      </c>
    </row>
    <row r="716" spans="1:16" x14ac:dyDescent="0.3">
      <c r="A716">
        <v>2024</v>
      </c>
      <c r="B716" t="s">
        <v>717</v>
      </c>
      <c r="C716" s="2">
        <v>45505</v>
      </c>
      <c r="D716" t="s">
        <v>717</v>
      </c>
      <c r="E716" t="s">
        <v>995</v>
      </c>
      <c r="F716" s="7" t="s">
        <v>2732</v>
      </c>
      <c r="G716" t="s">
        <v>3017</v>
      </c>
      <c r="H716" s="3" t="s">
        <v>15</v>
      </c>
      <c r="I716" s="3" t="s">
        <v>16</v>
      </c>
      <c r="J716">
        <v>240</v>
      </c>
      <c r="K716" s="3">
        <v>2890</v>
      </c>
      <c r="L716" s="3">
        <v>4335</v>
      </c>
      <c r="M716" s="3">
        <v>5780</v>
      </c>
      <c r="N716" s="4" t="s">
        <v>1740</v>
      </c>
      <c r="O716" s="5" t="s">
        <v>2016</v>
      </c>
      <c r="P716" s="5" t="s">
        <v>2016</v>
      </c>
    </row>
    <row r="717" spans="1:16" x14ac:dyDescent="0.3">
      <c r="A717">
        <v>2024</v>
      </c>
      <c r="B717" t="s">
        <v>718</v>
      </c>
      <c r="C717" s="2">
        <v>45506</v>
      </c>
      <c r="D717" t="s">
        <v>718</v>
      </c>
      <c r="E717" t="s">
        <v>995</v>
      </c>
      <c r="F717" s="7" t="s">
        <v>2733</v>
      </c>
      <c r="G717" t="s">
        <v>3017</v>
      </c>
      <c r="H717" s="3" t="s">
        <v>15</v>
      </c>
      <c r="I717" s="3" t="s">
        <v>16</v>
      </c>
      <c r="J717">
        <v>240</v>
      </c>
      <c r="K717" s="3">
        <v>2890</v>
      </c>
      <c r="L717" s="3">
        <v>4335</v>
      </c>
      <c r="M717" s="3">
        <v>5780</v>
      </c>
      <c r="N717" s="4" t="s">
        <v>1741</v>
      </c>
      <c r="O717" s="5" t="s">
        <v>2016</v>
      </c>
      <c r="P717" s="5" t="s">
        <v>2016</v>
      </c>
    </row>
    <row r="718" spans="1:16" x14ac:dyDescent="0.3">
      <c r="A718">
        <v>2024</v>
      </c>
      <c r="B718" t="s">
        <v>719</v>
      </c>
      <c r="C718" s="2">
        <v>45507</v>
      </c>
      <c r="D718" t="s">
        <v>719</v>
      </c>
      <c r="E718" t="s">
        <v>995</v>
      </c>
      <c r="F718" s="7" t="s">
        <v>2734</v>
      </c>
      <c r="G718" t="s">
        <v>3017</v>
      </c>
      <c r="H718" s="3" t="s">
        <v>15</v>
      </c>
      <c r="I718" s="3" t="s">
        <v>16</v>
      </c>
      <c r="J718">
        <v>240</v>
      </c>
      <c r="K718" s="3">
        <v>2890</v>
      </c>
      <c r="L718" s="3">
        <v>4335</v>
      </c>
      <c r="M718" s="3">
        <v>5780</v>
      </c>
      <c r="N718" s="4" t="s">
        <v>1742</v>
      </c>
      <c r="O718" s="5" t="s">
        <v>2016</v>
      </c>
      <c r="P718" s="5" t="s">
        <v>2016</v>
      </c>
    </row>
    <row r="719" spans="1:16" x14ac:dyDescent="0.3">
      <c r="A719">
        <v>2024</v>
      </c>
      <c r="B719" t="s">
        <v>720</v>
      </c>
      <c r="C719" s="2">
        <v>45508</v>
      </c>
      <c r="D719" t="s">
        <v>720</v>
      </c>
      <c r="E719" t="s">
        <v>995</v>
      </c>
      <c r="F719" s="7" t="s">
        <v>2735</v>
      </c>
      <c r="G719" t="s">
        <v>3017</v>
      </c>
      <c r="H719" s="3" t="s">
        <v>15</v>
      </c>
      <c r="I719" s="3" t="s">
        <v>16</v>
      </c>
      <c r="J719">
        <v>240</v>
      </c>
      <c r="K719" s="3">
        <v>2890</v>
      </c>
      <c r="L719" s="3">
        <v>4335</v>
      </c>
      <c r="M719" s="3">
        <v>5780</v>
      </c>
      <c r="N719" s="4" t="s">
        <v>1743</v>
      </c>
      <c r="O719" s="5" t="s">
        <v>2016</v>
      </c>
      <c r="P719" s="5" t="s">
        <v>2016</v>
      </c>
    </row>
    <row r="720" spans="1:16" x14ac:dyDescent="0.3">
      <c r="A720">
        <v>2024</v>
      </c>
      <c r="B720" t="s">
        <v>721</v>
      </c>
      <c r="C720" s="2">
        <v>45509</v>
      </c>
      <c r="D720" t="s">
        <v>721</v>
      </c>
      <c r="E720" t="s">
        <v>995</v>
      </c>
      <c r="F720" s="7" t="s">
        <v>2736</v>
      </c>
      <c r="G720" t="s">
        <v>3017</v>
      </c>
      <c r="H720" s="3" t="s">
        <v>15</v>
      </c>
      <c r="I720" s="3" t="s">
        <v>16</v>
      </c>
      <c r="J720">
        <v>240</v>
      </c>
      <c r="K720" s="3">
        <v>2890</v>
      </c>
      <c r="L720" s="3">
        <v>4335</v>
      </c>
      <c r="M720" s="3">
        <v>5780</v>
      </c>
      <c r="N720" s="4" t="s">
        <v>1744</v>
      </c>
      <c r="O720" s="5" t="s">
        <v>2016</v>
      </c>
      <c r="P720" s="5" t="s">
        <v>2016</v>
      </c>
    </row>
    <row r="721" spans="1:16" x14ac:dyDescent="0.3">
      <c r="A721">
        <v>2024</v>
      </c>
      <c r="B721" t="s">
        <v>722</v>
      </c>
      <c r="C721" s="2">
        <v>45510</v>
      </c>
      <c r="D721" t="s">
        <v>722</v>
      </c>
      <c r="E721" t="s">
        <v>995</v>
      </c>
      <c r="F721" s="7" t="s">
        <v>2737</v>
      </c>
      <c r="G721" t="s">
        <v>3017</v>
      </c>
      <c r="H721" s="3" t="s">
        <v>15</v>
      </c>
      <c r="I721" s="3" t="s">
        <v>16</v>
      </c>
      <c r="J721">
        <v>240</v>
      </c>
      <c r="K721" s="3">
        <v>2890</v>
      </c>
      <c r="L721" s="3">
        <v>4335</v>
      </c>
      <c r="M721" s="3">
        <v>5780</v>
      </c>
      <c r="N721" s="4" t="s">
        <v>1745</v>
      </c>
      <c r="O721" s="5" t="s">
        <v>2016</v>
      </c>
      <c r="P721" s="5" t="s">
        <v>2016</v>
      </c>
    </row>
    <row r="722" spans="1:16" x14ac:dyDescent="0.3">
      <c r="A722">
        <v>2024</v>
      </c>
      <c r="B722" t="s">
        <v>723</v>
      </c>
      <c r="C722" s="2">
        <v>45511</v>
      </c>
      <c r="D722" t="s">
        <v>723</v>
      </c>
      <c r="E722" t="s">
        <v>995</v>
      </c>
      <c r="F722" s="7" t="s">
        <v>2738</v>
      </c>
      <c r="G722" t="s">
        <v>3017</v>
      </c>
      <c r="H722" s="3" t="s">
        <v>15</v>
      </c>
      <c r="I722" s="3" t="s">
        <v>16</v>
      </c>
      <c r="J722">
        <v>240</v>
      </c>
      <c r="K722" s="3">
        <v>2890</v>
      </c>
      <c r="L722" s="3">
        <v>4335</v>
      </c>
      <c r="M722" s="3">
        <v>5780</v>
      </c>
      <c r="N722" s="4" t="s">
        <v>1746</v>
      </c>
      <c r="O722" s="5" t="s">
        <v>2016</v>
      </c>
      <c r="P722" s="5" t="s">
        <v>2016</v>
      </c>
    </row>
    <row r="723" spans="1:16" x14ac:dyDescent="0.3">
      <c r="A723">
        <v>2024</v>
      </c>
      <c r="B723" t="s">
        <v>724</v>
      </c>
      <c r="C723" s="2">
        <v>45512</v>
      </c>
      <c r="D723" t="s">
        <v>724</v>
      </c>
      <c r="E723" t="s">
        <v>995</v>
      </c>
      <c r="F723" s="7" t="s">
        <v>2739</v>
      </c>
      <c r="G723" t="s">
        <v>3017</v>
      </c>
      <c r="H723" s="3" t="s">
        <v>15</v>
      </c>
      <c r="I723" s="3" t="s">
        <v>16</v>
      </c>
      <c r="J723">
        <v>240</v>
      </c>
      <c r="K723" s="3">
        <v>2890</v>
      </c>
      <c r="L723" s="3">
        <v>4335</v>
      </c>
      <c r="M723" s="3">
        <v>5780</v>
      </c>
      <c r="N723" s="4" t="s">
        <v>1747</v>
      </c>
      <c r="O723" s="5" t="s">
        <v>2016</v>
      </c>
      <c r="P723" s="5" t="s">
        <v>2016</v>
      </c>
    </row>
    <row r="724" spans="1:16" x14ac:dyDescent="0.3">
      <c r="A724">
        <v>2024</v>
      </c>
      <c r="B724" t="s">
        <v>725</v>
      </c>
      <c r="C724" s="2">
        <v>45513</v>
      </c>
      <c r="D724" t="s">
        <v>725</v>
      </c>
      <c r="E724" t="s">
        <v>995</v>
      </c>
      <c r="F724" s="7" t="s">
        <v>2740</v>
      </c>
      <c r="G724" t="s">
        <v>3017</v>
      </c>
      <c r="H724" s="3" t="s">
        <v>15</v>
      </c>
      <c r="I724" s="3" t="s">
        <v>16</v>
      </c>
      <c r="J724">
        <v>240</v>
      </c>
      <c r="K724" s="3">
        <v>2890</v>
      </c>
      <c r="L724" s="3">
        <v>4335</v>
      </c>
      <c r="M724" s="3">
        <v>5780</v>
      </c>
      <c r="N724" s="4" t="s">
        <v>1748</v>
      </c>
      <c r="O724" s="5" t="s">
        <v>2016</v>
      </c>
      <c r="P724" s="5" t="s">
        <v>2016</v>
      </c>
    </row>
    <row r="725" spans="1:16" x14ac:dyDescent="0.3">
      <c r="A725">
        <v>2024</v>
      </c>
      <c r="B725" t="s">
        <v>726</v>
      </c>
      <c r="C725" s="2">
        <v>45514</v>
      </c>
      <c r="D725" t="s">
        <v>726</v>
      </c>
      <c r="E725" t="s">
        <v>995</v>
      </c>
      <c r="F725" s="7" t="s">
        <v>2741</v>
      </c>
      <c r="G725" t="s">
        <v>3017</v>
      </c>
      <c r="H725" s="3" t="s">
        <v>15</v>
      </c>
      <c r="I725" s="3" t="s">
        <v>16</v>
      </c>
      <c r="J725">
        <v>240</v>
      </c>
      <c r="K725" s="3">
        <v>2890</v>
      </c>
      <c r="L725" s="3">
        <v>4335</v>
      </c>
      <c r="M725" s="3">
        <v>5780</v>
      </c>
      <c r="N725" s="4" t="s">
        <v>1749</v>
      </c>
      <c r="O725" s="5" t="s">
        <v>2016</v>
      </c>
      <c r="P725" s="5" t="s">
        <v>2016</v>
      </c>
    </row>
    <row r="726" spans="1:16" x14ac:dyDescent="0.3">
      <c r="A726">
        <v>2024</v>
      </c>
      <c r="B726" t="s">
        <v>1043</v>
      </c>
      <c r="C726" s="2">
        <v>45515</v>
      </c>
      <c r="D726" t="s">
        <v>1043</v>
      </c>
      <c r="E726" t="s">
        <v>995</v>
      </c>
      <c r="F726" s="7" t="s">
        <v>2742</v>
      </c>
      <c r="G726" t="s">
        <v>3017</v>
      </c>
      <c r="H726" s="3" t="s">
        <v>15</v>
      </c>
      <c r="I726" s="3" t="s">
        <v>16</v>
      </c>
      <c r="J726">
        <v>240</v>
      </c>
      <c r="K726" s="3">
        <v>2890</v>
      </c>
      <c r="L726" s="3">
        <v>4335</v>
      </c>
      <c r="M726" s="3">
        <v>5780</v>
      </c>
      <c r="N726" s="4" t="s">
        <v>1750</v>
      </c>
      <c r="O726" s="5" t="s">
        <v>2016</v>
      </c>
      <c r="P726" s="5" t="s">
        <v>2016</v>
      </c>
    </row>
    <row r="727" spans="1:16" x14ac:dyDescent="0.3">
      <c r="A727">
        <v>2024</v>
      </c>
      <c r="B727" t="s">
        <v>727</v>
      </c>
      <c r="C727" s="2">
        <v>45516</v>
      </c>
      <c r="D727" t="s">
        <v>727</v>
      </c>
      <c r="E727" t="s">
        <v>995</v>
      </c>
      <c r="F727" s="7" t="s">
        <v>2743</v>
      </c>
      <c r="G727" t="s">
        <v>3017</v>
      </c>
      <c r="H727" s="3" t="s">
        <v>15</v>
      </c>
      <c r="I727" s="3" t="s">
        <v>16</v>
      </c>
      <c r="J727">
        <v>240</v>
      </c>
      <c r="K727" s="3">
        <v>2890</v>
      </c>
      <c r="L727" s="3">
        <v>4335</v>
      </c>
      <c r="M727" s="3">
        <v>5780</v>
      </c>
      <c r="N727" s="4" t="s">
        <v>1751</v>
      </c>
      <c r="O727" s="5" t="s">
        <v>2016</v>
      </c>
      <c r="P727" s="5" t="s">
        <v>2016</v>
      </c>
    </row>
    <row r="728" spans="1:16" x14ac:dyDescent="0.3">
      <c r="A728">
        <v>2024</v>
      </c>
      <c r="B728" t="s">
        <v>728</v>
      </c>
      <c r="C728" s="2">
        <v>45517</v>
      </c>
      <c r="D728" t="s">
        <v>728</v>
      </c>
      <c r="E728" t="s">
        <v>995</v>
      </c>
      <c r="F728" s="7" t="s">
        <v>2744</v>
      </c>
      <c r="G728" t="s">
        <v>3017</v>
      </c>
      <c r="H728" s="3" t="s">
        <v>15</v>
      </c>
      <c r="I728" s="3" t="s">
        <v>16</v>
      </c>
      <c r="J728">
        <v>240</v>
      </c>
      <c r="K728" s="3">
        <v>2890</v>
      </c>
      <c r="L728" s="3">
        <v>4335</v>
      </c>
      <c r="M728" s="3">
        <v>5780</v>
      </c>
      <c r="N728" s="4" t="s">
        <v>1752</v>
      </c>
      <c r="O728" s="5" t="s">
        <v>2016</v>
      </c>
      <c r="P728" s="5" t="s">
        <v>2016</v>
      </c>
    </row>
    <row r="729" spans="1:16" x14ac:dyDescent="0.3">
      <c r="A729">
        <v>2024</v>
      </c>
      <c r="B729" t="s">
        <v>729</v>
      </c>
      <c r="C729" s="2">
        <v>45518</v>
      </c>
      <c r="D729" t="s">
        <v>729</v>
      </c>
      <c r="E729" t="s">
        <v>995</v>
      </c>
      <c r="F729" s="7" t="s">
        <v>2745</v>
      </c>
      <c r="G729" t="s">
        <v>3017</v>
      </c>
      <c r="H729" s="3" t="s">
        <v>15</v>
      </c>
      <c r="I729" s="3" t="s">
        <v>16</v>
      </c>
      <c r="J729">
        <v>240</v>
      </c>
      <c r="K729" s="3">
        <v>2890</v>
      </c>
      <c r="L729" s="3">
        <v>4335</v>
      </c>
      <c r="M729" s="3">
        <v>5780</v>
      </c>
      <c r="N729" s="4" t="s">
        <v>1753</v>
      </c>
      <c r="O729" s="5" t="s">
        <v>2016</v>
      </c>
      <c r="P729" s="5" t="s">
        <v>2016</v>
      </c>
    </row>
    <row r="730" spans="1:16" x14ac:dyDescent="0.3">
      <c r="A730">
        <v>2024</v>
      </c>
      <c r="B730" t="s">
        <v>730</v>
      </c>
      <c r="C730" s="2">
        <v>45519</v>
      </c>
      <c r="D730" t="s">
        <v>730</v>
      </c>
      <c r="E730" t="s">
        <v>995</v>
      </c>
      <c r="F730" s="7" t="s">
        <v>2746</v>
      </c>
      <c r="G730" t="s">
        <v>3017</v>
      </c>
      <c r="H730" s="3" t="s">
        <v>15</v>
      </c>
      <c r="I730" s="3" t="s">
        <v>16</v>
      </c>
      <c r="J730">
        <v>240</v>
      </c>
      <c r="K730" s="3">
        <v>2890</v>
      </c>
      <c r="L730" s="3">
        <v>4335</v>
      </c>
      <c r="M730" s="3">
        <v>5780</v>
      </c>
      <c r="N730" s="4" t="s">
        <v>1754</v>
      </c>
      <c r="O730" s="5" t="s">
        <v>2016</v>
      </c>
      <c r="P730" s="5" t="s">
        <v>2016</v>
      </c>
    </row>
    <row r="731" spans="1:16" x14ac:dyDescent="0.3">
      <c r="A731">
        <v>2024</v>
      </c>
      <c r="B731" t="s">
        <v>731</v>
      </c>
      <c r="C731" s="2">
        <v>45520</v>
      </c>
      <c r="D731" t="s">
        <v>731</v>
      </c>
      <c r="E731" t="s">
        <v>995</v>
      </c>
      <c r="F731" s="7" t="s">
        <v>2747</v>
      </c>
      <c r="G731" t="s">
        <v>3017</v>
      </c>
      <c r="H731" s="3" t="s">
        <v>15</v>
      </c>
      <c r="I731" s="3" t="s">
        <v>16</v>
      </c>
      <c r="J731">
        <v>240</v>
      </c>
      <c r="K731" s="3">
        <v>2890</v>
      </c>
      <c r="L731" s="3">
        <v>4335</v>
      </c>
      <c r="M731" s="3">
        <v>5780</v>
      </c>
      <c r="N731" s="4" t="s">
        <v>1755</v>
      </c>
      <c r="O731" s="5" t="s">
        <v>2016</v>
      </c>
      <c r="P731" s="5" t="s">
        <v>2016</v>
      </c>
    </row>
    <row r="732" spans="1:16" x14ac:dyDescent="0.3">
      <c r="A732">
        <v>2024</v>
      </c>
      <c r="B732" t="s">
        <v>732</v>
      </c>
      <c r="C732" s="2">
        <v>45521</v>
      </c>
      <c r="D732" t="s">
        <v>732</v>
      </c>
      <c r="E732" t="s">
        <v>995</v>
      </c>
      <c r="F732" s="7" t="s">
        <v>2748</v>
      </c>
      <c r="G732" t="s">
        <v>3017</v>
      </c>
      <c r="H732" s="3" t="s">
        <v>15</v>
      </c>
      <c r="I732" s="3" t="s">
        <v>16</v>
      </c>
      <c r="J732">
        <v>240</v>
      </c>
      <c r="K732" s="3">
        <v>2890</v>
      </c>
      <c r="L732" s="3">
        <v>4335</v>
      </c>
      <c r="M732" s="3">
        <v>5780</v>
      </c>
      <c r="N732" s="4" t="s">
        <v>1756</v>
      </c>
      <c r="O732" s="5" t="s">
        <v>2016</v>
      </c>
      <c r="P732" s="5" t="s">
        <v>2016</v>
      </c>
    </row>
    <row r="733" spans="1:16" x14ac:dyDescent="0.3">
      <c r="A733">
        <v>2024</v>
      </c>
      <c r="B733" t="s">
        <v>733</v>
      </c>
      <c r="C733" s="2">
        <v>45505</v>
      </c>
      <c r="D733" t="s">
        <v>733</v>
      </c>
      <c r="E733" t="s">
        <v>995</v>
      </c>
      <c r="F733" s="7" t="s">
        <v>2749</v>
      </c>
      <c r="G733" t="s">
        <v>3017</v>
      </c>
      <c r="H733" s="3" t="s">
        <v>15</v>
      </c>
      <c r="I733" s="3" t="s">
        <v>16</v>
      </c>
      <c r="J733">
        <v>240</v>
      </c>
      <c r="K733" s="3">
        <v>2890</v>
      </c>
      <c r="L733" s="3">
        <v>4335</v>
      </c>
      <c r="M733" s="3">
        <v>5780</v>
      </c>
      <c r="N733" s="4" t="s">
        <v>1757</v>
      </c>
      <c r="O733" s="5" t="s">
        <v>2016</v>
      </c>
      <c r="P733" s="5" t="s">
        <v>2016</v>
      </c>
    </row>
    <row r="734" spans="1:16" x14ac:dyDescent="0.3">
      <c r="A734">
        <v>2024</v>
      </c>
      <c r="B734" t="s">
        <v>734</v>
      </c>
      <c r="C734" s="2">
        <v>45506</v>
      </c>
      <c r="D734" t="s">
        <v>734</v>
      </c>
      <c r="E734" t="s">
        <v>995</v>
      </c>
      <c r="F734" s="7" t="s">
        <v>2750</v>
      </c>
      <c r="G734" t="s">
        <v>3017</v>
      </c>
      <c r="H734" s="3" t="s">
        <v>15</v>
      </c>
      <c r="I734" s="3" t="s">
        <v>16</v>
      </c>
      <c r="J734">
        <v>240</v>
      </c>
      <c r="K734" s="3">
        <v>2890</v>
      </c>
      <c r="L734" s="3">
        <v>4335</v>
      </c>
      <c r="M734" s="3">
        <v>5780</v>
      </c>
      <c r="N734" s="4" t="s">
        <v>1758</v>
      </c>
      <c r="O734" s="5" t="s">
        <v>2016</v>
      </c>
      <c r="P734" s="5" t="s">
        <v>2016</v>
      </c>
    </row>
    <row r="735" spans="1:16" x14ac:dyDescent="0.3">
      <c r="A735">
        <v>2024</v>
      </c>
      <c r="B735" t="s">
        <v>735</v>
      </c>
      <c r="C735" s="2">
        <v>45507</v>
      </c>
      <c r="D735" t="s">
        <v>735</v>
      </c>
      <c r="E735" t="s">
        <v>995</v>
      </c>
      <c r="F735" s="7" t="s">
        <v>2751</v>
      </c>
      <c r="G735" t="s">
        <v>3017</v>
      </c>
      <c r="H735" s="3" t="s">
        <v>15</v>
      </c>
      <c r="I735" s="3" t="s">
        <v>16</v>
      </c>
      <c r="J735">
        <v>240</v>
      </c>
      <c r="K735" s="3">
        <v>2890</v>
      </c>
      <c r="L735" s="3">
        <v>4335</v>
      </c>
      <c r="M735" s="3">
        <v>5780</v>
      </c>
      <c r="N735" s="4" t="s">
        <v>1759</v>
      </c>
      <c r="O735" s="5" t="s">
        <v>2016</v>
      </c>
      <c r="P735" s="5" t="s">
        <v>2016</v>
      </c>
    </row>
    <row r="736" spans="1:16" x14ac:dyDescent="0.3">
      <c r="A736">
        <v>2024</v>
      </c>
      <c r="B736" t="s">
        <v>736</v>
      </c>
      <c r="C736" s="2">
        <v>45508</v>
      </c>
      <c r="D736" t="s">
        <v>736</v>
      </c>
      <c r="E736" t="s">
        <v>995</v>
      </c>
      <c r="F736" s="7" t="s">
        <v>2752</v>
      </c>
      <c r="G736" t="s">
        <v>3017</v>
      </c>
      <c r="H736" s="3" t="s">
        <v>15</v>
      </c>
      <c r="I736" s="3" t="s">
        <v>16</v>
      </c>
      <c r="J736">
        <v>240</v>
      </c>
      <c r="K736" s="3">
        <v>2890</v>
      </c>
      <c r="L736" s="3">
        <v>4335</v>
      </c>
      <c r="M736" s="3">
        <v>5780</v>
      </c>
      <c r="N736" s="4" t="s">
        <v>1760</v>
      </c>
      <c r="O736" s="5" t="s">
        <v>2016</v>
      </c>
      <c r="P736" s="5" t="s">
        <v>2016</v>
      </c>
    </row>
    <row r="737" spans="1:16" x14ac:dyDescent="0.3">
      <c r="A737">
        <v>2024</v>
      </c>
      <c r="B737" t="s">
        <v>737</v>
      </c>
      <c r="C737" s="2">
        <v>45509</v>
      </c>
      <c r="D737" t="s">
        <v>737</v>
      </c>
      <c r="E737" t="s">
        <v>995</v>
      </c>
      <c r="F737" s="7" t="s">
        <v>2753</v>
      </c>
      <c r="G737" t="s">
        <v>3017</v>
      </c>
      <c r="H737" s="3" t="s">
        <v>15</v>
      </c>
      <c r="I737" s="3" t="s">
        <v>16</v>
      </c>
      <c r="J737">
        <v>240</v>
      </c>
      <c r="K737" s="3">
        <v>2890</v>
      </c>
      <c r="L737" s="3">
        <v>4335</v>
      </c>
      <c r="M737" s="3">
        <v>5780</v>
      </c>
      <c r="N737" s="4" t="s">
        <v>1761</v>
      </c>
      <c r="O737" s="5" t="s">
        <v>2016</v>
      </c>
      <c r="P737" s="5" t="s">
        <v>2016</v>
      </c>
    </row>
    <row r="738" spans="1:16" x14ac:dyDescent="0.3">
      <c r="A738">
        <v>2024</v>
      </c>
      <c r="B738" t="s">
        <v>159</v>
      </c>
      <c r="C738" s="2">
        <v>45510</v>
      </c>
      <c r="D738" t="s">
        <v>159</v>
      </c>
      <c r="E738" t="s">
        <v>995</v>
      </c>
      <c r="F738" s="7" t="s">
        <v>2161</v>
      </c>
      <c r="G738" t="s">
        <v>3017</v>
      </c>
      <c r="H738" s="3" t="s">
        <v>15</v>
      </c>
      <c r="I738" s="3" t="s">
        <v>16</v>
      </c>
      <c r="J738">
        <v>240</v>
      </c>
      <c r="K738" s="3">
        <v>2890</v>
      </c>
      <c r="L738" s="3">
        <v>4335</v>
      </c>
      <c r="M738" s="3">
        <v>5780</v>
      </c>
      <c r="N738" s="4" t="s">
        <v>1186</v>
      </c>
      <c r="O738" s="5" t="s">
        <v>2016</v>
      </c>
      <c r="P738" s="5" t="s">
        <v>2016</v>
      </c>
    </row>
    <row r="739" spans="1:16" x14ac:dyDescent="0.3">
      <c r="A739">
        <v>2024</v>
      </c>
      <c r="B739" t="s">
        <v>738</v>
      </c>
      <c r="C739" s="2">
        <v>45511</v>
      </c>
      <c r="D739" t="s">
        <v>738</v>
      </c>
      <c r="E739" t="s">
        <v>995</v>
      </c>
      <c r="F739" s="7" t="s">
        <v>2754</v>
      </c>
      <c r="G739" t="s">
        <v>3017</v>
      </c>
      <c r="H739" s="3" t="s">
        <v>15</v>
      </c>
      <c r="I739" s="3" t="s">
        <v>16</v>
      </c>
      <c r="J739">
        <v>240</v>
      </c>
      <c r="K739" s="3">
        <v>2890</v>
      </c>
      <c r="L739" s="3">
        <v>4335</v>
      </c>
      <c r="M739" s="3">
        <v>5780</v>
      </c>
      <c r="N739" s="4" t="s">
        <v>1762</v>
      </c>
      <c r="O739" s="5" t="s">
        <v>2016</v>
      </c>
      <c r="P739" s="5" t="s">
        <v>2016</v>
      </c>
    </row>
    <row r="740" spans="1:16" x14ac:dyDescent="0.3">
      <c r="A740">
        <v>2024</v>
      </c>
      <c r="B740" t="s">
        <v>1044</v>
      </c>
      <c r="C740" s="2">
        <v>45512</v>
      </c>
      <c r="D740" t="s">
        <v>1044</v>
      </c>
      <c r="E740" t="s">
        <v>995</v>
      </c>
      <c r="F740" s="7" t="s">
        <v>2755</v>
      </c>
      <c r="G740" t="s">
        <v>3017</v>
      </c>
      <c r="H740" s="3" t="s">
        <v>15</v>
      </c>
      <c r="I740" s="3" t="s">
        <v>16</v>
      </c>
      <c r="J740">
        <v>240</v>
      </c>
      <c r="K740" s="3">
        <v>2890</v>
      </c>
      <c r="L740" s="3">
        <v>4335</v>
      </c>
      <c r="M740" s="3">
        <v>5780</v>
      </c>
      <c r="N740" s="4" t="s">
        <v>1763</v>
      </c>
      <c r="O740" s="5" t="s">
        <v>2016</v>
      </c>
      <c r="P740" s="5" t="s">
        <v>2016</v>
      </c>
    </row>
    <row r="741" spans="1:16" x14ac:dyDescent="0.3">
      <c r="A741">
        <v>2024</v>
      </c>
      <c r="B741" t="s">
        <v>739</v>
      </c>
      <c r="C741" s="2">
        <v>45513</v>
      </c>
      <c r="D741" t="s">
        <v>739</v>
      </c>
      <c r="E741" t="s">
        <v>995</v>
      </c>
      <c r="F741" s="7" t="s">
        <v>2756</v>
      </c>
      <c r="G741" t="s">
        <v>3017</v>
      </c>
      <c r="H741" s="3" t="s">
        <v>15</v>
      </c>
      <c r="I741" s="3" t="s">
        <v>16</v>
      </c>
      <c r="J741">
        <v>240</v>
      </c>
      <c r="K741" s="3">
        <v>2890</v>
      </c>
      <c r="L741" s="3">
        <v>4335</v>
      </c>
      <c r="M741" s="3">
        <v>5780</v>
      </c>
      <c r="N741" s="4" t="s">
        <v>1764</v>
      </c>
      <c r="O741" s="5" t="s">
        <v>2016</v>
      </c>
      <c r="P741" s="5" t="s">
        <v>2016</v>
      </c>
    </row>
    <row r="742" spans="1:16" x14ac:dyDescent="0.3">
      <c r="A742">
        <v>2024</v>
      </c>
      <c r="B742" t="s">
        <v>740</v>
      </c>
      <c r="C742" s="2">
        <v>45514</v>
      </c>
      <c r="D742" t="s">
        <v>740</v>
      </c>
      <c r="E742" t="s">
        <v>995</v>
      </c>
      <c r="F742" s="7" t="s">
        <v>2757</v>
      </c>
      <c r="G742" t="s">
        <v>3017</v>
      </c>
      <c r="H742" s="3" t="s">
        <v>15</v>
      </c>
      <c r="I742" s="3" t="s">
        <v>16</v>
      </c>
      <c r="J742">
        <v>240</v>
      </c>
      <c r="K742" s="3">
        <v>2890</v>
      </c>
      <c r="L742" s="3">
        <v>4335</v>
      </c>
      <c r="M742" s="3">
        <v>5780</v>
      </c>
      <c r="N742" s="4" t="s">
        <v>1765</v>
      </c>
      <c r="O742" s="5" t="s">
        <v>2016</v>
      </c>
      <c r="P742" s="5" t="s">
        <v>2016</v>
      </c>
    </row>
    <row r="743" spans="1:16" x14ac:dyDescent="0.3">
      <c r="A743">
        <v>2024</v>
      </c>
      <c r="B743" t="s">
        <v>741</v>
      </c>
      <c r="C743" s="2">
        <v>45515</v>
      </c>
      <c r="D743" t="s">
        <v>741</v>
      </c>
      <c r="E743" t="s">
        <v>995</v>
      </c>
      <c r="F743" s="7" t="s">
        <v>2758</v>
      </c>
      <c r="G743" t="s">
        <v>3017</v>
      </c>
      <c r="H743" s="3" t="s">
        <v>15</v>
      </c>
      <c r="I743" s="3" t="s">
        <v>16</v>
      </c>
      <c r="J743">
        <v>240</v>
      </c>
      <c r="K743" s="3">
        <v>2890</v>
      </c>
      <c r="L743" s="3">
        <v>4335</v>
      </c>
      <c r="M743" s="3">
        <v>5780</v>
      </c>
      <c r="N743" s="4" t="s">
        <v>1766</v>
      </c>
      <c r="O743" s="5" t="s">
        <v>2016</v>
      </c>
      <c r="P743" s="5" t="s">
        <v>2016</v>
      </c>
    </row>
    <row r="744" spans="1:16" x14ac:dyDescent="0.3">
      <c r="A744">
        <v>2024</v>
      </c>
      <c r="B744" t="s">
        <v>742</v>
      </c>
      <c r="C744" s="2">
        <v>45516</v>
      </c>
      <c r="D744" t="s">
        <v>742</v>
      </c>
      <c r="E744" t="s">
        <v>995</v>
      </c>
      <c r="F744" s="7" t="s">
        <v>2759</v>
      </c>
      <c r="G744" t="s">
        <v>3017</v>
      </c>
      <c r="H744" s="3" t="s">
        <v>15</v>
      </c>
      <c r="I744" s="3" t="s">
        <v>16</v>
      </c>
      <c r="J744">
        <v>240</v>
      </c>
      <c r="K744" s="3">
        <v>2890</v>
      </c>
      <c r="L744" s="3">
        <v>4335</v>
      </c>
      <c r="M744" s="3">
        <v>5780</v>
      </c>
      <c r="N744" s="4" t="s">
        <v>1767</v>
      </c>
      <c r="O744" s="5" t="s">
        <v>2016</v>
      </c>
      <c r="P744" s="5" t="s">
        <v>2016</v>
      </c>
    </row>
    <row r="745" spans="1:16" x14ac:dyDescent="0.3">
      <c r="A745">
        <v>2024</v>
      </c>
      <c r="B745" t="s">
        <v>743</v>
      </c>
      <c r="C745" s="2">
        <v>45517</v>
      </c>
      <c r="D745" t="s">
        <v>743</v>
      </c>
      <c r="E745" t="s">
        <v>995</v>
      </c>
      <c r="F745" s="7" t="s">
        <v>2760</v>
      </c>
      <c r="G745" t="s">
        <v>3017</v>
      </c>
      <c r="H745" s="3" t="s">
        <v>15</v>
      </c>
      <c r="I745" s="3" t="s">
        <v>16</v>
      </c>
      <c r="J745">
        <v>240</v>
      </c>
      <c r="K745" s="3">
        <v>2890</v>
      </c>
      <c r="L745" s="3">
        <v>4335</v>
      </c>
      <c r="M745" s="3">
        <v>5780</v>
      </c>
      <c r="N745" s="4" t="s">
        <v>1768</v>
      </c>
      <c r="O745" s="5" t="s">
        <v>2016</v>
      </c>
      <c r="P745" s="5" t="s">
        <v>2016</v>
      </c>
    </row>
    <row r="746" spans="1:16" x14ac:dyDescent="0.3">
      <c r="A746">
        <v>2024</v>
      </c>
      <c r="B746" t="s">
        <v>744</v>
      </c>
      <c r="C746" s="2">
        <v>45518</v>
      </c>
      <c r="D746" t="s">
        <v>744</v>
      </c>
      <c r="E746" t="s">
        <v>995</v>
      </c>
      <c r="F746" s="7" t="s">
        <v>2761</v>
      </c>
      <c r="G746" t="s">
        <v>3017</v>
      </c>
      <c r="H746" s="3" t="s">
        <v>15</v>
      </c>
      <c r="I746" s="3" t="s">
        <v>16</v>
      </c>
      <c r="J746">
        <v>240</v>
      </c>
      <c r="K746" s="3">
        <v>2890</v>
      </c>
      <c r="L746" s="3">
        <v>4335</v>
      </c>
      <c r="M746" s="3">
        <v>5780</v>
      </c>
      <c r="N746" s="4" t="s">
        <v>1769</v>
      </c>
      <c r="O746" s="5" t="s">
        <v>2016</v>
      </c>
      <c r="P746" s="5" t="s">
        <v>2016</v>
      </c>
    </row>
    <row r="747" spans="1:16" x14ac:dyDescent="0.3">
      <c r="A747">
        <v>2024</v>
      </c>
      <c r="B747" t="s">
        <v>745</v>
      </c>
      <c r="C747" s="2">
        <v>45519</v>
      </c>
      <c r="D747" t="s">
        <v>745</v>
      </c>
      <c r="E747" t="s">
        <v>995</v>
      </c>
      <c r="F747" s="7" t="s">
        <v>2762</v>
      </c>
      <c r="G747" t="s">
        <v>3017</v>
      </c>
      <c r="H747" s="3" t="s">
        <v>15</v>
      </c>
      <c r="I747" s="3" t="s">
        <v>16</v>
      </c>
      <c r="J747">
        <v>240</v>
      </c>
      <c r="K747" s="3">
        <v>2890</v>
      </c>
      <c r="L747" s="3">
        <v>4335</v>
      </c>
      <c r="M747" s="3">
        <v>5780</v>
      </c>
      <c r="N747" s="4" t="s">
        <v>1770</v>
      </c>
      <c r="O747" s="5" t="s">
        <v>2016</v>
      </c>
      <c r="P747" s="5" t="s">
        <v>2016</v>
      </c>
    </row>
    <row r="748" spans="1:16" x14ac:dyDescent="0.3">
      <c r="A748">
        <v>2024</v>
      </c>
      <c r="B748" t="s">
        <v>746</v>
      </c>
      <c r="C748" s="2">
        <v>45520</v>
      </c>
      <c r="D748" t="s">
        <v>746</v>
      </c>
      <c r="E748" t="s">
        <v>995</v>
      </c>
      <c r="F748" s="7" t="s">
        <v>2763</v>
      </c>
      <c r="G748" t="s">
        <v>3017</v>
      </c>
      <c r="H748" s="3" t="s">
        <v>15</v>
      </c>
      <c r="I748" s="3" t="s">
        <v>16</v>
      </c>
      <c r="J748">
        <v>240</v>
      </c>
      <c r="K748" s="3">
        <v>2890</v>
      </c>
      <c r="L748" s="3">
        <v>4335</v>
      </c>
      <c r="M748" s="3">
        <v>5780</v>
      </c>
      <c r="N748" s="4" t="s">
        <v>1771</v>
      </c>
      <c r="O748" s="5" t="s">
        <v>2016</v>
      </c>
      <c r="P748" s="5" t="s">
        <v>2016</v>
      </c>
    </row>
    <row r="749" spans="1:16" x14ac:dyDescent="0.3">
      <c r="A749">
        <v>2024</v>
      </c>
      <c r="B749" t="s">
        <v>747</v>
      </c>
      <c r="C749" s="2">
        <v>45521</v>
      </c>
      <c r="D749" t="s">
        <v>747</v>
      </c>
      <c r="E749" t="s">
        <v>995</v>
      </c>
      <c r="F749" s="7" t="s">
        <v>2764</v>
      </c>
      <c r="G749" t="s">
        <v>3017</v>
      </c>
      <c r="H749" s="3" t="s">
        <v>15</v>
      </c>
      <c r="I749" s="3" t="s">
        <v>16</v>
      </c>
      <c r="J749">
        <v>240</v>
      </c>
      <c r="K749" s="3">
        <v>2890</v>
      </c>
      <c r="L749" s="3">
        <v>4335</v>
      </c>
      <c r="M749" s="3">
        <v>5780</v>
      </c>
      <c r="N749" s="4" t="s">
        <v>1772</v>
      </c>
      <c r="O749" s="5" t="s">
        <v>2016</v>
      </c>
      <c r="P749" s="5" t="s">
        <v>2016</v>
      </c>
    </row>
    <row r="750" spans="1:16" x14ac:dyDescent="0.3">
      <c r="A750">
        <v>2024</v>
      </c>
      <c r="B750" t="s">
        <v>748</v>
      </c>
      <c r="C750" s="2">
        <v>45505</v>
      </c>
      <c r="D750" t="s">
        <v>748</v>
      </c>
      <c r="E750" t="s">
        <v>995</v>
      </c>
      <c r="F750" s="7" t="s">
        <v>2765</v>
      </c>
      <c r="G750" t="s">
        <v>3017</v>
      </c>
      <c r="H750" s="3" t="s">
        <v>15</v>
      </c>
      <c r="I750" s="3" t="s">
        <v>16</v>
      </c>
      <c r="J750">
        <v>240</v>
      </c>
      <c r="K750" s="3">
        <v>2890</v>
      </c>
      <c r="L750" s="3">
        <v>4335</v>
      </c>
      <c r="M750" s="3">
        <v>5780</v>
      </c>
      <c r="N750" s="4" t="s">
        <v>1773</v>
      </c>
      <c r="O750" s="5" t="s">
        <v>2016</v>
      </c>
      <c r="P750" s="5" t="s">
        <v>2016</v>
      </c>
    </row>
    <row r="751" spans="1:16" x14ac:dyDescent="0.3">
      <c r="A751">
        <v>2024</v>
      </c>
      <c r="B751" t="s">
        <v>749</v>
      </c>
      <c r="C751" s="2">
        <v>45506</v>
      </c>
      <c r="D751" t="s">
        <v>749</v>
      </c>
      <c r="E751" t="s">
        <v>995</v>
      </c>
      <c r="F751" s="7" t="s">
        <v>2766</v>
      </c>
      <c r="G751" t="s">
        <v>3017</v>
      </c>
      <c r="H751" s="3" t="s">
        <v>15</v>
      </c>
      <c r="I751" s="3" t="s">
        <v>16</v>
      </c>
      <c r="J751">
        <v>240</v>
      </c>
      <c r="K751" s="3">
        <v>2890</v>
      </c>
      <c r="L751" s="3">
        <v>4335</v>
      </c>
      <c r="M751" s="3">
        <v>5780</v>
      </c>
      <c r="N751" s="4" t="s">
        <v>1774</v>
      </c>
      <c r="O751" s="5" t="s">
        <v>2016</v>
      </c>
      <c r="P751" s="5" t="s">
        <v>2016</v>
      </c>
    </row>
    <row r="752" spans="1:16" x14ac:dyDescent="0.3">
      <c r="A752">
        <v>2024</v>
      </c>
      <c r="B752" t="s">
        <v>750</v>
      </c>
      <c r="C752" s="2">
        <v>45507</v>
      </c>
      <c r="D752" t="s">
        <v>750</v>
      </c>
      <c r="E752" t="s">
        <v>995</v>
      </c>
      <c r="F752" s="7" t="s">
        <v>2767</v>
      </c>
      <c r="G752" t="s">
        <v>3017</v>
      </c>
      <c r="H752" s="3" t="s">
        <v>15</v>
      </c>
      <c r="I752" s="3" t="s">
        <v>16</v>
      </c>
      <c r="J752">
        <v>240</v>
      </c>
      <c r="K752" s="3">
        <v>2890</v>
      </c>
      <c r="L752" s="3">
        <v>4335</v>
      </c>
      <c r="M752" s="3">
        <v>5780</v>
      </c>
      <c r="N752" s="4" t="s">
        <v>1775</v>
      </c>
      <c r="O752" s="5" t="s">
        <v>2016</v>
      </c>
      <c r="P752" s="5" t="s">
        <v>2016</v>
      </c>
    </row>
    <row r="753" spans="1:16" x14ac:dyDescent="0.3">
      <c r="A753">
        <v>2024</v>
      </c>
      <c r="B753" t="s">
        <v>751</v>
      </c>
      <c r="C753" s="2">
        <v>45508</v>
      </c>
      <c r="D753" t="s">
        <v>751</v>
      </c>
      <c r="E753" t="s">
        <v>995</v>
      </c>
      <c r="F753" s="7" t="s">
        <v>2768</v>
      </c>
      <c r="G753" t="s">
        <v>3017</v>
      </c>
      <c r="H753" s="3" t="s">
        <v>15</v>
      </c>
      <c r="I753" s="3" t="s">
        <v>16</v>
      </c>
      <c r="J753">
        <v>240</v>
      </c>
      <c r="K753" s="3">
        <v>2890</v>
      </c>
      <c r="L753" s="3">
        <v>4335</v>
      </c>
      <c r="M753" s="3">
        <v>5780</v>
      </c>
      <c r="N753" s="4" t="s">
        <v>1776</v>
      </c>
      <c r="O753" s="5" t="s">
        <v>2016</v>
      </c>
      <c r="P753" s="5" t="s">
        <v>2016</v>
      </c>
    </row>
    <row r="754" spans="1:16" x14ac:dyDescent="0.3">
      <c r="A754">
        <v>2024</v>
      </c>
      <c r="B754" t="s">
        <v>752</v>
      </c>
      <c r="C754" s="2">
        <v>45509</v>
      </c>
      <c r="D754" t="s">
        <v>752</v>
      </c>
      <c r="E754" t="s">
        <v>995</v>
      </c>
      <c r="F754" s="7" t="s">
        <v>2769</v>
      </c>
      <c r="G754" t="s">
        <v>3017</v>
      </c>
      <c r="H754" s="3" t="s">
        <v>15</v>
      </c>
      <c r="I754" s="3" t="s">
        <v>16</v>
      </c>
      <c r="J754">
        <v>240</v>
      </c>
      <c r="K754" s="3">
        <v>2890</v>
      </c>
      <c r="L754" s="3">
        <v>4335</v>
      </c>
      <c r="M754" s="3">
        <v>5780</v>
      </c>
      <c r="N754" s="4" t="s">
        <v>1777</v>
      </c>
      <c r="O754" s="5" t="s">
        <v>2016</v>
      </c>
      <c r="P754" s="5" t="s">
        <v>2016</v>
      </c>
    </row>
    <row r="755" spans="1:16" x14ac:dyDescent="0.3">
      <c r="A755">
        <v>2024</v>
      </c>
      <c r="B755" t="s">
        <v>753</v>
      </c>
      <c r="C755" s="2">
        <v>45510</v>
      </c>
      <c r="D755" t="s">
        <v>753</v>
      </c>
      <c r="E755" t="s">
        <v>995</v>
      </c>
      <c r="F755" s="7" t="s">
        <v>2770</v>
      </c>
      <c r="G755" t="s">
        <v>3017</v>
      </c>
      <c r="H755" s="3" t="s">
        <v>15</v>
      </c>
      <c r="I755" s="3" t="s">
        <v>16</v>
      </c>
      <c r="J755">
        <v>240</v>
      </c>
      <c r="K755" s="3">
        <v>2890</v>
      </c>
      <c r="L755" s="3">
        <v>4335</v>
      </c>
      <c r="M755" s="3">
        <v>5780</v>
      </c>
      <c r="N755" s="4" t="s">
        <v>1778</v>
      </c>
      <c r="O755" s="5" t="s">
        <v>2016</v>
      </c>
      <c r="P755" s="5" t="s">
        <v>2016</v>
      </c>
    </row>
    <row r="756" spans="1:16" x14ac:dyDescent="0.3">
      <c r="A756">
        <v>2024</v>
      </c>
      <c r="B756" t="s">
        <v>754</v>
      </c>
      <c r="C756" s="2">
        <v>45511</v>
      </c>
      <c r="D756" t="s">
        <v>754</v>
      </c>
      <c r="E756" t="s">
        <v>995</v>
      </c>
      <c r="F756" s="7" t="s">
        <v>2771</v>
      </c>
      <c r="G756" t="s">
        <v>3017</v>
      </c>
      <c r="H756" s="3" t="s">
        <v>15</v>
      </c>
      <c r="I756" s="3" t="s">
        <v>16</v>
      </c>
      <c r="J756">
        <v>240</v>
      </c>
      <c r="K756" s="3">
        <v>2890</v>
      </c>
      <c r="L756" s="3">
        <v>4335</v>
      </c>
      <c r="M756" s="3">
        <v>5780</v>
      </c>
      <c r="N756" s="4" t="s">
        <v>1779</v>
      </c>
      <c r="O756" s="5" t="s">
        <v>2016</v>
      </c>
      <c r="P756" s="5" t="s">
        <v>2016</v>
      </c>
    </row>
    <row r="757" spans="1:16" x14ac:dyDescent="0.3">
      <c r="A757">
        <v>2024</v>
      </c>
      <c r="B757" t="s">
        <v>755</v>
      </c>
      <c r="C757" s="2">
        <v>45512</v>
      </c>
      <c r="D757" t="s">
        <v>755</v>
      </c>
      <c r="E757" t="s">
        <v>995</v>
      </c>
      <c r="F757" s="7" t="s">
        <v>2772</v>
      </c>
      <c r="G757" t="s">
        <v>3017</v>
      </c>
      <c r="H757" s="3" t="s">
        <v>15</v>
      </c>
      <c r="I757" s="3" t="s">
        <v>16</v>
      </c>
      <c r="J757">
        <v>240</v>
      </c>
      <c r="K757" s="3">
        <v>2890</v>
      </c>
      <c r="L757" s="3">
        <v>4335</v>
      </c>
      <c r="M757" s="3">
        <v>5780</v>
      </c>
      <c r="N757" s="4" t="s">
        <v>1780</v>
      </c>
      <c r="O757" s="5" t="s">
        <v>2016</v>
      </c>
      <c r="P757" s="5" t="s">
        <v>2016</v>
      </c>
    </row>
    <row r="758" spans="1:16" x14ac:dyDescent="0.3">
      <c r="A758">
        <v>2024</v>
      </c>
      <c r="B758" t="s">
        <v>756</v>
      </c>
      <c r="C758" s="2">
        <v>45513</v>
      </c>
      <c r="D758" t="s">
        <v>756</v>
      </c>
      <c r="E758" t="s">
        <v>995</v>
      </c>
      <c r="F758" s="7" t="s">
        <v>2773</v>
      </c>
      <c r="G758" t="s">
        <v>3017</v>
      </c>
      <c r="H758" s="3" t="s">
        <v>15</v>
      </c>
      <c r="I758" s="3" t="s">
        <v>16</v>
      </c>
      <c r="J758">
        <v>240</v>
      </c>
      <c r="K758" s="3">
        <v>2890</v>
      </c>
      <c r="L758" s="3">
        <v>4335</v>
      </c>
      <c r="M758" s="3">
        <v>5780</v>
      </c>
      <c r="N758" s="4" t="s">
        <v>1781</v>
      </c>
      <c r="O758" s="5" t="s">
        <v>2016</v>
      </c>
      <c r="P758" s="5" t="s">
        <v>2016</v>
      </c>
    </row>
    <row r="759" spans="1:16" x14ac:dyDescent="0.3">
      <c r="A759">
        <v>2024</v>
      </c>
      <c r="B759" t="s">
        <v>757</v>
      </c>
      <c r="C759" s="2">
        <v>45514</v>
      </c>
      <c r="D759" t="s">
        <v>757</v>
      </c>
      <c r="E759" t="s">
        <v>995</v>
      </c>
      <c r="F759" s="7" t="s">
        <v>2774</v>
      </c>
      <c r="G759" t="s">
        <v>3017</v>
      </c>
      <c r="H759" s="3" t="s">
        <v>15</v>
      </c>
      <c r="I759" s="3" t="s">
        <v>16</v>
      </c>
      <c r="J759">
        <v>240</v>
      </c>
      <c r="K759" s="3">
        <v>2890</v>
      </c>
      <c r="L759" s="3">
        <v>4335</v>
      </c>
      <c r="M759" s="3">
        <v>5780</v>
      </c>
      <c r="N759" s="4" t="s">
        <v>1782</v>
      </c>
      <c r="O759" s="5" t="s">
        <v>2016</v>
      </c>
      <c r="P759" s="5" t="s">
        <v>2016</v>
      </c>
    </row>
    <row r="760" spans="1:16" x14ac:dyDescent="0.3">
      <c r="A760">
        <v>2024</v>
      </c>
      <c r="B760" t="s">
        <v>758</v>
      </c>
      <c r="C760" s="2">
        <v>45515</v>
      </c>
      <c r="D760" t="s">
        <v>758</v>
      </c>
      <c r="E760" t="s">
        <v>995</v>
      </c>
      <c r="F760" s="7" t="s">
        <v>2775</v>
      </c>
      <c r="G760" t="s">
        <v>3017</v>
      </c>
      <c r="H760" s="3" t="s">
        <v>15</v>
      </c>
      <c r="I760" s="3" t="s">
        <v>16</v>
      </c>
      <c r="J760">
        <v>240</v>
      </c>
      <c r="K760" s="3">
        <v>2890</v>
      </c>
      <c r="L760" s="3">
        <v>4335</v>
      </c>
      <c r="M760" s="3">
        <v>5780</v>
      </c>
      <c r="N760" s="4" t="s">
        <v>1783</v>
      </c>
      <c r="O760" s="5" t="s">
        <v>2016</v>
      </c>
      <c r="P760" s="5" t="s">
        <v>2016</v>
      </c>
    </row>
    <row r="761" spans="1:16" x14ac:dyDescent="0.3">
      <c r="A761">
        <v>2024</v>
      </c>
      <c r="B761" t="s">
        <v>759</v>
      </c>
      <c r="C761" s="2">
        <v>45516</v>
      </c>
      <c r="D761" t="s">
        <v>759</v>
      </c>
      <c r="E761" t="s">
        <v>995</v>
      </c>
      <c r="F761" s="7" t="s">
        <v>2776</v>
      </c>
      <c r="G761" t="s">
        <v>3017</v>
      </c>
      <c r="H761" s="3" t="s">
        <v>15</v>
      </c>
      <c r="I761" s="3" t="s">
        <v>16</v>
      </c>
      <c r="J761">
        <v>240</v>
      </c>
      <c r="K761" s="3">
        <v>2890</v>
      </c>
      <c r="L761" s="3">
        <v>4335</v>
      </c>
      <c r="M761" s="3">
        <v>5780</v>
      </c>
      <c r="N761" s="4" t="s">
        <v>1784</v>
      </c>
      <c r="O761" s="5" t="s">
        <v>2016</v>
      </c>
      <c r="P761" s="5" t="s">
        <v>2016</v>
      </c>
    </row>
    <row r="762" spans="1:16" x14ac:dyDescent="0.3">
      <c r="A762">
        <v>2024</v>
      </c>
      <c r="B762" t="s">
        <v>760</v>
      </c>
      <c r="C762" s="2">
        <v>45517</v>
      </c>
      <c r="D762" t="s">
        <v>760</v>
      </c>
      <c r="E762" t="s">
        <v>995</v>
      </c>
      <c r="F762" s="7" t="s">
        <v>2777</v>
      </c>
      <c r="G762" t="s">
        <v>3017</v>
      </c>
      <c r="H762" s="3" t="s">
        <v>15</v>
      </c>
      <c r="I762" s="3" t="s">
        <v>16</v>
      </c>
      <c r="J762">
        <v>240</v>
      </c>
      <c r="K762" s="3">
        <v>2890</v>
      </c>
      <c r="L762" s="3">
        <v>4335</v>
      </c>
      <c r="M762" s="3">
        <v>5780</v>
      </c>
      <c r="N762" s="4" t="s">
        <v>1785</v>
      </c>
      <c r="O762" s="5" t="s">
        <v>2016</v>
      </c>
      <c r="P762" s="5" t="s">
        <v>2016</v>
      </c>
    </row>
    <row r="763" spans="1:16" x14ac:dyDescent="0.3">
      <c r="A763">
        <v>2024</v>
      </c>
      <c r="B763" t="s">
        <v>761</v>
      </c>
      <c r="C763" s="2">
        <v>45518</v>
      </c>
      <c r="D763" t="s">
        <v>761</v>
      </c>
      <c r="E763" t="s">
        <v>995</v>
      </c>
      <c r="F763" s="7" t="s">
        <v>2778</v>
      </c>
      <c r="G763" t="s">
        <v>3017</v>
      </c>
      <c r="H763" s="3" t="s">
        <v>15</v>
      </c>
      <c r="I763" s="3" t="s">
        <v>16</v>
      </c>
      <c r="J763">
        <v>240</v>
      </c>
      <c r="K763" s="3">
        <v>2890</v>
      </c>
      <c r="L763" s="3">
        <v>4335</v>
      </c>
      <c r="M763" s="3">
        <v>5780</v>
      </c>
      <c r="N763" s="4" t="s">
        <v>1786</v>
      </c>
      <c r="O763" s="5" t="s">
        <v>2016</v>
      </c>
      <c r="P763" s="5" t="s">
        <v>2016</v>
      </c>
    </row>
    <row r="764" spans="1:16" x14ac:dyDescent="0.3">
      <c r="A764">
        <v>2024</v>
      </c>
      <c r="B764" t="s">
        <v>762</v>
      </c>
      <c r="C764" s="2">
        <v>45519</v>
      </c>
      <c r="D764" t="s">
        <v>762</v>
      </c>
      <c r="E764" t="s">
        <v>995</v>
      </c>
      <c r="F764" s="7" t="s">
        <v>2779</v>
      </c>
      <c r="G764" t="s">
        <v>3017</v>
      </c>
      <c r="H764" s="3" t="s">
        <v>15</v>
      </c>
      <c r="I764" s="3" t="s">
        <v>16</v>
      </c>
      <c r="J764">
        <v>240</v>
      </c>
      <c r="K764" s="3">
        <v>2890</v>
      </c>
      <c r="L764" s="3">
        <v>4335</v>
      </c>
      <c r="M764" s="3">
        <v>5780</v>
      </c>
      <c r="N764" s="4" t="s">
        <v>1787</v>
      </c>
      <c r="O764" s="5" t="s">
        <v>2016</v>
      </c>
      <c r="P764" s="5" t="s">
        <v>2016</v>
      </c>
    </row>
    <row r="765" spans="1:16" x14ac:dyDescent="0.3">
      <c r="A765">
        <v>2024</v>
      </c>
      <c r="B765" t="s">
        <v>763</v>
      </c>
      <c r="C765" s="2">
        <v>45520</v>
      </c>
      <c r="D765" t="s">
        <v>763</v>
      </c>
      <c r="E765" t="s">
        <v>995</v>
      </c>
      <c r="F765" s="7" t="s">
        <v>2780</v>
      </c>
      <c r="G765" t="s">
        <v>3017</v>
      </c>
      <c r="H765" s="3" t="s">
        <v>15</v>
      </c>
      <c r="I765" s="3" t="s">
        <v>16</v>
      </c>
      <c r="J765">
        <v>240</v>
      </c>
      <c r="K765" s="3">
        <v>2890</v>
      </c>
      <c r="L765" s="3">
        <v>4335</v>
      </c>
      <c r="M765" s="3">
        <v>5780</v>
      </c>
      <c r="N765" s="4" t="s">
        <v>1788</v>
      </c>
      <c r="O765" s="5" t="s">
        <v>2016</v>
      </c>
      <c r="P765" s="5" t="s">
        <v>2016</v>
      </c>
    </row>
    <row r="766" spans="1:16" x14ac:dyDescent="0.3">
      <c r="A766">
        <v>2024</v>
      </c>
      <c r="B766" t="s">
        <v>764</v>
      </c>
      <c r="C766" s="2">
        <v>45521</v>
      </c>
      <c r="D766" t="s">
        <v>764</v>
      </c>
      <c r="E766" t="s">
        <v>995</v>
      </c>
      <c r="F766" s="7" t="s">
        <v>2781</v>
      </c>
      <c r="G766" t="s">
        <v>3017</v>
      </c>
      <c r="H766" s="3" t="s">
        <v>15</v>
      </c>
      <c r="I766" s="3" t="s">
        <v>16</v>
      </c>
      <c r="J766">
        <v>240</v>
      </c>
      <c r="K766" s="3">
        <v>2890</v>
      </c>
      <c r="L766" s="3">
        <v>4335</v>
      </c>
      <c r="M766" s="3">
        <v>5780</v>
      </c>
      <c r="N766" s="4" t="s">
        <v>1789</v>
      </c>
      <c r="O766" s="5" t="s">
        <v>2016</v>
      </c>
      <c r="P766" s="5" t="s">
        <v>2016</v>
      </c>
    </row>
    <row r="767" spans="1:16" x14ac:dyDescent="0.3">
      <c r="A767">
        <v>2024</v>
      </c>
      <c r="B767" t="s">
        <v>765</v>
      </c>
      <c r="C767" s="2">
        <v>45505</v>
      </c>
      <c r="D767" t="s">
        <v>765</v>
      </c>
      <c r="E767" t="s">
        <v>995</v>
      </c>
      <c r="F767" s="7" t="s">
        <v>2782</v>
      </c>
      <c r="G767" t="s">
        <v>3017</v>
      </c>
      <c r="H767" s="3" t="s">
        <v>15</v>
      </c>
      <c r="I767" s="3" t="s">
        <v>16</v>
      </c>
      <c r="J767">
        <v>240</v>
      </c>
      <c r="K767" s="3">
        <v>2890</v>
      </c>
      <c r="L767" s="3">
        <v>4335</v>
      </c>
      <c r="M767" s="3">
        <v>5780</v>
      </c>
      <c r="N767" s="4" t="s">
        <v>1790</v>
      </c>
      <c r="O767" s="5" t="s">
        <v>2016</v>
      </c>
      <c r="P767" s="5" t="s">
        <v>2016</v>
      </c>
    </row>
    <row r="768" spans="1:16" x14ac:dyDescent="0.3">
      <c r="A768">
        <v>2024</v>
      </c>
      <c r="B768" t="s">
        <v>766</v>
      </c>
      <c r="C768" s="2">
        <v>45506</v>
      </c>
      <c r="D768" t="s">
        <v>766</v>
      </c>
      <c r="E768" t="s">
        <v>995</v>
      </c>
      <c r="F768" s="7" t="s">
        <v>2783</v>
      </c>
      <c r="G768" t="s">
        <v>3017</v>
      </c>
      <c r="H768" s="3" t="s">
        <v>15</v>
      </c>
      <c r="I768" s="3" t="s">
        <v>16</v>
      </c>
      <c r="J768">
        <v>240</v>
      </c>
      <c r="K768" s="3">
        <v>2890</v>
      </c>
      <c r="L768" s="3">
        <v>4335</v>
      </c>
      <c r="M768" s="3">
        <v>5780</v>
      </c>
      <c r="N768" s="4" t="s">
        <v>1791</v>
      </c>
      <c r="O768" s="5" t="s">
        <v>2016</v>
      </c>
      <c r="P768" s="5" t="s">
        <v>2016</v>
      </c>
    </row>
    <row r="769" spans="1:16" x14ac:dyDescent="0.3">
      <c r="A769">
        <v>2024</v>
      </c>
      <c r="B769" t="s">
        <v>767</v>
      </c>
      <c r="C769" s="2">
        <v>45507</v>
      </c>
      <c r="D769" t="s">
        <v>767</v>
      </c>
      <c r="E769" t="s">
        <v>995</v>
      </c>
      <c r="F769" s="7" t="s">
        <v>2784</v>
      </c>
      <c r="G769" t="s">
        <v>3017</v>
      </c>
      <c r="H769" s="3" t="s">
        <v>15</v>
      </c>
      <c r="I769" s="3" t="s">
        <v>16</v>
      </c>
      <c r="J769">
        <v>240</v>
      </c>
      <c r="K769" s="3">
        <v>2890</v>
      </c>
      <c r="L769" s="3">
        <v>4335</v>
      </c>
      <c r="M769" s="3">
        <v>5780</v>
      </c>
      <c r="N769" s="4" t="s">
        <v>1792</v>
      </c>
      <c r="O769" s="5" t="s">
        <v>2016</v>
      </c>
      <c r="P769" s="5" t="s">
        <v>2016</v>
      </c>
    </row>
    <row r="770" spans="1:16" x14ac:dyDescent="0.3">
      <c r="A770">
        <v>2024</v>
      </c>
      <c r="B770" t="s">
        <v>768</v>
      </c>
      <c r="C770" s="2">
        <v>45508</v>
      </c>
      <c r="D770" t="s">
        <v>768</v>
      </c>
      <c r="E770" t="s">
        <v>995</v>
      </c>
      <c r="F770" s="7" t="s">
        <v>2785</v>
      </c>
      <c r="G770" t="s">
        <v>3017</v>
      </c>
      <c r="H770" s="3" t="s">
        <v>15</v>
      </c>
      <c r="I770" s="3" t="s">
        <v>16</v>
      </c>
      <c r="J770">
        <v>240</v>
      </c>
      <c r="K770" s="3">
        <v>2890</v>
      </c>
      <c r="L770" s="3">
        <v>4335</v>
      </c>
      <c r="M770" s="3">
        <v>5780</v>
      </c>
      <c r="N770" s="4" t="s">
        <v>1793</v>
      </c>
      <c r="O770" s="5" t="s">
        <v>2016</v>
      </c>
      <c r="P770" s="5" t="s">
        <v>2016</v>
      </c>
    </row>
    <row r="771" spans="1:16" x14ac:dyDescent="0.3">
      <c r="A771">
        <v>2024</v>
      </c>
      <c r="B771" t="s">
        <v>769</v>
      </c>
      <c r="C771" s="2">
        <v>45509</v>
      </c>
      <c r="D771" t="s">
        <v>769</v>
      </c>
      <c r="E771" t="s">
        <v>995</v>
      </c>
      <c r="F771" s="7" t="s">
        <v>2786</v>
      </c>
      <c r="G771" t="s">
        <v>3017</v>
      </c>
      <c r="H771" s="3" t="s">
        <v>15</v>
      </c>
      <c r="I771" s="3" t="s">
        <v>16</v>
      </c>
      <c r="J771">
        <v>240</v>
      </c>
      <c r="K771" s="3">
        <v>2890</v>
      </c>
      <c r="L771" s="3">
        <v>4335</v>
      </c>
      <c r="M771" s="3">
        <v>5780</v>
      </c>
      <c r="N771" s="4" t="s">
        <v>1794</v>
      </c>
      <c r="O771" s="5" t="s">
        <v>2016</v>
      </c>
      <c r="P771" s="5" t="s">
        <v>2016</v>
      </c>
    </row>
    <row r="772" spans="1:16" x14ac:dyDescent="0.3">
      <c r="A772">
        <v>2024</v>
      </c>
      <c r="B772" t="s">
        <v>770</v>
      </c>
      <c r="C772" s="2">
        <v>45510</v>
      </c>
      <c r="D772" t="s">
        <v>770</v>
      </c>
      <c r="E772" t="s">
        <v>995</v>
      </c>
      <c r="F772" s="7" t="s">
        <v>2787</v>
      </c>
      <c r="G772" t="s">
        <v>3017</v>
      </c>
      <c r="H772" s="3" t="s">
        <v>15</v>
      </c>
      <c r="I772" s="3" t="s">
        <v>16</v>
      </c>
      <c r="J772">
        <v>240</v>
      </c>
      <c r="K772" s="3">
        <v>2890</v>
      </c>
      <c r="L772" s="3">
        <v>4335</v>
      </c>
      <c r="M772" s="3">
        <v>5780</v>
      </c>
      <c r="N772" s="4" t="s">
        <v>1795</v>
      </c>
      <c r="O772" s="5" t="s">
        <v>2016</v>
      </c>
      <c r="P772" s="5" t="s">
        <v>2016</v>
      </c>
    </row>
    <row r="773" spans="1:16" x14ac:dyDescent="0.3">
      <c r="A773">
        <v>2024</v>
      </c>
      <c r="B773" t="s">
        <v>771</v>
      </c>
      <c r="C773" s="2">
        <v>45511</v>
      </c>
      <c r="D773" t="s">
        <v>771</v>
      </c>
      <c r="E773" t="s">
        <v>995</v>
      </c>
      <c r="F773" s="7" t="s">
        <v>2788</v>
      </c>
      <c r="G773" t="s">
        <v>3017</v>
      </c>
      <c r="H773" s="3" t="s">
        <v>15</v>
      </c>
      <c r="I773" s="3" t="s">
        <v>16</v>
      </c>
      <c r="J773">
        <v>240</v>
      </c>
      <c r="K773" s="3">
        <v>2890</v>
      </c>
      <c r="L773" s="3">
        <v>4335</v>
      </c>
      <c r="M773" s="3">
        <v>5780</v>
      </c>
      <c r="N773" s="4" t="s">
        <v>1796</v>
      </c>
      <c r="O773" s="5" t="s">
        <v>2016</v>
      </c>
      <c r="P773" s="5" t="s">
        <v>2016</v>
      </c>
    </row>
    <row r="774" spans="1:16" x14ac:dyDescent="0.3">
      <c r="A774">
        <v>2024</v>
      </c>
      <c r="B774" t="s">
        <v>772</v>
      </c>
      <c r="C774" s="2">
        <v>45512</v>
      </c>
      <c r="D774" t="s">
        <v>772</v>
      </c>
      <c r="E774" t="s">
        <v>995</v>
      </c>
      <c r="F774" s="7" t="s">
        <v>2789</v>
      </c>
      <c r="G774" t="s">
        <v>3017</v>
      </c>
      <c r="H774" s="3" t="s">
        <v>15</v>
      </c>
      <c r="I774" s="3" t="s">
        <v>16</v>
      </c>
      <c r="J774">
        <v>240</v>
      </c>
      <c r="K774" s="3">
        <v>2890</v>
      </c>
      <c r="L774" s="3">
        <v>4335</v>
      </c>
      <c r="M774" s="3">
        <v>5780</v>
      </c>
      <c r="N774" s="4" t="s">
        <v>1797</v>
      </c>
      <c r="O774" s="5" t="s">
        <v>2016</v>
      </c>
      <c r="P774" s="5" t="s">
        <v>2016</v>
      </c>
    </row>
    <row r="775" spans="1:16" x14ac:dyDescent="0.3">
      <c r="A775">
        <v>2024</v>
      </c>
      <c r="B775" t="s">
        <v>773</v>
      </c>
      <c r="C775" s="2">
        <v>45513</v>
      </c>
      <c r="D775" t="s">
        <v>773</v>
      </c>
      <c r="E775" t="s">
        <v>995</v>
      </c>
      <c r="F775" s="7" t="s">
        <v>2790</v>
      </c>
      <c r="G775" t="s">
        <v>3017</v>
      </c>
      <c r="H775" s="3" t="s">
        <v>15</v>
      </c>
      <c r="I775" s="3" t="s">
        <v>16</v>
      </c>
      <c r="J775">
        <v>240</v>
      </c>
      <c r="K775" s="3">
        <v>2890</v>
      </c>
      <c r="L775" s="3">
        <v>4335</v>
      </c>
      <c r="M775" s="3">
        <v>5780</v>
      </c>
      <c r="N775" s="4" t="s">
        <v>1798</v>
      </c>
      <c r="O775" s="5" t="s">
        <v>2016</v>
      </c>
      <c r="P775" s="5" t="s">
        <v>2016</v>
      </c>
    </row>
    <row r="776" spans="1:16" x14ac:dyDescent="0.3">
      <c r="A776">
        <v>2024</v>
      </c>
      <c r="B776" t="s">
        <v>774</v>
      </c>
      <c r="C776" s="2">
        <v>45514</v>
      </c>
      <c r="D776" t="s">
        <v>774</v>
      </c>
      <c r="E776" t="s">
        <v>995</v>
      </c>
      <c r="F776" s="7" t="s">
        <v>2791</v>
      </c>
      <c r="G776" t="s">
        <v>3017</v>
      </c>
      <c r="H776" s="3" t="s">
        <v>15</v>
      </c>
      <c r="I776" s="3" t="s">
        <v>16</v>
      </c>
      <c r="J776">
        <v>240</v>
      </c>
      <c r="K776" s="3">
        <v>2890</v>
      </c>
      <c r="L776" s="3">
        <v>4335</v>
      </c>
      <c r="M776" s="3">
        <v>5780</v>
      </c>
      <c r="N776" s="4" t="s">
        <v>1799</v>
      </c>
      <c r="O776" s="5" t="s">
        <v>2016</v>
      </c>
      <c r="P776" s="5" t="s">
        <v>2016</v>
      </c>
    </row>
    <row r="777" spans="1:16" x14ac:dyDescent="0.3">
      <c r="A777">
        <v>2024</v>
      </c>
      <c r="B777" t="s">
        <v>775</v>
      </c>
      <c r="C777" s="2">
        <v>45515</v>
      </c>
      <c r="D777" t="s">
        <v>775</v>
      </c>
      <c r="E777" t="s">
        <v>995</v>
      </c>
      <c r="F777" s="7" t="s">
        <v>2792</v>
      </c>
      <c r="G777" t="s">
        <v>3017</v>
      </c>
      <c r="H777" s="3" t="s">
        <v>15</v>
      </c>
      <c r="I777" s="3" t="s">
        <v>16</v>
      </c>
      <c r="J777">
        <v>240</v>
      </c>
      <c r="K777" s="3">
        <v>2890</v>
      </c>
      <c r="L777" s="3">
        <v>4335</v>
      </c>
      <c r="M777" s="3">
        <v>5780</v>
      </c>
      <c r="N777" s="4" t="s">
        <v>1020</v>
      </c>
      <c r="O777" s="5" t="s">
        <v>2016</v>
      </c>
      <c r="P777" s="5" t="s">
        <v>2016</v>
      </c>
    </row>
    <row r="778" spans="1:16" x14ac:dyDescent="0.3">
      <c r="A778">
        <v>2024</v>
      </c>
      <c r="B778" t="s">
        <v>776</v>
      </c>
      <c r="C778" s="2">
        <v>45516</v>
      </c>
      <c r="D778" t="s">
        <v>776</v>
      </c>
      <c r="E778" t="s">
        <v>995</v>
      </c>
      <c r="F778" s="7" t="s">
        <v>2793</v>
      </c>
      <c r="G778" t="s">
        <v>3017</v>
      </c>
      <c r="H778" s="3" t="s">
        <v>15</v>
      </c>
      <c r="I778" s="3" t="s">
        <v>16</v>
      </c>
      <c r="J778">
        <v>240</v>
      </c>
      <c r="K778" s="3">
        <v>2890</v>
      </c>
      <c r="L778" s="3">
        <v>4335</v>
      </c>
      <c r="M778" s="3">
        <v>5780</v>
      </c>
      <c r="N778" s="4" t="s">
        <v>1800</v>
      </c>
      <c r="O778" s="5" t="s">
        <v>2016</v>
      </c>
      <c r="P778" s="5" t="s">
        <v>2016</v>
      </c>
    </row>
    <row r="779" spans="1:16" x14ac:dyDescent="0.3">
      <c r="A779">
        <v>2024</v>
      </c>
      <c r="B779" t="s">
        <v>777</v>
      </c>
      <c r="C779" s="2">
        <v>45517</v>
      </c>
      <c r="D779" t="s">
        <v>777</v>
      </c>
      <c r="E779" t="s">
        <v>995</v>
      </c>
      <c r="F779" s="7" t="s">
        <v>2794</v>
      </c>
      <c r="G779" t="s">
        <v>3017</v>
      </c>
      <c r="H779" s="3" t="s">
        <v>15</v>
      </c>
      <c r="I779" s="3" t="s">
        <v>16</v>
      </c>
      <c r="J779">
        <v>240</v>
      </c>
      <c r="K779" s="3">
        <v>2890</v>
      </c>
      <c r="L779" s="3">
        <v>4335</v>
      </c>
      <c r="M779" s="3">
        <v>5780</v>
      </c>
      <c r="N779" s="4" t="s">
        <v>1801</v>
      </c>
      <c r="O779" s="5" t="s">
        <v>2016</v>
      </c>
      <c r="P779" s="5" t="s">
        <v>2016</v>
      </c>
    </row>
    <row r="780" spans="1:16" x14ac:dyDescent="0.3">
      <c r="A780">
        <v>2024</v>
      </c>
      <c r="B780" t="s">
        <v>778</v>
      </c>
      <c r="C780" s="2">
        <v>45518</v>
      </c>
      <c r="D780" t="s">
        <v>778</v>
      </c>
      <c r="E780" t="s">
        <v>995</v>
      </c>
      <c r="F780" s="7" t="s">
        <v>2795</v>
      </c>
      <c r="G780" t="s">
        <v>3017</v>
      </c>
      <c r="H780" s="3" t="s">
        <v>15</v>
      </c>
      <c r="I780" s="3" t="s">
        <v>16</v>
      </c>
      <c r="J780">
        <v>240</v>
      </c>
      <c r="K780" s="3">
        <v>2890</v>
      </c>
      <c r="L780" s="3">
        <v>4335</v>
      </c>
      <c r="M780" s="3">
        <v>5780</v>
      </c>
      <c r="N780" s="4" t="s">
        <v>1802</v>
      </c>
      <c r="O780" s="5" t="s">
        <v>2016</v>
      </c>
      <c r="P780" s="5" t="s">
        <v>2016</v>
      </c>
    </row>
    <row r="781" spans="1:16" x14ac:dyDescent="0.3">
      <c r="A781">
        <v>2024</v>
      </c>
      <c r="B781" t="s">
        <v>779</v>
      </c>
      <c r="C781" s="2">
        <v>45519</v>
      </c>
      <c r="D781" t="s">
        <v>779</v>
      </c>
      <c r="E781" t="s">
        <v>995</v>
      </c>
      <c r="F781" s="7" t="s">
        <v>2796</v>
      </c>
      <c r="G781" t="s">
        <v>3017</v>
      </c>
      <c r="H781" s="3" t="s">
        <v>15</v>
      </c>
      <c r="I781" s="3" t="s">
        <v>16</v>
      </c>
      <c r="J781">
        <v>240</v>
      </c>
      <c r="K781" s="3">
        <v>2890</v>
      </c>
      <c r="L781" s="3">
        <v>4335</v>
      </c>
      <c r="M781" s="3">
        <v>5780</v>
      </c>
      <c r="N781" s="4" t="s">
        <v>1803</v>
      </c>
      <c r="O781" s="5" t="s">
        <v>2016</v>
      </c>
      <c r="P781" s="5" t="s">
        <v>2016</v>
      </c>
    </row>
    <row r="782" spans="1:16" x14ac:dyDescent="0.3">
      <c r="A782">
        <v>2024</v>
      </c>
      <c r="B782" t="s">
        <v>780</v>
      </c>
      <c r="C782" s="2">
        <v>45520</v>
      </c>
      <c r="D782" t="s">
        <v>780</v>
      </c>
      <c r="E782" t="s">
        <v>995</v>
      </c>
      <c r="F782" s="7" t="s">
        <v>2797</v>
      </c>
      <c r="G782" t="s">
        <v>3017</v>
      </c>
      <c r="H782" s="3" t="s">
        <v>15</v>
      </c>
      <c r="I782" s="3" t="s">
        <v>16</v>
      </c>
      <c r="J782">
        <v>240</v>
      </c>
      <c r="K782" s="3">
        <v>2890</v>
      </c>
      <c r="L782" s="3">
        <v>4335</v>
      </c>
      <c r="M782" s="3">
        <v>5780</v>
      </c>
      <c r="N782" s="4" t="s">
        <v>1804</v>
      </c>
      <c r="O782" s="5" t="s">
        <v>2016</v>
      </c>
      <c r="P782" s="5" t="s">
        <v>2016</v>
      </c>
    </row>
    <row r="783" spans="1:16" x14ac:dyDescent="0.3">
      <c r="A783">
        <v>2024</v>
      </c>
      <c r="B783" t="s">
        <v>781</v>
      </c>
      <c r="C783" s="2">
        <v>45521</v>
      </c>
      <c r="D783" t="s">
        <v>781</v>
      </c>
      <c r="E783" t="s">
        <v>995</v>
      </c>
      <c r="F783" s="7" t="s">
        <v>2798</v>
      </c>
      <c r="G783" t="s">
        <v>3017</v>
      </c>
      <c r="H783" s="3" t="s">
        <v>15</v>
      </c>
      <c r="I783" s="3" t="s">
        <v>16</v>
      </c>
      <c r="J783">
        <v>240</v>
      </c>
      <c r="K783" s="3">
        <v>2890</v>
      </c>
      <c r="L783" s="3">
        <v>4335</v>
      </c>
      <c r="M783" s="3">
        <v>5780</v>
      </c>
      <c r="N783" s="4" t="s">
        <v>1805</v>
      </c>
      <c r="O783" s="5" t="s">
        <v>2016</v>
      </c>
      <c r="P783" s="5" t="s">
        <v>2016</v>
      </c>
    </row>
    <row r="784" spans="1:16" x14ac:dyDescent="0.3">
      <c r="A784">
        <v>2024</v>
      </c>
      <c r="B784" t="s">
        <v>782</v>
      </c>
      <c r="C784" s="2">
        <v>45505</v>
      </c>
      <c r="D784" t="s">
        <v>782</v>
      </c>
      <c r="E784" t="s">
        <v>995</v>
      </c>
      <c r="F784" s="7" t="s">
        <v>2799</v>
      </c>
      <c r="G784" t="s">
        <v>3017</v>
      </c>
      <c r="H784" s="3" t="s">
        <v>15</v>
      </c>
      <c r="I784" s="3" t="s">
        <v>16</v>
      </c>
      <c r="J784">
        <v>240</v>
      </c>
      <c r="K784" s="3">
        <v>2890</v>
      </c>
      <c r="L784" s="3">
        <v>4335</v>
      </c>
      <c r="M784" s="3">
        <v>5780</v>
      </c>
      <c r="N784" s="4" t="s">
        <v>1806</v>
      </c>
      <c r="O784" s="5" t="s">
        <v>2016</v>
      </c>
      <c r="P784" s="5" t="s">
        <v>2016</v>
      </c>
    </row>
    <row r="785" spans="1:16" x14ac:dyDescent="0.3">
      <c r="A785">
        <v>2024</v>
      </c>
      <c r="B785" t="s">
        <v>783</v>
      </c>
      <c r="C785" s="2">
        <v>45506</v>
      </c>
      <c r="D785" t="s">
        <v>783</v>
      </c>
      <c r="E785" t="s">
        <v>995</v>
      </c>
      <c r="F785" s="7" t="s">
        <v>2800</v>
      </c>
      <c r="G785" t="s">
        <v>3017</v>
      </c>
      <c r="H785" s="3" t="s">
        <v>15</v>
      </c>
      <c r="I785" s="3" t="s">
        <v>16</v>
      </c>
      <c r="J785">
        <v>240</v>
      </c>
      <c r="K785" s="3">
        <v>2890</v>
      </c>
      <c r="L785" s="3">
        <v>4335</v>
      </c>
      <c r="M785" s="3">
        <v>5780</v>
      </c>
      <c r="N785" s="4" t="s">
        <v>1807</v>
      </c>
      <c r="O785" s="5" t="s">
        <v>2016</v>
      </c>
      <c r="P785" s="5" t="s">
        <v>2016</v>
      </c>
    </row>
    <row r="786" spans="1:16" x14ac:dyDescent="0.3">
      <c r="A786">
        <v>2024</v>
      </c>
      <c r="B786" t="s">
        <v>784</v>
      </c>
      <c r="C786" s="2">
        <v>45507</v>
      </c>
      <c r="D786" t="s">
        <v>784</v>
      </c>
      <c r="E786" t="s">
        <v>995</v>
      </c>
      <c r="F786" s="7" t="s">
        <v>2801</v>
      </c>
      <c r="G786" t="s">
        <v>3017</v>
      </c>
      <c r="H786" s="3" t="s">
        <v>15</v>
      </c>
      <c r="I786" s="3" t="s">
        <v>16</v>
      </c>
      <c r="J786">
        <v>240</v>
      </c>
      <c r="K786" s="3">
        <v>2890</v>
      </c>
      <c r="L786" s="3">
        <v>4335</v>
      </c>
      <c r="M786" s="3">
        <v>5780</v>
      </c>
      <c r="N786" s="4" t="s">
        <v>1808</v>
      </c>
      <c r="O786" s="5" t="s">
        <v>2016</v>
      </c>
      <c r="P786" s="5" t="s">
        <v>2016</v>
      </c>
    </row>
    <row r="787" spans="1:16" x14ac:dyDescent="0.3">
      <c r="A787">
        <v>2024</v>
      </c>
      <c r="B787" t="s">
        <v>785</v>
      </c>
      <c r="C787" s="2">
        <v>45508</v>
      </c>
      <c r="D787" t="s">
        <v>785</v>
      </c>
      <c r="E787" t="s">
        <v>995</v>
      </c>
      <c r="F787" s="7" t="s">
        <v>2802</v>
      </c>
      <c r="G787" t="s">
        <v>3017</v>
      </c>
      <c r="H787" s="3" t="s">
        <v>15</v>
      </c>
      <c r="I787" s="3" t="s">
        <v>16</v>
      </c>
      <c r="J787">
        <v>240</v>
      </c>
      <c r="K787" s="3">
        <v>2890</v>
      </c>
      <c r="L787" s="3">
        <v>4335</v>
      </c>
      <c r="M787" s="3">
        <v>5780</v>
      </c>
      <c r="N787" s="4" t="s">
        <v>1809</v>
      </c>
      <c r="O787" s="5" t="s">
        <v>2016</v>
      </c>
      <c r="P787" s="5" t="s">
        <v>2016</v>
      </c>
    </row>
    <row r="788" spans="1:16" x14ac:dyDescent="0.3">
      <c r="A788">
        <v>2024</v>
      </c>
      <c r="B788" t="s">
        <v>786</v>
      </c>
      <c r="C788" s="2">
        <v>45509</v>
      </c>
      <c r="D788" t="s">
        <v>786</v>
      </c>
      <c r="E788" t="s">
        <v>995</v>
      </c>
      <c r="F788" s="7" t="s">
        <v>2803</v>
      </c>
      <c r="G788" t="s">
        <v>3017</v>
      </c>
      <c r="H788" s="3" t="s">
        <v>15</v>
      </c>
      <c r="I788" s="3" t="s">
        <v>16</v>
      </c>
      <c r="J788">
        <v>240</v>
      </c>
      <c r="K788" s="3">
        <v>2890</v>
      </c>
      <c r="L788" s="3">
        <v>4335</v>
      </c>
      <c r="M788" s="3">
        <v>5780</v>
      </c>
      <c r="N788" s="4" t="s">
        <v>1810</v>
      </c>
      <c r="O788" s="5" t="s">
        <v>2016</v>
      </c>
      <c r="P788" s="5" t="s">
        <v>2016</v>
      </c>
    </row>
    <row r="789" spans="1:16" x14ac:dyDescent="0.3">
      <c r="A789">
        <v>2024</v>
      </c>
      <c r="B789" t="s">
        <v>787</v>
      </c>
      <c r="C789" s="2">
        <v>45510</v>
      </c>
      <c r="D789" t="s">
        <v>787</v>
      </c>
      <c r="E789" t="s">
        <v>995</v>
      </c>
      <c r="F789" s="7" t="s">
        <v>2804</v>
      </c>
      <c r="G789" t="s">
        <v>3017</v>
      </c>
      <c r="H789" s="3" t="s">
        <v>15</v>
      </c>
      <c r="I789" s="3" t="s">
        <v>16</v>
      </c>
      <c r="J789">
        <v>240</v>
      </c>
      <c r="K789" s="3">
        <v>2890</v>
      </c>
      <c r="L789" s="3">
        <v>4335</v>
      </c>
      <c r="M789" s="3">
        <v>5780</v>
      </c>
      <c r="N789" s="4" t="s">
        <v>1811</v>
      </c>
      <c r="O789" s="5" t="s">
        <v>2016</v>
      </c>
      <c r="P789" s="5" t="s">
        <v>2016</v>
      </c>
    </row>
    <row r="790" spans="1:16" x14ac:dyDescent="0.3">
      <c r="A790">
        <v>2024</v>
      </c>
      <c r="B790" t="s">
        <v>788</v>
      </c>
      <c r="C790" s="2">
        <v>45511</v>
      </c>
      <c r="D790" t="s">
        <v>788</v>
      </c>
      <c r="E790" t="s">
        <v>995</v>
      </c>
      <c r="F790" s="7" t="s">
        <v>2805</v>
      </c>
      <c r="G790" t="s">
        <v>3017</v>
      </c>
      <c r="H790" s="3" t="s">
        <v>15</v>
      </c>
      <c r="I790" s="3" t="s">
        <v>16</v>
      </c>
      <c r="J790">
        <v>240</v>
      </c>
      <c r="K790" s="3">
        <v>2890</v>
      </c>
      <c r="L790" s="3">
        <v>4335</v>
      </c>
      <c r="M790" s="3">
        <v>5780</v>
      </c>
      <c r="N790" s="4" t="s">
        <v>1812</v>
      </c>
      <c r="O790" s="5" t="s">
        <v>2016</v>
      </c>
      <c r="P790" s="5" t="s">
        <v>2016</v>
      </c>
    </row>
    <row r="791" spans="1:16" x14ac:dyDescent="0.3">
      <c r="A791">
        <v>2024</v>
      </c>
      <c r="B791" t="s">
        <v>1045</v>
      </c>
      <c r="C791" s="2">
        <v>45512</v>
      </c>
      <c r="D791" t="s">
        <v>1045</v>
      </c>
      <c r="E791" t="s">
        <v>995</v>
      </c>
      <c r="F791" s="7" t="s">
        <v>2806</v>
      </c>
      <c r="G791" t="s">
        <v>3017</v>
      </c>
      <c r="H791" s="3" t="s">
        <v>15</v>
      </c>
      <c r="I791" s="3" t="s">
        <v>16</v>
      </c>
      <c r="J791">
        <v>240</v>
      </c>
      <c r="K791" s="3">
        <v>2890</v>
      </c>
      <c r="L791" s="3">
        <v>4335</v>
      </c>
      <c r="M791" s="3">
        <v>5780</v>
      </c>
      <c r="N791" s="4" t="s">
        <v>1813</v>
      </c>
      <c r="O791" s="5" t="s">
        <v>2016</v>
      </c>
      <c r="P791" s="5" t="s">
        <v>2016</v>
      </c>
    </row>
    <row r="792" spans="1:16" x14ac:dyDescent="0.3">
      <c r="A792">
        <v>2024</v>
      </c>
      <c r="B792" t="s">
        <v>789</v>
      </c>
      <c r="C792" s="2">
        <v>45513</v>
      </c>
      <c r="D792" t="s">
        <v>789</v>
      </c>
      <c r="E792" t="s">
        <v>995</v>
      </c>
      <c r="F792" s="7" t="s">
        <v>2807</v>
      </c>
      <c r="G792" t="s">
        <v>3017</v>
      </c>
      <c r="H792" s="3" t="s">
        <v>15</v>
      </c>
      <c r="I792" s="3" t="s">
        <v>16</v>
      </c>
      <c r="J792">
        <v>240</v>
      </c>
      <c r="K792" s="3">
        <v>2890</v>
      </c>
      <c r="L792" s="3">
        <v>4335</v>
      </c>
      <c r="M792" s="3">
        <v>5780</v>
      </c>
      <c r="N792" s="4" t="s">
        <v>1814</v>
      </c>
      <c r="O792" s="5" t="s">
        <v>2016</v>
      </c>
      <c r="P792" s="5" t="s">
        <v>2016</v>
      </c>
    </row>
    <row r="793" spans="1:16" x14ac:dyDescent="0.3">
      <c r="A793">
        <v>2024</v>
      </c>
      <c r="B793" t="s">
        <v>790</v>
      </c>
      <c r="C793" s="2">
        <v>45514</v>
      </c>
      <c r="D793" t="s">
        <v>790</v>
      </c>
      <c r="E793" t="s">
        <v>995</v>
      </c>
      <c r="F793" s="7" t="s">
        <v>2808</v>
      </c>
      <c r="G793" t="s">
        <v>3017</v>
      </c>
      <c r="H793" s="3" t="s">
        <v>15</v>
      </c>
      <c r="I793" s="3" t="s">
        <v>16</v>
      </c>
      <c r="J793">
        <v>240</v>
      </c>
      <c r="K793" s="3">
        <v>2890</v>
      </c>
      <c r="L793" s="3">
        <v>4335</v>
      </c>
      <c r="M793" s="3">
        <v>5780</v>
      </c>
      <c r="N793" s="4" t="s">
        <v>1815</v>
      </c>
      <c r="O793" s="5" t="s">
        <v>2016</v>
      </c>
      <c r="P793" s="5" t="s">
        <v>2016</v>
      </c>
    </row>
    <row r="794" spans="1:16" x14ac:dyDescent="0.3">
      <c r="A794">
        <v>2024</v>
      </c>
      <c r="B794" t="s">
        <v>791</v>
      </c>
      <c r="C794" s="2">
        <v>45515</v>
      </c>
      <c r="D794" t="s">
        <v>791</v>
      </c>
      <c r="E794" t="s">
        <v>995</v>
      </c>
      <c r="F794" s="7" t="s">
        <v>2809</v>
      </c>
      <c r="G794" t="s">
        <v>3017</v>
      </c>
      <c r="H794" s="3" t="s">
        <v>15</v>
      </c>
      <c r="I794" s="3" t="s">
        <v>16</v>
      </c>
      <c r="J794">
        <v>240</v>
      </c>
      <c r="K794" s="3">
        <v>2890</v>
      </c>
      <c r="L794" s="3">
        <v>4335</v>
      </c>
      <c r="M794" s="3">
        <v>5780</v>
      </c>
      <c r="N794" s="4" t="s">
        <v>1816</v>
      </c>
      <c r="O794" s="5" t="s">
        <v>2016</v>
      </c>
      <c r="P794" s="5" t="s">
        <v>2016</v>
      </c>
    </row>
    <row r="795" spans="1:16" x14ac:dyDescent="0.3">
      <c r="A795">
        <v>2024</v>
      </c>
      <c r="B795" t="s">
        <v>792</v>
      </c>
      <c r="C795" s="2">
        <v>45516</v>
      </c>
      <c r="D795" t="s">
        <v>792</v>
      </c>
      <c r="E795" t="s">
        <v>995</v>
      </c>
      <c r="F795" s="7" t="s">
        <v>2810</v>
      </c>
      <c r="G795" t="s">
        <v>3017</v>
      </c>
      <c r="H795" s="3" t="s">
        <v>15</v>
      </c>
      <c r="I795" s="3" t="s">
        <v>16</v>
      </c>
      <c r="J795">
        <v>240</v>
      </c>
      <c r="K795" s="3">
        <v>2890</v>
      </c>
      <c r="L795" s="3">
        <v>4335</v>
      </c>
      <c r="M795" s="3">
        <v>5780</v>
      </c>
      <c r="N795" s="4" t="s">
        <v>1817</v>
      </c>
      <c r="O795" s="5" t="s">
        <v>2016</v>
      </c>
      <c r="P795" s="5" t="s">
        <v>2016</v>
      </c>
    </row>
    <row r="796" spans="1:16" x14ac:dyDescent="0.3">
      <c r="A796">
        <v>2024</v>
      </c>
      <c r="B796" t="s">
        <v>793</v>
      </c>
      <c r="C796" s="2">
        <v>45517</v>
      </c>
      <c r="D796" t="s">
        <v>793</v>
      </c>
      <c r="E796" t="s">
        <v>995</v>
      </c>
      <c r="F796" s="7" t="s">
        <v>2811</v>
      </c>
      <c r="G796" t="s">
        <v>3017</v>
      </c>
      <c r="H796" s="3" t="s">
        <v>15</v>
      </c>
      <c r="I796" s="3" t="s">
        <v>16</v>
      </c>
      <c r="J796">
        <v>240</v>
      </c>
      <c r="K796" s="3">
        <v>2890</v>
      </c>
      <c r="L796" s="3">
        <v>4335</v>
      </c>
      <c r="M796" s="3">
        <v>5780</v>
      </c>
      <c r="N796" s="4" t="s">
        <v>1818</v>
      </c>
      <c r="O796" s="5" t="s">
        <v>2016</v>
      </c>
      <c r="P796" s="5" t="s">
        <v>2016</v>
      </c>
    </row>
    <row r="797" spans="1:16" x14ac:dyDescent="0.3">
      <c r="A797">
        <v>2024</v>
      </c>
      <c r="B797" t="s">
        <v>794</v>
      </c>
      <c r="C797" s="2">
        <v>45518</v>
      </c>
      <c r="D797" t="s">
        <v>794</v>
      </c>
      <c r="E797" t="s">
        <v>995</v>
      </c>
      <c r="F797" s="7" t="s">
        <v>2812</v>
      </c>
      <c r="G797" t="s">
        <v>3017</v>
      </c>
      <c r="H797" s="3" t="s">
        <v>15</v>
      </c>
      <c r="I797" s="3" t="s">
        <v>16</v>
      </c>
      <c r="J797">
        <v>240</v>
      </c>
      <c r="K797" s="3">
        <v>2890</v>
      </c>
      <c r="L797" s="3">
        <v>4335</v>
      </c>
      <c r="M797" s="3">
        <v>5780</v>
      </c>
      <c r="N797" s="4" t="s">
        <v>1819</v>
      </c>
      <c r="O797" s="5" t="s">
        <v>2016</v>
      </c>
      <c r="P797" s="5" t="s">
        <v>2016</v>
      </c>
    </row>
    <row r="798" spans="1:16" x14ac:dyDescent="0.3">
      <c r="A798">
        <v>2024</v>
      </c>
      <c r="B798" t="s">
        <v>795</v>
      </c>
      <c r="C798" s="2">
        <v>45519</v>
      </c>
      <c r="D798" t="s">
        <v>795</v>
      </c>
      <c r="E798" t="s">
        <v>995</v>
      </c>
      <c r="F798" s="7" t="s">
        <v>2813</v>
      </c>
      <c r="G798" t="s">
        <v>3017</v>
      </c>
      <c r="H798" s="3" t="s">
        <v>15</v>
      </c>
      <c r="I798" s="3" t="s">
        <v>16</v>
      </c>
      <c r="J798">
        <v>240</v>
      </c>
      <c r="K798" s="3">
        <v>2890</v>
      </c>
      <c r="L798" s="3">
        <v>4335</v>
      </c>
      <c r="M798" s="3">
        <v>5780</v>
      </c>
      <c r="N798" s="4" t="s">
        <v>1820</v>
      </c>
      <c r="O798" s="5" t="s">
        <v>2016</v>
      </c>
      <c r="P798" s="5" t="s">
        <v>2016</v>
      </c>
    </row>
    <row r="799" spans="1:16" x14ac:dyDescent="0.3">
      <c r="A799">
        <v>2024</v>
      </c>
      <c r="B799" t="s">
        <v>796</v>
      </c>
      <c r="C799" s="2">
        <v>45520</v>
      </c>
      <c r="D799" t="s">
        <v>796</v>
      </c>
      <c r="E799" t="s">
        <v>995</v>
      </c>
      <c r="F799" s="7" t="s">
        <v>2814</v>
      </c>
      <c r="G799" t="s">
        <v>3017</v>
      </c>
      <c r="H799" s="3" t="s">
        <v>15</v>
      </c>
      <c r="I799" s="3" t="s">
        <v>16</v>
      </c>
      <c r="J799">
        <v>240</v>
      </c>
      <c r="K799" s="3">
        <v>2890</v>
      </c>
      <c r="L799" s="3">
        <v>4335</v>
      </c>
      <c r="M799" s="3">
        <v>5780</v>
      </c>
      <c r="N799" s="4" t="s">
        <v>1821</v>
      </c>
      <c r="O799" s="5" t="s">
        <v>2016</v>
      </c>
      <c r="P799" s="5" t="s">
        <v>2016</v>
      </c>
    </row>
    <row r="800" spans="1:16" x14ac:dyDescent="0.3">
      <c r="A800">
        <v>2024</v>
      </c>
      <c r="B800" t="s">
        <v>797</v>
      </c>
      <c r="C800" s="2">
        <v>45521</v>
      </c>
      <c r="D800" t="s">
        <v>797</v>
      </c>
      <c r="E800" t="s">
        <v>995</v>
      </c>
      <c r="F800" s="7" t="s">
        <v>2815</v>
      </c>
      <c r="G800" t="s">
        <v>3017</v>
      </c>
      <c r="H800" s="3" t="s">
        <v>15</v>
      </c>
      <c r="I800" s="3" t="s">
        <v>16</v>
      </c>
      <c r="J800">
        <v>240</v>
      </c>
      <c r="K800" s="3">
        <v>2890</v>
      </c>
      <c r="L800" s="3">
        <v>4335</v>
      </c>
      <c r="M800" s="3">
        <v>5780</v>
      </c>
      <c r="N800" s="4" t="s">
        <v>1822</v>
      </c>
      <c r="O800" s="5" t="s">
        <v>2016</v>
      </c>
      <c r="P800" s="5" t="s">
        <v>2016</v>
      </c>
    </row>
    <row r="801" spans="1:16" x14ac:dyDescent="0.3">
      <c r="A801">
        <v>2024</v>
      </c>
      <c r="B801" t="s">
        <v>798</v>
      </c>
      <c r="C801" s="2">
        <v>45505</v>
      </c>
      <c r="D801" t="s">
        <v>798</v>
      </c>
      <c r="E801" t="s">
        <v>995</v>
      </c>
      <c r="F801" s="7" t="s">
        <v>2816</v>
      </c>
      <c r="G801" t="s">
        <v>3017</v>
      </c>
      <c r="H801" s="3" t="s">
        <v>15</v>
      </c>
      <c r="I801" s="3" t="s">
        <v>16</v>
      </c>
      <c r="J801">
        <v>240</v>
      </c>
      <c r="K801" s="3">
        <v>2890</v>
      </c>
      <c r="L801" s="3">
        <v>4335</v>
      </c>
      <c r="M801" s="3">
        <v>5780</v>
      </c>
      <c r="N801" s="4" t="s">
        <v>1823</v>
      </c>
      <c r="O801" s="5" t="s">
        <v>2016</v>
      </c>
      <c r="P801" s="5" t="s">
        <v>2016</v>
      </c>
    </row>
    <row r="802" spans="1:16" x14ac:dyDescent="0.3">
      <c r="A802">
        <v>2024</v>
      </c>
      <c r="B802" t="s">
        <v>799</v>
      </c>
      <c r="C802" s="2">
        <v>45506</v>
      </c>
      <c r="D802" t="s">
        <v>799</v>
      </c>
      <c r="E802" t="s">
        <v>995</v>
      </c>
      <c r="F802" s="7" t="s">
        <v>2817</v>
      </c>
      <c r="G802" t="s">
        <v>3017</v>
      </c>
      <c r="H802" s="3" t="s">
        <v>15</v>
      </c>
      <c r="I802" s="3" t="s">
        <v>16</v>
      </c>
      <c r="J802">
        <v>240</v>
      </c>
      <c r="K802" s="3">
        <v>2890</v>
      </c>
      <c r="L802" s="3">
        <v>4335</v>
      </c>
      <c r="M802" s="3">
        <v>5780</v>
      </c>
      <c r="N802" s="4" t="s">
        <v>1824</v>
      </c>
      <c r="O802" s="5" t="s">
        <v>2016</v>
      </c>
      <c r="P802" s="5" t="s">
        <v>2016</v>
      </c>
    </row>
    <row r="803" spans="1:16" x14ac:dyDescent="0.3">
      <c r="A803">
        <v>2024</v>
      </c>
      <c r="B803" t="s">
        <v>800</v>
      </c>
      <c r="C803" s="2">
        <v>45507</v>
      </c>
      <c r="D803" t="s">
        <v>800</v>
      </c>
      <c r="E803" t="s">
        <v>995</v>
      </c>
      <c r="F803" s="7" t="s">
        <v>2818</v>
      </c>
      <c r="G803" t="s">
        <v>3017</v>
      </c>
      <c r="H803" s="3" t="s">
        <v>15</v>
      </c>
      <c r="I803" s="3" t="s">
        <v>16</v>
      </c>
      <c r="J803">
        <v>240</v>
      </c>
      <c r="K803" s="3">
        <v>2890</v>
      </c>
      <c r="L803" s="3">
        <v>4335</v>
      </c>
      <c r="M803" s="3">
        <v>5780</v>
      </c>
      <c r="N803" s="4" t="s">
        <v>1825</v>
      </c>
      <c r="O803" s="5" t="s">
        <v>2016</v>
      </c>
      <c r="P803" s="5" t="s">
        <v>2016</v>
      </c>
    </row>
    <row r="804" spans="1:16" x14ac:dyDescent="0.3">
      <c r="A804">
        <v>2024</v>
      </c>
      <c r="B804" t="s">
        <v>801</v>
      </c>
      <c r="C804" s="2">
        <v>45508</v>
      </c>
      <c r="D804" t="s">
        <v>801</v>
      </c>
      <c r="E804" t="s">
        <v>995</v>
      </c>
      <c r="F804" s="7" t="s">
        <v>2819</v>
      </c>
      <c r="G804" t="s">
        <v>3017</v>
      </c>
      <c r="H804" s="3" t="s">
        <v>15</v>
      </c>
      <c r="I804" s="3" t="s">
        <v>16</v>
      </c>
      <c r="J804">
        <v>240</v>
      </c>
      <c r="K804" s="3">
        <v>2890</v>
      </c>
      <c r="L804" s="3">
        <v>4335</v>
      </c>
      <c r="M804" s="3">
        <v>5780</v>
      </c>
      <c r="N804" s="4" t="s">
        <v>1826</v>
      </c>
      <c r="O804" s="5" t="s">
        <v>2016</v>
      </c>
      <c r="P804" s="5" t="s">
        <v>2016</v>
      </c>
    </row>
    <row r="805" spans="1:16" x14ac:dyDescent="0.3">
      <c r="A805">
        <v>2024</v>
      </c>
      <c r="B805" t="s">
        <v>802</v>
      </c>
      <c r="C805" s="2">
        <v>45509</v>
      </c>
      <c r="D805" t="s">
        <v>802</v>
      </c>
      <c r="E805" t="s">
        <v>995</v>
      </c>
      <c r="F805" s="7" t="s">
        <v>2820</v>
      </c>
      <c r="G805" t="s">
        <v>3017</v>
      </c>
      <c r="H805" s="3" t="s">
        <v>15</v>
      </c>
      <c r="I805" s="3" t="s">
        <v>16</v>
      </c>
      <c r="J805">
        <v>240</v>
      </c>
      <c r="K805" s="3">
        <v>2890</v>
      </c>
      <c r="L805" s="3">
        <v>4335</v>
      </c>
      <c r="M805" s="3">
        <v>5780</v>
      </c>
      <c r="N805" s="4" t="s">
        <v>1827</v>
      </c>
      <c r="O805" s="5" t="s">
        <v>2016</v>
      </c>
      <c r="P805" s="5" t="s">
        <v>2016</v>
      </c>
    </row>
    <row r="806" spans="1:16" x14ac:dyDescent="0.3">
      <c r="A806">
        <v>2024</v>
      </c>
      <c r="B806" t="s">
        <v>803</v>
      </c>
      <c r="C806" s="2">
        <v>45510</v>
      </c>
      <c r="D806" t="s">
        <v>803</v>
      </c>
      <c r="E806" t="s">
        <v>995</v>
      </c>
      <c r="F806" s="7" t="s">
        <v>2821</v>
      </c>
      <c r="G806" t="s">
        <v>3017</v>
      </c>
      <c r="H806" s="3" t="s">
        <v>15</v>
      </c>
      <c r="I806" s="3" t="s">
        <v>16</v>
      </c>
      <c r="J806">
        <v>240</v>
      </c>
      <c r="K806" s="3">
        <v>2890</v>
      </c>
      <c r="L806" s="3">
        <v>4335</v>
      </c>
      <c r="M806" s="3">
        <v>5780</v>
      </c>
      <c r="N806" s="4" t="s">
        <v>1828</v>
      </c>
      <c r="O806" s="5" t="s">
        <v>2016</v>
      </c>
      <c r="P806" s="5" t="s">
        <v>2016</v>
      </c>
    </row>
    <row r="807" spans="1:16" x14ac:dyDescent="0.3">
      <c r="A807">
        <v>2024</v>
      </c>
      <c r="B807" t="s">
        <v>804</v>
      </c>
      <c r="C807" s="2">
        <v>45511</v>
      </c>
      <c r="D807" t="s">
        <v>804</v>
      </c>
      <c r="E807" t="s">
        <v>995</v>
      </c>
      <c r="F807" s="7" t="s">
        <v>2822</v>
      </c>
      <c r="G807" t="s">
        <v>3017</v>
      </c>
      <c r="H807" s="3" t="s">
        <v>15</v>
      </c>
      <c r="I807" s="3" t="s">
        <v>16</v>
      </c>
      <c r="J807">
        <v>240</v>
      </c>
      <c r="K807" s="3">
        <v>2890</v>
      </c>
      <c r="L807" s="3">
        <v>4335</v>
      </c>
      <c r="M807" s="3">
        <v>5780</v>
      </c>
      <c r="N807" s="4" t="s">
        <v>1829</v>
      </c>
      <c r="O807" s="5" t="s">
        <v>2016</v>
      </c>
      <c r="P807" s="5" t="s">
        <v>2016</v>
      </c>
    </row>
    <row r="808" spans="1:16" x14ac:dyDescent="0.3">
      <c r="A808">
        <v>2024</v>
      </c>
      <c r="B808" t="s">
        <v>805</v>
      </c>
      <c r="C808" s="2">
        <v>45512</v>
      </c>
      <c r="D808" t="s">
        <v>805</v>
      </c>
      <c r="E808" t="s">
        <v>995</v>
      </c>
      <c r="F808" s="7" t="s">
        <v>2823</v>
      </c>
      <c r="G808" t="s">
        <v>3017</v>
      </c>
      <c r="H808" s="3" t="s">
        <v>15</v>
      </c>
      <c r="I808" s="3" t="s">
        <v>16</v>
      </c>
      <c r="J808">
        <v>240</v>
      </c>
      <c r="K808" s="3">
        <v>2890</v>
      </c>
      <c r="L808" s="3">
        <v>4335</v>
      </c>
      <c r="M808" s="3">
        <v>5780</v>
      </c>
      <c r="N808" s="4" t="s">
        <v>1830</v>
      </c>
      <c r="O808" s="5" t="s">
        <v>2016</v>
      </c>
      <c r="P808" s="5" t="s">
        <v>2016</v>
      </c>
    </row>
    <row r="809" spans="1:16" x14ac:dyDescent="0.3">
      <c r="A809">
        <v>2024</v>
      </c>
      <c r="B809" t="s">
        <v>806</v>
      </c>
      <c r="C809" s="2">
        <v>45513</v>
      </c>
      <c r="D809" t="s">
        <v>806</v>
      </c>
      <c r="E809" t="s">
        <v>995</v>
      </c>
      <c r="F809" s="7" t="s">
        <v>2824</v>
      </c>
      <c r="G809" t="s">
        <v>3017</v>
      </c>
      <c r="H809" s="3" t="s">
        <v>15</v>
      </c>
      <c r="I809" s="3" t="s">
        <v>16</v>
      </c>
      <c r="J809">
        <v>240</v>
      </c>
      <c r="K809" s="3">
        <v>2890</v>
      </c>
      <c r="L809" s="3">
        <v>4335</v>
      </c>
      <c r="M809" s="3">
        <v>5780</v>
      </c>
      <c r="N809" s="4" t="s">
        <v>1831</v>
      </c>
      <c r="O809" s="5" t="s">
        <v>2016</v>
      </c>
      <c r="P809" s="5" t="s">
        <v>2016</v>
      </c>
    </row>
    <row r="810" spans="1:16" x14ac:dyDescent="0.3">
      <c r="A810">
        <v>2024</v>
      </c>
      <c r="B810" t="s">
        <v>807</v>
      </c>
      <c r="C810" s="2">
        <v>45514</v>
      </c>
      <c r="D810" t="s">
        <v>807</v>
      </c>
      <c r="E810" t="s">
        <v>995</v>
      </c>
      <c r="F810" s="7" t="s">
        <v>2825</v>
      </c>
      <c r="G810" t="s">
        <v>3017</v>
      </c>
      <c r="H810" s="3" t="s">
        <v>15</v>
      </c>
      <c r="I810" s="3" t="s">
        <v>16</v>
      </c>
      <c r="J810">
        <v>240</v>
      </c>
      <c r="K810" s="3">
        <v>2890</v>
      </c>
      <c r="L810" s="3">
        <v>4335</v>
      </c>
      <c r="M810" s="3">
        <v>5780</v>
      </c>
      <c r="N810" s="4" t="s">
        <v>1021</v>
      </c>
      <c r="O810" s="5" t="s">
        <v>2016</v>
      </c>
      <c r="P810" s="5" t="s">
        <v>2016</v>
      </c>
    </row>
    <row r="811" spans="1:16" x14ac:dyDescent="0.3">
      <c r="A811">
        <v>2024</v>
      </c>
      <c r="B811" t="s">
        <v>808</v>
      </c>
      <c r="C811" s="2">
        <v>45515</v>
      </c>
      <c r="D811" t="s">
        <v>808</v>
      </c>
      <c r="E811" t="s">
        <v>995</v>
      </c>
      <c r="F811" s="7" t="s">
        <v>2826</v>
      </c>
      <c r="G811" t="s">
        <v>3017</v>
      </c>
      <c r="H811" s="3" t="s">
        <v>15</v>
      </c>
      <c r="I811" s="3" t="s">
        <v>16</v>
      </c>
      <c r="J811">
        <v>240</v>
      </c>
      <c r="K811" s="3">
        <v>2890</v>
      </c>
      <c r="L811" s="3">
        <v>4335</v>
      </c>
      <c r="M811" s="3">
        <v>5780</v>
      </c>
      <c r="N811" s="4" t="s">
        <v>1832</v>
      </c>
      <c r="O811" s="5" t="s">
        <v>2016</v>
      </c>
      <c r="P811" s="5" t="s">
        <v>2016</v>
      </c>
    </row>
    <row r="812" spans="1:16" x14ac:dyDescent="0.3">
      <c r="A812">
        <v>2024</v>
      </c>
      <c r="B812" t="s">
        <v>809</v>
      </c>
      <c r="C812" s="2">
        <v>45516</v>
      </c>
      <c r="D812" t="s">
        <v>809</v>
      </c>
      <c r="E812" t="s">
        <v>995</v>
      </c>
      <c r="F812" s="7" t="s">
        <v>2827</v>
      </c>
      <c r="G812" t="s">
        <v>3017</v>
      </c>
      <c r="H812" s="3" t="s">
        <v>15</v>
      </c>
      <c r="I812" s="3" t="s">
        <v>16</v>
      </c>
      <c r="J812">
        <v>240</v>
      </c>
      <c r="K812" s="3">
        <v>2890</v>
      </c>
      <c r="L812" s="3">
        <v>4335</v>
      </c>
      <c r="M812" s="3">
        <v>5780</v>
      </c>
      <c r="N812" s="4" t="s">
        <v>1833</v>
      </c>
      <c r="O812" s="5" t="s">
        <v>2016</v>
      </c>
      <c r="P812" s="5" t="s">
        <v>2016</v>
      </c>
    </row>
    <row r="813" spans="1:16" x14ac:dyDescent="0.3">
      <c r="A813">
        <v>2024</v>
      </c>
      <c r="B813" t="s">
        <v>810</v>
      </c>
      <c r="C813" s="2">
        <v>45517</v>
      </c>
      <c r="D813" t="s">
        <v>810</v>
      </c>
      <c r="E813" t="s">
        <v>995</v>
      </c>
      <c r="F813" s="7" t="s">
        <v>2828</v>
      </c>
      <c r="G813" t="s">
        <v>3017</v>
      </c>
      <c r="H813" s="3" t="s">
        <v>15</v>
      </c>
      <c r="I813" s="3" t="s">
        <v>16</v>
      </c>
      <c r="J813">
        <v>240</v>
      </c>
      <c r="K813" s="3">
        <v>2890</v>
      </c>
      <c r="L813" s="3">
        <v>4335</v>
      </c>
      <c r="M813" s="3">
        <v>5780</v>
      </c>
      <c r="N813" s="4" t="s">
        <v>1834</v>
      </c>
      <c r="O813" s="5" t="s">
        <v>2016</v>
      </c>
      <c r="P813" s="5" t="s">
        <v>2016</v>
      </c>
    </row>
    <row r="814" spans="1:16" x14ac:dyDescent="0.3">
      <c r="A814">
        <v>2024</v>
      </c>
      <c r="B814" t="s">
        <v>811</v>
      </c>
      <c r="C814" s="2">
        <v>45518</v>
      </c>
      <c r="D814" t="s">
        <v>811</v>
      </c>
      <c r="E814" t="s">
        <v>995</v>
      </c>
      <c r="F814" s="7" t="s">
        <v>2829</v>
      </c>
      <c r="G814" t="s">
        <v>3017</v>
      </c>
      <c r="H814" s="3" t="s">
        <v>15</v>
      </c>
      <c r="I814" s="3" t="s">
        <v>16</v>
      </c>
      <c r="J814">
        <v>240</v>
      </c>
      <c r="K814" s="3">
        <v>2890</v>
      </c>
      <c r="L814" s="3">
        <v>4335</v>
      </c>
      <c r="M814" s="3">
        <v>5780</v>
      </c>
      <c r="N814" s="4" t="s">
        <v>1835</v>
      </c>
      <c r="O814" s="5" t="s">
        <v>2016</v>
      </c>
      <c r="P814" s="5" t="s">
        <v>2016</v>
      </c>
    </row>
    <row r="815" spans="1:16" x14ac:dyDescent="0.3">
      <c r="A815">
        <v>2024</v>
      </c>
      <c r="B815" t="s">
        <v>812</v>
      </c>
      <c r="C815" s="2">
        <v>45519</v>
      </c>
      <c r="D815" t="s">
        <v>812</v>
      </c>
      <c r="E815" t="s">
        <v>995</v>
      </c>
      <c r="F815" s="7" t="s">
        <v>2830</v>
      </c>
      <c r="G815" t="s">
        <v>3017</v>
      </c>
      <c r="H815" s="3" t="s">
        <v>15</v>
      </c>
      <c r="I815" s="3" t="s">
        <v>16</v>
      </c>
      <c r="J815">
        <v>240</v>
      </c>
      <c r="K815" s="3">
        <v>2890</v>
      </c>
      <c r="L815" s="3">
        <v>4335</v>
      </c>
      <c r="M815" s="3">
        <v>5780</v>
      </c>
      <c r="N815" s="4" t="s">
        <v>1836</v>
      </c>
      <c r="O815" s="5" t="s">
        <v>2016</v>
      </c>
      <c r="P815" s="5" t="s">
        <v>2016</v>
      </c>
    </row>
    <row r="816" spans="1:16" x14ac:dyDescent="0.3">
      <c r="A816">
        <v>2024</v>
      </c>
      <c r="B816" t="s">
        <v>813</v>
      </c>
      <c r="C816" s="2">
        <v>45520</v>
      </c>
      <c r="D816" t="s">
        <v>813</v>
      </c>
      <c r="E816" t="s">
        <v>995</v>
      </c>
      <c r="F816" s="7" t="s">
        <v>2831</v>
      </c>
      <c r="G816" t="s">
        <v>3017</v>
      </c>
      <c r="H816" s="3" t="s">
        <v>15</v>
      </c>
      <c r="I816" s="3" t="s">
        <v>16</v>
      </c>
      <c r="J816">
        <v>240</v>
      </c>
      <c r="K816" s="3">
        <v>2890</v>
      </c>
      <c r="L816" s="3">
        <v>4335</v>
      </c>
      <c r="M816" s="3">
        <v>5780</v>
      </c>
      <c r="N816" s="4" t="s">
        <v>1837</v>
      </c>
      <c r="O816" s="5" t="s">
        <v>2016</v>
      </c>
      <c r="P816" s="5" t="s">
        <v>2016</v>
      </c>
    </row>
    <row r="817" spans="1:16" x14ac:dyDescent="0.3">
      <c r="A817">
        <v>2024</v>
      </c>
      <c r="B817" t="s">
        <v>814</v>
      </c>
      <c r="C817" s="2">
        <v>45521</v>
      </c>
      <c r="D817" t="s">
        <v>814</v>
      </c>
      <c r="E817" t="s">
        <v>995</v>
      </c>
      <c r="F817" s="7" t="s">
        <v>2832</v>
      </c>
      <c r="G817" t="s">
        <v>3017</v>
      </c>
      <c r="H817" s="3" t="s">
        <v>15</v>
      </c>
      <c r="I817" s="3" t="s">
        <v>16</v>
      </c>
      <c r="J817">
        <v>240</v>
      </c>
      <c r="K817" s="3">
        <v>2890</v>
      </c>
      <c r="L817" s="3">
        <v>4335</v>
      </c>
      <c r="M817" s="3">
        <v>5780</v>
      </c>
      <c r="N817" s="4" t="s">
        <v>1838</v>
      </c>
      <c r="O817" s="5" t="s">
        <v>2016</v>
      </c>
      <c r="P817" s="5" t="s">
        <v>2016</v>
      </c>
    </row>
    <row r="818" spans="1:16" x14ac:dyDescent="0.3">
      <c r="A818">
        <v>2024</v>
      </c>
      <c r="B818" t="s">
        <v>815</v>
      </c>
      <c r="C818" s="2">
        <v>45505</v>
      </c>
      <c r="D818" t="s">
        <v>815</v>
      </c>
      <c r="E818" t="s">
        <v>995</v>
      </c>
      <c r="F818" s="7" t="s">
        <v>2833</v>
      </c>
      <c r="G818" t="s">
        <v>3017</v>
      </c>
      <c r="H818" s="3" t="s">
        <v>15</v>
      </c>
      <c r="I818" s="3" t="s">
        <v>16</v>
      </c>
      <c r="J818">
        <v>240</v>
      </c>
      <c r="K818" s="3">
        <v>2890</v>
      </c>
      <c r="L818" s="3">
        <v>4335</v>
      </c>
      <c r="M818" s="3">
        <v>5780</v>
      </c>
      <c r="N818" s="4" t="s">
        <v>1022</v>
      </c>
      <c r="O818" s="5" t="s">
        <v>2016</v>
      </c>
      <c r="P818" s="5" t="s">
        <v>2016</v>
      </c>
    </row>
    <row r="819" spans="1:16" x14ac:dyDescent="0.3">
      <c r="A819">
        <v>2024</v>
      </c>
      <c r="B819" t="s">
        <v>816</v>
      </c>
      <c r="C819" s="2">
        <v>45506</v>
      </c>
      <c r="D819" t="s">
        <v>816</v>
      </c>
      <c r="E819" t="s">
        <v>995</v>
      </c>
      <c r="F819" s="7" t="s">
        <v>2834</v>
      </c>
      <c r="G819" t="s">
        <v>3017</v>
      </c>
      <c r="H819" s="3" t="s">
        <v>15</v>
      </c>
      <c r="I819" s="3" t="s">
        <v>16</v>
      </c>
      <c r="J819">
        <v>240</v>
      </c>
      <c r="K819" s="3">
        <v>2890</v>
      </c>
      <c r="L819" s="3">
        <v>4335</v>
      </c>
      <c r="M819" s="3">
        <v>5780</v>
      </c>
      <c r="N819" s="4" t="s">
        <v>1839</v>
      </c>
      <c r="O819" s="5" t="s">
        <v>2016</v>
      </c>
      <c r="P819" s="5" t="s">
        <v>2016</v>
      </c>
    </row>
    <row r="820" spans="1:16" x14ac:dyDescent="0.3">
      <c r="A820">
        <v>2024</v>
      </c>
      <c r="B820" t="s">
        <v>817</v>
      </c>
      <c r="C820" s="2">
        <v>45507</v>
      </c>
      <c r="D820" t="s">
        <v>817</v>
      </c>
      <c r="E820" t="s">
        <v>995</v>
      </c>
      <c r="F820" s="7" t="s">
        <v>2835</v>
      </c>
      <c r="G820" t="s">
        <v>3017</v>
      </c>
      <c r="H820" s="3" t="s">
        <v>15</v>
      </c>
      <c r="I820" s="3" t="s">
        <v>16</v>
      </c>
      <c r="J820">
        <v>240</v>
      </c>
      <c r="K820" s="3">
        <v>2890</v>
      </c>
      <c r="L820" s="3">
        <v>4335</v>
      </c>
      <c r="M820" s="3">
        <v>5780</v>
      </c>
      <c r="N820" s="4" t="s">
        <v>1840</v>
      </c>
      <c r="O820" s="5" t="s">
        <v>2016</v>
      </c>
      <c r="P820" s="5" t="s">
        <v>2016</v>
      </c>
    </row>
    <row r="821" spans="1:16" x14ac:dyDescent="0.3">
      <c r="A821">
        <v>2024</v>
      </c>
      <c r="B821" t="s">
        <v>818</v>
      </c>
      <c r="C821" s="2">
        <v>45508</v>
      </c>
      <c r="D821" t="s">
        <v>818</v>
      </c>
      <c r="E821" t="s">
        <v>995</v>
      </c>
      <c r="F821" s="7" t="s">
        <v>2836</v>
      </c>
      <c r="G821" t="s">
        <v>3017</v>
      </c>
      <c r="H821" s="3" t="s">
        <v>15</v>
      </c>
      <c r="I821" s="3" t="s">
        <v>16</v>
      </c>
      <c r="J821">
        <v>240</v>
      </c>
      <c r="K821" s="3">
        <v>2890</v>
      </c>
      <c r="L821" s="3">
        <v>4335</v>
      </c>
      <c r="M821" s="3">
        <v>5780</v>
      </c>
      <c r="N821" s="4" t="s">
        <v>1841</v>
      </c>
      <c r="O821" s="5" t="s">
        <v>2016</v>
      </c>
      <c r="P821" s="5" t="s">
        <v>2016</v>
      </c>
    </row>
    <row r="822" spans="1:16" x14ac:dyDescent="0.3">
      <c r="A822">
        <v>2024</v>
      </c>
      <c r="B822" t="s">
        <v>819</v>
      </c>
      <c r="C822" s="2">
        <v>45509</v>
      </c>
      <c r="D822" t="s">
        <v>819</v>
      </c>
      <c r="E822" t="s">
        <v>995</v>
      </c>
      <c r="F822" s="7" t="s">
        <v>2837</v>
      </c>
      <c r="G822" t="s">
        <v>3017</v>
      </c>
      <c r="H822" s="3" t="s">
        <v>15</v>
      </c>
      <c r="I822" s="3" t="s">
        <v>16</v>
      </c>
      <c r="J822">
        <v>240</v>
      </c>
      <c r="K822" s="3">
        <v>2890</v>
      </c>
      <c r="L822" s="3">
        <v>4335</v>
      </c>
      <c r="M822" s="3">
        <v>5780</v>
      </c>
      <c r="N822" s="4" t="s">
        <v>1842</v>
      </c>
      <c r="O822" s="5" t="s">
        <v>2016</v>
      </c>
      <c r="P822" s="5" t="s">
        <v>2016</v>
      </c>
    </row>
    <row r="823" spans="1:16" x14ac:dyDescent="0.3">
      <c r="A823">
        <v>2024</v>
      </c>
      <c r="B823" t="s">
        <v>820</v>
      </c>
      <c r="C823" s="2">
        <v>45510</v>
      </c>
      <c r="D823" t="s">
        <v>820</v>
      </c>
      <c r="E823" t="s">
        <v>995</v>
      </c>
      <c r="F823" s="7" t="s">
        <v>2838</v>
      </c>
      <c r="G823" t="s">
        <v>3017</v>
      </c>
      <c r="H823" s="3" t="s">
        <v>15</v>
      </c>
      <c r="I823" s="3" t="s">
        <v>16</v>
      </c>
      <c r="J823">
        <v>240</v>
      </c>
      <c r="K823" s="3">
        <v>2890</v>
      </c>
      <c r="L823" s="3">
        <v>4335</v>
      </c>
      <c r="M823" s="3">
        <v>5780</v>
      </c>
      <c r="N823" s="4" t="s">
        <v>1843</v>
      </c>
      <c r="O823" s="5" t="s">
        <v>2016</v>
      </c>
      <c r="P823" s="5" t="s">
        <v>2016</v>
      </c>
    </row>
    <row r="824" spans="1:16" x14ac:dyDescent="0.3">
      <c r="A824">
        <v>2024</v>
      </c>
      <c r="B824" t="s">
        <v>821</v>
      </c>
      <c r="C824" s="2">
        <v>45511</v>
      </c>
      <c r="D824" t="s">
        <v>821</v>
      </c>
      <c r="E824" t="s">
        <v>995</v>
      </c>
      <c r="F824" s="7" t="s">
        <v>2839</v>
      </c>
      <c r="G824" t="s">
        <v>3017</v>
      </c>
      <c r="H824" s="3" t="s">
        <v>15</v>
      </c>
      <c r="I824" s="3" t="s">
        <v>16</v>
      </c>
      <c r="J824">
        <v>240</v>
      </c>
      <c r="K824" s="3">
        <v>2890</v>
      </c>
      <c r="L824" s="3">
        <v>4335</v>
      </c>
      <c r="M824" s="3">
        <v>5780</v>
      </c>
      <c r="N824" s="4" t="s">
        <v>1844</v>
      </c>
      <c r="O824" s="5" t="s">
        <v>2016</v>
      </c>
      <c r="P824" s="5" t="s">
        <v>2016</v>
      </c>
    </row>
    <row r="825" spans="1:16" x14ac:dyDescent="0.3">
      <c r="A825">
        <v>2024</v>
      </c>
      <c r="B825" t="s">
        <v>822</v>
      </c>
      <c r="C825" s="2">
        <v>45512</v>
      </c>
      <c r="D825" t="s">
        <v>822</v>
      </c>
      <c r="E825" t="s">
        <v>995</v>
      </c>
      <c r="F825" s="7" t="s">
        <v>2840</v>
      </c>
      <c r="G825" t="s">
        <v>3017</v>
      </c>
      <c r="H825" s="3" t="s">
        <v>15</v>
      </c>
      <c r="I825" s="3" t="s">
        <v>16</v>
      </c>
      <c r="J825">
        <v>240</v>
      </c>
      <c r="K825" s="3">
        <v>2890</v>
      </c>
      <c r="L825" s="3">
        <v>4335</v>
      </c>
      <c r="M825" s="3">
        <v>5780</v>
      </c>
      <c r="N825" s="4" t="s">
        <v>1845</v>
      </c>
      <c r="O825" s="5" t="s">
        <v>2016</v>
      </c>
      <c r="P825" s="5" t="s">
        <v>2016</v>
      </c>
    </row>
    <row r="826" spans="1:16" x14ac:dyDescent="0.3">
      <c r="A826">
        <v>2024</v>
      </c>
      <c r="B826" t="s">
        <v>823</v>
      </c>
      <c r="C826" s="2">
        <v>45513</v>
      </c>
      <c r="D826" t="s">
        <v>823</v>
      </c>
      <c r="E826" t="s">
        <v>995</v>
      </c>
      <c r="F826" s="7" t="s">
        <v>2841</v>
      </c>
      <c r="G826" t="s">
        <v>3017</v>
      </c>
      <c r="H826" s="3" t="s">
        <v>15</v>
      </c>
      <c r="I826" s="3" t="s">
        <v>16</v>
      </c>
      <c r="J826">
        <v>240</v>
      </c>
      <c r="K826" s="3">
        <v>2890</v>
      </c>
      <c r="L826" s="3">
        <v>4335</v>
      </c>
      <c r="M826" s="3">
        <v>5780</v>
      </c>
      <c r="N826" s="4" t="s">
        <v>1846</v>
      </c>
      <c r="O826" s="5" t="s">
        <v>2016</v>
      </c>
      <c r="P826" s="5" t="s">
        <v>2016</v>
      </c>
    </row>
    <row r="827" spans="1:16" x14ac:dyDescent="0.3">
      <c r="A827">
        <v>2024</v>
      </c>
      <c r="B827" t="s">
        <v>824</v>
      </c>
      <c r="C827" s="2">
        <v>45514</v>
      </c>
      <c r="D827" t="s">
        <v>824</v>
      </c>
      <c r="E827" t="s">
        <v>995</v>
      </c>
      <c r="F827" s="7" t="s">
        <v>2842</v>
      </c>
      <c r="G827" t="s">
        <v>3017</v>
      </c>
      <c r="H827" s="3" t="s">
        <v>15</v>
      </c>
      <c r="I827" s="3" t="s">
        <v>16</v>
      </c>
      <c r="J827">
        <v>240</v>
      </c>
      <c r="K827" s="3">
        <v>2890</v>
      </c>
      <c r="L827" s="3">
        <v>4335</v>
      </c>
      <c r="M827" s="3">
        <v>5780</v>
      </c>
      <c r="N827" s="4" t="s">
        <v>1847</v>
      </c>
      <c r="O827" s="5" t="s">
        <v>2016</v>
      </c>
      <c r="P827" s="5" t="s">
        <v>2016</v>
      </c>
    </row>
    <row r="828" spans="1:16" x14ac:dyDescent="0.3">
      <c r="A828">
        <v>2024</v>
      </c>
      <c r="B828" t="s">
        <v>825</v>
      </c>
      <c r="C828" s="2">
        <v>45515</v>
      </c>
      <c r="D828" t="s">
        <v>825</v>
      </c>
      <c r="E828" t="s">
        <v>995</v>
      </c>
      <c r="F828" s="7" t="s">
        <v>2843</v>
      </c>
      <c r="G828" t="s">
        <v>3017</v>
      </c>
      <c r="H828" s="3" t="s">
        <v>15</v>
      </c>
      <c r="I828" s="3" t="s">
        <v>16</v>
      </c>
      <c r="J828">
        <v>240</v>
      </c>
      <c r="K828" s="3">
        <v>2890</v>
      </c>
      <c r="L828" s="3">
        <v>4335</v>
      </c>
      <c r="M828" s="3">
        <v>5780</v>
      </c>
      <c r="N828" s="4" t="s">
        <v>1848</v>
      </c>
      <c r="O828" s="5" t="s">
        <v>2016</v>
      </c>
      <c r="P828" s="5" t="s">
        <v>2016</v>
      </c>
    </row>
    <row r="829" spans="1:16" x14ac:dyDescent="0.3">
      <c r="A829">
        <v>2024</v>
      </c>
      <c r="B829" t="s">
        <v>826</v>
      </c>
      <c r="C829" s="2">
        <v>45516</v>
      </c>
      <c r="D829" t="s">
        <v>826</v>
      </c>
      <c r="E829" t="s">
        <v>995</v>
      </c>
      <c r="F829" s="7" t="s">
        <v>2844</v>
      </c>
      <c r="G829" t="s">
        <v>3017</v>
      </c>
      <c r="H829" s="3" t="s">
        <v>15</v>
      </c>
      <c r="I829" s="3" t="s">
        <v>16</v>
      </c>
      <c r="J829">
        <v>240</v>
      </c>
      <c r="K829" s="3">
        <v>2890</v>
      </c>
      <c r="L829" s="3">
        <v>4335</v>
      </c>
      <c r="M829" s="3">
        <v>5780</v>
      </c>
      <c r="N829" s="4" t="s">
        <v>1849</v>
      </c>
      <c r="O829" s="5" t="s">
        <v>2016</v>
      </c>
      <c r="P829" s="5" t="s">
        <v>2016</v>
      </c>
    </row>
    <row r="830" spans="1:16" x14ac:dyDescent="0.3">
      <c r="A830">
        <v>2024</v>
      </c>
      <c r="B830" t="s">
        <v>827</v>
      </c>
      <c r="C830" s="2">
        <v>45517</v>
      </c>
      <c r="D830" t="s">
        <v>827</v>
      </c>
      <c r="E830" t="s">
        <v>995</v>
      </c>
      <c r="F830" s="7" t="s">
        <v>2845</v>
      </c>
      <c r="G830" t="s">
        <v>3017</v>
      </c>
      <c r="H830" s="3" t="s">
        <v>15</v>
      </c>
      <c r="I830" s="3" t="s">
        <v>16</v>
      </c>
      <c r="J830">
        <v>240</v>
      </c>
      <c r="K830" s="3">
        <v>2890</v>
      </c>
      <c r="L830" s="3">
        <v>4335</v>
      </c>
      <c r="M830" s="3">
        <v>5780</v>
      </c>
      <c r="N830" s="4" t="s">
        <v>1850</v>
      </c>
      <c r="O830" s="5" t="s">
        <v>2016</v>
      </c>
      <c r="P830" s="5" t="s">
        <v>2016</v>
      </c>
    </row>
    <row r="831" spans="1:16" x14ac:dyDescent="0.3">
      <c r="A831">
        <v>2024</v>
      </c>
      <c r="B831" t="s">
        <v>828</v>
      </c>
      <c r="C831" s="2">
        <v>45518</v>
      </c>
      <c r="D831" t="s">
        <v>828</v>
      </c>
      <c r="E831" t="s">
        <v>995</v>
      </c>
      <c r="F831" s="7" t="s">
        <v>2846</v>
      </c>
      <c r="G831" t="s">
        <v>3017</v>
      </c>
      <c r="H831" s="3" t="s">
        <v>15</v>
      </c>
      <c r="I831" s="3" t="s">
        <v>16</v>
      </c>
      <c r="J831">
        <v>240</v>
      </c>
      <c r="K831" s="3">
        <v>2890</v>
      </c>
      <c r="L831" s="3">
        <v>4335</v>
      </c>
      <c r="M831" s="3">
        <v>5780</v>
      </c>
      <c r="N831" s="4" t="s">
        <v>1851</v>
      </c>
      <c r="O831" s="5" t="s">
        <v>2016</v>
      </c>
      <c r="P831" s="5" t="s">
        <v>2016</v>
      </c>
    </row>
    <row r="832" spans="1:16" x14ac:dyDescent="0.3">
      <c r="A832">
        <v>2024</v>
      </c>
      <c r="B832" t="s">
        <v>829</v>
      </c>
      <c r="C832" s="2">
        <v>45519</v>
      </c>
      <c r="D832" t="s">
        <v>829</v>
      </c>
      <c r="E832" t="s">
        <v>995</v>
      </c>
      <c r="F832" s="7" t="s">
        <v>2847</v>
      </c>
      <c r="G832" t="s">
        <v>3017</v>
      </c>
      <c r="H832" s="3" t="s">
        <v>15</v>
      </c>
      <c r="I832" s="3" t="s">
        <v>16</v>
      </c>
      <c r="J832">
        <v>240</v>
      </c>
      <c r="K832" s="3">
        <v>2890</v>
      </c>
      <c r="L832" s="3">
        <v>4335</v>
      </c>
      <c r="M832" s="3">
        <v>5780</v>
      </c>
      <c r="N832" s="4" t="s">
        <v>1852</v>
      </c>
      <c r="O832" s="5" t="s">
        <v>2016</v>
      </c>
      <c r="P832" s="5" t="s">
        <v>2016</v>
      </c>
    </row>
    <row r="833" spans="1:16" x14ac:dyDescent="0.3">
      <c r="A833">
        <v>2024</v>
      </c>
      <c r="B833" t="s">
        <v>830</v>
      </c>
      <c r="C833" s="2">
        <v>45520</v>
      </c>
      <c r="D833" t="s">
        <v>830</v>
      </c>
      <c r="E833" t="s">
        <v>995</v>
      </c>
      <c r="F833" s="7" t="s">
        <v>2848</v>
      </c>
      <c r="G833" t="s">
        <v>3017</v>
      </c>
      <c r="H833" s="3" t="s">
        <v>15</v>
      </c>
      <c r="I833" s="3" t="s">
        <v>16</v>
      </c>
      <c r="J833">
        <v>240</v>
      </c>
      <c r="K833" s="3">
        <v>2890</v>
      </c>
      <c r="L833" s="3">
        <v>4335</v>
      </c>
      <c r="M833" s="3">
        <v>5780</v>
      </c>
      <c r="N833" s="4" t="s">
        <v>1853</v>
      </c>
      <c r="O833" s="5" t="s">
        <v>2016</v>
      </c>
      <c r="P833" s="5" t="s">
        <v>2016</v>
      </c>
    </row>
    <row r="834" spans="1:16" x14ac:dyDescent="0.3">
      <c r="A834">
        <v>2024</v>
      </c>
      <c r="B834" t="s">
        <v>831</v>
      </c>
      <c r="C834" s="2">
        <v>45521</v>
      </c>
      <c r="D834" t="s">
        <v>831</v>
      </c>
      <c r="E834" t="s">
        <v>995</v>
      </c>
      <c r="F834" s="7" t="s">
        <v>2849</v>
      </c>
      <c r="G834" t="s">
        <v>3017</v>
      </c>
      <c r="H834" s="3" t="s">
        <v>15</v>
      </c>
      <c r="I834" s="3" t="s">
        <v>16</v>
      </c>
      <c r="J834">
        <v>240</v>
      </c>
      <c r="K834" s="3">
        <v>2890</v>
      </c>
      <c r="L834" s="3">
        <v>4335</v>
      </c>
      <c r="M834" s="3">
        <v>5780</v>
      </c>
      <c r="N834" s="4" t="s">
        <v>1854</v>
      </c>
      <c r="O834" s="5" t="s">
        <v>2016</v>
      </c>
      <c r="P834" s="5" t="s">
        <v>2016</v>
      </c>
    </row>
    <row r="835" spans="1:16" x14ac:dyDescent="0.3">
      <c r="A835">
        <v>2024</v>
      </c>
      <c r="B835" t="s">
        <v>832</v>
      </c>
      <c r="C835" s="2">
        <v>45505</v>
      </c>
      <c r="D835" t="s">
        <v>832</v>
      </c>
      <c r="E835" t="s">
        <v>995</v>
      </c>
      <c r="F835" s="7" t="s">
        <v>2850</v>
      </c>
      <c r="G835" t="s">
        <v>3017</v>
      </c>
      <c r="H835" s="3" t="s">
        <v>15</v>
      </c>
      <c r="I835" s="3" t="s">
        <v>16</v>
      </c>
      <c r="J835">
        <v>240</v>
      </c>
      <c r="K835" s="3">
        <v>2890</v>
      </c>
      <c r="L835" s="3">
        <v>4335</v>
      </c>
      <c r="M835" s="3">
        <v>5780</v>
      </c>
      <c r="N835" s="4" t="s">
        <v>1855</v>
      </c>
      <c r="O835" s="5" t="s">
        <v>2016</v>
      </c>
      <c r="P835" s="5" t="s">
        <v>2016</v>
      </c>
    </row>
    <row r="836" spans="1:16" x14ac:dyDescent="0.3">
      <c r="A836">
        <v>2024</v>
      </c>
      <c r="B836" t="s">
        <v>1046</v>
      </c>
      <c r="C836" s="2">
        <v>45506</v>
      </c>
      <c r="D836" t="s">
        <v>1046</v>
      </c>
      <c r="E836" t="s">
        <v>995</v>
      </c>
      <c r="F836" s="7" t="s">
        <v>2851</v>
      </c>
      <c r="G836" t="s">
        <v>3017</v>
      </c>
      <c r="H836" s="3" t="s">
        <v>15</v>
      </c>
      <c r="I836" s="3" t="s">
        <v>16</v>
      </c>
      <c r="J836">
        <v>240</v>
      </c>
      <c r="K836" s="3">
        <v>2890</v>
      </c>
      <c r="L836" s="3">
        <v>4335</v>
      </c>
      <c r="M836" s="3">
        <v>5780</v>
      </c>
      <c r="N836" s="4" t="s">
        <v>1856</v>
      </c>
      <c r="O836" s="5" t="s">
        <v>2016</v>
      </c>
      <c r="P836" s="5" t="s">
        <v>2016</v>
      </c>
    </row>
    <row r="837" spans="1:16" x14ac:dyDescent="0.3">
      <c r="A837">
        <v>2024</v>
      </c>
      <c r="B837" t="s">
        <v>833</v>
      </c>
      <c r="C837" s="2">
        <v>45507</v>
      </c>
      <c r="D837" t="s">
        <v>833</v>
      </c>
      <c r="E837" t="s">
        <v>995</v>
      </c>
      <c r="F837" s="7" t="s">
        <v>2852</v>
      </c>
      <c r="G837" t="s">
        <v>3017</v>
      </c>
      <c r="H837" s="3" t="s">
        <v>15</v>
      </c>
      <c r="I837" s="3" t="s">
        <v>16</v>
      </c>
      <c r="J837">
        <v>240</v>
      </c>
      <c r="K837" s="3">
        <v>2890</v>
      </c>
      <c r="L837" s="3">
        <v>4335</v>
      </c>
      <c r="M837" s="3">
        <v>5780</v>
      </c>
      <c r="N837" s="4" t="s">
        <v>1857</v>
      </c>
      <c r="O837" s="5" t="s">
        <v>2016</v>
      </c>
      <c r="P837" s="5" t="s">
        <v>2016</v>
      </c>
    </row>
    <row r="838" spans="1:16" x14ac:dyDescent="0.3">
      <c r="A838">
        <v>2024</v>
      </c>
      <c r="B838" t="s">
        <v>834</v>
      </c>
      <c r="C838" s="2">
        <v>45508</v>
      </c>
      <c r="D838" t="s">
        <v>834</v>
      </c>
      <c r="E838" t="s">
        <v>995</v>
      </c>
      <c r="F838" s="7" t="s">
        <v>2853</v>
      </c>
      <c r="G838" t="s">
        <v>3017</v>
      </c>
      <c r="H838" s="3" t="s">
        <v>15</v>
      </c>
      <c r="I838" s="3" t="s">
        <v>16</v>
      </c>
      <c r="J838">
        <v>240</v>
      </c>
      <c r="K838" s="3">
        <v>2890</v>
      </c>
      <c r="L838" s="3">
        <v>4335</v>
      </c>
      <c r="M838" s="3">
        <v>5780</v>
      </c>
      <c r="N838" s="4" t="s">
        <v>1858</v>
      </c>
      <c r="O838" s="5" t="s">
        <v>2016</v>
      </c>
      <c r="P838" s="5" t="s">
        <v>2016</v>
      </c>
    </row>
    <row r="839" spans="1:16" x14ac:dyDescent="0.3">
      <c r="A839">
        <v>2024</v>
      </c>
      <c r="B839" t="s">
        <v>835</v>
      </c>
      <c r="C839" s="2">
        <v>45509</v>
      </c>
      <c r="D839" t="s">
        <v>835</v>
      </c>
      <c r="E839" t="s">
        <v>995</v>
      </c>
      <c r="F839" s="7" t="s">
        <v>2854</v>
      </c>
      <c r="G839" t="s">
        <v>3017</v>
      </c>
      <c r="H839" s="3" t="s">
        <v>15</v>
      </c>
      <c r="I839" s="3" t="s">
        <v>16</v>
      </c>
      <c r="J839">
        <v>240</v>
      </c>
      <c r="K839" s="3">
        <v>2890</v>
      </c>
      <c r="L839" s="3">
        <v>4335</v>
      </c>
      <c r="M839" s="3">
        <v>5780</v>
      </c>
      <c r="N839" s="4" t="s">
        <v>1859</v>
      </c>
      <c r="O839" s="5" t="s">
        <v>2016</v>
      </c>
      <c r="P839" s="5" t="s">
        <v>2016</v>
      </c>
    </row>
    <row r="840" spans="1:16" x14ac:dyDescent="0.3">
      <c r="A840">
        <v>2024</v>
      </c>
      <c r="B840" t="s">
        <v>836</v>
      </c>
      <c r="C840" s="2">
        <v>45510</v>
      </c>
      <c r="D840" t="s">
        <v>836</v>
      </c>
      <c r="E840" t="s">
        <v>995</v>
      </c>
      <c r="F840" s="7" t="s">
        <v>2855</v>
      </c>
      <c r="G840" t="s">
        <v>3017</v>
      </c>
      <c r="H840" s="3" t="s">
        <v>15</v>
      </c>
      <c r="I840" s="3" t="s">
        <v>16</v>
      </c>
      <c r="J840">
        <v>240</v>
      </c>
      <c r="K840" s="3">
        <v>2890</v>
      </c>
      <c r="L840" s="3">
        <v>4335</v>
      </c>
      <c r="M840" s="3">
        <v>5780</v>
      </c>
      <c r="N840" s="4" t="s">
        <v>1860</v>
      </c>
      <c r="O840" s="5" t="s">
        <v>2016</v>
      </c>
      <c r="P840" s="5" t="s">
        <v>2016</v>
      </c>
    </row>
    <row r="841" spans="1:16" x14ac:dyDescent="0.3">
      <c r="A841">
        <v>2024</v>
      </c>
      <c r="B841" t="s">
        <v>837</v>
      </c>
      <c r="C841" s="2">
        <v>45511</v>
      </c>
      <c r="D841" t="s">
        <v>837</v>
      </c>
      <c r="E841" t="s">
        <v>995</v>
      </c>
      <c r="F841" s="7" t="s">
        <v>2856</v>
      </c>
      <c r="G841" t="s">
        <v>3017</v>
      </c>
      <c r="H841" s="3" t="s">
        <v>15</v>
      </c>
      <c r="I841" s="3" t="s">
        <v>16</v>
      </c>
      <c r="J841">
        <v>240</v>
      </c>
      <c r="K841" s="3">
        <v>2890</v>
      </c>
      <c r="L841" s="3">
        <v>4335</v>
      </c>
      <c r="M841" s="3">
        <v>5780</v>
      </c>
      <c r="N841" s="4" t="s">
        <v>1861</v>
      </c>
      <c r="O841" s="5" t="s">
        <v>2016</v>
      </c>
      <c r="P841" s="5" t="s">
        <v>2016</v>
      </c>
    </row>
    <row r="842" spans="1:16" x14ac:dyDescent="0.3">
      <c r="A842">
        <v>2024</v>
      </c>
      <c r="B842" t="s">
        <v>838</v>
      </c>
      <c r="C842" s="2">
        <v>45512</v>
      </c>
      <c r="D842" t="s">
        <v>838</v>
      </c>
      <c r="E842" t="s">
        <v>995</v>
      </c>
      <c r="F842" s="7" t="s">
        <v>2857</v>
      </c>
      <c r="G842" t="s">
        <v>3017</v>
      </c>
      <c r="H842" s="3" t="s">
        <v>15</v>
      </c>
      <c r="I842" s="3" t="s">
        <v>16</v>
      </c>
      <c r="J842">
        <v>240</v>
      </c>
      <c r="K842" s="3">
        <v>2890</v>
      </c>
      <c r="L842" s="3">
        <v>4335</v>
      </c>
      <c r="M842" s="3">
        <v>5780</v>
      </c>
      <c r="N842" s="4" t="s">
        <v>1862</v>
      </c>
      <c r="O842" s="5" t="s">
        <v>2016</v>
      </c>
      <c r="P842" s="5" t="s">
        <v>2016</v>
      </c>
    </row>
    <row r="843" spans="1:16" x14ac:dyDescent="0.3">
      <c r="A843">
        <v>2024</v>
      </c>
      <c r="B843" t="s">
        <v>839</v>
      </c>
      <c r="C843" s="2">
        <v>45513</v>
      </c>
      <c r="D843" t="s">
        <v>839</v>
      </c>
      <c r="E843" t="s">
        <v>995</v>
      </c>
      <c r="F843" s="7" t="s">
        <v>2858</v>
      </c>
      <c r="G843" t="s">
        <v>3017</v>
      </c>
      <c r="H843" s="3" t="s">
        <v>15</v>
      </c>
      <c r="I843" s="3" t="s">
        <v>16</v>
      </c>
      <c r="J843">
        <v>240</v>
      </c>
      <c r="K843" s="3">
        <v>2890</v>
      </c>
      <c r="L843" s="3">
        <v>4335</v>
      </c>
      <c r="M843" s="3">
        <v>5780</v>
      </c>
      <c r="N843" s="4" t="s">
        <v>1863</v>
      </c>
      <c r="O843" s="5" t="s">
        <v>2016</v>
      </c>
      <c r="P843" s="5" t="s">
        <v>2016</v>
      </c>
    </row>
    <row r="844" spans="1:16" x14ac:dyDescent="0.3">
      <c r="A844">
        <v>2024</v>
      </c>
      <c r="B844" t="s">
        <v>840</v>
      </c>
      <c r="C844" s="2">
        <v>45514</v>
      </c>
      <c r="D844" t="s">
        <v>840</v>
      </c>
      <c r="E844" t="s">
        <v>995</v>
      </c>
      <c r="F844" s="7" t="s">
        <v>2859</v>
      </c>
      <c r="G844" t="s">
        <v>3017</v>
      </c>
      <c r="H844" s="3" t="s">
        <v>15</v>
      </c>
      <c r="I844" s="3" t="s">
        <v>16</v>
      </c>
      <c r="J844">
        <v>240</v>
      </c>
      <c r="K844" s="3">
        <v>2890</v>
      </c>
      <c r="L844" s="3">
        <v>4335</v>
      </c>
      <c r="M844" s="3">
        <v>5780</v>
      </c>
      <c r="N844" s="4" t="s">
        <v>1864</v>
      </c>
      <c r="O844" s="5" t="s">
        <v>2016</v>
      </c>
      <c r="P844" s="5" t="s">
        <v>2016</v>
      </c>
    </row>
    <row r="845" spans="1:16" x14ac:dyDescent="0.3">
      <c r="A845">
        <v>2024</v>
      </c>
      <c r="B845" t="s">
        <v>841</v>
      </c>
      <c r="C845" s="2">
        <v>45515</v>
      </c>
      <c r="D845" t="s">
        <v>841</v>
      </c>
      <c r="E845" t="s">
        <v>995</v>
      </c>
      <c r="F845" s="7" t="s">
        <v>2860</v>
      </c>
      <c r="G845" t="s">
        <v>3017</v>
      </c>
      <c r="H845" s="3" t="s">
        <v>15</v>
      </c>
      <c r="I845" s="3" t="s">
        <v>16</v>
      </c>
      <c r="J845">
        <v>240</v>
      </c>
      <c r="K845" s="3">
        <v>2890</v>
      </c>
      <c r="L845" s="3">
        <v>4335</v>
      </c>
      <c r="M845" s="3">
        <v>5780</v>
      </c>
      <c r="N845" s="4" t="s">
        <v>1865</v>
      </c>
      <c r="O845" s="5" t="s">
        <v>2016</v>
      </c>
      <c r="P845" s="5" t="s">
        <v>2016</v>
      </c>
    </row>
    <row r="846" spans="1:16" x14ac:dyDescent="0.3">
      <c r="A846">
        <v>2024</v>
      </c>
      <c r="B846" t="s">
        <v>842</v>
      </c>
      <c r="C846" s="2">
        <v>45516</v>
      </c>
      <c r="D846" t="s">
        <v>842</v>
      </c>
      <c r="E846" t="s">
        <v>995</v>
      </c>
      <c r="F846" s="7" t="s">
        <v>2861</v>
      </c>
      <c r="G846" t="s">
        <v>3017</v>
      </c>
      <c r="H846" s="3" t="s">
        <v>15</v>
      </c>
      <c r="I846" s="3" t="s">
        <v>16</v>
      </c>
      <c r="J846">
        <v>240</v>
      </c>
      <c r="K846" s="3">
        <v>2890</v>
      </c>
      <c r="L846" s="3">
        <v>4335</v>
      </c>
      <c r="M846" s="3">
        <v>5780</v>
      </c>
      <c r="N846" s="4" t="s">
        <v>1866</v>
      </c>
      <c r="O846" s="5" t="s">
        <v>2016</v>
      </c>
      <c r="P846" s="5" t="s">
        <v>2016</v>
      </c>
    </row>
    <row r="847" spans="1:16" x14ac:dyDescent="0.3">
      <c r="A847">
        <v>2024</v>
      </c>
      <c r="B847" t="s">
        <v>843</v>
      </c>
      <c r="C847" s="2">
        <v>45517</v>
      </c>
      <c r="D847" t="s">
        <v>843</v>
      </c>
      <c r="E847" t="s">
        <v>995</v>
      </c>
      <c r="F847" s="7" t="s">
        <v>2862</v>
      </c>
      <c r="G847" t="s">
        <v>3017</v>
      </c>
      <c r="H847" s="3" t="s">
        <v>15</v>
      </c>
      <c r="I847" s="3" t="s">
        <v>16</v>
      </c>
      <c r="J847">
        <v>240</v>
      </c>
      <c r="K847" s="3">
        <v>2890</v>
      </c>
      <c r="L847" s="3">
        <v>4335</v>
      </c>
      <c r="M847" s="3">
        <v>5780</v>
      </c>
      <c r="N847" s="4" t="s">
        <v>1867</v>
      </c>
      <c r="O847" s="5" t="s">
        <v>2016</v>
      </c>
      <c r="P847" s="5" t="s">
        <v>2016</v>
      </c>
    </row>
    <row r="848" spans="1:16" x14ac:dyDescent="0.3">
      <c r="A848">
        <v>2024</v>
      </c>
      <c r="B848" t="s">
        <v>844</v>
      </c>
      <c r="C848" s="2">
        <v>45518</v>
      </c>
      <c r="D848" t="s">
        <v>844</v>
      </c>
      <c r="E848" t="s">
        <v>995</v>
      </c>
      <c r="F848" s="7" t="s">
        <v>2863</v>
      </c>
      <c r="G848" t="s">
        <v>3017</v>
      </c>
      <c r="H848" s="3" t="s">
        <v>15</v>
      </c>
      <c r="I848" s="3" t="s">
        <v>16</v>
      </c>
      <c r="J848">
        <v>240</v>
      </c>
      <c r="K848" s="3">
        <v>2890</v>
      </c>
      <c r="L848" s="3">
        <v>4335</v>
      </c>
      <c r="M848" s="3">
        <v>5780</v>
      </c>
      <c r="N848" s="4" t="s">
        <v>1868</v>
      </c>
      <c r="O848" s="5" t="s">
        <v>2016</v>
      </c>
      <c r="P848" s="5" t="s">
        <v>2016</v>
      </c>
    </row>
    <row r="849" spans="1:16" x14ac:dyDescent="0.3">
      <c r="A849">
        <v>2024</v>
      </c>
      <c r="B849" t="s">
        <v>845</v>
      </c>
      <c r="C849" s="2">
        <v>45519</v>
      </c>
      <c r="D849" t="s">
        <v>845</v>
      </c>
      <c r="E849" t="s">
        <v>995</v>
      </c>
      <c r="F849" s="7" t="s">
        <v>2864</v>
      </c>
      <c r="G849" t="s">
        <v>3017</v>
      </c>
      <c r="H849" s="3" t="s">
        <v>15</v>
      </c>
      <c r="I849" s="3" t="s">
        <v>16</v>
      </c>
      <c r="J849">
        <v>240</v>
      </c>
      <c r="K849" s="3">
        <v>2890</v>
      </c>
      <c r="L849" s="3">
        <v>4335</v>
      </c>
      <c r="M849" s="3">
        <v>5780</v>
      </c>
      <c r="N849" s="4" t="s">
        <v>1869</v>
      </c>
      <c r="O849" s="5" t="s">
        <v>2016</v>
      </c>
      <c r="P849" s="5" t="s">
        <v>2016</v>
      </c>
    </row>
    <row r="850" spans="1:16" x14ac:dyDescent="0.3">
      <c r="A850">
        <v>2024</v>
      </c>
      <c r="B850" t="s">
        <v>846</v>
      </c>
      <c r="C850" s="2">
        <v>45520</v>
      </c>
      <c r="D850" t="s">
        <v>846</v>
      </c>
      <c r="E850" t="s">
        <v>995</v>
      </c>
      <c r="F850" s="7" t="s">
        <v>2865</v>
      </c>
      <c r="G850" t="s">
        <v>3017</v>
      </c>
      <c r="H850" s="3" t="s">
        <v>15</v>
      </c>
      <c r="I850" s="3" t="s">
        <v>16</v>
      </c>
      <c r="J850">
        <v>240</v>
      </c>
      <c r="K850" s="3">
        <v>2890</v>
      </c>
      <c r="L850" s="3">
        <v>4335</v>
      </c>
      <c r="M850" s="3">
        <v>5780</v>
      </c>
      <c r="N850" s="4" t="s">
        <v>1870</v>
      </c>
      <c r="O850" s="5" t="s">
        <v>2016</v>
      </c>
      <c r="P850" s="5" t="s">
        <v>2016</v>
      </c>
    </row>
    <row r="851" spans="1:16" x14ac:dyDescent="0.3">
      <c r="A851">
        <v>2024</v>
      </c>
      <c r="B851" t="s">
        <v>847</v>
      </c>
      <c r="C851" s="2">
        <v>45521</v>
      </c>
      <c r="D851" t="s">
        <v>847</v>
      </c>
      <c r="E851" t="s">
        <v>995</v>
      </c>
      <c r="F851" s="7" t="s">
        <v>2866</v>
      </c>
      <c r="G851" t="s">
        <v>3017</v>
      </c>
      <c r="H851" s="3" t="s">
        <v>15</v>
      </c>
      <c r="I851" s="3" t="s">
        <v>16</v>
      </c>
      <c r="J851">
        <v>240</v>
      </c>
      <c r="K851" s="3">
        <v>2890</v>
      </c>
      <c r="L851" s="3">
        <v>4335</v>
      </c>
      <c r="M851" s="3">
        <v>5780</v>
      </c>
      <c r="N851" s="4" t="s">
        <v>1871</v>
      </c>
      <c r="O851" s="5" t="s">
        <v>2016</v>
      </c>
      <c r="P851" s="5" t="s">
        <v>2016</v>
      </c>
    </row>
    <row r="852" spans="1:16" x14ac:dyDescent="0.3">
      <c r="A852">
        <v>2024</v>
      </c>
      <c r="B852" t="s">
        <v>848</v>
      </c>
      <c r="C852" s="2">
        <v>45505</v>
      </c>
      <c r="D852" t="s">
        <v>848</v>
      </c>
      <c r="E852" t="s">
        <v>995</v>
      </c>
      <c r="F852" s="7" t="s">
        <v>2867</v>
      </c>
      <c r="G852" t="s">
        <v>3017</v>
      </c>
      <c r="H852" s="3" t="s">
        <v>15</v>
      </c>
      <c r="I852" s="3" t="s">
        <v>16</v>
      </c>
      <c r="J852">
        <v>240</v>
      </c>
      <c r="K852" s="3">
        <v>2890</v>
      </c>
      <c r="L852" s="3">
        <v>4335</v>
      </c>
      <c r="M852" s="3">
        <v>5780</v>
      </c>
      <c r="N852" s="4" t="s">
        <v>1872</v>
      </c>
      <c r="O852" s="5" t="s">
        <v>2016</v>
      </c>
      <c r="P852" s="5" t="s">
        <v>2016</v>
      </c>
    </row>
    <row r="853" spans="1:16" x14ac:dyDescent="0.3">
      <c r="A853">
        <v>2024</v>
      </c>
      <c r="B853" t="s">
        <v>849</v>
      </c>
      <c r="C853" s="2">
        <v>45506</v>
      </c>
      <c r="D853" t="s">
        <v>849</v>
      </c>
      <c r="E853" t="s">
        <v>995</v>
      </c>
      <c r="F853" s="7" t="s">
        <v>2868</v>
      </c>
      <c r="G853" t="s">
        <v>3017</v>
      </c>
      <c r="H853" s="3" t="s">
        <v>15</v>
      </c>
      <c r="I853" s="3" t="s">
        <v>16</v>
      </c>
      <c r="J853">
        <v>240</v>
      </c>
      <c r="K853" s="3">
        <v>2890</v>
      </c>
      <c r="L853" s="3">
        <v>4335</v>
      </c>
      <c r="M853" s="3">
        <v>5780</v>
      </c>
      <c r="N853" s="4" t="s">
        <v>1873</v>
      </c>
      <c r="O853" s="5" t="s">
        <v>2016</v>
      </c>
      <c r="P853" s="5" t="s">
        <v>2016</v>
      </c>
    </row>
    <row r="854" spans="1:16" x14ac:dyDescent="0.3">
      <c r="A854">
        <v>2024</v>
      </c>
      <c r="B854" t="s">
        <v>850</v>
      </c>
      <c r="C854" s="2">
        <v>45507</v>
      </c>
      <c r="D854" t="s">
        <v>850</v>
      </c>
      <c r="E854" t="s">
        <v>995</v>
      </c>
      <c r="F854" s="7" t="s">
        <v>2869</v>
      </c>
      <c r="G854" t="s">
        <v>3017</v>
      </c>
      <c r="H854" s="3" t="s">
        <v>15</v>
      </c>
      <c r="I854" s="3" t="s">
        <v>16</v>
      </c>
      <c r="J854">
        <v>240</v>
      </c>
      <c r="K854" s="3">
        <v>2890</v>
      </c>
      <c r="L854" s="3">
        <v>4335</v>
      </c>
      <c r="M854" s="3">
        <v>5780</v>
      </c>
      <c r="N854" s="4" t="s">
        <v>1874</v>
      </c>
      <c r="O854" s="5" t="s">
        <v>2016</v>
      </c>
      <c r="P854" s="5" t="s">
        <v>2016</v>
      </c>
    </row>
    <row r="855" spans="1:16" x14ac:dyDescent="0.3">
      <c r="A855">
        <v>2024</v>
      </c>
      <c r="B855" t="s">
        <v>851</v>
      </c>
      <c r="C855" s="2">
        <v>45508</v>
      </c>
      <c r="D855" t="s">
        <v>851</v>
      </c>
      <c r="E855" t="s">
        <v>995</v>
      </c>
      <c r="F855" s="7" t="s">
        <v>2870</v>
      </c>
      <c r="G855" t="s">
        <v>3017</v>
      </c>
      <c r="H855" s="3" t="s">
        <v>15</v>
      </c>
      <c r="I855" s="3" t="s">
        <v>16</v>
      </c>
      <c r="J855">
        <v>240</v>
      </c>
      <c r="K855" s="3">
        <v>2890</v>
      </c>
      <c r="L855" s="3">
        <v>4335</v>
      </c>
      <c r="M855" s="3">
        <v>5780</v>
      </c>
      <c r="N855" s="4" t="s">
        <v>1875</v>
      </c>
      <c r="O855" s="5" t="s">
        <v>2016</v>
      </c>
      <c r="P855" s="5" t="s">
        <v>2016</v>
      </c>
    </row>
    <row r="856" spans="1:16" x14ac:dyDescent="0.3">
      <c r="A856">
        <v>2024</v>
      </c>
      <c r="B856" t="s">
        <v>852</v>
      </c>
      <c r="C856" s="2">
        <v>45509</v>
      </c>
      <c r="D856" t="s">
        <v>852</v>
      </c>
      <c r="E856" t="s">
        <v>995</v>
      </c>
      <c r="F856" s="7" t="s">
        <v>2871</v>
      </c>
      <c r="G856" t="s">
        <v>3017</v>
      </c>
      <c r="H856" s="3" t="s">
        <v>15</v>
      </c>
      <c r="I856" s="3" t="s">
        <v>16</v>
      </c>
      <c r="J856">
        <v>240</v>
      </c>
      <c r="K856" s="3">
        <v>2890</v>
      </c>
      <c r="L856" s="3">
        <v>4335</v>
      </c>
      <c r="M856" s="3">
        <v>5780</v>
      </c>
      <c r="N856" s="4" t="s">
        <v>1876</v>
      </c>
      <c r="O856" s="5" t="s">
        <v>2016</v>
      </c>
      <c r="P856" s="5" t="s">
        <v>2016</v>
      </c>
    </row>
    <row r="857" spans="1:16" x14ac:dyDescent="0.3">
      <c r="A857">
        <v>2024</v>
      </c>
      <c r="B857" t="s">
        <v>853</v>
      </c>
      <c r="C857" s="2">
        <v>45510</v>
      </c>
      <c r="D857" t="s">
        <v>853</v>
      </c>
      <c r="E857" t="s">
        <v>995</v>
      </c>
      <c r="F857" s="7" t="s">
        <v>2872</v>
      </c>
      <c r="G857" t="s">
        <v>3017</v>
      </c>
      <c r="H857" s="3" t="s">
        <v>15</v>
      </c>
      <c r="I857" s="3" t="s">
        <v>16</v>
      </c>
      <c r="J857">
        <v>240</v>
      </c>
      <c r="K857" s="3">
        <v>2890</v>
      </c>
      <c r="L857" s="3">
        <v>4335</v>
      </c>
      <c r="M857" s="3">
        <v>5780</v>
      </c>
      <c r="N857" s="4" t="s">
        <v>1877</v>
      </c>
      <c r="O857" s="5" t="s">
        <v>2016</v>
      </c>
      <c r="P857" s="5" t="s">
        <v>2016</v>
      </c>
    </row>
    <row r="858" spans="1:16" x14ac:dyDescent="0.3">
      <c r="A858">
        <v>2024</v>
      </c>
      <c r="B858" t="s">
        <v>854</v>
      </c>
      <c r="C858" s="2">
        <v>45511</v>
      </c>
      <c r="D858" t="s">
        <v>854</v>
      </c>
      <c r="E858" t="s">
        <v>995</v>
      </c>
      <c r="F858" s="7" t="s">
        <v>2873</v>
      </c>
      <c r="G858" t="s">
        <v>3017</v>
      </c>
      <c r="H858" s="3" t="s">
        <v>15</v>
      </c>
      <c r="I858" s="3" t="s">
        <v>16</v>
      </c>
      <c r="J858">
        <v>240</v>
      </c>
      <c r="K858" s="3">
        <v>2890</v>
      </c>
      <c r="L858" s="3">
        <v>4335</v>
      </c>
      <c r="M858" s="3">
        <v>5780</v>
      </c>
      <c r="N858" s="4" t="s">
        <v>1878</v>
      </c>
      <c r="O858" s="5" t="s">
        <v>2016</v>
      </c>
      <c r="P858" s="5" t="s">
        <v>2016</v>
      </c>
    </row>
    <row r="859" spans="1:16" x14ac:dyDescent="0.3">
      <c r="A859">
        <v>2024</v>
      </c>
      <c r="B859" t="s">
        <v>855</v>
      </c>
      <c r="C859" s="2">
        <v>45512</v>
      </c>
      <c r="D859" t="s">
        <v>855</v>
      </c>
      <c r="E859" t="s">
        <v>995</v>
      </c>
      <c r="F859" s="7" t="s">
        <v>2874</v>
      </c>
      <c r="G859" t="s">
        <v>3017</v>
      </c>
      <c r="H859" s="3" t="s">
        <v>15</v>
      </c>
      <c r="I859" s="3" t="s">
        <v>16</v>
      </c>
      <c r="J859">
        <v>240</v>
      </c>
      <c r="K859" s="3">
        <v>2890</v>
      </c>
      <c r="L859" s="3">
        <v>4335</v>
      </c>
      <c r="M859" s="3">
        <v>5780</v>
      </c>
      <c r="N859" s="4" t="s">
        <v>1879</v>
      </c>
      <c r="O859" s="5" t="s">
        <v>2016</v>
      </c>
      <c r="P859" s="5" t="s">
        <v>2016</v>
      </c>
    </row>
    <row r="860" spans="1:16" x14ac:dyDescent="0.3">
      <c r="A860">
        <v>2024</v>
      </c>
      <c r="B860" t="s">
        <v>856</v>
      </c>
      <c r="C860" s="2">
        <v>45513</v>
      </c>
      <c r="D860" t="s">
        <v>856</v>
      </c>
      <c r="E860" t="s">
        <v>995</v>
      </c>
      <c r="F860" s="7" t="s">
        <v>2875</v>
      </c>
      <c r="G860" t="s">
        <v>3017</v>
      </c>
      <c r="H860" s="3" t="s">
        <v>15</v>
      </c>
      <c r="I860" s="3" t="s">
        <v>16</v>
      </c>
      <c r="J860">
        <v>240</v>
      </c>
      <c r="K860" s="3">
        <v>2890</v>
      </c>
      <c r="L860" s="3">
        <v>4335</v>
      </c>
      <c r="M860" s="3">
        <v>5780</v>
      </c>
      <c r="N860" s="4" t="s">
        <v>1880</v>
      </c>
      <c r="O860" s="5" t="s">
        <v>2016</v>
      </c>
      <c r="P860" s="5" t="s">
        <v>2016</v>
      </c>
    </row>
    <row r="861" spans="1:16" x14ac:dyDescent="0.3">
      <c r="A861">
        <v>2024</v>
      </c>
      <c r="B861" t="s">
        <v>857</v>
      </c>
      <c r="C861" s="2">
        <v>45514</v>
      </c>
      <c r="D861" t="s">
        <v>857</v>
      </c>
      <c r="E861" t="s">
        <v>995</v>
      </c>
      <c r="F861" s="7" t="s">
        <v>2876</v>
      </c>
      <c r="G861" t="s">
        <v>3017</v>
      </c>
      <c r="H861" s="3" t="s">
        <v>15</v>
      </c>
      <c r="I861" s="3" t="s">
        <v>16</v>
      </c>
      <c r="J861">
        <v>240</v>
      </c>
      <c r="K861" s="3">
        <v>2890</v>
      </c>
      <c r="L861" s="3">
        <v>4335</v>
      </c>
      <c r="M861" s="3">
        <v>5780</v>
      </c>
      <c r="N861" s="4" t="s">
        <v>1881</v>
      </c>
      <c r="O861" s="5" t="s">
        <v>2016</v>
      </c>
      <c r="P861" s="5" t="s">
        <v>2016</v>
      </c>
    </row>
    <row r="862" spans="1:16" x14ac:dyDescent="0.3">
      <c r="A862">
        <v>2024</v>
      </c>
      <c r="B862" t="s">
        <v>858</v>
      </c>
      <c r="C862" s="2">
        <v>45515</v>
      </c>
      <c r="D862" t="s">
        <v>858</v>
      </c>
      <c r="E862" t="s">
        <v>995</v>
      </c>
      <c r="F862" s="7" t="s">
        <v>2877</v>
      </c>
      <c r="G862" t="s">
        <v>3017</v>
      </c>
      <c r="H862" s="3" t="s">
        <v>15</v>
      </c>
      <c r="I862" s="3" t="s">
        <v>16</v>
      </c>
      <c r="J862">
        <v>240</v>
      </c>
      <c r="K862" s="3">
        <v>2890</v>
      </c>
      <c r="L862" s="3">
        <v>4335</v>
      </c>
      <c r="M862" s="3">
        <v>5780</v>
      </c>
      <c r="N862" s="4" t="s">
        <v>1882</v>
      </c>
      <c r="O862" s="5" t="s">
        <v>2016</v>
      </c>
      <c r="P862" s="5" t="s">
        <v>2016</v>
      </c>
    </row>
    <row r="863" spans="1:16" x14ac:dyDescent="0.3">
      <c r="A863">
        <v>2024</v>
      </c>
      <c r="B863" t="s">
        <v>859</v>
      </c>
      <c r="C863" s="2">
        <v>45516</v>
      </c>
      <c r="D863" t="s">
        <v>859</v>
      </c>
      <c r="E863" t="s">
        <v>995</v>
      </c>
      <c r="F863" s="7" t="s">
        <v>2878</v>
      </c>
      <c r="G863" t="s">
        <v>3017</v>
      </c>
      <c r="H863" s="3" t="s">
        <v>15</v>
      </c>
      <c r="I863" s="3" t="s">
        <v>16</v>
      </c>
      <c r="J863">
        <v>240</v>
      </c>
      <c r="K863" s="3">
        <v>2890</v>
      </c>
      <c r="L863" s="3">
        <v>4335</v>
      </c>
      <c r="M863" s="3">
        <v>5780</v>
      </c>
      <c r="N863" s="4" t="s">
        <v>1883</v>
      </c>
      <c r="O863" s="5" t="s">
        <v>2016</v>
      </c>
      <c r="P863" s="5" t="s">
        <v>2016</v>
      </c>
    </row>
    <row r="864" spans="1:16" x14ac:dyDescent="0.3">
      <c r="A864">
        <v>2024</v>
      </c>
      <c r="B864" t="s">
        <v>860</v>
      </c>
      <c r="C864" s="2">
        <v>45517</v>
      </c>
      <c r="D864" t="s">
        <v>860</v>
      </c>
      <c r="E864" t="s">
        <v>995</v>
      </c>
      <c r="F864" s="7" t="s">
        <v>2879</v>
      </c>
      <c r="G864" t="s">
        <v>3017</v>
      </c>
      <c r="H864" s="3" t="s">
        <v>15</v>
      </c>
      <c r="I864" s="3" t="s">
        <v>16</v>
      </c>
      <c r="J864">
        <v>240</v>
      </c>
      <c r="K864" s="3">
        <v>2890</v>
      </c>
      <c r="L864" s="3">
        <v>4335</v>
      </c>
      <c r="M864" s="3">
        <v>5780</v>
      </c>
      <c r="N864" s="4" t="s">
        <v>1884</v>
      </c>
      <c r="O864" s="5" t="s">
        <v>2016</v>
      </c>
      <c r="P864" s="5" t="s">
        <v>2016</v>
      </c>
    </row>
    <row r="865" spans="1:16" x14ac:dyDescent="0.3">
      <c r="A865">
        <v>2024</v>
      </c>
      <c r="B865" t="s">
        <v>861</v>
      </c>
      <c r="C865" s="2">
        <v>45518</v>
      </c>
      <c r="D865" t="s">
        <v>861</v>
      </c>
      <c r="E865" t="s">
        <v>995</v>
      </c>
      <c r="F865" s="7" t="s">
        <v>2880</v>
      </c>
      <c r="G865" t="s">
        <v>3017</v>
      </c>
      <c r="H865" s="3" t="s">
        <v>15</v>
      </c>
      <c r="I865" s="3" t="s">
        <v>16</v>
      </c>
      <c r="J865">
        <v>240</v>
      </c>
      <c r="K865" s="3">
        <v>2890</v>
      </c>
      <c r="L865" s="3">
        <v>4335</v>
      </c>
      <c r="M865" s="3">
        <v>5780</v>
      </c>
      <c r="N865" s="4" t="s">
        <v>1885</v>
      </c>
      <c r="O865" s="5" t="s">
        <v>2016</v>
      </c>
      <c r="P865" s="5" t="s">
        <v>2016</v>
      </c>
    </row>
    <row r="866" spans="1:16" x14ac:dyDescent="0.3">
      <c r="A866">
        <v>2024</v>
      </c>
      <c r="B866" t="s">
        <v>862</v>
      </c>
      <c r="C866" s="2">
        <v>45519</v>
      </c>
      <c r="D866" t="s">
        <v>862</v>
      </c>
      <c r="E866" t="s">
        <v>995</v>
      </c>
      <c r="F866" s="7" t="s">
        <v>2881</v>
      </c>
      <c r="G866" t="s">
        <v>3017</v>
      </c>
      <c r="H866" s="3" t="s">
        <v>15</v>
      </c>
      <c r="I866" s="3" t="s">
        <v>16</v>
      </c>
      <c r="J866">
        <v>240</v>
      </c>
      <c r="K866" s="3">
        <v>2890</v>
      </c>
      <c r="L866" s="3">
        <v>4335</v>
      </c>
      <c r="M866" s="3">
        <v>5780</v>
      </c>
      <c r="N866" s="4" t="s">
        <v>1886</v>
      </c>
      <c r="O866" s="5" t="s">
        <v>2016</v>
      </c>
      <c r="P866" s="5" t="s">
        <v>2016</v>
      </c>
    </row>
    <row r="867" spans="1:16" x14ac:dyDescent="0.3">
      <c r="A867">
        <v>2024</v>
      </c>
      <c r="B867" t="s">
        <v>863</v>
      </c>
      <c r="C867" s="2">
        <v>45520</v>
      </c>
      <c r="D867" t="s">
        <v>863</v>
      </c>
      <c r="E867" t="s">
        <v>995</v>
      </c>
      <c r="F867" s="7" t="s">
        <v>2882</v>
      </c>
      <c r="G867" t="s">
        <v>3017</v>
      </c>
      <c r="H867" s="3" t="s">
        <v>15</v>
      </c>
      <c r="I867" s="3" t="s">
        <v>16</v>
      </c>
      <c r="J867">
        <v>240</v>
      </c>
      <c r="K867" s="3">
        <v>2890</v>
      </c>
      <c r="L867" s="3">
        <v>4335</v>
      </c>
      <c r="M867" s="3">
        <v>5780</v>
      </c>
      <c r="N867" s="4" t="s">
        <v>1887</v>
      </c>
      <c r="O867" s="5" t="s">
        <v>2016</v>
      </c>
      <c r="P867" s="5" t="s">
        <v>2016</v>
      </c>
    </row>
    <row r="868" spans="1:16" x14ac:dyDescent="0.3">
      <c r="A868">
        <v>2024</v>
      </c>
      <c r="B868" t="s">
        <v>1047</v>
      </c>
      <c r="C868" s="2">
        <v>45521</v>
      </c>
      <c r="D868" t="s">
        <v>1047</v>
      </c>
      <c r="E868" t="s">
        <v>995</v>
      </c>
      <c r="F868" s="7" t="s">
        <v>2883</v>
      </c>
      <c r="G868" t="s">
        <v>3017</v>
      </c>
      <c r="H868" s="3" t="s">
        <v>15</v>
      </c>
      <c r="I868" s="3" t="s">
        <v>16</v>
      </c>
      <c r="J868">
        <v>240</v>
      </c>
      <c r="K868" s="3">
        <v>2890</v>
      </c>
      <c r="L868" s="3">
        <v>4335</v>
      </c>
      <c r="M868" s="3">
        <v>5780</v>
      </c>
      <c r="N868" s="4" t="s">
        <v>1023</v>
      </c>
      <c r="O868" s="5" t="s">
        <v>2016</v>
      </c>
      <c r="P868" s="5" t="s">
        <v>2016</v>
      </c>
    </row>
    <row r="869" spans="1:16" x14ac:dyDescent="0.3">
      <c r="A869">
        <v>2024</v>
      </c>
      <c r="B869" t="s">
        <v>864</v>
      </c>
      <c r="C869" s="2">
        <v>45505</v>
      </c>
      <c r="D869" t="s">
        <v>864</v>
      </c>
      <c r="E869" t="s">
        <v>995</v>
      </c>
      <c r="F869" s="7" t="s">
        <v>2884</v>
      </c>
      <c r="G869" t="s">
        <v>3017</v>
      </c>
      <c r="H869" s="3" t="s">
        <v>15</v>
      </c>
      <c r="I869" s="3" t="s">
        <v>16</v>
      </c>
      <c r="J869">
        <v>240</v>
      </c>
      <c r="K869" s="3">
        <v>2890</v>
      </c>
      <c r="L869" s="3">
        <v>4335</v>
      </c>
      <c r="M869" s="3">
        <v>5780</v>
      </c>
      <c r="N869" s="4" t="s">
        <v>1888</v>
      </c>
      <c r="O869" s="5" t="s">
        <v>2016</v>
      </c>
      <c r="P869" s="5" t="s">
        <v>2016</v>
      </c>
    </row>
    <row r="870" spans="1:16" x14ac:dyDescent="0.3">
      <c r="A870">
        <v>2024</v>
      </c>
      <c r="B870" t="s">
        <v>865</v>
      </c>
      <c r="C870" s="2">
        <v>45506</v>
      </c>
      <c r="D870" t="s">
        <v>865</v>
      </c>
      <c r="E870" t="s">
        <v>995</v>
      </c>
      <c r="F870" s="7" t="s">
        <v>2885</v>
      </c>
      <c r="G870" t="s">
        <v>3017</v>
      </c>
      <c r="H870" s="3" t="s">
        <v>15</v>
      </c>
      <c r="I870" s="3" t="s">
        <v>16</v>
      </c>
      <c r="J870">
        <v>240</v>
      </c>
      <c r="K870" s="3">
        <v>2890</v>
      </c>
      <c r="L870" s="3">
        <v>4335</v>
      </c>
      <c r="M870" s="3">
        <v>5780</v>
      </c>
      <c r="N870" s="4" t="s">
        <v>1889</v>
      </c>
      <c r="O870" s="5" t="s">
        <v>2016</v>
      </c>
      <c r="P870" s="5" t="s">
        <v>2016</v>
      </c>
    </row>
    <row r="871" spans="1:16" x14ac:dyDescent="0.3">
      <c r="A871">
        <v>2024</v>
      </c>
      <c r="B871" t="s">
        <v>866</v>
      </c>
      <c r="C871" s="2">
        <v>45507</v>
      </c>
      <c r="D871" t="s">
        <v>866</v>
      </c>
      <c r="E871" t="s">
        <v>995</v>
      </c>
      <c r="F871" s="7" t="s">
        <v>2886</v>
      </c>
      <c r="G871" t="s">
        <v>3017</v>
      </c>
      <c r="H871" s="3" t="s">
        <v>15</v>
      </c>
      <c r="I871" s="3" t="s">
        <v>16</v>
      </c>
      <c r="J871">
        <v>240</v>
      </c>
      <c r="K871" s="3">
        <v>2890</v>
      </c>
      <c r="L871" s="3">
        <v>4335</v>
      </c>
      <c r="M871" s="3">
        <v>5780</v>
      </c>
      <c r="N871" s="4" t="s">
        <v>1890</v>
      </c>
      <c r="O871" s="5" t="s">
        <v>2016</v>
      </c>
      <c r="P871" s="5" t="s">
        <v>2016</v>
      </c>
    </row>
    <row r="872" spans="1:16" x14ac:dyDescent="0.3">
      <c r="A872">
        <v>2024</v>
      </c>
      <c r="B872" t="s">
        <v>867</v>
      </c>
      <c r="C872" s="2">
        <v>45508</v>
      </c>
      <c r="D872" t="s">
        <v>867</v>
      </c>
      <c r="E872" t="s">
        <v>995</v>
      </c>
      <c r="F872" s="7" t="s">
        <v>2887</v>
      </c>
      <c r="G872" t="s">
        <v>3017</v>
      </c>
      <c r="H872" s="3" t="s">
        <v>15</v>
      </c>
      <c r="I872" s="3" t="s">
        <v>16</v>
      </c>
      <c r="J872">
        <v>240</v>
      </c>
      <c r="K872" s="3">
        <v>2890</v>
      </c>
      <c r="L872" s="3">
        <v>4335</v>
      </c>
      <c r="M872" s="3">
        <v>5780</v>
      </c>
      <c r="N872" s="4" t="s">
        <v>1891</v>
      </c>
      <c r="O872" s="5" t="s">
        <v>2016</v>
      </c>
      <c r="P872" s="5" t="s">
        <v>2016</v>
      </c>
    </row>
    <row r="873" spans="1:16" x14ac:dyDescent="0.3">
      <c r="A873">
        <v>2024</v>
      </c>
      <c r="B873" t="s">
        <v>868</v>
      </c>
      <c r="C873" s="2">
        <v>45509</v>
      </c>
      <c r="D873" t="s">
        <v>868</v>
      </c>
      <c r="E873" t="s">
        <v>995</v>
      </c>
      <c r="F873" s="7" t="s">
        <v>2888</v>
      </c>
      <c r="G873" t="s">
        <v>3017</v>
      </c>
      <c r="H873" s="3" t="s">
        <v>15</v>
      </c>
      <c r="I873" s="3" t="s">
        <v>16</v>
      </c>
      <c r="J873">
        <v>240</v>
      </c>
      <c r="K873" s="3">
        <v>2890</v>
      </c>
      <c r="L873" s="3">
        <v>4335</v>
      </c>
      <c r="M873" s="3">
        <v>5780</v>
      </c>
      <c r="N873" s="4" t="s">
        <v>1892</v>
      </c>
      <c r="O873" s="5" t="s">
        <v>2016</v>
      </c>
      <c r="P873" s="5" t="s">
        <v>2016</v>
      </c>
    </row>
    <row r="874" spans="1:16" x14ac:dyDescent="0.3">
      <c r="A874">
        <v>2024</v>
      </c>
      <c r="B874" t="s">
        <v>869</v>
      </c>
      <c r="C874" s="2">
        <v>45510</v>
      </c>
      <c r="D874" t="s">
        <v>869</v>
      </c>
      <c r="E874" t="s">
        <v>995</v>
      </c>
      <c r="F874" s="7" t="s">
        <v>2889</v>
      </c>
      <c r="G874" t="s">
        <v>3017</v>
      </c>
      <c r="H874" s="3" t="s">
        <v>15</v>
      </c>
      <c r="I874" s="3" t="s">
        <v>16</v>
      </c>
      <c r="J874">
        <v>240</v>
      </c>
      <c r="K874" s="3">
        <v>2890</v>
      </c>
      <c r="L874" s="3">
        <v>4335</v>
      </c>
      <c r="M874" s="3">
        <v>5780</v>
      </c>
      <c r="N874" s="4" t="s">
        <v>1893</v>
      </c>
      <c r="O874" s="5" t="s">
        <v>2016</v>
      </c>
      <c r="P874" s="5" t="s">
        <v>2016</v>
      </c>
    </row>
    <row r="875" spans="1:16" x14ac:dyDescent="0.3">
      <c r="A875">
        <v>2024</v>
      </c>
      <c r="B875" t="s">
        <v>870</v>
      </c>
      <c r="C875" s="2">
        <v>45511</v>
      </c>
      <c r="D875" t="s">
        <v>870</v>
      </c>
      <c r="E875" t="s">
        <v>995</v>
      </c>
      <c r="F875" s="7" t="s">
        <v>2890</v>
      </c>
      <c r="G875" t="s">
        <v>3017</v>
      </c>
      <c r="H875" s="3" t="s">
        <v>15</v>
      </c>
      <c r="I875" s="3" t="s">
        <v>16</v>
      </c>
      <c r="J875">
        <v>240</v>
      </c>
      <c r="K875" s="3">
        <v>2890</v>
      </c>
      <c r="L875" s="3">
        <v>4335</v>
      </c>
      <c r="M875" s="3">
        <v>5780</v>
      </c>
      <c r="N875" s="4" t="s">
        <v>1894</v>
      </c>
      <c r="O875" s="5" t="s">
        <v>2016</v>
      </c>
      <c r="P875" s="5" t="s">
        <v>2016</v>
      </c>
    </row>
    <row r="876" spans="1:16" x14ac:dyDescent="0.3">
      <c r="A876">
        <v>2024</v>
      </c>
      <c r="B876" t="s">
        <v>871</v>
      </c>
      <c r="C876" s="2">
        <v>45512</v>
      </c>
      <c r="D876" t="s">
        <v>871</v>
      </c>
      <c r="E876" t="s">
        <v>995</v>
      </c>
      <c r="F876" s="7" t="s">
        <v>2891</v>
      </c>
      <c r="G876" t="s">
        <v>3017</v>
      </c>
      <c r="H876" s="3" t="s">
        <v>15</v>
      </c>
      <c r="I876" s="3" t="s">
        <v>16</v>
      </c>
      <c r="J876">
        <v>240</v>
      </c>
      <c r="K876" s="3">
        <v>2890</v>
      </c>
      <c r="L876" s="3">
        <v>4335</v>
      </c>
      <c r="M876" s="3">
        <v>5780</v>
      </c>
      <c r="N876" s="4" t="s">
        <v>1895</v>
      </c>
      <c r="O876" s="5" t="s">
        <v>2016</v>
      </c>
      <c r="P876" s="5" t="s">
        <v>2016</v>
      </c>
    </row>
    <row r="877" spans="1:16" x14ac:dyDescent="0.3">
      <c r="A877">
        <v>2024</v>
      </c>
      <c r="B877" t="s">
        <v>872</v>
      </c>
      <c r="C877" s="2">
        <v>45513</v>
      </c>
      <c r="D877" t="s">
        <v>872</v>
      </c>
      <c r="E877" t="s">
        <v>995</v>
      </c>
      <c r="F877" s="7" t="s">
        <v>2892</v>
      </c>
      <c r="G877" t="s">
        <v>3017</v>
      </c>
      <c r="H877" s="3" t="s">
        <v>15</v>
      </c>
      <c r="I877" s="3" t="s">
        <v>16</v>
      </c>
      <c r="J877">
        <v>240</v>
      </c>
      <c r="K877" s="3">
        <v>2890</v>
      </c>
      <c r="L877" s="3">
        <v>4335</v>
      </c>
      <c r="M877" s="3">
        <v>5780</v>
      </c>
      <c r="N877" s="4" t="s">
        <v>1896</v>
      </c>
      <c r="O877" s="5" t="s">
        <v>2016</v>
      </c>
      <c r="P877" s="5" t="s">
        <v>2016</v>
      </c>
    </row>
    <row r="878" spans="1:16" x14ac:dyDescent="0.3">
      <c r="A878">
        <v>2024</v>
      </c>
      <c r="B878" t="s">
        <v>873</v>
      </c>
      <c r="C878" s="2">
        <v>45514</v>
      </c>
      <c r="D878" t="s">
        <v>873</v>
      </c>
      <c r="E878" t="s">
        <v>995</v>
      </c>
      <c r="F878" s="7" t="s">
        <v>2893</v>
      </c>
      <c r="G878" t="s">
        <v>3017</v>
      </c>
      <c r="H878" s="3" t="s">
        <v>15</v>
      </c>
      <c r="I878" s="3" t="s">
        <v>16</v>
      </c>
      <c r="J878">
        <v>240</v>
      </c>
      <c r="K878" s="3">
        <v>2890</v>
      </c>
      <c r="L878" s="3">
        <v>4335</v>
      </c>
      <c r="M878" s="3">
        <v>5780</v>
      </c>
      <c r="N878" s="4" t="s">
        <v>1024</v>
      </c>
      <c r="O878" s="5" t="s">
        <v>2016</v>
      </c>
      <c r="P878" s="5" t="s">
        <v>2016</v>
      </c>
    </row>
    <row r="879" spans="1:16" x14ac:dyDescent="0.3">
      <c r="A879">
        <v>2024</v>
      </c>
      <c r="B879" t="s">
        <v>874</v>
      </c>
      <c r="C879" s="2">
        <v>45515</v>
      </c>
      <c r="D879" t="s">
        <v>874</v>
      </c>
      <c r="E879" t="s">
        <v>995</v>
      </c>
      <c r="F879" s="7" t="s">
        <v>2894</v>
      </c>
      <c r="G879" t="s">
        <v>3017</v>
      </c>
      <c r="H879" s="3" t="s">
        <v>15</v>
      </c>
      <c r="I879" s="3" t="s">
        <v>16</v>
      </c>
      <c r="J879">
        <v>240</v>
      </c>
      <c r="K879" s="3">
        <v>2890</v>
      </c>
      <c r="L879" s="3">
        <v>4335</v>
      </c>
      <c r="M879" s="3">
        <v>5780</v>
      </c>
      <c r="N879" s="4" t="s">
        <v>1897</v>
      </c>
      <c r="O879" s="5" t="s">
        <v>2016</v>
      </c>
      <c r="P879" s="5" t="s">
        <v>2016</v>
      </c>
    </row>
    <row r="880" spans="1:16" x14ac:dyDescent="0.3">
      <c r="A880">
        <v>2024</v>
      </c>
      <c r="B880" t="s">
        <v>875</v>
      </c>
      <c r="C880" s="2">
        <v>45516</v>
      </c>
      <c r="D880" t="s">
        <v>875</v>
      </c>
      <c r="E880" t="s">
        <v>995</v>
      </c>
      <c r="F880" s="7" t="s">
        <v>2895</v>
      </c>
      <c r="G880" t="s">
        <v>3017</v>
      </c>
      <c r="H880" s="3" t="s">
        <v>15</v>
      </c>
      <c r="I880" s="3" t="s">
        <v>16</v>
      </c>
      <c r="J880">
        <v>240</v>
      </c>
      <c r="K880" s="3">
        <v>2890</v>
      </c>
      <c r="L880" s="3">
        <v>4335</v>
      </c>
      <c r="M880" s="3">
        <v>5780</v>
      </c>
      <c r="N880" s="4" t="s">
        <v>1898</v>
      </c>
      <c r="O880" s="5" t="s">
        <v>2016</v>
      </c>
      <c r="P880" s="5" t="s">
        <v>2016</v>
      </c>
    </row>
    <row r="881" spans="1:16" x14ac:dyDescent="0.3">
      <c r="A881">
        <v>2024</v>
      </c>
      <c r="B881" t="s">
        <v>876</v>
      </c>
      <c r="C881" s="2">
        <v>45517</v>
      </c>
      <c r="D881" t="s">
        <v>876</v>
      </c>
      <c r="E881" t="s">
        <v>995</v>
      </c>
      <c r="F881" s="7" t="s">
        <v>2896</v>
      </c>
      <c r="G881" t="s">
        <v>3017</v>
      </c>
      <c r="H881" s="3" t="s">
        <v>15</v>
      </c>
      <c r="I881" s="3" t="s">
        <v>16</v>
      </c>
      <c r="J881">
        <v>240</v>
      </c>
      <c r="K881" s="3">
        <v>2890</v>
      </c>
      <c r="L881" s="3">
        <v>4335</v>
      </c>
      <c r="M881" s="3">
        <v>5780</v>
      </c>
      <c r="N881" s="4" t="s">
        <v>1899</v>
      </c>
      <c r="O881" s="5" t="s">
        <v>2016</v>
      </c>
      <c r="P881" s="5" t="s">
        <v>2016</v>
      </c>
    </row>
    <row r="882" spans="1:16" x14ac:dyDescent="0.3">
      <c r="A882">
        <v>2024</v>
      </c>
      <c r="B882" t="s">
        <v>877</v>
      </c>
      <c r="C882" s="2">
        <v>45518</v>
      </c>
      <c r="D882" t="s">
        <v>877</v>
      </c>
      <c r="E882" t="s">
        <v>995</v>
      </c>
      <c r="F882" s="7" t="s">
        <v>2897</v>
      </c>
      <c r="G882" t="s">
        <v>3017</v>
      </c>
      <c r="H882" s="3" t="s">
        <v>15</v>
      </c>
      <c r="I882" s="3" t="s">
        <v>16</v>
      </c>
      <c r="J882">
        <v>240</v>
      </c>
      <c r="K882" s="3">
        <v>2890</v>
      </c>
      <c r="L882" s="3">
        <v>4335</v>
      </c>
      <c r="M882" s="3">
        <v>5780</v>
      </c>
      <c r="N882" s="4" t="s">
        <v>1900</v>
      </c>
      <c r="O882" s="5" t="s">
        <v>2016</v>
      </c>
      <c r="P882" s="5" t="s">
        <v>2016</v>
      </c>
    </row>
    <row r="883" spans="1:16" x14ac:dyDescent="0.3">
      <c r="A883">
        <v>2024</v>
      </c>
      <c r="B883" t="s">
        <v>878</v>
      </c>
      <c r="C883" s="2">
        <v>45519</v>
      </c>
      <c r="D883" t="s">
        <v>878</v>
      </c>
      <c r="E883" t="s">
        <v>995</v>
      </c>
      <c r="F883" s="7" t="s">
        <v>2898</v>
      </c>
      <c r="G883" t="s">
        <v>3017</v>
      </c>
      <c r="H883" s="3" t="s">
        <v>15</v>
      </c>
      <c r="I883" s="3" t="s">
        <v>16</v>
      </c>
      <c r="J883">
        <v>240</v>
      </c>
      <c r="K883" s="3">
        <v>2890</v>
      </c>
      <c r="L883" s="3">
        <v>4335</v>
      </c>
      <c r="M883" s="3">
        <v>5780</v>
      </c>
      <c r="N883" s="4" t="s">
        <v>1901</v>
      </c>
      <c r="O883" s="5" t="s">
        <v>2016</v>
      </c>
      <c r="P883" s="5" t="s">
        <v>2016</v>
      </c>
    </row>
    <row r="884" spans="1:16" x14ac:dyDescent="0.3">
      <c r="A884">
        <v>2024</v>
      </c>
      <c r="B884" t="s">
        <v>879</v>
      </c>
      <c r="C884" s="2">
        <v>45520</v>
      </c>
      <c r="D884" t="s">
        <v>879</v>
      </c>
      <c r="E884" t="s">
        <v>995</v>
      </c>
      <c r="F884" s="7" t="s">
        <v>2899</v>
      </c>
      <c r="G884" t="s">
        <v>3017</v>
      </c>
      <c r="H884" s="3" t="s">
        <v>15</v>
      </c>
      <c r="I884" s="3" t="s">
        <v>16</v>
      </c>
      <c r="J884">
        <v>240</v>
      </c>
      <c r="K884" s="3">
        <v>2890</v>
      </c>
      <c r="L884" s="3">
        <v>4335</v>
      </c>
      <c r="M884" s="3">
        <v>5780</v>
      </c>
      <c r="N884" s="4" t="s">
        <v>1902</v>
      </c>
      <c r="O884" s="5" t="s">
        <v>2016</v>
      </c>
      <c r="P884" s="5" t="s">
        <v>2016</v>
      </c>
    </row>
    <row r="885" spans="1:16" x14ac:dyDescent="0.3">
      <c r="A885">
        <v>2024</v>
      </c>
      <c r="B885" t="s">
        <v>880</v>
      </c>
      <c r="C885" s="2">
        <v>45521</v>
      </c>
      <c r="D885" t="s">
        <v>880</v>
      </c>
      <c r="E885" t="s">
        <v>995</v>
      </c>
      <c r="F885" s="7" t="s">
        <v>2900</v>
      </c>
      <c r="G885" t="s">
        <v>3017</v>
      </c>
      <c r="H885" s="3" t="s">
        <v>15</v>
      </c>
      <c r="I885" s="3" t="s">
        <v>16</v>
      </c>
      <c r="J885">
        <v>240</v>
      </c>
      <c r="K885" s="3">
        <v>2890</v>
      </c>
      <c r="L885" s="3">
        <v>4335</v>
      </c>
      <c r="M885" s="3">
        <v>5780</v>
      </c>
      <c r="N885" s="4" t="s">
        <v>1903</v>
      </c>
      <c r="O885" s="5" t="s">
        <v>2016</v>
      </c>
      <c r="P885" s="5" t="s">
        <v>2016</v>
      </c>
    </row>
    <row r="886" spans="1:16" x14ac:dyDescent="0.3">
      <c r="A886">
        <v>2024</v>
      </c>
      <c r="B886" t="s">
        <v>881</v>
      </c>
      <c r="C886" s="2">
        <v>45505</v>
      </c>
      <c r="D886" t="s">
        <v>881</v>
      </c>
      <c r="E886" t="s">
        <v>995</v>
      </c>
      <c r="F886" s="7" t="s">
        <v>2901</v>
      </c>
      <c r="G886" t="s">
        <v>3017</v>
      </c>
      <c r="H886" s="3" t="s">
        <v>15</v>
      </c>
      <c r="I886" s="3" t="s">
        <v>16</v>
      </c>
      <c r="J886">
        <v>240</v>
      </c>
      <c r="K886" s="3">
        <v>2890</v>
      </c>
      <c r="L886" s="3">
        <v>4335</v>
      </c>
      <c r="M886" s="3">
        <v>5780</v>
      </c>
      <c r="N886" s="4" t="s">
        <v>1904</v>
      </c>
      <c r="O886" s="5" t="s">
        <v>2016</v>
      </c>
      <c r="P886" s="5" t="s">
        <v>2016</v>
      </c>
    </row>
    <row r="887" spans="1:16" x14ac:dyDescent="0.3">
      <c r="A887">
        <v>2024</v>
      </c>
      <c r="B887" t="s">
        <v>882</v>
      </c>
      <c r="C887" s="2">
        <v>45506</v>
      </c>
      <c r="D887" t="s">
        <v>882</v>
      </c>
      <c r="E887" t="s">
        <v>995</v>
      </c>
      <c r="F887" s="7" t="s">
        <v>2902</v>
      </c>
      <c r="G887" t="s">
        <v>3017</v>
      </c>
      <c r="H887" s="3" t="s">
        <v>15</v>
      </c>
      <c r="I887" s="3" t="s">
        <v>16</v>
      </c>
      <c r="J887">
        <v>240</v>
      </c>
      <c r="K887" s="3">
        <v>2890</v>
      </c>
      <c r="L887" s="3">
        <v>4335</v>
      </c>
      <c r="M887" s="3">
        <v>5780</v>
      </c>
      <c r="N887" s="4" t="s">
        <v>1905</v>
      </c>
      <c r="O887" s="5" t="s">
        <v>2016</v>
      </c>
      <c r="P887" s="5" t="s">
        <v>2016</v>
      </c>
    </row>
    <row r="888" spans="1:16" x14ac:dyDescent="0.3">
      <c r="A888">
        <v>2024</v>
      </c>
      <c r="B888" t="s">
        <v>883</v>
      </c>
      <c r="C888" s="2">
        <v>45507</v>
      </c>
      <c r="D888" t="s">
        <v>883</v>
      </c>
      <c r="E888" t="s">
        <v>995</v>
      </c>
      <c r="F888" s="7" t="s">
        <v>2903</v>
      </c>
      <c r="G888" t="s">
        <v>3017</v>
      </c>
      <c r="H888" s="3" t="s">
        <v>15</v>
      </c>
      <c r="I888" s="3" t="s">
        <v>16</v>
      </c>
      <c r="J888">
        <v>240</v>
      </c>
      <c r="K888" s="3">
        <v>2890</v>
      </c>
      <c r="L888" s="3">
        <v>4335</v>
      </c>
      <c r="M888" s="3">
        <v>5780</v>
      </c>
      <c r="N888" s="4" t="s">
        <v>1906</v>
      </c>
      <c r="O888" s="5" t="s">
        <v>2016</v>
      </c>
      <c r="P888" s="5" t="s">
        <v>2016</v>
      </c>
    </row>
    <row r="889" spans="1:16" x14ac:dyDescent="0.3">
      <c r="A889">
        <v>2024</v>
      </c>
      <c r="B889" t="s">
        <v>884</v>
      </c>
      <c r="C889" s="2">
        <v>45508</v>
      </c>
      <c r="D889" t="s">
        <v>884</v>
      </c>
      <c r="E889" t="s">
        <v>995</v>
      </c>
      <c r="F889" s="7" t="s">
        <v>2904</v>
      </c>
      <c r="G889" t="s">
        <v>3017</v>
      </c>
      <c r="H889" s="3" t="s">
        <v>15</v>
      </c>
      <c r="I889" s="3" t="s">
        <v>16</v>
      </c>
      <c r="J889">
        <v>240</v>
      </c>
      <c r="K889" s="3">
        <v>2890</v>
      </c>
      <c r="L889" s="3">
        <v>4335</v>
      </c>
      <c r="M889" s="3">
        <v>5780</v>
      </c>
      <c r="N889" s="4" t="s">
        <v>1907</v>
      </c>
      <c r="O889" s="5" t="s">
        <v>2016</v>
      </c>
      <c r="P889" s="5" t="s">
        <v>2016</v>
      </c>
    </row>
    <row r="890" spans="1:16" x14ac:dyDescent="0.3">
      <c r="A890">
        <v>2024</v>
      </c>
      <c r="B890" t="s">
        <v>885</v>
      </c>
      <c r="C890" s="2">
        <v>45509</v>
      </c>
      <c r="D890" t="s">
        <v>885</v>
      </c>
      <c r="E890" t="s">
        <v>995</v>
      </c>
      <c r="F890" s="7" t="s">
        <v>2905</v>
      </c>
      <c r="G890" t="s">
        <v>3017</v>
      </c>
      <c r="H890" s="3" t="s">
        <v>15</v>
      </c>
      <c r="I890" s="3" t="s">
        <v>16</v>
      </c>
      <c r="J890">
        <v>240</v>
      </c>
      <c r="K890" s="3">
        <v>2890</v>
      </c>
      <c r="L890" s="3">
        <v>4335</v>
      </c>
      <c r="M890" s="3">
        <v>5780</v>
      </c>
      <c r="N890" s="4" t="s">
        <v>1908</v>
      </c>
      <c r="O890" s="5" t="s">
        <v>2016</v>
      </c>
      <c r="P890" s="5" t="s">
        <v>2016</v>
      </c>
    </row>
    <row r="891" spans="1:16" x14ac:dyDescent="0.3">
      <c r="A891">
        <v>2024</v>
      </c>
      <c r="B891" t="s">
        <v>886</v>
      </c>
      <c r="C891" s="2">
        <v>45510</v>
      </c>
      <c r="D891" t="s">
        <v>886</v>
      </c>
      <c r="E891" t="s">
        <v>995</v>
      </c>
      <c r="F891" s="7" t="s">
        <v>2906</v>
      </c>
      <c r="G891" t="s">
        <v>3017</v>
      </c>
      <c r="H891" s="3" t="s">
        <v>15</v>
      </c>
      <c r="I891" s="3" t="s">
        <v>16</v>
      </c>
      <c r="J891">
        <v>240</v>
      </c>
      <c r="K891" s="3">
        <v>2890</v>
      </c>
      <c r="L891" s="3">
        <v>4335</v>
      </c>
      <c r="M891" s="3">
        <v>5780</v>
      </c>
      <c r="N891" s="4" t="s">
        <v>1909</v>
      </c>
      <c r="O891" s="5" t="s">
        <v>2016</v>
      </c>
      <c r="P891" s="5" t="s">
        <v>2016</v>
      </c>
    </row>
    <row r="892" spans="1:16" x14ac:dyDescent="0.3">
      <c r="A892">
        <v>2024</v>
      </c>
      <c r="B892" t="s">
        <v>887</v>
      </c>
      <c r="C892" s="2">
        <v>45511</v>
      </c>
      <c r="D892" t="s">
        <v>887</v>
      </c>
      <c r="E892" t="s">
        <v>995</v>
      </c>
      <c r="F892" s="7" t="s">
        <v>2907</v>
      </c>
      <c r="G892" t="s">
        <v>3017</v>
      </c>
      <c r="H892" s="3" t="s">
        <v>15</v>
      </c>
      <c r="I892" s="3" t="s">
        <v>16</v>
      </c>
      <c r="J892">
        <v>240</v>
      </c>
      <c r="K892" s="3">
        <v>2890</v>
      </c>
      <c r="L892" s="3">
        <v>4335</v>
      </c>
      <c r="M892" s="3">
        <v>5780</v>
      </c>
      <c r="N892" s="4" t="s">
        <v>1910</v>
      </c>
      <c r="O892" s="5" t="s">
        <v>2016</v>
      </c>
      <c r="P892" s="5" t="s">
        <v>2016</v>
      </c>
    </row>
    <row r="893" spans="1:16" x14ac:dyDescent="0.3">
      <c r="A893">
        <v>2024</v>
      </c>
      <c r="B893" t="s">
        <v>888</v>
      </c>
      <c r="C893" s="2">
        <v>45512</v>
      </c>
      <c r="D893" t="s">
        <v>888</v>
      </c>
      <c r="E893" t="s">
        <v>995</v>
      </c>
      <c r="F893" s="7" t="s">
        <v>2908</v>
      </c>
      <c r="G893" t="s">
        <v>3017</v>
      </c>
      <c r="H893" s="3" t="s">
        <v>15</v>
      </c>
      <c r="I893" s="3" t="s">
        <v>16</v>
      </c>
      <c r="J893">
        <v>240</v>
      </c>
      <c r="K893" s="3">
        <v>2890</v>
      </c>
      <c r="L893" s="3">
        <v>4335</v>
      </c>
      <c r="M893" s="3">
        <v>5780</v>
      </c>
      <c r="N893" s="4" t="s">
        <v>1911</v>
      </c>
      <c r="O893" s="5" t="s">
        <v>2016</v>
      </c>
      <c r="P893" s="5" t="s">
        <v>2016</v>
      </c>
    </row>
    <row r="894" spans="1:16" x14ac:dyDescent="0.3">
      <c r="A894">
        <v>2024</v>
      </c>
      <c r="B894" t="s">
        <v>889</v>
      </c>
      <c r="C894" s="2">
        <v>45513</v>
      </c>
      <c r="D894" t="s">
        <v>889</v>
      </c>
      <c r="E894" t="s">
        <v>995</v>
      </c>
      <c r="F894" s="7" t="s">
        <v>2909</v>
      </c>
      <c r="G894" t="s">
        <v>3017</v>
      </c>
      <c r="H894" s="3" t="s">
        <v>15</v>
      </c>
      <c r="I894" s="3" t="s">
        <v>16</v>
      </c>
      <c r="J894">
        <v>240</v>
      </c>
      <c r="K894" s="3">
        <v>2890</v>
      </c>
      <c r="L894" s="3">
        <v>4335</v>
      </c>
      <c r="M894" s="3">
        <v>5780</v>
      </c>
      <c r="N894" s="4" t="s">
        <v>1912</v>
      </c>
      <c r="O894" s="5" t="s">
        <v>2016</v>
      </c>
      <c r="P894" s="5" t="s">
        <v>2016</v>
      </c>
    </row>
    <row r="895" spans="1:16" x14ac:dyDescent="0.3">
      <c r="A895">
        <v>2024</v>
      </c>
      <c r="B895" t="s">
        <v>890</v>
      </c>
      <c r="C895" s="2">
        <v>45514</v>
      </c>
      <c r="D895" t="s">
        <v>890</v>
      </c>
      <c r="E895" t="s">
        <v>995</v>
      </c>
      <c r="F895" s="7" t="s">
        <v>2910</v>
      </c>
      <c r="G895" t="s">
        <v>3017</v>
      </c>
      <c r="H895" s="3" t="s">
        <v>15</v>
      </c>
      <c r="I895" s="3" t="s">
        <v>16</v>
      </c>
      <c r="J895">
        <v>240</v>
      </c>
      <c r="K895" s="3">
        <v>2890</v>
      </c>
      <c r="L895" s="3">
        <v>4335</v>
      </c>
      <c r="M895" s="3">
        <v>5780</v>
      </c>
      <c r="N895" s="4" t="s">
        <v>1913</v>
      </c>
      <c r="O895" s="5" t="s">
        <v>2016</v>
      </c>
      <c r="P895" s="5" t="s">
        <v>2016</v>
      </c>
    </row>
    <row r="896" spans="1:16" x14ac:dyDescent="0.3">
      <c r="A896">
        <v>2024</v>
      </c>
      <c r="B896" t="s">
        <v>891</v>
      </c>
      <c r="C896" s="2">
        <v>45515</v>
      </c>
      <c r="D896" t="s">
        <v>891</v>
      </c>
      <c r="E896" t="s">
        <v>995</v>
      </c>
      <c r="F896" s="7" t="s">
        <v>2911</v>
      </c>
      <c r="G896" t="s">
        <v>3017</v>
      </c>
      <c r="H896" s="3" t="s">
        <v>15</v>
      </c>
      <c r="I896" s="3" t="s">
        <v>16</v>
      </c>
      <c r="J896">
        <v>240</v>
      </c>
      <c r="K896" s="3">
        <v>2890</v>
      </c>
      <c r="L896" s="3">
        <v>4335</v>
      </c>
      <c r="M896" s="3">
        <v>5780</v>
      </c>
      <c r="N896" s="4" t="s">
        <v>1914</v>
      </c>
      <c r="O896" s="5" t="s">
        <v>2016</v>
      </c>
      <c r="P896" s="5" t="s">
        <v>2016</v>
      </c>
    </row>
    <row r="897" spans="1:16" x14ac:dyDescent="0.3">
      <c r="A897">
        <v>2024</v>
      </c>
      <c r="B897" t="s">
        <v>892</v>
      </c>
      <c r="C897" s="2">
        <v>45516</v>
      </c>
      <c r="D897" t="s">
        <v>892</v>
      </c>
      <c r="E897" t="s">
        <v>995</v>
      </c>
      <c r="F897" s="7" t="s">
        <v>2912</v>
      </c>
      <c r="G897" t="s">
        <v>3017</v>
      </c>
      <c r="H897" s="3" t="s">
        <v>15</v>
      </c>
      <c r="I897" s="3" t="s">
        <v>16</v>
      </c>
      <c r="J897">
        <v>240</v>
      </c>
      <c r="K897" s="3">
        <v>2890</v>
      </c>
      <c r="L897" s="3">
        <v>4335</v>
      </c>
      <c r="M897" s="3">
        <v>5780</v>
      </c>
      <c r="N897" s="4" t="s">
        <v>1915</v>
      </c>
      <c r="O897" s="5" t="s">
        <v>2016</v>
      </c>
      <c r="P897" s="5" t="s">
        <v>2016</v>
      </c>
    </row>
    <row r="898" spans="1:16" x14ac:dyDescent="0.3">
      <c r="A898">
        <v>2024</v>
      </c>
      <c r="B898" t="s">
        <v>893</v>
      </c>
      <c r="C898" s="2">
        <v>45517</v>
      </c>
      <c r="D898" t="s">
        <v>893</v>
      </c>
      <c r="E898" t="s">
        <v>995</v>
      </c>
      <c r="F898" s="7" t="s">
        <v>2913</v>
      </c>
      <c r="G898" t="s">
        <v>3017</v>
      </c>
      <c r="H898" s="3" t="s">
        <v>15</v>
      </c>
      <c r="I898" s="3" t="s">
        <v>16</v>
      </c>
      <c r="J898">
        <v>240</v>
      </c>
      <c r="K898" s="3">
        <v>2890</v>
      </c>
      <c r="L898" s="3">
        <v>4335</v>
      </c>
      <c r="M898" s="3">
        <v>5780</v>
      </c>
      <c r="N898" s="4" t="s">
        <v>1916</v>
      </c>
      <c r="O898" s="5" t="s">
        <v>2016</v>
      </c>
      <c r="P898" s="5" t="s">
        <v>2016</v>
      </c>
    </row>
    <row r="899" spans="1:16" x14ac:dyDescent="0.3">
      <c r="A899">
        <v>2024</v>
      </c>
      <c r="B899" t="s">
        <v>894</v>
      </c>
      <c r="C899" s="2">
        <v>45518</v>
      </c>
      <c r="D899" t="s">
        <v>894</v>
      </c>
      <c r="E899" t="s">
        <v>995</v>
      </c>
      <c r="F899" s="7" t="s">
        <v>2914</v>
      </c>
      <c r="G899" t="s">
        <v>3017</v>
      </c>
      <c r="H899" s="3" t="s">
        <v>15</v>
      </c>
      <c r="I899" s="3" t="s">
        <v>16</v>
      </c>
      <c r="J899">
        <v>240</v>
      </c>
      <c r="K899" s="3">
        <v>2890</v>
      </c>
      <c r="L899" s="3">
        <v>4335</v>
      </c>
      <c r="M899" s="3">
        <v>5780</v>
      </c>
      <c r="N899" s="4" t="s">
        <v>1917</v>
      </c>
      <c r="O899" s="5" t="s">
        <v>2016</v>
      </c>
      <c r="P899" s="5" t="s">
        <v>2016</v>
      </c>
    </row>
    <row r="900" spans="1:16" x14ac:dyDescent="0.3">
      <c r="A900">
        <v>2024</v>
      </c>
      <c r="B900" t="s">
        <v>895</v>
      </c>
      <c r="C900" s="2">
        <v>45519</v>
      </c>
      <c r="D900" t="s">
        <v>895</v>
      </c>
      <c r="E900" t="s">
        <v>995</v>
      </c>
      <c r="F900" s="7" t="s">
        <v>2915</v>
      </c>
      <c r="G900" t="s">
        <v>3017</v>
      </c>
      <c r="H900" s="3" t="s">
        <v>15</v>
      </c>
      <c r="I900" s="3" t="s">
        <v>16</v>
      </c>
      <c r="J900">
        <v>240</v>
      </c>
      <c r="K900" s="3">
        <v>2890</v>
      </c>
      <c r="L900" s="3">
        <v>4335</v>
      </c>
      <c r="M900" s="3">
        <v>5780</v>
      </c>
      <c r="N900" s="4" t="s">
        <v>1918</v>
      </c>
      <c r="O900" s="5" t="s">
        <v>2016</v>
      </c>
      <c r="P900" s="5" t="s">
        <v>2016</v>
      </c>
    </row>
    <row r="901" spans="1:16" x14ac:dyDescent="0.3">
      <c r="A901">
        <v>2024</v>
      </c>
      <c r="B901" t="s">
        <v>896</v>
      </c>
      <c r="C901" s="2">
        <v>45520</v>
      </c>
      <c r="D901" t="s">
        <v>896</v>
      </c>
      <c r="E901" t="s">
        <v>995</v>
      </c>
      <c r="F901" s="7" t="s">
        <v>2916</v>
      </c>
      <c r="G901" t="s">
        <v>3017</v>
      </c>
      <c r="H901" s="3" t="s">
        <v>15</v>
      </c>
      <c r="I901" s="3" t="s">
        <v>16</v>
      </c>
      <c r="J901">
        <v>240</v>
      </c>
      <c r="K901" s="3">
        <v>2890</v>
      </c>
      <c r="L901" s="3">
        <v>4335</v>
      </c>
      <c r="M901" s="3">
        <v>5780</v>
      </c>
      <c r="N901" s="4" t="s">
        <v>1919</v>
      </c>
      <c r="O901" s="5" t="s">
        <v>2016</v>
      </c>
      <c r="P901" s="5" t="s">
        <v>2016</v>
      </c>
    </row>
    <row r="902" spans="1:16" x14ac:dyDescent="0.3">
      <c r="A902">
        <v>2024</v>
      </c>
      <c r="B902" t="s">
        <v>897</v>
      </c>
      <c r="C902" s="2">
        <v>45521</v>
      </c>
      <c r="D902" t="s">
        <v>897</v>
      </c>
      <c r="E902" t="s">
        <v>995</v>
      </c>
      <c r="F902" s="7" t="s">
        <v>2917</v>
      </c>
      <c r="G902" t="s">
        <v>3017</v>
      </c>
      <c r="H902" s="3" t="s">
        <v>15</v>
      </c>
      <c r="I902" s="3" t="s">
        <v>16</v>
      </c>
      <c r="J902">
        <v>240</v>
      </c>
      <c r="K902" s="3">
        <v>2890</v>
      </c>
      <c r="L902" s="3">
        <v>4335</v>
      </c>
      <c r="M902" s="3">
        <v>5780</v>
      </c>
      <c r="N902" s="4" t="s">
        <v>1920</v>
      </c>
      <c r="O902" s="5" t="s">
        <v>2016</v>
      </c>
      <c r="P902" s="5" t="s">
        <v>2016</v>
      </c>
    </row>
    <row r="903" spans="1:16" x14ac:dyDescent="0.3">
      <c r="A903">
        <v>2024</v>
      </c>
      <c r="B903" t="s">
        <v>898</v>
      </c>
      <c r="C903" s="2">
        <v>45505</v>
      </c>
      <c r="D903" t="s">
        <v>898</v>
      </c>
      <c r="E903" t="s">
        <v>995</v>
      </c>
      <c r="F903" s="7" t="s">
        <v>2918</v>
      </c>
      <c r="G903" t="s">
        <v>3017</v>
      </c>
      <c r="H903" s="3" t="s">
        <v>15</v>
      </c>
      <c r="I903" s="3" t="s">
        <v>16</v>
      </c>
      <c r="J903">
        <v>240</v>
      </c>
      <c r="K903" s="3">
        <v>2890</v>
      </c>
      <c r="L903" s="3">
        <v>4335</v>
      </c>
      <c r="M903" s="3">
        <v>5780</v>
      </c>
      <c r="N903" s="4" t="s">
        <v>1921</v>
      </c>
      <c r="O903" s="5" t="s">
        <v>2016</v>
      </c>
      <c r="P903" s="5" t="s">
        <v>2016</v>
      </c>
    </row>
    <row r="904" spans="1:16" x14ac:dyDescent="0.3">
      <c r="A904">
        <v>2024</v>
      </c>
      <c r="B904" t="s">
        <v>899</v>
      </c>
      <c r="C904" s="2">
        <v>45506</v>
      </c>
      <c r="D904" t="s">
        <v>899</v>
      </c>
      <c r="E904" t="s">
        <v>995</v>
      </c>
      <c r="F904" s="7" t="s">
        <v>2919</v>
      </c>
      <c r="G904" t="s">
        <v>3017</v>
      </c>
      <c r="H904" s="3" t="s">
        <v>15</v>
      </c>
      <c r="I904" s="3" t="s">
        <v>16</v>
      </c>
      <c r="J904">
        <v>240</v>
      </c>
      <c r="K904" s="3">
        <v>2890</v>
      </c>
      <c r="L904" s="3">
        <v>4335</v>
      </c>
      <c r="M904" s="3">
        <v>5780</v>
      </c>
      <c r="N904" s="4" t="s">
        <v>1922</v>
      </c>
      <c r="O904" s="5" t="s">
        <v>2016</v>
      </c>
      <c r="P904" s="5" t="s">
        <v>2016</v>
      </c>
    </row>
    <row r="905" spans="1:16" x14ac:dyDescent="0.3">
      <c r="A905">
        <v>2024</v>
      </c>
      <c r="B905" t="s">
        <v>900</v>
      </c>
      <c r="C905" s="2">
        <v>45507</v>
      </c>
      <c r="D905" t="s">
        <v>900</v>
      </c>
      <c r="E905" t="s">
        <v>995</v>
      </c>
      <c r="F905" s="7" t="s">
        <v>2920</v>
      </c>
      <c r="G905" t="s">
        <v>3017</v>
      </c>
      <c r="H905" s="3" t="s">
        <v>15</v>
      </c>
      <c r="I905" s="3" t="s">
        <v>16</v>
      </c>
      <c r="J905">
        <v>240</v>
      </c>
      <c r="K905" s="3">
        <v>2890</v>
      </c>
      <c r="L905" s="3">
        <v>4335</v>
      </c>
      <c r="M905" s="3">
        <v>5780</v>
      </c>
      <c r="N905" s="4" t="s">
        <v>1923</v>
      </c>
      <c r="O905" s="5" t="s">
        <v>2016</v>
      </c>
      <c r="P905" s="5" t="s">
        <v>2016</v>
      </c>
    </row>
    <row r="906" spans="1:16" x14ac:dyDescent="0.3">
      <c r="A906">
        <v>2024</v>
      </c>
      <c r="B906" t="s">
        <v>901</v>
      </c>
      <c r="C906" s="2">
        <v>45508</v>
      </c>
      <c r="D906" t="s">
        <v>901</v>
      </c>
      <c r="E906" t="s">
        <v>995</v>
      </c>
      <c r="F906" s="7" t="s">
        <v>2921</v>
      </c>
      <c r="G906" t="s">
        <v>3017</v>
      </c>
      <c r="H906" s="3" t="s">
        <v>15</v>
      </c>
      <c r="I906" s="3" t="s">
        <v>16</v>
      </c>
      <c r="J906">
        <v>240</v>
      </c>
      <c r="K906" s="3">
        <v>2890</v>
      </c>
      <c r="L906" s="3">
        <v>4335</v>
      </c>
      <c r="M906" s="3">
        <v>5780</v>
      </c>
      <c r="N906" s="4" t="s">
        <v>1924</v>
      </c>
      <c r="O906" s="5" t="s">
        <v>2016</v>
      </c>
      <c r="P906" s="5" t="s">
        <v>2016</v>
      </c>
    </row>
    <row r="907" spans="1:16" x14ac:dyDescent="0.3">
      <c r="A907">
        <v>2024</v>
      </c>
      <c r="B907" t="s">
        <v>902</v>
      </c>
      <c r="C907" s="2">
        <v>45509</v>
      </c>
      <c r="D907" t="s">
        <v>902</v>
      </c>
      <c r="E907" t="s">
        <v>995</v>
      </c>
      <c r="F907" s="7" t="s">
        <v>2922</v>
      </c>
      <c r="G907" t="s">
        <v>3017</v>
      </c>
      <c r="H907" s="3" t="s">
        <v>15</v>
      </c>
      <c r="I907" s="3" t="s">
        <v>16</v>
      </c>
      <c r="J907">
        <v>240</v>
      </c>
      <c r="K907" s="3">
        <v>2890</v>
      </c>
      <c r="L907" s="3">
        <v>4335</v>
      </c>
      <c r="M907" s="3">
        <v>5780</v>
      </c>
      <c r="N907" s="4" t="s">
        <v>1925</v>
      </c>
      <c r="O907" s="5" t="s">
        <v>2016</v>
      </c>
      <c r="P907" s="5" t="s">
        <v>2016</v>
      </c>
    </row>
    <row r="908" spans="1:16" x14ac:dyDescent="0.3">
      <c r="A908">
        <v>2024</v>
      </c>
      <c r="B908" t="s">
        <v>903</v>
      </c>
      <c r="C908" s="2">
        <v>45510</v>
      </c>
      <c r="D908" t="s">
        <v>903</v>
      </c>
      <c r="E908" t="s">
        <v>995</v>
      </c>
      <c r="F908" s="7" t="s">
        <v>2923</v>
      </c>
      <c r="G908" t="s">
        <v>3017</v>
      </c>
      <c r="H908" s="3" t="s">
        <v>15</v>
      </c>
      <c r="I908" s="3" t="s">
        <v>16</v>
      </c>
      <c r="J908">
        <v>240</v>
      </c>
      <c r="K908" s="3">
        <v>2890</v>
      </c>
      <c r="L908" s="3">
        <v>4335</v>
      </c>
      <c r="M908" s="3">
        <v>5780</v>
      </c>
      <c r="N908" s="4" t="s">
        <v>1926</v>
      </c>
      <c r="O908" s="5" t="s">
        <v>2016</v>
      </c>
      <c r="P908" s="5" t="s">
        <v>2016</v>
      </c>
    </row>
    <row r="909" spans="1:16" x14ac:dyDescent="0.3">
      <c r="A909">
        <v>2024</v>
      </c>
      <c r="B909" t="s">
        <v>904</v>
      </c>
      <c r="C909" s="2">
        <v>45511</v>
      </c>
      <c r="D909" t="s">
        <v>904</v>
      </c>
      <c r="E909" t="s">
        <v>995</v>
      </c>
      <c r="F909" s="7" t="s">
        <v>2924</v>
      </c>
      <c r="G909" t="s">
        <v>3017</v>
      </c>
      <c r="H909" s="3" t="s">
        <v>15</v>
      </c>
      <c r="I909" s="3" t="s">
        <v>16</v>
      </c>
      <c r="J909">
        <v>240</v>
      </c>
      <c r="K909" s="3">
        <v>2890</v>
      </c>
      <c r="L909" s="3">
        <v>4335</v>
      </c>
      <c r="M909" s="3">
        <v>5780</v>
      </c>
      <c r="N909" s="4" t="s">
        <v>1927</v>
      </c>
      <c r="O909" s="5" t="s">
        <v>2016</v>
      </c>
      <c r="P909" s="5" t="s">
        <v>2016</v>
      </c>
    </row>
    <row r="910" spans="1:16" x14ac:dyDescent="0.3">
      <c r="A910">
        <v>2024</v>
      </c>
      <c r="B910" t="s">
        <v>905</v>
      </c>
      <c r="C910" s="2">
        <v>45512</v>
      </c>
      <c r="D910" t="s">
        <v>905</v>
      </c>
      <c r="E910" t="s">
        <v>995</v>
      </c>
      <c r="F910" s="7" t="s">
        <v>2925</v>
      </c>
      <c r="G910" t="s">
        <v>3017</v>
      </c>
      <c r="H910" s="3" t="s">
        <v>15</v>
      </c>
      <c r="I910" s="3" t="s">
        <v>16</v>
      </c>
      <c r="J910">
        <v>240</v>
      </c>
      <c r="K910" s="3">
        <v>2890</v>
      </c>
      <c r="L910" s="3">
        <v>4335</v>
      </c>
      <c r="M910" s="3">
        <v>5780</v>
      </c>
      <c r="N910" s="4" t="s">
        <v>1928</v>
      </c>
      <c r="O910" s="5" t="s">
        <v>2016</v>
      </c>
      <c r="P910" s="5" t="s">
        <v>2016</v>
      </c>
    </row>
    <row r="911" spans="1:16" x14ac:dyDescent="0.3">
      <c r="A911">
        <v>2024</v>
      </c>
      <c r="B911" t="s">
        <v>906</v>
      </c>
      <c r="C911" s="2">
        <v>45513</v>
      </c>
      <c r="D911" t="s">
        <v>906</v>
      </c>
      <c r="E911" t="s">
        <v>995</v>
      </c>
      <c r="F911" s="7" t="s">
        <v>2926</v>
      </c>
      <c r="G911" t="s">
        <v>3017</v>
      </c>
      <c r="H911" s="3" t="s">
        <v>15</v>
      </c>
      <c r="I911" s="3" t="s">
        <v>16</v>
      </c>
      <c r="J911">
        <v>240</v>
      </c>
      <c r="K911" s="3">
        <v>2890</v>
      </c>
      <c r="L911" s="3">
        <v>4335</v>
      </c>
      <c r="M911" s="3">
        <v>5780</v>
      </c>
      <c r="N911" s="4" t="s">
        <v>1929</v>
      </c>
      <c r="O911" s="5" t="s">
        <v>2016</v>
      </c>
      <c r="P911" s="5" t="s">
        <v>2016</v>
      </c>
    </row>
    <row r="912" spans="1:16" x14ac:dyDescent="0.3">
      <c r="A912">
        <v>2024</v>
      </c>
      <c r="B912" t="s">
        <v>907</v>
      </c>
      <c r="C912" s="2">
        <v>45514</v>
      </c>
      <c r="D912" t="s">
        <v>907</v>
      </c>
      <c r="E912" t="s">
        <v>995</v>
      </c>
      <c r="F912" s="7" t="s">
        <v>2927</v>
      </c>
      <c r="G912" t="s">
        <v>3017</v>
      </c>
      <c r="H912" s="3" t="s">
        <v>15</v>
      </c>
      <c r="I912" s="3" t="s">
        <v>16</v>
      </c>
      <c r="J912">
        <v>240</v>
      </c>
      <c r="K912" s="3">
        <v>2890</v>
      </c>
      <c r="L912" s="3">
        <v>4335</v>
      </c>
      <c r="M912" s="3">
        <v>5780</v>
      </c>
      <c r="N912" s="4" t="s">
        <v>1930</v>
      </c>
      <c r="O912" s="5" t="s">
        <v>2016</v>
      </c>
      <c r="P912" s="5" t="s">
        <v>2016</v>
      </c>
    </row>
    <row r="913" spans="1:16" x14ac:dyDescent="0.3">
      <c r="A913">
        <v>2024</v>
      </c>
      <c r="B913" t="s">
        <v>908</v>
      </c>
      <c r="C913" s="2">
        <v>45515</v>
      </c>
      <c r="D913" t="s">
        <v>908</v>
      </c>
      <c r="E913" t="s">
        <v>995</v>
      </c>
      <c r="F913" s="7" t="s">
        <v>2928</v>
      </c>
      <c r="G913" t="s">
        <v>3017</v>
      </c>
      <c r="H913" s="3" t="s">
        <v>15</v>
      </c>
      <c r="I913" s="3" t="s">
        <v>16</v>
      </c>
      <c r="J913">
        <v>240</v>
      </c>
      <c r="K913" s="3">
        <v>2890</v>
      </c>
      <c r="L913" s="3">
        <v>4335</v>
      </c>
      <c r="M913" s="3">
        <v>5780</v>
      </c>
      <c r="N913" s="4" t="s">
        <v>1931</v>
      </c>
      <c r="O913" s="5" t="s">
        <v>2016</v>
      </c>
      <c r="P913" s="5" t="s">
        <v>2016</v>
      </c>
    </row>
    <row r="914" spans="1:16" x14ac:dyDescent="0.3">
      <c r="A914">
        <v>2024</v>
      </c>
      <c r="B914" t="s">
        <v>909</v>
      </c>
      <c r="C914" s="2">
        <v>45516</v>
      </c>
      <c r="D914" t="s">
        <v>909</v>
      </c>
      <c r="E914" t="s">
        <v>995</v>
      </c>
      <c r="F914" s="7" t="s">
        <v>2929</v>
      </c>
      <c r="G914" t="s">
        <v>3017</v>
      </c>
      <c r="H914" s="3" t="s">
        <v>15</v>
      </c>
      <c r="I914" s="3" t="s">
        <v>16</v>
      </c>
      <c r="J914">
        <v>240</v>
      </c>
      <c r="K914" s="3">
        <v>2890</v>
      </c>
      <c r="L914" s="3">
        <v>4335</v>
      </c>
      <c r="M914" s="3">
        <v>5780</v>
      </c>
      <c r="N914" s="4" t="s">
        <v>1932</v>
      </c>
      <c r="O914" s="5" t="s">
        <v>2016</v>
      </c>
      <c r="P914" s="5" t="s">
        <v>2016</v>
      </c>
    </row>
    <row r="915" spans="1:16" x14ac:dyDescent="0.3">
      <c r="A915">
        <v>2024</v>
      </c>
      <c r="B915" t="s">
        <v>910</v>
      </c>
      <c r="C915" s="2">
        <v>45517</v>
      </c>
      <c r="D915" t="s">
        <v>910</v>
      </c>
      <c r="E915" t="s">
        <v>995</v>
      </c>
      <c r="F915" s="7" t="s">
        <v>2930</v>
      </c>
      <c r="G915" t="s">
        <v>3017</v>
      </c>
      <c r="H915" s="3" t="s">
        <v>15</v>
      </c>
      <c r="I915" s="3" t="s">
        <v>16</v>
      </c>
      <c r="J915">
        <v>240</v>
      </c>
      <c r="K915" s="3">
        <v>2890</v>
      </c>
      <c r="L915" s="3">
        <v>4335</v>
      </c>
      <c r="M915" s="3">
        <v>5780</v>
      </c>
      <c r="N915" s="4" t="s">
        <v>1933</v>
      </c>
      <c r="O915" s="5" t="s">
        <v>2016</v>
      </c>
      <c r="P915" s="5" t="s">
        <v>2016</v>
      </c>
    </row>
    <row r="916" spans="1:16" x14ac:dyDescent="0.3">
      <c r="A916">
        <v>2024</v>
      </c>
      <c r="B916" t="s">
        <v>911</v>
      </c>
      <c r="C916" s="2">
        <v>45518</v>
      </c>
      <c r="D916" t="s">
        <v>911</v>
      </c>
      <c r="E916" t="s">
        <v>995</v>
      </c>
      <c r="F916" s="7" t="s">
        <v>2931</v>
      </c>
      <c r="G916" t="s">
        <v>3017</v>
      </c>
      <c r="H916" s="3" t="s">
        <v>15</v>
      </c>
      <c r="I916" s="3" t="s">
        <v>16</v>
      </c>
      <c r="J916">
        <v>240</v>
      </c>
      <c r="K916" s="3">
        <v>2890</v>
      </c>
      <c r="L916" s="3">
        <v>4335</v>
      </c>
      <c r="M916" s="3">
        <v>5780</v>
      </c>
      <c r="N916" s="4" t="s">
        <v>1934</v>
      </c>
      <c r="O916" s="5" t="s">
        <v>2016</v>
      </c>
      <c r="P916" s="5" t="s">
        <v>2016</v>
      </c>
    </row>
    <row r="917" spans="1:16" x14ac:dyDescent="0.3">
      <c r="A917">
        <v>2024</v>
      </c>
      <c r="B917" t="s">
        <v>912</v>
      </c>
      <c r="C917" s="2">
        <v>45519</v>
      </c>
      <c r="D917" t="s">
        <v>912</v>
      </c>
      <c r="E917" t="s">
        <v>995</v>
      </c>
      <c r="F917" s="7" t="s">
        <v>2932</v>
      </c>
      <c r="G917" t="s">
        <v>3017</v>
      </c>
      <c r="H917" s="3" t="s">
        <v>15</v>
      </c>
      <c r="I917" s="3" t="s">
        <v>16</v>
      </c>
      <c r="J917">
        <v>240</v>
      </c>
      <c r="K917" s="3">
        <v>2890</v>
      </c>
      <c r="L917" s="3">
        <v>4335</v>
      </c>
      <c r="M917" s="3">
        <v>5780</v>
      </c>
      <c r="N917" s="4" t="s">
        <v>1935</v>
      </c>
      <c r="O917" s="5" t="s">
        <v>2016</v>
      </c>
      <c r="P917" s="5" t="s">
        <v>2016</v>
      </c>
    </row>
    <row r="918" spans="1:16" x14ac:dyDescent="0.3">
      <c r="A918">
        <v>2024</v>
      </c>
      <c r="B918" t="s">
        <v>913</v>
      </c>
      <c r="C918" s="2">
        <v>45520</v>
      </c>
      <c r="D918" t="s">
        <v>913</v>
      </c>
      <c r="E918" t="s">
        <v>995</v>
      </c>
      <c r="F918" s="7" t="s">
        <v>2933</v>
      </c>
      <c r="G918" t="s">
        <v>3017</v>
      </c>
      <c r="H918" s="3" t="s">
        <v>15</v>
      </c>
      <c r="I918" s="3" t="s">
        <v>16</v>
      </c>
      <c r="J918">
        <v>240</v>
      </c>
      <c r="K918" s="3">
        <v>2890</v>
      </c>
      <c r="L918" s="3">
        <v>4335</v>
      </c>
      <c r="M918" s="3">
        <v>5780</v>
      </c>
      <c r="N918" s="4" t="s">
        <v>1936</v>
      </c>
      <c r="O918" s="5" t="s">
        <v>2016</v>
      </c>
      <c r="P918" s="5" t="s">
        <v>2016</v>
      </c>
    </row>
    <row r="919" spans="1:16" x14ac:dyDescent="0.3">
      <c r="A919">
        <v>2024</v>
      </c>
      <c r="B919" t="s">
        <v>914</v>
      </c>
      <c r="C919" s="2">
        <v>45521</v>
      </c>
      <c r="D919" t="s">
        <v>914</v>
      </c>
      <c r="E919" t="s">
        <v>995</v>
      </c>
      <c r="F919" s="7" t="s">
        <v>2934</v>
      </c>
      <c r="G919" t="s">
        <v>3017</v>
      </c>
      <c r="H919" s="3" t="s">
        <v>15</v>
      </c>
      <c r="I919" s="3" t="s">
        <v>16</v>
      </c>
      <c r="J919">
        <v>240</v>
      </c>
      <c r="K919" s="3">
        <v>2890</v>
      </c>
      <c r="L919" s="3">
        <v>4335</v>
      </c>
      <c r="M919" s="3">
        <v>5780</v>
      </c>
      <c r="N919" s="4" t="s">
        <v>1937</v>
      </c>
      <c r="O919" s="5" t="s">
        <v>2016</v>
      </c>
      <c r="P919" s="5" t="s">
        <v>2016</v>
      </c>
    </row>
    <row r="920" spans="1:16" x14ac:dyDescent="0.3">
      <c r="A920">
        <v>2024</v>
      </c>
      <c r="B920" t="s">
        <v>915</v>
      </c>
      <c r="C920" s="2">
        <v>45505</v>
      </c>
      <c r="D920" t="s">
        <v>915</v>
      </c>
      <c r="E920" t="s">
        <v>995</v>
      </c>
      <c r="F920" s="7" t="s">
        <v>2935</v>
      </c>
      <c r="G920" t="s">
        <v>3017</v>
      </c>
      <c r="H920" s="3" t="s">
        <v>15</v>
      </c>
      <c r="I920" s="3" t="s">
        <v>16</v>
      </c>
      <c r="J920">
        <v>240</v>
      </c>
      <c r="K920" s="3">
        <v>2890</v>
      </c>
      <c r="L920" s="3">
        <v>4335</v>
      </c>
      <c r="M920" s="3">
        <v>5780</v>
      </c>
      <c r="N920" s="4" t="s">
        <v>1938</v>
      </c>
      <c r="O920" s="5" t="s">
        <v>2016</v>
      </c>
      <c r="P920" s="5" t="s">
        <v>2016</v>
      </c>
    </row>
    <row r="921" spans="1:16" x14ac:dyDescent="0.3">
      <c r="A921">
        <v>2024</v>
      </c>
      <c r="B921" t="s">
        <v>916</v>
      </c>
      <c r="C921" s="2">
        <v>45506</v>
      </c>
      <c r="D921" t="s">
        <v>916</v>
      </c>
      <c r="E921" t="s">
        <v>995</v>
      </c>
      <c r="F921" s="7" t="s">
        <v>2936</v>
      </c>
      <c r="G921" t="s">
        <v>3017</v>
      </c>
      <c r="H921" s="3" t="s">
        <v>15</v>
      </c>
      <c r="I921" s="3" t="s">
        <v>16</v>
      </c>
      <c r="J921">
        <v>240</v>
      </c>
      <c r="K921" s="3">
        <v>2890</v>
      </c>
      <c r="L921" s="3">
        <v>4335</v>
      </c>
      <c r="M921" s="3">
        <v>5780</v>
      </c>
      <c r="N921" s="4" t="s">
        <v>1939</v>
      </c>
      <c r="O921" s="5" t="s">
        <v>2016</v>
      </c>
      <c r="P921" s="5" t="s">
        <v>2016</v>
      </c>
    </row>
    <row r="922" spans="1:16" x14ac:dyDescent="0.3">
      <c r="A922">
        <v>2024</v>
      </c>
      <c r="B922" t="s">
        <v>917</v>
      </c>
      <c r="C922" s="2">
        <v>45507</v>
      </c>
      <c r="D922" t="s">
        <v>917</v>
      </c>
      <c r="E922" t="s">
        <v>995</v>
      </c>
      <c r="F922" s="7" t="s">
        <v>2937</v>
      </c>
      <c r="G922" t="s">
        <v>3017</v>
      </c>
      <c r="H922" s="3" t="s">
        <v>15</v>
      </c>
      <c r="I922" s="3" t="s">
        <v>16</v>
      </c>
      <c r="J922">
        <v>240</v>
      </c>
      <c r="K922" s="3">
        <v>2890</v>
      </c>
      <c r="L922" s="3">
        <v>4335</v>
      </c>
      <c r="M922" s="3">
        <v>5780</v>
      </c>
      <c r="N922" s="4" t="s">
        <v>1940</v>
      </c>
      <c r="O922" s="5" t="s">
        <v>2016</v>
      </c>
      <c r="P922" s="5" t="s">
        <v>2016</v>
      </c>
    </row>
    <row r="923" spans="1:16" x14ac:dyDescent="0.3">
      <c r="A923">
        <v>2024</v>
      </c>
      <c r="B923" t="s">
        <v>918</v>
      </c>
      <c r="C923" s="2">
        <v>45508</v>
      </c>
      <c r="D923" t="s">
        <v>918</v>
      </c>
      <c r="E923" t="s">
        <v>995</v>
      </c>
      <c r="F923" s="7" t="s">
        <v>2938</v>
      </c>
      <c r="G923" t="s">
        <v>3017</v>
      </c>
      <c r="H923" s="3" t="s">
        <v>15</v>
      </c>
      <c r="I923" s="3" t="s">
        <v>16</v>
      </c>
      <c r="J923">
        <v>240</v>
      </c>
      <c r="K923" s="3">
        <v>2890</v>
      </c>
      <c r="L923" s="3">
        <v>4335</v>
      </c>
      <c r="M923" s="3">
        <v>5780</v>
      </c>
      <c r="N923" s="4" t="s">
        <v>1941</v>
      </c>
      <c r="O923" s="5" t="s">
        <v>2016</v>
      </c>
      <c r="P923" s="5" t="s">
        <v>2016</v>
      </c>
    </row>
    <row r="924" spans="1:16" x14ac:dyDescent="0.3">
      <c r="A924">
        <v>2024</v>
      </c>
      <c r="B924" t="s">
        <v>919</v>
      </c>
      <c r="C924" s="2">
        <v>45509</v>
      </c>
      <c r="D924" t="s">
        <v>919</v>
      </c>
      <c r="E924" t="s">
        <v>995</v>
      </c>
      <c r="F924" s="7" t="s">
        <v>2939</v>
      </c>
      <c r="G924" t="s">
        <v>3017</v>
      </c>
      <c r="H924" s="3" t="s">
        <v>15</v>
      </c>
      <c r="I924" s="3" t="s">
        <v>16</v>
      </c>
      <c r="J924">
        <v>240</v>
      </c>
      <c r="K924" s="3">
        <v>2890</v>
      </c>
      <c r="L924" s="3">
        <v>4335</v>
      </c>
      <c r="M924" s="3">
        <v>5780</v>
      </c>
      <c r="N924" s="4" t="s">
        <v>1025</v>
      </c>
      <c r="O924" s="5" t="s">
        <v>2016</v>
      </c>
      <c r="P924" s="5" t="s">
        <v>2016</v>
      </c>
    </row>
    <row r="925" spans="1:16" x14ac:dyDescent="0.3">
      <c r="A925">
        <v>2024</v>
      </c>
      <c r="B925" t="s">
        <v>920</v>
      </c>
      <c r="C925" s="2">
        <v>45510</v>
      </c>
      <c r="D925" t="s">
        <v>920</v>
      </c>
      <c r="E925" t="s">
        <v>995</v>
      </c>
      <c r="F925" s="7" t="s">
        <v>2940</v>
      </c>
      <c r="G925" t="s">
        <v>3017</v>
      </c>
      <c r="H925" s="3" t="s">
        <v>15</v>
      </c>
      <c r="I925" s="3" t="s">
        <v>16</v>
      </c>
      <c r="J925">
        <v>240</v>
      </c>
      <c r="K925" s="3">
        <v>2890</v>
      </c>
      <c r="L925" s="3">
        <v>4335</v>
      </c>
      <c r="M925" s="3">
        <v>5780</v>
      </c>
      <c r="N925" s="4" t="s">
        <v>1942</v>
      </c>
      <c r="O925" s="5" t="s">
        <v>2016</v>
      </c>
      <c r="P925" s="5" t="s">
        <v>2016</v>
      </c>
    </row>
    <row r="926" spans="1:16" x14ac:dyDescent="0.3">
      <c r="A926">
        <v>2024</v>
      </c>
      <c r="B926" t="s">
        <v>921</v>
      </c>
      <c r="C926" s="2">
        <v>45511</v>
      </c>
      <c r="D926" t="s">
        <v>921</v>
      </c>
      <c r="E926" t="s">
        <v>995</v>
      </c>
      <c r="F926" s="7" t="s">
        <v>2941</v>
      </c>
      <c r="G926" t="s">
        <v>3017</v>
      </c>
      <c r="H926" s="3" t="s">
        <v>15</v>
      </c>
      <c r="I926" s="3" t="s">
        <v>16</v>
      </c>
      <c r="J926">
        <v>240</v>
      </c>
      <c r="K926" s="3">
        <v>2890</v>
      </c>
      <c r="L926" s="3">
        <v>4335</v>
      </c>
      <c r="M926" s="3">
        <v>5780</v>
      </c>
      <c r="N926" s="4" t="s">
        <v>1943</v>
      </c>
      <c r="O926" s="5" t="s">
        <v>2016</v>
      </c>
      <c r="P926" s="5" t="s">
        <v>2016</v>
      </c>
    </row>
    <row r="927" spans="1:16" x14ac:dyDescent="0.3">
      <c r="A927">
        <v>2024</v>
      </c>
      <c r="B927" t="s">
        <v>922</v>
      </c>
      <c r="C927" s="2">
        <v>45512</v>
      </c>
      <c r="D927" t="s">
        <v>922</v>
      </c>
      <c r="E927" t="s">
        <v>995</v>
      </c>
      <c r="F927" s="7" t="s">
        <v>2942</v>
      </c>
      <c r="G927" t="s">
        <v>3017</v>
      </c>
      <c r="H927" s="3" t="s">
        <v>15</v>
      </c>
      <c r="I927" s="3" t="s">
        <v>16</v>
      </c>
      <c r="J927">
        <v>240</v>
      </c>
      <c r="K927" s="3">
        <v>2890</v>
      </c>
      <c r="L927" s="3">
        <v>4335</v>
      </c>
      <c r="M927" s="3">
        <v>5780</v>
      </c>
      <c r="N927" s="4" t="s">
        <v>1944</v>
      </c>
      <c r="O927" s="5" t="s">
        <v>2016</v>
      </c>
      <c r="P927" s="5" t="s">
        <v>2016</v>
      </c>
    </row>
    <row r="928" spans="1:16" x14ac:dyDescent="0.3">
      <c r="A928">
        <v>2024</v>
      </c>
      <c r="B928" t="s">
        <v>923</v>
      </c>
      <c r="C928" s="2">
        <v>45513</v>
      </c>
      <c r="D928" t="s">
        <v>923</v>
      </c>
      <c r="E928" t="s">
        <v>995</v>
      </c>
      <c r="F928" s="7" t="s">
        <v>2943</v>
      </c>
      <c r="G928" t="s">
        <v>3017</v>
      </c>
      <c r="H928" s="3" t="s">
        <v>15</v>
      </c>
      <c r="I928" s="3" t="s">
        <v>16</v>
      </c>
      <c r="J928">
        <v>240</v>
      </c>
      <c r="K928" s="3">
        <v>2890</v>
      </c>
      <c r="L928" s="3">
        <v>4335</v>
      </c>
      <c r="M928" s="3">
        <v>5780</v>
      </c>
      <c r="N928" s="4" t="s">
        <v>1945</v>
      </c>
      <c r="O928" s="5" t="s">
        <v>2016</v>
      </c>
      <c r="P928" s="5" t="s">
        <v>2016</v>
      </c>
    </row>
    <row r="929" spans="1:16" x14ac:dyDescent="0.3">
      <c r="A929">
        <v>2024</v>
      </c>
      <c r="B929" t="s">
        <v>924</v>
      </c>
      <c r="C929" s="2">
        <v>45514</v>
      </c>
      <c r="D929" t="s">
        <v>924</v>
      </c>
      <c r="E929" t="s">
        <v>995</v>
      </c>
      <c r="F929" s="7" t="s">
        <v>2944</v>
      </c>
      <c r="G929" t="s">
        <v>3017</v>
      </c>
      <c r="H929" s="3" t="s">
        <v>15</v>
      </c>
      <c r="I929" s="3" t="s">
        <v>16</v>
      </c>
      <c r="J929">
        <v>240</v>
      </c>
      <c r="K929" s="3">
        <v>2890</v>
      </c>
      <c r="L929" s="3">
        <v>4335</v>
      </c>
      <c r="M929" s="3">
        <v>5780</v>
      </c>
      <c r="N929" s="4" t="s">
        <v>1946</v>
      </c>
      <c r="O929" s="5" t="s">
        <v>2016</v>
      </c>
      <c r="P929" s="5" t="s">
        <v>2016</v>
      </c>
    </row>
    <row r="930" spans="1:16" x14ac:dyDescent="0.3">
      <c r="A930">
        <v>2024</v>
      </c>
      <c r="B930" t="s">
        <v>925</v>
      </c>
      <c r="C930" s="2">
        <v>45515</v>
      </c>
      <c r="D930" t="s">
        <v>925</v>
      </c>
      <c r="E930" t="s">
        <v>995</v>
      </c>
      <c r="F930" s="7" t="s">
        <v>2945</v>
      </c>
      <c r="G930" t="s">
        <v>3017</v>
      </c>
      <c r="H930" s="3" t="s">
        <v>15</v>
      </c>
      <c r="I930" s="3" t="s">
        <v>16</v>
      </c>
      <c r="J930">
        <v>240</v>
      </c>
      <c r="K930" s="3">
        <v>2890</v>
      </c>
      <c r="L930" s="3">
        <v>4335</v>
      </c>
      <c r="M930" s="3">
        <v>5780</v>
      </c>
      <c r="N930" s="4" t="s">
        <v>1947</v>
      </c>
      <c r="O930" s="5" t="s">
        <v>2016</v>
      </c>
      <c r="P930" s="5" t="s">
        <v>2016</v>
      </c>
    </row>
    <row r="931" spans="1:16" x14ac:dyDescent="0.3">
      <c r="A931">
        <v>2024</v>
      </c>
      <c r="B931" t="s">
        <v>926</v>
      </c>
      <c r="C931" s="2">
        <v>45516</v>
      </c>
      <c r="D931" t="s">
        <v>926</v>
      </c>
      <c r="E931" t="s">
        <v>995</v>
      </c>
      <c r="F931" s="7" t="s">
        <v>2946</v>
      </c>
      <c r="G931" t="s">
        <v>3017</v>
      </c>
      <c r="H931" s="3" t="s">
        <v>15</v>
      </c>
      <c r="I931" s="3" t="s">
        <v>16</v>
      </c>
      <c r="J931">
        <v>240</v>
      </c>
      <c r="K931" s="3">
        <v>2890</v>
      </c>
      <c r="L931" s="3">
        <v>4335</v>
      </c>
      <c r="M931" s="3">
        <v>5780</v>
      </c>
      <c r="N931" s="4" t="s">
        <v>1948</v>
      </c>
      <c r="O931" s="5" t="s">
        <v>2016</v>
      </c>
      <c r="P931" s="5" t="s">
        <v>2016</v>
      </c>
    </row>
    <row r="932" spans="1:16" x14ac:dyDescent="0.3">
      <c r="A932">
        <v>2024</v>
      </c>
      <c r="B932" t="s">
        <v>927</v>
      </c>
      <c r="C932" s="2">
        <v>45517</v>
      </c>
      <c r="D932" t="s">
        <v>927</v>
      </c>
      <c r="E932" t="s">
        <v>995</v>
      </c>
      <c r="F932" s="7" t="s">
        <v>2947</v>
      </c>
      <c r="G932" t="s">
        <v>3017</v>
      </c>
      <c r="H932" s="3" t="s">
        <v>15</v>
      </c>
      <c r="I932" s="3" t="s">
        <v>16</v>
      </c>
      <c r="J932">
        <v>240</v>
      </c>
      <c r="K932" s="3">
        <v>2890</v>
      </c>
      <c r="L932" s="3">
        <v>4335</v>
      </c>
      <c r="M932" s="3">
        <v>5780</v>
      </c>
      <c r="N932" s="4" t="s">
        <v>1949</v>
      </c>
      <c r="O932" s="5" t="s">
        <v>2016</v>
      </c>
      <c r="P932" s="5" t="s">
        <v>2016</v>
      </c>
    </row>
    <row r="933" spans="1:16" x14ac:dyDescent="0.3">
      <c r="A933">
        <v>2024</v>
      </c>
      <c r="B933" t="s">
        <v>928</v>
      </c>
      <c r="C933" s="2">
        <v>45518</v>
      </c>
      <c r="D933" t="s">
        <v>928</v>
      </c>
      <c r="E933" t="s">
        <v>995</v>
      </c>
      <c r="F933" s="7" t="s">
        <v>2948</v>
      </c>
      <c r="G933" t="s">
        <v>3017</v>
      </c>
      <c r="H933" s="3" t="s">
        <v>15</v>
      </c>
      <c r="I933" s="3" t="s">
        <v>16</v>
      </c>
      <c r="J933">
        <v>240</v>
      </c>
      <c r="K933" s="3">
        <v>2890</v>
      </c>
      <c r="L933" s="3">
        <v>4335</v>
      </c>
      <c r="M933" s="3">
        <v>5780</v>
      </c>
      <c r="N933" s="4" t="s">
        <v>1950</v>
      </c>
      <c r="O933" s="5" t="s">
        <v>2016</v>
      </c>
      <c r="P933" s="5" t="s">
        <v>2016</v>
      </c>
    </row>
    <row r="934" spans="1:16" x14ac:dyDescent="0.3">
      <c r="A934">
        <v>2024</v>
      </c>
      <c r="B934" t="s">
        <v>929</v>
      </c>
      <c r="C934" s="2">
        <v>45519</v>
      </c>
      <c r="D934" t="s">
        <v>929</v>
      </c>
      <c r="E934" t="s">
        <v>995</v>
      </c>
      <c r="F934" s="7" t="s">
        <v>2949</v>
      </c>
      <c r="G934" t="s">
        <v>3017</v>
      </c>
      <c r="H934" s="3" t="s">
        <v>15</v>
      </c>
      <c r="I934" s="3" t="s">
        <v>16</v>
      </c>
      <c r="J934">
        <v>240</v>
      </c>
      <c r="K934" s="3">
        <v>2890</v>
      </c>
      <c r="L934" s="3">
        <v>4335</v>
      </c>
      <c r="M934" s="3">
        <v>5780</v>
      </c>
      <c r="N934" s="4" t="s">
        <v>1951</v>
      </c>
      <c r="O934" s="5" t="s">
        <v>2016</v>
      </c>
      <c r="P934" s="5" t="s">
        <v>2016</v>
      </c>
    </row>
    <row r="935" spans="1:16" x14ac:dyDescent="0.3">
      <c r="A935">
        <v>2024</v>
      </c>
      <c r="B935" t="s">
        <v>930</v>
      </c>
      <c r="C935" s="2">
        <v>45520</v>
      </c>
      <c r="D935" t="s">
        <v>930</v>
      </c>
      <c r="E935" t="s">
        <v>995</v>
      </c>
      <c r="F935" s="7" t="s">
        <v>2950</v>
      </c>
      <c r="G935" t="s">
        <v>3017</v>
      </c>
      <c r="H935" s="3" t="s">
        <v>15</v>
      </c>
      <c r="I935" s="3" t="s">
        <v>16</v>
      </c>
      <c r="J935">
        <v>240</v>
      </c>
      <c r="K935" s="3">
        <v>2890</v>
      </c>
      <c r="L935" s="3">
        <v>4335</v>
      </c>
      <c r="M935" s="3">
        <v>5780</v>
      </c>
      <c r="N935" s="4" t="s">
        <v>1952</v>
      </c>
      <c r="O935" s="5" t="s">
        <v>2016</v>
      </c>
      <c r="P935" s="5" t="s">
        <v>2016</v>
      </c>
    </row>
    <row r="936" spans="1:16" x14ac:dyDescent="0.3">
      <c r="A936">
        <v>2024</v>
      </c>
      <c r="B936" t="s">
        <v>931</v>
      </c>
      <c r="C936" s="2">
        <v>45521</v>
      </c>
      <c r="D936" t="s">
        <v>931</v>
      </c>
      <c r="E936" t="s">
        <v>995</v>
      </c>
      <c r="F936" s="7" t="s">
        <v>2951</v>
      </c>
      <c r="G936" t="s">
        <v>3017</v>
      </c>
      <c r="H936" s="3" t="s">
        <v>15</v>
      </c>
      <c r="I936" s="3" t="s">
        <v>16</v>
      </c>
      <c r="J936">
        <v>240</v>
      </c>
      <c r="K936" s="3">
        <v>2890</v>
      </c>
      <c r="L936" s="3">
        <v>4335</v>
      </c>
      <c r="M936" s="3">
        <v>5780</v>
      </c>
      <c r="N936" s="4" t="s">
        <v>1953</v>
      </c>
      <c r="O936" s="5" t="s">
        <v>2016</v>
      </c>
      <c r="P936" s="5" t="s">
        <v>2016</v>
      </c>
    </row>
    <row r="937" spans="1:16" x14ac:dyDescent="0.3">
      <c r="A937">
        <v>2024</v>
      </c>
      <c r="B937" t="s">
        <v>932</v>
      </c>
      <c r="C937" s="2">
        <v>45505</v>
      </c>
      <c r="D937" t="s">
        <v>932</v>
      </c>
      <c r="E937" t="s">
        <v>995</v>
      </c>
      <c r="F937" s="7" t="s">
        <v>2952</v>
      </c>
      <c r="G937" t="s">
        <v>3017</v>
      </c>
      <c r="H937" s="3" t="s">
        <v>15</v>
      </c>
      <c r="I937" s="3" t="s">
        <v>16</v>
      </c>
      <c r="J937">
        <v>240</v>
      </c>
      <c r="K937" s="3">
        <v>2890</v>
      </c>
      <c r="L937" s="3">
        <v>4335</v>
      </c>
      <c r="M937" s="3">
        <v>5780</v>
      </c>
      <c r="N937" s="4" t="s">
        <v>1954</v>
      </c>
      <c r="O937" s="5" t="s">
        <v>2016</v>
      </c>
      <c r="P937" s="5" t="s">
        <v>2016</v>
      </c>
    </row>
    <row r="938" spans="1:16" x14ac:dyDescent="0.3">
      <c r="A938">
        <v>2024</v>
      </c>
      <c r="B938" t="s">
        <v>933</v>
      </c>
      <c r="C938" s="2">
        <v>45506</v>
      </c>
      <c r="D938" t="s">
        <v>933</v>
      </c>
      <c r="E938" t="s">
        <v>995</v>
      </c>
      <c r="F938" s="7" t="s">
        <v>2953</v>
      </c>
      <c r="G938" t="s">
        <v>3017</v>
      </c>
      <c r="H938" s="3" t="s">
        <v>15</v>
      </c>
      <c r="I938" s="3" t="s">
        <v>16</v>
      </c>
      <c r="J938">
        <v>240</v>
      </c>
      <c r="K938" s="3">
        <v>2890</v>
      </c>
      <c r="L938" s="3">
        <v>4335</v>
      </c>
      <c r="M938" s="3">
        <v>5780</v>
      </c>
      <c r="N938" s="4" t="s">
        <v>1955</v>
      </c>
      <c r="O938" s="5" t="s">
        <v>2016</v>
      </c>
      <c r="P938" s="5" t="s">
        <v>2016</v>
      </c>
    </row>
    <row r="939" spans="1:16" x14ac:dyDescent="0.3">
      <c r="A939">
        <v>2024</v>
      </c>
      <c r="B939" t="s">
        <v>934</v>
      </c>
      <c r="C939" s="2">
        <v>45507</v>
      </c>
      <c r="D939" t="s">
        <v>934</v>
      </c>
      <c r="E939" t="s">
        <v>995</v>
      </c>
      <c r="F939" s="7" t="s">
        <v>2954</v>
      </c>
      <c r="G939" t="s">
        <v>3017</v>
      </c>
      <c r="H939" s="3" t="s">
        <v>15</v>
      </c>
      <c r="I939" s="3" t="s">
        <v>16</v>
      </c>
      <c r="J939">
        <v>240</v>
      </c>
      <c r="K939" s="3">
        <v>2890</v>
      </c>
      <c r="L939" s="3">
        <v>4335</v>
      </c>
      <c r="M939" s="3">
        <v>5780</v>
      </c>
      <c r="N939" s="4" t="s">
        <v>1956</v>
      </c>
      <c r="O939" s="5" t="s">
        <v>2016</v>
      </c>
      <c r="P939" s="5" t="s">
        <v>2016</v>
      </c>
    </row>
    <row r="940" spans="1:16" x14ac:dyDescent="0.3">
      <c r="A940">
        <v>2024</v>
      </c>
      <c r="B940" t="s">
        <v>935</v>
      </c>
      <c r="C940" s="2">
        <v>45508</v>
      </c>
      <c r="D940" t="s">
        <v>935</v>
      </c>
      <c r="E940" t="s">
        <v>995</v>
      </c>
      <c r="F940" s="7" t="s">
        <v>2955</v>
      </c>
      <c r="G940" t="s">
        <v>3017</v>
      </c>
      <c r="H940" s="3" t="s">
        <v>15</v>
      </c>
      <c r="I940" s="3" t="s">
        <v>16</v>
      </c>
      <c r="J940">
        <v>240</v>
      </c>
      <c r="K940" s="3">
        <v>2890</v>
      </c>
      <c r="L940" s="3">
        <v>4335</v>
      </c>
      <c r="M940" s="3">
        <v>5780</v>
      </c>
      <c r="N940" s="4" t="s">
        <v>1957</v>
      </c>
      <c r="O940" s="5" t="s">
        <v>2016</v>
      </c>
      <c r="P940" s="5" t="s">
        <v>2016</v>
      </c>
    </row>
    <row r="941" spans="1:16" x14ac:dyDescent="0.3">
      <c r="A941">
        <v>2024</v>
      </c>
      <c r="B941" t="s">
        <v>936</v>
      </c>
      <c r="C941" s="2">
        <v>45509</v>
      </c>
      <c r="D941" t="s">
        <v>936</v>
      </c>
      <c r="E941" t="s">
        <v>995</v>
      </c>
      <c r="F941" s="7" t="s">
        <v>2956</v>
      </c>
      <c r="G941" t="s">
        <v>3017</v>
      </c>
      <c r="H941" s="3" t="s">
        <v>15</v>
      </c>
      <c r="I941" s="3" t="s">
        <v>16</v>
      </c>
      <c r="J941">
        <v>240</v>
      </c>
      <c r="K941" s="3">
        <v>2890</v>
      </c>
      <c r="L941" s="3">
        <v>4335</v>
      </c>
      <c r="M941" s="3">
        <v>5780</v>
      </c>
      <c r="N941" s="4" t="s">
        <v>1958</v>
      </c>
      <c r="O941" s="5" t="s">
        <v>2016</v>
      </c>
      <c r="P941" s="5" t="s">
        <v>2016</v>
      </c>
    </row>
    <row r="942" spans="1:16" x14ac:dyDescent="0.3">
      <c r="A942">
        <v>2024</v>
      </c>
      <c r="B942" t="s">
        <v>937</v>
      </c>
      <c r="C942" s="2">
        <v>45510</v>
      </c>
      <c r="D942" t="s">
        <v>937</v>
      </c>
      <c r="E942" t="s">
        <v>995</v>
      </c>
      <c r="F942" s="7" t="s">
        <v>2957</v>
      </c>
      <c r="G942" t="s">
        <v>3017</v>
      </c>
      <c r="H942" s="3" t="s">
        <v>15</v>
      </c>
      <c r="I942" s="3" t="s">
        <v>16</v>
      </c>
      <c r="J942">
        <v>240</v>
      </c>
      <c r="K942" s="3">
        <v>2890</v>
      </c>
      <c r="L942" s="3">
        <v>4335</v>
      </c>
      <c r="M942" s="3">
        <v>5780</v>
      </c>
      <c r="N942" s="4" t="s">
        <v>1959</v>
      </c>
      <c r="O942" s="5" t="s">
        <v>2016</v>
      </c>
      <c r="P942" s="5" t="s">
        <v>2016</v>
      </c>
    </row>
    <row r="943" spans="1:16" x14ac:dyDescent="0.3">
      <c r="A943">
        <v>2024</v>
      </c>
      <c r="B943" t="s">
        <v>938</v>
      </c>
      <c r="C943" s="2">
        <v>45511</v>
      </c>
      <c r="D943" t="s">
        <v>938</v>
      </c>
      <c r="E943" t="s">
        <v>995</v>
      </c>
      <c r="F943" s="7" t="s">
        <v>2958</v>
      </c>
      <c r="G943" t="s">
        <v>3017</v>
      </c>
      <c r="H943" s="3" t="s">
        <v>15</v>
      </c>
      <c r="I943" s="3" t="s">
        <v>16</v>
      </c>
      <c r="J943">
        <v>240</v>
      </c>
      <c r="K943" s="3">
        <v>2890</v>
      </c>
      <c r="L943" s="3">
        <v>4335</v>
      </c>
      <c r="M943" s="3">
        <v>5780</v>
      </c>
      <c r="N943" s="4" t="s">
        <v>1960</v>
      </c>
      <c r="O943" s="5" t="s">
        <v>2016</v>
      </c>
      <c r="P943" s="5" t="s">
        <v>2016</v>
      </c>
    </row>
    <row r="944" spans="1:16" x14ac:dyDescent="0.3">
      <c r="A944">
        <v>2024</v>
      </c>
      <c r="B944" t="s">
        <v>939</v>
      </c>
      <c r="C944" s="2">
        <v>45512</v>
      </c>
      <c r="D944" t="s">
        <v>939</v>
      </c>
      <c r="E944" t="s">
        <v>995</v>
      </c>
      <c r="F944" s="7" t="s">
        <v>2959</v>
      </c>
      <c r="G944" t="s">
        <v>3017</v>
      </c>
      <c r="H944" s="3" t="s">
        <v>15</v>
      </c>
      <c r="I944" s="3" t="s">
        <v>16</v>
      </c>
      <c r="J944">
        <v>240</v>
      </c>
      <c r="K944" s="3">
        <v>2890</v>
      </c>
      <c r="L944" s="3">
        <v>4335</v>
      </c>
      <c r="M944" s="3">
        <v>5780</v>
      </c>
      <c r="N944" s="4" t="s">
        <v>1026</v>
      </c>
      <c r="O944" s="5" t="s">
        <v>2016</v>
      </c>
      <c r="P944" s="5" t="s">
        <v>2016</v>
      </c>
    </row>
    <row r="945" spans="1:16" x14ac:dyDescent="0.3">
      <c r="A945">
        <v>2024</v>
      </c>
      <c r="B945" t="s">
        <v>940</v>
      </c>
      <c r="C945" s="2">
        <v>45513</v>
      </c>
      <c r="D945" t="s">
        <v>940</v>
      </c>
      <c r="E945" t="s">
        <v>995</v>
      </c>
      <c r="F945" s="7" t="s">
        <v>2960</v>
      </c>
      <c r="G945" t="s">
        <v>3017</v>
      </c>
      <c r="H945" s="3" t="s">
        <v>15</v>
      </c>
      <c r="I945" s="3" t="s">
        <v>16</v>
      </c>
      <c r="J945">
        <v>240</v>
      </c>
      <c r="K945" s="3">
        <v>2890</v>
      </c>
      <c r="L945" s="3">
        <v>4335</v>
      </c>
      <c r="M945" s="3">
        <v>5780</v>
      </c>
      <c r="N945" s="4" t="s">
        <v>1961</v>
      </c>
      <c r="O945" s="5" t="s">
        <v>2016</v>
      </c>
      <c r="P945" s="5" t="s">
        <v>2016</v>
      </c>
    </row>
    <row r="946" spans="1:16" x14ac:dyDescent="0.3">
      <c r="A946">
        <v>2024</v>
      </c>
      <c r="B946" t="s">
        <v>1048</v>
      </c>
      <c r="C946" s="2">
        <v>45514</v>
      </c>
      <c r="D946" t="s">
        <v>1048</v>
      </c>
      <c r="E946" t="s">
        <v>995</v>
      </c>
      <c r="F946" s="7" t="s">
        <v>2961</v>
      </c>
      <c r="G946" t="s">
        <v>3017</v>
      </c>
      <c r="H946" s="3" t="s">
        <v>15</v>
      </c>
      <c r="I946" s="3" t="s">
        <v>16</v>
      </c>
      <c r="J946">
        <v>240</v>
      </c>
      <c r="K946" s="3">
        <v>2890</v>
      </c>
      <c r="L946" s="3">
        <v>4335</v>
      </c>
      <c r="M946" s="3">
        <v>5780</v>
      </c>
      <c r="N946" s="4" t="s">
        <v>1962</v>
      </c>
      <c r="O946" s="5" t="s">
        <v>2016</v>
      </c>
      <c r="P946" s="5" t="s">
        <v>2016</v>
      </c>
    </row>
    <row r="947" spans="1:16" x14ac:dyDescent="0.3">
      <c r="A947">
        <v>2024</v>
      </c>
      <c r="B947" t="s">
        <v>941</v>
      </c>
      <c r="C947" s="2">
        <v>45515</v>
      </c>
      <c r="D947" t="s">
        <v>941</v>
      </c>
      <c r="E947" t="s">
        <v>995</v>
      </c>
      <c r="F947" s="7" t="s">
        <v>2962</v>
      </c>
      <c r="G947" t="s">
        <v>3017</v>
      </c>
      <c r="H947" s="3" t="s">
        <v>15</v>
      </c>
      <c r="I947" s="3" t="s">
        <v>16</v>
      </c>
      <c r="J947">
        <v>240</v>
      </c>
      <c r="K947" s="3">
        <v>2890</v>
      </c>
      <c r="L947" s="3">
        <v>4335</v>
      </c>
      <c r="M947" s="3">
        <v>5780</v>
      </c>
      <c r="N947" s="4" t="s">
        <v>1963</v>
      </c>
      <c r="O947" s="5" t="s">
        <v>2016</v>
      </c>
      <c r="P947" s="5" t="s">
        <v>2016</v>
      </c>
    </row>
    <row r="948" spans="1:16" x14ac:dyDescent="0.3">
      <c r="A948">
        <v>2024</v>
      </c>
      <c r="B948" t="s">
        <v>942</v>
      </c>
      <c r="C948" s="2">
        <v>45516</v>
      </c>
      <c r="D948" t="s">
        <v>942</v>
      </c>
      <c r="E948" t="s">
        <v>995</v>
      </c>
      <c r="F948" s="7" t="s">
        <v>2963</v>
      </c>
      <c r="G948" t="s">
        <v>3017</v>
      </c>
      <c r="H948" s="3" t="s">
        <v>15</v>
      </c>
      <c r="I948" s="3" t="s">
        <v>16</v>
      </c>
      <c r="J948">
        <v>240</v>
      </c>
      <c r="K948" s="3">
        <v>2890</v>
      </c>
      <c r="L948" s="3">
        <v>4335</v>
      </c>
      <c r="M948" s="3">
        <v>5780</v>
      </c>
      <c r="N948" s="4" t="s">
        <v>1964</v>
      </c>
      <c r="O948" s="5" t="s">
        <v>2016</v>
      </c>
      <c r="P948" s="5" t="s">
        <v>2016</v>
      </c>
    </row>
    <row r="949" spans="1:16" x14ac:dyDescent="0.3">
      <c r="A949">
        <v>2024</v>
      </c>
      <c r="B949" t="s">
        <v>943</v>
      </c>
      <c r="C949" s="2">
        <v>45517</v>
      </c>
      <c r="D949" t="s">
        <v>943</v>
      </c>
      <c r="E949" t="s">
        <v>995</v>
      </c>
      <c r="F949" s="7" t="s">
        <v>2964</v>
      </c>
      <c r="G949" t="s">
        <v>3017</v>
      </c>
      <c r="H949" s="3" t="s">
        <v>15</v>
      </c>
      <c r="I949" s="3" t="s">
        <v>16</v>
      </c>
      <c r="J949">
        <v>240</v>
      </c>
      <c r="K949" s="3">
        <v>2890</v>
      </c>
      <c r="L949" s="3">
        <v>4335</v>
      </c>
      <c r="M949" s="3">
        <v>5780</v>
      </c>
      <c r="N949" s="4" t="s">
        <v>1965</v>
      </c>
      <c r="O949" s="5" t="s">
        <v>2016</v>
      </c>
      <c r="P949" s="5" t="s">
        <v>2016</v>
      </c>
    </row>
    <row r="950" spans="1:16" x14ac:dyDescent="0.3">
      <c r="A950">
        <v>2024</v>
      </c>
      <c r="B950" t="s">
        <v>944</v>
      </c>
      <c r="C950" s="2">
        <v>45518</v>
      </c>
      <c r="D950" t="s">
        <v>944</v>
      </c>
      <c r="E950" t="s">
        <v>995</v>
      </c>
      <c r="F950" s="7" t="s">
        <v>2965</v>
      </c>
      <c r="G950" t="s">
        <v>3017</v>
      </c>
      <c r="H950" s="3" t="s">
        <v>15</v>
      </c>
      <c r="I950" s="3" t="s">
        <v>16</v>
      </c>
      <c r="J950">
        <v>240</v>
      </c>
      <c r="K950" s="3">
        <v>2890</v>
      </c>
      <c r="L950" s="3">
        <v>4335</v>
      </c>
      <c r="M950" s="3">
        <v>5780</v>
      </c>
      <c r="N950" s="4" t="s">
        <v>1966</v>
      </c>
      <c r="O950" s="5" t="s">
        <v>2016</v>
      </c>
      <c r="P950" s="5" t="s">
        <v>2016</v>
      </c>
    </row>
    <row r="951" spans="1:16" x14ac:dyDescent="0.3">
      <c r="A951">
        <v>2024</v>
      </c>
      <c r="B951" t="s">
        <v>945</v>
      </c>
      <c r="C951" s="2">
        <v>45519</v>
      </c>
      <c r="D951" t="s">
        <v>945</v>
      </c>
      <c r="E951" t="s">
        <v>995</v>
      </c>
      <c r="F951" s="7" t="s">
        <v>2966</v>
      </c>
      <c r="G951" t="s">
        <v>3017</v>
      </c>
      <c r="H951" s="3" t="s">
        <v>15</v>
      </c>
      <c r="I951" s="3" t="s">
        <v>16</v>
      </c>
      <c r="J951">
        <v>240</v>
      </c>
      <c r="K951" s="3">
        <v>2890</v>
      </c>
      <c r="L951" s="3">
        <v>4335</v>
      </c>
      <c r="M951" s="3">
        <v>5780</v>
      </c>
      <c r="N951" s="4" t="s">
        <v>1967</v>
      </c>
      <c r="O951" s="5" t="s">
        <v>2016</v>
      </c>
      <c r="P951" s="5" t="s">
        <v>2016</v>
      </c>
    </row>
    <row r="952" spans="1:16" x14ac:dyDescent="0.3">
      <c r="A952">
        <v>2024</v>
      </c>
      <c r="B952" t="s">
        <v>946</v>
      </c>
      <c r="C952" s="2">
        <v>45520</v>
      </c>
      <c r="D952" t="s">
        <v>946</v>
      </c>
      <c r="E952" t="s">
        <v>995</v>
      </c>
      <c r="F952" s="7" t="s">
        <v>2967</v>
      </c>
      <c r="G952" t="s">
        <v>3017</v>
      </c>
      <c r="H952" s="3" t="s">
        <v>15</v>
      </c>
      <c r="I952" s="3" t="s">
        <v>16</v>
      </c>
      <c r="J952">
        <v>240</v>
      </c>
      <c r="K952" s="3">
        <v>2890</v>
      </c>
      <c r="L952" s="3">
        <v>4335</v>
      </c>
      <c r="M952" s="3">
        <v>5780</v>
      </c>
      <c r="N952" s="4" t="s">
        <v>1968</v>
      </c>
      <c r="O952" s="5" t="s">
        <v>2016</v>
      </c>
      <c r="P952" s="5" t="s">
        <v>2016</v>
      </c>
    </row>
    <row r="953" spans="1:16" x14ac:dyDescent="0.3">
      <c r="A953">
        <v>2024</v>
      </c>
      <c r="B953" t="s">
        <v>947</v>
      </c>
      <c r="C953" s="2">
        <v>45521</v>
      </c>
      <c r="D953" t="s">
        <v>947</v>
      </c>
      <c r="E953" t="s">
        <v>995</v>
      </c>
      <c r="F953" s="7" t="s">
        <v>2968</v>
      </c>
      <c r="G953" t="s">
        <v>3017</v>
      </c>
      <c r="H953" s="3" t="s">
        <v>15</v>
      </c>
      <c r="I953" s="3" t="s">
        <v>16</v>
      </c>
      <c r="J953">
        <v>240</v>
      </c>
      <c r="K953" s="3">
        <v>2890</v>
      </c>
      <c r="L953" s="3">
        <v>4335</v>
      </c>
      <c r="M953" s="3">
        <v>5780</v>
      </c>
      <c r="N953" s="4" t="s">
        <v>1969</v>
      </c>
      <c r="O953" s="5" t="s">
        <v>2016</v>
      </c>
      <c r="P953" s="5" t="s">
        <v>2016</v>
      </c>
    </row>
    <row r="954" spans="1:16" x14ac:dyDescent="0.3">
      <c r="A954">
        <v>2024</v>
      </c>
      <c r="B954" t="s">
        <v>948</v>
      </c>
      <c r="C954" s="2">
        <v>45505</v>
      </c>
      <c r="D954" t="s">
        <v>948</v>
      </c>
      <c r="E954" t="s">
        <v>995</v>
      </c>
      <c r="F954" s="7" t="s">
        <v>2969</v>
      </c>
      <c r="G954" t="s">
        <v>3017</v>
      </c>
      <c r="H954" s="3" t="s">
        <v>15</v>
      </c>
      <c r="I954" s="3" t="s">
        <v>16</v>
      </c>
      <c r="J954">
        <v>240</v>
      </c>
      <c r="K954" s="3">
        <v>2890</v>
      </c>
      <c r="L954" s="3">
        <v>4335</v>
      </c>
      <c r="M954" s="3">
        <v>5780</v>
      </c>
      <c r="N954" s="4" t="s">
        <v>1970</v>
      </c>
      <c r="O954" s="5" t="s">
        <v>2016</v>
      </c>
      <c r="P954" s="5" t="s">
        <v>2016</v>
      </c>
    </row>
    <row r="955" spans="1:16" x14ac:dyDescent="0.3">
      <c r="A955">
        <v>2024</v>
      </c>
      <c r="B955" t="s">
        <v>949</v>
      </c>
      <c r="C955" s="2">
        <v>45506</v>
      </c>
      <c r="D955" t="s">
        <v>949</v>
      </c>
      <c r="E955" t="s">
        <v>995</v>
      </c>
      <c r="F955" s="7" t="s">
        <v>2970</v>
      </c>
      <c r="G955" t="s">
        <v>3017</v>
      </c>
      <c r="H955" s="3" t="s">
        <v>15</v>
      </c>
      <c r="I955" s="3" t="s">
        <v>16</v>
      </c>
      <c r="J955">
        <v>240</v>
      </c>
      <c r="K955" s="3">
        <v>2890</v>
      </c>
      <c r="L955" s="3">
        <v>4335</v>
      </c>
      <c r="M955" s="3">
        <v>5780</v>
      </c>
      <c r="N955" s="4" t="s">
        <v>1971</v>
      </c>
      <c r="O955" s="5" t="s">
        <v>2016</v>
      </c>
      <c r="P955" s="5" t="s">
        <v>2016</v>
      </c>
    </row>
    <row r="956" spans="1:16" x14ac:dyDescent="0.3">
      <c r="A956">
        <v>2024</v>
      </c>
      <c r="B956" t="s">
        <v>950</v>
      </c>
      <c r="C956" s="2">
        <v>45507</v>
      </c>
      <c r="D956" t="s">
        <v>950</v>
      </c>
      <c r="E956" t="s">
        <v>995</v>
      </c>
      <c r="F956" s="7" t="s">
        <v>2971</v>
      </c>
      <c r="G956" t="s">
        <v>3017</v>
      </c>
      <c r="H956" s="3" t="s">
        <v>15</v>
      </c>
      <c r="I956" s="3" t="s">
        <v>16</v>
      </c>
      <c r="J956">
        <v>240</v>
      </c>
      <c r="K956" s="3">
        <v>2890</v>
      </c>
      <c r="L956" s="3">
        <v>4335</v>
      </c>
      <c r="M956" s="3">
        <v>5780</v>
      </c>
      <c r="N956" s="4" t="s">
        <v>1972</v>
      </c>
      <c r="O956" s="5" t="s">
        <v>2016</v>
      </c>
      <c r="P956" s="5" t="s">
        <v>2016</v>
      </c>
    </row>
    <row r="957" spans="1:16" x14ac:dyDescent="0.3">
      <c r="A957">
        <v>2024</v>
      </c>
      <c r="B957" t="s">
        <v>951</v>
      </c>
      <c r="C957" s="2">
        <v>45508</v>
      </c>
      <c r="D957" t="s">
        <v>951</v>
      </c>
      <c r="E957" t="s">
        <v>995</v>
      </c>
      <c r="F957" s="7" t="s">
        <v>2972</v>
      </c>
      <c r="G957" t="s">
        <v>3017</v>
      </c>
      <c r="H957" s="3" t="s">
        <v>15</v>
      </c>
      <c r="I957" s="3" t="s">
        <v>16</v>
      </c>
      <c r="J957">
        <v>240</v>
      </c>
      <c r="K957" s="3">
        <v>2890</v>
      </c>
      <c r="L957" s="3">
        <v>4335</v>
      </c>
      <c r="M957" s="3">
        <v>5780</v>
      </c>
      <c r="N957" s="4" t="s">
        <v>1973</v>
      </c>
      <c r="O957" s="5" t="s">
        <v>2016</v>
      </c>
      <c r="P957" s="5" t="s">
        <v>2016</v>
      </c>
    </row>
    <row r="958" spans="1:16" x14ac:dyDescent="0.3">
      <c r="A958">
        <v>2024</v>
      </c>
      <c r="B958" t="s">
        <v>952</v>
      </c>
      <c r="C958" s="2">
        <v>45509</v>
      </c>
      <c r="D958" t="s">
        <v>952</v>
      </c>
      <c r="E958" t="s">
        <v>995</v>
      </c>
      <c r="F958" s="7" t="s">
        <v>2973</v>
      </c>
      <c r="G958" t="s">
        <v>3017</v>
      </c>
      <c r="H958" s="3" t="s">
        <v>15</v>
      </c>
      <c r="I958" s="3" t="s">
        <v>16</v>
      </c>
      <c r="J958">
        <v>240</v>
      </c>
      <c r="K958" s="3">
        <v>2890</v>
      </c>
      <c r="L958" s="3">
        <v>4335</v>
      </c>
      <c r="M958" s="3">
        <v>5780</v>
      </c>
      <c r="N958" s="4" t="s">
        <v>1974</v>
      </c>
      <c r="O958" s="5" t="s">
        <v>2016</v>
      </c>
      <c r="P958" s="5" t="s">
        <v>2016</v>
      </c>
    </row>
    <row r="959" spans="1:16" x14ac:dyDescent="0.3">
      <c r="A959">
        <v>2024</v>
      </c>
      <c r="B959" t="s">
        <v>953</v>
      </c>
      <c r="C959" s="2">
        <v>45510</v>
      </c>
      <c r="D959" t="s">
        <v>953</v>
      </c>
      <c r="E959" t="s">
        <v>995</v>
      </c>
      <c r="F959" s="7" t="s">
        <v>2974</v>
      </c>
      <c r="G959" t="s">
        <v>3017</v>
      </c>
      <c r="H959" s="3" t="s">
        <v>15</v>
      </c>
      <c r="I959" s="3" t="s">
        <v>16</v>
      </c>
      <c r="J959">
        <v>240</v>
      </c>
      <c r="K959" s="3">
        <v>2890</v>
      </c>
      <c r="L959" s="3">
        <v>4335</v>
      </c>
      <c r="M959" s="3">
        <v>5780</v>
      </c>
      <c r="N959" s="4" t="s">
        <v>1975</v>
      </c>
      <c r="O959" s="5" t="s">
        <v>2016</v>
      </c>
      <c r="P959" s="5" t="s">
        <v>2016</v>
      </c>
    </row>
    <row r="960" spans="1:16" x14ac:dyDescent="0.3">
      <c r="A960">
        <v>2024</v>
      </c>
      <c r="B960" t="s">
        <v>954</v>
      </c>
      <c r="C960" s="2">
        <v>45511</v>
      </c>
      <c r="D960" t="s">
        <v>954</v>
      </c>
      <c r="E960" t="s">
        <v>995</v>
      </c>
      <c r="F960" s="7" t="s">
        <v>2975</v>
      </c>
      <c r="G960" t="s">
        <v>3017</v>
      </c>
      <c r="H960" s="3" t="s">
        <v>15</v>
      </c>
      <c r="I960" s="3" t="s">
        <v>16</v>
      </c>
      <c r="J960">
        <v>240</v>
      </c>
      <c r="K960" s="3">
        <v>2890</v>
      </c>
      <c r="L960" s="3">
        <v>4335</v>
      </c>
      <c r="M960" s="3">
        <v>5780</v>
      </c>
      <c r="N960" s="4" t="s">
        <v>1976</v>
      </c>
      <c r="O960" s="5" t="s">
        <v>2016</v>
      </c>
      <c r="P960" s="5" t="s">
        <v>2016</v>
      </c>
    </row>
    <row r="961" spans="1:16" x14ac:dyDescent="0.3">
      <c r="A961">
        <v>2024</v>
      </c>
      <c r="B961" t="s">
        <v>955</v>
      </c>
      <c r="C961" s="2">
        <v>45512</v>
      </c>
      <c r="D961" t="s">
        <v>955</v>
      </c>
      <c r="E961" t="s">
        <v>995</v>
      </c>
      <c r="F961" s="7" t="s">
        <v>2976</v>
      </c>
      <c r="G961" t="s">
        <v>3017</v>
      </c>
      <c r="H961" s="3" t="s">
        <v>15</v>
      </c>
      <c r="I961" s="3" t="s">
        <v>16</v>
      </c>
      <c r="J961">
        <v>240</v>
      </c>
      <c r="K961" s="3">
        <v>2890</v>
      </c>
      <c r="L961" s="3">
        <v>4335</v>
      </c>
      <c r="M961" s="3">
        <v>5780</v>
      </c>
      <c r="N961" s="4" t="s">
        <v>1977</v>
      </c>
      <c r="O961" s="5" t="s">
        <v>2016</v>
      </c>
      <c r="P961" s="5" t="s">
        <v>2016</v>
      </c>
    </row>
    <row r="962" spans="1:16" x14ac:dyDescent="0.3">
      <c r="A962">
        <v>2024</v>
      </c>
      <c r="B962" t="s">
        <v>956</v>
      </c>
      <c r="C962" s="2">
        <v>45513</v>
      </c>
      <c r="D962" t="s">
        <v>956</v>
      </c>
      <c r="E962" t="s">
        <v>995</v>
      </c>
      <c r="F962" s="7" t="s">
        <v>2977</v>
      </c>
      <c r="G962" t="s">
        <v>3017</v>
      </c>
      <c r="H962" s="3" t="s">
        <v>15</v>
      </c>
      <c r="I962" s="3" t="s">
        <v>16</v>
      </c>
      <c r="J962">
        <v>240</v>
      </c>
      <c r="K962" s="3">
        <v>2890</v>
      </c>
      <c r="L962" s="3">
        <v>4335</v>
      </c>
      <c r="M962" s="3">
        <v>5780</v>
      </c>
      <c r="N962" s="4" t="s">
        <v>1978</v>
      </c>
      <c r="O962" s="5" t="s">
        <v>2016</v>
      </c>
      <c r="P962" s="5" t="s">
        <v>2016</v>
      </c>
    </row>
    <row r="963" spans="1:16" x14ac:dyDescent="0.3">
      <c r="A963">
        <v>2024</v>
      </c>
      <c r="B963" t="s">
        <v>957</v>
      </c>
      <c r="C963" s="2">
        <v>45514</v>
      </c>
      <c r="D963" t="s">
        <v>957</v>
      </c>
      <c r="E963" t="s">
        <v>995</v>
      </c>
      <c r="F963" s="7" t="s">
        <v>2978</v>
      </c>
      <c r="G963" t="s">
        <v>3017</v>
      </c>
      <c r="H963" s="3" t="s">
        <v>15</v>
      </c>
      <c r="I963" s="3" t="s">
        <v>16</v>
      </c>
      <c r="J963">
        <v>240</v>
      </c>
      <c r="K963" s="3">
        <v>2890</v>
      </c>
      <c r="L963" s="3">
        <v>4335</v>
      </c>
      <c r="M963" s="3">
        <v>5780</v>
      </c>
      <c r="N963" s="4" t="s">
        <v>1027</v>
      </c>
      <c r="O963" s="5" t="s">
        <v>2016</v>
      </c>
      <c r="P963" s="5" t="s">
        <v>2016</v>
      </c>
    </row>
    <row r="964" spans="1:16" x14ac:dyDescent="0.3">
      <c r="A964">
        <v>2024</v>
      </c>
      <c r="B964" t="s">
        <v>958</v>
      </c>
      <c r="C964" s="2">
        <v>45515</v>
      </c>
      <c r="D964" t="s">
        <v>958</v>
      </c>
      <c r="E964" t="s">
        <v>995</v>
      </c>
      <c r="F964" s="7" t="s">
        <v>2979</v>
      </c>
      <c r="G964" t="s">
        <v>3017</v>
      </c>
      <c r="H964" s="3" t="s">
        <v>15</v>
      </c>
      <c r="I964" s="3" t="s">
        <v>16</v>
      </c>
      <c r="J964">
        <v>240</v>
      </c>
      <c r="K964" s="3">
        <v>2890</v>
      </c>
      <c r="L964" s="3">
        <v>4335</v>
      </c>
      <c r="M964" s="3">
        <v>5780</v>
      </c>
      <c r="N964" s="4" t="s">
        <v>1979</v>
      </c>
      <c r="O964" s="5" t="s">
        <v>2016</v>
      </c>
      <c r="P964" s="5" t="s">
        <v>2016</v>
      </c>
    </row>
    <row r="965" spans="1:16" x14ac:dyDescent="0.3">
      <c r="A965">
        <v>2024</v>
      </c>
      <c r="B965" t="s">
        <v>959</v>
      </c>
      <c r="C965" s="2">
        <v>45516</v>
      </c>
      <c r="D965" t="s">
        <v>959</v>
      </c>
      <c r="E965" t="s">
        <v>995</v>
      </c>
      <c r="F965" s="7" t="s">
        <v>2980</v>
      </c>
      <c r="G965" t="s">
        <v>3017</v>
      </c>
      <c r="H965" s="3" t="s">
        <v>15</v>
      </c>
      <c r="I965" s="3" t="s">
        <v>16</v>
      </c>
      <c r="J965">
        <v>240</v>
      </c>
      <c r="K965" s="3">
        <v>2890</v>
      </c>
      <c r="L965" s="3">
        <v>4335</v>
      </c>
      <c r="M965" s="3">
        <v>5780</v>
      </c>
      <c r="N965" s="4" t="s">
        <v>1980</v>
      </c>
      <c r="O965" s="5" t="s">
        <v>2016</v>
      </c>
      <c r="P965" s="5" t="s">
        <v>2016</v>
      </c>
    </row>
    <row r="966" spans="1:16" x14ac:dyDescent="0.3">
      <c r="A966">
        <v>2024</v>
      </c>
      <c r="B966" t="s">
        <v>960</v>
      </c>
      <c r="C966" s="2">
        <v>45517</v>
      </c>
      <c r="D966" t="s">
        <v>960</v>
      </c>
      <c r="E966" t="s">
        <v>995</v>
      </c>
      <c r="F966" s="7" t="s">
        <v>2981</v>
      </c>
      <c r="G966" t="s">
        <v>3017</v>
      </c>
      <c r="H966" s="3" t="s">
        <v>15</v>
      </c>
      <c r="I966" s="3" t="s">
        <v>16</v>
      </c>
      <c r="J966">
        <v>240</v>
      </c>
      <c r="K966" s="3">
        <v>2890</v>
      </c>
      <c r="L966" s="3">
        <v>4335</v>
      </c>
      <c r="M966" s="3">
        <v>5780</v>
      </c>
      <c r="N966" s="4" t="s">
        <v>1981</v>
      </c>
      <c r="O966" s="5" t="s">
        <v>2016</v>
      </c>
      <c r="P966" s="5" t="s">
        <v>2016</v>
      </c>
    </row>
    <row r="967" spans="1:16" x14ac:dyDescent="0.3">
      <c r="A967">
        <v>2024</v>
      </c>
      <c r="B967" t="s">
        <v>961</v>
      </c>
      <c r="C967" s="2">
        <v>45518</v>
      </c>
      <c r="D967" t="s">
        <v>961</v>
      </c>
      <c r="E967" t="s">
        <v>995</v>
      </c>
      <c r="F967" s="7" t="s">
        <v>2982</v>
      </c>
      <c r="G967" t="s">
        <v>3017</v>
      </c>
      <c r="H967" s="3" t="s">
        <v>15</v>
      </c>
      <c r="I967" s="3" t="s">
        <v>16</v>
      </c>
      <c r="J967">
        <v>240</v>
      </c>
      <c r="K967" s="3">
        <v>2890</v>
      </c>
      <c r="L967" s="3">
        <v>4335</v>
      </c>
      <c r="M967" s="3">
        <v>5780</v>
      </c>
      <c r="N967" s="4" t="s">
        <v>1982</v>
      </c>
      <c r="O967" s="5" t="s">
        <v>2016</v>
      </c>
      <c r="P967" s="5" t="s">
        <v>2016</v>
      </c>
    </row>
    <row r="968" spans="1:16" x14ac:dyDescent="0.3">
      <c r="A968">
        <v>2024</v>
      </c>
      <c r="B968" t="s">
        <v>962</v>
      </c>
      <c r="C968" s="2">
        <v>45519</v>
      </c>
      <c r="D968" t="s">
        <v>962</v>
      </c>
      <c r="E968" t="s">
        <v>995</v>
      </c>
      <c r="F968" s="7" t="s">
        <v>2983</v>
      </c>
      <c r="G968" t="s">
        <v>3017</v>
      </c>
      <c r="H968" s="3" t="s">
        <v>15</v>
      </c>
      <c r="I968" s="3" t="s">
        <v>16</v>
      </c>
      <c r="J968">
        <v>240</v>
      </c>
      <c r="K968" s="3">
        <v>2890</v>
      </c>
      <c r="L968" s="3">
        <v>4335</v>
      </c>
      <c r="M968" s="3">
        <v>5780</v>
      </c>
      <c r="N968" s="4" t="s">
        <v>1983</v>
      </c>
      <c r="O968" s="5" t="s">
        <v>2016</v>
      </c>
      <c r="P968" s="5" t="s">
        <v>2016</v>
      </c>
    </row>
    <row r="969" spans="1:16" x14ac:dyDescent="0.3">
      <c r="A969">
        <v>2024</v>
      </c>
      <c r="B969" t="s">
        <v>963</v>
      </c>
      <c r="C969" s="2">
        <v>45520</v>
      </c>
      <c r="D969" t="s">
        <v>963</v>
      </c>
      <c r="E969" t="s">
        <v>995</v>
      </c>
      <c r="F969" s="7" t="s">
        <v>2984</v>
      </c>
      <c r="G969" t="s">
        <v>3017</v>
      </c>
      <c r="H969" s="3" t="s">
        <v>15</v>
      </c>
      <c r="I969" s="3" t="s">
        <v>16</v>
      </c>
      <c r="J969">
        <v>240</v>
      </c>
      <c r="K969" s="3">
        <v>2890</v>
      </c>
      <c r="L969" s="3">
        <v>4335</v>
      </c>
      <c r="M969" s="3">
        <v>5780</v>
      </c>
      <c r="N969" s="4" t="s">
        <v>1984</v>
      </c>
      <c r="O969" s="5" t="s">
        <v>2016</v>
      </c>
      <c r="P969" s="5" t="s">
        <v>2016</v>
      </c>
    </row>
    <row r="970" spans="1:16" x14ac:dyDescent="0.3">
      <c r="A970">
        <v>2024</v>
      </c>
      <c r="B970" t="s">
        <v>964</v>
      </c>
      <c r="C970" s="2">
        <v>45521</v>
      </c>
      <c r="D970" t="s">
        <v>964</v>
      </c>
      <c r="E970" t="s">
        <v>995</v>
      </c>
      <c r="F970" s="7" t="s">
        <v>2985</v>
      </c>
      <c r="G970" t="s">
        <v>3017</v>
      </c>
      <c r="H970" s="3" t="s">
        <v>15</v>
      </c>
      <c r="I970" s="3" t="s">
        <v>16</v>
      </c>
      <c r="J970">
        <v>240</v>
      </c>
      <c r="K970" s="3">
        <v>2890</v>
      </c>
      <c r="L970" s="3">
        <v>4335</v>
      </c>
      <c r="M970" s="3">
        <v>5780</v>
      </c>
      <c r="N970" s="4" t="s">
        <v>1985</v>
      </c>
      <c r="O970" s="5" t="s">
        <v>2016</v>
      </c>
      <c r="P970" s="5" t="s">
        <v>2016</v>
      </c>
    </row>
    <row r="971" spans="1:16" x14ac:dyDescent="0.3">
      <c r="A971">
        <v>2024</v>
      </c>
      <c r="B971" t="s">
        <v>965</v>
      </c>
      <c r="C971" s="2">
        <v>45505</v>
      </c>
      <c r="D971" t="s">
        <v>965</v>
      </c>
      <c r="E971" t="s">
        <v>995</v>
      </c>
      <c r="F971" s="7" t="s">
        <v>2986</v>
      </c>
      <c r="G971" t="s">
        <v>3017</v>
      </c>
      <c r="H971" s="3" t="s">
        <v>15</v>
      </c>
      <c r="I971" s="3" t="s">
        <v>16</v>
      </c>
      <c r="J971">
        <v>240</v>
      </c>
      <c r="K971" s="3">
        <v>2890</v>
      </c>
      <c r="L971" s="3">
        <v>4335</v>
      </c>
      <c r="M971" s="3">
        <v>5780</v>
      </c>
      <c r="N971" s="4" t="s">
        <v>1986</v>
      </c>
      <c r="O971" s="5" t="s">
        <v>2016</v>
      </c>
      <c r="P971" s="5" t="s">
        <v>2016</v>
      </c>
    </row>
    <row r="972" spans="1:16" x14ac:dyDescent="0.3">
      <c r="A972">
        <v>2024</v>
      </c>
      <c r="B972" t="s">
        <v>966</v>
      </c>
      <c r="C972" s="2">
        <v>45506</v>
      </c>
      <c r="D972" t="s">
        <v>966</v>
      </c>
      <c r="E972" t="s">
        <v>995</v>
      </c>
      <c r="F972" s="7" t="s">
        <v>2987</v>
      </c>
      <c r="G972" t="s">
        <v>3017</v>
      </c>
      <c r="H972" s="3" t="s">
        <v>15</v>
      </c>
      <c r="I972" s="3" t="s">
        <v>16</v>
      </c>
      <c r="J972">
        <v>240</v>
      </c>
      <c r="K972" s="3">
        <v>2890</v>
      </c>
      <c r="L972" s="3">
        <v>4335</v>
      </c>
      <c r="M972" s="3">
        <v>5780</v>
      </c>
      <c r="N972" s="4" t="s">
        <v>1987</v>
      </c>
      <c r="O972" s="5" t="s">
        <v>2016</v>
      </c>
      <c r="P972" s="5" t="s">
        <v>2016</v>
      </c>
    </row>
    <row r="973" spans="1:16" x14ac:dyDescent="0.3">
      <c r="A973">
        <v>2024</v>
      </c>
      <c r="B973" t="s">
        <v>967</v>
      </c>
      <c r="C973" s="2">
        <v>45507</v>
      </c>
      <c r="D973" t="s">
        <v>967</v>
      </c>
      <c r="E973" t="s">
        <v>995</v>
      </c>
      <c r="F973" s="7" t="s">
        <v>2988</v>
      </c>
      <c r="G973" t="s">
        <v>3017</v>
      </c>
      <c r="H973" s="3" t="s">
        <v>15</v>
      </c>
      <c r="I973" s="3" t="s">
        <v>16</v>
      </c>
      <c r="J973">
        <v>240</v>
      </c>
      <c r="K973" s="3">
        <v>2890</v>
      </c>
      <c r="L973" s="3">
        <v>4335</v>
      </c>
      <c r="M973" s="3">
        <v>5780</v>
      </c>
      <c r="N973" s="4" t="s">
        <v>1988</v>
      </c>
      <c r="O973" s="5" t="s">
        <v>2016</v>
      </c>
      <c r="P973" s="5" t="s">
        <v>2016</v>
      </c>
    </row>
    <row r="974" spans="1:16" x14ac:dyDescent="0.3">
      <c r="A974">
        <v>2024</v>
      </c>
      <c r="B974" t="s">
        <v>968</v>
      </c>
      <c r="C974" s="2">
        <v>45508</v>
      </c>
      <c r="D974" t="s">
        <v>968</v>
      </c>
      <c r="E974" t="s">
        <v>995</v>
      </c>
      <c r="F974" s="7" t="s">
        <v>2989</v>
      </c>
      <c r="G974" t="s">
        <v>3017</v>
      </c>
      <c r="H974" s="3" t="s">
        <v>15</v>
      </c>
      <c r="I974" s="3" t="s">
        <v>16</v>
      </c>
      <c r="J974">
        <v>240</v>
      </c>
      <c r="K974" s="3">
        <v>2890</v>
      </c>
      <c r="L974" s="3">
        <v>4335</v>
      </c>
      <c r="M974" s="3">
        <v>5780</v>
      </c>
      <c r="N974" s="4" t="s">
        <v>1989</v>
      </c>
      <c r="O974" s="5" t="s">
        <v>2016</v>
      </c>
      <c r="P974" s="5" t="s">
        <v>2016</v>
      </c>
    </row>
    <row r="975" spans="1:16" x14ac:dyDescent="0.3">
      <c r="A975">
        <v>2024</v>
      </c>
      <c r="B975" t="s">
        <v>969</v>
      </c>
      <c r="C975" s="2">
        <v>45509</v>
      </c>
      <c r="D975" t="s">
        <v>969</v>
      </c>
      <c r="E975" t="s">
        <v>995</v>
      </c>
      <c r="F975" s="7" t="s">
        <v>2990</v>
      </c>
      <c r="G975" t="s">
        <v>3017</v>
      </c>
      <c r="H975" s="3" t="s">
        <v>15</v>
      </c>
      <c r="I975" s="3" t="s">
        <v>16</v>
      </c>
      <c r="J975">
        <v>240</v>
      </c>
      <c r="K975" s="3">
        <v>2890</v>
      </c>
      <c r="L975" s="3">
        <v>4335</v>
      </c>
      <c r="M975" s="3">
        <v>5780</v>
      </c>
      <c r="N975" s="4" t="s">
        <v>1990</v>
      </c>
      <c r="O975" s="5" t="s">
        <v>2016</v>
      </c>
      <c r="P975" s="5" t="s">
        <v>2016</v>
      </c>
    </row>
    <row r="976" spans="1:16" x14ac:dyDescent="0.3">
      <c r="A976">
        <v>2024</v>
      </c>
      <c r="B976" t="s">
        <v>970</v>
      </c>
      <c r="C976" s="2">
        <v>45510</v>
      </c>
      <c r="D976" t="s">
        <v>970</v>
      </c>
      <c r="E976" t="s">
        <v>995</v>
      </c>
      <c r="F976" s="7" t="s">
        <v>2991</v>
      </c>
      <c r="G976" t="s">
        <v>3017</v>
      </c>
      <c r="H976" s="3" t="s">
        <v>15</v>
      </c>
      <c r="I976" s="3" t="s">
        <v>16</v>
      </c>
      <c r="J976">
        <v>240</v>
      </c>
      <c r="K976" s="3">
        <v>2890</v>
      </c>
      <c r="L976" s="3">
        <v>4335</v>
      </c>
      <c r="M976" s="3">
        <v>5780</v>
      </c>
      <c r="N976" s="4" t="s">
        <v>1991</v>
      </c>
      <c r="O976" s="5" t="s">
        <v>2016</v>
      </c>
      <c r="P976" s="5" t="s">
        <v>2016</v>
      </c>
    </row>
    <row r="977" spans="1:16" x14ac:dyDescent="0.3">
      <c r="A977">
        <v>2024</v>
      </c>
      <c r="B977" t="s">
        <v>971</v>
      </c>
      <c r="C977" s="2">
        <v>45511</v>
      </c>
      <c r="D977" t="s">
        <v>971</v>
      </c>
      <c r="E977" t="s">
        <v>995</v>
      </c>
      <c r="F977" s="7" t="s">
        <v>2992</v>
      </c>
      <c r="G977" t="s">
        <v>3017</v>
      </c>
      <c r="H977" s="3" t="s">
        <v>15</v>
      </c>
      <c r="I977" s="3" t="s">
        <v>16</v>
      </c>
      <c r="J977">
        <v>240</v>
      </c>
      <c r="K977" s="3">
        <v>2890</v>
      </c>
      <c r="L977" s="3">
        <v>4335</v>
      </c>
      <c r="M977" s="3">
        <v>5780</v>
      </c>
      <c r="N977" s="4" t="s">
        <v>1992</v>
      </c>
      <c r="O977" s="5" t="s">
        <v>2016</v>
      </c>
      <c r="P977" s="5" t="s">
        <v>2016</v>
      </c>
    </row>
    <row r="978" spans="1:16" x14ac:dyDescent="0.3">
      <c r="A978">
        <v>2024</v>
      </c>
      <c r="B978" t="s">
        <v>972</v>
      </c>
      <c r="C978" s="2">
        <v>45512</v>
      </c>
      <c r="D978" t="s">
        <v>972</v>
      </c>
      <c r="E978" t="s">
        <v>995</v>
      </c>
      <c r="F978" s="7" t="s">
        <v>2993</v>
      </c>
      <c r="G978" t="s">
        <v>3017</v>
      </c>
      <c r="H978" s="3" t="s">
        <v>15</v>
      </c>
      <c r="I978" s="3" t="s">
        <v>16</v>
      </c>
      <c r="J978">
        <v>240</v>
      </c>
      <c r="K978" s="3">
        <v>2890</v>
      </c>
      <c r="L978" s="3">
        <v>4335</v>
      </c>
      <c r="M978" s="3">
        <v>5780</v>
      </c>
      <c r="N978" s="4" t="s">
        <v>1993</v>
      </c>
      <c r="O978" s="5" t="s">
        <v>2016</v>
      </c>
      <c r="P978" s="5" t="s">
        <v>2016</v>
      </c>
    </row>
    <row r="979" spans="1:16" x14ac:dyDescent="0.3">
      <c r="A979">
        <v>2024</v>
      </c>
      <c r="B979" t="s">
        <v>973</v>
      </c>
      <c r="C979" s="2">
        <v>45513</v>
      </c>
      <c r="D979" t="s">
        <v>973</v>
      </c>
      <c r="E979" t="s">
        <v>995</v>
      </c>
      <c r="F979" s="7" t="s">
        <v>2994</v>
      </c>
      <c r="G979" t="s">
        <v>3017</v>
      </c>
      <c r="H979" s="3" t="s">
        <v>15</v>
      </c>
      <c r="I979" s="3" t="s">
        <v>16</v>
      </c>
      <c r="J979">
        <v>240</v>
      </c>
      <c r="K979" s="3">
        <v>2890</v>
      </c>
      <c r="L979" s="3">
        <v>4335</v>
      </c>
      <c r="M979" s="3">
        <v>5780</v>
      </c>
      <c r="N979" s="4" t="s">
        <v>1994</v>
      </c>
      <c r="O979" s="5" t="s">
        <v>2016</v>
      </c>
      <c r="P979" s="5" t="s">
        <v>2016</v>
      </c>
    </row>
    <row r="980" spans="1:16" x14ac:dyDescent="0.3">
      <c r="A980">
        <v>2024</v>
      </c>
      <c r="B980" t="s">
        <v>974</v>
      </c>
      <c r="C980" s="2">
        <v>45514</v>
      </c>
      <c r="D980" t="s">
        <v>974</v>
      </c>
      <c r="E980" t="s">
        <v>995</v>
      </c>
      <c r="F980" s="7" t="s">
        <v>2995</v>
      </c>
      <c r="G980" t="s">
        <v>3017</v>
      </c>
      <c r="H980" s="3" t="s">
        <v>15</v>
      </c>
      <c r="I980" s="3" t="s">
        <v>16</v>
      </c>
      <c r="J980">
        <v>240</v>
      </c>
      <c r="K980" s="3">
        <v>2890</v>
      </c>
      <c r="L980" s="3">
        <v>4335</v>
      </c>
      <c r="M980" s="3">
        <v>5780</v>
      </c>
      <c r="N980" s="4" t="s">
        <v>1995</v>
      </c>
      <c r="O980" s="5" t="s">
        <v>2016</v>
      </c>
      <c r="P980" s="5" t="s">
        <v>2016</v>
      </c>
    </row>
    <row r="981" spans="1:16" x14ac:dyDescent="0.3">
      <c r="A981">
        <v>2024</v>
      </c>
      <c r="B981" t="s">
        <v>975</v>
      </c>
      <c r="C981" s="2">
        <v>45515</v>
      </c>
      <c r="D981" t="s">
        <v>975</v>
      </c>
      <c r="E981" t="s">
        <v>995</v>
      </c>
      <c r="F981" s="7" t="s">
        <v>2996</v>
      </c>
      <c r="G981" t="s">
        <v>3017</v>
      </c>
      <c r="H981" s="3" t="s">
        <v>15</v>
      </c>
      <c r="I981" s="3" t="s">
        <v>16</v>
      </c>
      <c r="J981">
        <v>240</v>
      </c>
      <c r="K981" s="3">
        <v>2890</v>
      </c>
      <c r="L981" s="3">
        <v>4335</v>
      </c>
      <c r="M981" s="3">
        <v>5780</v>
      </c>
      <c r="N981" s="4" t="s">
        <v>1996</v>
      </c>
      <c r="O981" s="5" t="s">
        <v>2016</v>
      </c>
      <c r="P981" s="5" t="s">
        <v>2016</v>
      </c>
    </row>
    <row r="982" spans="1:16" x14ac:dyDescent="0.3">
      <c r="A982">
        <v>2024</v>
      </c>
      <c r="B982" t="s">
        <v>976</v>
      </c>
      <c r="C982" s="2">
        <v>45516</v>
      </c>
      <c r="D982" t="s">
        <v>976</v>
      </c>
      <c r="E982" t="s">
        <v>995</v>
      </c>
      <c r="F982" s="7" t="s">
        <v>2997</v>
      </c>
      <c r="G982" t="s">
        <v>3017</v>
      </c>
      <c r="H982" s="3" t="s">
        <v>15</v>
      </c>
      <c r="I982" s="3" t="s">
        <v>16</v>
      </c>
      <c r="J982">
        <v>240</v>
      </c>
      <c r="K982" s="3">
        <v>2890</v>
      </c>
      <c r="L982" s="3">
        <v>4335</v>
      </c>
      <c r="M982" s="3">
        <v>5780</v>
      </c>
      <c r="N982" s="4" t="s">
        <v>1997</v>
      </c>
      <c r="O982" s="5" t="s">
        <v>2016</v>
      </c>
      <c r="P982" s="5" t="s">
        <v>2016</v>
      </c>
    </row>
    <row r="983" spans="1:16" x14ac:dyDescent="0.3">
      <c r="A983">
        <v>2024</v>
      </c>
      <c r="B983" t="s">
        <v>977</v>
      </c>
      <c r="C983" s="2">
        <v>45517</v>
      </c>
      <c r="D983" t="s">
        <v>977</v>
      </c>
      <c r="E983" t="s">
        <v>995</v>
      </c>
      <c r="F983" s="7" t="s">
        <v>2998</v>
      </c>
      <c r="G983" t="s">
        <v>3017</v>
      </c>
      <c r="H983" s="3" t="s">
        <v>15</v>
      </c>
      <c r="I983" s="3" t="s">
        <v>16</v>
      </c>
      <c r="J983">
        <v>240</v>
      </c>
      <c r="K983" s="3">
        <v>2890</v>
      </c>
      <c r="L983" s="3">
        <v>4335</v>
      </c>
      <c r="M983" s="3">
        <v>5780</v>
      </c>
      <c r="N983" s="4" t="s">
        <v>1998</v>
      </c>
      <c r="O983" s="5" t="s">
        <v>2016</v>
      </c>
      <c r="P983" s="5" t="s">
        <v>2016</v>
      </c>
    </row>
    <row r="984" spans="1:16" x14ac:dyDescent="0.3">
      <c r="A984">
        <v>2024</v>
      </c>
      <c r="B984" t="s">
        <v>978</v>
      </c>
      <c r="C984" s="2">
        <v>45518</v>
      </c>
      <c r="D984" t="s">
        <v>978</v>
      </c>
      <c r="E984" t="s">
        <v>995</v>
      </c>
      <c r="F984" s="7" t="s">
        <v>2999</v>
      </c>
      <c r="G984" t="s">
        <v>3017</v>
      </c>
      <c r="H984" s="3" t="s">
        <v>15</v>
      </c>
      <c r="I984" s="3" t="s">
        <v>16</v>
      </c>
      <c r="J984">
        <v>240</v>
      </c>
      <c r="K984" s="3">
        <v>2890</v>
      </c>
      <c r="L984" s="3">
        <v>4335</v>
      </c>
      <c r="M984" s="3">
        <v>5780</v>
      </c>
      <c r="N984" s="4" t="s">
        <v>1999</v>
      </c>
      <c r="O984" s="5" t="s">
        <v>2016</v>
      </c>
      <c r="P984" s="5" t="s">
        <v>2016</v>
      </c>
    </row>
    <row r="985" spans="1:16" x14ac:dyDescent="0.3">
      <c r="A985">
        <v>2024</v>
      </c>
      <c r="B985" t="s">
        <v>979</v>
      </c>
      <c r="C985" s="2">
        <v>45519</v>
      </c>
      <c r="D985" t="s">
        <v>979</v>
      </c>
      <c r="E985" t="s">
        <v>995</v>
      </c>
      <c r="F985" s="7" t="s">
        <v>3000</v>
      </c>
      <c r="G985" t="s">
        <v>3017</v>
      </c>
      <c r="H985" s="3" t="s">
        <v>15</v>
      </c>
      <c r="I985" s="3" t="s">
        <v>16</v>
      </c>
      <c r="J985">
        <v>240</v>
      </c>
      <c r="K985" s="3">
        <v>2890</v>
      </c>
      <c r="L985" s="3">
        <v>4335</v>
      </c>
      <c r="M985" s="3">
        <v>5780</v>
      </c>
      <c r="N985" s="4" t="s">
        <v>2000</v>
      </c>
      <c r="O985" s="5" t="s">
        <v>2016</v>
      </c>
      <c r="P985" s="5" t="s">
        <v>2016</v>
      </c>
    </row>
    <row r="986" spans="1:16" x14ac:dyDescent="0.3">
      <c r="A986">
        <v>2024</v>
      </c>
      <c r="B986" t="s">
        <v>980</v>
      </c>
      <c r="C986" s="2">
        <v>45520</v>
      </c>
      <c r="D986" t="s">
        <v>980</v>
      </c>
      <c r="E986" t="s">
        <v>995</v>
      </c>
      <c r="F986" s="7" t="s">
        <v>3001</v>
      </c>
      <c r="G986" t="s">
        <v>3017</v>
      </c>
      <c r="H986" s="3" t="s">
        <v>15</v>
      </c>
      <c r="I986" s="3" t="s">
        <v>16</v>
      </c>
      <c r="J986">
        <v>240</v>
      </c>
      <c r="K986" s="3">
        <v>2890</v>
      </c>
      <c r="L986" s="3">
        <v>4335</v>
      </c>
      <c r="M986" s="3">
        <v>5780</v>
      </c>
      <c r="N986" s="4" t="s">
        <v>2001</v>
      </c>
      <c r="O986" s="5" t="s">
        <v>2016</v>
      </c>
      <c r="P986" s="5" t="s">
        <v>2016</v>
      </c>
    </row>
    <row r="987" spans="1:16" x14ac:dyDescent="0.3">
      <c r="A987">
        <v>2024</v>
      </c>
      <c r="B987" t="s">
        <v>981</v>
      </c>
      <c r="C987" s="2">
        <v>45521</v>
      </c>
      <c r="D987" t="s">
        <v>981</v>
      </c>
      <c r="E987" t="s">
        <v>995</v>
      </c>
      <c r="F987" s="7" t="s">
        <v>3002</v>
      </c>
      <c r="G987" t="s">
        <v>3017</v>
      </c>
      <c r="H987" s="3" t="s">
        <v>15</v>
      </c>
      <c r="I987" s="3" t="s">
        <v>16</v>
      </c>
      <c r="J987">
        <v>240</v>
      </c>
      <c r="K987" s="3">
        <v>2890</v>
      </c>
      <c r="L987" s="3">
        <v>4335</v>
      </c>
      <c r="M987" s="3">
        <v>5780</v>
      </c>
      <c r="N987" s="4" t="s">
        <v>2002</v>
      </c>
      <c r="O987" s="5" t="s">
        <v>2016</v>
      </c>
      <c r="P987" s="5" t="s">
        <v>2016</v>
      </c>
    </row>
    <row r="988" spans="1:16" x14ac:dyDescent="0.3">
      <c r="A988">
        <v>2024</v>
      </c>
      <c r="B988" t="s">
        <v>982</v>
      </c>
      <c r="C988" s="2">
        <v>45505</v>
      </c>
      <c r="D988" t="s">
        <v>982</v>
      </c>
      <c r="E988" t="s">
        <v>995</v>
      </c>
      <c r="F988" s="7" t="s">
        <v>3003</v>
      </c>
      <c r="G988" t="s">
        <v>3017</v>
      </c>
      <c r="H988" s="3" t="s">
        <v>15</v>
      </c>
      <c r="I988" s="3" t="s">
        <v>16</v>
      </c>
      <c r="J988">
        <v>240</v>
      </c>
      <c r="K988" s="3">
        <v>2890</v>
      </c>
      <c r="L988" s="3">
        <v>4335</v>
      </c>
      <c r="M988" s="3">
        <v>5780</v>
      </c>
      <c r="N988" s="4" t="s">
        <v>2003</v>
      </c>
      <c r="O988" s="5" t="s">
        <v>2016</v>
      </c>
      <c r="P988" s="5" t="s">
        <v>2016</v>
      </c>
    </row>
    <row r="989" spans="1:16" x14ac:dyDescent="0.3">
      <c r="A989">
        <v>2024</v>
      </c>
      <c r="B989" t="s">
        <v>983</v>
      </c>
      <c r="C989" s="2">
        <v>45506</v>
      </c>
      <c r="D989" t="s">
        <v>983</v>
      </c>
      <c r="E989" t="s">
        <v>995</v>
      </c>
      <c r="F989" s="7" t="s">
        <v>3004</v>
      </c>
      <c r="G989" t="s">
        <v>3017</v>
      </c>
      <c r="H989" s="3" t="s">
        <v>15</v>
      </c>
      <c r="I989" s="3" t="s">
        <v>16</v>
      </c>
      <c r="J989">
        <v>240</v>
      </c>
      <c r="K989" s="3">
        <v>2890</v>
      </c>
      <c r="L989" s="3">
        <v>4335</v>
      </c>
      <c r="M989" s="3">
        <v>5780</v>
      </c>
      <c r="N989" s="4" t="s">
        <v>2004</v>
      </c>
      <c r="O989" s="5" t="s">
        <v>2016</v>
      </c>
      <c r="P989" s="5" t="s">
        <v>2016</v>
      </c>
    </row>
    <row r="990" spans="1:16" x14ac:dyDescent="0.3">
      <c r="A990">
        <v>2024</v>
      </c>
      <c r="B990" t="s">
        <v>984</v>
      </c>
      <c r="C990" s="2">
        <v>45507</v>
      </c>
      <c r="D990" t="s">
        <v>984</v>
      </c>
      <c r="E990" t="s">
        <v>995</v>
      </c>
      <c r="F990" s="7" t="s">
        <v>3005</v>
      </c>
      <c r="G990" t="s">
        <v>3017</v>
      </c>
      <c r="H990" s="3" t="s">
        <v>15</v>
      </c>
      <c r="I990" s="3" t="s">
        <v>16</v>
      </c>
      <c r="J990">
        <v>240</v>
      </c>
      <c r="K990" s="3">
        <v>2890</v>
      </c>
      <c r="L990" s="3">
        <v>4335</v>
      </c>
      <c r="M990" s="3">
        <v>5780</v>
      </c>
      <c r="N990" s="4" t="s">
        <v>1028</v>
      </c>
      <c r="O990" s="5" t="s">
        <v>2016</v>
      </c>
      <c r="P990" s="5" t="s">
        <v>2016</v>
      </c>
    </row>
    <row r="991" spans="1:16" x14ac:dyDescent="0.3">
      <c r="A991">
        <v>2024</v>
      </c>
      <c r="B991" t="s">
        <v>985</v>
      </c>
      <c r="C991" s="2">
        <v>45508</v>
      </c>
      <c r="D991" t="s">
        <v>985</v>
      </c>
      <c r="E991" t="s">
        <v>995</v>
      </c>
      <c r="F991" s="7" t="s">
        <v>3006</v>
      </c>
      <c r="G991" t="s">
        <v>3017</v>
      </c>
      <c r="H991" s="3" t="s">
        <v>15</v>
      </c>
      <c r="I991" s="3" t="s">
        <v>16</v>
      </c>
      <c r="J991">
        <v>240</v>
      </c>
      <c r="K991" s="3">
        <v>2890</v>
      </c>
      <c r="L991" s="3">
        <v>4335</v>
      </c>
      <c r="M991" s="3">
        <v>5780</v>
      </c>
      <c r="N991" s="4" t="s">
        <v>2005</v>
      </c>
      <c r="O991" s="5" t="s">
        <v>2016</v>
      </c>
      <c r="P991" s="5" t="s">
        <v>2016</v>
      </c>
    </row>
    <row r="992" spans="1:16" x14ac:dyDescent="0.3">
      <c r="A992">
        <v>2024</v>
      </c>
      <c r="B992" t="s">
        <v>1049</v>
      </c>
      <c r="C992" s="2">
        <v>45509</v>
      </c>
      <c r="D992" t="s">
        <v>1049</v>
      </c>
      <c r="E992" t="s">
        <v>995</v>
      </c>
      <c r="F992" s="7" t="s">
        <v>3007</v>
      </c>
      <c r="G992" t="s">
        <v>3017</v>
      </c>
      <c r="H992" s="3" t="s">
        <v>15</v>
      </c>
      <c r="I992" s="3" t="s">
        <v>16</v>
      </c>
      <c r="J992">
        <v>240</v>
      </c>
      <c r="K992" s="3">
        <v>2890</v>
      </c>
      <c r="L992" s="3">
        <v>4335</v>
      </c>
      <c r="M992" s="3">
        <v>5780</v>
      </c>
      <c r="N992" s="4" t="s">
        <v>2006</v>
      </c>
      <c r="O992" s="5" t="s">
        <v>2016</v>
      </c>
      <c r="P992" s="5" t="s">
        <v>2016</v>
      </c>
    </row>
    <row r="993" spans="1:16" x14ac:dyDescent="0.3">
      <c r="A993">
        <v>2024</v>
      </c>
      <c r="B993" t="s">
        <v>986</v>
      </c>
      <c r="C993" s="2">
        <v>45510</v>
      </c>
      <c r="D993" t="s">
        <v>986</v>
      </c>
      <c r="E993" t="s">
        <v>995</v>
      </c>
      <c r="F993" s="7" t="s">
        <v>3008</v>
      </c>
      <c r="G993" t="s">
        <v>3017</v>
      </c>
      <c r="H993" s="3" t="s">
        <v>15</v>
      </c>
      <c r="I993" s="3" t="s">
        <v>16</v>
      </c>
      <c r="J993">
        <v>240</v>
      </c>
      <c r="K993" s="3">
        <v>2890</v>
      </c>
      <c r="L993" s="3">
        <v>4335</v>
      </c>
      <c r="M993" s="3">
        <v>5780</v>
      </c>
      <c r="N993" s="4" t="s">
        <v>2007</v>
      </c>
      <c r="O993" s="5" t="s">
        <v>2016</v>
      </c>
      <c r="P993" s="5" t="s">
        <v>2016</v>
      </c>
    </row>
    <row r="994" spans="1:16" x14ac:dyDescent="0.3">
      <c r="A994">
        <v>2024</v>
      </c>
      <c r="B994" t="s">
        <v>987</v>
      </c>
      <c r="C994" s="2">
        <v>45511</v>
      </c>
      <c r="D994" t="s">
        <v>987</v>
      </c>
      <c r="E994" t="s">
        <v>995</v>
      </c>
      <c r="F994" s="7" t="s">
        <v>3009</v>
      </c>
      <c r="G994" t="s">
        <v>3017</v>
      </c>
      <c r="H994" s="3" t="s">
        <v>15</v>
      </c>
      <c r="I994" s="3" t="s">
        <v>16</v>
      </c>
      <c r="J994">
        <v>240</v>
      </c>
      <c r="K994" s="3">
        <v>2890</v>
      </c>
      <c r="L994" s="3">
        <v>4335</v>
      </c>
      <c r="M994" s="3">
        <v>5780</v>
      </c>
      <c r="N994" s="4" t="s">
        <v>2008</v>
      </c>
      <c r="O994" s="5" t="s">
        <v>2016</v>
      </c>
      <c r="P994" s="5" t="s">
        <v>2016</v>
      </c>
    </row>
    <row r="995" spans="1:16" x14ac:dyDescent="0.3">
      <c r="A995">
        <v>2024</v>
      </c>
      <c r="B995" t="s">
        <v>988</v>
      </c>
      <c r="C995" s="2">
        <v>45512</v>
      </c>
      <c r="D995" t="s">
        <v>988</v>
      </c>
      <c r="E995" t="s">
        <v>995</v>
      </c>
      <c r="F995" s="7" t="s">
        <v>3010</v>
      </c>
      <c r="G995" t="s">
        <v>3017</v>
      </c>
      <c r="H995" s="3" t="s">
        <v>15</v>
      </c>
      <c r="I995" s="3" t="s">
        <v>16</v>
      </c>
      <c r="J995">
        <v>240</v>
      </c>
      <c r="K995" s="3">
        <v>2890</v>
      </c>
      <c r="L995" s="3">
        <v>4335</v>
      </c>
      <c r="M995" s="3">
        <v>5780</v>
      </c>
      <c r="N995" s="4" t="s">
        <v>2009</v>
      </c>
      <c r="O995" s="5" t="s">
        <v>2016</v>
      </c>
      <c r="P995" s="5" t="s">
        <v>2016</v>
      </c>
    </row>
    <row r="996" spans="1:16" x14ac:dyDescent="0.3">
      <c r="A996">
        <v>2024</v>
      </c>
      <c r="B996" t="s">
        <v>989</v>
      </c>
      <c r="C996" s="2">
        <v>45513</v>
      </c>
      <c r="D996" t="s">
        <v>989</v>
      </c>
      <c r="E996" t="s">
        <v>995</v>
      </c>
      <c r="F996" s="7" t="s">
        <v>3011</v>
      </c>
      <c r="G996" t="s">
        <v>3017</v>
      </c>
      <c r="H996" s="3" t="s">
        <v>15</v>
      </c>
      <c r="I996" s="3" t="s">
        <v>16</v>
      </c>
      <c r="J996">
        <v>240</v>
      </c>
      <c r="K996" s="3">
        <v>2890</v>
      </c>
      <c r="L996" s="3">
        <v>4335</v>
      </c>
      <c r="M996" s="3">
        <v>5780</v>
      </c>
      <c r="N996" s="4" t="s">
        <v>2010</v>
      </c>
      <c r="O996" s="5" t="s">
        <v>2016</v>
      </c>
      <c r="P996" s="5" t="s">
        <v>2016</v>
      </c>
    </row>
    <row r="997" spans="1:16" x14ac:dyDescent="0.3">
      <c r="A997">
        <v>2024</v>
      </c>
      <c r="B997" t="s">
        <v>990</v>
      </c>
      <c r="C997" s="2">
        <v>45514</v>
      </c>
      <c r="D997" t="s">
        <v>990</v>
      </c>
      <c r="E997" t="s">
        <v>995</v>
      </c>
      <c r="F997" s="7" t="s">
        <v>3012</v>
      </c>
      <c r="G997" t="s">
        <v>3017</v>
      </c>
      <c r="H997" s="3" t="s">
        <v>15</v>
      </c>
      <c r="I997" s="3" t="s">
        <v>16</v>
      </c>
      <c r="J997">
        <v>240</v>
      </c>
      <c r="K997" s="3">
        <v>2890</v>
      </c>
      <c r="L997" s="3">
        <v>4335</v>
      </c>
      <c r="M997" s="3">
        <v>5780</v>
      </c>
      <c r="N997" s="4" t="s">
        <v>2011</v>
      </c>
      <c r="O997" s="5" t="s">
        <v>2016</v>
      </c>
      <c r="P997" s="5" t="s">
        <v>2016</v>
      </c>
    </row>
    <row r="998" spans="1:16" x14ac:dyDescent="0.3">
      <c r="A998">
        <v>2024</v>
      </c>
      <c r="B998" t="s">
        <v>991</v>
      </c>
      <c r="C998" s="2">
        <v>45515</v>
      </c>
      <c r="D998" t="s">
        <v>991</v>
      </c>
      <c r="E998" t="s">
        <v>995</v>
      </c>
      <c r="F998" s="7" t="s">
        <v>3013</v>
      </c>
      <c r="G998" t="s">
        <v>3017</v>
      </c>
      <c r="H998" s="3" t="s">
        <v>15</v>
      </c>
      <c r="I998" s="3" t="s">
        <v>16</v>
      </c>
      <c r="J998">
        <v>240</v>
      </c>
      <c r="K998" s="3">
        <v>2890</v>
      </c>
      <c r="L998" s="3">
        <v>4335</v>
      </c>
      <c r="M998" s="3">
        <v>5780</v>
      </c>
      <c r="N998" s="4" t="s">
        <v>2012</v>
      </c>
      <c r="O998" s="5" t="s">
        <v>2016</v>
      </c>
      <c r="P998" s="5" t="s">
        <v>2016</v>
      </c>
    </row>
    <row r="999" spans="1:16" x14ac:dyDescent="0.3">
      <c r="A999">
        <v>2024</v>
      </c>
      <c r="B999" t="s">
        <v>992</v>
      </c>
      <c r="C999" s="2">
        <v>45516</v>
      </c>
      <c r="D999" t="s">
        <v>992</v>
      </c>
      <c r="E999" t="s">
        <v>995</v>
      </c>
      <c r="F999" s="7" t="s">
        <v>3014</v>
      </c>
      <c r="G999" t="s">
        <v>3017</v>
      </c>
      <c r="H999" s="3" t="s">
        <v>15</v>
      </c>
      <c r="I999" s="3" t="s">
        <v>16</v>
      </c>
      <c r="J999">
        <v>240</v>
      </c>
      <c r="K999" s="3">
        <v>2890</v>
      </c>
      <c r="L999" s="3">
        <v>4335</v>
      </c>
      <c r="M999" s="3">
        <v>5780</v>
      </c>
      <c r="N999" s="4" t="s">
        <v>2013</v>
      </c>
      <c r="O999" s="5" t="s">
        <v>2016</v>
      </c>
      <c r="P999" s="5" t="s">
        <v>2016</v>
      </c>
    </row>
    <row r="1000" spans="1:16" x14ac:dyDescent="0.3">
      <c r="A1000">
        <v>2024</v>
      </c>
      <c r="B1000" t="s">
        <v>993</v>
      </c>
      <c r="C1000" s="2">
        <v>45517</v>
      </c>
      <c r="D1000" t="s">
        <v>993</v>
      </c>
      <c r="E1000" t="s">
        <v>995</v>
      </c>
      <c r="F1000" s="7" t="s">
        <v>3015</v>
      </c>
      <c r="G1000" t="s">
        <v>3017</v>
      </c>
      <c r="H1000" s="3" t="s">
        <v>15</v>
      </c>
      <c r="I1000" s="3" t="s">
        <v>16</v>
      </c>
      <c r="J1000">
        <v>240</v>
      </c>
      <c r="K1000" s="3">
        <v>2890</v>
      </c>
      <c r="L1000" s="3">
        <v>4335</v>
      </c>
      <c r="M1000" s="3">
        <v>5780</v>
      </c>
      <c r="N1000" s="4" t="s">
        <v>2014</v>
      </c>
      <c r="O1000" s="5" t="s">
        <v>2016</v>
      </c>
      <c r="P1000" s="5" t="s">
        <v>2016</v>
      </c>
    </row>
    <row r="1001" spans="1:16" x14ac:dyDescent="0.3">
      <c r="A1001">
        <v>2024</v>
      </c>
      <c r="B1001" t="s">
        <v>994</v>
      </c>
      <c r="C1001" s="2">
        <v>45518</v>
      </c>
      <c r="D1001" t="s">
        <v>994</v>
      </c>
      <c r="E1001" t="s">
        <v>995</v>
      </c>
      <c r="F1001" s="7" t="s">
        <v>3016</v>
      </c>
      <c r="G1001" t="s">
        <v>3017</v>
      </c>
      <c r="H1001" s="3" t="s">
        <v>15</v>
      </c>
      <c r="I1001" s="3" t="s">
        <v>16</v>
      </c>
      <c r="J1001">
        <v>240</v>
      </c>
      <c r="K1001" s="3">
        <v>2890</v>
      </c>
      <c r="L1001" s="3">
        <v>4335</v>
      </c>
      <c r="M1001" s="3">
        <v>5780</v>
      </c>
      <c r="N1001" s="4" t="s">
        <v>2015</v>
      </c>
      <c r="O1001" s="5" t="s">
        <v>2016</v>
      </c>
      <c r="P1001" s="5" t="s">
        <v>2016</v>
      </c>
    </row>
    <row r="1002" spans="1:16" x14ac:dyDescent="0.3">
      <c r="C1002" s="2"/>
      <c r="H1002" s="3"/>
      <c r="I1002" s="3"/>
      <c r="K1002" s="3"/>
      <c r="L1002" s="3"/>
      <c r="M1002" s="3"/>
      <c r="N1002" s="4"/>
    </row>
    <row r="1003" spans="1:16" x14ac:dyDescent="0.3">
      <c r="C1003" s="2"/>
      <c r="H1003" s="3"/>
      <c r="I1003" s="3"/>
      <c r="K1003" s="3"/>
      <c r="L1003" s="3"/>
      <c r="M1003" s="3"/>
      <c r="N1003" s="4"/>
    </row>
    <row r="1004" spans="1:16" x14ac:dyDescent="0.3">
      <c r="C1004" s="2"/>
      <c r="H1004" s="3"/>
      <c r="I1004" s="3"/>
      <c r="K1004" s="3"/>
      <c r="L1004" s="3"/>
      <c r="M1004" s="3"/>
      <c r="N1004" s="4"/>
    </row>
    <row r="1005" spans="1:16" x14ac:dyDescent="0.3">
      <c r="C1005" s="2"/>
      <c r="H1005" s="3"/>
      <c r="I1005" s="3"/>
      <c r="K1005" s="3"/>
      <c r="L1005" s="3"/>
      <c r="M1005" s="3"/>
      <c r="N1005" s="4"/>
    </row>
    <row r="1006" spans="1:16" x14ac:dyDescent="0.3">
      <c r="C1006" s="2"/>
      <c r="H1006" s="3"/>
      <c r="I1006" s="3"/>
      <c r="K1006" s="3"/>
      <c r="L1006" s="3"/>
      <c r="M1006" s="3"/>
      <c r="N1006" s="4"/>
    </row>
    <row r="1007" spans="1:16" x14ac:dyDescent="0.3">
      <c r="C1007" s="2"/>
      <c r="H1007" s="3"/>
      <c r="I1007" s="3"/>
      <c r="K1007" s="3"/>
      <c r="L1007" s="3"/>
      <c r="M1007" s="3"/>
      <c r="N1007" s="4"/>
    </row>
    <row r="1008" spans="1:16" x14ac:dyDescent="0.3">
      <c r="C1008" s="2"/>
      <c r="H1008" s="3"/>
      <c r="I1008" s="3"/>
      <c r="K1008" s="3"/>
      <c r="L1008" s="3"/>
      <c r="M1008" s="3"/>
      <c r="N1008" s="4"/>
    </row>
    <row r="1009" spans="3:14" x14ac:dyDescent="0.3">
      <c r="C1009" s="2"/>
      <c r="H1009" s="3"/>
      <c r="I1009" s="3"/>
      <c r="K1009" s="3"/>
      <c r="L1009" s="3"/>
      <c r="M1009" s="3"/>
      <c r="N1009" s="4"/>
    </row>
    <row r="1010" spans="3:14" x14ac:dyDescent="0.3">
      <c r="C1010" s="2"/>
      <c r="H1010" s="3"/>
      <c r="I1010" s="3"/>
      <c r="K1010" s="3"/>
      <c r="L1010" s="3"/>
      <c r="M1010" s="3"/>
      <c r="N1010" s="4"/>
    </row>
    <row r="1011" spans="3:14" x14ac:dyDescent="0.3">
      <c r="C1011" s="2"/>
      <c r="H1011" s="3"/>
      <c r="I1011" s="3"/>
      <c r="K1011" s="3"/>
      <c r="L1011" s="3"/>
      <c r="M1011" s="3"/>
      <c r="N1011" s="4"/>
    </row>
    <row r="1012" spans="3:14" x14ac:dyDescent="0.3">
      <c r="C1012" s="2"/>
      <c r="H1012" s="3"/>
      <c r="I1012" s="3"/>
      <c r="K1012" s="3"/>
      <c r="L1012" s="3"/>
      <c r="M1012" s="3"/>
      <c r="N1012" s="4"/>
    </row>
    <row r="1013" spans="3:14" x14ac:dyDescent="0.3">
      <c r="C1013" s="2"/>
      <c r="H1013" s="3"/>
      <c r="I1013" s="3"/>
      <c r="K1013" s="3"/>
      <c r="L1013" s="3"/>
      <c r="M1013" s="3"/>
      <c r="N1013" s="4"/>
    </row>
    <row r="1014" spans="3:14" x14ac:dyDescent="0.3">
      <c r="C1014" s="2"/>
      <c r="H1014" s="3"/>
      <c r="I1014" s="3"/>
      <c r="K1014" s="3"/>
      <c r="L1014" s="3"/>
      <c r="M1014" s="3"/>
      <c r="N1014" s="4"/>
    </row>
    <row r="1015" spans="3:14" x14ac:dyDescent="0.3">
      <c r="C1015" s="2"/>
      <c r="H1015" s="3"/>
      <c r="I1015" s="3"/>
      <c r="K1015" s="3"/>
      <c r="L1015" s="3"/>
      <c r="M1015" s="3"/>
      <c r="N1015" s="4"/>
    </row>
    <row r="1016" spans="3:14" x14ac:dyDescent="0.3">
      <c r="C1016" s="2"/>
      <c r="H1016" s="3"/>
      <c r="I1016" s="3"/>
      <c r="K1016" s="3"/>
      <c r="L1016" s="3"/>
      <c r="M1016" s="3"/>
      <c r="N1016" s="4"/>
    </row>
    <row r="1017" spans="3:14" x14ac:dyDescent="0.3">
      <c r="C1017" s="2"/>
      <c r="H1017" s="3"/>
      <c r="I1017" s="3"/>
      <c r="K1017" s="3"/>
      <c r="L1017" s="3"/>
      <c r="M1017" s="3"/>
      <c r="N1017" s="4"/>
    </row>
    <row r="1018" spans="3:14" x14ac:dyDescent="0.3">
      <c r="C1018" s="2"/>
      <c r="H1018" s="3"/>
      <c r="I1018" s="3"/>
      <c r="K1018" s="3"/>
      <c r="L1018" s="3"/>
      <c r="M1018" s="3"/>
      <c r="N1018" s="4"/>
    </row>
    <row r="1019" spans="3:14" x14ac:dyDescent="0.3">
      <c r="C1019" s="2"/>
      <c r="H1019" s="3"/>
      <c r="I1019" s="3"/>
      <c r="K1019" s="3"/>
      <c r="L1019" s="3"/>
      <c r="M1019" s="3"/>
      <c r="N1019" s="4"/>
    </row>
    <row r="1020" spans="3:14" x14ac:dyDescent="0.3">
      <c r="C1020" s="2"/>
      <c r="H1020" s="3"/>
      <c r="I1020" s="3"/>
      <c r="K1020" s="3"/>
      <c r="L1020" s="3"/>
      <c r="M1020" s="3"/>
      <c r="N1020" s="4"/>
    </row>
    <row r="1021" spans="3:14" x14ac:dyDescent="0.3">
      <c r="C1021" s="2"/>
      <c r="H1021" s="3"/>
      <c r="I1021" s="3"/>
      <c r="K1021" s="3"/>
      <c r="L1021" s="3"/>
      <c r="M1021" s="3"/>
      <c r="N1021" s="4"/>
    </row>
    <row r="1022" spans="3:14" x14ac:dyDescent="0.3">
      <c r="C1022" s="2"/>
      <c r="H1022" s="3"/>
      <c r="I1022" s="3"/>
      <c r="K1022" s="3"/>
      <c r="L1022" s="3"/>
      <c r="M1022" s="3"/>
      <c r="N1022" s="4"/>
    </row>
    <row r="1023" spans="3:14" x14ac:dyDescent="0.3">
      <c r="C1023" s="2"/>
      <c r="H1023" s="3"/>
      <c r="I1023" s="3"/>
      <c r="K1023" s="3"/>
      <c r="L1023" s="3"/>
      <c r="M1023" s="3"/>
      <c r="N1023" s="4"/>
    </row>
    <row r="1024" spans="3:14" x14ac:dyDescent="0.3">
      <c r="C1024" s="2"/>
      <c r="H1024" s="3"/>
      <c r="I1024" s="3"/>
      <c r="K1024" s="3"/>
      <c r="L1024" s="3"/>
      <c r="M1024" s="3"/>
      <c r="N1024" s="4"/>
    </row>
    <row r="1025" spans="3:14" x14ac:dyDescent="0.3">
      <c r="C1025" s="2"/>
      <c r="H1025" s="3"/>
      <c r="I1025" s="3"/>
      <c r="K1025" s="3"/>
      <c r="L1025" s="3"/>
      <c r="M1025" s="3"/>
      <c r="N1025" s="4"/>
    </row>
    <row r="1026" spans="3:14" x14ac:dyDescent="0.3">
      <c r="C1026" s="2"/>
      <c r="H1026" s="3"/>
      <c r="I1026" s="3"/>
      <c r="K1026" s="3"/>
      <c r="L1026" s="3"/>
      <c r="M1026" s="3"/>
      <c r="N1026" s="4"/>
    </row>
    <row r="1027" spans="3:14" x14ac:dyDescent="0.3">
      <c r="C1027" s="2"/>
      <c r="H1027" s="3"/>
      <c r="I1027" s="3"/>
      <c r="K1027" s="3"/>
      <c r="L1027" s="3"/>
      <c r="M1027" s="3"/>
      <c r="N1027" s="4"/>
    </row>
    <row r="1028" spans="3:14" x14ac:dyDescent="0.3">
      <c r="C1028" s="2"/>
      <c r="H1028" s="3"/>
      <c r="I1028" s="3"/>
      <c r="K1028" s="3"/>
      <c r="L1028" s="3"/>
      <c r="M1028" s="3"/>
      <c r="N1028" s="4"/>
    </row>
    <row r="1029" spans="3:14" x14ac:dyDescent="0.3">
      <c r="C1029" s="2"/>
      <c r="H1029" s="3"/>
      <c r="I1029" s="3"/>
      <c r="K1029" s="3"/>
      <c r="L1029" s="3"/>
      <c r="M1029" s="3"/>
      <c r="N1029" s="4"/>
    </row>
    <row r="1030" spans="3:14" x14ac:dyDescent="0.3">
      <c r="C1030" s="2"/>
      <c r="H1030" s="3"/>
      <c r="I1030" s="3"/>
      <c r="K1030" s="3"/>
      <c r="L1030" s="3"/>
      <c r="M1030" s="3"/>
      <c r="N1030" s="4"/>
    </row>
    <row r="1031" spans="3:14" x14ac:dyDescent="0.3">
      <c r="C1031" s="2"/>
      <c r="H1031" s="3"/>
      <c r="I1031" s="3"/>
      <c r="K1031" s="3"/>
      <c r="L1031" s="3"/>
      <c r="M1031" s="3"/>
      <c r="N1031" s="4"/>
    </row>
    <row r="1032" spans="3:14" x14ac:dyDescent="0.3">
      <c r="C1032" s="2"/>
      <c r="H1032" s="3"/>
      <c r="I1032" s="3"/>
      <c r="K1032" s="3"/>
      <c r="L1032" s="3"/>
      <c r="M1032" s="3"/>
      <c r="N1032" s="4"/>
    </row>
    <row r="1033" spans="3:14" x14ac:dyDescent="0.3">
      <c r="C1033" s="2"/>
      <c r="H1033" s="3"/>
      <c r="I1033" s="3"/>
      <c r="K1033" s="3"/>
      <c r="L1033" s="3"/>
      <c r="M1033" s="3"/>
      <c r="N1033" s="4"/>
    </row>
    <row r="1034" spans="3:14" x14ac:dyDescent="0.3">
      <c r="C1034" s="2"/>
      <c r="H1034" s="3"/>
      <c r="I1034" s="3"/>
      <c r="K1034" s="3"/>
      <c r="L1034" s="3"/>
      <c r="M1034" s="3"/>
      <c r="N1034" s="4"/>
    </row>
    <row r="1035" spans="3:14" x14ac:dyDescent="0.3">
      <c r="C1035" s="2"/>
      <c r="H1035" s="3"/>
      <c r="I1035" s="3"/>
      <c r="K1035" s="3"/>
      <c r="L1035" s="3"/>
      <c r="M1035" s="3"/>
      <c r="N1035" s="4"/>
    </row>
    <row r="1036" spans="3:14" x14ac:dyDescent="0.3">
      <c r="C1036" s="2"/>
      <c r="H1036" s="3"/>
      <c r="I1036" s="3"/>
      <c r="K1036" s="3"/>
      <c r="L1036" s="3"/>
      <c r="M1036" s="3"/>
      <c r="N1036" s="4"/>
    </row>
    <row r="1037" spans="3:14" x14ac:dyDescent="0.3">
      <c r="C1037" s="2"/>
      <c r="H1037" s="3"/>
      <c r="I1037" s="3"/>
      <c r="K1037" s="3"/>
      <c r="L1037" s="3"/>
      <c r="M1037" s="3"/>
      <c r="N1037" s="4"/>
    </row>
    <row r="1038" spans="3:14" x14ac:dyDescent="0.3">
      <c r="C1038" s="2"/>
      <c r="H1038" s="3"/>
      <c r="I1038" s="3"/>
      <c r="K1038" s="3"/>
      <c r="L1038" s="3"/>
      <c r="M1038" s="3"/>
      <c r="N1038" s="4"/>
    </row>
    <row r="1039" spans="3:14" x14ac:dyDescent="0.3">
      <c r="C1039" s="2"/>
      <c r="H1039" s="3"/>
      <c r="I1039" s="3"/>
      <c r="K1039" s="3"/>
      <c r="L1039" s="3"/>
      <c r="M1039" s="3"/>
      <c r="N1039" s="4"/>
    </row>
    <row r="1040" spans="3:14" x14ac:dyDescent="0.3">
      <c r="C1040" s="2"/>
      <c r="H1040" s="3"/>
      <c r="I1040" s="3"/>
      <c r="K1040" s="3"/>
      <c r="L1040" s="3"/>
      <c r="M1040" s="3"/>
      <c r="N1040" s="4"/>
    </row>
    <row r="1041" spans="3:14" x14ac:dyDescent="0.3">
      <c r="C1041" s="2"/>
      <c r="H1041" s="3"/>
      <c r="I1041" s="3"/>
      <c r="K1041" s="3"/>
      <c r="L1041" s="3"/>
      <c r="M1041" s="3"/>
      <c r="N1041" s="4"/>
    </row>
    <row r="1042" spans="3:14" x14ac:dyDescent="0.3">
      <c r="C1042" s="2"/>
      <c r="H1042" s="3"/>
      <c r="I1042" s="3"/>
      <c r="K1042" s="3"/>
      <c r="L1042" s="3"/>
      <c r="M1042" s="3"/>
      <c r="N1042" s="4"/>
    </row>
    <row r="1043" spans="3:14" x14ac:dyDescent="0.3">
      <c r="C1043" s="2"/>
      <c r="H1043" s="3"/>
      <c r="I1043" s="3"/>
      <c r="K1043" s="3"/>
      <c r="L1043" s="3"/>
      <c r="M1043" s="3"/>
      <c r="N1043" s="4"/>
    </row>
    <row r="1044" spans="3:14" x14ac:dyDescent="0.3">
      <c r="C1044" s="2"/>
      <c r="H1044" s="3"/>
      <c r="I1044" s="3"/>
      <c r="K1044" s="3"/>
      <c r="L1044" s="3"/>
      <c r="M1044" s="3"/>
      <c r="N1044" s="4"/>
    </row>
    <row r="1045" spans="3:14" x14ac:dyDescent="0.3">
      <c r="C1045" s="2"/>
      <c r="H1045" s="3"/>
      <c r="I1045" s="3"/>
      <c r="K1045" s="3"/>
      <c r="L1045" s="3"/>
      <c r="M1045" s="3"/>
      <c r="N1045" s="4"/>
    </row>
    <row r="1046" spans="3:14" x14ac:dyDescent="0.3">
      <c r="C1046" s="2"/>
      <c r="H1046" s="3"/>
      <c r="I1046" s="3"/>
      <c r="K1046" s="3"/>
      <c r="L1046" s="3"/>
      <c r="M1046" s="3"/>
      <c r="N1046" s="4"/>
    </row>
    <row r="1047" spans="3:14" x14ac:dyDescent="0.3">
      <c r="C1047" s="2"/>
      <c r="H1047" s="3"/>
      <c r="I1047" s="3"/>
      <c r="K1047" s="3"/>
      <c r="L1047" s="3"/>
      <c r="M1047" s="3"/>
      <c r="N1047" s="4"/>
    </row>
    <row r="1048" spans="3:14" x14ac:dyDescent="0.3">
      <c r="C1048" s="2"/>
      <c r="H1048" s="3"/>
      <c r="I1048" s="3"/>
      <c r="K1048" s="3"/>
      <c r="L1048" s="3"/>
      <c r="M1048" s="3"/>
      <c r="N1048" s="4"/>
    </row>
    <row r="1049" spans="3:14" x14ac:dyDescent="0.3">
      <c r="C1049" s="2"/>
      <c r="H1049" s="3"/>
      <c r="I1049" s="3"/>
      <c r="K1049" s="3"/>
      <c r="L1049" s="3"/>
      <c r="M1049" s="3"/>
      <c r="N1049" s="4"/>
    </row>
    <row r="1050" spans="3:14" x14ac:dyDescent="0.3">
      <c r="C1050" s="2"/>
      <c r="H1050" s="3"/>
      <c r="I1050" s="3"/>
      <c r="K1050" s="3"/>
      <c r="L1050" s="3"/>
      <c r="M1050" s="3"/>
      <c r="N1050" s="4"/>
    </row>
    <row r="1051" spans="3:14" x14ac:dyDescent="0.3">
      <c r="C1051" s="2"/>
      <c r="H1051" s="3"/>
      <c r="I1051" s="3"/>
      <c r="K1051" s="3"/>
      <c r="L1051" s="3"/>
      <c r="M1051" s="3"/>
      <c r="N1051" s="4"/>
    </row>
    <row r="1052" spans="3:14" x14ac:dyDescent="0.3">
      <c r="C1052" s="2"/>
      <c r="H1052" s="3"/>
      <c r="I1052" s="3"/>
      <c r="K1052" s="3"/>
      <c r="L1052" s="3"/>
      <c r="M1052" s="3"/>
      <c r="N1052" s="4"/>
    </row>
    <row r="1053" spans="3:14" x14ac:dyDescent="0.3">
      <c r="C1053" s="2"/>
      <c r="H1053" s="3"/>
      <c r="I1053" s="3"/>
      <c r="K1053" s="3"/>
      <c r="L1053" s="3"/>
      <c r="M1053" s="3"/>
      <c r="N1053" s="4"/>
    </row>
    <row r="1054" spans="3:14" x14ac:dyDescent="0.3">
      <c r="C1054" s="2"/>
      <c r="H1054" s="3"/>
      <c r="I1054" s="3"/>
      <c r="K1054" s="3"/>
      <c r="L1054" s="3"/>
      <c r="M1054" s="3"/>
      <c r="N1054" s="4"/>
    </row>
    <row r="1055" spans="3:14" x14ac:dyDescent="0.3">
      <c r="C1055" s="2"/>
      <c r="H1055" s="3"/>
      <c r="I1055" s="3"/>
      <c r="K1055" s="3"/>
      <c r="L1055" s="3"/>
      <c r="M1055" s="3"/>
      <c r="N1055" s="4"/>
    </row>
    <row r="1056" spans="3:14" x14ac:dyDescent="0.3">
      <c r="C1056" s="2"/>
      <c r="H1056" s="3"/>
      <c r="I1056" s="3"/>
      <c r="K1056" s="3"/>
      <c r="L1056" s="3"/>
      <c r="M1056" s="3"/>
      <c r="N1056" s="4"/>
    </row>
    <row r="1057" spans="3:14" x14ac:dyDescent="0.3">
      <c r="C1057" s="2"/>
      <c r="H1057" s="3"/>
      <c r="I1057" s="3"/>
      <c r="K1057" s="3"/>
      <c r="L1057" s="3"/>
      <c r="M1057" s="3"/>
      <c r="N1057" s="4"/>
    </row>
    <row r="1058" spans="3:14" x14ac:dyDescent="0.3">
      <c r="C1058" s="2"/>
      <c r="H1058" s="3"/>
      <c r="I1058" s="3"/>
      <c r="K1058" s="3"/>
      <c r="L1058" s="3"/>
      <c r="M1058" s="3"/>
      <c r="N1058" s="4"/>
    </row>
    <row r="1059" spans="3:14" x14ac:dyDescent="0.3">
      <c r="C1059" s="2"/>
      <c r="H1059" s="3"/>
      <c r="I1059" s="3"/>
      <c r="K1059" s="3"/>
      <c r="L1059" s="3"/>
      <c r="M1059" s="3"/>
      <c r="N1059" s="4"/>
    </row>
    <row r="1060" spans="3:14" x14ac:dyDescent="0.3">
      <c r="C1060" s="2"/>
      <c r="H1060" s="3"/>
      <c r="I1060" s="3"/>
      <c r="K1060" s="3"/>
      <c r="L1060" s="3"/>
      <c r="M1060" s="3"/>
      <c r="N1060" s="4"/>
    </row>
    <row r="1061" spans="3:14" x14ac:dyDescent="0.3">
      <c r="C1061" s="2"/>
      <c r="H1061" s="3"/>
      <c r="I1061" s="3"/>
      <c r="K1061" s="3"/>
      <c r="L1061" s="3"/>
      <c r="M1061" s="3"/>
      <c r="N1061" s="4"/>
    </row>
    <row r="1062" spans="3:14" x14ac:dyDescent="0.3">
      <c r="C1062" s="2"/>
      <c r="H1062" s="3"/>
      <c r="I1062" s="3"/>
      <c r="K1062" s="3"/>
      <c r="L1062" s="3"/>
      <c r="M1062" s="3"/>
      <c r="N1062" s="4"/>
    </row>
    <row r="1063" spans="3:14" x14ac:dyDescent="0.3">
      <c r="C1063" s="2"/>
      <c r="H1063" s="3"/>
      <c r="I1063" s="3"/>
      <c r="K1063" s="3"/>
      <c r="L1063" s="3"/>
      <c r="M1063" s="3"/>
      <c r="N1063" s="4"/>
    </row>
    <row r="1064" spans="3:14" x14ac:dyDescent="0.3">
      <c r="C1064" s="2"/>
      <c r="H1064" s="3"/>
      <c r="I1064" s="3"/>
      <c r="K1064" s="3"/>
      <c r="L1064" s="3"/>
      <c r="M1064" s="3"/>
      <c r="N1064" s="4"/>
    </row>
    <row r="1065" spans="3:14" x14ac:dyDescent="0.3">
      <c r="C1065" s="2"/>
      <c r="H1065" s="3"/>
      <c r="I1065" s="3"/>
      <c r="K1065" s="3"/>
      <c r="L1065" s="3"/>
      <c r="M1065" s="3"/>
      <c r="N1065" s="4"/>
    </row>
    <row r="1066" spans="3:14" x14ac:dyDescent="0.3">
      <c r="C1066" s="2"/>
      <c r="H1066" s="3"/>
      <c r="I1066" s="3"/>
      <c r="K1066" s="3"/>
      <c r="L1066" s="3"/>
      <c r="M1066" s="3"/>
      <c r="N1066" s="4"/>
    </row>
    <row r="1067" spans="3:14" x14ac:dyDescent="0.3">
      <c r="C1067" s="2"/>
      <c r="H1067" s="3"/>
      <c r="I1067" s="3"/>
      <c r="K1067" s="3"/>
      <c r="L1067" s="3"/>
      <c r="M1067" s="3"/>
      <c r="N1067" s="4"/>
    </row>
    <row r="1068" spans="3:14" x14ac:dyDescent="0.3">
      <c r="C1068" s="2"/>
      <c r="H1068" s="3"/>
      <c r="I1068" s="3"/>
      <c r="K1068" s="3"/>
      <c r="L1068" s="3"/>
      <c r="M1068" s="3"/>
      <c r="N1068" s="4"/>
    </row>
    <row r="1069" spans="3:14" x14ac:dyDescent="0.3">
      <c r="C1069" s="2"/>
      <c r="H1069" s="3"/>
      <c r="I1069" s="3"/>
      <c r="K1069" s="3"/>
      <c r="L1069" s="3"/>
      <c r="M1069" s="3"/>
      <c r="N1069" s="4"/>
    </row>
    <row r="1070" spans="3:14" x14ac:dyDescent="0.3">
      <c r="C1070" s="2"/>
      <c r="H1070" s="3"/>
      <c r="I1070" s="3"/>
      <c r="K1070" s="3"/>
      <c r="L1070" s="3"/>
      <c r="M1070" s="3"/>
      <c r="N1070" s="4"/>
    </row>
    <row r="1071" spans="3:14" x14ac:dyDescent="0.3">
      <c r="C1071" s="2"/>
      <c r="H1071" s="3"/>
      <c r="I1071" s="3"/>
      <c r="K1071" s="3"/>
      <c r="L1071" s="3"/>
      <c r="M1071" s="3"/>
      <c r="N1071" s="4"/>
    </row>
    <row r="1072" spans="3:14" x14ac:dyDescent="0.3">
      <c r="C1072" s="2"/>
      <c r="H1072" s="3"/>
      <c r="I1072" s="3"/>
      <c r="K1072" s="3"/>
      <c r="L1072" s="3"/>
      <c r="M1072" s="3"/>
      <c r="N1072" s="4"/>
    </row>
    <row r="1073" spans="3:14" x14ac:dyDescent="0.3">
      <c r="C1073" s="2"/>
      <c r="H1073" s="3"/>
      <c r="I1073" s="3"/>
      <c r="K1073" s="3"/>
      <c r="L1073" s="3"/>
      <c r="M1073" s="3"/>
      <c r="N1073" s="4"/>
    </row>
    <row r="1074" spans="3:14" x14ac:dyDescent="0.3">
      <c r="C1074" s="2"/>
      <c r="H1074" s="3"/>
      <c r="I1074" s="3"/>
      <c r="K1074" s="3"/>
      <c r="L1074" s="3"/>
      <c r="M1074" s="3"/>
      <c r="N1074" s="4"/>
    </row>
    <row r="1075" spans="3:14" x14ac:dyDescent="0.3">
      <c r="C1075" s="2"/>
      <c r="H1075" s="3"/>
      <c r="I1075" s="3"/>
      <c r="K1075" s="3"/>
      <c r="L1075" s="3"/>
      <c r="M1075" s="3"/>
      <c r="N1075" s="4"/>
    </row>
    <row r="1076" spans="3:14" x14ac:dyDescent="0.3">
      <c r="C1076" s="2"/>
      <c r="H1076" s="3"/>
      <c r="I1076" s="3"/>
      <c r="K1076" s="3"/>
      <c r="L1076" s="3"/>
      <c r="M1076" s="3"/>
      <c r="N1076" s="4"/>
    </row>
    <row r="1077" spans="3:14" x14ac:dyDescent="0.3">
      <c r="C1077" s="2"/>
      <c r="H1077" s="3"/>
      <c r="I1077" s="3"/>
      <c r="K1077" s="3"/>
      <c r="L1077" s="3"/>
      <c r="M1077" s="3"/>
      <c r="N1077" s="4"/>
    </row>
    <row r="1078" spans="3:14" x14ac:dyDescent="0.3">
      <c r="C1078" s="2"/>
      <c r="H1078" s="3"/>
      <c r="I1078" s="3"/>
      <c r="K1078" s="3"/>
      <c r="L1078" s="3"/>
      <c r="M1078" s="3"/>
      <c r="N1078" s="4"/>
    </row>
    <row r="1079" spans="3:14" x14ac:dyDescent="0.3">
      <c r="C1079" s="2"/>
      <c r="H1079" s="3"/>
      <c r="I1079" s="3"/>
      <c r="K1079" s="3"/>
      <c r="L1079" s="3"/>
      <c r="M1079" s="3"/>
      <c r="N1079" s="4"/>
    </row>
    <row r="1080" spans="3:14" x14ac:dyDescent="0.3">
      <c r="C1080" s="2"/>
      <c r="H1080" s="3"/>
      <c r="I1080" s="3"/>
      <c r="K1080" s="3"/>
      <c r="L1080" s="3"/>
      <c r="M1080" s="3"/>
      <c r="N1080" s="4"/>
    </row>
    <row r="1081" spans="3:14" x14ac:dyDescent="0.3">
      <c r="C1081" s="2"/>
      <c r="H1081" s="3"/>
      <c r="I1081" s="3"/>
      <c r="K1081" s="3"/>
      <c r="L1081" s="3"/>
      <c r="M1081" s="3"/>
      <c r="N1081" s="4"/>
    </row>
    <row r="1082" spans="3:14" x14ac:dyDescent="0.3">
      <c r="C1082" s="2"/>
      <c r="H1082" s="3"/>
      <c r="I1082" s="3"/>
      <c r="K1082" s="3"/>
      <c r="L1082" s="3"/>
      <c r="M1082" s="3"/>
      <c r="N1082" s="4"/>
    </row>
    <row r="1083" spans="3:14" x14ac:dyDescent="0.3">
      <c r="C1083" s="2"/>
      <c r="H1083" s="3"/>
      <c r="I1083" s="3"/>
      <c r="K1083" s="3"/>
      <c r="L1083" s="3"/>
      <c r="M1083" s="3"/>
      <c r="N1083" s="4"/>
    </row>
    <row r="1084" spans="3:14" x14ac:dyDescent="0.3">
      <c r="C1084" s="2"/>
      <c r="H1084" s="3"/>
      <c r="I1084" s="3"/>
      <c r="K1084" s="3"/>
      <c r="L1084" s="3"/>
      <c r="M1084" s="3"/>
      <c r="N1084" s="4"/>
    </row>
    <row r="1085" spans="3:14" x14ac:dyDescent="0.3">
      <c r="C1085" s="2"/>
      <c r="H1085" s="3"/>
      <c r="I1085" s="3"/>
      <c r="K1085" s="3"/>
      <c r="L1085" s="3"/>
      <c r="M1085" s="3"/>
      <c r="N1085" s="4"/>
    </row>
    <row r="1086" spans="3:14" x14ac:dyDescent="0.3">
      <c r="C1086" s="2"/>
      <c r="H1086" s="3"/>
      <c r="I1086" s="3"/>
      <c r="K1086" s="3"/>
      <c r="L1086" s="3"/>
      <c r="M1086" s="3"/>
      <c r="N1086" s="4"/>
    </row>
    <row r="1087" spans="3:14" x14ac:dyDescent="0.3">
      <c r="C1087" s="2"/>
      <c r="H1087" s="3"/>
      <c r="I1087" s="3"/>
      <c r="K1087" s="3"/>
      <c r="L1087" s="3"/>
      <c r="M1087" s="3"/>
      <c r="N1087" s="4"/>
    </row>
    <row r="1088" spans="3:14" x14ac:dyDescent="0.3">
      <c r="C1088" s="2"/>
      <c r="H1088" s="3"/>
      <c r="I1088" s="3"/>
      <c r="K1088" s="3"/>
      <c r="L1088" s="3"/>
      <c r="M1088" s="3"/>
      <c r="N1088" s="4"/>
    </row>
    <row r="1089" spans="3:14" x14ac:dyDescent="0.3">
      <c r="C1089" s="2"/>
      <c r="H1089" s="3"/>
      <c r="I1089" s="3"/>
      <c r="K1089" s="3"/>
      <c r="L1089" s="3"/>
      <c r="M1089" s="3"/>
      <c r="N1089" s="4"/>
    </row>
    <row r="1090" spans="3:14" x14ac:dyDescent="0.3">
      <c r="C1090" s="2"/>
      <c r="H1090" s="3"/>
      <c r="I1090" s="3"/>
      <c r="K1090" s="3"/>
      <c r="L1090" s="3"/>
      <c r="M1090" s="3"/>
      <c r="N1090" s="4"/>
    </row>
    <row r="1091" spans="3:14" x14ac:dyDescent="0.3">
      <c r="C1091" s="2"/>
      <c r="H1091" s="3"/>
      <c r="I1091" s="3"/>
      <c r="K1091" s="3"/>
      <c r="L1091" s="3"/>
      <c r="M1091" s="3"/>
      <c r="N1091" s="4"/>
    </row>
    <row r="1092" spans="3:14" x14ac:dyDescent="0.3">
      <c r="C1092" s="2"/>
      <c r="H1092" s="3"/>
      <c r="I1092" s="3"/>
      <c r="K1092" s="3"/>
      <c r="L1092" s="3"/>
      <c r="M1092" s="3"/>
      <c r="N1092" s="4"/>
    </row>
    <row r="1093" spans="3:14" x14ac:dyDescent="0.3">
      <c r="C1093" s="2"/>
      <c r="H1093" s="3"/>
      <c r="I1093" s="3"/>
      <c r="K1093" s="3"/>
      <c r="L1093" s="3"/>
      <c r="M1093" s="3"/>
      <c r="N1093" s="4"/>
    </row>
    <row r="1094" spans="3:14" x14ac:dyDescent="0.3">
      <c r="C1094" s="2"/>
      <c r="H1094" s="3"/>
      <c r="I1094" s="3"/>
      <c r="K1094" s="3"/>
      <c r="L1094" s="3"/>
      <c r="M1094" s="3"/>
      <c r="N1094" s="4"/>
    </row>
    <row r="1095" spans="3:14" x14ac:dyDescent="0.3">
      <c r="C1095" s="2"/>
      <c r="H1095" s="3"/>
      <c r="I1095" s="3"/>
      <c r="K1095" s="3"/>
      <c r="L1095" s="3"/>
      <c r="M1095" s="3"/>
      <c r="N1095" s="4"/>
    </row>
    <row r="1096" spans="3:14" x14ac:dyDescent="0.3">
      <c r="C1096" s="2"/>
      <c r="H1096" s="3"/>
      <c r="I1096" s="3"/>
      <c r="K1096" s="3"/>
      <c r="L1096" s="3"/>
      <c r="M1096" s="3"/>
      <c r="N1096" s="4"/>
    </row>
    <row r="1097" spans="3:14" x14ac:dyDescent="0.3">
      <c r="C1097" s="2"/>
      <c r="H1097" s="3"/>
      <c r="I1097" s="3"/>
      <c r="K1097" s="3"/>
      <c r="L1097" s="3"/>
      <c r="M1097" s="3"/>
      <c r="N1097" s="4"/>
    </row>
    <row r="1098" spans="3:14" x14ac:dyDescent="0.3">
      <c r="C1098" s="2"/>
      <c r="H1098" s="3"/>
      <c r="I1098" s="3"/>
      <c r="K1098" s="3"/>
      <c r="L1098" s="3"/>
      <c r="M1098" s="3"/>
      <c r="N1098" s="4"/>
    </row>
    <row r="1099" spans="3:14" x14ac:dyDescent="0.3">
      <c r="C1099" s="2"/>
      <c r="H1099" s="3"/>
      <c r="I1099" s="3"/>
      <c r="K1099" s="3"/>
      <c r="L1099" s="3"/>
      <c r="M1099" s="3"/>
      <c r="N1099" s="4"/>
    </row>
    <row r="1100" spans="3:14" x14ac:dyDescent="0.3">
      <c r="C1100" s="2"/>
      <c r="H1100" s="3"/>
      <c r="I1100" s="3"/>
      <c r="K1100" s="3"/>
      <c r="L1100" s="3"/>
      <c r="M1100" s="3"/>
      <c r="N1100" s="4"/>
    </row>
    <row r="1101" spans="3:14" x14ac:dyDescent="0.3">
      <c r="C1101" s="2"/>
      <c r="H1101" s="3"/>
      <c r="I1101" s="3"/>
      <c r="K1101" s="3"/>
      <c r="L1101" s="3"/>
      <c r="M1101" s="3"/>
      <c r="N1101" s="4"/>
    </row>
    <row r="1102" spans="3:14" x14ac:dyDescent="0.3">
      <c r="C1102" s="2"/>
      <c r="H1102" s="3"/>
      <c r="I1102" s="3"/>
      <c r="K1102" s="3"/>
      <c r="L1102" s="3"/>
      <c r="M1102" s="3"/>
      <c r="N1102" s="4"/>
    </row>
    <row r="1103" spans="3:14" x14ac:dyDescent="0.3">
      <c r="C1103" s="2"/>
      <c r="H1103" s="3"/>
      <c r="I1103" s="3"/>
      <c r="K1103" s="3"/>
      <c r="L1103" s="3"/>
      <c r="M1103" s="3"/>
      <c r="N1103" s="4"/>
    </row>
    <row r="1104" spans="3:14" x14ac:dyDescent="0.3">
      <c r="C1104" s="2"/>
      <c r="H1104" s="3"/>
      <c r="I1104" s="3"/>
      <c r="K1104" s="3"/>
      <c r="L1104" s="3"/>
      <c r="M1104" s="3"/>
      <c r="N1104" s="4"/>
    </row>
    <row r="1105" spans="3:14" x14ac:dyDescent="0.3">
      <c r="C1105" s="2"/>
      <c r="H1105" s="3"/>
      <c r="I1105" s="3"/>
      <c r="K1105" s="3"/>
      <c r="L1105" s="3"/>
      <c r="M1105" s="3"/>
      <c r="N1105" s="4"/>
    </row>
    <row r="1106" spans="3:14" x14ac:dyDescent="0.3">
      <c r="C1106" s="2"/>
      <c r="H1106" s="3"/>
      <c r="I1106" s="3"/>
      <c r="K1106" s="3"/>
      <c r="L1106" s="3"/>
      <c r="M1106" s="3"/>
      <c r="N1106" s="4"/>
    </row>
    <row r="1107" spans="3:14" x14ac:dyDescent="0.3">
      <c r="C1107" s="2"/>
      <c r="H1107" s="3"/>
      <c r="I1107" s="3"/>
      <c r="K1107" s="3"/>
      <c r="L1107" s="3"/>
      <c r="M1107" s="3"/>
      <c r="N1107" s="4"/>
    </row>
    <row r="1108" spans="3:14" x14ac:dyDescent="0.3">
      <c r="C1108" s="2"/>
      <c r="H1108" s="3"/>
      <c r="I1108" s="3"/>
      <c r="K1108" s="3"/>
      <c r="L1108" s="3"/>
      <c r="M1108" s="3"/>
      <c r="N1108" s="4"/>
    </row>
    <row r="1109" spans="3:14" x14ac:dyDescent="0.3">
      <c r="C1109" s="2"/>
      <c r="H1109" s="3"/>
      <c r="I1109" s="3"/>
      <c r="K1109" s="3"/>
      <c r="L1109" s="3"/>
      <c r="M1109" s="3"/>
      <c r="N1109" s="4"/>
    </row>
    <row r="1110" spans="3:14" x14ac:dyDescent="0.3">
      <c r="C1110" s="2"/>
      <c r="H1110" s="3"/>
      <c r="I1110" s="3"/>
      <c r="K1110" s="3"/>
      <c r="L1110" s="3"/>
      <c r="M1110" s="3"/>
      <c r="N1110" s="4"/>
    </row>
    <row r="1111" spans="3:14" x14ac:dyDescent="0.3">
      <c r="C1111" s="2"/>
      <c r="H1111" s="3"/>
      <c r="I1111" s="3"/>
      <c r="K1111" s="3"/>
      <c r="L1111" s="3"/>
      <c r="M1111" s="3"/>
      <c r="N1111" s="4"/>
    </row>
    <row r="1112" spans="3:14" x14ac:dyDescent="0.3">
      <c r="C1112" s="2"/>
      <c r="H1112" s="3"/>
      <c r="I1112" s="3"/>
      <c r="K1112" s="3"/>
      <c r="L1112" s="3"/>
      <c r="M1112" s="3"/>
      <c r="N1112" s="4"/>
    </row>
    <row r="1113" spans="3:14" x14ac:dyDescent="0.3">
      <c r="C1113" s="2"/>
      <c r="H1113" s="3"/>
      <c r="I1113" s="3"/>
      <c r="K1113" s="3"/>
      <c r="L1113" s="3"/>
      <c r="M1113" s="3"/>
      <c r="N1113" s="4"/>
    </row>
    <row r="1114" spans="3:14" x14ac:dyDescent="0.3">
      <c r="C1114" s="2"/>
      <c r="H1114" s="3"/>
      <c r="I1114" s="3"/>
      <c r="K1114" s="3"/>
      <c r="L1114" s="3"/>
      <c r="M1114" s="3"/>
      <c r="N1114" s="4"/>
    </row>
    <row r="1115" spans="3:14" x14ac:dyDescent="0.3">
      <c r="C1115" s="2"/>
      <c r="H1115" s="3"/>
      <c r="I1115" s="3"/>
      <c r="K1115" s="3"/>
      <c r="L1115" s="3"/>
      <c r="M1115" s="3"/>
      <c r="N1115" s="4"/>
    </row>
    <row r="1116" spans="3:14" x14ac:dyDescent="0.3">
      <c r="C1116" s="2"/>
      <c r="H1116" s="3"/>
      <c r="I1116" s="3"/>
      <c r="K1116" s="3"/>
      <c r="L1116" s="3"/>
      <c r="M1116" s="3"/>
      <c r="N1116" s="4"/>
    </row>
    <row r="1117" spans="3:14" x14ac:dyDescent="0.3">
      <c r="C1117" s="2"/>
      <c r="H1117" s="3"/>
      <c r="I1117" s="3"/>
      <c r="K1117" s="3"/>
      <c r="L1117" s="3"/>
      <c r="M1117" s="3"/>
      <c r="N1117" s="4"/>
    </row>
    <row r="1118" spans="3:14" x14ac:dyDescent="0.3">
      <c r="C1118" s="2"/>
      <c r="H1118" s="3"/>
      <c r="I1118" s="3"/>
      <c r="K1118" s="3"/>
      <c r="L1118" s="3"/>
      <c r="M1118" s="3"/>
      <c r="N1118" s="4"/>
    </row>
    <row r="1119" spans="3:14" x14ac:dyDescent="0.3">
      <c r="C1119" s="2"/>
      <c r="H1119" s="3"/>
      <c r="I1119" s="3"/>
      <c r="K1119" s="3"/>
      <c r="L1119" s="3"/>
      <c r="M1119" s="3"/>
      <c r="N1119" s="4"/>
    </row>
    <row r="1120" spans="3:14" x14ac:dyDescent="0.3">
      <c r="C1120" s="2"/>
      <c r="H1120" s="3"/>
      <c r="I1120" s="3"/>
      <c r="K1120" s="3"/>
      <c r="L1120" s="3"/>
      <c r="M1120" s="3"/>
      <c r="N1120" s="4"/>
    </row>
    <row r="1121" spans="3:14" x14ac:dyDescent="0.3">
      <c r="C1121" s="2"/>
      <c r="H1121" s="3"/>
      <c r="I1121" s="3"/>
      <c r="K1121" s="3"/>
      <c r="L1121" s="3"/>
      <c r="M1121" s="3"/>
      <c r="N1121" s="4"/>
    </row>
    <row r="1122" spans="3:14" x14ac:dyDescent="0.3">
      <c r="C1122" s="2"/>
      <c r="H1122" s="3"/>
      <c r="I1122" s="3"/>
      <c r="K1122" s="3"/>
      <c r="L1122" s="3"/>
      <c r="M1122" s="3"/>
      <c r="N1122" s="4"/>
    </row>
    <row r="1123" spans="3:14" x14ac:dyDescent="0.3">
      <c r="C1123" s="2"/>
      <c r="H1123" s="3"/>
      <c r="I1123" s="3"/>
      <c r="K1123" s="3"/>
      <c r="L1123" s="3"/>
      <c r="M1123" s="3"/>
      <c r="N1123" s="4"/>
    </row>
    <row r="1124" spans="3:14" x14ac:dyDescent="0.3">
      <c r="C1124" s="2"/>
      <c r="H1124" s="3"/>
      <c r="I1124" s="3"/>
      <c r="K1124" s="3"/>
      <c r="L1124" s="3"/>
      <c r="M1124" s="3"/>
      <c r="N1124" s="4"/>
    </row>
    <row r="1125" spans="3:14" x14ac:dyDescent="0.3">
      <c r="C1125" s="2"/>
      <c r="H1125" s="3"/>
      <c r="I1125" s="3"/>
      <c r="K1125" s="3"/>
      <c r="L1125" s="3"/>
      <c r="M1125" s="3"/>
      <c r="N1125" s="4"/>
    </row>
    <row r="1126" spans="3:14" x14ac:dyDescent="0.3">
      <c r="C1126" s="2"/>
      <c r="H1126" s="3"/>
      <c r="I1126" s="3"/>
      <c r="K1126" s="3"/>
      <c r="L1126" s="3"/>
      <c r="M1126" s="3"/>
      <c r="N1126" s="4"/>
    </row>
    <row r="1127" spans="3:14" x14ac:dyDescent="0.3">
      <c r="C1127" s="2"/>
      <c r="H1127" s="3"/>
      <c r="I1127" s="3"/>
      <c r="K1127" s="3"/>
      <c r="L1127" s="3"/>
      <c r="M1127" s="3"/>
      <c r="N1127" s="4"/>
    </row>
    <row r="1128" spans="3:14" x14ac:dyDescent="0.3">
      <c r="C1128" s="2"/>
      <c r="H1128" s="3"/>
      <c r="I1128" s="3"/>
      <c r="K1128" s="3"/>
      <c r="L1128" s="3"/>
      <c r="M1128" s="3"/>
      <c r="N1128" s="4"/>
    </row>
    <row r="1129" spans="3:14" x14ac:dyDescent="0.3">
      <c r="C1129" s="2"/>
      <c r="H1129" s="3"/>
      <c r="I1129" s="3"/>
      <c r="K1129" s="3"/>
      <c r="L1129" s="3"/>
      <c r="M1129" s="3"/>
      <c r="N1129" s="4"/>
    </row>
    <row r="1130" spans="3:14" x14ac:dyDescent="0.3">
      <c r="C1130" s="2"/>
      <c r="H1130" s="3"/>
      <c r="I1130" s="3"/>
      <c r="K1130" s="3"/>
      <c r="L1130" s="3"/>
      <c r="M1130" s="3"/>
      <c r="N1130" s="4"/>
    </row>
    <row r="1131" spans="3:14" x14ac:dyDescent="0.3">
      <c r="C1131" s="2"/>
      <c r="H1131" s="3"/>
      <c r="I1131" s="3"/>
      <c r="K1131" s="3"/>
      <c r="L1131" s="3"/>
      <c r="M1131" s="3"/>
      <c r="N1131" s="4"/>
    </row>
    <row r="1132" spans="3:14" x14ac:dyDescent="0.3">
      <c r="C1132" s="2"/>
      <c r="H1132" s="3"/>
      <c r="I1132" s="3"/>
      <c r="K1132" s="3"/>
      <c r="L1132" s="3"/>
      <c r="M1132" s="3"/>
      <c r="N1132" s="4"/>
    </row>
    <row r="1133" spans="3:14" x14ac:dyDescent="0.3">
      <c r="C1133" s="2"/>
      <c r="H1133" s="3"/>
      <c r="I1133" s="3"/>
      <c r="K1133" s="3"/>
      <c r="L1133" s="3"/>
      <c r="M1133" s="3"/>
      <c r="N1133" s="4"/>
    </row>
    <row r="1134" spans="3:14" x14ac:dyDescent="0.3">
      <c r="C1134" s="2"/>
      <c r="H1134" s="3"/>
      <c r="I1134" s="3"/>
      <c r="K1134" s="3"/>
      <c r="L1134" s="3"/>
      <c r="M1134" s="3"/>
      <c r="N1134" s="4"/>
    </row>
    <row r="1135" spans="3:14" x14ac:dyDescent="0.3">
      <c r="C1135" s="2"/>
      <c r="H1135" s="3"/>
      <c r="I1135" s="3"/>
      <c r="K1135" s="3"/>
      <c r="L1135" s="3"/>
      <c r="M1135" s="3"/>
      <c r="N1135" s="4"/>
    </row>
    <row r="1136" spans="3:14" x14ac:dyDescent="0.3">
      <c r="C1136" s="2"/>
      <c r="H1136" s="3"/>
      <c r="I1136" s="3"/>
      <c r="K1136" s="3"/>
      <c r="L1136" s="3"/>
      <c r="M1136" s="3"/>
      <c r="N1136" s="4"/>
    </row>
    <row r="1137" spans="3:14" x14ac:dyDescent="0.3">
      <c r="C1137" s="2"/>
      <c r="H1137" s="3"/>
      <c r="I1137" s="3"/>
      <c r="K1137" s="3"/>
      <c r="L1137" s="3"/>
      <c r="M1137" s="3"/>
      <c r="N1137" s="4"/>
    </row>
    <row r="1138" spans="3:14" x14ac:dyDescent="0.3">
      <c r="C1138" s="2"/>
      <c r="H1138" s="3"/>
      <c r="I1138" s="3"/>
      <c r="K1138" s="3"/>
      <c r="L1138" s="3"/>
      <c r="M1138" s="3"/>
      <c r="N1138" s="4"/>
    </row>
    <row r="1139" spans="3:14" x14ac:dyDescent="0.3">
      <c r="C1139" s="2"/>
      <c r="H1139" s="3"/>
      <c r="I1139" s="3"/>
      <c r="K1139" s="3"/>
      <c r="L1139" s="3"/>
      <c r="M1139" s="3"/>
      <c r="N1139" s="4"/>
    </row>
    <row r="1140" spans="3:14" x14ac:dyDescent="0.3">
      <c r="C1140" s="2"/>
      <c r="H1140" s="3"/>
      <c r="I1140" s="3"/>
      <c r="K1140" s="3"/>
      <c r="L1140" s="3"/>
      <c r="M1140" s="3"/>
      <c r="N1140" s="4"/>
    </row>
    <row r="1141" spans="3:14" x14ac:dyDescent="0.3">
      <c r="C1141" s="2"/>
      <c r="H1141" s="3"/>
      <c r="I1141" s="3"/>
      <c r="K1141" s="3"/>
      <c r="L1141" s="3"/>
      <c r="M1141" s="3"/>
      <c r="N1141" s="4"/>
    </row>
    <row r="1142" spans="3:14" x14ac:dyDescent="0.3">
      <c r="C1142" s="2"/>
      <c r="H1142" s="3"/>
      <c r="I1142" s="3"/>
      <c r="K1142" s="3"/>
      <c r="L1142" s="3"/>
      <c r="M1142" s="3"/>
      <c r="N1142" s="4"/>
    </row>
    <row r="1143" spans="3:14" x14ac:dyDescent="0.3">
      <c r="C1143" s="2"/>
      <c r="H1143" s="3"/>
      <c r="I1143" s="3"/>
      <c r="K1143" s="3"/>
      <c r="L1143" s="3"/>
      <c r="M1143" s="3"/>
      <c r="N1143" s="4"/>
    </row>
    <row r="1144" spans="3:14" x14ac:dyDescent="0.3">
      <c r="C1144" s="2"/>
      <c r="H1144" s="3"/>
      <c r="I1144" s="3"/>
      <c r="K1144" s="3"/>
      <c r="L1144" s="3"/>
      <c r="M1144" s="3"/>
      <c r="N1144" s="4"/>
    </row>
    <row r="1145" spans="3:14" x14ac:dyDescent="0.3">
      <c r="C1145" s="2"/>
      <c r="H1145" s="3"/>
      <c r="I1145" s="3"/>
      <c r="K1145" s="3"/>
      <c r="L1145" s="3"/>
      <c r="M1145" s="3"/>
      <c r="N1145" s="4"/>
    </row>
    <row r="1146" spans="3:14" x14ac:dyDescent="0.3">
      <c r="C1146" s="2"/>
      <c r="H1146" s="3"/>
      <c r="I1146" s="3"/>
      <c r="K1146" s="3"/>
      <c r="L1146" s="3"/>
      <c r="M1146" s="3"/>
      <c r="N1146" s="4"/>
    </row>
    <row r="1147" spans="3:14" x14ac:dyDescent="0.3">
      <c r="C1147" s="2"/>
      <c r="H1147" s="3"/>
      <c r="I1147" s="3"/>
      <c r="K1147" s="3"/>
      <c r="L1147" s="3"/>
      <c r="M1147" s="3"/>
      <c r="N1147" s="4"/>
    </row>
    <row r="1148" spans="3:14" x14ac:dyDescent="0.3">
      <c r="C1148" s="2"/>
      <c r="H1148" s="3"/>
      <c r="I1148" s="3"/>
      <c r="K1148" s="3"/>
      <c r="L1148" s="3"/>
      <c r="M1148" s="3"/>
      <c r="N1148" s="4"/>
    </row>
    <row r="1149" spans="3:14" x14ac:dyDescent="0.3">
      <c r="C1149" s="2"/>
      <c r="H1149" s="3"/>
      <c r="I1149" s="3"/>
      <c r="K1149" s="3"/>
      <c r="L1149" s="3"/>
      <c r="M1149" s="3"/>
      <c r="N1149" s="4"/>
    </row>
    <row r="1150" spans="3:14" x14ac:dyDescent="0.3">
      <c r="C1150" s="2"/>
      <c r="H1150" s="3"/>
      <c r="I1150" s="3"/>
      <c r="K1150" s="3"/>
      <c r="L1150" s="3"/>
      <c r="M1150" s="3"/>
      <c r="N1150" s="4"/>
    </row>
    <row r="1151" spans="3:14" x14ac:dyDescent="0.3">
      <c r="C1151" s="2"/>
      <c r="H1151" s="3"/>
      <c r="I1151" s="3"/>
      <c r="K1151" s="3"/>
      <c r="L1151" s="3"/>
      <c r="M1151" s="3"/>
      <c r="N1151" s="4"/>
    </row>
    <row r="1152" spans="3:14" x14ac:dyDescent="0.3">
      <c r="C1152" s="2"/>
      <c r="H1152" s="3"/>
      <c r="I1152" s="3"/>
      <c r="K1152" s="3"/>
      <c r="L1152" s="3"/>
      <c r="M1152" s="3"/>
      <c r="N1152" s="4"/>
    </row>
    <row r="1153" spans="3:14" x14ac:dyDescent="0.3">
      <c r="C1153" s="2"/>
      <c r="H1153" s="3"/>
      <c r="I1153" s="3"/>
      <c r="K1153" s="3"/>
      <c r="L1153" s="3"/>
      <c r="M1153" s="3"/>
      <c r="N1153" s="4"/>
    </row>
    <row r="1154" spans="3:14" x14ac:dyDescent="0.3">
      <c r="C1154" s="2"/>
      <c r="H1154" s="3"/>
      <c r="I1154" s="3"/>
      <c r="K1154" s="3"/>
      <c r="L1154" s="3"/>
      <c r="M1154" s="3"/>
      <c r="N1154" s="4"/>
    </row>
    <row r="1155" spans="3:14" x14ac:dyDescent="0.3">
      <c r="C1155" s="2"/>
      <c r="H1155" s="3"/>
      <c r="I1155" s="3"/>
      <c r="K1155" s="3"/>
      <c r="L1155" s="3"/>
      <c r="M1155" s="3"/>
      <c r="N1155" s="4"/>
    </row>
    <row r="1156" spans="3:14" x14ac:dyDescent="0.3">
      <c r="C1156" s="2"/>
      <c r="H1156" s="3"/>
      <c r="I1156" s="3"/>
      <c r="K1156" s="3"/>
      <c r="L1156" s="3"/>
      <c r="M1156" s="3"/>
      <c r="N1156" s="4"/>
    </row>
    <row r="1157" spans="3:14" x14ac:dyDescent="0.3">
      <c r="C1157" s="2"/>
      <c r="H1157" s="3"/>
      <c r="I1157" s="3"/>
      <c r="K1157" s="3"/>
      <c r="L1157" s="3"/>
      <c r="M1157" s="3"/>
      <c r="N1157" s="4"/>
    </row>
    <row r="1158" spans="3:14" x14ac:dyDescent="0.3">
      <c r="C1158" s="2"/>
      <c r="H1158" s="3"/>
      <c r="I1158" s="3"/>
      <c r="K1158" s="3"/>
      <c r="L1158" s="3"/>
      <c r="M1158" s="3"/>
      <c r="N1158" s="4"/>
    </row>
    <row r="1159" spans="3:14" x14ac:dyDescent="0.3">
      <c r="C1159" s="2"/>
      <c r="H1159" s="3"/>
      <c r="I1159" s="3"/>
      <c r="K1159" s="3"/>
      <c r="L1159" s="3"/>
      <c r="M1159" s="3"/>
      <c r="N1159" s="4"/>
    </row>
    <row r="1160" spans="3:14" x14ac:dyDescent="0.3">
      <c r="C1160" s="2"/>
      <c r="H1160" s="3"/>
      <c r="I1160" s="3"/>
      <c r="K1160" s="3"/>
      <c r="L1160" s="3"/>
      <c r="M1160" s="3"/>
      <c r="N1160" s="4"/>
    </row>
    <row r="1161" spans="3:14" x14ac:dyDescent="0.3">
      <c r="C1161" s="2"/>
      <c r="H1161" s="3"/>
      <c r="I1161" s="3"/>
      <c r="K1161" s="3"/>
      <c r="L1161" s="3"/>
      <c r="M1161" s="3"/>
      <c r="N1161" s="4"/>
    </row>
    <row r="1162" spans="3:14" x14ac:dyDescent="0.3">
      <c r="C1162" s="2"/>
      <c r="H1162" s="3"/>
      <c r="I1162" s="3"/>
      <c r="K1162" s="3"/>
      <c r="L1162" s="3"/>
      <c r="M1162" s="3"/>
      <c r="N1162" s="4"/>
    </row>
    <row r="1163" spans="3:14" x14ac:dyDescent="0.3">
      <c r="C1163" s="2"/>
      <c r="H1163" s="3"/>
      <c r="I1163" s="3"/>
      <c r="K1163" s="3"/>
      <c r="L1163" s="3"/>
      <c r="M1163" s="3"/>
      <c r="N1163" s="4"/>
    </row>
    <row r="1164" spans="3:14" x14ac:dyDescent="0.3">
      <c r="C1164" s="2"/>
      <c r="H1164" s="3"/>
      <c r="I1164" s="3"/>
      <c r="K1164" s="3"/>
      <c r="L1164" s="3"/>
      <c r="M1164" s="3"/>
      <c r="N1164" s="4"/>
    </row>
    <row r="1165" spans="3:14" x14ac:dyDescent="0.3">
      <c r="C1165" s="2"/>
      <c r="H1165" s="3"/>
      <c r="I1165" s="3"/>
      <c r="K1165" s="3"/>
      <c r="L1165" s="3"/>
      <c r="M1165" s="3"/>
      <c r="N1165" s="4"/>
    </row>
    <row r="1166" spans="3:14" x14ac:dyDescent="0.3">
      <c r="C1166" s="2"/>
      <c r="H1166" s="3"/>
      <c r="I1166" s="3"/>
      <c r="K1166" s="3"/>
      <c r="L1166" s="3"/>
      <c r="M1166" s="3"/>
      <c r="N1166" s="4"/>
    </row>
    <row r="1167" spans="3:14" x14ac:dyDescent="0.3">
      <c r="C1167" s="2"/>
      <c r="H1167" s="3"/>
      <c r="I1167" s="3"/>
      <c r="K1167" s="3"/>
      <c r="L1167" s="3"/>
      <c r="M1167" s="3"/>
      <c r="N1167" s="4"/>
    </row>
    <row r="1168" spans="3:14" x14ac:dyDescent="0.3">
      <c r="C1168" s="2"/>
      <c r="H1168" s="3"/>
      <c r="I1168" s="3"/>
      <c r="K1168" s="3"/>
      <c r="L1168" s="3"/>
      <c r="M1168" s="3"/>
      <c r="N1168" s="4"/>
    </row>
    <row r="1169" spans="3:14" x14ac:dyDescent="0.3">
      <c r="C1169" s="2"/>
      <c r="H1169" s="3"/>
      <c r="I1169" s="3"/>
      <c r="K1169" s="3"/>
      <c r="L1169" s="3"/>
      <c r="M1169" s="3"/>
      <c r="N1169" s="4"/>
    </row>
    <row r="1170" spans="3:14" x14ac:dyDescent="0.3">
      <c r="C1170" s="2"/>
      <c r="H1170" s="3"/>
      <c r="I1170" s="3"/>
      <c r="K1170" s="3"/>
      <c r="L1170" s="3"/>
      <c r="M1170" s="3"/>
      <c r="N1170" s="4"/>
    </row>
    <row r="1171" spans="3:14" x14ac:dyDescent="0.3">
      <c r="C1171" s="2"/>
      <c r="H1171" s="3"/>
      <c r="I1171" s="3"/>
      <c r="K1171" s="3"/>
      <c r="L1171" s="3"/>
      <c r="M1171" s="3"/>
      <c r="N1171" s="4"/>
    </row>
    <row r="1172" spans="3:14" x14ac:dyDescent="0.3">
      <c r="C1172" s="2"/>
      <c r="H1172" s="3"/>
      <c r="I1172" s="3"/>
      <c r="K1172" s="3"/>
      <c r="L1172" s="3"/>
      <c r="M1172" s="3"/>
      <c r="N1172" s="4"/>
    </row>
    <row r="1173" spans="3:14" x14ac:dyDescent="0.3">
      <c r="C1173" s="2"/>
      <c r="H1173" s="3"/>
      <c r="I1173" s="3"/>
      <c r="K1173" s="3"/>
      <c r="L1173" s="3"/>
      <c r="M1173" s="3"/>
      <c r="N1173" s="4"/>
    </row>
    <row r="1174" spans="3:14" x14ac:dyDescent="0.3">
      <c r="C1174" s="2"/>
      <c r="H1174" s="3"/>
      <c r="I1174" s="3"/>
      <c r="K1174" s="3"/>
      <c r="L1174" s="3"/>
      <c r="M1174" s="3"/>
      <c r="N1174" s="4"/>
    </row>
    <row r="1175" spans="3:14" x14ac:dyDescent="0.3">
      <c r="C1175" s="2"/>
      <c r="H1175" s="3"/>
      <c r="I1175" s="3"/>
      <c r="K1175" s="3"/>
      <c r="L1175" s="3"/>
      <c r="M1175" s="3"/>
      <c r="N1175" s="4"/>
    </row>
    <row r="1176" spans="3:14" x14ac:dyDescent="0.3">
      <c r="C1176" s="2"/>
      <c r="H1176" s="3"/>
      <c r="I1176" s="3"/>
      <c r="K1176" s="3"/>
      <c r="L1176" s="3"/>
      <c r="M1176" s="3"/>
      <c r="N1176" s="4"/>
    </row>
    <row r="1177" spans="3:14" x14ac:dyDescent="0.3">
      <c r="C1177" s="2"/>
      <c r="H1177" s="3"/>
      <c r="I1177" s="3"/>
      <c r="K1177" s="3"/>
      <c r="L1177" s="3"/>
      <c r="M1177" s="3"/>
      <c r="N1177" s="4"/>
    </row>
    <row r="1178" spans="3:14" x14ac:dyDescent="0.3">
      <c r="C1178" s="2"/>
      <c r="H1178" s="3"/>
      <c r="I1178" s="3"/>
      <c r="K1178" s="3"/>
      <c r="L1178" s="3"/>
      <c r="M1178" s="3"/>
      <c r="N1178" s="4"/>
    </row>
    <row r="1179" spans="3:14" x14ac:dyDescent="0.3">
      <c r="C1179" s="2"/>
      <c r="H1179" s="3"/>
      <c r="I1179" s="3"/>
      <c r="K1179" s="3"/>
      <c r="L1179" s="3"/>
      <c r="M1179" s="3"/>
      <c r="N1179" s="4"/>
    </row>
    <row r="1180" spans="3:14" x14ac:dyDescent="0.3">
      <c r="C1180" s="2"/>
      <c r="H1180" s="3"/>
      <c r="I1180" s="3"/>
      <c r="K1180" s="3"/>
      <c r="L1180" s="3"/>
      <c r="M1180" s="3"/>
      <c r="N1180" s="4"/>
    </row>
    <row r="1181" spans="3:14" x14ac:dyDescent="0.3">
      <c r="C1181" s="2"/>
      <c r="H1181" s="3"/>
      <c r="I1181" s="3"/>
      <c r="K1181" s="3"/>
      <c r="L1181" s="3"/>
      <c r="M1181" s="3"/>
      <c r="N1181" s="4"/>
    </row>
    <row r="1182" spans="3:14" x14ac:dyDescent="0.3">
      <c r="C1182" s="2"/>
      <c r="H1182" s="3"/>
      <c r="I1182" s="3"/>
      <c r="K1182" s="3"/>
      <c r="L1182" s="3"/>
      <c r="M1182" s="3"/>
      <c r="N1182" s="4"/>
    </row>
    <row r="1183" spans="3:14" x14ac:dyDescent="0.3">
      <c r="C1183" s="2"/>
      <c r="H1183" s="3"/>
      <c r="I1183" s="3"/>
      <c r="K1183" s="3"/>
      <c r="L1183" s="3"/>
      <c r="M1183" s="3"/>
      <c r="N1183" s="4"/>
    </row>
    <row r="1184" spans="3:14" x14ac:dyDescent="0.3">
      <c r="C1184" s="2"/>
      <c r="H1184" s="3"/>
      <c r="I1184" s="3"/>
      <c r="K1184" s="3"/>
      <c r="L1184" s="3"/>
      <c r="M1184" s="3"/>
      <c r="N1184" s="4"/>
    </row>
    <row r="1185" spans="3:14" x14ac:dyDescent="0.3">
      <c r="C1185" s="2"/>
      <c r="H1185" s="3"/>
      <c r="I1185" s="3"/>
      <c r="K1185" s="3"/>
      <c r="L1185" s="3"/>
      <c r="M1185" s="3"/>
      <c r="N1185" s="4"/>
    </row>
    <row r="1186" spans="3:14" x14ac:dyDescent="0.3">
      <c r="C1186" s="2"/>
      <c r="H1186" s="3"/>
      <c r="I1186" s="3"/>
      <c r="K1186" s="3"/>
      <c r="L1186" s="3"/>
      <c r="M1186" s="3"/>
      <c r="N1186" s="4"/>
    </row>
    <row r="1187" spans="3:14" x14ac:dyDescent="0.3">
      <c r="C1187" s="2"/>
      <c r="H1187" s="3"/>
      <c r="I1187" s="3"/>
      <c r="K1187" s="3"/>
      <c r="L1187" s="3"/>
      <c r="M1187" s="3"/>
      <c r="N1187" s="4"/>
    </row>
    <row r="1188" spans="3:14" x14ac:dyDescent="0.3">
      <c r="C1188" s="2"/>
      <c r="H1188" s="3"/>
      <c r="I1188" s="3"/>
      <c r="K1188" s="3"/>
      <c r="L1188" s="3"/>
      <c r="M1188" s="3"/>
      <c r="N1188" s="4"/>
    </row>
    <row r="1189" spans="3:14" x14ac:dyDescent="0.3">
      <c r="C1189" s="2"/>
      <c r="H1189" s="3"/>
      <c r="I1189" s="3"/>
      <c r="K1189" s="3"/>
      <c r="L1189" s="3"/>
      <c r="M1189" s="3"/>
      <c r="N1189" s="4"/>
    </row>
    <row r="1190" spans="3:14" x14ac:dyDescent="0.3">
      <c r="C1190" s="2"/>
      <c r="H1190" s="3"/>
      <c r="I1190" s="3"/>
      <c r="K1190" s="3"/>
      <c r="L1190" s="3"/>
      <c r="M1190" s="3"/>
      <c r="N1190" s="4"/>
    </row>
    <row r="1191" spans="3:14" x14ac:dyDescent="0.3">
      <c r="C1191" s="2"/>
      <c r="H1191" s="3"/>
      <c r="I1191" s="3"/>
      <c r="K1191" s="3"/>
      <c r="L1191" s="3"/>
      <c r="M1191" s="3"/>
      <c r="N1191" s="4"/>
    </row>
    <row r="1192" spans="3:14" x14ac:dyDescent="0.3">
      <c r="C1192" s="2"/>
      <c r="H1192" s="3"/>
      <c r="I1192" s="3"/>
      <c r="K1192" s="3"/>
      <c r="L1192" s="3"/>
      <c r="M1192" s="3"/>
      <c r="N1192" s="4"/>
    </row>
    <row r="1193" spans="3:14" x14ac:dyDescent="0.3">
      <c r="C1193" s="2"/>
      <c r="H1193" s="3"/>
      <c r="I1193" s="3"/>
      <c r="K1193" s="3"/>
      <c r="L1193" s="3"/>
      <c r="M1193" s="3"/>
      <c r="N1193" s="4"/>
    </row>
    <row r="1194" spans="3:14" x14ac:dyDescent="0.3">
      <c r="C1194" s="2"/>
      <c r="H1194" s="3"/>
      <c r="I1194" s="3"/>
      <c r="K1194" s="3"/>
      <c r="L1194" s="3"/>
      <c r="M1194" s="3"/>
      <c r="N1194" s="4"/>
    </row>
    <row r="1195" spans="3:14" x14ac:dyDescent="0.3">
      <c r="C1195" s="2"/>
      <c r="H1195" s="3"/>
      <c r="I1195" s="3"/>
      <c r="K1195" s="3"/>
      <c r="L1195" s="3"/>
      <c r="M1195" s="3"/>
      <c r="N1195" s="4"/>
    </row>
    <row r="1196" spans="3:14" x14ac:dyDescent="0.3">
      <c r="C1196" s="2"/>
      <c r="H1196" s="3"/>
      <c r="I1196" s="3"/>
      <c r="K1196" s="3"/>
      <c r="L1196" s="3"/>
      <c r="M1196" s="3"/>
      <c r="N1196" s="4"/>
    </row>
    <row r="1197" spans="3:14" x14ac:dyDescent="0.3">
      <c r="C1197" s="2"/>
      <c r="H1197" s="3"/>
      <c r="I1197" s="3"/>
      <c r="K1197" s="3"/>
      <c r="L1197" s="3"/>
      <c r="M1197" s="3"/>
      <c r="N1197" s="4"/>
    </row>
    <row r="1198" spans="3:14" x14ac:dyDescent="0.3">
      <c r="C1198" s="2"/>
      <c r="H1198" s="3"/>
      <c r="I1198" s="3"/>
      <c r="K1198" s="3"/>
      <c r="L1198" s="3"/>
      <c r="M1198" s="3"/>
      <c r="N1198" s="4"/>
    </row>
    <row r="1199" spans="3:14" x14ac:dyDescent="0.3">
      <c r="C1199" s="2"/>
      <c r="H1199" s="3"/>
      <c r="I1199" s="3"/>
      <c r="K1199" s="3"/>
      <c r="L1199" s="3"/>
      <c r="M1199" s="3"/>
      <c r="N1199" s="4"/>
    </row>
    <row r="1200" spans="3:14" x14ac:dyDescent="0.3">
      <c r="C1200" s="2"/>
      <c r="H1200" s="3"/>
      <c r="I1200" s="3"/>
      <c r="K1200" s="3"/>
      <c r="L1200" s="3"/>
      <c r="M1200" s="3"/>
      <c r="N1200" s="4"/>
    </row>
    <row r="1201" spans="3:14" x14ac:dyDescent="0.3">
      <c r="C1201" s="2"/>
      <c r="H1201" s="3"/>
      <c r="I1201" s="3"/>
      <c r="K1201" s="3"/>
      <c r="L1201" s="3"/>
      <c r="M1201" s="3"/>
      <c r="N1201" s="4"/>
    </row>
    <row r="1202" spans="3:14" x14ac:dyDescent="0.3">
      <c r="C1202" s="2"/>
      <c r="H1202" s="3"/>
      <c r="I1202" s="3"/>
      <c r="K1202" s="3"/>
      <c r="L1202" s="3"/>
      <c r="M1202" s="3"/>
      <c r="N1202" s="4"/>
    </row>
    <row r="1203" spans="3:14" x14ac:dyDescent="0.3">
      <c r="C1203" s="2"/>
      <c r="H1203" s="3"/>
      <c r="I1203" s="3"/>
      <c r="K1203" s="3"/>
      <c r="L1203" s="3"/>
      <c r="M1203" s="3"/>
      <c r="N1203" s="4"/>
    </row>
    <row r="1204" spans="3:14" x14ac:dyDescent="0.3">
      <c r="C1204" s="2"/>
      <c r="H1204" s="3"/>
      <c r="I1204" s="3"/>
      <c r="K1204" s="3"/>
      <c r="L1204" s="3"/>
      <c r="M1204" s="3"/>
      <c r="N1204" s="4"/>
    </row>
    <row r="1205" spans="3:14" x14ac:dyDescent="0.3">
      <c r="C1205" s="2"/>
      <c r="H1205" s="3"/>
      <c r="I1205" s="3"/>
      <c r="K1205" s="3"/>
      <c r="L1205" s="3"/>
      <c r="M1205" s="3"/>
      <c r="N1205" s="4"/>
    </row>
    <row r="1206" spans="3:14" x14ac:dyDescent="0.3">
      <c r="C1206" s="2"/>
      <c r="H1206" s="3"/>
      <c r="I1206" s="3"/>
      <c r="K1206" s="3"/>
      <c r="L1206" s="3"/>
      <c r="M1206" s="3"/>
      <c r="N1206" s="4"/>
    </row>
    <row r="1207" spans="3:14" x14ac:dyDescent="0.3">
      <c r="C1207" s="2"/>
      <c r="H1207" s="3"/>
      <c r="I1207" s="3"/>
      <c r="K1207" s="3"/>
      <c r="L1207" s="3"/>
      <c r="M1207" s="3"/>
      <c r="N1207" s="4"/>
    </row>
    <row r="1208" spans="3:14" x14ac:dyDescent="0.3">
      <c r="C1208" s="2"/>
      <c r="H1208" s="3"/>
      <c r="I1208" s="3"/>
      <c r="K1208" s="3"/>
      <c r="L1208" s="3"/>
      <c r="M1208" s="3"/>
      <c r="N1208" s="4"/>
    </row>
    <row r="1209" spans="3:14" x14ac:dyDescent="0.3">
      <c r="C1209" s="2"/>
      <c r="H1209" s="3"/>
      <c r="I1209" s="3"/>
      <c r="K1209" s="3"/>
      <c r="L1209" s="3"/>
      <c r="M1209" s="3"/>
      <c r="N1209" s="4"/>
    </row>
    <row r="1210" spans="3:14" x14ac:dyDescent="0.3">
      <c r="C1210" s="2"/>
      <c r="H1210" s="3"/>
      <c r="I1210" s="3"/>
      <c r="K1210" s="3"/>
      <c r="L1210" s="3"/>
      <c r="M1210" s="3"/>
      <c r="N1210" s="4"/>
    </row>
    <row r="1211" spans="3:14" x14ac:dyDescent="0.3">
      <c r="C1211" s="2"/>
      <c r="H1211" s="3"/>
      <c r="I1211" s="3"/>
      <c r="K1211" s="3"/>
      <c r="L1211" s="3"/>
      <c r="M1211" s="3"/>
      <c r="N1211" s="4"/>
    </row>
    <row r="1212" spans="3:14" x14ac:dyDescent="0.3">
      <c r="C1212" s="2"/>
      <c r="H1212" s="3"/>
      <c r="I1212" s="3"/>
      <c r="K1212" s="3"/>
      <c r="L1212" s="3"/>
      <c r="M1212" s="3"/>
      <c r="N1212" s="4"/>
    </row>
    <row r="1213" spans="3:14" x14ac:dyDescent="0.3">
      <c r="C1213" s="2"/>
      <c r="H1213" s="3"/>
      <c r="I1213" s="3"/>
      <c r="K1213" s="3"/>
      <c r="L1213" s="3"/>
      <c r="M1213" s="3"/>
      <c r="N1213" s="4"/>
    </row>
    <row r="1214" spans="3:14" x14ac:dyDescent="0.3">
      <c r="C1214" s="2"/>
      <c r="H1214" s="3"/>
      <c r="I1214" s="3"/>
      <c r="K1214" s="3"/>
      <c r="L1214" s="3"/>
      <c r="M1214" s="3"/>
      <c r="N1214" s="4"/>
    </row>
    <row r="1215" spans="3:14" x14ac:dyDescent="0.3">
      <c r="C1215" s="2"/>
      <c r="H1215" s="3"/>
      <c r="I1215" s="3"/>
      <c r="K1215" s="3"/>
      <c r="L1215" s="3"/>
      <c r="M1215" s="3"/>
      <c r="N1215" s="4"/>
    </row>
    <row r="1216" spans="3:14" x14ac:dyDescent="0.3">
      <c r="C1216" s="2"/>
      <c r="H1216" s="3"/>
      <c r="I1216" s="3"/>
      <c r="K1216" s="3"/>
      <c r="L1216" s="3"/>
      <c r="M1216" s="3"/>
      <c r="N1216" s="4"/>
    </row>
    <row r="1217" spans="3:14" x14ac:dyDescent="0.3">
      <c r="C1217" s="2"/>
      <c r="H1217" s="3"/>
      <c r="I1217" s="3"/>
      <c r="K1217" s="3"/>
      <c r="L1217" s="3"/>
      <c r="M1217" s="3"/>
      <c r="N1217" s="4"/>
    </row>
    <row r="1218" spans="3:14" x14ac:dyDescent="0.3">
      <c r="C1218" s="2"/>
      <c r="H1218" s="3"/>
      <c r="I1218" s="3"/>
      <c r="K1218" s="3"/>
      <c r="L1218" s="3"/>
      <c r="M1218" s="3"/>
      <c r="N1218" s="4"/>
    </row>
    <row r="1219" spans="3:14" x14ac:dyDescent="0.3">
      <c r="C1219" s="2"/>
      <c r="H1219" s="3"/>
      <c r="I1219" s="3"/>
      <c r="K1219" s="3"/>
      <c r="L1219" s="3"/>
      <c r="M1219" s="3"/>
      <c r="N1219" s="4"/>
    </row>
    <row r="1220" spans="3:14" x14ac:dyDescent="0.3">
      <c r="C1220" s="2"/>
      <c r="H1220" s="3"/>
      <c r="I1220" s="3"/>
      <c r="K1220" s="3"/>
      <c r="L1220" s="3"/>
      <c r="M1220" s="3"/>
      <c r="N1220" s="4"/>
    </row>
    <row r="1221" spans="3:14" x14ac:dyDescent="0.3">
      <c r="C1221" s="2"/>
      <c r="H1221" s="3"/>
      <c r="I1221" s="3"/>
      <c r="K1221" s="3"/>
      <c r="L1221" s="3"/>
      <c r="M1221" s="3"/>
      <c r="N1221" s="4"/>
    </row>
    <row r="1222" spans="3:14" x14ac:dyDescent="0.3">
      <c r="C1222" s="2"/>
      <c r="H1222" s="3"/>
      <c r="I1222" s="3"/>
      <c r="K1222" s="3"/>
      <c r="L1222" s="3"/>
      <c r="M1222" s="3"/>
      <c r="N1222" s="4"/>
    </row>
    <row r="1223" spans="3:14" x14ac:dyDescent="0.3">
      <c r="C1223" s="2"/>
      <c r="H1223" s="3"/>
      <c r="I1223" s="3"/>
      <c r="K1223" s="3"/>
      <c r="L1223" s="3"/>
      <c r="M1223" s="3"/>
      <c r="N1223" s="4"/>
    </row>
    <row r="1224" spans="3:14" x14ac:dyDescent="0.3">
      <c r="C1224" s="2"/>
      <c r="H1224" s="3"/>
      <c r="I1224" s="3"/>
      <c r="K1224" s="3"/>
      <c r="L1224" s="3"/>
      <c r="M1224" s="3"/>
      <c r="N1224" s="4"/>
    </row>
    <row r="1225" spans="3:14" x14ac:dyDescent="0.3">
      <c r="C1225" s="2"/>
      <c r="H1225" s="3"/>
      <c r="I1225" s="3"/>
      <c r="K1225" s="3"/>
      <c r="L1225" s="3"/>
      <c r="M1225" s="3"/>
      <c r="N1225" s="4"/>
    </row>
    <row r="1226" spans="3:14" x14ac:dyDescent="0.3">
      <c r="C1226" s="2"/>
      <c r="H1226" s="3"/>
      <c r="I1226" s="3"/>
      <c r="K1226" s="3"/>
      <c r="L1226" s="3"/>
      <c r="M1226" s="3"/>
      <c r="N1226" s="4"/>
    </row>
    <row r="1227" spans="3:14" x14ac:dyDescent="0.3">
      <c r="C1227" s="2"/>
      <c r="H1227" s="3"/>
      <c r="I1227" s="3"/>
      <c r="K1227" s="3"/>
      <c r="L1227" s="3"/>
      <c r="M1227" s="3"/>
      <c r="N1227" s="4"/>
    </row>
    <row r="1228" spans="3:14" x14ac:dyDescent="0.3">
      <c r="C1228" s="2"/>
      <c r="H1228" s="3"/>
      <c r="I1228" s="3"/>
      <c r="K1228" s="3"/>
      <c r="L1228" s="3"/>
      <c r="M1228" s="3"/>
      <c r="N1228" s="4"/>
    </row>
    <row r="1229" spans="3:14" x14ac:dyDescent="0.3">
      <c r="C1229" s="2"/>
      <c r="H1229" s="3"/>
      <c r="I1229" s="3"/>
      <c r="K1229" s="3"/>
      <c r="L1229" s="3"/>
      <c r="M1229" s="3"/>
      <c r="N1229" s="4"/>
    </row>
    <row r="1230" spans="3:14" x14ac:dyDescent="0.3">
      <c r="C1230" s="2"/>
      <c r="H1230" s="3"/>
      <c r="I1230" s="3"/>
      <c r="K1230" s="3"/>
      <c r="L1230" s="3"/>
      <c r="M1230" s="3"/>
      <c r="N1230" s="4"/>
    </row>
    <row r="1231" spans="3:14" x14ac:dyDescent="0.3">
      <c r="C1231" s="2"/>
      <c r="H1231" s="3"/>
      <c r="I1231" s="3"/>
      <c r="K1231" s="3"/>
      <c r="L1231" s="3"/>
      <c r="M1231" s="3"/>
      <c r="N1231" s="4"/>
    </row>
    <row r="1232" spans="3:14" x14ac:dyDescent="0.3">
      <c r="C1232" s="2"/>
      <c r="H1232" s="3"/>
      <c r="I1232" s="3"/>
      <c r="K1232" s="3"/>
      <c r="L1232" s="3"/>
      <c r="M1232" s="3"/>
      <c r="N1232" s="4"/>
    </row>
    <row r="1233" spans="3:14" x14ac:dyDescent="0.3">
      <c r="C1233" s="2"/>
      <c r="H1233" s="3"/>
      <c r="I1233" s="3"/>
      <c r="K1233" s="3"/>
      <c r="L1233" s="3"/>
      <c r="M1233" s="3"/>
      <c r="N1233" s="4"/>
    </row>
    <row r="1234" spans="3:14" x14ac:dyDescent="0.3">
      <c r="C1234" s="2"/>
      <c r="H1234" s="3"/>
      <c r="I1234" s="3"/>
      <c r="K1234" s="3"/>
      <c r="L1234" s="3"/>
      <c r="M1234" s="3"/>
      <c r="N1234" s="4"/>
    </row>
    <row r="1235" spans="3:14" x14ac:dyDescent="0.3">
      <c r="C1235" s="2"/>
      <c r="H1235" s="3"/>
      <c r="I1235" s="3"/>
      <c r="K1235" s="3"/>
      <c r="L1235" s="3"/>
      <c r="M1235" s="3"/>
      <c r="N1235" s="4"/>
    </row>
    <row r="1236" spans="3:14" x14ac:dyDescent="0.3">
      <c r="C1236" s="2"/>
      <c r="H1236" s="3"/>
      <c r="I1236" s="3"/>
      <c r="K1236" s="3"/>
      <c r="L1236" s="3"/>
      <c r="M1236" s="3"/>
      <c r="N1236" s="4"/>
    </row>
    <row r="1237" spans="3:14" x14ac:dyDescent="0.3">
      <c r="C1237" s="2"/>
      <c r="H1237" s="3"/>
      <c r="I1237" s="3"/>
      <c r="K1237" s="3"/>
      <c r="L1237" s="3"/>
      <c r="M1237" s="3"/>
      <c r="N1237" s="4"/>
    </row>
    <row r="1238" spans="3:14" x14ac:dyDescent="0.3">
      <c r="C1238" s="2"/>
      <c r="H1238" s="3"/>
      <c r="I1238" s="3"/>
      <c r="K1238" s="3"/>
      <c r="L1238" s="3"/>
      <c r="M1238" s="3"/>
      <c r="N1238" s="4"/>
    </row>
    <row r="1239" spans="3:14" x14ac:dyDescent="0.3">
      <c r="C1239" s="2"/>
      <c r="H1239" s="3"/>
      <c r="I1239" s="3"/>
      <c r="K1239" s="3"/>
      <c r="L1239" s="3"/>
      <c r="M1239" s="3"/>
      <c r="N1239" s="4"/>
    </row>
    <row r="1240" spans="3:14" x14ac:dyDescent="0.3">
      <c r="C1240" s="2"/>
      <c r="H1240" s="3"/>
      <c r="I1240" s="3"/>
      <c r="K1240" s="3"/>
      <c r="L1240" s="3"/>
      <c r="M1240" s="3"/>
      <c r="N1240" s="4"/>
    </row>
    <row r="1241" spans="3:14" x14ac:dyDescent="0.3">
      <c r="C1241" s="2"/>
      <c r="H1241" s="3"/>
      <c r="I1241" s="3"/>
      <c r="K1241" s="3"/>
      <c r="L1241" s="3"/>
      <c r="M1241" s="3"/>
      <c r="N1241" s="4"/>
    </row>
    <row r="1242" spans="3:14" x14ac:dyDescent="0.3">
      <c r="C1242" s="2"/>
      <c r="H1242" s="3"/>
      <c r="I1242" s="3"/>
      <c r="K1242" s="3"/>
      <c r="L1242" s="3"/>
      <c r="M1242" s="3"/>
      <c r="N1242" s="4"/>
    </row>
    <row r="1243" spans="3:14" x14ac:dyDescent="0.3">
      <c r="C1243" s="2"/>
      <c r="H1243" s="3"/>
      <c r="I1243" s="3"/>
      <c r="K1243" s="3"/>
      <c r="L1243" s="3"/>
      <c r="M1243" s="3"/>
      <c r="N1243" s="4"/>
    </row>
    <row r="1244" spans="3:14" x14ac:dyDescent="0.3">
      <c r="C1244" s="2"/>
      <c r="H1244" s="3"/>
      <c r="I1244" s="3"/>
      <c r="K1244" s="3"/>
      <c r="L1244" s="3"/>
      <c r="M1244" s="3"/>
      <c r="N1244" s="4"/>
    </row>
    <row r="1245" spans="3:14" x14ac:dyDescent="0.3">
      <c r="C1245" s="2"/>
      <c r="H1245" s="3"/>
      <c r="I1245" s="3"/>
      <c r="K1245" s="3"/>
      <c r="L1245" s="3"/>
      <c r="M1245" s="3"/>
      <c r="N1245" s="4"/>
    </row>
    <row r="1246" spans="3:14" x14ac:dyDescent="0.3">
      <c r="C1246" s="2"/>
      <c r="H1246" s="3"/>
      <c r="I1246" s="3"/>
      <c r="K1246" s="3"/>
      <c r="L1246" s="3"/>
      <c r="M1246" s="3"/>
      <c r="N1246" s="4"/>
    </row>
    <row r="1247" spans="3:14" x14ac:dyDescent="0.3">
      <c r="C1247" s="2"/>
      <c r="H1247" s="3"/>
      <c r="I1247" s="3"/>
      <c r="K1247" s="3"/>
      <c r="L1247" s="3"/>
      <c r="M1247" s="3"/>
      <c r="N1247" s="4"/>
    </row>
    <row r="1248" spans="3:14" x14ac:dyDescent="0.3">
      <c r="C1248" s="2"/>
      <c r="H1248" s="3"/>
      <c r="I1248" s="3"/>
      <c r="K1248" s="3"/>
      <c r="L1248" s="3"/>
      <c r="M1248" s="3"/>
      <c r="N1248" s="4"/>
    </row>
    <row r="1249" spans="3:14" x14ac:dyDescent="0.3">
      <c r="C1249" s="2"/>
      <c r="H1249" s="3"/>
      <c r="I1249" s="3"/>
      <c r="K1249" s="3"/>
      <c r="L1249" s="3"/>
      <c r="M1249" s="3"/>
      <c r="N1249" s="4"/>
    </row>
    <row r="1250" spans="3:14" x14ac:dyDescent="0.3">
      <c r="C1250" s="2"/>
      <c r="H1250" s="3"/>
      <c r="I1250" s="3"/>
      <c r="K1250" s="3"/>
      <c r="L1250" s="3"/>
      <c r="M1250" s="3"/>
      <c r="N1250" s="4"/>
    </row>
    <row r="1251" spans="3:14" x14ac:dyDescent="0.3">
      <c r="C1251" s="2"/>
      <c r="H1251" s="3"/>
      <c r="I1251" s="3"/>
      <c r="K1251" s="3"/>
      <c r="L1251" s="3"/>
      <c r="M1251" s="3"/>
      <c r="N1251" s="4"/>
    </row>
    <row r="1252" spans="3:14" x14ac:dyDescent="0.3">
      <c r="C1252" s="2"/>
      <c r="H1252" s="3"/>
      <c r="I1252" s="3"/>
      <c r="K1252" s="3"/>
      <c r="L1252" s="3"/>
      <c r="M1252" s="3"/>
      <c r="N1252" s="4"/>
    </row>
    <row r="1253" spans="3:14" x14ac:dyDescent="0.3">
      <c r="C1253" s="2"/>
      <c r="H1253" s="3"/>
      <c r="I1253" s="3"/>
      <c r="K1253" s="3"/>
      <c r="L1253" s="3"/>
      <c r="M1253" s="3"/>
      <c r="N1253" s="4"/>
    </row>
    <row r="1254" spans="3:14" x14ac:dyDescent="0.3">
      <c r="C1254" s="2"/>
      <c r="H1254" s="3"/>
      <c r="I1254" s="3"/>
      <c r="K1254" s="3"/>
      <c r="L1254" s="3"/>
      <c r="M1254" s="3"/>
      <c r="N1254" s="4"/>
    </row>
    <row r="1255" spans="3:14" x14ac:dyDescent="0.3">
      <c r="C1255" s="2"/>
      <c r="H1255" s="3"/>
      <c r="I1255" s="3"/>
      <c r="K1255" s="3"/>
      <c r="L1255" s="3"/>
      <c r="M1255" s="3"/>
      <c r="N1255" s="4"/>
    </row>
    <row r="1256" spans="3:14" x14ac:dyDescent="0.3">
      <c r="C1256" s="2"/>
      <c r="H1256" s="3"/>
      <c r="I1256" s="3"/>
      <c r="K1256" s="3"/>
      <c r="L1256" s="3"/>
      <c r="M1256" s="3"/>
      <c r="N1256" s="4"/>
    </row>
    <row r="1257" spans="3:14" x14ac:dyDescent="0.3">
      <c r="C1257" s="2"/>
      <c r="H1257" s="3"/>
      <c r="I1257" s="3"/>
      <c r="K1257" s="3"/>
      <c r="L1257" s="3"/>
      <c r="M1257" s="3"/>
      <c r="N1257" s="4"/>
    </row>
    <row r="1258" spans="3:14" x14ac:dyDescent="0.3">
      <c r="C1258" s="2"/>
      <c r="H1258" s="3"/>
      <c r="I1258" s="3"/>
      <c r="K1258" s="3"/>
      <c r="L1258" s="3"/>
      <c r="M1258" s="3"/>
      <c r="N1258" s="4"/>
    </row>
    <row r="1259" spans="3:14" x14ac:dyDescent="0.3">
      <c r="C1259" s="2"/>
      <c r="H1259" s="3"/>
      <c r="I1259" s="3"/>
      <c r="K1259" s="3"/>
      <c r="L1259" s="3"/>
      <c r="M1259" s="3"/>
      <c r="N1259" s="4"/>
    </row>
    <row r="1260" spans="3:14" x14ac:dyDescent="0.3">
      <c r="C1260" s="2"/>
      <c r="H1260" s="3"/>
      <c r="I1260" s="3"/>
      <c r="K1260" s="3"/>
      <c r="L1260" s="3"/>
      <c r="M1260" s="3"/>
      <c r="N1260" s="4"/>
    </row>
    <row r="1261" spans="3:14" x14ac:dyDescent="0.3">
      <c r="C1261" s="2"/>
      <c r="H1261" s="3"/>
      <c r="I1261" s="3"/>
      <c r="K1261" s="3"/>
      <c r="L1261" s="3"/>
      <c r="M1261" s="3"/>
      <c r="N1261" s="4"/>
    </row>
    <row r="1262" spans="3:14" x14ac:dyDescent="0.3">
      <c r="C1262" s="2"/>
      <c r="H1262" s="3"/>
      <c r="I1262" s="3"/>
      <c r="K1262" s="3"/>
      <c r="L1262" s="3"/>
      <c r="M1262" s="3"/>
      <c r="N1262" s="4"/>
    </row>
    <row r="1263" spans="3:14" x14ac:dyDescent="0.3">
      <c r="C1263" s="2"/>
      <c r="H1263" s="3"/>
      <c r="I1263" s="3"/>
      <c r="K1263" s="3"/>
      <c r="L1263" s="3"/>
      <c r="M1263" s="3"/>
      <c r="N1263" s="4"/>
    </row>
    <row r="1264" spans="3:14" x14ac:dyDescent="0.3">
      <c r="C1264" s="2"/>
      <c r="H1264" s="3"/>
      <c r="I1264" s="3"/>
      <c r="K1264" s="3"/>
      <c r="L1264" s="3"/>
      <c r="M1264" s="3"/>
      <c r="N1264" s="4"/>
    </row>
    <row r="1265" spans="3:14" x14ac:dyDescent="0.3">
      <c r="C1265" s="2"/>
      <c r="H1265" s="3"/>
      <c r="I1265" s="3"/>
      <c r="K1265" s="3"/>
      <c r="L1265" s="3"/>
      <c r="M1265" s="3"/>
      <c r="N1265" s="4"/>
    </row>
    <row r="1266" spans="3:14" x14ac:dyDescent="0.3">
      <c r="C1266" s="2"/>
      <c r="H1266" s="3"/>
      <c r="I1266" s="3"/>
      <c r="K1266" s="3"/>
      <c r="L1266" s="3"/>
      <c r="M1266" s="3"/>
      <c r="N1266" s="4"/>
    </row>
    <row r="1267" spans="3:14" x14ac:dyDescent="0.3">
      <c r="C1267" s="2"/>
      <c r="H1267" s="3"/>
      <c r="I1267" s="3"/>
      <c r="K1267" s="3"/>
      <c r="L1267" s="3"/>
      <c r="M1267" s="3"/>
      <c r="N1267" s="4"/>
    </row>
    <row r="1268" spans="3:14" x14ac:dyDescent="0.3">
      <c r="C1268" s="2"/>
      <c r="H1268" s="3"/>
      <c r="I1268" s="3"/>
      <c r="K1268" s="3"/>
      <c r="L1268" s="3"/>
      <c r="M1268" s="3"/>
      <c r="N1268" s="4"/>
    </row>
    <row r="1269" spans="3:14" x14ac:dyDescent="0.3">
      <c r="C1269" s="2"/>
      <c r="H1269" s="3"/>
      <c r="I1269" s="3"/>
      <c r="K1269" s="3"/>
      <c r="L1269" s="3"/>
      <c r="M1269" s="3"/>
      <c r="N1269" s="4"/>
    </row>
    <row r="1270" spans="3:14" x14ac:dyDescent="0.3">
      <c r="C1270" s="2"/>
      <c r="H1270" s="3"/>
      <c r="I1270" s="3"/>
      <c r="K1270" s="3"/>
      <c r="L1270" s="3"/>
      <c r="M1270" s="3"/>
      <c r="N1270" s="4"/>
    </row>
    <row r="1271" spans="3:14" x14ac:dyDescent="0.3">
      <c r="C1271" s="2"/>
      <c r="H1271" s="3"/>
      <c r="I1271" s="3"/>
      <c r="K1271" s="3"/>
      <c r="L1271" s="3"/>
      <c r="M1271" s="3"/>
      <c r="N1271" s="4"/>
    </row>
    <row r="1272" spans="3:14" x14ac:dyDescent="0.3">
      <c r="C1272" s="2"/>
      <c r="H1272" s="3"/>
      <c r="I1272" s="3"/>
      <c r="K1272" s="3"/>
      <c r="L1272" s="3"/>
      <c r="M1272" s="3"/>
      <c r="N1272" s="4"/>
    </row>
    <row r="1273" spans="3:14" x14ac:dyDescent="0.3">
      <c r="C1273" s="2"/>
      <c r="H1273" s="3"/>
      <c r="I1273" s="3"/>
      <c r="K1273" s="3"/>
      <c r="L1273" s="3"/>
      <c r="M1273" s="3"/>
      <c r="N1273" s="4"/>
    </row>
    <row r="1274" spans="3:14" x14ac:dyDescent="0.3">
      <c r="C1274" s="2"/>
      <c r="H1274" s="3"/>
      <c r="I1274" s="3"/>
      <c r="K1274" s="3"/>
      <c r="L1274" s="3"/>
      <c r="M1274" s="3"/>
      <c r="N1274" s="4"/>
    </row>
    <row r="1275" spans="3:14" x14ac:dyDescent="0.3">
      <c r="C1275" s="2"/>
      <c r="H1275" s="3"/>
      <c r="I1275" s="3"/>
      <c r="K1275" s="3"/>
      <c r="L1275" s="3"/>
      <c r="M1275" s="3"/>
      <c r="N1275" s="4"/>
    </row>
    <row r="1276" spans="3:14" x14ac:dyDescent="0.3">
      <c r="C1276" s="2"/>
      <c r="H1276" s="3"/>
      <c r="I1276" s="3"/>
      <c r="K1276" s="3"/>
      <c r="L1276" s="3"/>
      <c r="M1276" s="3"/>
      <c r="N1276" s="4"/>
    </row>
    <row r="1277" spans="3:14" x14ac:dyDescent="0.3">
      <c r="C1277" s="2"/>
      <c r="H1277" s="3"/>
      <c r="I1277" s="3"/>
      <c r="K1277" s="3"/>
      <c r="L1277" s="3"/>
      <c r="M1277" s="3"/>
      <c r="N1277" s="4"/>
    </row>
    <row r="1278" spans="3:14" x14ac:dyDescent="0.3">
      <c r="C1278" s="2"/>
      <c r="H1278" s="3"/>
      <c r="I1278" s="3"/>
      <c r="K1278" s="3"/>
      <c r="L1278" s="3"/>
      <c r="M1278" s="3"/>
      <c r="N1278" s="4"/>
    </row>
    <row r="1279" spans="3:14" x14ac:dyDescent="0.3">
      <c r="C1279" s="2"/>
      <c r="H1279" s="3"/>
      <c r="I1279" s="3"/>
      <c r="K1279" s="3"/>
      <c r="L1279" s="3"/>
      <c r="M1279" s="3"/>
      <c r="N1279" s="4"/>
    </row>
    <row r="1280" spans="3:14" x14ac:dyDescent="0.3">
      <c r="C1280" s="2"/>
      <c r="H1280" s="3"/>
      <c r="I1280" s="3"/>
      <c r="K1280" s="3"/>
      <c r="L1280" s="3"/>
      <c r="M1280" s="3"/>
      <c r="N1280" s="4"/>
    </row>
    <row r="1281" spans="3:14" x14ac:dyDescent="0.3">
      <c r="C1281" s="2"/>
      <c r="H1281" s="3"/>
      <c r="I1281" s="3"/>
      <c r="K1281" s="3"/>
      <c r="L1281" s="3"/>
      <c r="M1281" s="3"/>
      <c r="N1281" s="4"/>
    </row>
    <row r="1282" spans="3:14" x14ac:dyDescent="0.3">
      <c r="C1282" s="2"/>
      <c r="H1282" s="3"/>
      <c r="I1282" s="3"/>
      <c r="K1282" s="3"/>
      <c r="L1282" s="3"/>
      <c r="M1282" s="3"/>
      <c r="N1282" s="4"/>
    </row>
    <row r="1283" spans="3:14" x14ac:dyDescent="0.3">
      <c r="C1283" s="2"/>
      <c r="H1283" s="3"/>
      <c r="I1283" s="3"/>
      <c r="K1283" s="3"/>
      <c r="L1283" s="3"/>
      <c r="M1283" s="3"/>
      <c r="N1283" s="4"/>
    </row>
    <row r="1284" spans="3:14" x14ac:dyDescent="0.3">
      <c r="C1284" s="2"/>
      <c r="H1284" s="3"/>
      <c r="I1284" s="3"/>
      <c r="K1284" s="3"/>
      <c r="L1284" s="3"/>
      <c r="M1284" s="3"/>
      <c r="N1284" s="4"/>
    </row>
    <row r="1285" spans="3:14" x14ac:dyDescent="0.3">
      <c r="C1285" s="2"/>
      <c r="H1285" s="3"/>
      <c r="I1285" s="3"/>
      <c r="K1285" s="3"/>
      <c r="L1285" s="3"/>
      <c r="M1285" s="3"/>
      <c r="N1285" s="4"/>
    </row>
    <row r="1286" spans="3:14" x14ac:dyDescent="0.3">
      <c r="C1286" s="2"/>
      <c r="H1286" s="3"/>
      <c r="I1286" s="3"/>
      <c r="K1286" s="3"/>
      <c r="L1286" s="3"/>
      <c r="M1286" s="3"/>
      <c r="N1286" s="4"/>
    </row>
    <row r="1287" spans="3:14" x14ac:dyDescent="0.3">
      <c r="C1287" s="2"/>
      <c r="H1287" s="3"/>
      <c r="I1287" s="3"/>
      <c r="K1287" s="3"/>
      <c r="L1287" s="3"/>
      <c r="M1287" s="3"/>
      <c r="N1287" s="4"/>
    </row>
    <row r="1288" spans="3:14" x14ac:dyDescent="0.3">
      <c r="C1288" s="2"/>
      <c r="H1288" s="3"/>
      <c r="I1288" s="3"/>
      <c r="K1288" s="3"/>
      <c r="L1288" s="3"/>
      <c r="M1288" s="3"/>
      <c r="N1288" s="4"/>
    </row>
    <row r="1289" spans="3:14" x14ac:dyDescent="0.3">
      <c r="C1289" s="2"/>
      <c r="H1289" s="3"/>
      <c r="I1289" s="3"/>
      <c r="K1289" s="3"/>
      <c r="L1289" s="3"/>
      <c r="M1289" s="3"/>
      <c r="N1289" s="4"/>
    </row>
    <row r="1290" spans="3:14" x14ac:dyDescent="0.3">
      <c r="C1290" s="2"/>
      <c r="H1290" s="3"/>
      <c r="I1290" s="3"/>
      <c r="K1290" s="3"/>
      <c r="L1290" s="3"/>
      <c r="M1290" s="3"/>
      <c r="N1290" s="4"/>
    </row>
    <row r="1291" spans="3:14" x14ac:dyDescent="0.3">
      <c r="C1291" s="2"/>
      <c r="H1291" s="3"/>
      <c r="I1291" s="3"/>
      <c r="K1291" s="3"/>
      <c r="L1291" s="3"/>
      <c r="M1291" s="3"/>
      <c r="N1291" s="4"/>
    </row>
    <row r="1292" spans="3:14" x14ac:dyDescent="0.3">
      <c r="C1292" s="2"/>
      <c r="H1292" s="3"/>
      <c r="I1292" s="3"/>
      <c r="K1292" s="3"/>
      <c r="L1292" s="3"/>
      <c r="M1292" s="3"/>
      <c r="N1292" s="4"/>
    </row>
    <row r="1293" spans="3:14" x14ac:dyDescent="0.3">
      <c r="C1293" s="2"/>
      <c r="H1293" s="3"/>
      <c r="I1293" s="3"/>
      <c r="K1293" s="3"/>
      <c r="L1293" s="3"/>
      <c r="M1293" s="3"/>
      <c r="N1293" s="4"/>
    </row>
    <row r="1294" spans="3:14" x14ac:dyDescent="0.3">
      <c r="C1294" s="2"/>
      <c r="H1294" s="3"/>
      <c r="I1294" s="3"/>
      <c r="K1294" s="3"/>
      <c r="L1294" s="3"/>
      <c r="M1294" s="3"/>
      <c r="N1294" s="4"/>
    </row>
    <row r="1295" spans="3:14" x14ac:dyDescent="0.3">
      <c r="C1295" s="2"/>
      <c r="H1295" s="3"/>
      <c r="I1295" s="3"/>
      <c r="K1295" s="3"/>
      <c r="L1295" s="3"/>
      <c r="M1295" s="3"/>
      <c r="N1295" s="4"/>
    </row>
    <row r="1296" spans="3:14" x14ac:dyDescent="0.3">
      <c r="C1296" s="2"/>
      <c r="H1296" s="3"/>
      <c r="I1296" s="3"/>
      <c r="K1296" s="3"/>
      <c r="L1296" s="3"/>
      <c r="M1296" s="3"/>
      <c r="N1296" s="4"/>
    </row>
    <row r="1297" spans="3:14" x14ac:dyDescent="0.3">
      <c r="C1297" s="2"/>
      <c r="H1297" s="3"/>
      <c r="I1297" s="3"/>
      <c r="K1297" s="3"/>
      <c r="L1297" s="3"/>
      <c r="M1297" s="3"/>
      <c r="N1297" s="4"/>
    </row>
    <row r="1298" spans="3:14" x14ac:dyDescent="0.3">
      <c r="C1298" s="2"/>
      <c r="H1298" s="3"/>
      <c r="I1298" s="3"/>
      <c r="K1298" s="3"/>
      <c r="L1298" s="3"/>
      <c r="M1298" s="3"/>
      <c r="N1298" s="4"/>
    </row>
    <row r="1299" spans="3:14" x14ac:dyDescent="0.3">
      <c r="C1299" s="2"/>
      <c r="H1299" s="3"/>
      <c r="I1299" s="3"/>
      <c r="K1299" s="3"/>
      <c r="L1299" s="3"/>
      <c r="M1299" s="3"/>
      <c r="N1299" s="4"/>
    </row>
    <row r="1300" spans="3:14" x14ac:dyDescent="0.3">
      <c r="C1300" s="2"/>
      <c r="H1300" s="3"/>
      <c r="I1300" s="3"/>
      <c r="K1300" s="3"/>
      <c r="L1300" s="3"/>
      <c r="M1300" s="3"/>
      <c r="N1300" s="4"/>
    </row>
    <row r="1301" spans="3:14" x14ac:dyDescent="0.3">
      <c r="C1301" s="2"/>
      <c r="H1301" s="3"/>
      <c r="I1301" s="3"/>
      <c r="K1301" s="3"/>
      <c r="L1301" s="3"/>
      <c r="M1301" s="3"/>
      <c r="N1301" s="4"/>
    </row>
    <row r="1302" spans="3:14" x14ac:dyDescent="0.3">
      <c r="C1302" s="2"/>
      <c r="H1302" s="3"/>
      <c r="I1302" s="3"/>
      <c r="K1302" s="3"/>
      <c r="L1302" s="3"/>
      <c r="M1302" s="3"/>
      <c r="N1302" s="4"/>
    </row>
    <row r="1303" spans="3:14" x14ac:dyDescent="0.3">
      <c r="C1303" s="2"/>
      <c r="H1303" s="3"/>
      <c r="I1303" s="3"/>
      <c r="K1303" s="3"/>
      <c r="L1303" s="3"/>
      <c r="M1303" s="3"/>
      <c r="N1303" s="4"/>
    </row>
    <row r="1304" spans="3:14" x14ac:dyDescent="0.3">
      <c r="C1304" s="2"/>
      <c r="H1304" s="3"/>
      <c r="I1304" s="3"/>
      <c r="K1304" s="3"/>
      <c r="L1304" s="3"/>
      <c r="M1304" s="3"/>
      <c r="N1304" s="4"/>
    </row>
    <row r="1305" spans="3:14" x14ac:dyDescent="0.3">
      <c r="C1305" s="2"/>
      <c r="H1305" s="3"/>
      <c r="I1305" s="3"/>
      <c r="K1305" s="3"/>
      <c r="L1305" s="3"/>
      <c r="M1305" s="3"/>
      <c r="N1305" s="4"/>
    </row>
    <row r="1306" spans="3:14" x14ac:dyDescent="0.3">
      <c r="C1306" s="2"/>
      <c r="H1306" s="3"/>
      <c r="I1306" s="3"/>
      <c r="K1306" s="3"/>
      <c r="L1306" s="3"/>
      <c r="M1306" s="3"/>
      <c r="N1306" s="4"/>
    </row>
    <row r="1307" spans="3:14" x14ac:dyDescent="0.3">
      <c r="C1307" s="2"/>
      <c r="H1307" s="3"/>
      <c r="I1307" s="3"/>
      <c r="K1307" s="3"/>
      <c r="L1307" s="3"/>
      <c r="M1307" s="3"/>
      <c r="N1307" s="4"/>
    </row>
    <row r="1308" spans="3:14" x14ac:dyDescent="0.3">
      <c r="C1308" s="2"/>
      <c r="H1308" s="3"/>
      <c r="I1308" s="3"/>
      <c r="K1308" s="3"/>
      <c r="L1308" s="3"/>
      <c r="M1308" s="3"/>
      <c r="N1308" s="4"/>
    </row>
    <row r="1309" spans="3:14" x14ac:dyDescent="0.3">
      <c r="C1309" s="2"/>
      <c r="H1309" s="3"/>
      <c r="I1309" s="3"/>
      <c r="K1309" s="3"/>
      <c r="L1309" s="3"/>
      <c r="M1309" s="3"/>
      <c r="N1309" s="4"/>
    </row>
    <row r="1310" spans="3:14" x14ac:dyDescent="0.3">
      <c r="C1310" s="2"/>
      <c r="H1310" s="3"/>
      <c r="I1310" s="3"/>
      <c r="K1310" s="3"/>
      <c r="L1310" s="3"/>
      <c r="M1310" s="3"/>
      <c r="N1310" s="4"/>
    </row>
    <row r="1311" spans="3:14" x14ac:dyDescent="0.3">
      <c r="C1311" s="2"/>
      <c r="H1311" s="3"/>
      <c r="I1311" s="3"/>
      <c r="K1311" s="3"/>
      <c r="L1311" s="3"/>
      <c r="M1311" s="3"/>
      <c r="N1311" s="4"/>
    </row>
    <row r="1312" spans="3:14" x14ac:dyDescent="0.3">
      <c r="C1312" s="2"/>
      <c r="H1312" s="3"/>
      <c r="I1312" s="3"/>
      <c r="K1312" s="3"/>
      <c r="L1312" s="3"/>
      <c r="M1312" s="3"/>
      <c r="N1312" s="4"/>
    </row>
    <row r="1313" spans="3:14" x14ac:dyDescent="0.3">
      <c r="C1313" s="2"/>
      <c r="H1313" s="3"/>
      <c r="I1313" s="3"/>
      <c r="K1313" s="3"/>
      <c r="L1313" s="3"/>
      <c r="M1313" s="3"/>
      <c r="N1313" s="4"/>
    </row>
    <row r="1314" spans="3:14" x14ac:dyDescent="0.3">
      <c r="C1314" s="2"/>
      <c r="H1314" s="3"/>
      <c r="I1314" s="3"/>
      <c r="K1314" s="3"/>
      <c r="L1314" s="3"/>
      <c r="M1314" s="3"/>
      <c r="N1314" s="4"/>
    </row>
    <row r="1315" spans="3:14" x14ac:dyDescent="0.3">
      <c r="C1315" s="2"/>
      <c r="H1315" s="3"/>
      <c r="I1315" s="3"/>
      <c r="K1315" s="3"/>
      <c r="L1315" s="3"/>
      <c r="M1315" s="3"/>
      <c r="N1315" s="4"/>
    </row>
    <row r="1316" spans="3:14" x14ac:dyDescent="0.3">
      <c r="C1316" s="2"/>
      <c r="H1316" s="3"/>
      <c r="I1316" s="3"/>
      <c r="K1316" s="3"/>
      <c r="L1316" s="3"/>
      <c r="M1316" s="3"/>
      <c r="N1316" s="4"/>
    </row>
    <row r="1317" spans="3:14" x14ac:dyDescent="0.3">
      <c r="C1317" s="2"/>
      <c r="H1317" s="3"/>
      <c r="I1317" s="3"/>
      <c r="K1317" s="3"/>
      <c r="L1317" s="3"/>
      <c r="M1317" s="3"/>
      <c r="N1317" s="4"/>
    </row>
    <row r="1318" spans="3:14" x14ac:dyDescent="0.3">
      <c r="C1318" s="2"/>
      <c r="H1318" s="3"/>
      <c r="I1318" s="3"/>
      <c r="K1318" s="3"/>
      <c r="L1318" s="3"/>
      <c r="M1318" s="3"/>
      <c r="N1318" s="4"/>
    </row>
    <row r="1319" spans="3:14" x14ac:dyDescent="0.3">
      <c r="C1319" s="2"/>
      <c r="H1319" s="3"/>
      <c r="I1319" s="3"/>
      <c r="K1319" s="3"/>
      <c r="L1319" s="3"/>
      <c r="M1319" s="3"/>
      <c r="N1319" s="4"/>
    </row>
    <row r="1320" spans="3:14" x14ac:dyDescent="0.3">
      <c r="C1320" s="2"/>
      <c r="H1320" s="3"/>
      <c r="I1320" s="3"/>
      <c r="K1320" s="3"/>
      <c r="L1320" s="3"/>
      <c r="M1320" s="3"/>
      <c r="N1320" s="4"/>
    </row>
    <row r="1321" spans="3:14" x14ac:dyDescent="0.3">
      <c r="C1321" s="2"/>
      <c r="H1321" s="3"/>
      <c r="I1321" s="3"/>
      <c r="K1321" s="3"/>
      <c r="L1321" s="3"/>
      <c r="M1321" s="3"/>
      <c r="N1321" s="4"/>
    </row>
    <row r="1322" spans="3:14" x14ac:dyDescent="0.3">
      <c r="C1322" s="2"/>
      <c r="H1322" s="3"/>
      <c r="I1322" s="3"/>
      <c r="K1322" s="3"/>
      <c r="L1322" s="3"/>
      <c r="M1322" s="3"/>
      <c r="N1322" s="4"/>
    </row>
    <row r="1323" spans="3:14" x14ac:dyDescent="0.3">
      <c r="C1323" s="2"/>
      <c r="H1323" s="3"/>
      <c r="I1323" s="3"/>
      <c r="K1323" s="3"/>
      <c r="L1323" s="3"/>
      <c r="M1323" s="3"/>
      <c r="N1323" s="4"/>
    </row>
    <row r="1324" spans="3:14" x14ac:dyDescent="0.3">
      <c r="C1324" s="2"/>
      <c r="H1324" s="3"/>
      <c r="I1324" s="3"/>
      <c r="K1324" s="3"/>
      <c r="L1324" s="3"/>
      <c r="M1324" s="3"/>
      <c r="N1324" s="4"/>
    </row>
    <row r="1325" spans="3:14" x14ac:dyDescent="0.3">
      <c r="C1325" s="2"/>
      <c r="H1325" s="3"/>
      <c r="I1325" s="3"/>
      <c r="K1325" s="3"/>
      <c r="L1325" s="3"/>
      <c r="M1325" s="3"/>
      <c r="N1325" s="4"/>
    </row>
    <row r="1326" spans="3:14" x14ac:dyDescent="0.3">
      <c r="C1326" s="2"/>
      <c r="H1326" s="3"/>
      <c r="I1326" s="3"/>
      <c r="K1326" s="3"/>
      <c r="L1326" s="3"/>
      <c r="M1326" s="3"/>
      <c r="N1326" s="4"/>
    </row>
    <row r="1327" spans="3:14" x14ac:dyDescent="0.3">
      <c r="C1327" s="2"/>
      <c r="H1327" s="3"/>
      <c r="I1327" s="3"/>
      <c r="K1327" s="3"/>
      <c r="L1327" s="3"/>
      <c r="M1327" s="3"/>
      <c r="N1327" s="4"/>
    </row>
    <row r="1328" spans="3:14" x14ac:dyDescent="0.3">
      <c r="C1328" s="2"/>
      <c r="H1328" s="3"/>
      <c r="I1328" s="3"/>
      <c r="K1328" s="3"/>
      <c r="L1328" s="3"/>
      <c r="M1328" s="3"/>
      <c r="N1328" s="4"/>
    </row>
    <row r="1329" spans="3:14" x14ac:dyDescent="0.3">
      <c r="C1329" s="2"/>
      <c r="H1329" s="3"/>
      <c r="I1329" s="3"/>
      <c r="K1329" s="3"/>
      <c r="L1329" s="3"/>
      <c r="M1329" s="3"/>
      <c r="N1329" s="4"/>
    </row>
    <row r="1330" spans="3:14" x14ac:dyDescent="0.3">
      <c r="C1330" s="2"/>
      <c r="H1330" s="3"/>
      <c r="I1330" s="3"/>
      <c r="K1330" s="3"/>
      <c r="L1330" s="3"/>
      <c r="M1330" s="3"/>
      <c r="N1330" s="4"/>
    </row>
    <row r="1331" spans="3:14" x14ac:dyDescent="0.3">
      <c r="C1331" s="2"/>
      <c r="H1331" s="3"/>
      <c r="I1331" s="3"/>
      <c r="K1331" s="3"/>
      <c r="L1331" s="3"/>
      <c r="M1331" s="3"/>
      <c r="N1331" s="4"/>
    </row>
    <row r="1332" spans="3:14" x14ac:dyDescent="0.3">
      <c r="C1332" s="2"/>
      <c r="H1332" s="3"/>
      <c r="I1332" s="3"/>
      <c r="K1332" s="3"/>
      <c r="L1332" s="3"/>
      <c r="M1332" s="3"/>
      <c r="N1332" s="4"/>
    </row>
    <row r="1333" spans="3:14" x14ac:dyDescent="0.3">
      <c r="C1333" s="2"/>
      <c r="H1333" s="3"/>
      <c r="I1333" s="3"/>
      <c r="K1333" s="3"/>
      <c r="L1333" s="3"/>
      <c r="M1333" s="3"/>
      <c r="N1333" s="4"/>
    </row>
    <row r="1334" spans="3:14" x14ac:dyDescent="0.3">
      <c r="C1334" s="2"/>
      <c r="H1334" s="3"/>
      <c r="I1334" s="3"/>
      <c r="K1334" s="3"/>
      <c r="L1334" s="3"/>
      <c r="M1334" s="3"/>
      <c r="N1334" s="4"/>
    </row>
    <row r="1335" spans="3:14" x14ac:dyDescent="0.3">
      <c r="C1335" s="2"/>
      <c r="H1335" s="3"/>
      <c r="I1335" s="3"/>
      <c r="K1335" s="3"/>
      <c r="L1335" s="3"/>
      <c r="M1335" s="3"/>
      <c r="N1335" s="4"/>
    </row>
    <row r="1336" spans="3:14" x14ac:dyDescent="0.3">
      <c r="C1336" s="2"/>
      <c r="H1336" s="3"/>
      <c r="I1336" s="3"/>
      <c r="K1336" s="3"/>
      <c r="L1336" s="3"/>
      <c r="M1336" s="3"/>
      <c r="N1336" s="4"/>
    </row>
    <row r="1337" spans="3:14" x14ac:dyDescent="0.3">
      <c r="C1337" s="2"/>
      <c r="H1337" s="3"/>
      <c r="I1337" s="3"/>
      <c r="K1337" s="3"/>
      <c r="L1337" s="3"/>
      <c r="M1337" s="3"/>
      <c r="N1337" s="4"/>
    </row>
    <row r="1338" spans="3:14" x14ac:dyDescent="0.3">
      <c r="C1338" s="2"/>
      <c r="H1338" s="3"/>
      <c r="I1338" s="3"/>
      <c r="K1338" s="3"/>
      <c r="L1338" s="3"/>
      <c r="M1338" s="3"/>
      <c r="N1338" s="4"/>
    </row>
    <row r="1339" spans="3:14" x14ac:dyDescent="0.3">
      <c r="C1339" s="2"/>
      <c r="H1339" s="3"/>
      <c r="I1339" s="3"/>
      <c r="K1339" s="3"/>
      <c r="L1339" s="3"/>
      <c r="M1339" s="3"/>
      <c r="N1339" s="4"/>
    </row>
    <row r="1340" spans="3:14" x14ac:dyDescent="0.3">
      <c r="C1340" s="2"/>
      <c r="H1340" s="3"/>
      <c r="I1340" s="3"/>
      <c r="K1340" s="3"/>
      <c r="L1340" s="3"/>
      <c r="M1340" s="3"/>
      <c r="N1340" s="4"/>
    </row>
    <row r="1341" spans="3:14" x14ac:dyDescent="0.3">
      <c r="C1341" s="2"/>
      <c r="H1341" s="3"/>
      <c r="I1341" s="3"/>
      <c r="K1341" s="3"/>
      <c r="L1341" s="3"/>
      <c r="M1341" s="3"/>
      <c r="N1341" s="4"/>
    </row>
    <row r="1342" spans="3:14" x14ac:dyDescent="0.3">
      <c r="C1342" s="2"/>
      <c r="H1342" s="3"/>
      <c r="I1342" s="3"/>
      <c r="K1342" s="3"/>
      <c r="L1342" s="3"/>
      <c r="M1342" s="3"/>
      <c r="N1342" s="4"/>
    </row>
    <row r="1343" spans="3:14" x14ac:dyDescent="0.3">
      <c r="C1343" s="2"/>
      <c r="H1343" s="3"/>
      <c r="I1343" s="3"/>
      <c r="K1343" s="3"/>
      <c r="L1343" s="3"/>
      <c r="M1343" s="3"/>
      <c r="N1343" s="4"/>
    </row>
    <row r="1344" spans="3:14" x14ac:dyDescent="0.3">
      <c r="C1344" s="2"/>
      <c r="H1344" s="3"/>
      <c r="I1344" s="3"/>
      <c r="K1344" s="3"/>
      <c r="L1344" s="3"/>
      <c r="M1344" s="3"/>
      <c r="N1344" s="4"/>
    </row>
    <row r="1345" spans="3:14" x14ac:dyDescent="0.3">
      <c r="C1345" s="2"/>
      <c r="H1345" s="3"/>
      <c r="I1345" s="3"/>
      <c r="K1345" s="3"/>
      <c r="L1345" s="3"/>
      <c r="M1345" s="3"/>
      <c r="N1345" s="4"/>
    </row>
    <row r="1346" spans="3:14" x14ac:dyDescent="0.3">
      <c r="C1346" s="2"/>
      <c r="H1346" s="3"/>
      <c r="I1346" s="3"/>
      <c r="K1346" s="3"/>
      <c r="L1346" s="3"/>
      <c r="M1346" s="3"/>
      <c r="N1346" s="4"/>
    </row>
    <row r="1347" spans="3:14" x14ac:dyDescent="0.3">
      <c r="C1347" s="2"/>
      <c r="H1347" s="3"/>
      <c r="I1347" s="3"/>
      <c r="K1347" s="3"/>
      <c r="L1347" s="3"/>
      <c r="M1347" s="3"/>
      <c r="N1347" s="4"/>
    </row>
    <row r="1348" spans="3:14" x14ac:dyDescent="0.3">
      <c r="C1348" s="2"/>
      <c r="H1348" s="3"/>
      <c r="I1348" s="3"/>
      <c r="K1348" s="3"/>
      <c r="L1348" s="3"/>
      <c r="M1348" s="3"/>
      <c r="N1348" s="4"/>
    </row>
    <row r="1349" spans="3:14" x14ac:dyDescent="0.3">
      <c r="C1349" s="2"/>
      <c r="H1349" s="3"/>
      <c r="I1349" s="3"/>
      <c r="K1349" s="3"/>
      <c r="L1349" s="3"/>
      <c r="M1349" s="3"/>
      <c r="N1349" s="4"/>
    </row>
    <row r="1350" spans="3:14" x14ac:dyDescent="0.3">
      <c r="C1350" s="2"/>
      <c r="H1350" s="3"/>
      <c r="I1350" s="3"/>
      <c r="K1350" s="3"/>
      <c r="L1350" s="3"/>
      <c r="M1350" s="3"/>
      <c r="N1350" s="4"/>
    </row>
    <row r="1351" spans="3:14" x14ac:dyDescent="0.3">
      <c r="C1351" s="2"/>
      <c r="H1351" s="3"/>
      <c r="I1351" s="3"/>
      <c r="K1351" s="3"/>
      <c r="L1351" s="3"/>
      <c r="M1351" s="3"/>
      <c r="N1351" s="4"/>
    </row>
    <row r="1352" spans="3:14" x14ac:dyDescent="0.3">
      <c r="C1352" s="2"/>
      <c r="H1352" s="3"/>
      <c r="I1352" s="3"/>
      <c r="K1352" s="3"/>
      <c r="L1352" s="3"/>
      <c r="M1352" s="3"/>
      <c r="N1352" s="4"/>
    </row>
    <row r="1353" spans="3:14" x14ac:dyDescent="0.3">
      <c r="C1353" s="2"/>
      <c r="H1353" s="3"/>
      <c r="I1353" s="3"/>
      <c r="K1353" s="3"/>
      <c r="L1353" s="3"/>
      <c r="M1353" s="3"/>
      <c r="N1353" s="4"/>
    </row>
    <row r="1354" spans="3:14" x14ac:dyDescent="0.3">
      <c r="C1354" s="2"/>
      <c r="H1354" s="3"/>
      <c r="I1354" s="3"/>
      <c r="K1354" s="3"/>
      <c r="L1354" s="3"/>
      <c r="M1354" s="3"/>
      <c r="N1354" s="4"/>
    </row>
    <row r="1355" spans="3:14" x14ac:dyDescent="0.3">
      <c r="C1355" s="2"/>
      <c r="H1355" s="3"/>
      <c r="I1355" s="3"/>
      <c r="K1355" s="3"/>
      <c r="L1355" s="3"/>
      <c r="M1355" s="3"/>
      <c r="N1355" s="4"/>
    </row>
    <row r="1356" spans="3:14" x14ac:dyDescent="0.3">
      <c r="C1356" s="2"/>
      <c r="H1356" s="3"/>
      <c r="I1356" s="3"/>
      <c r="K1356" s="3"/>
      <c r="L1356" s="3"/>
      <c r="M1356" s="3"/>
      <c r="N1356" s="4"/>
    </row>
    <row r="1357" spans="3:14" x14ac:dyDescent="0.3">
      <c r="C1357" s="2"/>
      <c r="H1357" s="3"/>
      <c r="I1357" s="3"/>
      <c r="K1357" s="3"/>
      <c r="L1357" s="3"/>
      <c r="M1357" s="3"/>
      <c r="N1357" s="4"/>
    </row>
    <row r="1358" spans="3:14" x14ac:dyDescent="0.3">
      <c r="C1358" s="2"/>
      <c r="H1358" s="3"/>
      <c r="I1358" s="3"/>
      <c r="K1358" s="3"/>
      <c r="L1358" s="3"/>
      <c r="M1358" s="3"/>
      <c r="N1358" s="4"/>
    </row>
    <row r="1359" spans="3:14" x14ac:dyDescent="0.3">
      <c r="C1359" s="2"/>
      <c r="H1359" s="3"/>
      <c r="I1359" s="3"/>
      <c r="K1359" s="3"/>
      <c r="L1359" s="3"/>
      <c r="M1359" s="3"/>
      <c r="N1359" s="4"/>
    </row>
    <row r="1360" spans="3:14" x14ac:dyDescent="0.3">
      <c r="C1360" s="2"/>
      <c r="H1360" s="3"/>
      <c r="I1360" s="3"/>
      <c r="K1360" s="3"/>
      <c r="L1360" s="3"/>
      <c r="M1360" s="3"/>
      <c r="N1360" s="4"/>
    </row>
    <row r="1361" spans="3:14" x14ac:dyDescent="0.3">
      <c r="C1361" s="2"/>
      <c r="H1361" s="3"/>
      <c r="I1361" s="3"/>
      <c r="K1361" s="3"/>
      <c r="L1361" s="3"/>
      <c r="M1361" s="3"/>
      <c r="N1361" s="4"/>
    </row>
    <row r="1362" spans="3:14" x14ac:dyDescent="0.3">
      <c r="C1362" s="2"/>
      <c r="H1362" s="3"/>
      <c r="I1362" s="3"/>
      <c r="K1362" s="3"/>
      <c r="L1362" s="3"/>
      <c r="M1362" s="3"/>
      <c r="N1362" s="4"/>
    </row>
    <row r="1363" spans="3:14" x14ac:dyDescent="0.3">
      <c r="C1363" s="2"/>
      <c r="H1363" s="3"/>
      <c r="I1363" s="3"/>
      <c r="K1363" s="3"/>
      <c r="L1363" s="3"/>
      <c r="M1363" s="3"/>
      <c r="N1363" s="4"/>
    </row>
    <row r="1364" spans="3:14" x14ac:dyDescent="0.3">
      <c r="C1364" s="2"/>
      <c r="H1364" s="3"/>
      <c r="I1364" s="3"/>
      <c r="K1364" s="3"/>
      <c r="L1364" s="3"/>
      <c r="M1364" s="3"/>
      <c r="N1364" s="4"/>
    </row>
    <row r="1365" spans="3:14" x14ac:dyDescent="0.3">
      <c r="C1365" s="2"/>
      <c r="H1365" s="3"/>
      <c r="I1365" s="3"/>
      <c r="K1365" s="3"/>
      <c r="L1365" s="3"/>
      <c r="M1365" s="3"/>
      <c r="N1365" s="4"/>
    </row>
    <row r="1366" spans="3:14" x14ac:dyDescent="0.3">
      <c r="C1366" s="2"/>
      <c r="H1366" s="3"/>
      <c r="I1366" s="3"/>
      <c r="K1366" s="3"/>
      <c r="L1366" s="3"/>
      <c r="M1366" s="3"/>
      <c r="N1366" s="4"/>
    </row>
    <row r="1367" spans="3:14" x14ac:dyDescent="0.3">
      <c r="C1367" s="2"/>
      <c r="H1367" s="3"/>
      <c r="I1367" s="3"/>
      <c r="K1367" s="3"/>
      <c r="L1367" s="3"/>
      <c r="M1367" s="3"/>
      <c r="N1367" s="4"/>
    </row>
    <row r="1368" spans="3:14" x14ac:dyDescent="0.3">
      <c r="C1368" s="2"/>
      <c r="H1368" s="3"/>
      <c r="I1368" s="3"/>
      <c r="K1368" s="3"/>
      <c r="L1368" s="3"/>
      <c r="M1368" s="3"/>
      <c r="N1368" s="4"/>
    </row>
    <row r="1369" spans="3:14" x14ac:dyDescent="0.3">
      <c r="C1369" s="2"/>
      <c r="H1369" s="3"/>
      <c r="I1369" s="3"/>
      <c r="K1369" s="3"/>
      <c r="L1369" s="3"/>
      <c r="M1369" s="3"/>
      <c r="N1369" s="4"/>
    </row>
    <row r="1370" spans="3:14" x14ac:dyDescent="0.3">
      <c r="C1370" s="2"/>
      <c r="H1370" s="3"/>
      <c r="I1370" s="3"/>
      <c r="K1370" s="3"/>
      <c r="L1370" s="3"/>
      <c r="M1370" s="3"/>
      <c r="N1370" s="4"/>
    </row>
    <row r="1371" spans="3:14" x14ac:dyDescent="0.3">
      <c r="C1371" s="2"/>
      <c r="H1371" s="3"/>
      <c r="I1371" s="3"/>
      <c r="K1371" s="3"/>
      <c r="L1371" s="3"/>
      <c r="M1371" s="3"/>
      <c r="N1371" s="4"/>
    </row>
    <row r="1372" spans="3:14" x14ac:dyDescent="0.3">
      <c r="C1372" s="2"/>
      <c r="H1372" s="3"/>
      <c r="I1372" s="3"/>
      <c r="K1372" s="3"/>
      <c r="L1372" s="3"/>
      <c r="M1372" s="3"/>
      <c r="N1372" s="4"/>
    </row>
    <row r="1373" spans="3:14" x14ac:dyDescent="0.3">
      <c r="C1373" s="2"/>
      <c r="H1373" s="3"/>
      <c r="I1373" s="3"/>
      <c r="K1373" s="3"/>
      <c r="L1373" s="3"/>
      <c r="M1373" s="3"/>
      <c r="N1373" s="4"/>
    </row>
    <row r="1374" spans="3:14" x14ac:dyDescent="0.3">
      <c r="C1374" s="2"/>
      <c r="H1374" s="3"/>
      <c r="I1374" s="3"/>
      <c r="K1374" s="3"/>
      <c r="L1374" s="3"/>
      <c r="M1374" s="3"/>
      <c r="N1374" s="4"/>
    </row>
    <row r="1375" spans="3:14" x14ac:dyDescent="0.3">
      <c r="C1375" s="2"/>
      <c r="H1375" s="3"/>
      <c r="I1375" s="3"/>
      <c r="K1375" s="3"/>
      <c r="L1375" s="3"/>
      <c r="M1375" s="3"/>
      <c r="N1375" s="4"/>
    </row>
    <row r="1376" spans="3:14" x14ac:dyDescent="0.3">
      <c r="C1376" s="2"/>
      <c r="H1376" s="3"/>
      <c r="I1376" s="3"/>
      <c r="K1376" s="3"/>
      <c r="L1376" s="3"/>
      <c r="M1376" s="3"/>
      <c r="N1376" s="4"/>
    </row>
    <row r="1377" spans="3:14" x14ac:dyDescent="0.3">
      <c r="C1377" s="2"/>
      <c r="H1377" s="3"/>
      <c r="I1377" s="3"/>
      <c r="K1377" s="3"/>
      <c r="L1377" s="3"/>
      <c r="M1377" s="3"/>
      <c r="N1377" s="4"/>
    </row>
    <row r="1378" spans="3:14" x14ac:dyDescent="0.3">
      <c r="C1378" s="2"/>
      <c r="H1378" s="3"/>
      <c r="I1378" s="3"/>
      <c r="K1378" s="3"/>
      <c r="L1378" s="3"/>
      <c r="M1378" s="3"/>
      <c r="N1378" s="4"/>
    </row>
    <row r="1379" spans="3:14" x14ac:dyDescent="0.3">
      <c r="C1379" s="2"/>
      <c r="H1379" s="3"/>
      <c r="I1379" s="3"/>
      <c r="K1379" s="3"/>
      <c r="L1379" s="3"/>
      <c r="M1379" s="3"/>
      <c r="N1379" s="4"/>
    </row>
    <row r="1380" spans="3:14" x14ac:dyDescent="0.3">
      <c r="C1380" s="2"/>
      <c r="H1380" s="3"/>
      <c r="I1380" s="3"/>
      <c r="K1380" s="3"/>
      <c r="L1380" s="3"/>
      <c r="M1380" s="3"/>
      <c r="N1380" s="4"/>
    </row>
    <row r="1381" spans="3:14" x14ac:dyDescent="0.3">
      <c r="C1381" s="2"/>
      <c r="H1381" s="3"/>
      <c r="I1381" s="3"/>
      <c r="K1381" s="3"/>
      <c r="L1381" s="3"/>
      <c r="M1381" s="3"/>
      <c r="N1381" s="4"/>
    </row>
    <row r="1382" spans="3:14" x14ac:dyDescent="0.3">
      <c r="C1382" s="2"/>
      <c r="H1382" s="3"/>
      <c r="I1382" s="3"/>
      <c r="K1382" s="3"/>
      <c r="L1382" s="3"/>
      <c r="M1382" s="3"/>
      <c r="N1382" s="4"/>
    </row>
    <row r="1383" spans="3:14" x14ac:dyDescent="0.3">
      <c r="C1383" s="2"/>
      <c r="H1383" s="3"/>
      <c r="I1383" s="3"/>
      <c r="K1383" s="3"/>
      <c r="L1383" s="3"/>
      <c r="M1383" s="3"/>
      <c r="N1383" s="4"/>
    </row>
    <row r="1384" spans="3:14" x14ac:dyDescent="0.3">
      <c r="C1384" s="2"/>
      <c r="H1384" s="3"/>
      <c r="I1384" s="3"/>
      <c r="K1384" s="3"/>
      <c r="L1384" s="3"/>
      <c r="M1384" s="3"/>
      <c r="N1384" s="4"/>
    </row>
    <row r="1385" spans="3:14" x14ac:dyDescent="0.3">
      <c r="C1385" s="2"/>
      <c r="H1385" s="3"/>
      <c r="I1385" s="3"/>
      <c r="K1385" s="3"/>
      <c r="L1385" s="3"/>
      <c r="M1385" s="3"/>
      <c r="N1385" s="4"/>
    </row>
    <row r="1386" spans="3:14" x14ac:dyDescent="0.3">
      <c r="C1386" s="2"/>
      <c r="H1386" s="3"/>
      <c r="I1386" s="3"/>
      <c r="K1386" s="3"/>
      <c r="L1386" s="3"/>
      <c r="M1386" s="3"/>
      <c r="N1386" s="4"/>
    </row>
    <row r="1387" spans="3:14" x14ac:dyDescent="0.3">
      <c r="C1387" s="2"/>
      <c r="H1387" s="3"/>
      <c r="I1387" s="3"/>
      <c r="K1387" s="3"/>
      <c r="L1387" s="3"/>
      <c r="M1387" s="3"/>
      <c r="N1387" s="4"/>
    </row>
    <row r="1388" spans="3:14" x14ac:dyDescent="0.3">
      <c r="C1388" s="2"/>
      <c r="H1388" s="3"/>
      <c r="I1388" s="3"/>
      <c r="K1388" s="3"/>
      <c r="L1388" s="3"/>
      <c r="M1388" s="3"/>
      <c r="N1388" s="4"/>
    </row>
    <row r="1389" spans="3:14" x14ac:dyDescent="0.3">
      <c r="C1389" s="2"/>
      <c r="H1389" s="3"/>
      <c r="I1389" s="3"/>
      <c r="K1389" s="3"/>
      <c r="L1389" s="3"/>
      <c r="M1389" s="3"/>
      <c r="N1389" s="4"/>
    </row>
    <row r="1390" spans="3:14" x14ac:dyDescent="0.3">
      <c r="C1390" s="2"/>
      <c r="H1390" s="3"/>
      <c r="I1390" s="3"/>
      <c r="K1390" s="3"/>
      <c r="L1390" s="3"/>
      <c r="M1390" s="3"/>
      <c r="N1390" s="4"/>
    </row>
    <row r="1391" spans="3:14" x14ac:dyDescent="0.3">
      <c r="C1391" s="2"/>
      <c r="H1391" s="3"/>
      <c r="I1391" s="3"/>
      <c r="K1391" s="3"/>
      <c r="L1391" s="3"/>
      <c r="M1391" s="3"/>
      <c r="N1391" s="4"/>
    </row>
    <row r="1392" spans="3:14" x14ac:dyDescent="0.3">
      <c r="C1392" s="2"/>
      <c r="H1392" s="3"/>
      <c r="I1392" s="3"/>
      <c r="K1392" s="3"/>
      <c r="L1392" s="3"/>
      <c r="M1392" s="3"/>
      <c r="N1392" s="4"/>
    </row>
    <row r="1393" spans="3:14" x14ac:dyDescent="0.3">
      <c r="C1393" s="2"/>
      <c r="H1393" s="3"/>
      <c r="I1393" s="3"/>
      <c r="K1393" s="3"/>
      <c r="L1393" s="3"/>
      <c r="M1393" s="3"/>
      <c r="N1393" s="4"/>
    </row>
    <row r="1394" spans="3:14" x14ac:dyDescent="0.3">
      <c r="C1394" s="2"/>
      <c r="H1394" s="3"/>
      <c r="I1394" s="3"/>
      <c r="K1394" s="3"/>
      <c r="L1394" s="3"/>
      <c r="M1394" s="3"/>
      <c r="N1394" s="4"/>
    </row>
    <row r="1395" spans="3:14" x14ac:dyDescent="0.3">
      <c r="C1395" s="2"/>
      <c r="H1395" s="3"/>
      <c r="I1395" s="3"/>
      <c r="K1395" s="3"/>
      <c r="L1395" s="3"/>
      <c r="M1395" s="3"/>
      <c r="N1395" s="4"/>
    </row>
    <row r="1396" spans="3:14" x14ac:dyDescent="0.3">
      <c r="C1396" s="2"/>
      <c r="H1396" s="3"/>
      <c r="I1396" s="3"/>
      <c r="K1396" s="3"/>
      <c r="L1396" s="3"/>
      <c r="M1396" s="3"/>
      <c r="N1396" s="4"/>
    </row>
    <row r="1397" spans="3:14" x14ac:dyDescent="0.3">
      <c r="C1397" s="2"/>
      <c r="H1397" s="3"/>
      <c r="I1397" s="3"/>
      <c r="K1397" s="3"/>
      <c r="L1397" s="3"/>
      <c r="M1397" s="3"/>
      <c r="N1397" s="4"/>
    </row>
    <row r="1398" spans="3:14" x14ac:dyDescent="0.3">
      <c r="C1398" s="2"/>
      <c r="H1398" s="3"/>
      <c r="I1398" s="3"/>
      <c r="K1398" s="3"/>
      <c r="L1398" s="3"/>
      <c r="M1398" s="3"/>
      <c r="N1398" s="4"/>
    </row>
    <row r="1399" spans="3:14" x14ac:dyDescent="0.3">
      <c r="C1399" s="2"/>
      <c r="H1399" s="3"/>
      <c r="I1399" s="3"/>
      <c r="K1399" s="3"/>
      <c r="L1399" s="3"/>
      <c r="M1399" s="3"/>
      <c r="N1399" s="4"/>
    </row>
    <row r="1400" spans="3:14" x14ac:dyDescent="0.3">
      <c r="C1400" s="2"/>
      <c r="H1400" s="3"/>
      <c r="I1400" s="3"/>
      <c r="K1400" s="3"/>
      <c r="L1400" s="3"/>
      <c r="M1400" s="3"/>
      <c r="N1400" s="4"/>
    </row>
    <row r="1401" spans="3:14" x14ac:dyDescent="0.3">
      <c r="C1401" s="2"/>
      <c r="H1401" s="3"/>
      <c r="I1401" s="3"/>
      <c r="K1401" s="3"/>
      <c r="L1401" s="3"/>
      <c r="M1401" s="3"/>
      <c r="N1401" s="4"/>
    </row>
    <row r="1402" spans="3:14" x14ac:dyDescent="0.3">
      <c r="C1402" s="2"/>
      <c r="H1402" s="3"/>
      <c r="I1402" s="3"/>
      <c r="K1402" s="3"/>
      <c r="L1402" s="3"/>
      <c r="M1402" s="3"/>
      <c r="N1402" s="4"/>
    </row>
    <row r="1403" spans="3:14" x14ac:dyDescent="0.3">
      <c r="C1403" s="2"/>
      <c r="H1403" s="3"/>
      <c r="I1403" s="3"/>
      <c r="K1403" s="3"/>
      <c r="L1403" s="3"/>
      <c r="M1403" s="3"/>
      <c r="N1403" s="4"/>
    </row>
    <row r="1404" spans="3:14" x14ac:dyDescent="0.3">
      <c r="C1404" s="2"/>
      <c r="H1404" s="3"/>
      <c r="I1404" s="3"/>
      <c r="K1404" s="3"/>
      <c r="L1404" s="3"/>
      <c r="M1404" s="3"/>
      <c r="N1404" s="4"/>
    </row>
    <row r="1405" spans="3:14" x14ac:dyDescent="0.3">
      <c r="C1405" s="2"/>
      <c r="H1405" s="3"/>
      <c r="I1405" s="3"/>
      <c r="K1405" s="3"/>
      <c r="L1405" s="3"/>
      <c r="M1405" s="3"/>
      <c r="N1405" s="4"/>
    </row>
    <row r="1406" spans="3:14" x14ac:dyDescent="0.3">
      <c r="C1406" s="2"/>
      <c r="H1406" s="3"/>
      <c r="I1406" s="3"/>
      <c r="K1406" s="3"/>
      <c r="L1406" s="3"/>
      <c r="M1406" s="3"/>
      <c r="N1406" s="4"/>
    </row>
    <row r="1407" spans="3:14" x14ac:dyDescent="0.3">
      <c r="C1407" s="2"/>
      <c r="H1407" s="3"/>
      <c r="I1407" s="3"/>
      <c r="K1407" s="3"/>
      <c r="L1407" s="3"/>
      <c r="M1407" s="3"/>
      <c r="N1407" s="4"/>
    </row>
    <row r="1408" spans="3:14" x14ac:dyDescent="0.3">
      <c r="C1408" s="2"/>
      <c r="H1408" s="3"/>
      <c r="I1408" s="3"/>
      <c r="K1408" s="3"/>
      <c r="L1408" s="3"/>
      <c r="M1408" s="3"/>
      <c r="N1408" s="4"/>
    </row>
    <row r="1409" spans="3:14" x14ac:dyDescent="0.3">
      <c r="C1409" s="2"/>
      <c r="H1409" s="3"/>
      <c r="I1409" s="3"/>
      <c r="K1409" s="3"/>
      <c r="L1409" s="3"/>
      <c r="M1409" s="3"/>
      <c r="N1409" s="4"/>
    </row>
    <row r="1410" spans="3:14" x14ac:dyDescent="0.3">
      <c r="C1410" s="2"/>
      <c r="H1410" s="3"/>
      <c r="I1410" s="3"/>
      <c r="K1410" s="3"/>
      <c r="L1410" s="3"/>
      <c r="M1410" s="3"/>
      <c r="N1410" s="4"/>
    </row>
    <row r="1411" spans="3:14" x14ac:dyDescent="0.3">
      <c r="C1411" s="2"/>
      <c r="H1411" s="3"/>
      <c r="I1411" s="3"/>
      <c r="K1411" s="3"/>
      <c r="L1411" s="3"/>
      <c r="M1411" s="3"/>
      <c r="N1411" s="4"/>
    </row>
    <row r="1412" spans="3:14" x14ac:dyDescent="0.3">
      <c r="C1412" s="2"/>
      <c r="H1412" s="3"/>
      <c r="I1412" s="3"/>
      <c r="K1412" s="3"/>
      <c r="L1412" s="3"/>
      <c r="M1412" s="3"/>
      <c r="N1412" s="4"/>
    </row>
    <row r="1413" spans="3:14" x14ac:dyDescent="0.3">
      <c r="C1413" s="2"/>
      <c r="H1413" s="3"/>
      <c r="I1413" s="3"/>
      <c r="K1413" s="3"/>
      <c r="L1413" s="3"/>
      <c r="M1413" s="3"/>
      <c r="N1413" s="4"/>
    </row>
    <row r="1414" spans="3:14" x14ac:dyDescent="0.3">
      <c r="C1414" s="2"/>
      <c r="H1414" s="3"/>
      <c r="I1414" s="3"/>
      <c r="K1414" s="3"/>
      <c r="L1414" s="3"/>
      <c r="M1414" s="3"/>
      <c r="N1414" s="4"/>
    </row>
    <row r="1415" spans="3:14" x14ac:dyDescent="0.3">
      <c r="C1415" s="2"/>
      <c r="H1415" s="3"/>
      <c r="I1415" s="3"/>
      <c r="K1415" s="3"/>
      <c r="L1415" s="3"/>
      <c r="M1415" s="3"/>
      <c r="N1415" s="4"/>
    </row>
    <row r="1416" spans="3:14" x14ac:dyDescent="0.3">
      <c r="C1416" s="2"/>
      <c r="H1416" s="3"/>
      <c r="I1416" s="3"/>
      <c r="K1416" s="3"/>
      <c r="L1416" s="3"/>
      <c r="M1416" s="3"/>
      <c r="N1416" s="4"/>
    </row>
    <row r="1417" spans="3:14" x14ac:dyDescent="0.3">
      <c r="C1417" s="2"/>
      <c r="H1417" s="3"/>
      <c r="I1417" s="3"/>
      <c r="K1417" s="3"/>
      <c r="L1417" s="3"/>
      <c r="M1417" s="3"/>
      <c r="N1417" s="4"/>
    </row>
    <row r="1418" spans="3:14" x14ac:dyDescent="0.3">
      <c r="C1418" s="2"/>
      <c r="H1418" s="3"/>
      <c r="I1418" s="3"/>
      <c r="K1418" s="3"/>
      <c r="L1418" s="3"/>
      <c r="M1418" s="3"/>
      <c r="N1418" s="4"/>
    </row>
    <row r="1419" spans="3:14" x14ac:dyDescent="0.3">
      <c r="C1419" s="2"/>
      <c r="H1419" s="3"/>
      <c r="I1419" s="3"/>
      <c r="K1419" s="3"/>
      <c r="L1419" s="3"/>
      <c r="M1419" s="3"/>
      <c r="N1419" s="4"/>
    </row>
    <row r="1420" spans="3:14" x14ac:dyDescent="0.3">
      <c r="C1420" s="2"/>
      <c r="H1420" s="3"/>
      <c r="I1420" s="3"/>
      <c r="K1420" s="3"/>
      <c r="L1420" s="3"/>
      <c r="M1420" s="3"/>
      <c r="N1420" s="4"/>
    </row>
    <row r="1421" spans="3:14" x14ac:dyDescent="0.3">
      <c r="C1421" s="2"/>
      <c r="H1421" s="3"/>
      <c r="I1421" s="3"/>
      <c r="K1421" s="3"/>
      <c r="L1421" s="3"/>
      <c r="M1421" s="3"/>
      <c r="N1421" s="4"/>
    </row>
    <row r="1422" spans="3:14" x14ac:dyDescent="0.3">
      <c r="C1422" s="2"/>
      <c r="H1422" s="3"/>
      <c r="I1422" s="3"/>
      <c r="K1422" s="3"/>
      <c r="L1422" s="3"/>
      <c r="M1422" s="3"/>
      <c r="N1422" s="4"/>
    </row>
    <row r="1423" spans="3:14" x14ac:dyDescent="0.3">
      <c r="C1423" s="2"/>
      <c r="H1423" s="3"/>
      <c r="I1423" s="3"/>
      <c r="K1423" s="3"/>
      <c r="L1423" s="3"/>
      <c r="M1423" s="3"/>
      <c r="N1423" s="4"/>
    </row>
    <row r="1424" spans="3:14" x14ac:dyDescent="0.3">
      <c r="C1424" s="2"/>
      <c r="H1424" s="3"/>
      <c r="I1424" s="3"/>
      <c r="K1424" s="3"/>
      <c r="L1424" s="3"/>
      <c r="M1424" s="3"/>
      <c r="N1424" s="4"/>
    </row>
    <row r="1425" spans="3:14" x14ac:dyDescent="0.3">
      <c r="C1425" s="2"/>
      <c r="H1425" s="3"/>
      <c r="I1425" s="3"/>
      <c r="K1425" s="3"/>
      <c r="L1425" s="3"/>
      <c r="M1425" s="3"/>
      <c r="N1425" s="4"/>
    </row>
    <row r="1426" spans="3:14" x14ac:dyDescent="0.3">
      <c r="C1426" s="2"/>
      <c r="H1426" s="3"/>
      <c r="I1426" s="3"/>
      <c r="K1426" s="3"/>
      <c r="L1426" s="3"/>
      <c r="M1426" s="3"/>
      <c r="N1426" s="4"/>
    </row>
    <row r="1427" spans="3:14" x14ac:dyDescent="0.3">
      <c r="C1427" s="2"/>
      <c r="H1427" s="3"/>
      <c r="I1427" s="3"/>
      <c r="K1427" s="3"/>
      <c r="L1427" s="3"/>
      <c r="M1427" s="3"/>
      <c r="N1427" s="4"/>
    </row>
    <row r="1428" spans="3:14" x14ac:dyDescent="0.3">
      <c r="C1428" s="2"/>
      <c r="H1428" s="3"/>
      <c r="I1428" s="3"/>
      <c r="K1428" s="3"/>
      <c r="L1428" s="3"/>
      <c r="M1428" s="3"/>
      <c r="N1428" s="4"/>
    </row>
    <row r="1429" spans="3:14" x14ac:dyDescent="0.3">
      <c r="C1429" s="2"/>
      <c r="H1429" s="3"/>
      <c r="I1429" s="3"/>
      <c r="K1429" s="3"/>
      <c r="L1429" s="3"/>
      <c r="M1429" s="3"/>
      <c r="N1429" s="4"/>
    </row>
    <row r="1430" spans="3:14" x14ac:dyDescent="0.3">
      <c r="C1430" s="2"/>
      <c r="H1430" s="3"/>
      <c r="I1430" s="3"/>
      <c r="K1430" s="3"/>
      <c r="L1430" s="3"/>
      <c r="M1430" s="3"/>
      <c r="N1430" s="4"/>
    </row>
    <row r="1431" spans="3:14" x14ac:dyDescent="0.3">
      <c r="C1431" s="2"/>
      <c r="H1431" s="3"/>
      <c r="I1431" s="3"/>
      <c r="K1431" s="3"/>
      <c r="L1431" s="3"/>
      <c r="M1431" s="3"/>
      <c r="N1431" s="4"/>
    </row>
    <row r="1432" spans="3:14" x14ac:dyDescent="0.3">
      <c r="C1432" s="2"/>
      <c r="H1432" s="3"/>
      <c r="I1432" s="3"/>
      <c r="K1432" s="3"/>
      <c r="L1432" s="3"/>
      <c r="M1432" s="3"/>
      <c r="N1432" s="4"/>
    </row>
    <row r="1433" spans="3:14" x14ac:dyDescent="0.3">
      <c r="C1433" s="2"/>
      <c r="H1433" s="3"/>
      <c r="I1433" s="3"/>
      <c r="K1433" s="3"/>
      <c r="L1433" s="3"/>
      <c r="M1433" s="3"/>
      <c r="N1433" s="4"/>
    </row>
    <row r="1434" spans="3:14" x14ac:dyDescent="0.3">
      <c r="C1434" s="2"/>
      <c r="H1434" s="3"/>
      <c r="I1434" s="3"/>
      <c r="K1434" s="3"/>
      <c r="L1434" s="3"/>
      <c r="M1434" s="3"/>
      <c r="N1434" s="4"/>
    </row>
    <row r="1435" spans="3:14" x14ac:dyDescent="0.3">
      <c r="C1435" s="2"/>
      <c r="H1435" s="3"/>
      <c r="I1435" s="3"/>
      <c r="K1435" s="3"/>
      <c r="L1435" s="3"/>
      <c r="M1435" s="3"/>
      <c r="N1435" s="4"/>
    </row>
    <row r="1436" spans="3:14" x14ac:dyDescent="0.3">
      <c r="C1436" s="2"/>
      <c r="H1436" s="3"/>
      <c r="I1436" s="3"/>
      <c r="K1436" s="3"/>
      <c r="L1436" s="3"/>
      <c r="M1436" s="3"/>
      <c r="N1436" s="4"/>
    </row>
    <row r="1437" spans="3:14" x14ac:dyDescent="0.3">
      <c r="C1437" s="2"/>
      <c r="H1437" s="3"/>
      <c r="I1437" s="3"/>
      <c r="K1437" s="3"/>
      <c r="L1437" s="3"/>
      <c r="M1437" s="3"/>
      <c r="N1437" s="4"/>
    </row>
    <row r="1438" spans="3:14" x14ac:dyDescent="0.3">
      <c r="C1438" s="2"/>
      <c r="H1438" s="3"/>
      <c r="I1438" s="3"/>
      <c r="K1438" s="3"/>
      <c r="L1438" s="3"/>
      <c r="M1438" s="3"/>
      <c r="N1438" s="4"/>
    </row>
    <row r="1439" spans="3:14" x14ac:dyDescent="0.3">
      <c r="C1439" s="2"/>
      <c r="H1439" s="3"/>
      <c r="I1439" s="3"/>
      <c r="K1439" s="3"/>
      <c r="L1439" s="3"/>
      <c r="M1439" s="3"/>
      <c r="N1439" s="4"/>
    </row>
    <row r="1440" spans="3:14" x14ac:dyDescent="0.3">
      <c r="C1440" s="2"/>
      <c r="H1440" s="3"/>
      <c r="I1440" s="3"/>
      <c r="K1440" s="3"/>
      <c r="L1440" s="3"/>
      <c r="M1440" s="3"/>
      <c r="N1440" s="4"/>
    </row>
    <row r="1441" spans="3:14" x14ac:dyDescent="0.3">
      <c r="C1441" s="2"/>
      <c r="H1441" s="3"/>
      <c r="I1441" s="3"/>
      <c r="K1441" s="3"/>
      <c r="L1441" s="3"/>
      <c r="M1441" s="3"/>
      <c r="N1441" s="4"/>
    </row>
    <row r="1442" spans="3:14" x14ac:dyDescent="0.3">
      <c r="C1442" s="2"/>
      <c r="H1442" s="3"/>
      <c r="I1442" s="3"/>
      <c r="K1442" s="3"/>
      <c r="L1442" s="3"/>
      <c r="M1442" s="3"/>
      <c r="N1442" s="4"/>
    </row>
    <row r="1443" spans="3:14" x14ac:dyDescent="0.3">
      <c r="C1443" s="2"/>
      <c r="H1443" s="3"/>
      <c r="I1443" s="3"/>
      <c r="K1443" s="3"/>
      <c r="L1443" s="3"/>
      <c r="M1443" s="3"/>
      <c r="N1443" s="4"/>
    </row>
    <row r="1444" spans="3:14" x14ac:dyDescent="0.3">
      <c r="C1444" s="2"/>
      <c r="H1444" s="3"/>
      <c r="I1444" s="3"/>
      <c r="K1444" s="3"/>
      <c r="L1444" s="3"/>
      <c r="M1444" s="3"/>
      <c r="N1444" s="4"/>
    </row>
    <row r="1445" spans="3:14" x14ac:dyDescent="0.3">
      <c r="C1445" s="2"/>
      <c r="H1445" s="3"/>
      <c r="I1445" s="3"/>
      <c r="K1445" s="3"/>
      <c r="L1445" s="3"/>
      <c r="M1445" s="3"/>
      <c r="N1445" s="4"/>
    </row>
    <row r="1446" spans="3:14" x14ac:dyDescent="0.3">
      <c r="C1446" s="2"/>
      <c r="H1446" s="3"/>
      <c r="I1446" s="3"/>
      <c r="K1446" s="3"/>
      <c r="L1446" s="3"/>
      <c r="M1446" s="3"/>
      <c r="N1446" s="4"/>
    </row>
    <row r="1447" spans="3:14" x14ac:dyDescent="0.3">
      <c r="C1447" s="2"/>
      <c r="H1447" s="3"/>
      <c r="I1447" s="3"/>
      <c r="K1447" s="3"/>
      <c r="L1447" s="3"/>
      <c r="M1447" s="3"/>
      <c r="N1447" s="4"/>
    </row>
    <row r="1448" spans="3:14" x14ac:dyDescent="0.3">
      <c r="C1448" s="2"/>
      <c r="H1448" s="3"/>
      <c r="I1448" s="3"/>
      <c r="K1448" s="3"/>
      <c r="L1448" s="3"/>
      <c r="M1448" s="3"/>
      <c r="N1448" s="4"/>
    </row>
    <row r="1449" spans="3:14" x14ac:dyDescent="0.3">
      <c r="C1449" s="2"/>
      <c r="H1449" s="3"/>
      <c r="I1449" s="3"/>
      <c r="K1449" s="3"/>
      <c r="L1449" s="3"/>
      <c r="M1449" s="3"/>
      <c r="N1449" s="4"/>
    </row>
    <row r="1450" spans="3:14" x14ac:dyDescent="0.3">
      <c r="C1450" s="2"/>
      <c r="H1450" s="3"/>
      <c r="I1450" s="3"/>
      <c r="K1450" s="3"/>
      <c r="L1450" s="3"/>
      <c r="M1450" s="3"/>
      <c r="N1450" s="4"/>
    </row>
    <row r="1451" spans="3:14" x14ac:dyDescent="0.3">
      <c r="C1451" s="2"/>
      <c r="H1451" s="3"/>
      <c r="I1451" s="3"/>
      <c r="K1451" s="3"/>
      <c r="L1451" s="3"/>
      <c r="M1451" s="3"/>
      <c r="N1451" s="4"/>
    </row>
    <row r="1452" spans="3:14" x14ac:dyDescent="0.3">
      <c r="C1452" s="2"/>
      <c r="H1452" s="3"/>
      <c r="I1452" s="3"/>
      <c r="K1452" s="3"/>
      <c r="L1452" s="3"/>
      <c r="M1452" s="3"/>
      <c r="N1452" s="4"/>
    </row>
    <row r="1453" spans="3:14" x14ac:dyDescent="0.3">
      <c r="C1453" s="2"/>
      <c r="H1453" s="3"/>
      <c r="I1453" s="3"/>
      <c r="K1453" s="3"/>
      <c r="L1453" s="3"/>
      <c r="M1453" s="3"/>
      <c r="N1453" s="4"/>
    </row>
    <row r="1454" spans="3:14" x14ac:dyDescent="0.3">
      <c r="C1454" s="2"/>
      <c r="H1454" s="3"/>
      <c r="I1454" s="3"/>
      <c r="K1454" s="3"/>
      <c r="L1454" s="3"/>
      <c r="M1454" s="3"/>
      <c r="N1454" s="4"/>
    </row>
    <row r="1455" spans="3:14" x14ac:dyDescent="0.3">
      <c r="C1455" s="2"/>
      <c r="H1455" s="3"/>
      <c r="I1455" s="3"/>
      <c r="K1455" s="3"/>
      <c r="L1455" s="3"/>
      <c r="M1455" s="3"/>
      <c r="N1455" s="4"/>
    </row>
    <row r="1456" spans="3:14" x14ac:dyDescent="0.3">
      <c r="C1456" s="2"/>
      <c r="H1456" s="3"/>
      <c r="I1456" s="3"/>
      <c r="K1456" s="3"/>
      <c r="L1456" s="3"/>
      <c r="M1456" s="3"/>
      <c r="N1456" s="4"/>
    </row>
    <row r="1457" spans="3:14" x14ac:dyDescent="0.3">
      <c r="C1457" s="2"/>
      <c r="H1457" s="3"/>
      <c r="I1457" s="3"/>
      <c r="K1457" s="3"/>
      <c r="L1457" s="3"/>
      <c r="M1457" s="3"/>
      <c r="N1457" s="4"/>
    </row>
    <row r="1458" spans="3:14" x14ac:dyDescent="0.3">
      <c r="C1458" s="2"/>
      <c r="H1458" s="3"/>
      <c r="I1458" s="3"/>
      <c r="K1458" s="3"/>
      <c r="L1458" s="3"/>
      <c r="M1458" s="3"/>
      <c r="N1458" s="4"/>
    </row>
    <row r="1459" spans="3:14" x14ac:dyDescent="0.3">
      <c r="C1459" s="2"/>
      <c r="H1459" s="3"/>
      <c r="I1459" s="3"/>
      <c r="K1459" s="3"/>
      <c r="L1459" s="3"/>
      <c r="M1459" s="3"/>
      <c r="N1459" s="4"/>
    </row>
    <row r="1460" spans="3:14" x14ac:dyDescent="0.3">
      <c r="C1460" s="2"/>
      <c r="H1460" s="3"/>
      <c r="I1460" s="3"/>
      <c r="K1460" s="3"/>
      <c r="L1460" s="3"/>
      <c r="M1460" s="3"/>
      <c r="N1460" s="4"/>
    </row>
    <row r="1461" spans="3:14" x14ac:dyDescent="0.3">
      <c r="C1461" s="2"/>
      <c r="H1461" s="3"/>
      <c r="I1461" s="3"/>
      <c r="K1461" s="3"/>
      <c r="L1461" s="3"/>
      <c r="M1461" s="3"/>
      <c r="N1461" s="4"/>
    </row>
    <row r="1462" spans="3:14" x14ac:dyDescent="0.3">
      <c r="C1462" s="2"/>
      <c r="H1462" s="3"/>
      <c r="I1462" s="3"/>
      <c r="K1462" s="3"/>
      <c r="L1462" s="3"/>
      <c r="M1462" s="3"/>
      <c r="N1462" s="4"/>
    </row>
    <row r="1463" spans="3:14" x14ac:dyDescent="0.3">
      <c r="C1463" s="2"/>
      <c r="H1463" s="3"/>
      <c r="I1463" s="3"/>
      <c r="K1463" s="3"/>
      <c r="L1463" s="3"/>
      <c r="M1463" s="3"/>
      <c r="N1463" s="4"/>
    </row>
    <row r="1464" spans="3:14" x14ac:dyDescent="0.3">
      <c r="C1464" s="2"/>
      <c r="H1464" s="3"/>
      <c r="I1464" s="3"/>
      <c r="K1464" s="3"/>
      <c r="L1464" s="3"/>
      <c r="M1464" s="3"/>
      <c r="N1464" s="4"/>
    </row>
    <row r="1465" spans="3:14" x14ac:dyDescent="0.3">
      <c r="C1465" s="2"/>
      <c r="H1465" s="3"/>
      <c r="I1465" s="3"/>
      <c r="K1465" s="3"/>
      <c r="L1465" s="3"/>
      <c r="M1465" s="3"/>
      <c r="N1465" s="4"/>
    </row>
    <row r="1466" spans="3:14" x14ac:dyDescent="0.3">
      <c r="C1466" s="2"/>
      <c r="H1466" s="3"/>
      <c r="I1466" s="3"/>
      <c r="K1466" s="3"/>
      <c r="L1466" s="3"/>
      <c r="M1466" s="3"/>
      <c r="N1466" s="4"/>
    </row>
    <row r="1467" spans="3:14" x14ac:dyDescent="0.3">
      <c r="C1467" s="2"/>
      <c r="H1467" s="3"/>
      <c r="I1467" s="3"/>
      <c r="K1467" s="3"/>
      <c r="L1467" s="3"/>
      <c r="M1467" s="3"/>
      <c r="N1467" s="4"/>
    </row>
    <row r="1468" spans="3:14" x14ac:dyDescent="0.3">
      <c r="C1468" s="2"/>
      <c r="H1468" s="3"/>
      <c r="I1468" s="3"/>
      <c r="K1468" s="3"/>
      <c r="L1468" s="3"/>
      <c r="M1468" s="3"/>
      <c r="N1468" s="4"/>
    </row>
    <row r="1469" spans="3:14" x14ac:dyDescent="0.3">
      <c r="C1469" s="2"/>
      <c r="H1469" s="3"/>
      <c r="I1469" s="3"/>
      <c r="K1469" s="3"/>
      <c r="L1469" s="3"/>
      <c r="M1469" s="3"/>
      <c r="N1469" s="4"/>
    </row>
    <row r="1470" spans="3:14" x14ac:dyDescent="0.3">
      <c r="C1470" s="2"/>
      <c r="H1470" s="3"/>
      <c r="I1470" s="3"/>
      <c r="K1470" s="3"/>
      <c r="L1470" s="3"/>
      <c r="M1470" s="3"/>
      <c r="N1470" s="4"/>
    </row>
    <row r="1471" spans="3:14" x14ac:dyDescent="0.3">
      <c r="C1471" s="2"/>
      <c r="H1471" s="3"/>
      <c r="I1471" s="3"/>
      <c r="K1471" s="3"/>
      <c r="L1471" s="3"/>
      <c r="M1471" s="3"/>
      <c r="N1471" s="4"/>
    </row>
    <row r="1472" spans="3:14" x14ac:dyDescent="0.3">
      <c r="C1472" s="2"/>
      <c r="H1472" s="3"/>
      <c r="I1472" s="3"/>
      <c r="K1472" s="3"/>
      <c r="L1472" s="3"/>
      <c r="M1472" s="3"/>
      <c r="N1472" s="4"/>
    </row>
    <row r="1473" spans="3:14" x14ac:dyDescent="0.3">
      <c r="C1473" s="2"/>
      <c r="H1473" s="3"/>
      <c r="I1473" s="3"/>
      <c r="K1473" s="3"/>
      <c r="L1473" s="3"/>
      <c r="M1473" s="3"/>
      <c r="N1473" s="4"/>
    </row>
    <row r="1474" spans="3:14" x14ac:dyDescent="0.3">
      <c r="C1474" s="2"/>
      <c r="H1474" s="3"/>
      <c r="I1474" s="3"/>
      <c r="K1474" s="3"/>
      <c r="L1474" s="3"/>
      <c r="M1474" s="3"/>
      <c r="N1474" s="4"/>
    </row>
    <row r="1475" spans="3:14" x14ac:dyDescent="0.3">
      <c r="C1475" s="2"/>
      <c r="H1475" s="3"/>
      <c r="I1475" s="3"/>
      <c r="K1475" s="3"/>
      <c r="L1475" s="3"/>
      <c r="M1475" s="3"/>
      <c r="N1475" s="4"/>
    </row>
    <row r="1476" spans="3:14" x14ac:dyDescent="0.3">
      <c r="C1476" s="2"/>
      <c r="H1476" s="3"/>
      <c r="I1476" s="3"/>
      <c r="K1476" s="3"/>
      <c r="L1476" s="3"/>
      <c r="M1476" s="3"/>
      <c r="N1476" s="4"/>
    </row>
    <row r="1477" spans="3:14" x14ac:dyDescent="0.3">
      <c r="C1477" s="2"/>
      <c r="H1477" s="3"/>
      <c r="I1477" s="3"/>
      <c r="K1477" s="3"/>
      <c r="L1477" s="3"/>
      <c r="M1477" s="3"/>
      <c r="N1477" s="4"/>
    </row>
    <row r="1478" spans="3:14" x14ac:dyDescent="0.3">
      <c r="C1478" s="2"/>
      <c r="H1478" s="3"/>
      <c r="I1478" s="3"/>
      <c r="K1478" s="3"/>
      <c r="L1478" s="3"/>
      <c r="M1478" s="3"/>
      <c r="N1478" s="4"/>
    </row>
    <row r="1479" spans="3:14" x14ac:dyDescent="0.3">
      <c r="C1479" s="2"/>
      <c r="H1479" s="3"/>
      <c r="I1479" s="3"/>
      <c r="K1479" s="3"/>
      <c r="L1479" s="3"/>
      <c r="M1479" s="3"/>
      <c r="N1479" s="4"/>
    </row>
    <row r="1480" spans="3:14" x14ac:dyDescent="0.3">
      <c r="C1480" s="2"/>
      <c r="H1480" s="3"/>
      <c r="I1480" s="3"/>
      <c r="K1480" s="3"/>
      <c r="L1480" s="3"/>
      <c r="M1480" s="3"/>
      <c r="N1480" s="4"/>
    </row>
    <row r="1481" spans="3:14" x14ac:dyDescent="0.3">
      <c r="C1481" s="2"/>
      <c r="H1481" s="3"/>
      <c r="I1481" s="3"/>
      <c r="K1481" s="3"/>
      <c r="L1481" s="3"/>
      <c r="M1481" s="3"/>
      <c r="N1481" s="4"/>
    </row>
    <row r="1482" spans="3:14" x14ac:dyDescent="0.3">
      <c r="C1482" s="2"/>
      <c r="H1482" s="3"/>
      <c r="I1482" s="3"/>
      <c r="K1482" s="3"/>
      <c r="L1482" s="3"/>
      <c r="M1482" s="3"/>
      <c r="N1482" s="4"/>
    </row>
    <row r="1483" spans="3:14" x14ac:dyDescent="0.3">
      <c r="C1483" s="2"/>
      <c r="H1483" s="3"/>
      <c r="I1483" s="3"/>
      <c r="K1483" s="3"/>
      <c r="L1483" s="3"/>
      <c r="M1483" s="3"/>
      <c r="N1483" s="4"/>
    </row>
    <row r="1484" spans="3:14" x14ac:dyDescent="0.3">
      <c r="C1484" s="2"/>
      <c r="H1484" s="3"/>
      <c r="I1484" s="3"/>
      <c r="K1484" s="3"/>
      <c r="L1484" s="3"/>
      <c r="M1484" s="3"/>
      <c r="N1484" s="4"/>
    </row>
    <row r="1485" spans="3:14" x14ac:dyDescent="0.3">
      <c r="C1485" s="2"/>
      <c r="H1485" s="3"/>
      <c r="I1485" s="3"/>
      <c r="K1485" s="3"/>
      <c r="L1485" s="3"/>
      <c r="M1485" s="3"/>
      <c r="N1485" s="4"/>
    </row>
    <row r="1486" spans="3:14" x14ac:dyDescent="0.3">
      <c r="C1486" s="2"/>
      <c r="H1486" s="3"/>
      <c r="I1486" s="3"/>
      <c r="K1486" s="3"/>
      <c r="L1486" s="3"/>
      <c r="M1486" s="3"/>
      <c r="N1486" s="4"/>
    </row>
    <row r="1487" spans="3:14" x14ac:dyDescent="0.3">
      <c r="C1487" s="2"/>
      <c r="H1487" s="3"/>
      <c r="I1487" s="3"/>
      <c r="K1487" s="3"/>
      <c r="L1487" s="3"/>
      <c r="M1487" s="3"/>
      <c r="N1487" s="4"/>
    </row>
    <row r="1488" spans="3:14" x14ac:dyDescent="0.3">
      <c r="C1488" s="2"/>
      <c r="H1488" s="3"/>
      <c r="I1488" s="3"/>
      <c r="K1488" s="3"/>
      <c r="L1488" s="3"/>
      <c r="M1488" s="3"/>
      <c r="N1488" s="4"/>
    </row>
    <row r="1489" spans="3:14" x14ac:dyDescent="0.3">
      <c r="C1489" s="2"/>
      <c r="H1489" s="3"/>
      <c r="I1489" s="3"/>
      <c r="K1489" s="3"/>
      <c r="L1489" s="3"/>
      <c r="M1489" s="3"/>
      <c r="N1489" s="4"/>
    </row>
    <row r="1490" spans="3:14" x14ac:dyDescent="0.3">
      <c r="C1490" s="2"/>
      <c r="H1490" s="3"/>
      <c r="I1490" s="3"/>
      <c r="K1490" s="3"/>
      <c r="L1490" s="3"/>
      <c r="M1490" s="3"/>
      <c r="N1490" s="4"/>
    </row>
    <row r="1491" spans="3:14" x14ac:dyDescent="0.3">
      <c r="C1491" s="2"/>
      <c r="H1491" s="3"/>
      <c r="I1491" s="3"/>
      <c r="K1491" s="3"/>
      <c r="L1491" s="3"/>
      <c r="M1491" s="3"/>
      <c r="N1491" s="4"/>
    </row>
    <row r="1492" spans="3:14" x14ac:dyDescent="0.3">
      <c r="C1492" s="2"/>
      <c r="H1492" s="3"/>
      <c r="I1492" s="3"/>
      <c r="K1492" s="3"/>
      <c r="L1492" s="3"/>
      <c r="M1492" s="3"/>
      <c r="N1492" s="4"/>
    </row>
    <row r="1493" spans="3:14" x14ac:dyDescent="0.3">
      <c r="C1493" s="2"/>
      <c r="H1493" s="3"/>
      <c r="I1493" s="3"/>
      <c r="K1493" s="3"/>
      <c r="L1493" s="3"/>
      <c r="M1493" s="3"/>
      <c r="N1493" s="4"/>
    </row>
    <row r="1494" spans="3:14" x14ac:dyDescent="0.3">
      <c r="C1494" s="2"/>
      <c r="H1494" s="3"/>
      <c r="I1494" s="3"/>
      <c r="K1494" s="3"/>
      <c r="L1494" s="3"/>
      <c r="M1494" s="3"/>
      <c r="N1494" s="4"/>
    </row>
    <row r="1495" spans="3:14" x14ac:dyDescent="0.3">
      <c r="C1495" s="2"/>
      <c r="H1495" s="3"/>
      <c r="I1495" s="3"/>
      <c r="K1495" s="3"/>
      <c r="L1495" s="3"/>
      <c r="M1495" s="3"/>
      <c r="N1495" s="4"/>
    </row>
    <row r="1496" spans="3:14" x14ac:dyDescent="0.3">
      <c r="C1496" s="2"/>
      <c r="H1496" s="3"/>
      <c r="I1496" s="3"/>
      <c r="K1496" s="3"/>
      <c r="L1496" s="3"/>
      <c r="M1496" s="3"/>
      <c r="N1496" s="4"/>
    </row>
    <row r="1497" spans="3:14" x14ac:dyDescent="0.3">
      <c r="C1497" s="2"/>
      <c r="H1497" s="3"/>
      <c r="I1497" s="3"/>
      <c r="K1497" s="3"/>
      <c r="L1497" s="3"/>
      <c r="M1497" s="3"/>
      <c r="N1497" s="4"/>
    </row>
    <row r="1498" spans="3:14" x14ac:dyDescent="0.3">
      <c r="C1498" s="2"/>
      <c r="H1498" s="3"/>
      <c r="I1498" s="3"/>
      <c r="K1498" s="3"/>
      <c r="L1498" s="3"/>
      <c r="M1498" s="3"/>
      <c r="N1498" s="4"/>
    </row>
    <row r="1499" spans="3:14" x14ac:dyDescent="0.3">
      <c r="C1499" s="2"/>
      <c r="H1499" s="3"/>
      <c r="I1499" s="3"/>
      <c r="K1499" s="3"/>
      <c r="L1499" s="3"/>
      <c r="M1499" s="3"/>
      <c r="N1499" s="4"/>
    </row>
    <row r="1500" spans="3:14" x14ac:dyDescent="0.3">
      <c r="C1500" s="2"/>
      <c r="H1500" s="3"/>
      <c r="I1500" s="3"/>
      <c r="K1500" s="3"/>
      <c r="L1500" s="3"/>
      <c r="M1500" s="3"/>
      <c r="N1500" s="4"/>
    </row>
    <row r="1501" spans="3:14" x14ac:dyDescent="0.3">
      <c r="C1501" s="2"/>
      <c r="H1501" s="3"/>
      <c r="I1501" s="3"/>
      <c r="K1501" s="3"/>
      <c r="L1501" s="3"/>
      <c r="M1501" s="3"/>
      <c r="N1501" s="4"/>
    </row>
    <row r="1502" spans="3:14" x14ac:dyDescent="0.3">
      <c r="C1502" s="2"/>
      <c r="H1502" s="3"/>
      <c r="I1502" s="3"/>
      <c r="K1502" s="3"/>
      <c r="L1502" s="3"/>
      <c r="M1502" s="3"/>
      <c r="N1502" s="4"/>
    </row>
    <row r="1503" spans="3:14" x14ac:dyDescent="0.3">
      <c r="C1503" s="2"/>
      <c r="H1503" s="3"/>
      <c r="I1503" s="3"/>
      <c r="K1503" s="3"/>
      <c r="L1503" s="3"/>
      <c r="M1503" s="3"/>
      <c r="N1503" s="4"/>
    </row>
    <row r="1504" spans="3:14" x14ac:dyDescent="0.3">
      <c r="C1504" s="2"/>
      <c r="H1504" s="3"/>
      <c r="I1504" s="3"/>
      <c r="K1504" s="3"/>
      <c r="L1504" s="3"/>
      <c r="M1504" s="3"/>
      <c r="N1504" s="4"/>
    </row>
    <row r="1505" spans="3:14" x14ac:dyDescent="0.3">
      <c r="C1505" s="2"/>
      <c r="H1505" s="3"/>
      <c r="I1505" s="3"/>
      <c r="K1505" s="3"/>
      <c r="L1505" s="3"/>
      <c r="M1505" s="3"/>
      <c r="N1505" s="4"/>
    </row>
    <row r="1506" spans="3:14" x14ac:dyDescent="0.3">
      <c r="C1506" s="2"/>
      <c r="H1506" s="3"/>
      <c r="I1506" s="3"/>
      <c r="K1506" s="3"/>
      <c r="L1506" s="3"/>
      <c r="M1506" s="3"/>
      <c r="N1506" s="4"/>
    </row>
    <row r="1507" spans="3:14" x14ac:dyDescent="0.3">
      <c r="C1507" s="2"/>
      <c r="H1507" s="3"/>
      <c r="I1507" s="3"/>
      <c r="K1507" s="3"/>
      <c r="L1507" s="3"/>
      <c r="M1507" s="3"/>
      <c r="N1507" s="4"/>
    </row>
    <row r="1508" spans="3:14" x14ac:dyDescent="0.3">
      <c r="C1508" s="2"/>
      <c r="H1508" s="3"/>
      <c r="I1508" s="3"/>
      <c r="K1508" s="3"/>
      <c r="L1508" s="3"/>
      <c r="M1508" s="3"/>
      <c r="N1508" s="4"/>
    </row>
    <row r="1509" spans="3:14" x14ac:dyDescent="0.3">
      <c r="C1509" s="2"/>
      <c r="H1509" s="3"/>
      <c r="I1509" s="3"/>
      <c r="K1509" s="3"/>
      <c r="L1509" s="3"/>
      <c r="M1509" s="3"/>
      <c r="N1509" s="4"/>
    </row>
    <row r="1510" spans="3:14" x14ac:dyDescent="0.3">
      <c r="C1510" s="2"/>
      <c r="H1510" s="3"/>
      <c r="I1510" s="3"/>
      <c r="K1510" s="3"/>
      <c r="L1510" s="3"/>
      <c r="M1510" s="3"/>
      <c r="N1510" s="4"/>
    </row>
    <row r="1511" spans="3:14" x14ac:dyDescent="0.3">
      <c r="C1511" s="2"/>
      <c r="H1511" s="3"/>
      <c r="I1511" s="3"/>
      <c r="K1511" s="3"/>
      <c r="L1511" s="3"/>
      <c r="M1511" s="3"/>
      <c r="N1511" s="4"/>
    </row>
    <row r="1512" spans="3:14" x14ac:dyDescent="0.3">
      <c r="C1512" s="2"/>
      <c r="H1512" s="3"/>
      <c r="I1512" s="3"/>
      <c r="K1512" s="3"/>
      <c r="L1512" s="3"/>
      <c r="M1512" s="3"/>
      <c r="N1512" s="4"/>
    </row>
    <row r="1513" spans="3:14" x14ac:dyDescent="0.3">
      <c r="C1513" s="2"/>
      <c r="H1513" s="3"/>
      <c r="I1513" s="3"/>
      <c r="K1513" s="3"/>
      <c r="L1513" s="3"/>
      <c r="M1513" s="3"/>
      <c r="N1513" s="4"/>
    </row>
    <row r="1514" spans="3:14" x14ac:dyDescent="0.3">
      <c r="C1514" s="2"/>
      <c r="H1514" s="3"/>
      <c r="I1514" s="3"/>
      <c r="K1514" s="3"/>
      <c r="L1514" s="3"/>
      <c r="M1514" s="3"/>
      <c r="N1514" s="4"/>
    </row>
    <row r="1515" spans="3:14" x14ac:dyDescent="0.3">
      <c r="C1515" s="2"/>
      <c r="H1515" s="3"/>
      <c r="I1515" s="3"/>
      <c r="K1515" s="3"/>
      <c r="L1515" s="3"/>
      <c r="M1515" s="3"/>
      <c r="N1515" s="4"/>
    </row>
    <row r="1516" spans="3:14" x14ac:dyDescent="0.3">
      <c r="C1516" s="2"/>
      <c r="H1516" s="3"/>
      <c r="I1516" s="3"/>
      <c r="K1516" s="3"/>
      <c r="L1516" s="3"/>
      <c r="M1516" s="3"/>
      <c r="N1516" s="4"/>
    </row>
    <row r="1517" spans="3:14" x14ac:dyDescent="0.3">
      <c r="C1517" s="2"/>
      <c r="H1517" s="3"/>
      <c r="I1517" s="3"/>
      <c r="K1517" s="3"/>
      <c r="L1517" s="3"/>
      <c r="M1517" s="3"/>
      <c r="N1517" s="4"/>
    </row>
    <row r="1518" spans="3:14" x14ac:dyDescent="0.3">
      <c r="C1518" s="2"/>
      <c r="H1518" s="3"/>
      <c r="I1518" s="3"/>
      <c r="K1518" s="3"/>
      <c r="L1518" s="3"/>
      <c r="M1518" s="3"/>
      <c r="N1518" s="4"/>
    </row>
    <row r="1519" spans="3:14" x14ac:dyDescent="0.3">
      <c r="C1519" s="2"/>
      <c r="H1519" s="3"/>
      <c r="I1519" s="3"/>
      <c r="K1519" s="3"/>
      <c r="L1519" s="3"/>
      <c r="M1519" s="3"/>
      <c r="N1519" s="4"/>
    </row>
    <row r="1520" spans="3:14" x14ac:dyDescent="0.3">
      <c r="C1520" s="2"/>
      <c r="H1520" s="3"/>
      <c r="I1520" s="3"/>
      <c r="K1520" s="3"/>
      <c r="L1520" s="3"/>
      <c r="M1520" s="3"/>
      <c r="N1520" s="4"/>
    </row>
    <row r="1521" spans="3:14" x14ac:dyDescent="0.3">
      <c r="C1521" s="2"/>
      <c r="H1521" s="3"/>
      <c r="I1521" s="3"/>
      <c r="K1521" s="3"/>
      <c r="L1521" s="3"/>
      <c r="M1521" s="3"/>
      <c r="N1521" s="4"/>
    </row>
    <row r="1522" spans="3:14" x14ac:dyDescent="0.3">
      <c r="C1522" s="2"/>
      <c r="H1522" s="3"/>
      <c r="I1522" s="3"/>
      <c r="K1522" s="3"/>
      <c r="L1522" s="3"/>
      <c r="M1522" s="3"/>
      <c r="N1522" s="4"/>
    </row>
    <row r="1523" spans="3:14" x14ac:dyDescent="0.3">
      <c r="C1523" s="2"/>
      <c r="H1523" s="3"/>
      <c r="I1523" s="3"/>
      <c r="K1523" s="3"/>
      <c r="L1523" s="3"/>
      <c r="M1523" s="3"/>
      <c r="N1523" s="4"/>
    </row>
    <row r="1524" spans="3:14" x14ac:dyDescent="0.3">
      <c r="C1524" s="2"/>
      <c r="H1524" s="3"/>
      <c r="I1524" s="3"/>
      <c r="K1524" s="3"/>
      <c r="L1524" s="3"/>
      <c r="M1524" s="3"/>
      <c r="N1524" s="4"/>
    </row>
    <row r="1525" spans="3:14" x14ac:dyDescent="0.3">
      <c r="C1525" s="2"/>
      <c r="H1525" s="3"/>
      <c r="I1525" s="3"/>
      <c r="K1525" s="3"/>
      <c r="L1525" s="3"/>
      <c r="M1525" s="3"/>
      <c r="N1525" s="4"/>
    </row>
    <row r="1526" spans="3:14" x14ac:dyDescent="0.3">
      <c r="C1526" s="2"/>
      <c r="H1526" s="3"/>
      <c r="I1526" s="3"/>
      <c r="K1526" s="3"/>
      <c r="L1526" s="3"/>
      <c r="M1526" s="3"/>
      <c r="N1526" s="4"/>
    </row>
    <row r="1527" spans="3:14" x14ac:dyDescent="0.3">
      <c r="C1527" s="2"/>
      <c r="H1527" s="3"/>
      <c r="I1527" s="3"/>
      <c r="K1527" s="3"/>
      <c r="L1527" s="3"/>
      <c r="M1527" s="3"/>
      <c r="N1527" s="4"/>
    </row>
    <row r="1528" spans="3:14" x14ac:dyDescent="0.3">
      <c r="C1528" s="2"/>
      <c r="H1528" s="3"/>
      <c r="I1528" s="3"/>
      <c r="K1528" s="3"/>
      <c r="L1528" s="3"/>
      <c r="M1528" s="3"/>
      <c r="N1528" s="4"/>
    </row>
    <row r="1529" spans="3:14" x14ac:dyDescent="0.3">
      <c r="C1529" s="2"/>
      <c r="H1529" s="3"/>
      <c r="I1529" s="3"/>
      <c r="K1529" s="3"/>
      <c r="L1529" s="3"/>
      <c r="M1529" s="3"/>
      <c r="N1529" s="4"/>
    </row>
    <row r="1530" spans="3:14" x14ac:dyDescent="0.3">
      <c r="C1530" s="2"/>
      <c r="H1530" s="3"/>
      <c r="I1530" s="3"/>
      <c r="K1530" s="3"/>
      <c r="L1530" s="3"/>
      <c r="M1530" s="3"/>
      <c r="N1530" s="4"/>
    </row>
    <row r="1531" spans="3:14" x14ac:dyDescent="0.3">
      <c r="C1531" s="2"/>
      <c r="H1531" s="3"/>
      <c r="I1531" s="3"/>
      <c r="K1531" s="3"/>
      <c r="L1531" s="3"/>
      <c r="M1531" s="3"/>
      <c r="N1531" s="4"/>
    </row>
    <row r="1532" spans="3:14" x14ac:dyDescent="0.3">
      <c r="C1532" s="2"/>
      <c r="H1532" s="3"/>
      <c r="I1532" s="3"/>
      <c r="K1532" s="3"/>
      <c r="L1532" s="3"/>
      <c r="M1532" s="3"/>
      <c r="N1532" s="4"/>
    </row>
    <row r="1533" spans="3:14" x14ac:dyDescent="0.3">
      <c r="C1533" s="2"/>
      <c r="H1533" s="3"/>
      <c r="I1533" s="3"/>
      <c r="K1533" s="3"/>
      <c r="L1533" s="3"/>
      <c r="M1533" s="3"/>
      <c r="N1533" s="4"/>
    </row>
    <row r="1534" spans="3:14" x14ac:dyDescent="0.3">
      <c r="C1534" s="2"/>
      <c r="H1534" s="3"/>
      <c r="I1534" s="3"/>
      <c r="K1534" s="3"/>
      <c r="L1534" s="3"/>
      <c r="M1534" s="3"/>
      <c r="N1534" s="4"/>
    </row>
    <row r="1535" spans="3:14" x14ac:dyDescent="0.3">
      <c r="C1535" s="2"/>
      <c r="H1535" s="3"/>
      <c r="I1535" s="3"/>
      <c r="K1535" s="3"/>
      <c r="L1535" s="3"/>
      <c r="M1535" s="3"/>
      <c r="N1535" s="4"/>
    </row>
    <row r="1536" spans="3:14" x14ac:dyDescent="0.3">
      <c r="C1536" s="2"/>
      <c r="H1536" s="3"/>
      <c r="I1536" s="3"/>
      <c r="K1536" s="3"/>
      <c r="L1536" s="3"/>
      <c r="M1536" s="3"/>
      <c r="N1536" s="4"/>
    </row>
    <row r="1537" spans="3:14" x14ac:dyDescent="0.3">
      <c r="C1537" s="2"/>
      <c r="H1537" s="3"/>
      <c r="I1537" s="3"/>
      <c r="K1537" s="3"/>
      <c r="L1537" s="3"/>
      <c r="M1537" s="3"/>
      <c r="N1537" s="4"/>
    </row>
    <row r="1538" spans="3:14" x14ac:dyDescent="0.3">
      <c r="C1538" s="2"/>
      <c r="H1538" s="3"/>
      <c r="I1538" s="3"/>
      <c r="K1538" s="3"/>
      <c r="L1538" s="3"/>
      <c r="M1538" s="3"/>
      <c r="N1538" s="4"/>
    </row>
    <row r="1539" spans="3:14" x14ac:dyDescent="0.3">
      <c r="C1539" s="2"/>
      <c r="H1539" s="3"/>
      <c r="I1539" s="3"/>
      <c r="K1539" s="3"/>
      <c r="L1539" s="3"/>
      <c r="M1539" s="3"/>
      <c r="N1539" s="4"/>
    </row>
    <row r="1540" spans="3:14" x14ac:dyDescent="0.3">
      <c r="C1540" s="2"/>
      <c r="H1540" s="3"/>
      <c r="I1540" s="3"/>
      <c r="K1540" s="3"/>
      <c r="L1540" s="3"/>
      <c r="M1540" s="3"/>
      <c r="N1540" s="4"/>
    </row>
    <row r="1541" spans="3:14" x14ac:dyDescent="0.3">
      <c r="C1541" s="2"/>
      <c r="H1541" s="3"/>
      <c r="I1541" s="3"/>
      <c r="K1541" s="3"/>
      <c r="L1541" s="3"/>
      <c r="M1541" s="3"/>
      <c r="N1541" s="4"/>
    </row>
    <row r="1542" spans="3:14" x14ac:dyDescent="0.3">
      <c r="C1542" s="2"/>
      <c r="H1542" s="3"/>
      <c r="I1542" s="3"/>
      <c r="K1542" s="3"/>
      <c r="L1542" s="3"/>
      <c r="M1542" s="3"/>
      <c r="N1542" s="4"/>
    </row>
    <row r="1543" spans="3:14" x14ac:dyDescent="0.3">
      <c r="C1543" s="2"/>
      <c r="H1543" s="3"/>
      <c r="I1543" s="3"/>
      <c r="K1543" s="3"/>
      <c r="L1543" s="3"/>
      <c r="M1543" s="3"/>
      <c r="N1543" s="4"/>
    </row>
    <row r="1544" spans="3:14" x14ac:dyDescent="0.3">
      <c r="C1544" s="2"/>
      <c r="H1544" s="3"/>
      <c r="I1544" s="3"/>
      <c r="K1544" s="3"/>
      <c r="L1544" s="3"/>
      <c r="M1544" s="3"/>
      <c r="N1544" s="4"/>
    </row>
    <row r="1545" spans="3:14" x14ac:dyDescent="0.3">
      <c r="C1545" s="2"/>
      <c r="H1545" s="3"/>
      <c r="I1545" s="3"/>
      <c r="K1545" s="3"/>
      <c r="L1545" s="3"/>
      <c r="M1545" s="3"/>
      <c r="N1545" s="4"/>
    </row>
    <row r="1546" spans="3:14" x14ac:dyDescent="0.3">
      <c r="C1546" s="2"/>
      <c r="H1546" s="3"/>
      <c r="I1546" s="3"/>
      <c r="K1546" s="3"/>
      <c r="L1546" s="3"/>
      <c r="M1546" s="3"/>
      <c r="N1546" s="4"/>
    </row>
    <row r="1547" spans="3:14" x14ac:dyDescent="0.3">
      <c r="C1547" s="2"/>
      <c r="H1547" s="3"/>
      <c r="I1547" s="3"/>
      <c r="K1547" s="3"/>
      <c r="L1547" s="3"/>
      <c r="M1547" s="3"/>
      <c r="N1547" s="4"/>
    </row>
    <row r="1548" spans="3:14" x14ac:dyDescent="0.3">
      <c r="C1548" s="2"/>
      <c r="H1548" s="3"/>
      <c r="I1548" s="3"/>
      <c r="K1548" s="3"/>
      <c r="L1548" s="3"/>
      <c r="M1548" s="3"/>
      <c r="N1548" s="4"/>
    </row>
    <row r="1549" spans="3:14" x14ac:dyDescent="0.3">
      <c r="C1549" s="2"/>
      <c r="H1549" s="3"/>
      <c r="I1549" s="3"/>
      <c r="K1549" s="3"/>
      <c r="L1549" s="3"/>
      <c r="M1549" s="3"/>
      <c r="N1549" s="4"/>
    </row>
    <row r="1550" spans="3:14" x14ac:dyDescent="0.3">
      <c r="C1550" s="2"/>
      <c r="H1550" s="3"/>
      <c r="I1550" s="3"/>
      <c r="K1550" s="3"/>
      <c r="L1550" s="3"/>
      <c r="M1550" s="3"/>
      <c r="N1550" s="4"/>
    </row>
    <row r="1551" spans="3:14" x14ac:dyDescent="0.3">
      <c r="C1551" s="2"/>
      <c r="H1551" s="3"/>
      <c r="I1551" s="3"/>
      <c r="K1551" s="3"/>
      <c r="L1551" s="3"/>
      <c r="M1551" s="3"/>
      <c r="N1551" s="4"/>
    </row>
    <row r="1552" spans="3:14" x14ac:dyDescent="0.3">
      <c r="C1552" s="2"/>
      <c r="H1552" s="3"/>
      <c r="I1552" s="3"/>
      <c r="K1552" s="3"/>
      <c r="L1552" s="3"/>
      <c r="M1552" s="3"/>
      <c r="N1552" s="4"/>
    </row>
    <row r="1553" spans="3:14" x14ac:dyDescent="0.3">
      <c r="C1553" s="2"/>
      <c r="H1553" s="3"/>
      <c r="I1553" s="3"/>
      <c r="K1553" s="3"/>
      <c r="L1553" s="3"/>
      <c r="M1553" s="3"/>
      <c r="N1553" s="4"/>
    </row>
    <row r="1554" spans="3:14" x14ac:dyDescent="0.3">
      <c r="C1554" s="2"/>
      <c r="H1554" s="3"/>
      <c r="I1554" s="3"/>
      <c r="K1554" s="3"/>
      <c r="L1554" s="3"/>
      <c r="M1554" s="3"/>
      <c r="N1554" s="4"/>
    </row>
    <row r="1555" spans="3:14" x14ac:dyDescent="0.3">
      <c r="C1555" s="2"/>
      <c r="H1555" s="3"/>
      <c r="I1555" s="3"/>
      <c r="K1555" s="3"/>
      <c r="L1555" s="3"/>
      <c r="M1555" s="3"/>
      <c r="N1555" s="4"/>
    </row>
    <row r="1556" spans="3:14" x14ac:dyDescent="0.3">
      <c r="C1556" s="2"/>
      <c r="H1556" s="3"/>
      <c r="I1556" s="3"/>
      <c r="K1556" s="3"/>
      <c r="L1556" s="3"/>
      <c r="M1556" s="3"/>
      <c r="N1556" s="4"/>
    </row>
    <row r="1557" spans="3:14" x14ac:dyDescent="0.3">
      <c r="C1557" s="2"/>
      <c r="H1557" s="3"/>
      <c r="I1557" s="3"/>
      <c r="K1557" s="3"/>
      <c r="L1557" s="3"/>
      <c r="M1557" s="3"/>
      <c r="N1557" s="4"/>
    </row>
    <row r="1558" spans="3:14" x14ac:dyDescent="0.3">
      <c r="C1558" s="2"/>
      <c r="H1558" s="3"/>
      <c r="I1558" s="3"/>
      <c r="K1558" s="3"/>
      <c r="L1558" s="3"/>
      <c r="M1558" s="3"/>
      <c r="N1558" s="4"/>
    </row>
    <row r="1559" spans="3:14" x14ac:dyDescent="0.3">
      <c r="C1559" s="2"/>
      <c r="H1559" s="3"/>
      <c r="I1559" s="3"/>
      <c r="K1559" s="3"/>
      <c r="L1559" s="3"/>
      <c r="M1559" s="3"/>
      <c r="N1559" s="4"/>
    </row>
    <row r="1560" spans="3:14" x14ac:dyDescent="0.3">
      <c r="C1560" s="2"/>
      <c r="H1560" s="3"/>
      <c r="I1560" s="3"/>
      <c r="K1560" s="3"/>
      <c r="L1560" s="3"/>
      <c r="M1560" s="3"/>
      <c r="N1560" s="4"/>
    </row>
    <row r="1561" spans="3:14" x14ac:dyDescent="0.3">
      <c r="C1561" s="2"/>
      <c r="H1561" s="3"/>
      <c r="I1561" s="3"/>
      <c r="K1561" s="3"/>
      <c r="L1561" s="3"/>
      <c r="M1561" s="3"/>
      <c r="N1561" s="4"/>
    </row>
    <row r="1562" spans="3:14" x14ac:dyDescent="0.3">
      <c r="C1562" s="2"/>
      <c r="H1562" s="3"/>
      <c r="I1562" s="3"/>
      <c r="K1562" s="3"/>
      <c r="L1562" s="3"/>
      <c r="M1562" s="3"/>
      <c r="N1562" s="4"/>
    </row>
    <row r="1563" spans="3:14" x14ac:dyDescent="0.3">
      <c r="C1563" s="2"/>
      <c r="H1563" s="3"/>
      <c r="I1563" s="3"/>
      <c r="K1563" s="3"/>
      <c r="L1563" s="3"/>
      <c r="M1563" s="3"/>
      <c r="N1563" s="4"/>
    </row>
    <row r="1564" spans="3:14" x14ac:dyDescent="0.3">
      <c r="C1564" s="2"/>
      <c r="H1564" s="3"/>
      <c r="I1564" s="3"/>
      <c r="K1564" s="3"/>
      <c r="L1564" s="3"/>
      <c r="M1564" s="3"/>
      <c r="N1564" s="4"/>
    </row>
    <row r="1565" spans="3:14" x14ac:dyDescent="0.3">
      <c r="C1565" s="2"/>
      <c r="H1565" s="3"/>
      <c r="I1565" s="3"/>
      <c r="K1565" s="3"/>
      <c r="L1565" s="3"/>
      <c r="M1565" s="3"/>
      <c r="N1565" s="4"/>
    </row>
    <row r="1566" spans="3:14" x14ac:dyDescent="0.3">
      <c r="C1566" s="2"/>
      <c r="H1566" s="3"/>
      <c r="I1566" s="3"/>
      <c r="K1566" s="3"/>
      <c r="L1566" s="3"/>
      <c r="M1566" s="3"/>
      <c r="N1566" s="4"/>
    </row>
    <row r="1567" spans="3:14" x14ac:dyDescent="0.3">
      <c r="C1567" s="2"/>
      <c r="H1567" s="3"/>
      <c r="I1567" s="3"/>
      <c r="K1567" s="3"/>
      <c r="L1567" s="3"/>
      <c r="M1567" s="3"/>
      <c r="N1567" s="4"/>
    </row>
    <row r="1568" spans="3:14" x14ac:dyDescent="0.3">
      <c r="C1568" s="2"/>
      <c r="H1568" s="3"/>
      <c r="I1568" s="3"/>
      <c r="K1568" s="3"/>
      <c r="L1568" s="3"/>
      <c r="M1568" s="3"/>
      <c r="N1568" s="4"/>
    </row>
    <row r="1569" spans="3:14" x14ac:dyDescent="0.3">
      <c r="C1569" s="2"/>
      <c r="H1569" s="3"/>
      <c r="I1569" s="3"/>
      <c r="K1569" s="3"/>
      <c r="L1569" s="3"/>
      <c r="M1569" s="3"/>
      <c r="N1569" s="4"/>
    </row>
    <row r="1570" spans="3:14" x14ac:dyDescent="0.3">
      <c r="C1570" s="2"/>
      <c r="H1570" s="3"/>
      <c r="I1570" s="3"/>
      <c r="K1570" s="3"/>
      <c r="L1570" s="3"/>
      <c r="M1570" s="3"/>
      <c r="N1570" s="4"/>
    </row>
    <row r="1571" spans="3:14" x14ac:dyDescent="0.3">
      <c r="C1571" s="2"/>
      <c r="H1571" s="3"/>
      <c r="I1571" s="3"/>
      <c r="K1571" s="3"/>
      <c r="L1571" s="3"/>
      <c r="M1571" s="3"/>
      <c r="N1571" s="4"/>
    </row>
    <row r="1572" spans="3:14" x14ac:dyDescent="0.3">
      <c r="C1572" s="2"/>
      <c r="H1572" s="3"/>
      <c r="I1572" s="3"/>
      <c r="K1572" s="3"/>
      <c r="L1572" s="3"/>
      <c r="M1572" s="3"/>
      <c r="N1572" s="4"/>
    </row>
    <row r="1573" spans="3:14" x14ac:dyDescent="0.3">
      <c r="C1573" s="2"/>
      <c r="H1573" s="3"/>
      <c r="I1573" s="3"/>
      <c r="K1573" s="3"/>
      <c r="L1573" s="3"/>
      <c r="M1573" s="3"/>
      <c r="N1573" s="4"/>
    </row>
    <row r="1574" spans="3:14" x14ac:dyDescent="0.3">
      <c r="C1574" s="2"/>
      <c r="H1574" s="3"/>
      <c r="I1574" s="3"/>
      <c r="K1574" s="3"/>
      <c r="L1574" s="3"/>
      <c r="M1574" s="3"/>
      <c r="N1574" s="4"/>
    </row>
    <row r="1575" spans="3:14" x14ac:dyDescent="0.3">
      <c r="C1575" s="2"/>
      <c r="H1575" s="3"/>
      <c r="I1575" s="3"/>
      <c r="K1575" s="3"/>
      <c r="L1575" s="3"/>
      <c r="M1575" s="3"/>
      <c r="N1575" s="4"/>
    </row>
    <row r="1576" spans="3:14" x14ac:dyDescent="0.3">
      <c r="C1576" s="2"/>
      <c r="H1576" s="3"/>
      <c r="I1576" s="3"/>
      <c r="K1576" s="3"/>
      <c r="L1576" s="3"/>
      <c r="M1576" s="3"/>
      <c r="N1576" s="4"/>
    </row>
    <row r="1577" spans="3:14" x14ac:dyDescent="0.3">
      <c r="C1577" s="2"/>
      <c r="H1577" s="3"/>
      <c r="I1577" s="3"/>
      <c r="K1577" s="3"/>
      <c r="L1577" s="3"/>
      <c r="M1577" s="3"/>
      <c r="N1577" s="4"/>
    </row>
    <row r="1578" spans="3:14" x14ac:dyDescent="0.3">
      <c r="C1578" s="2"/>
      <c r="H1578" s="3"/>
      <c r="I1578" s="3"/>
      <c r="K1578" s="3"/>
      <c r="L1578" s="3"/>
      <c r="M1578" s="3"/>
      <c r="N1578" s="4"/>
    </row>
    <row r="1579" spans="3:14" x14ac:dyDescent="0.3">
      <c r="C1579" s="2"/>
      <c r="H1579" s="3"/>
      <c r="I1579" s="3"/>
      <c r="K1579" s="3"/>
      <c r="L1579" s="3"/>
      <c r="M1579" s="3"/>
      <c r="N1579" s="4"/>
    </row>
    <row r="1580" spans="3:14" x14ac:dyDescent="0.3">
      <c r="C1580" s="2"/>
      <c r="H1580" s="3"/>
      <c r="I1580" s="3"/>
      <c r="K1580" s="3"/>
      <c r="L1580" s="3"/>
      <c r="M1580" s="3"/>
      <c r="N1580" s="4"/>
    </row>
    <row r="1581" spans="3:14" x14ac:dyDescent="0.3">
      <c r="C1581" s="2"/>
      <c r="H1581" s="3"/>
      <c r="I1581" s="3"/>
      <c r="K1581" s="3"/>
      <c r="L1581" s="3"/>
      <c r="M1581" s="3"/>
      <c r="N1581" s="4"/>
    </row>
    <row r="1582" spans="3:14" x14ac:dyDescent="0.3">
      <c r="C1582" s="2"/>
      <c r="H1582" s="3"/>
      <c r="I1582" s="3"/>
      <c r="K1582" s="3"/>
      <c r="L1582" s="3"/>
      <c r="M1582" s="3"/>
      <c r="N1582" s="4"/>
    </row>
    <row r="1583" spans="3:14" x14ac:dyDescent="0.3">
      <c r="C1583" s="2"/>
      <c r="H1583" s="3"/>
      <c r="I1583" s="3"/>
      <c r="K1583" s="3"/>
      <c r="L1583" s="3"/>
      <c r="M1583" s="3"/>
      <c r="N1583" s="4"/>
    </row>
    <row r="1584" spans="3:14" x14ac:dyDescent="0.3">
      <c r="C1584" s="2"/>
      <c r="H1584" s="3"/>
      <c r="I1584" s="3"/>
      <c r="K1584" s="3"/>
      <c r="L1584" s="3"/>
      <c r="M1584" s="3"/>
      <c r="N1584" s="4"/>
    </row>
    <row r="1585" spans="3:14" x14ac:dyDescent="0.3">
      <c r="C1585" s="2"/>
      <c r="H1585" s="3"/>
      <c r="I1585" s="3"/>
      <c r="K1585" s="3"/>
      <c r="L1585" s="3"/>
      <c r="M1585" s="3"/>
      <c r="N1585" s="4"/>
    </row>
    <row r="1586" spans="3:14" x14ac:dyDescent="0.3">
      <c r="C1586" s="2"/>
      <c r="H1586" s="3"/>
      <c r="I1586" s="3"/>
      <c r="K1586" s="3"/>
      <c r="L1586" s="3"/>
      <c r="M1586" s="3"/>
      <c r="N1586" s="4"/>
    </row>
    <row r="1587" spans="3:14" x14ac:dyDescent="0.3">
      <c r="C1587" s="2"/>
      <c r="H1587" s="3"/>
      <c r="I1587" s="3"/>
      <c r="K1587" s="3"/>
      <c r="L1587" s="3"/>
      <c r="M1587" s="3"/>
      <c r="N1587" s="4"/>
    </row>
    <row r="1588" spans="3:14" x14ac:dyDescent="0.3">
      <c r="C1588" s="2"/>
      <c r="H1588" s="3"/>
      <c r="I1588" s="3"/>
      <c r="K1588" s="3"/>
      <c r="L1588" s="3"/>
      <c r="M1588" s="3"/>
      <c r="N1588" s="4"/>
    </row>
    <row r="1589" spans="3:14" x14ac:dyDescent="0.3">
      <c r="C1589" s="2"/>
      <c r="H1589" s="3"/>
      <c r="I1589" s="3"/>
      <c r="K1589" s="3"/>
      <c r="L1589" s="3"/>
      <c r="M1589" s="3"/>
      <c r="N1589" s="4"/>
    </row>
    <row r="1590" spans="3:14" x14ac:dyDescent="0.3">
      <c r="C1590" s="2"/>
      <c r="H1590" s="3"/>
      <c r="I1590" s="3"/>
      <c r="K1590" s="3"/>
      <c r="L1590" s="3"/>
      <c r="M1590" s="3"/>
      <c r="N1590" s="4"/>
    </row>
    <row r="1591" spans="3:14" x14ac:dyDescent="0.3">
      <c r="C1591" s="2"/>
      <c r="H1591" s="3"/>
      <c r="I1591" s="3"/>
      <c r="K1591" s="3"/>
      <c r="L1591" s="3"/>
      <c r="M1591" s="3"/>
      <c r="N1591" s="4"/>
    </row>
    <row r="1592" spans="3:14" x14ac:dyDescent="0.3">
      <c r="C1592" s="2"/>
      <c r="H1592" s="3"/>
      <c r="I1592" s="3"/>
      <c r="K1592" s="3"/>
      <c r="L1592" s="3"/>
      <c r="M1592" s="3"/>
      <c r="N1592" s="4"/>
    </row>
    <row r="1593" spans="3:14" x14ac:dyDescent="0.3">
      <c r="C1593" s="2"/>
      <c r="H1593" s="3"/>
      <c r="I1593" s="3"/>
      <c r="K1593" s="3"/>
      <c r="L1593" s="3"/>
      <c r="M1593" s="3"/>
      <c r="N1593" s="4"/>
    </row>
    <row r="1594" spans="3:14" x14ac:dyDescent="0.3">
      <c r="C1594" s="2"/>
      <c r="H1594" s="3"/>
      <c r="I1594" s="3"/>
      <c r="K1594" s="3"/>
      <c r="L1594" s="3"/>
      <c r="M1594" s="3"/>
      <c r="N1594" s="4"/>
    </row>
    <row r="1595" spans="3:14" x14ac:dyDescent="0.3">
      <c r="C1595" s="2"/>
      <c r="H1595" s="3"/>
      <c r="I1595" s="3"/>
      <c r="K1595" s="3"/>
      <c r="L1595" s="3"/>
      <c r="M1595" s="3"/>
      <c r="N1595" s="4"/>
    </row>
    <row r="1596" spans="3:14" x14ac:dyDescent="0.3">
      <c r="C1596" s="2"/>
      <c r="H1596" s="3"/>
      <c r="I1596" s="3"/>
      <c r="K1596" s="3"/>
      <c r="L1596" s="3"/>
      <c r="M1596" s="3"/>
      <c r="N1596" s="4"/>
    </row>
    <row r="1597" spans="3:14" x14ac:dyDescent="0.3">
      <c r="C1597" s="2"/>
      <c r="H1597" s="3"/>
      <c r="I1597" s="3"/>
      <c r="K1597" s="3"/>
      <c r="L1597" s="3"/>
      <c r="M1597" s="3"/>
      <c r="N1597" s="4"/>
    </row>
    <row r="1598" spans="3:14" x14ac:dyDescent="0.3">
      <c r="C1598" s="2"/>
      <c r="H1598" s="3"/>
      <c r="I1598" s="3"/>
      <c r="K1598" s="3"/>
      <c r="L1598" s="3"/>
      <c r="M1598" s="3"/>
      <c r="N1598" s="4"/>
    </row>
    <row r="1599" spans="3:14" x14ac:dyDescent="0.3">
      <c r="C1599" s="2"/>
      <c r="H1599" s="3"/>
      <c r="I1599" s="3"/>
      <c r="K1599" s="3"/>
      <c r="L1599" s="3"/>
      <c r="M1599" s="3"/>
      <c r="N1599" s="4"/>
    </row>
    <row r="1600" spans="3:14" x14ac:dyDescent="0.3">
      <c r="C1600" s="2"/>
      <c r="H1600" s="3"/>
      <c r="I1600" s="3"/>
      <c r="K1600" s="3"/>
      <c r="L1600" s="3"/>
      <c r="M1600" s="3"/>
      <c r="N1600" s="4"/>
    </row>
    <row r="1601" spans="3:14" x14ac:dyDescent="0.3">
      <c r="C1601" s="2"/>
      <c r="H1601" s="3"/>
      <c r="I1601" s="3"/>
      <c r="K1601" s="3"/>
      <c r="L1601" s="3"/>
      <c r="M1601" s="3"/>
      <c r="N1601" s="4"/>
    </row>
    <row r="1602" spans="3:14" x14ac:dyDescent="0.3">
      <c r="C1602" s="2"/>
      <c r="H1602" s="3"/>
      <c r="I1602" s="3"/>
      <c r="K1602" s="3"/>
      <c r="L1602" s="3"/>
      <c r="M1602" s="3"/>
      <c r="N1602" s="4"/>
    </row>
    <row r="1603" spans="3:14" x14ac:dyDescent="0.3">
      <c r="C1603" s="2"/>
      <c r="H1603" s="3"/>
      <c r="I1603" s="3"/>
      <c r="K1603" s="3"/>
      <c r="L1603" s="3"/>
      <c r="M1603" s="3"/>
      <c r="N1603" s="4"/>
    </row>
    <row r="1604" spans="3:14" x14ac:dyDescent="0.3">
      <c r="C1604" s="2"/>
      <c r="H1604" s="3"/>
      <c r="I1604" s="3"/>
      <c r="K1604" s="3"/>
      <c r="L1604" s="3"/>
      <c r="M1604" s="3"/>
      <c r="N1604" s="4"/>
    </row>
    <row r="1605" spans="3:14" x14ac:dyDescent="0.3">
      <c r="C1605" s="2"/>
      <c r="H1605" s="3"/>
      <c r="I1605" s="3"/>
      <c r="K1605" s="3"/>
      <c r="L1605" s="3"/>
      <c r="M1605" s="3"/>
      <c r="N1605" s="4"/>
    </row>
    <row r="1606" spans="3:14" x14ac:dyDescent="0.3">
      <c r="C1606" s="2"/>
      <c r="H1606" s="3"/>
      <c r="I1606" s="3"/>
      <c r="K1606" s="3"/>
      <c r="L1606" s="3"/>
      <c r="M1606" s="3"/>
      <c r="N1606" s="4"/>
    </row>
    <row r="1607" spans="3:14" x14ac:dyDescent="0.3">
      <c r="C1607" s="2"/>
      <c r="H1607" s="3"/>
      <c r="I1607" s="3"/>
      <c r="K1607" s="3"/>
      <c r="L1607" s="3"/>
      <c r="M1607" s="3"/>
      <c r="N1607" s="4"/>
    </row>
    <row r="1608" spans="3:14" x14ac:dyDescent="0.3">
      <c r="C1608" s="2"/>
      <c r="H1608" s="3"/>
      <c r="I1608" s="3"/>
      <c r="K1608" s="3"/>
      <c r="L1608" s="3"/>
      <c r="M1608" s="3"/>
      <c r="N1608" s="4"/>
    </row>
    <row r="1609" spans="3:14" x14ac:dyDescent="0.3">
      <c r="C1609" s="2"/>
      <c r="H1609" s="3"/>
      <c r="I1609" s="3"/>
      <c r="K1609" s="3"/>
      <c r="L1609" s="3"/>
      <c r="M1609" s="3"/>
      <c r="N1609" s="4"/>
    </row>
    <row r="1610" spans="3:14" x14ac:dyDescent="0.3">
      <c r="C1610" s="2"/>
      <c r="H1610" s="3"/>
      <c r="I1610" s="3"/>
      <c r="K1610" s="3"/>
      <c r="L1610" s="3"/>
      <c r="M1610" s="3"/>
      <c r="N1610" s="4"/>
    </row>
    <row r="1611" spans="3:14" x14ac:dyDescent="0.3">
      <c r="C1611" s="2"/>
      <c r="H1611" s="3"/>
      <c r="I1611" s="3"/>
      <c r="K1611" s="3"/>
      <c r="L1611" s="3"/>
      <c r="M1611" s="3"/>
      <c r="N1611" s="4"/>
    </row>
    <row r="1612" spans="3:14" x14ac:dyDescent="0.3">
      <c r="C1612" s="2"/>
      <c r="H1612" s="3"/>
      <c r="I1612" s="3"/>
      <c r="K1612" s="3"/>
      <c r="L1612" s="3"/>
      <c r="M1612" s="3"/>
      <c r="N1612" s="4"/>
    </row>
    <row r="1613" spans="3:14" x14ac:dyDescent="0.3">
      <c r="C1613" s="2"/>
      <c r="H1613" s="3"/>
      <c r="I1613" s="3"/>
      <c r="K1613" s="3"/>
      <c r="L1613" s="3"/>
      <c r="M1613" s="3"/>
      <c r="N1613" s="4"/>
    </row>
    <row r="1614" spans="3:14" x14ac:dyDescent="0.3">
      <c r="C1614" s="2"/>
      <c r="H1614" s="3"/>
      <c r="I1614" s="3"/>
      <c r="K1614" s="3"/>
      <c r="L1614" s="3"/>
      <c r="M1614" s="3"/>
      <c r="N1614" s="4"/>
    </row>
    <row r="1615" spans="3:14" x14ac:dyDescent="0.3">
      <c r="C1615" s="2"/>
      <c r="H1615" s="3"/>
      <c r="I1615" s="3"/>
      <c r="K1615" s="3"/>
      <c r="L1615" s="3"/>
      <c r="M1615" s="3"/>
      <c r="N1615" s="4"/>
    </row>
    <row r="1616" spans="3:14" x14ac:dyDescent="0.3">
      <c r="C1616" s="2"/>
      <c r="H1616" s="3"/>
      <c r="I1616" s="3"/>
      <c r="K1616" s="3"/>
      <c r="L1616" s="3"/>
      <c r="M1616" s="3"/>
      <c r="N1616" s="4"/>
    </row>
    <row r="1617" spans="3:14" x14ac:dyDescent="0.3">
      <c r="C1617" s="2"/>
      <c r="H1617" s="3"/>
      <c r="I1617" s="3"/>
      <c r="K1617" s="3"/>
      <c r="L1617" s="3"/>
      <c r="M1617" s="3"/>
      <c r="N1617" s="4"/>
    </row>
    <row r="1618" spans="3:14" x14ac:dyDescent="0.3">
      <c r="C1618" s="2"/>
      <c r="H1618" s="3"/>
      <c r="I1618" s="3"/>
      <c r="K1618" s="3"/>
      <c r="L1618" s="3"/>
      <c r="M1618" s="3"/>
      <c r="N1618" s="4"/>
    </row>
    <row r="1619" spans="3:14" x14ac:dyDescent="0.3">
      <c r="C1619" s="2"/>
      <c r="H1619" s="3"/>
      <c r="I1619" s="3"/>
      <c r="K1619" s="3"/>
      <c r="L1619" s="3"/>
      <c r="M1619" s="3"/>
      <c r="N1619" s="4"/>
    </row>
    <row r="1620" spans="3:14" x14ac:dyDescent="0.3">
      <c r="C1620" s="2"/>
      <c r="H1620" s="3"/>
      <c r="I1620" s="3"/>
      <c r="K1620" s="3"/>
      <c r="L1620" s="3"/>
      <c r="M1620" s="3"/>
      <c r="N1620" s="4"/>
    </row>
    <row r="1621" spans="3:14" x14ac:dyDescent="0.3">
      <c r="C1621" s="2"/>
      <c r="H1621" s="3"/>
      <c r="I1621" s="3"/>
      <c r="K1621" s="3"/>
      <c r="L1621" s="3"/>
      <c r="M1621" s="3"/>
      <c r="N1621" s="4"/>
    </row>
    <row r="1622" spans="3:14" x14ac:dyDescent="0.3">
      <c r="C1622" s="2"/>
      <c r="H1622" s="3"/>
      <c r="I1622" s="3"/>
      <c r="K1622" s="3"/>
      <c r="L1622" s="3"/>
      <c r="M1622" s="3"/>
      <c r="N1622" s="4"/>
    </row>
    <row r="1623" spans="3:14" x14ac:dyDescent="0.3">
      <c r="C1623" s="2"/>
      <c r="H1623" s="3"/>
      <c r="I1623" s="3"/>
      <c r="K1623" s="3"/>
      <c r="L1623" s="3"/>
      <c r="M1623" s="3"/>
      <c r="N1623" s="4"/>
    </row>
    <row r="1624" spans="3:14" x14ac:dyDescent="0.3">
      <c r="C1624" s="2"/>
      <c r="H1624" s="3"/>
      <c r="I1624" s="3"/>
      <c r="K1624" s="3"/>
      <c r="L1624" s="3"/>
      <c r="M1624" s="3"/>
      <c r="N1624" s="4"/>
    </row>
    <row r="1625" spans="3:14" x14ac:dyDescent="0.3">
      <c r="C1625" s="2"/>
      <c r="H1625" s="3"/>
      <c r="I1625" s="3"/>
      <c r="K1625" s="3"/>
      <c r="L1625" s="3"/>
      <c r="M1625" s="3"/>
      <c r="N1625" s="4"/>
    </row>
    <row r="1626" spans="3:14" x14ac:dyDescent="0.3">
      <c r="C1626" s="2"/>
      <c r="H1626" s="3"/>
      <c r="I1626" s="3"/>
      <c r="K1626" s="3"/>
      <c r="L1626" s="3"/>
      <c r="M1626" s="3"/>
      <c r="N1626" s="4"/>
    </row>
    <row r="1627" spans="3:14" x14ac:dyDescent="0.3">
      <c r="C1627" s="2"/>
      <c r="H1627" s="3"/>
      <c r="I1627" s="3"/>
      <c r="K1627" s="3"/>
      <c r="L1627" s="3"/>
      <c r="M1627" s="3"/>
      <c r="N1627" s="4"/>
    </row>
    <row r="1628" spans="3:14" x14ac:dyDescent="0.3">
      <c r="C1628" s="2"/>
      <c r="H1628" s="3"/>
      <c r="I1628" s="3"/>
      <c r="K1628" s="3"/>
      <c r="L1628" s="3"/>
      <c r="M1628" s="3"/>
      <c r="N1628" s="4"/>
    </row>
    <row r="1629" spans="3:14" x14ac:dyDescent="0.3">
      <c r="C1629" s="2"/>
      <c r="H1629" s="3"/>
      <c r="I1629" s="3"/>
      <c r="K1629" s="3"/>
      <c r="L1629" s="3"/>
      <c r="M1629" s="3"/>
      <c r="N1629" s="4"/>
    </row>
    <row r="1630" spans="3:14" x14ac:dyDescent="0.3">
      <c r="C1630" s="2"/>
      <c r="H1630" s="3"/>
      <c r="I1630" s="3"/>
      <c r="K1630" s="3"/>
      <c r="L1630" s="3"/>
      <c r="M1630" s="3"/>
      <c r="N1630" s="4"/>
    </row>
    <row r="1631" spans="3:14" x14ac:dyDescent="0.3">
      <c r="C1631" s="2"/>
      <c r="H1631" s="3"/>
      <c r="I1631" s="3"/>
      <c r="K1631" s="3"/>
      <c r="L1631" s="3"/>
      <c r="M1631" s="3"/>
      <c r="N1631" s="4"/>
    </row>
    <row r="1632" spans="3:14" x14ac:dyDescent="0.3">
      <c r="C1632" s="2"/>
      <c r="H1632" s="3"/>
      <c r="I1632" s="3"/>
      <c r="K1632" s="3"/>
      <c r="L1632" s="3"/>
      <c r="M1632" s="3"/>
      <c r="N1632" s="4"/>
    </row>
    <row r="1633" spans="3:14" x14ac:dyDescent="0.3">
      <c r="C1633" s="2"/>
      <c r="H1633" s="3"/>
      <c r="I1633" s="3"/>
      <c r="K1633" s="3"/>
      <c r="L1633" s="3"/>
      <c r="M1633" s="3"/>
      <c r="N1633" s="4"/>
    </row>
    <row r="1634" spans="3:14" x14ac:dyDescent="0.3">
      <c r="C1634" s="2"/>
      <c r="H1634" s="3"/>
      <c r="I1634" s="3"/>
      <c r="K1634" s="3"/>
      <c r="L1634" s="3"/>
      <c r="M1634" s="3"/>
      <c r="N1634" s="4"/>
    </row>
    <row r="1635" spans="3:14" x14ac:dyDescent="0.3">
      <c r="C1635" s="2"/>
      <c r="H1635" s="3"/>
      <c r="I1635" s="3"/>
      <c r="K1635" s="3"/>
      <c r="L1635" s="3"/>
      <c r="M1635" s="3"/>
      <c r="N1635" s="4"/>
    </row>
    <row r="1636" spans="3:14" x14ac:dyDescent="0.3">
      <c r="C1636" s="2"/>
      <c r="H1636" s="3"/>
      <c r="I1636" s="3"/>
      <c r="K1636" s="3"/>
      <c r="L1636" s="3"/>
      <c r="M1636" s="3"/>
      <c r="N1636" s="4"/>
    </row>
    <row r="1637" spans="3:14" x14ac:dyDescent="0.3">
      <c r="C1637" s="2"/>
      <c r="H1637" s="3"/>
      <c r="I1637" s="3"/>
      <c r="K1637" s="3"/>
      <c r="L1637" s="3"/>
      <c r="M1637" s="3"/>
      <c r="N1637" s="4"/>
    </row>
    <row r="1638" spans="3:14" x14ac:dyDescent="0.3">
      <c r="C1638" s="2"/>
      <c r="H1638" s="3"/>
      <c r="I1638" s="3"/>
      <c r="K1638" s="3"/>
      <c r="L1638" s="3"/>
      <c r="M1638" s="3"/>
      <c r="N1638" s="4"/>
    </row>
    <row r="1639" spans="3:14" x14ac:dyDescent="0.3">
      <c r="C1639" s="2"/>
      <c r="H1639" s="3"/>
      <c r="I1639" s="3"/>
      <c r="K1639" s="3"/>
      <c r="L1639" s="3"/>
      <c r="M1639" s="3"/>
      <c r="N1639" s="4"/>
    </row>
    <row r="1640" spans="3:14" x14ac:dyDescent="0.3">
      <c r="C1640" s="2"/>
      <c r="H1640" s="3"/>
      <c r="I1640" s="3"/>
      <c r="K1640" s="3"/>
      <c r="L1640" s="3"/>
      <c r="M1640" s="3"/>
      <c r="N1640" s="4"/>
    </row>
    <row r="1641" spans="3:14" x14ac:dyDescent="0.3">
      <c r="C1641" s="2"/>
      <c r="H1641" s="3"/>
      <c r="I1641" s="3"/>
      <c r="K1641" s="3"/>
      <c r="L1641" s="3"/>
      <c r="M1641" s="3"/>
      <c r="N1641" s="4"/>
    </row>
    <row r="1642" spans="3:14" x14ac:dyDescent="0.3">
      <c r="C1642" s="2"/>
      <c r="H1642" s="3"/>
      <c r="I1642" s="3"/>
      <c r="K1642" s="3"/>
      <c r="L1642" s="3"/>
      <c r="M1642" s="3"/>
      <c r="N1642" s="4"/>
    </row>
    <row r="1643" spans="3:14" x14ac:dyDescent="0.3">
      <c r="C1643" s="2"/>
      <c r="H1643" s="3"/>
      <c r="I1643" s="3"/>
      <c r="K1643" s="3"/>
      <c r="L1643" s="3"/>
      <c r="M1643" s="3"/>
      <c r="N1643" s="4"/>
    </row>
    <row r="1644" spans="3:14" x14ac:dyDescent="0.3">
      <c r="C1644" s="2"/>
      <c r="H1644" s="3"/>
      <c r="I1644" s="3"/>
      <c r="K1644" s="3"/>
      <c r="L1644" s="3"/>
      <c r="M1644" s="3"/>
      <c r="N1644" s="4"/>
    </row>
    <row r="1645" spans="3:14" x14ac:dyDescent="0.3">
      <c r="C1645" s="2"/>
      <c r="H1645" s="3"/>
      <c r="I1645" s="3"/>
      <c r="K1645" s="3"/>
      <c r="L1645" s="3"/>
      <c r="M1645" s="3"/>
      <c r="N1645" s="4"/>
    </row>
    <row r="1646" spans="3:14" x14ac:dyDescent="0.3">
      <c r="C1646" s="2"/>
      <c r="H1646" s="3"/>
      <c r="I1646" s="3"/>
      <c r="K1646" s="3"/>
      <c r="L1646" s="3"/>
      <c r="M1646" s="3"/>
      <c r="N1646" s="4"/>
    </row>
    <row r="1647" spans="3:14" x14ac:dyDescent="0.3">
      <c r="C1647" s="2"/>
      <c r="H1647" s="3"/>
      <c r="I1647" s="3"/>
      <c r="K1647" s="3"/>
      <c r="L1647" s="3"/>
      <c r="M1647" s="3"/>
      <c r="N1647" s="4"/>
    </row>
    <row r="1648" spans="3:14" x14ac:dyDescent="0.3">
      <c r="C1648" s="2"/>
      <c r="H1648" s="3"/>
      <c r="I1648" s="3"/>
      <c r="K1648" s="3"/>
      <c r="L1648" s="3"/>
      <c r="M1648" s="3"/>
      <c r="N1648" s="4"/>
    </row>
    <row r="1649" spans="3:14" x14ac:dyDescent="0.3">
      <c r="C1649" s="2"/>
      <c r="H1649" s="3"/>
      <c r="I1649" s="3"/>
      <c r="K1649" s="3"/>
      <c r="L1649" s="3"/>
      <c r="M1649" s="3"/>
      <c r="N1649" s="4"/>
    </row>
    <row r="1650" spans="3:14" x14ac:dyDescent="0.3">
      <c r="C1650" s="2"/>
      <c r="H1650" s="3"/>
      <c r="I1650" s="3"/>
      <c r="K1650" s="3"/>
      <c r="L1650" s="3"/>
      <c r="M1650" s="3"/>
      <c r="N1650" s="4"/>
    </row>
    <row r="1651" spans="3:14" x14ac:dyDescent="0.3">
      <c r="C1651" s="2"/>
      <c r="H1651" s="3"/>
      <c r="I1651" s="3"/>
      <c r="K1651" s="3"/>
      <c r="L1651" s="3"/>
      <c r="M1651" s="3"/>
      <c r="N1651" s="4"/>
    </row>
    <row r="1652" spans="3:14" x14ac:dyDescent="0.3">
      <c r="C1652" s="2"/>
      <c r="H1652" s="3"/>
      <c r="I1652" s="3"/>
      <c r="K1652" s="3"/>
      <c r="L1652" s="3"/>
      <c r="M1652" s="3"/>
      <c r="N1652" s="4"/>
    </row>
    <row r="1653" spans="3:14" x14ac:dyDescent="0.3">
      <c r="C1653" s="2"/>
      <c r="H1653" s="3"/>
      <c r="I1653" s="3"/>
      <c r="K1653" s="3"/>
      <c r="L1653" s="3"/>
      <c r="M1653" s="3"/>
      <c r="N1653" s="4"/>
    </row>
    <row r="1654" spans="3:14" x14ac:dyDescent="0.3">
      <c r="C1654" s="2"/>
      <c r="H1654" s="3"/>
      <c r="I1654" s="3"/>
      <c r="K1654" s="3"/>
      <c r="L1654" s="3"/>
      <c r="M1654" s="3"/>
      <c r="N1654" s="4"/>
    </row>
    <row r="1655" spans="3:14" x14ac:dyDescent="0.3">
      <c r="C1655" s="2"/>
      <c r="H1655" s="3"/>
      <c r="I1655" s="3"/>
      <c r="K1655" s="3"/>
      <c r="L1655" s="3"/>
      <c r="M1655" s="3"/>
      <c r="N1655" s="4"/>
    </row>
    <row r="1656" spans="3:14" x14ac:dyDescent="0.3">
      <c r="C1656" s="2"/>
      <c r="H1656" s="3"/>
      <c r="I1656" s="3"/>
      <c r="K1656" s="3"/>
      <c r="L1656" s="3"/>
      <c r="M1656" s="3"/>
      <c r="N1656" s="4"/>
    </row>
    <row r="1657" spans="3:14" x14ac:dyDescent="0.3">
      <c r="C1657" s="2"/>
      <c r="H1657" s="3"/>
      <c r="I1657" s="3"/>
      <c r="K1657" s="3"/>
      <c r="L1657" s="3"/>
      <c r="M1657" s="3"/>
      <c r="N1657" s="4"/>
    </row>
    <row r="1658" spans="3:14" x14ac:dyDescent="0.3">
      <c r="C1658" s="2"/>
      <c r="H1658" s="3"/>
      <c r="I1658" s="3"/>
      <c r="K1658" s="3"/>
      <c r="L1658" s="3"/>
      <c r="M1658" s="3"/>
      <c r="N1658" s="4"/>
    </row>
    <row r="1659" spans="3:14" x14ac:dyDescent="0.3">
      <c r="C1659" s="2"/>
      <c r="H1659" s="3"/>
      <c r="I1659" s="3"/>
      <c r="K1659" s="3"/>
      <c r="L1659" s="3"/>
      <c r="M1659" s="3"/>
      <c r="N1659" s="4"/>
    </row>
    <row r="1660" spans="3:14" x14ac:dyDescent="0.3">
      <c r="C1660" s="2"/>
      <c r="H1660" s="3"/>
      <c r="I1660" s="3"/>
      <c r="K1660" s="3"/>
      <c r="L1660" s="3"/>
      <c r="M1660" s="3"/>
      <c r="N1660" s="4"/>
    </row>
    <row r="1661" spans="3:14" x14ac:dyDescent="0.3">
      <c r="C1661" s="2"/>
      <c r="H1661" s="3"/>
      <c r="I1661" s="3"/>
      <c r="K1661" s="3"/>
      <c r="L1661" s="3"/>
      <c r="M1661" s="3"/>
      <c r="N1661" s="4"/>
    </row>
    <row r="1662" spans="3:14" x14ac:dyDescent="0.3">
      <c r="C1662" s="2"/>
      <c r="H1662" s="3"/>
      <c r="I1662" s="3"/>
      <c r="K1662" s="3"/>
      <c r="L1662" s="3"/>
      <c r="M1662" s="3"/>
      <c r="N1662" s="4"/>
    </row>
    <row r="1663" spans="3:14" x14ac:dyDescent="0.3">
      <c r="C1663" s="2"/>
      <c r="H1663" s="3"/>
      <c r="I1663" s="3"/>
      <c r="K1663" s="3"/>
      <c r="L1663" s="3"/>
      <c r="M1663" s="3"/>
      <c r="N1663" s="4"/>
    </row>
    <row r="1664" spans="3:14" x14ac:dyDescent="0.3">
      <c r="C1664" s="2"/>
      <c r="H1664" s="3"/>
      <c r="I1664" s="3"/>
      <c r="K1664" s="3"/>
      <c r="L1664" s="3"/>
      <c r="M1664" s="3"/>
      <c r="N1664" s="4"/>
    </row>
    <row r="1665" spans="3:14" x14ac:dyDescent="0.3">
      <c r="C1665" s="2"/>
      <c r="H1665" s="3"/>
      <c r="I1665" s="3"/>
      <c r="K1665" s="3"/>
      <c r="L1665" s="3"/>
      <c r="M1665" s="3"/>
      <c r="N1665" s="4"/>
    </row>
    <row r="1666" spans="3:14" x14ac:dyDescent="0.3">
      <c r="C1666" s="2"/>
      <c r="H1666" s="3"/>
      <c r="I1666" s="3"/>
      <c r="K1666" s="3"/>
      <c r="L1666" s="3"/>
      <c r="M1666" s="3"/>
      <c r="N1666" s="4"/>
    </row>
    <row r="1667" spans="3:14" x14ac:dyDescent="0.3">
      <c r="C1667" s="2"/>
      <c r="H1667" s="3"/>
      <c r="I1667" s="3"/>
      <c r="K1667" s="3"/>
      <c r="L1667" s="3"/>
      <c r="M1667" s="3"/>
      <c r="N1667" s="4"/>
    </row>
    <row r="1668" spans="3:14" x14ac:dyDescent="0.3">
      <c r="C1668" s="2"/>
      <c r="H1668" s="3"/>
      <c r="I1668" s="3"/>
      <c r="K1668" s="3"/>
      <c r="L1668" s="3"/>
      <c r="M1668" s="3"/>
      <c r="N1668" s="4"/>
    </row>
    <row r="1669" spans="3:14" x14ac:dyDescent="0.3">
      <c r="C1669" s="2"/>
      <c r="H1669" s="3"/>
      <c r="I1669" s="3"/>
      <c r="K1669" s="3"/>
      <c r="L1669" s="3"/>
      <c r="M1669" s="3"/>
      <c r="N1669" s="4"/>
    </row>
    <row r="1670" spans="3:14" x14ac:dyDescent="0.3">
      <c r="C1670" s="2"/>
      <c r="H1670" s="3"/>
      <c r="I1670" s="3"/>
      <c r="K1670" s="3"/>
      <c r="L1670" s="3"/>
      <c r="M1670" s="3"/>
      <c r="N1670" s="4"/>
    </row>
    <row r="1671" spans="3:14" x14ac:dyDescent="0.3">
      <c r="C1671" s="2"/>
      <c r="H1671" s="3"/>
      <c r="I1671" s="3"/>
      <c r="K1671" s="3"/>
      <c r="L1671" s="3"/>
      <c r="M1671" s="3"/>
      <c r="N1671" s="4"/>
    </row>
    <row r="1672" spans="3:14" x14ac:dyDescent="0.3">
      <c r="C1672" s="2"/>
      <c r="H1672" s="3"/>
      <c r="I1672" s="3"/>
      <c r="K1672" s="3"/>
      <c r="L1672" s="3"/>
      <c r="M1672" s="3"/>
      <c r="N1672" s="4"/>
    </row>
    <row r="1673" spans="3:14" x14ac:dyDescent="0.3">
      <c r="C1673" s="2"/>
      <c r="H1673" s="3"/>
      <c r="I1673" s="3"/>
      <c r="K1673" s="3"/>
      <c r="L1673" s="3"/>
      <c r="M1673" s="3"/>
      <c r="N1673" s="4"/>
    </row>
    <row r="1674" spans="3:14" x14ac:dyDescent="0.3">
      <c r="C1674" s="2"/>
      <c r="H1674" s="3"/>
      <c r="I1674" s="3"/>
      <c r="K1674" s="3"/>
      <c r="L1674" s="3"/>
      <c r="M1674" s="3"/>
      <c r="N1674" s="4"/>
    </row>
    <row r="1675" spans="3:14" x14ac:dyDescent="0.3">
      <c r="C1675" s="2"/>
      <c r="H1675" s="3"/>
      <c r="I1675" s="3"/>
      <c r="K1675" s="3"/>
      <c r="L1675" s="3"/>
      <c r="M1675" s="3"/>
      <c r="N1675" s="4"/>
    </row>
    <row r="1676" spans="3:14" x14ac:dyDescent="0.3">
      <c r="C1676" s="2"/>
      <c r="H1676" s="3"/>
      <c r="I1676" s="3"/>
      <c r="K1676" s="3"/>
      <c r="L1676" s="3"/>
      <c r="M1676" s="3"/>
      <c r="N1676" s="4"/>
    </row>
    <row r="1677" spans="3:14" x14ac:dyDescent="0.3">
      <c r="C1677" s="2"/>
      <c r="H1677" s="3"/>
      <c r="I1677" s="3"/>
      <c r="K1677" s="3"/>
      <c r="L1677" s="3"/>
      <c r="M1677" s="3"/>
      <c r="N1677" s="4"/>
    </row>
    <row r="1678" spans="3:14" x14ac:dyDescent="0.3">
      <c r="C1678" s="2"/>
      <c r="H1678" s="3"/>
      <c r="I1678" s="3"/>
      <c r="K1678" s="3"/>
      <c r="L1678" s="3"/>
      <c r="M1678" s="3"/>
      <c r="N1678" s="4"/>
    </row>
    <row r="1679" spans="3:14" x14ac:dyDescent="0.3">
      <c r="C1679" s="2"/>
      <c r="H1679" s="3"/>
      <c r="I1679" s="3"/>
      <c r="K1679" s="3"/>
      <c r="L1679" s="3"/>
      <c r="M1679" s="3"/>
      <c r="N1679" s="4"/>
    </row>
    <row r="1680" spans="3:14" x14ac:dyDescent="0.3">
      <c r="C1680" s="2"/>
      <c r="H1680" s="3"/>
      <c r="I1680" s="3"/>
      <c r="K1680" s="3"/>
      <c r="L1680" s="3"/>
      <c r="M1680" s="3"/>
      <c r="N1680" s="4"/>
    </row>
    <row r="1681" spans="3:14" x14ac:dyDescent="0.3">
      <c r="C1681" s="2"/>
      <c r="H1681" s="3"/>
      <c r="I1681" s="3"/>
      <c r="K1681" s="3"/>
      <c r="L1681" s="3"/>
      <c r="M1681" s="3"/>
      <c r="N1681" s="4"/>
    </row>
    <row r="1682" spans="3:14" x14ac:dyDescent="0.3">
      <c r="C1682" s="2"/>
      <c r="H1682" s="3"/>
      <c r="I1682" s="3"/>
      <c r="K1682" s="3"/>
      <c r="L1682" s="3"/>
      <c r="M1682" s="3"/>
      <c r="N1682" s="4"/>
    </row>
    <row r="1683" spans="3:14" x14ac:dyDescent="0.3">
      <c r="C1683" s="2"/>
      <c r="H1683" s="3"/>
      <c r="I1683" s="3"/>
      <c r="K1683" s="3"/>
      <c r="L1683" s="3"/>
      <c r="M1683" s="3"/>
      <c r="N1683" s="4"/>
    </row>
    <row r="1684" spans="3:14" x14ac:dyDescent="0.3">
      <c r="C1684" s="2"/>
      <c r="H1684" s="3"/>
      <c r="I1684" s="3"/>
      <c r="K1684" s="3"/>
      <c r="L1684" s="3"/>
      <c r="M1684" s="3"/>
      <c r="N1684" s="4"/>
    </row>
    <row r="1685" spans="3:14" x14ac:dyDescent="0.3">
      <c r="C1685" s="2"/>
      <c r="H1685" s="3"/>
      <c r="I1685" s="3"/>
      <c r="K1685" s="3"/>
      <c r="L1685" s="3"/>
      <c r="M1685" s="3"/>
      <c r="N1685" s="4"/>
    </row>
    <row r="1686" spans="3:14" x14ac:dyDescent="0.3">
      <c r="C1686" s="2"/>
      <c r="H1686" s="3"/>
      <c r="I1686" s="3"/>
      <c r="K1686" s="3"/>
      <c r="L1686" s="3"/>
      <c r="M1686" s="3"/>
      <c r="N1686" s="4"/>
    </row>
    <row r="1687" spans="3:14" x14ac:dyDescent="0.3">
      <c r="C1687" s="2"/>
      <c r="H1687" s="3"/>
      <c r="I1687" s="3"/>
      <c r="K1687" s="3"/>
      <c r="L1687" s="3"/>
      <c r="M1687" s="3"/>
      <c r="N1687" s="4"/>
    </row>
    <row r="1688" spans="3:14" x14ac:dyDescent="0.3">
      <c r="C1688" s="2"/>
      <c r="H1688" s="3"/>
      <c r="I1688" s="3"/>
      <c r="K1688" s="3"/>
      <c r="L1688" s="3"/>
      <c r="M1688" s="3"/>
      <c r="N1688" s="4"/>
    </row>
    <row r="1689" spans="3:14" x14ac:dyDescent="0.3">
      <c r="C1689" s="2"/>
      <c r="H1689" s="3"/>
      <c r="I1689" s="3"/>
      <c r="K1689" s="3"/>
      <c r="L1689" s="3"/>
      <c r="M1689" s="3"/>
      <c r="N1689" s="4"/>
    </row>
    <row r="1690" spans="3:14" x14ac:dyDescent="0.3">
      <c r="C1690" s="2"/>
      <c r="H1690" s="3"/>
      <c r="I1690" s="3"/>
      <c r="K1690" s="3"/>
      <c r="L1690" s="3"/>
      <c r="M1690" s="3"/>
      <c r="N1690" s="4"/>
    </row>
    <row r="1691" spans="3:14" x14ac:dyDescent="0.3">
      <c r="C1691" s="2"/>
      <c r="H1691" s="3"/>
      <c r="I1691" s="3"/>
      <c r="K1691" s="3"/>
      <c r="L1691" s="3"/>
      <c r="M1691" s="3"/>
      <c r="N1691" s="4"/>
    </row>
    <row r="1692" spans="3:14" x14ac:dyDescent="0.3">
      <c r="C1692" s="2"/>
      <c r="H1692" s="3"/>
      <c r="I1692" s="3"/>
      <c r="K1692" s="3"/>
      <c r="L1692" s="3"/>
      <c r="M1692" s="3"/>
      <c r="N1692" s="4"/>
    </row>
    <row r="1693" spans="3:14" x14ac:dyDescent="0.3">
      <c r="C1693" s="2"/>
      <c r="H1693" s="3"/>
      <c r="I1693" s="3"/>
      <c r="K1693" s="3"/>
      <c r="L1693" s="3"/>
      <c r="M1693" s="3"/>
      <c r="N1693" s="4"/>
    </row>
    <row r="1694" spans="3:14" x14ac:dyDescent="0.3">
      <c r="C1694" s="2"/>
      <c r="H1694" s="3"/>
      <c r="I1694" s="3"/>
      <c r="K1694" s="3"/>
      <c r="L1694" s="3"/>
      <c r="M1694" s="3"/>
      <c r="N1694" s="4"/>
    </row>
    <row r="1695" spans="3:14" x14ac:dyDescent="0.3">
      <c r="C1695" s="2"/>
      <c r="H1695" s="3"/>
      <c r="I1695" s="3"/>
      <c r="K1695" s="3"/>
      <c r="L1695" s="3"/>
      <c r="M1695" s="3"/>
      <c r="N1695" s="4"/>
    </row>
    <row r="1696" spans="3:14" x14ac:dyDescent="0.3">
      <c r="C1696" s="2"/>
      <c r="H1696" s="3"/>
      <c r="I1696" s="3"/>
      <c r="K1696" s="3"/>
      <c r="L1696" s="3"/>
      <c r="M1696" s="3"/>
      <c r="N1696" s="4"/>
    </row>
    <row r="1697" spans="3:14" x14ac:dyDescent="0.3">
      <c r="C1697" s="2"/>
      <c r="H1697" s="3"/>
      <c r="I1697" s="3"/>
      <c r="K1697" s="3"/>
      <c r="L1697" s="3"/>
      <c r="M1697" s="3"/>
      <c r="N1697" s="4"/>
    </row>
    <row r="1698" spans="3:14" x14ac:dyDescent="0.3">
      <c r="C1698" s="2"/>
      <c r="H1698" s="3"/>
      <c r="I1698" s="3"/>
      <c r="K1698" s="3"/>
      <c r="L1698" s="3"/>
      <c r="M1698" s="3"/>
      <c r="N1698" s="4"/>
    </row>
    <row r="1699" spans="3:14" x14ac:dyDescent="0.3">
      <c r="C1699" s="2"/>
      <c r="H1699" s="3"/>
      <c r="I1699" s="3"/>
      <c r="K1699" s="3"/>
      <c r="L1699" s="3"/>
      <c r="M1699" s="3"/>
      <c r="N1699" s="4"/>
    </row>
    <row r="1700" spans="3:14" x14ac:dyDescent="0.3">
      <c r="C1700" s="2"/>
      <c r="H1700" s="3"/>
      <c r="I1700" s="3"/>
      <c r="K1700" s="3"/>
      <c r="L1700" s="3"/>
      <c r="M1700" s="3"/>
      <c r="N1700" s="4"/>
    </row>
    <row r="1701" spans="3:14" x14ac:dyDescent="0.3">
      <c r="C1701" s="2"/>
      <c r="H1701" s="3"/>
      <c r="I1701" s="3"/>
      <c r="K1701" s="3"/>
      <c r="L1701" s="3"/>
      <c r="M1701" s="3"/>
      <c r="N1701" s="4"/>
    </row>
    <row r="1702" spans="3:14" x14ac:dyDescent="0.3">
      <c r="C1702" s="2"/>
      <c r="H1702" s="3"/>
      <c r="I1702" s="3"/>
      <c r="K1702" s="3"/>
      <c r="L1702" s="3"/>
      <c r="M1702" s="3"/>
      <c r="N1702" s="4"/>
    </row>
    <row r="1703" spans="3:14" x14ac:dyDescent="0.3">
      <c r="C1703" s="2"/>
      <c r="H1703" s="3"/>
      <c r="I1703" s="3"/>
      <c r="K1703" s="3"/>
      <c r="L1703" s="3"/>
      <c r="M1703" s="3"/>
      <c r="N1703" s="4"/>
    </row>
    <row r="1704" spans="3:14" x14ac:dyDescent="0.3">
      <c r="C1704" s="2"/>
      <c r="H1704" s="3"/>
      <c r="I1704" s="3"/>
      <c r="K1704" s="3"/>
      <c r="L1704" s="3"/>
      <c r="M1704" s="3"/>
      <c r="N1704" s="4"/>
    </row>
    <row r="1705" spans="3:14" x14ac:dyDescent="0.3">
      <c r="C1705" s="2"/>
      <c r="H1705" s="3"/>
      <c r="I1705" s="3"/>
      <c r="K1705" s="3"/>
      <c r="L1705" s="3"/>
      <c r="M1705" s="3"/>
      <c r="N1705" s="4"/>
    </row>
    <row r="1706" spans="3:14" x14ac:dyDescent="0.3">
      <c r="C1706" s="2"/>
      <c r="H1706" s="3"/>
      <c r="I1706" s="3"/>
      <c r="K1706" s="3"/>
      <c r="L1706" s="3"/>
      <c r="M1706" s="3"/>
      <c r="N1706" s="4"/>
    </row>
    <row r="1707" spans="3:14" x14ac:dyDescent="0.3">
      <c r="C1707" s="2"/>
      <c r="H1707" s="3"/>
      <c r="I1707" s="3"/>
      <c r="K1707" s="3"/>
      <c r="L1707" s="3"/>
      <c r="M1707" s="3"/>
      <c r="N1707" s="4"/>
    </row>
    <row r="1708" spans="3:14" x14ac:dyDescent="0.3">
      <c r="C1708" s="2"/>
      <c r="H1708" s="3"/>
      <c r="I1708" s="3"/>
      <c r="K1708" s="3"/>
      <c r="L1708" s="3"/>
      <c r="M1708" s="3"/>
      <c r="N1708" s="4"/>
    </row>
    <row r="1709" spans="3:14" x14ac:dyDescent="0.3">
      <c r="C1709" s="2"/>
      <c r="H1709" s="3"/>
      <c r="I1709" s="3"/>
      <c r="K1709" s="3"/>
      <c r="L1709" s="3"/>
      <c r="M1709" s="3"/>
      <c r="N1709" s="4"/>
    </row>
    <row r="1710" spans="3:14" x14ac:dyDescent="0.3">
      <c r="C1710" s="2"/>
      <c r="H1710" s="3"/>
      <c r="I1710" s="3"/>
      <c r="K1710" s="3"/>
      <c r="L1710" s="3"/>
      <c r="M1710" s="3"/>
      <c r="N1710" s="4"/>
    </row>
    <row r="1711" spans="3:14" x14ac:dyDescent="0.3">
      <c r="C1711" s="2"/>
      <c r="H1711" s="3"/>
      <c r="I1711" s="3"/>
      <c r="K1711" s="3"/>
      <c r="L1711" s="3"/>
      <c r="M1711" s="3"/>
      <c r="N1711" s="4"/>
    </row>
    <row r="1712" spans="3:14" x14ac:dyDescent="0.3">
      <c r="C1712" s="2"/>
      <c r="H1712" s="3"/>
      <c r="I1712" s="3"/>
      <c r="K1712" s="3"/>
      <c r="L1712" s="3"/>
      <c r="M1712" s="3"/>
      <c r="N1712" s="4"/>
    </row>
    <row r="1713" spans="3:14" x14ac:dyDescent="0.3">
      <c r="C1713" s="2"/>
      <c r="H1713" s="3"/>
      <c r="I1713" s="3"/>
      <c r="K1713" s="3"/>
      <c r="L1713" s="3"/>
      <c r="M1713" s="3"/>
      <c r="N1713" s="4"/>
    </row>
    <row r="1714" spans="3:14" x14ac:dyDescent="0.3">
      <c r="C1714" s="2"/>
      <c r="H1714" s="3"/>
      <c r="I1714" s="3"/>
      <c r="K1714" s="3"/>
      <c r="L1714" s="3"/>
      <c r="M1714" s="3"/>
      <c r="N1714" s="4"/>
    </row>
    <row r="1715" spans="3:14" x14ac:dyDescent="0.3">
      <c r="C1715" s="2"/>
      <c r="H1715" s="3"/>
      <c r="I1715" s="3"/>
      <c r="K1715" s="3"/>
      <c r="L1715" s="3"/>
      <c r="M1715" s="3"/>
      <c r="N1715" s="4"/>
    </row>
    <row r="1716" spans="3:14" x14ac:dyDescent="0.3">
      <c r="C1716" s="2"/>
      <c r="H1716" s="3"/>
      <c r="I1716" s="3"/>
      <c r="K1716" s="3"/>
      <c r="L1716" s="3"/>
      <c r="M1716" s="3"/>
      <c r="N1716" s="4"/>
    </row>
    <row r="1717" spans="3:14" x14ac:dyDescent="0.3">
      <c r="C1717" s="2"/>
      <c r="H1717" s="3"/>
      <c r="I1717" s="3"/>
      <c r="K1717" s="3"/>
      <c r="L1717" s="3"/>
      <c r="M1717" s="3"/>
      <c r="N1717" s="4"/>
    </row>
    <row r="1718" spans="3:14" x14ac:dyDescent="0.3">
      <c r="C1718" s="2"/>
      <c r="H1718" s="3"/>
      <c r="I1718" s="3"/>
      <c r="K1718" s="3"/>
      <c r="L1718" s="3"/>
      <c r="M1718" s="3"/>
      <c r="N1718" s="4"/>
    </row>
    <row r="1719" spans="3:14" x14ac:dyDescent="0.3">
      <c r="C1719" s="2"/>
      <c r="H1719" s="3"/>
      <c r="I1719" s="3"/>
      <c r="K1719" s="3"/>
      <c r="L1719" s="3"/>
      <c r="M1719" s="3"/>
      <c r="N1719" s="4"/>
    </row>
    <row r="1720" spans="3:14" x14ac:dyDescent="0.3">
      <c r="C1720" s="2"/>
      <c r="H1720" s="3"/>
      <c r="I1720" s="3"/>
      <c r="K1720" s="3"/>
      <c r="L1720" s="3"/>
      <c r="M1720" s="3"/>
      <c r="N1720" s="4"/>
    </row>
    <row r="1721" spans="3:14" x14ac:dyDescent="0.3">
      <c r="C1721" s="2"/>
      <c r="H1721" s="3"/>
      <c r="I1721" s="3"/>
      <c r="K1721" s="3"/>
      <c r="L1721" s="3"/>
      <c r="M1721" s="3"/>
      <c r="N1721" s="4"/>
    </row>
    <row r="1722" spans="3:14" x14ac:dyDescent="0.3">
      <c r="C1722" s="2"/>
      <c r="H1722" s="3"/>
      <c r="I1722" s="3"/>
      <c r="K1722" s="3"/>
      <c r="L1722" s="3"/>
      <c r="M1722" s="3"/>
      <c r="N1722" s="4"/>
    </row>
    <row r="1723" spans="3:14" x14ac:dyDescent="0.3">
      <c r="C1723" s="2"/>
      <c r="H1723" s="3"/>
      <c r="I1723" s="3"/>
      <c r="K1723" s="3"/>
      <c r="L1723" s="3"/>
      <c r="M1723" s="3"/>
      <c r="N1723" s="4"/>
    </row>
    <row r="1724" spans="3:14" x14ac:dyDescent="0.3">
      <c r="C1724" s="2"/>
      <c r="H1724" s="3"/>
      <c r="I1724" s="3"/>
      <c r="K1724" s="3"/>
      <c r="L1724" s="3"/>
      <c r="M1724" s="3"/>
      <c r="N1724" s="4"/>
    </row>
    <row r="1725" spans="3:14" x14ac:dyDescent="0.3">
      <c r="C1725" s="2"/>
      <c r="H1725" s="3"/>
      <c r="I1725" s="3"/>
      <c r="K1725" s="3"/>
      <c r="L1725" s="3"/>
      <c r="M1725" s="3"/>
      <c r="N1725" s="4"/>
    </row>
    <row r="1726" spans="3:14" x14ac:dyDescent="0.3">
      <c r="C1726" s="2"/>
      <c r="H1726" s="3"/>
      <c r="I1726" s="3"/>
      <c r="K1726" s="3"/>
      <c r="L1726" s="3"/>
      <c r="M1726" s="3"/>
      <c r="N1726" s="4"/>
    </row>
    <row r="1727" spans="3:14" x14ac:dyDescent="0.3">
      <c r="C1727" s="2"/>
      <c r="H1727" s="3"/>
      <c r="I1727" s="3"/>
      <c r="K1727" s="3"/>
      <c r="L1727" s="3"/>
      <c r="M1727" s="3"/>
      <c r="N1727" s="4"/>
    </row>
    <row r="1728" spans="3:14" x14ac:dyDescent="0.3">
      <c r="C1728" s="2"/>
      <c r="H1728" s="3"/>
      <c r="I1728" s="3"/>
      <c r="K1728" s="3"/>
      <c r="L1728" s="3"/>
      <c r="M1728" s="3"/>
      <c r="N1728" s="4"/>
    </row>
    <row r="1729" spans="3:14" x14ac:dyDescent="0.3">
      <c r="C1729" s="2"/>
      <c r="H1729" s="3"/>
      <c r="I1729" s="3"/>
      <c r="K1729" s="3"/>
      <c r="L1729" s="3"/>
      <c r="M1729" s="3"/>
      <c r="N1729" s="4"/>
    </row>
    <row r="1730" spans="3:14" x14ac:dyDescent="0.3">
      <c r="C1730" s="2"/>
      <c r="H1730" s="3"/>
      <c r="I1730" s="3"/>
      <c r="K1730" s="3"/>
      <c r="L1730" s="3"/>
      <c r="M1730" s="3"/>
      <c r="N1730" s="4"/>
    </row>
    <row r="1731" spans="3:14" x14ac:dyDescent="0.3">
      <c r="C1731" s="2"/>
      <c r="H1731" s="3"/>
      <c r="I1731" s="3"/>
      <c r="K1731" s="3"/>
      <c r="L1731" s="3"/>
      <c r="M1731" s="3"/>
      <c r="N1731" s="4"/>
    </row>
    <row r="1732" spans="3:14" x14ac:dyDescent="0.3">
      <c r="C1732" s="2"/>
      <c r="H1732" s="3"/>
      <c r="I1732" s="3"/>
      <c r="K1732" s="3"/>
      <c r="L1732" s="3"/>
      <c r="M1732" s="3"/>
      <c r="N1732" s="4"/>
    </row>
    <row r="1733" spans="3:14" x14ac:dyDescent="0.3">
      <c r="C1733" s="2"/>
      <c r="H1733" s="3"/>
      <c r="I1733" s="3"/>
      <c r="K1733" s="3"/>
      <c r="L1733" s="3"/>
      <c r="M1733" s="3"/>
      <c r="N1733" s="4"/>
    </row>
    <row r="1734" spans="3:14" x14ac:dyDescent="0.3">
      <c r="C1734" s="2"/>
      <c r="H1734" s="3"/>
      <c r="I1734" s="3"/>
      <c r="K1734" s="3"/>
      <c r="L1734" s="3"/>
      <c r="M1734" s="3"/>
      <c r="N1734" s="4"/>
    </row>
    <row r="1735" spans="3:14" x14ac:dyDescent="0.3">
      <c r="C1735" s="2"/>
      <c r="H1735" s="3"/>
      <c r="I1735" s="3"/>
      <c r="K1735" s="3"/>
      <c r="L1735" s="3"/>
      <c r="M1735" s="3"/>
      <c r="N1735" s="4"/>
    </row>
    <row r="1736" spans="3:14" x14ac:dyDescent="0.3">
      <c r="C1736" s="2"/>
      <c r="H1736" s="3"/>
      <c r="I1736" s="3"/>
      <c r="K1736" s="3"/>
      <c r="L1736" s="3"/>
      <c r="M1736" s="3"/>
      <c r="N1736" s="4"/>
    </row>
    <row r="1737" spans="3:14" x14ac:dyDescent="0.3">
      <c r="C1737" s="2"/>
      <c r="H1737" s="3"/>
      <c r="I1737" s="3"/>
      <c r="K1737" s="3"/>
      <c r="L1737" s="3"/>
      <c r="M1737" s="3"/>
      <c r="N1737" s="4"/>
    </row>
    <row r="1738" spans="3:14" x14ac:dyDescent="0.3">
      <c r="C1738" s="2"/>
      <c r="H1738" s="3"/>
      <c r="I1738" s="3"/>
      <c r="K1738" s="3"/>
      <c r="L1738" s="3"/>
      <c r="M1738" s="3"/>
      <c r="N1738" s="4"/>
    </row>
    <row r="1739" spans="3:14" x14ac:dyDescent="0.3">
      <c r="C1739" s="2"/>
      <c r="H1739" s="3"/>
      <c r="I1739" s="3"/>
      <c r="K1739" s="3"/>
      <c r="L1739" s="3"/>
      <c r="M1739" s="3"/>
      <c r="N1739" s="4"/>
    </row>
    <row r="1740" spans="3:14" x14ac:dyDescent="0.3">
      <c r="C1740" s="2"/>
      <c r="H1740" s="3"/>
      <c r="I1740" s="3"/>
      <c r="K1740" s="3"/>
      <c r="L1740" s="3"/>
      <c r="M1740" s="3"/>
      <c r="N1740" s="4"/>
    </row>
    <row r="1741" spans="3:14" x14ac:dyDescent="0.3">
      <c r="C1741" s="2"/>
      <c r="H1741" s="3"/>
      <c r="I1741" s="3"/>
      <c r="K1741" s="3"/>
      <c r="L1741" s="3"/>
      <c r="M1741" s="3"/>
      <c r="N1741" s="4"/>
    </row>
    <row r="1742" spans="3:14" x14ac:dyDescent="0.3">
      <c r="C1742" s="2"/>
      <c r="H1742" s="3"/>
      <c r="I1742" s="3"/>
      <c r="K1742" s="3"/>
      <c r="L1742" s="3"/>
      <c r="M1742" s="3"/>
      <c r="N1742" s="4"/>
    </row>
    <row r="1743" spans="3:14" x14ac:dyDescent="0.3">
      <c r="C1743" s="2"/>
      <c r="H1743" s="3"/>
      <c r="I1743" s="3"/>
      <c r="K1743" s="3"/>
      <c r="L1743" s="3"/>
      <c r="M1743" s="3"/>
      <c r="N1743" s="4"/>
    </row>
    <row r="1744" spans="3:14" x14ac:dyDescent="0.3">
      <c r="C1744" s="2"/>
      <c r="H1744" s="3"/>
      <c r="I1744" s="3"/>
      <c r="K1744" s="3"/>
      <c r="L1744" s="3"/>
      <c r="M1744" s="3"/>
      <c r="N1744" s="4"/>
    </row>
    <row r="1745" spans="3:14" x14ac:dyDescent="0.3">
      <c r="C1745" s="2"/>
      <c r="H1745" s="3"/>
      <c r="I1745" s="3"/>
      <c r="K1745" s="3"/>
      <c r="L1745" s="3"/>
      <c r="M1745" s="3"/>
      <c r="N1745" s="4"/>
    </row>
    <row r="1746" spans="3:14" x14ac:dyDescent="0.3">
      <c r="C1746" s="2"/>
      <c r="H1746" s="3"/>
      <c r="I1746" s="3"/>
      <c r="K1746" s="3"/>
      <c r="L1746" s="3"/>
      <c r="M1746" s="3"/>
      <c r="N1746" s="4"/>
    </row>
    <row r="1747" spans="3:14" x14ac:dyDescent="0.3">
      <c r="C1747" s="2"/>
      <c r="H1747" s="3"/>
      <c r="I1747" s="3"/>
      <c r="K1747" s="3"/>
      <c r="L1747" s="3"/>
      <c r="M1747" s="3"/>
      <c r="N1747" s="4"/>
    </row>
    <row r="1748" spans="3:14" x14ac:dyDescent="0.3">
      <c r="C1748" s="2"/>
      <c r="H1748" s="3"/>
      <c r="I1748" s="3"/>
      <c r="K1748" s="3"/>
      <c r="L1748" s="3"/>
      <c r="M1748" s="3"/>
      <c r="N1748" s="4"/>
    </row>
    <row r="1749" spans="3:14" x14ac:dyDescent="0.3">
      <c r="C1749" s="2"/>
      <c r="H1749" s="3"/>
      <c r="I1749" s="3"/>
      <c r="K1749" s="3"/>
      <c r="L1749" s="3"/>
      <c r="M1749" s="3"/>
      <c r="N1749" s="4"/>
    </row>
    <row r="1750" spans="3:14" x14ac:dyDescent="0.3">
      <c r="C1750" s="2"/>
      <c r="H1750" s="3"/>
      <c r="I1750" s="3"/>
      <c r="K1750" s="3"/>
      <c r="L1750" s="3"/>
      <c r="M1750" s="3"/>
      <c r="N1750" s="4"/>
    </row>
    <row r="1751" spans="3:14" x14ac:dyDescent="0.3">
      <c r="C1751" s="2"/>
      <c r="H1751" s="3"/>
      <c r="I1751" s="3"/>
      <c r="K1751" s="3"/>
      <c r="L1751" s="3"/>
      <c r="M1751" s="3"/>
      <c r="N1751" s="4"/>
    </row>
    <row r="1752" spans="3:14" x14ac:dyDescent="0.3">
      <c r="C1752" s="2"/>
      <c r="H1752" s="3"/>
      <c r="I1752" s="3"/>
      <c r="K1752" s="3"/>
      <c r="L1752" s="3"/>
      <c r="M1752" s="3"/>
      <c r="N1752" s="4"/>
    </row>
    <row r="1753" spans="3:14" x14ac:dyDescent="0.3">
      <c r="C1753" s="2"/>
      <c r="H1753" s="3"/>
      <c r="I1753" s="3"/>
      <c r="K1753" s="3"/>
      <c r="L1753" s="3"/>
      <c r="M1753" s="3"/>
      <c r="N1753" s="4"/>
    </row>
    <row r="1754" spans="3:14" x14ac:dyDescent="0.3">
      <c r="C1754" s="2"/>
      <c r="H1754" s="3"/>
      <c r="I1754" s="3"/>
      <c r="K1754" s="3"/>
      <c r="L1754" s="3"/>
      <c r="M1754" s="3"/>
      <c r="N1754" s="4"/>
    </row>
    <row r="1755" spans="3:14" x14ac:dyDescent="0.3">
      <c r="C1755" s="2"/>
      <c r="H1755" s="3"/>
      <c r="I1755" s="3"/>
      <c r="K1755" s="3"/>
      <c r="L1755" s="3"/>
      <c r="M1755" s="3"/>
      <c r="N1755" s="4"/>
    </row>
    <row r="1756" spans="3:14" x14ac:dyDescent="0.3">
      <c r="C1756" s="2"/>
      <c r="H1756" s="3"/>
      <c r="I1756" s="3"/>
      <c r="K1756" s="3"/>
      <c r="L1756" s="3"/>
      <c r="M1756" s="3"/>
      <c r="N1756" s="4"/>
    </row>
    <row r="1757" spans="3:14" x14ac:dyDescent="0.3">
      <c r="C1757" s="2"/>
      <c r="H1757" s="3"/>
      <c r="I1757" s="3"/>
      <c r="K1757" s="3"/>
      <c r="L1757" s="3"/>
      <c r="M1757" s="3"/>
      <c r="N1757" s="4"/>
    </row>
    <row r="1758" spans="3:14" x14ac:dyDescent="0.3">
      <c r="C1758" s="2"/>
      <c r="H1758" s="3"/>
      <c r="I1758" s="3"/>
      <c r="K1758" s="3"/>
      <c r="L1758" s="3"/>
      <c r="M1758" s="3"/>
      <c r="N1758" s="4"/>
    </row>
    <row r="1759" spans="3:14" x14ac:dyDescent="0.3">
      <c r="C1759" s="2"/>
      <c r="H1759" s="3"/>
      <c r="I1759" s="3"/>
      <c r="K1759" s="3"/>
      <c r="L1759" s="3"/>
      <c r="M1759" s="3"/>
      <c r="N1759" s="4"/>
    </row>
    <row r="1760" spans="3:14" x14ac:dyDescent="0.3">
      <c r="C1760" s="2"/>
      <c r="H1760" s="3"/>
      <c r="I1760" s="3"/>
      <c r="K1760" s="3"/>
      <c r="L1760" s="3"/>
      <c r="M1760" s="3"/>
      <c r="N1760" s="4"/>
    </row>
    <row r="1761" spans="3:14" x14ac:dyDescent="0.3">
      <c r="C1761" s="2"/>
      <c r="H1761" s="3"/>
      <c r="I1761" s="3"/>
      <c r="K1761" s="3"/>
      <c r="L1761" s="3"/>
      <c r="M1761" s="3"/>
      <c r="N1761" s="4"/>
    </row>
    <row r="1762" spans="3:14" x14ac:dyDescent="0.3">
      <c r="C1762" s="2"/>
      <c r="H1762" s="3"/>
      <c r="I1762" s="3"/>
      <c r="K1762" s="3"/>
      <c r="L1762" s="3"/>
      <c r="M1762" s="3"/>
      <c r="N1762" s="4"/>
    </row>
    <row r="1763" spans="3:14" x14ac:dyDescent="0.3">
      <c r="C1763" s="2"/>
      <c r="H1763" s="3"/>
      <c r="I1763" s="3"/>
      <c r="K1763" s="3"/>
      <c r="L1763" s="3"/>
      <c r="M1763" s="3"/>
      <c r="N1763" s="4"/>
    </row>
    <row r="1764" spans="3:14" x14ac:dyDescent="0.3">
      <c r="C1764" s="2"/>
      <c r="H1764" s="3"/>
      <c r="I1764" s="3"/>
      <c r="K1764" s="3"/>
      <c r="L1764" s="3"/>
      <c r="M1764" s="3"/>
      <c r="N1764" s="4"/>
    </row>
    <row r="1765" spans="3:14" x14ac:dyDescent="0.3">
      <c r="C1765" s="2"/>
      <c r="H1765" s="3"/>
      <c r="I1765" s="3"/>
      <c r="K1765" s="3"/>
      <c r="L1765" s="3"/>
      <c r="M1765" s="3"/>
      <c r="N1765" s="4"/>
    </row>
    <row r="1766" spans="3:14" x14ac:dyDescent="0.3">
      <c r="C1766" s="2"/>
      <c r="H1766" s="3"/>
      <c r="I1766" s="3"/>
      <c r="K1766" s="3"/>
      <c r="L1766" s="3"/>
      <c r="M1766" s="3"/>
      <c r="N1766" s="4"/>
    </row>
    <row r="1767" spans="3:14" x14ac:dyDescent="0.3">
      <c r="C1767" s="2"/>
      <c r="H1767" s="3"/>
      <c r="I1767" s="3"/>
      <c r="K1767" s="3"/>
      <c r="L1767" s="3"/>
      <c r="M1767" s="3"/>
      <c r="N1767" s="4"/>
    </row>
    <row r="1768" spans="3:14" x14ac:dyDescent="0.3">
      <c r="C1768" s="2"/>
      <c r="H1768" s="3"/>
      <c r="I1768" s="3"/>
      <c r="K1768" s="3"/>
      <c r="L1768" s="3"/>
      <c r="M1768" s="3"/>
      <c r="N1768" s="4"/>
    </row>
    <row r="1769" spans="3:14" x14ac:dyDescent="0.3">
      <c r="C1769" s="2"/>
      <c r="H1769" s="3"/>
      <c r="I1769" s="3"/>
      <c r="K1769" s="3"/>
      <c r="L1769" s="3"/>
      <c r="M1769" s="3"/>
      <c r="N1769" s="4"/>
    </row>
    <row r="1770" spans="3:14" x14ac:dyDescent="0.3">
      <c r="C1770" s="2"/>
      <c r="H1770" s="3"/>
      <c r="I1770" s="3"/>
      <c r="K1770" s="3"/>
      <c r="L1770" s="3"/>
      <c r="M1770" s="3"/>
      <c r="N1770" s="4"/>
    </row>
    <row r="1771" spans="3:14" x14ac:dyDescent="0.3">
      <c r="C1771" s="2"/>
      <c r="H1771" s="3"/>
      <c r="I1771" s="3"/>
      <c r="K1771" s="3"/>
      <c r="L1771" s="3"/>
      <c r="M1771" s="3"/>
      <c r="N1771" s="4"/>
    </row>
    <row r="1772" spans="3:14" x14ac:dyDescent="0.3">
      <c r="C1772" s="2"/>
      <c r="H1772" s="3"/>
      <c r="I1772" s="3"/>
      <c r="K1772" s="3"/>
      <c r="L1772" s="3"/>
      <c r="M1772" s="3"/>
      <c r="N1772" s="4"/>
    </row>
    <row r="1773" spans="3:14" x14ac:dyDescent="0.3">
      <c r="C1773" s="2"/>
      <c r="H1773" s="3"/>
      <c r="I1773" s="3"/>
      <c r="K1773" s="3"/>
      <c r="L1773" s="3"/>
      <c r="M1773" s="3"/>
      <c r="N1773" s="4"/>
    </row>
    <row r="1774" spans="3:14" x14ac:dyDescent="0.3">
      <c r="C1774" s="2"/>
      <c r="H1774" s="3"/>
      <c r="I1774" s="3"/>
      <c r="K1774" s="3"/>
      <c r="L1774" s="3"/>
      <c r="M1774" s="3"/>
      <c r="N1774" s="4"/>
    </row>
    <row r="1775" spans="3:14" x14ac:dyDescent="0.3">
      <c r="C1775" s="2"/>
      <c r="H1775" s="3"/>
      <c r="I1775" s="3"/>
      <c r="K1775" s="3"/>
      <c r="L1775" s="3"/>
      <c r="M1775" s="3"/>
      <c r="N1775" s="4"/>
    </row>
    <row r="1776" spans="3:14" x14ac:dyDescent="0.3">
      <c r="C1776" s="2"/>
      <c r="H1776" s="3"/>
      <c r="I1776" s="3"/>
      <c r="K1776" s="3"/>
      <c r="L1776" s="3"/>
      <c r="M1776" s="3"/>
      <c r="N1776" s="4"/>
    </row>
    <row r="1777" spans="3:14" x14ac:dyDescent="0.3">
      <c r="C1777" s="2"/>
      <c r="H1777" s="3"/>
      <c r="I1777" s="3"/>
      <c r="K1777" s="3"/>
      <c r="L1777" s="3"/>
      <c r="M1777" s="3"/>
      <c r="N1777" s="4"/>
    </row>
    <row r="1778" spans="3:14" x14ac:dyDescent="0.3">
      <c r="C1778" s="2"/>
      <c r="H1778" s="3"/>
      <c r="I1778" s="3"/>
      <c r="K1778" s="3"/>
      <c r="L1778" s="3"/>
      <c r="M1778" s="3"/>
      <c r="N1778" s="4"/>
    </row>
    <row r="1779" spans="3:14" x14ac:dyDescent="0.3">
      <c r="C1779" s="2"/>
      <c r="H1779" s="3"/>
      <c r="I1779" s="3"/>
      <c r="K1779" s="3"/>
      <c r="L1779" s="3"/>
      <c r="M1779" s="3"/>
      <c r="N1779" s="4"/>
    </row>
    <row r="1780" spans="3:14" x14ac:dyDescent="0.3">
      <c r="C1780" s="2"/>
      <c r="H1780" s="3"/>
      <c r="I1780" s="3"/>
      <c r="K1780" s="3"/>
      <c r="L1780" s="3"/>
      <c r="M1780" s="3"/>
      <c r="N1780" s="4"/>
    </row>
    <row r="1781" spans="3:14" x14ac:dyDescent="0.3">
      <c r="C1781" s="2"/>
      <c r="H1781" s="3"/>
      <c r="I1781" s="3"/>
      <c r="K1781" s="3"/>
      <c r="L1781" s="3"/>
      <c r="M1781" s="3"/>
      <c r="N1781" s="4"/>
    </row>
    <row r="1782" spans="3:14" x14ac:dyDescent="0.3">
      <c r="C1782" s="2"/>
      <c r="H1782" s="3"/>
      <c r="I1782" s="3"/>
      <c r="K1782" s="3"/>
      <c r="L1782" s="3"/>
      <c r="M1782" s="3"/>
      <c r="N1782" s="4"/>
    </row>
    <row r="1783" spans="3:14" x14ac:dyDescent="0.3">
      <c r="C1783" s="2"/>
      <c r="H1783" s="3"/>
      <c r="I1783" s="3"/>
      <c r="K1783" s="3"/>
      <c r="L1783" s="3"/>
      <c r="M1783" s="3"/>
      <c r="N1783" s="4"/>
    </row>
    <row r="1784" spans="3:14" x14ac:dyDescent="0.3">
      <c r="C1784" s="2"/>
      <c r="H1784" s="3"/>
      <c r="I1784" s="3"/>
      <c r="K1784" s="3"/>
      <c r="L1784" s="3"/>
      <c r="M1784" s="3"/>
      <c r="N1784" s="4"/>
    </row>
    <row r="1785" spans="3:14" x14ac:dyDescent="0.3">
      <c r="C1785" s="2"/>
      <c r="H1785" s="3"/>
      <c r="I1785" s="3"/>
      <c r="K1785" s="3"/>
      <c r="L1785" s="3"/>
      <c r="M1785" s="3"/>
      <c r="N1785" s="4"/>
    </row>
    <row r="1786" spans="3:14" x14ac:dyDescent="0.3">
      <c r="C1786" s="2"/>
      <c r="H1786" s="3"/>
      <c r="I1786" s="3"/>
      <c r="K1786" s="3"/>
      <c r="L1786" s="3"/>
      <c r="M1786" s="3"/>
      <c r="N1786" s="4"/>
    </row>
    <row r="1787" spans="3:14" x14ac:dyDescent="0.3">
      <c r="C1787" s="2"/>
      <c r="H1787" s="3"/>
      <c r="I1787" s="3"/>
      <c r="K1787" s="3"/>
      <c r="L1787" s="3"/>
      <c r="M1787" s="3"/>
      <c r="N1787" s="4"/>
    </row>
    <row r="1788" spans="3:14" x14ac:dyDescent="0.3">
      <c r="C1788" s="2"/>
      <c r="H1788" s="3"/>
      <c r="I1788" s="3"/>
      <c r="K1788" s="3"/>
      <c r="L1788" s="3"/>
      <c r="M1788" s="3"/>
      <c r="N1788" s="4"/>
    </row>
    <row r="1789" spans="3:14" x14ac:dyDescent="0.3">
      <c r="C1789" s="2"/>
      <c r="H1789" s="3"/>
      <c r="I1789" s="3"/>
      <c r="K1789" s="3"/>
      <c r="L1789" s="3"/>
      <c r="M1789" s="3"/>
      <c r="N1789" s="4"/>
    </row>
    <row r="1790" spans="3:14" x14ac:dyDescent="0.3">
      <c r="C1790" s="2"/>
      <c r="H1790" s="3"/>
      <c r="I1790" s="3"/>
      <c r="K1790" s="3"/>
      <c r="L1790" s="3"/>
      <c r="M1790" s="3"/>
      <c r="N1790" s="4"/>
    </row>
    <row r="1791" spans="3:14" x14ac:dyDescent="0.3">
      <c r="C1791" s="2"/>
      <c r="H1791" s="3"/>
      <c r="I1791" s="3"/>
      <c r="K1791" s="3"/>
      <c r="L1791" s="3"/>
      <c r="M1791" s="3"/>
      <c r="N1791" s="4"/>
    </row>
    <row r="1792" spans="3:14" x14ac:dyDescent="0.3">
      <c r="C1792" s="2"/>
      <c r="H1792" s="3"/>
      <c r="I1792" s="3"/>
      <c r="K1792" s="3"/>
      <c r="L1792" s="3"/>
      <c r="M1792" s="3"/>
      <c r="N1792" s="4"/>
    </row>
    <row r="1793" spans="3:14" x14ac:dyDescent="0.3">
      <c r="C1793" s="2"/>
      <c r="H1793" s="3"/>
      <c r="I1793" s="3"/>
      <c r="K1793" s="3"/>
      <c r="L1793" s="3"/>
      <c r="M1793" s="3"/>
      <c r="N1793" s="4"/>
    </row>
    <row r="1794" spans="3:14" x14ac:dyDescent="0.3">
      <c r="C1794" s="2"/>
      <c r="H1794" s="3"/>
      <c r="I1794" s="3"/>
      <c r="K1794" s="3"/>
      <c r="L1794" s="3"/>
      <c r="M1794" s="3"/>
      <c r="N1794" s="4"/>
    </row>
    <row r="1795" spans="3:14" x14ac:dyDescent="0.3">
      <c r="C1795" s="2"/>
      <c r="H1795" s="3"/>
      <c r="I1795" s="3"/>
      <c r="K1795" s="3"/>
      <c r="L1795" s="3"/>
      <c r="M1795" s="3"/>
      <c r="N1795" s="4"/>
    </row>
    <row r="1796" spans="3:14" x14ac:dyDescent="0.3">
      <c r="C1796" s="2"/>
      <c r="H1796" s="3"/>
      <c r="I1796" s="3"/>
      <c r="K1796" s="3"/>
      <c r="L1796" s="3"/>
      <c r="M1796" s="3"/>
      <c r="N1796" s="4"/>
    </row>
    <row r="1797" spans="3:14" x14ac:dyDescent="0.3">
      <c r="C1797" s="2"/>
      <c r="H1797" s="3"/>
      <c r="I1797" s="3"/>
      <c r="K1797" s="3"/>
      <c r="L1797" s="3"/>
      <c r="M1797" s="3"/>
      <c r="N1797" s="4"/>
    </row>
    <row r="1798" spans="3:14" x14ac:dyDescent="0.3">
      <c r="C1798" s="2"/>
      <c r="H1798" s="3"/>
      <c r="I1798" s="3"/>
      <c r="K1798" s="3"/>
      <c r="L1798" s="3"/>
      <c r="M1798" s="3"/>
      <c r="N1798" s="4"/>
    </row>
    <row r="1799" spans="3:14" x14ac:dyDescent="0.3">
      <c r="C1799" s="2"/>
      <c r="H1799" s="3"/>
      <c r="I1799" s="3"/>
      <c r="K1799" s="3"/>
      <c r="L1799" s="3"/>
      <c r="M1799" s="3"/>
      <c r="N1799" s="4"/>
    </row>
    <row r="1800" spans="3:14" x14ac:dyDescent="0.3">
      <c r="C1800" s="2"/>
      <c r="H1800" s="3"/>
      <c r="I1800" s="3"/>
      <c r="K1800" s="3"/>
      <c r="L1800" s="3"/>
      <c r="M1800" s="3"/>
      <c r="N1800" s="4"/>
    </row>
    <row r="1801" spans="3:14" x14ac:dyDescent="0.3">
      <c r="C1801" s="2"/>
      <c r="H1801" s="3"/>
      <c r="I1801" s="3"/>
      <c r="K1801" s="3"/>
      <c r="L1801" s="3"/>
      <c r="M1801" s="3"/>
      <c r="N1801" s="4"/>
    </row>
    <row r="1802" spans="3:14" x14ac:dyDescent="0.3">
      <c r="C1802" s="2"/>
      <c r="H1802" s="3"/>
      <c r="I1802" s="3"/>
      <c r="K1802" s="3"/>
      <c r="L1802" s="3"/>
      <c r="M1802" s="3"/>
      <c r="N1802" s="4"/>
    </row>
    <row r="1803" spans="3:14" x14ac:dyDescent="0.3">
      <c r="C1803" s="2"/>
      <c r="H1803" s="3"/>
      <c r="I1803" s="3"/>
      <c r="K1803" s="3"/>
      <c r="L1803" s="3"/>
      <c r="M1803" s="3"/>
      <c r="N1803" s="4"/>
    </row>
    <row r="1804" spans="3:14" x14ac:dyDescent="0.3">
      <c r="C1804" s="2"/>
      <c r="H1804" s="3"/>
      <c r="I1804" s="3"/>
      <c r="K1804" s="3"/>
      <c r="L1804" s="3"/>
      <c r="M1804" s="3"/>
      <c r="N1804" s="4"/>
    </row>
    <row r="1805" spans="3:14" x14ac:dyDescent="0.3">
      <c r="C1805" s="2"/>
      <c r="H1805" s="3"/>
      <c r="I1805" s="3"/>
      <c r="K1805" s="3"/>
      <c r="L1805" s="3"/>
      <c r="M1805" s="3"/>
      <c r="N1805" s="4"/>
    </row>
    <row r="1806" spans="3:14" x14ac:dyDescent="0.3">
      <c r="C1806" s="2"/>
      <c r="H1806" s="3"/>
      <c r="I1806" s="3"/>
      <c r="K1806" s="3"/>
      <c r="L1806" s="3"/>
      <c r="M1806" s="3"/>
      <c r="N1806" s="4"/>
    </row>
    <row r="1807" spans="3:14" x14ac:dyDescent="0.3">
      <c r="C1807" s="2"/>
      <c r="H1807" s="3"/>
      <c r="I1807" s="3"/>
      <c r="K1807" s="3"/>
      <c r="L1807" s="3"/>
      <c r="M1807" s="3"/>
      <c r="N1807" s="4"/>
    </row>
    <row r="1808" spans="3:14" x14ac:dyDescent="0.3">
      <c r="C1808" s="2"/>
      <c r="H1808" s="3"/>
      <c r="I1808" s="3"/>
      <c r="K1808" s="3"/>
      <c r="L1808" s="3"/>
      <c r="M1808" s="3"/>
      <c r="N1808" s="4"/>
    </row>
    <row r="1809" spans="3:14" x14ac:dyDescent="0.3">
      <c r="C1809" s="2"/>
      <c r="H1809" s="3"/>
      <c r="I1809" s="3"/>
      <c r="K1809" s="3"/>
      <c r="L1809" s="3"/>
      <c r="M1809" s="3"/>
      <c r="N1809" s="4"/>
    </row>
    <row r="1810" spans="3:14" x14ac:dyDescent="0.3">
      <c r="C1810" s="2"/>
      <c r="H1810" s="3"/>
      <c r="I1810" s="3"/>
      <c r="K1810" s="3"/>
      <c r="L1810" s="3"/>
      <c r="M1810" s="3"/>
      <c r="N1810" s="4"/>
    </row>
    <row r="1811" spans="3:14" x14ac:dyDescent="0.3">
      <c r="C1811" s="2"/>
      <c r="H1811" s="3"/>
      <c r="I1811" s="3"/>
      <c r="K1811" s="3"/>
      <c r="L1811" s="3"/>
      <c r="M1811" s="3"/>
      <c r="N1811" s="4"/>
    </row>
    <row r="1812" spans="3:14" x14ac:dyDescent="0.3">
      <c r="C1812" s="2"/>
      <c r="H1812" s="3"/>
      <c r="I1812" s="3"/>
      <c r="K1812" s="3"/>
      <c r="L1812" s="3"/>
      <c r="M1812" s="3"/>
      <c r="N1812" s="4"/>
    </row>
    <row r="1813" spans="3:14" x14ac:dyDescent="0.3">
      <c r="C1813" s="2"/>
      <c r="H1813" s="3"/>
      <c r="I1813" s="3"/>
      <c r="K1813" s="3"/>
      <c r="L1813" s="3"/>
      <c r="M1813" s="3"/>
      <c r="N1813" s="4"/>
    </row>
    <row r="1814" spans="3:14" x14ac:dyDescent="0.3">
      <c r="C1814" s="2"/>
      <c r="H1814" s="3"/>
      <c r="I1814" s="3"/>
      <c r="K1814" s="3"/>
      <c r="L1814" s="3"/>
      <c r="M1814" s="3"/>
      <c r="N1814" s="4"/>
    </row>
    <row r="1815" spans="3:14" x14ac:dyDescent="0.3">
      <c r="C1815" s="2"/>
      <c r="H1815" s="3"/>
      <c r="I1815" s="3"/>
      <c r="K1815" s="3"/>
      <c r="L1815" s="3"/>
      <c r="M1815" s="3"/>
      <c r="N1815" s="4"/>
    </row>
    <row r="1816" spans="3:14" x14ac:dyDescent="0.3">
      <c r="C1816" s="2"/>
      <c r="H1816" s="3"/>
      <c r="I1816" s="3"/>
      <c r="K1816" s="3"/>
      <c r="L1816" s="3"/>
      <c r="M1816" s="3"/>
      <c r="N1816" s="4"/>
    </row>
    <row r="1817" spans="3:14" x14ac:dyDescent="0.3">
      <c r="C1817" s="2"/>
      <c r="H1817" s="3"/>
      <c r="I1817" s="3"/>
      <c r="K1817" s="3"/>
      <c r="L1817" s="3"/>
      <c r="M1817" s="3"/>
      <c r="N1817" s="4"/>
    </row>
    <row r="1818" spans="3:14" x14ac:dyDescent="0.3">
      <c r="C1818" s="2"/>
      <c r="H1818" s="3"/>
      <c r="I1818" s="3"/>
      <c r="K1818" s="3"/>
      <c r="L1818" s="3"/>
      <c r="M1818" s="3"/>
      <c r="N1818" s="4"/>
    </row>
    <row r="1819" spans="3:14" x14ac:dyDescent="0.3">
      <c r="C1819" s="2"/>
      <c r="H1819" s="3"/>
      <c r="I1819" s="3"/>
      <c r="K1819" s="3"/>
      <c r="L1819" s="3"/>
      <c r="M1819" s="3"/>
      <c r="N1819" s="4"/>
    </row>
    <row r="1820" spans="3:14" x14ac:dyDescent="0.3">
      <c r="C1820" s="2"/>
      <c r="H1820" s="3"/>
      <c r="I1820" s="3"/>
      <c r="K1820" s="3"/>
      <c r="L1820" s="3"/>
      <c r="M1820" s="3"/>
      <c r="N1820" s="4"/>
    </row>
    <row r="1821" spans="3:14" x14ac:dyDescent="0.3">
      <c r="C1821" s="2"/>
      <c r="H1821" s="3"/>
      <c r="I1821" s="3"/>
      <c r="K1821" s="3"/>
      <c r="L1821" s="3"/>
      <c r="M1821" s="3"/>
      <c r="N1821" s="4"/>
    </row>
    <row r="1822" spans="3:14" x14ac:dyDescent="0.3">
      <c r="C1822" s="2"/>
      <c r="H1822" s="3"/>
      <c r="I1822" s="3"/>
      <c r="K1822" s="3"/>
      <c r="L1822" s="3"/>
      <c r="M1822" s="3"/>
      <c r="N1822" s="4"/>
    </row>
    <row r="1823" spans="3:14" x14ac:dyDescent="0.3">
      <c r="C1823" s="2"/>
      <c r="H1823" s="3"/>
      <c r="I1823" s="3"/>
      <c r="K1823" s="3"/>
      <c r="L1823" s="3"/>
      <c r="M1823" s="3"/>
      <c r="N1823" s="4"/>
    </row>
    <row r="1824" spans="3:14" x14ac:dyDescent="0.3">
      <c r="C1824" s="2"/>
      <c r="H1824" s="3"/>
      <c r="I1824" s="3"/>
      <c r="K1824" s="3"/>
      <c r="L1824" s="3"/>
      <c r="M1824" s="3"/>
      <c r="N1824" s="4"/>
    </row>
    <row r="1825" spans="3:14" x14ac:dyDescent="0.3">
      <c r="C1825" s="2"/>
      <c r="H1825" s="3"/>
      <c r="I1825" s="3"/>
      <c r="K1825" s="3"/>
      <c r="L1825" s="3"/>
      <c r="M1825" s="3"/>
      <c r="N1825" s="4"/>
    </row>
    <row r="1826" spans="3:14" x14ac:dyDescent="0.3">
      <c r="C1826" s="2"/>
      <c r="H1826" s="3"/>
      <c r="I1826" s="3"/>
      <c r="K1826" s="3"/>
      <c r="L1826" s="3"/>
      <c r="M1826" s="3"/>
      <c r="N1826" s="4"/>
    </row>
    <row r="1827" spans="3:14" x14ac:dyDescent="0.3">
      <c r="C1827" s="2"/>
      <c r="H1827" s="3"/>
      <c r="I1827" s="3"/>
      <c r="K1827" s="3"/>
      <c r="L1827" s="3"/>
      <c r="M1827" s="3"/>
      <c r="N1827" s="4"/>
    </row>
    <row r="1828" spans="3:14" x14ac:dyDescent="0.3">
      <c r="C1828" s="2"/>
      <c r="H1828" s="3"/>
      <c r="I1828" s="3"/>
      <c r="K1828" s="3"/>
      <c r="L1828" s="3"/>
      <c r="M1828" s="3"/>
      <c r="N1828" s="4"/>
    </row>
    <row r="1829" spans="3:14" x14ac:dyDescent="0.3">
      <c r="C1829" s="2"/>
      <c r="H1829" s="3"/>
      <c r="I1829" s="3"/>
      <c r="K1829" s="3"/>
      <c r="L1829" s="3"/>
      <c r="M1829" s="3"/>
      <c r="N1829" s="4"/>
    </row>
    <row r="1830" spans="3:14" x14ac:dyDescent="0.3">
      <c r="C1830" s="2"/>
      <c r="H1830" s="3"/>
      <c r="I1830" s="3"/>
      <c r="K1830" s="3"/>
      <c r="L1830" s="3"/>
      <c r="M1830" s="3"/>
      <c r="N1830" s="4"/>
    </row>
    <row r="1831" spans="3:14" x14ac:dyDescent="0.3">
      <c r="C1831" s="2"/>
      <c r="H1831" s="3"/>
      <c r="I1831" s="3"/>
      <c r="K1831" s="3"/>
      <c r="L1831" s="3"/>
      <c r="M1831" s="3"/>
      <c r="N1831" s="4"/>
    </row>
    <row r="1832" spans="3:14" x14ac:dyDescent="0.3">
      <c r="C1832" s="2"/>
      <c r="H1832" s="3"/>
      <c r="I1832" s="3"/>
      <c r="K1832" s="3"/>
      <c r="L1832" s="3"/>
      <c r="M1832" s="3"/>
      <c r="N1832" s="4"/>
    </row>
    <row r="1833" spans="3:14" x14ac:dyDescent="0.3">
      <c r="C1833" s="2"/>
      <c r="H1833" s="3"/>
      <c r="I1833" s="3"/>
      <c r="K1833" s="3"/>
      <c r="L1833" s="3"/>
      <c r="M1833" s="3"/>
      <c r="N1833" s="4"/>
    </row>
    <row r="1834" spans="3:14" x14ac:dyDescent="0.3">
      <c r="C1834" s="2"/>
      <c r="H1834" s="3"/>
      <c r="I1834" s="3"/>
      <c r="K1834" s="3"/>
      <c r="L1834" s="3"/>
      <c r="M1834" s="3"/>
      <c r="N1834" s="4"/>
    </row>
    <row r="1835" spans="3:14" x14ac:dyDescent="0.3">
      <c r="C1835" s="2"/>
      <c r="H1835" s="3"/>
      <c r="I1835" s="3"/>
      <c r="K1835" s="3"/>
      <c r="L1835" s="3"/>
      <c r="M1835" s="3"/>
      <c r="N1835" s="4"/>
    </row>
    <row r="1836" spans="3:14" x14ac:dyDescent="0.3">
      <c r="C1836" s="2"/>
      <c r="H1836" s="3"/>
      <c r="I1836" s="3"/>
      <c r="K1836" s="3"/>
      <c r="L1836" s="3"/>
      <c r="M1836" s="3"/>
      <c r="N1836" s="4"/>
    </row>
    <row r="1837" spans="3:14" x14ac:dyDescent="0.3">
      <c r="C1837" s="2"/>
      <c r="H1837" s="3"/>
      <c r="I1837" s="3"/>
      <c r="K1837" s="3"/>
      <c r="L1837" s="3"/>
      <c r="M1837" s="3"/>
      <c r="N1837" s="4"/>
    </row>
    <row r="1838" spans="3:14" x14ac:dyDescent="0.3">
      <c r="C1838" s="2"/>
      <c r="H1838" s="3"/>
      <c r="I1838" s="3"/>
      <c r="K1838" s="3"/>
      <c r="L1838" s="3"/>
      <c r="M1838" s="3"/>
      <c r="N1838" s="4"/>
    </row>
    <row r="1839" spans="3:14" x14ac:dyDescent="0.3">
      <c r="C1839" s="2"/>
      <c r="H1839" s="3"/>
      <c r="I1839" s="3"/>
      <c r="K1839" s="3"/>
      <c r="L1839" s="3"/>
      <c r="M1839" s="3"/>
      <c r="N1839" s="4"/>
    </row>
    <row r="1840" spans="3:14" x14ac:dyDescent="0.3">
      <c r="C1840" s="2"/>
      <c r="H1840" s="3"/>
      <c r="I1840" s="3"/>
      <c r="K1840" s="3"/>
      <c r="L1840" s="3"/>
      <c r="M1840" s="3"/>
      <c r="N1840" s="4"/>
    </row>
    <row r="1841" spans="3:14" x14ac:dyDescent="0.3">
      <c r="C1841" s="2"/>
      <c r="H1841" s="3"/>
      <c r="I1841" s="3"/>
      <c r="K1841" s="3"/>
      <c r="L1841" s="3"/>
      <c r="M1841" s="3"/>
      <c r="N1841" s="4"/>
    </row>
    <row r="1842" spans="3:14" x14ac:dyDescent="0.3">
      <c r="C1842" s="2"/>
      <c r="H1842" s="3"/>
      <c r="I1842" s="3"/>
      <c r="K1842" s="3"/>
      <c r="L1842" s="3"/>
      <c r="M1842" s="3"/>
      <c r="N1842" s="4"/>
    </row>
    <row r="1843" spans="3:14" x14ac:dyDescent="0.3">
      <c r="C1843" s="2"/>
      <c r="H1843" s="3"/>
      <c r="I1843" s="3"/>
      <c r="K1843" s="3"/>
      <c r="L1843" s="3"/>
      <c r="M1843" s="3"/>
      <c r="N1843" s="4"/>
    </row>
    <row r="1844" spans="3:14" x14ac:dyDescent="0.3">
      <c r="C1844" s="2"/>
      <c r="H1844" s="3"/>
      <c r="I1844" s="3"/>
      <c r="K1844" s="3"/>
      <c r="L1844" s="3"/>
      <c r="M1844" s="3"/>
      <c r="N1844" s="4"/>
    </row>
    <row r="1845" spans="3:14" x14ac:dyDescent="0.3">
      <c r="C1845" s="2"/>
      <c r="H1845" s="3"/>
      <c r="I1845" s="3"/>
      <c r="K1845" s="3"/>
      <c r="L1845" s="3"/>
      <c r="M1845" s="3"/>
      <c r="N1845" s="4"/>
    </row>
    <row r="1846" spans="3:14" x14ac:dyDescent="0.3">
      <c r="C1846" s="2"/>
      <c r="H1846" s="3"/>
      <c r="I1846" s="3"/>
      <c r="K1846" s="3"/>
      <c r="L1846" s="3"/>
      <c r="M1846" s="3"/>
      <c r="N1846" s="4"/>
    </row>
    <row r="1847" spans="3:14" x14ac:dyDescent="0.3">
      <c r="C1847" s="2"/>
      <c r="H1847" s="3"/>
      <c r="I1847" s="3"/>
      <c r="K1847" s="3"/>
      <c r="L1847" s="3"/>
      <c r="M1847" s="3"/>
      <c r="N1847" s="4"/>
    </row>
    <row r="1848" spans="3:14" x14ac:dyDescent="0.3">
      <c r="C1848" s="2"/>
      <c r="H1848" s="3"/>
      <c r="I1848" s="3"/>
      <c r="K1848" s="3"/>
      <c r="L1848" s="3"/>
      <c r="M1848" s="3"/>
      <c r="N1848" s="4"/>
    </row>
    <row r="1849" spans="3:14" x14ac:dyDescent="0.3">
      <c r="C1849" s="2"/>
      <c r="H1849" s="3"/>
      <c r="I1849" s="3"/>
      <c r="K1849" s="3"/>
      <c r="L1849" s="3"/>
      <c r="M1849" s="3"/>
      <c r="N1849" s="4"/>
    </row>
    <row r="1850" spans="3:14" x14ac:dyDescent="0.3">
      <c r="C1850" s="2"/>
      <c r="H1850" s="3"/>
      <c r="I1850" s="3"/>
      <c r="K1850" s="3"/>
      <c r="L1850" s="3"/>
      <c r="M1850" s="3"/>
      <c r="N1850" s="4"/>
    </row>
    <row r="1851" spans="3:14" x14ac:dyDescent="0.3">
      <c r="C1851" s="2"/>
      <c r="H1851" s="3"/>
      <c r="I1851" s="3"/>
      <c r="K1851" s="3"/>
      <c r="L1851" s="3"/>
      <c r="M1851" s="3"/>
      <c r="N1851" s="4"/>
    </row>
    <row r="1852" spans="3:14" x14ac:dyDescent="0.3">
      <c r="C1852" s="2"/>
      <c r="H1852" s="3"/>
      <c r="I1852" s="3"/>
      <c r="K1852" s="3"/>
      <c r="L1852" s="3"/>
      <c r="M1852" s="3"/>
      <c r="N1852" s="4"/>
    </row>
    <row r="1853" spans="3:14" x14ac:dyDescent="0.3">
      <c r="C1853" s="2"/>
      <c r="H1853" s="3"/>
      <c r="I1853" s="3"/>
      <c r="K1853" s="3"/>
      <c r="L1853" s="3"/>
      <c r="M1853" s="3"/>
      <c r="N1853" s="4"/>
    </row>
    <row r="1854" spans="3:14" x14ac:dyDescent="0.3">
      <c r="C1854" s="2"/>
      <c r="H1854" s="3"/>
      <c r="I1854" s="3"/>
      <c r="K1854" s="3"/>
      <c r="L1854" s="3"/>
      <c r="M1854" s="3"/>
      <c r="N1854" s="4"/>
    </row>
    <row r="1855" spans="3:14" x14ac:dyDescent="0.3">
      <c r="C1855" s="2"/>
      <c r="H1855" s="3"/>
      <c r="I1855" s="3"/>
      <c r="K1855" s="3"/>
      <c r="L1855" s="3"/>
      <c r="M1855" s="3"/>
      <c r="N1855" s="4"/>
    </row>
    <row r="1856" spans="3:14" x14ac:dyDescent="0.3">
      <c r="C1856" s="2"/>
      <c r="H1856" s="3"/>
      <c r="I1856" s="3"/>
      <c r="K1856" s="3"/>
      <c r="L1856" s="3"/>
      <c r="M1856" s="3"/>
      <c r="N1856" s="4"/>
    </row>
    <row r="1857" spans="3:14" x14ac:dyDescent="0.3">
      <c r="C1857" s="2"/>
      <c r="H1857" s="3"/>
      <c r="I1857" s="3"/>
      <c r="K1857" s="3"/>
      <c r="L1857" s="3"/>
      <c r="M1857" s="3"/>
      <c r="N1857" s="4"/>
    </row>
    <row r="1858" spans="3:14" x14ac:dyDescent="0.3">
      <c r="C1858" s="2"/>
      <c r="H1858" s="3"/>
      <c r="I1858" s="3"/>
      <c r="K1858" s="3"/>
      <c r="L1858" s="3"/>
      <c r="M1858" s="3"/>
      <c r="N1858" s="4"/>
    </row>
    <row r="1859" spans="3:14" x14ac:dyDescent="0.3">
      <c r="C1859" s="2"/>
      <c r="H1859" s="3"/>
      <c r="I1859" s="3"/>
      <c r="K1859" s="3"/>
      <c r="L1859" s="3"/>
      <c r="M1859" s="3"/>
      <c r="N1859" s="4"/>
    </row>
    <row r="1860" spans="3:14" x14ac:dyDescent="0.3">
      <c r="C1860" s="2"/>
      <c r="H1860" s="3"/>
      <c r="I1860" s="3"/>
      <c r="K1860" s="3"/>
      <c r="L1860" s="3"/>
      <c r="M1860" s="3"/>
      <c r="N1860" s="4"/>
    </row>
    <row r="1861" spans="3:14" x14ac:dyDescent="0.3">
      <c r="C1861" s="2"/>
      <c r="H1861" s="3"/>
      <c r="I1861" s="3"/>
      <c r="K1861" s="3"/>
      <c r="L1861" s="3"/>
      <c r="M1861" s="3"/>
      <c r="N1861" s="4"/>
    </row>
    <row r="1862" spans="3:14" x14ac:dyDescent="0.3">
      <c r="C1862" s="2"/>
      <c r="H1862" s="3"/>
      <c r="I1862" s="3"/>
      <c r="K1862" s="3"/>
      <c r="L1862" s="3"/>
      <c r="M1862" s="3"/>
      <c r="N1862" s="4"/>
    </row>
    <row r="1863" spans="3:14" x14ac:dyDescent="0.3">
      <c r="C1863" s="2"/>
      <c r="H1863" s="3"/>
      <c r="I1863" s="3"/>
      <c r="K1863" s="3"/>
      <c r="L1863" s="3"/>
      <c r="M1863" s="3"/>
      <c r="N1863" s="4"/>
    </row>
    <row r="1864" spans="3:14" x14ac:dyDescent="0.3">
      <c r="C1864" s="2"/>
      <c r="H1864" s="3"/>
      <c r="I1864" s="3"/>
      <c r="K1864" s="3"/>
      <c r="L1864" s="3"/>
      <c r="M1864" s="3"/>
      <c r="N1864" s="4"/>
    </row>
    <row r="1865" spans="3:14" x14ac:dyDescent="0.3">
      <c r="C1865" s="2"/>
      <c r="H1865" s="3"/>
      <c r="I1865" s="3"/>
      <c r="K1865" s="3"/>
      <c r="L1865" s="3"/>
      <c r="M1865" s="3"/>
      <c r="N1865" s="4"/>
    </row>
    <row r="1866" spans="3:14" x14ac:dyDescent="0.3">
      <c r="C1866" s="2"/>
      <c r="H1866" s="3"/>
      <c r="I1866" s="3"/>
      <c r="K1866" s="3"/>
      <c r="L1866" s="3"/>
      <c r="M1866" s="3"/>
      <c r="N1866" s="4"/>
    </row>
    <row r="1867" spans="3:14" x14ac:dyDescent="0.3">
      <c r="C1867" s="2"/>
      <c r="H1867" s="3"/>
      <c r="I1867" s="3"/>
      <c r="K1867" s="3"/>
      <c r="L1867" s="3"/>
      <c r="M1867" s="3"/>
      <c r="N1867" s="4"/>
    </row>
    <row r="1868" spans="3:14" x14ac:dyDescent="0.3">
      <c r="C1868" s="2"/>
      <c r="H1868" s="3"/>
      <c r="I1868" s="3"/>
      <c r="K1868" s="3"/>
      <c r="L1868" s="3"/>
      <c r="M1868" s="3"/>
      <c r="N1868" s="4"/>
    </row>
    <row r="1869" spans="3:14" x14ac:dyDescent="0.3">
      <c r="C1869" s="2"/>
      <c r="H1869" s="3"/>
      <c r="I1869" s="3"/>
      <c r="K1869" s="3"/>
      <c r="L1869" s="3"/>
      <c r="M1869" s="3"/>
      <c r="N1869" s="4"/>
    </row>
    <row r="1870" spans="3:14" x14ac:dyDescent="0.3">
      <c r="C1870" s="2"/>
      <c r="H1870" s="3"/>
      <c r="I1870" s="3"/>
      <c r="K1870" s="3"/>
      <c r="L1870" s="3"/>
      <c r="M1870" s="3"/>
      <c r="N1870" s="4"/>
    </row>
    <row r="1871" spans="3:14" x14ac:dyDescent="0.3">
      <c r="C1871" s="2"/>
      <c r="H1871" s="3"/>
      <c r="I1871" s="3"/>
      <c r="K1871" s="3"/>
      <c r="L1871" s="3"/>
      <c r="M1871" s="3"/>
      <c r="N1871" s="4"/>
    </row>
    <row r="1872" spans="3:14" x14ac:dyDescent="0.3">
      <c r="C1872" s="2"/>
      <c r="H1872" s="3"/>
      <c r="I1872" s="3"/>
      <c r="K1872" s="3"/>
      <c r="L1872" s="3"/>
      <c r="M1872" s="3"/>
      <c r="N1872" s="4"/>
    </row>
    <row r="1873" spans="3:14" x14ac:dyDescent="0.3">
      <c r="C1873" s="2"/>
      <c r="H1873" s="3"/>
      <c r="I1873" s="3"/>
      <c r="K1873" s="3"/>
      <c r="L1873" s="3"/>
      <c r="M1873" s="3"/>
      <c r="N1873" s="4"/>
    </row>
    <row r="1874" spans="3:14" x14ac:dyDescent="0.3">
      <c r="C1874" s="2"/>
      <c r="H1874" s="3"/>
      <c r="I1874" s="3"/>
      <c r="K1874" s="3"/>
      <c r="L1874" s="3"/>
      <c r="M1874" s="3"/>
      <c r="N1874" s="4"/>
    </row>
    <row r="1875" spans="3:14" x14ac:dyDescent="0.3">
      <c r="C1875" s="2"/>
      <c r="H1875" s="3"/>
      <c r="I1875" s="3"/>
      <c r="K1875" s="3"/>
      <c r="L1875" s="3"/>
      <c r="M1875" s="3"/>
      <c r="N1875" s="4"/>
    </row>
    <row r="1876" spans="3:14" x14ac:dyDescent="0.3">
      <c r="C1876" s="2"/>
      <c r="H1876" s="3"/>
      <c r="I1876" s="3"/>
      <c r="K1876" s="3"/>
      <c r="L1876" s="3"/>
      <c r="M1876" s="3"/>
      <c r="N1876" s="4"/>
    </row>
    <row r="1877" spans="3:14" x14ac:dyDescent="0.3">
      <c r="C1877" s="2"/>
      <c r="H1877" s="3"/>
      <c r="I1877" s="3"/>
      <c r="K1877" s="3"/>
      <c r="L1877" s="3"/>
      <c r="M1877" s="3"/>
      <c r="N1877" s="4"/>
    </row>
    <row r="1878" spans="3:14" x14ac:dyDescent="0.3">
      <c r="C1878" s="2"/>
      <c r="H1878" s="3"/>
      <c r="I1878" s="3"/>
      <c r="K1878" s="3"/>
      <c r="L1878" s="3"/>
      <c r="M1878" s="3"/>
      <c r="N1878" s="4"/>
    </row>
    <row r="1879" spans="3:14" x14ac:dyDescent="0.3">
      <c r="C1879" s="2"/>
      <c r="H1879" s="3"/>
      <c r="I1879" s="3"/>
      <c r="K1879" s="3"/>
      <c r="L1879" s="3"/>
      <c r="M1879" s="3"/>
      <c r="N1879" s="4"/>
    </row>
    <row r="1880" spans="3:14" x14ac:dyDescent="0.3">
      <c r="C1880" s="2"/>
      <c r="H1880" s="3"/>
      <c r="I1880" s="3"/>
      <c r="K1880" s="3"/>
      <c r="L1880" s="3"/>
      <c r="M1880" s="3"/>
      <c r="N1880" s="4"/>
    </row>
    <row r="1881" spans="3:14" x14ac:dyDescent="0.3">
      <c r="C1881" s="2"/>
      <c r="H1881" s="3"/>
      <c r="I1881" s="3"/>
      <c r="K1881" s="3"/>
      <c r="L1881" s="3"/>
      <c r="M1881" s="3"/>
      <c r="N1881" s="4"/>
    </row>
    <row r="1882" spans="3:14" x14ac:dyDescent="0.3">
      <c r="C1882" s="2"/>
      <c r="H1882" s="3"/>
      <c r="I1882" s="3"/>
      <c r="K1882" s="3"/>
      <c r="L1882" s="3"/>
      <c r="M1882" s="3"/>
      <c r="N1882" s="4"/>
    </row>
    <row r="1883" spans="3:14" x14ac:dyDescent="0.3">
      <c r="C1883" s="2"/>
      <c r="H1883" s="3"/>
      <c r="I1883" s="3"/>
      <c r="K1883" s="3"/>
      <c r="L1883" s="3"/>
      <c r="M1883" s="3"/>
      <c r="N1883" s="4"/>
    </row>
    <row r="1884" spans="3:14" x14ac:dyDescent="0.3">
      <c r="C1884" s="2"/>
      <c r="H1884" s="3"/>
      <c r="I1884" s="3"/>
      <c r="K1884" s="3"/>
      <c r="L1884" s="3"/>
      <c r="M1884" s="3"/>
      <c r="N1884" s="4"/>
    </row>
    <row r="1885" spans="3:14" x14ac:dyDescent="0.3">
      <c r="C1885" s="2"/>
      <c r="H1885" s="3"/>
      <c r="I1885" s="3"/>
      <c r="K1885" s="3"/>
      <c r="L1885" s="3"/>
      <c r="M1885" s="3"/>
      <c r="N1885" s="4"/>
    </row>
    <row r="1886" spans="3:14" x14ac:dyDescent="0.3">
      <c r="C1886" s="2"/>
      <c r="H1886" s="3"/>
      <c r="I1886" s="3"/>
      <c r="K1886" s="3"/>
      <c r="L1886" s="3"/>
      <c r="M1886" s="3"/>
      <c r="N1886" s="4"/>
    </row>
    <row r="1887" spans="3:14" x14ac:dyDescent="0.3">
      <c r="C1887" s="2"/>
      <c r="H1887" s="3"/>
      <c r="I1887" s="3"/>
      <c r="K1887" s="3"/>
      <c r="L1887" s="3"/>
      <c r="M1887" s="3"/>
      <c r="N1887" s="4"/>
    </row>
    <row r="1888" spans="3:14" x14ac:dyDescent="0.3">
      <c r="C1888" s="2"/>
      <c r="H1888" s="3"/>
      <c r="I1888" s="3"/>
      <c r="K1888" s="3"/>
      <c r="L1888" s="3"/>
      <c r="M1888" s="3"/>
      <c r="N1888" s="4"/>
    </row>
    <row r="1889" spans="3:14" x14ac:dyDescent="0.3">
      <c r="C1889" s="2"/>
      <c r="H1889" s="3"/>
      <c r="I1889" s="3"/>
      <c r="K1889" s="3"/>
      <c r="L1889" s="3"/>
      <c r="M1889" s="3"/>
      <c r="N1889" s="4"/>
    </row>
    <row r="1890" spans="3:14" x14ac:dyDescent="0.3">
      <c r="C1890" s="2"/>
      <c r="H1890" s="3"/>
      <c r="I1890" s="3"/>
      <c r="K1890" s="3"/>
      <c r="L1890" s="3"/>
      <c r="M1890" s="3"/>
      <c r="N1890" s="4"/>
    </row>
    <row r="1891" spans="3:14" x14ac:dyDescent="0.3">
      <c r="C1891" s="2"/>
      <c r="H1891" s="3"/>
      <c r="I1891" s="3"/>
      <c r="K1891" s="3"/>
      <c r="L1891" s="3"/>
      <c r="M1891" s="3"/>
      <c r="N1891" s="4"/>
    </row>
    <row r="1892" spans="3:14" x14ac:dyDescent="0.3">
      <c r="C1892" s="2"/>
      <c r="H1892" s="3"/>
      <c r="I1892" s="3"/>
      <c r="K1892" s="3"/>
      <c r="L1892" s="3"/>
      <c r="M1892" s="3"/>
      <c r="N1892" s="4"/>
    </row>
    <row r="1893" spans="3:14" x14ac:dyDescent="0.3">
      <c r="C1893" s="2"/>
      <c r="H1893" s="3"/>
      <c r="I1893" s="3"/>
      <c r="K1893" s="3"/>
      <c r="L1893" s="3"/>
      <c r="M1893" s="3"/>
      <c r="N1893" s="4"/>
    </row>
    <row r="1894" spans="3:14" x14ac:dyDescent="0.3">
      <c r="C1894" s="2"/>
      <c r="H1894" s="3"/>
      <c r="I1894" s="3"/>
      <c r="K1894" s="3"/>
      <c r="L1894" s="3"/>
      <c r="M1894" s="3"/>
      <c r="N1894" s="4"/>
    </row>
    <row r="1895" spans="3:14" x14ac:dyDescent="0.3">
      <c r="C1895" s="2"/>
      <c r="H1895" s="3"/>
      <c r="I1895" s="3"/>
      <c r="K1895" s="3"/>
      <c r="L1895" s="3"/>
      <c r="M1895" s="3"/>
      <c r="N1895" s="4"/>
    </row>
    <row r="1896" spans="3:14" x14ac:dyDescent="0.3">
      <c r="C1896" s="2"/>
      <c r="H1896" s="3"/>
      <c r="I1896" s="3"/>
      <c r="K1896" s="3"/>
      <c r="L1896" s="3"/>
      <c r="M1896" s="3"/>
      <c r="N1896" s="4"/>
    </row>
    <row r="1897" spans="3:14" x14ac:dyDescent="0.3">
      <c r="C1897" s="2"/>
      <c r="H1897" s="3"/>
      <c r="I1897" s="3"/>
      <c r="K1897" s="3"/>
      <c r="L1897" s="3"/>
      <c r="M1897" s="3"/>
      <c r="N1897" s="4"/>
    </row>
    <row r="1898" spans="3:14" x14ac:dyDescent="0.3">
      <c r="C1898" s="2"/>
      <c r="H1898" s="3"/>
      <c r="I1898" s="3"/>
      <c r="K1898" s="3"/>
      <c r="L1898" s="3"/>
      <c r="M1898" s="3"/>
      <c r="N1898" s="4"/>
    </row>
    <row r="1899" spans="3:14" x14ac:dyDescent="0.3">
      <c r="C1899" s="2"/>
      <c r="H1899" s="3"/>
      <c r="I1899" s="3"/>
      <c r="K1899" s="3"/>
      <c r="L1899" s="3"/>
      <c r="M1899" s="3"/>
      <c r="N1899" s="4"/>
    </row>
    <row r="1900" spans="3:14" x14ac:dyDescent="0.3">
      <c r="C1900" s="2"/>
      <c r="H1900" s="3"/>
      <c r="I1900" s="3"/>
      <c r="K1900" s="3"/>
      <c r="L1900" s="3"/>
      <c r="M1900" s="3"/>
      <c r="N1900" s="4"/>
    </row>
    <row r="1901" spans="3:14" x14ac:dyDescent="0.3">
      <c r="C1901" s="2"/>
      <c r="H1901" s="3"/>
      <c r="I1901" s="3"/>
      <c r="K1901" s="3"/>
      <c r="L1901" s="3"/>
      <c r="M1901" s="3"/>
      <c r="N1901" s="4"/>
    </row>
    <row r="1902" spans="3:14" x14ac:dyDescent="0.3">
      <c r="C1902" s="2"/>
      <c r="H1902" s="3"/>
      <c r="I1902" s="3"/>
      <c r="K1902" s="3"/>
      <c r="L1902" s="3"/>
      <c r="M1902" s="3"/>
      <c r="N1902" s="4"/>
    </row>
    <row r="1903" spans="3:14" x14ac:dyDescent="0.3">
      <c r="C1903" s="2"/>
      <c r="H1903" s="3"/>
      <c r="I1903" s="3"/>
      <c r="K1903" s="3"/>
      <c r="L1903" s="3"/>
      <c r="M1903" s="3"/>
      <c r="N1903" s="4"/>
    </row>
    <row r="1904" spans="3:14" x14ac:dyDescent="0.3">
      <c r="C1904" s="2"/>
      <c r="H1904" s="3"/>
      <c r="I1904" s="3"/>
      <c r="K1904" s="3"/>
      <c r="L1904" s="3"/>
      <c r="M1904" s="3"/>
      <c r="N1904" s="4"/>
    </row>
    <row r="1905" spans="3:14" x14ac:dyDescent="0.3">
      <c r="C1905" s="2"/>
      <c r="H1905" s="3"/>
      <c r="I1905" s="3"/>
      <c r="K1905" s="3"/>
      <c r="L1905" s="3"/>
      <c r="M1905" s="3"/>
      <c r="N1905" s="4"/>
    </row>
    <row r="1906" spans="3:14" x14ac:dyDescent="0.3">
      <c r="C1906" s="2"/>
      <c r="H1906" s="3"/>
      <c r="I1906" s="3"/>
      <c r="K1906" s="3"/>
      <c r="L1906" s="3"/>
      <c r="M1906" s="3"/>
      <c r="N1906" s="4"/>
    </row>
    <row r="1907" spans="3:14" x14ac:dyDescent="0.3">
      <c r="C1907" s="2"/>
      <c r="H1907" s="3"/>
      <c r="I1907" s="3"/>
      <c r="K1907" s="3"/>
      <c r="L1907" s="3"/>
      <c r="M1907" s="3"/>
      <c r="N1907" s="4"/>
    </row>
    <row r="1908" spans="3:14" x14ac:dyDescent="0.3">
      <c r="C1908" s="2"/>
      <c r="H1908" s="3"/>
      <c r="I1908" s="3"/>
      <c r="K1908" s="3"/>
      <c r="L1908" s="3"/>
      <c r="M1908" s="3"/>
      <c r="N1908" s="4"/>
    </row>
    <row r="1909" spans="3:14" x14ac:dyDescent="0.3">
      <c r="C1909" s="2"/>
      <c r="H1909" s="3"/>
      <c r="I1909" s="3"/>
      <c r="K1909" s="3"/>
      <c r="L1909" s="3"/>
      <c r="M1909" s="3"/>
      <c r="N1909" s="4"/>
    </row>
    <row r="1910" spans="3:14" x14ac:dyDescent="0.3">
      <c r="C1910" s="2"/>
      <c r="H1910" s="3"/>
      <c r="I1910" s="3"/>
      <c r="K1910" s="3"/>
      <c r="L1910" s="3"/>
      <c r="M1910" s="3"/>
      <c r="N1910" s="4"/>
    </row>
    <row r="1911" spans="3:14" x14ac:dyDescent="0.3">
      <c r="C1911" s="2"/>
      <c r="H1911" s="3"/>
      <c r="I1911" s="3"/>
      <c r="K1911" s="3"/>
      <c r="L1911" s="3"/>
      <c r="M1911" s="3"/>
      <c r="N1911" s="4"/>
    </row>
    <row r="1912" spans="3:14" x14ac:dyDescent="0.3">
      <c r="C1912" s="2"/>
      <c r="H1912" s="3"/>
      <c r="I1912" s="3"/>
      <c r="K1912" s="3"/>
      <c r="L1912" s="3"/>
      <c r="M1912" s="3"/>
      <c r="N1912" s="4"/>
    </row>
    <row r="1913" spans="3:14" x14ac:dyDescent="0.3">
      <c r="C1913" s="2"/>
      <c r="H1913" s="3"/>
      <c r="I1913" s="3"/>
      <c r="K1913" s="3"/>
      <c r="L1913" s="3"/>
      <c r="M1913" s="3"/>
      <c r="N1913" s="4"/>
    </row>
    <row r="1914" spans="3:14" x14ac:dyDescent="0.3">
      <c r="C1914" s="2"/>
      <c r="H1914" s="3"/>
      <c r="I1914" s="3"/>
      <c r="K1914" s="3"/>
      <c r="L1914" s="3"/>
      <c r="M1914" s="3"/>
      <c r="N1914" s="4"/>
    </row>
    <row r="1915" spans="3:14" x14ac:dyDescent="0.3">
      <c r="C1915" s="2"/>
      <c r="H1915" s="3"/>
      <c r="I1915" s="3"/>
      <c r="K1915" s="3"/>
      <c r="L1915" s="3"/>
      <c r="M1915" s="3"/>
      <c r="N1915" s="4"/>
    </row>
    <row r="1916" spans="3:14" x14ac:dyDescent="0.3">
      <c r="C1916" s="2"/>
      <c r="H1916" s="3"/>
      <c r="I1916" s="3"/>
      <c r="K1916" s="3"/>
      <c r="L1916" s="3"/>
      <c r="M1916" s="3"/>
      <c r="N1916" s="4"/>
    </row>
    <row r="1917" spans="3:14" x14ac:dyDescent="0.3">
      <c r="C1917" s="2"/>
      <c r="H1917" s="3"/>
      <c r="I1917" s="3"/>
      <c r="K1917" s="3"/>
      <c r="L1917" s="3"/>
      <c r="M1917" s="3"/>
      <c r="N1917" s="4"/>
    </row>
    <row r="1918" spans="3:14" x14ac:dyDescent="0.3">
      <c r="C1918" s="2"/>
      <c r="H1918" s="3"/>
      <c r="I1918" s="3"/>
      <c r="K1918" s="3"/>
      <c r="L1918" s="3"/>
      <c r="M1918" s="3"/>
      <c r="N1918" s="4"/>
    </row>
    <row r="1919" spans="3:14" x14ac:dyDescent="0.3">
      <c r="C1919" s="2"/>
      <c r="H1919" s="3"/>
      <c r="I1919" s="3"/>
      <c r="K1919" s="3"/>
      <c r="L1919" s="3"/>
      <c r="M1919" s="3"/>
      <c r="N1919" s="4"/>
    </row>
    <row r="1920" spans="3:14" x14ac:dyDescent="0.3">
      <c r="C1920" s="2"/>
      <c r="H1920" s="3"/>
      <c r="I1920" s="3"/>
      <c r="K1920" s="3"/>
      <c r="L1920" s="3"/>
      <c r="M1920" s="3"/>
      <c r="N1920" s="4"/>
    </row>
    <row r="1921" spans="3:14" x14ac:dyDescent="0.3">
      <c r="C1921" s="2"/>
      <c r="H1921" s="3"/>
      <c r="I1921" s="3"/>
      <c r="K1921" s="3"/>
      <c r="L1921" s="3"/>
      <c r="M1921" s="3"/>
      <c r="N1921" s="4"/>
    </row>
    <row r="1922" spans="3:14" x14ac:dyDescent="0.3">
      <c r="C1922" s="2"/>
      <c r="H1922" s="3"/>
      <c r="I1922" s="3"/>
      <c r="K1922" s="3"/>
      <c r="L1922" s="3"/>
      <c r="M1922" s="3"/>
      <c r="N1922" s="4"/>
    </row>
    <row r="1923" spans="3:14" x14ac:dyDescent="0.3">
      <c r="C1923" s="2"/>
      <c r="H1923" s="3"/>
      <c r="I1923" s="3"/>
      <c r="K1923" s="3"/>
      <c r="L1923" s="3"/>
      <c r="M1923" s="3"/>
      <c r="N1923" s="4"/>
    </row>
    <row r="1924" spans="3:14" x14ac:dyDescent="0.3">
      <c r="C1924" s="2"/>
      <c r="H1924" s="3"/>
      <c r="I1924" s="3"/>
      <c r="K1924" s="3"/>
      <c r="L1924" s="3"/>
      <c r="M1924" s="3"/>
      <c r="N1924" s="4"/>
    </row>
    <row r="1925" spans="3:14" x14ac:dyDescent="0.3">
      <c r="C1925" s="2"/>
      <c r="H1925" s="3"/>
      <c r="I1925" s="3"/>
      <c r="K1925" s="3"/>
      <c r="L1925" s="3"/>
      <c r="M1925" s="3"/>
      <c r="N1925" s="4"/>
    </row>
    <row r="1926" spans="3:14" x14ac:dyDescent="0.3">
      <c r="C1926" s="2"/>
      <c r="H1926" s="3"/>
      <c r="I1926" s="3"/>
      <c r="K1926" s="3"/>
      <c r="L1926" s="3"/>
      <c r="M1926" s="3"/>
      <c r="N1926" s="4"/>
    </row>
    <row r="1927" spans="3:14" x14ac:dyDescent="0.3">
      <c r="C1927" s="2"/>
      <c r="H1927" s="3"/>
      <c r="I1927" s="3"/>
      <c r="K1927" s="3"/>
      <c r="L1927" s="3"/>
      <c r="M1927" s="3"/>
      <c r="N1927" s="4"/>
    </row>
    <row r="1928" spans="3:14" x14ac:dyDescent="0.3">
      <c r="C1928" s="2"/>
      <c r="H1928" s="3"/>
      <c r="I1928" s="3"/>
      <c r="K1928" s="3"/>
      <c r="L1928" s="3"/>
      <c r="M1928" s="3"/>
      <c r="N1928" s="4"/>
    </row>
    <row r="1929" spans="3:14" x14ac:dyDescent="0.3">
      <c r="C1929" s="2"/>
      <c r="H1929" s="3"/>
      <c r="I1929" s="3"/>
      <c r="K1929" s="3"/>
      <c r="L1929" s="3"/>
      <c r="M1929" s="3"/>
      <c r="N1929" s="4"/>
    </row>
    <row r="1930" spans="3:14" x14ac:dyDescent="0.3">
      <c r="C1930" s="2"/>
      <c r="H1930" s="3"/>
      <c r="I1930" s="3"/>
      <c r="K1930" s="3"/>
      <c r="L1930" s="3"/>
      <c r="M1930" s="3"/>
      <c r="N1930" s="4"/>
    </row>
    <row r="1931" spans="3:14" x14ac:dyDescent="0.3">
      <c r="C1931" s="2"/>
      <c r="H1931" s="3"/>
      <c r="I1931" s="3"/>
      <c r="K1931" s="3"/>
      <c r="L1931" s="3"/>
      <c r="M1931" s="3"/>
      <c r="N1931" s="4"/>
    </row>
    <row r="1932" spans="3:14" x14ac:dyDescent="0.3">
      <c r="C1932" s="2"/>
      <c r="H1932" s="3"/>
      <c r="I1932" s="3"/>
      <c r="K1932" s="3"/>
      <c r="L1932" s="3"/>
      <c r="M1932" s="3"/>
      <c r="N1932" s="4"/>
    </row>
    <row r="1933" spans="3:14" x14ac:dyDescent="0.3">
      <c r="C1933" s="2"/>
      <c r="H1933" s="3"/>
      <c r="I1933" s="3"/>
      <c r="K1933" s="3"/>
      <c r="L1933" s="3"/>
      <c r="M1933" s="3"/>
      <c r="N1933" s="4"/>
    </row>
    <row r="1934" spans="3:14" x14ac:dyDescent="0.3">
      <c r="C1934" s="2"/>
      <c r="H1934" s="3"/>
      <c r="I1934" s="3"/>
      <c r="K1934" s="3"/>
      <c r="L1934" s="3"/>
      <c r="M1934" s="3"/>
      <c r="N1934" s="4"/>
    </row>
    <row r="1935" spans="3:14" x14ac:dyDescent="0.3">
      <c r="C1935" s="2"/>
      <c r="H1935" s="3"/>
      <c r="I1935" s="3"/>
      <c r="K1935" s="3"/>
      <c r="L1935" s="3"/>
      <c r="M1935" s="3"/>
      <c r="N1935" s="4"/>
    </row>
    <row r="1936" spans="3:14" x14ac:dyDescent="0.3">
      <c r="C1936" s="2"/>
      <c r="H1936" s="3"/>
      <c r="I1936" s="3"/>
      <c r="K1936" s="3"/>
      <c r="L1936" s="3"/>
      <c r="M1936" s="3"/>
      <c r="N1936" s="4"/>
    </row>
    <row r="1937" spans="3:14" x14ac:dyDescent="0.3">
      <c r="C1937" s="2"/>
      <c r="H1937" s="3"/>
      <c r="I1937" s="3"/>
      <c r="K1937" s="3"/>
      <c r="L1937" s="3"/>
      <c r="M1937" s="3"/>
      <c r="N1937" s="4"/>
    </row>
    <row r="1938" spans="3:14" x14ac:dyDescent="0.3">
      <c r="C1938" s="2"/>
      <c r="H1938" s="3"/>
      <c r="I1938" s="3"/>
      <c r="K1938" s="3"/>
      <c r="L1938" s="3"/>
      <c r="M1938" s="3"/>
      <c r="N1938" s="4"/>
    </row>
    <row r="1939" spans="3:14" x14ac:dyDescent="0.3">
      <c r="C1939" s="2"/>
      <c r="H1939" s="3"/>
      <c r="I1939" s="3"/>
      <c r="K1939" s="3"/>
      <c r="L1939" s="3"/>
      <c r="M1939" s="3"/>
      <c r="N1939" s="4"/>
    </row>
    <row r="1940" spans="3:14" x14ac:dyDescent="0.3">
      <c r="C1940" s="2"/>
      <c r="H1940" s="3"/>
      <c r="I1940" s="3"/>
      <c r="K1940" s="3"/>
      <c r="L1940" s="3"/>
      <c r="M1940" s="3"/>
      <c r="N1940" s="4"/>
    </row>
    <row r="1941" spans="3:14" x14ac:dyDescent="0.3">
      <c r="C1941" s="2"/>
      <c r="H1941" s="3"/>
      <c r="I1941" s="3"/>
      <c r="K1941" s="3"/>
      <c r="L1941" s="3"/>
      <c r="M1941" s="3"/>
      <c r="N1941" s="4"/>
    </row>
    <row r="1942" spans="3:14" x14ac:dyDescent="0.3">
      <c r="C1942" s="2"/>
      <c r="H1942" s="3"/>
      <c r="I1942" s="3"/>
      <c r="K1942" s="3"/>
      <c r="L1942" s="3"/>
      <c r="M1942" s="3"/>
      <c r="N1942" s="4"/>
    </row>
    <row r="1943" spans="3:14" x14ac:dyDescent="0.3">
      <c r="C1943" s="2"/>
      <c r="H1943" s="3"/>
      <c r="I1943" s="3"/>
      <c r="K1943" s="3"/>
      <c r="L1943" s="3"/>
      <c r="M1943" s="3"/>
      <c r="N1943" s="4"/>
    </row>
    <row r="1944" spans="3:14" x14ac:dyDescent="0.3">
      <c r="C1944" s="2"/>
      <c r="H1944" s="3"/>
      <c r="I1944" s="3"/>
      <c r="K1944" s="3"/>
      <c r="L1944" s="3"/>
      <c r="M1944" s="3"/>
      <c r="N1944" s="4"/>
    </row>
    <row r="1945" spans="3:14" x14ac:dyDescent="0.3">
      <c r="C1945" s="2"/>
      <c r="H1945" s="3"/>
      <c r="I1945" s="3"/>
      <c r="K1945" s="3"/>
      <c r="L1945" s="3"/>
      <c r="M1945" s="3"/>
      <c r="N1945" s="4"/>
    </row>
    <row r="1946" spans="3:14" x14ac:dyDescent="0.3">
      <c r="C1946" s="2"/>
      <c r="H1946" s="3"/>
      <c r="I1946" s="3"/>
      <c r="K1946" s="3"/>
      <c r="L1946" s="3"/>
      <c r="M1946" s="3"/>
      <c r="N1946" s="4"/>
    </row>
    <row r="1947" spans="3:14" x14ac:dyDescent="0.3">
      <c r="C1947" s="2"/>
      <c r="H1947" s="3"/>
      <c r="I1947" s="3"/>
      <c r="K1947" s="3"/>
      <c r="L1947" s="3"/>
      <c r="M1947" s="3"/>
      <c r="N1947" s="4"/>
    </row>
    <row r="1948" spans="3:14" x14ac:dyDescent="0.3">
      <c r="C1948" s="2"/>
      <c r="H1948" s="3"/>
      <c r="I1948" s="3"/>
      <c r="K1948" s="3"/>
      <c r="L1948" s="3"/>
      <c r="M1948" s="3"/>
      <c r="N1948" s="4"/>
    </row>
    <row r="1949" spans="3:14" x14ac:dyDescent="0.3">
      <c r="C1949" s="2"/>
      <c r="H1949" s="3"/>
      <c r="I1949" s="3"/>
      <c r="K1949" s="3"/>
      <c r="L1949" s="3"/>
      <c r="M1949" s="3"/>
      <c r="N1949" s="4"/>
    </row>
    <row r="1950" spans="3:14" x14ac:dyDescent="0.3">
      <c r="C1950" s="2"/>
      <c r="H1950" s="3"/>
      <c r="I1950" s="3"/>
      <c r="K1950" s="3"/>
      <c r="L1950" s="3"/>
      <c r="M1950" s="3"/>
      <c r="N1950" s="4"/>
    </row>
    <row r="1951" spans="3:14" x14ac:dyDescent="0.3">
      <c r="C1951" s="2"/>
      <c r="H1951" s="3"/>
      <c r="I1951" s="3"/>
      <c r="K1951" s="3"/>
      <c r="L1951" s="3"/>
      <c r="M1951" s="3"/>
      <c r="N1951" s="4"/>
    </row>
    <row r="1952" spans="3:14" x14ac:dyDescent="0.3">
      <c r="C1952" s="2"/>
      <c r="H1952" s="3"/>
      <c r="I1952" s="3"/>
      <c r="K1952" s="3"/>
      <c r="L1952" s="3"/>
      <c r="M1952" s="3"/>
      <c r="N1952" s="4"/>
    </row>
    <row r="1953" spans="3:14" x14ac:dyDescent="0.3">
      <c r="C1953" s="2"/>
      <c r="H1953" s="3"/>
      <c r="I1953" s="3"/>
      <c r="K1953" s="3"/>
      <c r="L1953" s="3"/>
      <c r="M1953" s="3"/>
      <c r="N1953" s="4"/>
    </row>
    <row r="1954" spans="3:14" x14ac:dyDescent="0.3">
      <c r="C1954" s="2"/>
      <c r="H1954" s="3"/>
      <c r="I1954" s="3"/>
      <c r="K1954" s="3"/>
      <c r="L1954" s="3"/>
      <c r="M1954" s="3"/>
      <c r="N1954" s="4"/>
    </row>
    <row r="1955" spans="3:14" x14ac:dyDescent="0.3">
      <c r="C1955" s="2"/>
      <c r="H1955" s="3"/>
      <c r="I1955" s="3"/>
      <c r="K1955" s="3"/>
      <c r="L1955" s="3"/>
      <c r="M1955" s="3"/>
      <c r="N1955" s="4"/>
    </row>
    <row r="1956" spans="3:14" x14ac:dyDescent="0.3">
      <c r="C1956" s="2"/>
      <c r="H1956" s="3"/>
      <c r="I1956" s="3"/>
      <c r="K1956" s="3"/>
      <c r="L1956" s="3"/>
      <c r="M1956" s="3"/>
      <c r="N1956" s="4"/>
    </row>
    <row r="1957" spans="3:14" x14ac:dyDescent="0.3">
      <c r="C1957" s="2"/>
      <c r="H1957" s="3"/>
      <c r="I1957" s="3"/>
      <c r="K1957" s="3"/>
      <c r="L1957" s="3"/>
      <c r="M1957" s="3"/>
      <c r="N1957" s="4"/>
    </row>
    <row r="1958" spans="3:14" x14ac:dyDescent="0.3">
      <c r="C1958" s="2"/>
      <c r="H1958" s="3"/>
      <c r="I1958" s="3"/>
      <c r="K1958" s="3"/>
      <c r="L1958" s="3"/>
      <c r="M1958" s="3"/>
      <c r="N1958" s="4"/>
    </row>
    <row r="1959" spans="3:14" x14ac:dyDescent="0.3">
      <c r="C1959" s="2"/>
      <c r="H1959" s="3"/>
      <c r="I1959" s="3"/>
      <c r="K1959" s="3"/>
      <c r="L1959" s="3"/>
      <c r="M1959" s="3"/>
      <c r="N1959" s="4"/>
    </row>
    <row r="1960" spans="3:14" x14ac:dyDescent="0.3">
      <c r="C1960" s="2"/>
      <c r="H1960" s="3"/>
      <c r="I1960" s="3"/>
      <c r="K1960" s="3"/>
      <c r="L1960" s="3"/>
      <c r="M1960" s="3"/>
      <c r="N1960" s="4"/>
    </row>
    <row r="1961" spans="3:14" x14ac:dyDescent="0.3">
      <c r="C1961" s="2"/>
      <c r="H1961" s="3"/>
      <c r="I1961" s="3"/>
      <c r="K1961" s="3"/>
      <c r="L1961" s="3"/>
      <c r="M1961" s="3"/>
      <c r="N1961" s="4"/>
    </row>
    <row r="1962" spans="3:14" x14ac:dyDescent="0.3">
      <c r="C1962" s="2"/>
      <c r="H1962" s="3"/>
      <c r="I1962" s="3"/>
      <c r="K1962" s="3"/>
      <c r="L1962" s="3"/>
      <c r="M1962" s="3"/>
      <c r="N1962" s="4"/>
    </row>
    <row r="1963" spans="3:14" x14ac:dyDescent="0.3">
      <c r="C1963" s="2"/>
      <c r="H1963" s="3"/>
      <c r="I1963" s="3"/>
      <c r="K1963" s="3"/>
      <c r="L1963" s="3"/>
      <c r="M1963" s="3"/>
      <c r="N1963" s="4"/>
    </row>
    <row r="1964" spans="3:14" x14ac:dyDescent="0.3">
      <c r="C1964" s="2"/>
      <c r="H1964" s="3"/>
      <c r="I1964" s="3"/>
      <c r="K1964" s="3"/>
      <c r="L1964" s="3"/>
      <c r="M1964" s="3"/>
      <c r="N1964" s="4"/>
    </row>
    <row r="1965" spans="3:14" x14ac:dyDescent="0.3">
      <c r="C1965" s="2"/>
      <c r="H1965" s="3"/>
      <c r="I1965" s="3"/>
      <c r="K1965" s="3"/>
      <c r="L1965" s="3"/>
      <c r="M1965" s="3"/>
      <c r="N1965" s="4"/>
    </row>
    <row r="1966" spans="3:14" x14ac:dyDescent="0.3">
      <c r="C1966" s="2"/>
      <c r="H1966" s="3"/>
      <c r="I1966" s="3"/>
      <c r="K1966" s="3"/>
      <c r="L1966" s="3"/>
      <c r="M1966" s="3"/>
      <c r="N1966" s="4"/>
    </row>
    <row r="1967" spans="3:14" x14ac:dyDescent="0.3">
      <c r="C1967" s="2"/>
      <c r="H1967" s="3"/>
      <c r="I1967" s="3"/>
      <c r="K1967" s="3"/>
      <c r="L1967" s="3"/>
      <c r="M1967" s="3"/>
      <c r="N1967" s="4"/>
    </row>
    <row r="1968" spans="3:14" x14ac:dyDescent="0.3">
      <c r="C1968" s="2"/>
      <c r="H1968" s="3"/>
      <c r="I1968" s="3"/>
      <c r="K1968" s="3"/>
      <c r="L1968" s="3"/>
      <c r="M1968" s="3"/>
      <c r="N1968" s="4"/>
    </row>
    <row r="1969" spans="3:14" x14ac:dyDescent="0.3">
      <c r="C1969" s="2"/>
      <c r="H1969" s="3"/>
      <c r="I1969" s="3"/>
      <c r="K1969" s="3"/>
      <c r="L1969" s="3"/>
      <c r="M1969" s="3"/>
      <c r="N1969" s="4"/>
    </row>
    <row r="1970" spans="3:14" x14ac:dyDescent="0.3">
      <c r="C1970" s="2"/>
      <c r="H1970" s="3"/>
      <c r="I1970" s="3"/>
      <c r="K1970" s="3"/>
      <c r="L1970" s="3"/>
      <c r="M1970" s="3"/>
      <c r="N1970" s="4"/>
    </row>
    <row r="1971" spans="3:14" x14ac:dyDescent="0.3">
      <c r="C1971" s="2"/>
      <c r="H1971" s="3"/>
      <c r="I1971" s="3"/>
      <c r="K1971" s="3"/>
      <c r="L1971" s="3"/>
      <c r="M1971" s="3"/>
      <c r="N1971" s="4"/>
    </row>
    <row r="1972" spans="3:14" x14ac:dyDescent="0.3">
      <c r="C1972" s="2"/>
      <c r="H1972" s="3"/>
      <c r="I1972" s="3"/>
      <c r="K1972" s="3"/>
      <c r="L1972" s="3"/>
      <c r="M1972" s="3"/>
      <c r="N1972" s="4"/>
    </row>
    <row r="1973" spans="3:14" x14ac:dyDescent="0.3">
      <c r="C1973" s="2"/>
      <c r="H1973" s="3"/>
      <c r="I1973" s="3"/>
      <c r="K1973" s="3"/>
      <c r="L1973" s="3"/>
      <c r="M1973" s="3"/>
      <c r="N1973" s="4"/>
    </row>
    <row r="1974" spans="3:14" x14ac:dyDescent="0.3">
      <c r="C1974" s="2"/>
      <c r="H1974" s="3"/>
      <c r="I1974" s="3"/>
      <c r="K1974" s="3"/>
      <c r="L1974" s="3"/>
      <c r="M1974" s="3"/>
      <c r="N1974" s="4"/>
    </row>
    <row r="1975" spans="3:14" x14ac:dyDescent="0.3">
      <c r="C1975" s="2"/>
      <c r="H1975" s="3"/>
      <c r="I1975" s="3"/>
      <c r="K1975" s="3"/>
      <c r="L1975" s="3"/>
      <c r="M1975" s="3"/>
      <c r="N1975" s="4"/>
    </row>
    <row r="1976" spans="3:14" x14ac:dyDescent="0.3">
      <c r="C1976" s="2"/>
      <c r="H1976" s="3"/>
      <c r="I1976" s="3"/>
      <c r="K1976" s="3"/>
      <c r="L1976" s="3"/>
      <c r="M1976" s="3"/>
      <c r="N1976" s="4"/>
    </row>
    <row r="1977" spans="3:14" x14ac:dyDescent="0.3">
      <c r="C1977" s="2"/>
      <c r="H1977" s="3"/>
      <c r="I1977" s="3"/>
      <c r="K1977" s="3"/>
      <c r="L1977" s="3"/>
      <c r="M1977" s="3"/>
      <c r="N1977" s="4"/>
    </row>
    <row r="1978" spans="3:14" x14ac:dyDescent="0.3">
      <c r="C1978" s="2"/>
      <c r="H1978" s="3"/>
      <c r="I1978" s="3"/>
      <c r="K1978" s="3"/>
      <c r="L1978" s="3"/>
      <c r="M1978" s="3"/>
      <c r="N1978" s="4"/>
    </row>
    <row r="1979" spans="3:14" x14ac:dyDescent="0.3">
      <c r="C1979" s="2"/>
      <c r="H1979" s="3"/>
      <c r="I1979" s="3"/>
      <c r="K1979" s="3"/>
      <c r="L1979" s="3"/>
      <c r="M1979" s="3"/>
      <c r="N1979" s="4"/>
    </row>
    <row r="1980" spans="3:14" x14ac:dyDescent="0.3">
      <c r="C1980" s="2"/>
      <c r="H1980" s="3"/>
      <c r="I1980" s="3"/>
      <c r="K1980" s="3"/>
      <c r="L1980" s="3"/>
      <c r="M1980" s="3"/>
      <c r="N1980" s="4"/>
    </row>
    <row r="1981" spans="3:14" x14ac:dyDescent="0.3">
      <c r="C1981" s="2"/>
      <c r="H1981" s="3"/>
      <c r="I1981" s="3"/>
      <c r="K1981" s="3"/>
      <c r="L1981" s="3"/>
      <c r="M1981" s="3"/>
      <c r="N1981" s="4"/>
    </row>
    <row r="1982" spans="3:14" x14ac:dyDescent="0.3">
      <c r="C1982" s="2"/>
      <c r="H1982" s="3"/>
      <c r="I1982" s="3"/>
      <c r="K1982" s="3"/>
      <c r="L1982" s="3"/>
      <c r="M1982" s="3"/>
      <c r="N1982" s="4"/>
    </row>
    <row r="1983" spans="3:14" x14ac:dyDescent="0.3">
      <c r="C1983" s="2"/>
      <c r="H1983" s="3"/>
      <c r="I1983" s="3"/>
      <c r="K1983" s="3"/>
      <c r="L1983" s="3"/>
      <c r="M1983" s="3"/>
      <c r="N1983" s="4"/>
    </row>
    <row r="1984" spans="3:14" x14ac:dyDescent="0.3">
      <c r="C1984" s="2"/>
      <c r="H1984" s="3"/>
      <c r="I1984" s="3"/>
      <c r="K1984" s="3"/>
      <c r="L1984" s="3"/>
      <c r="M1984" s="3"/>
      <c r="N1984" s="4"/>
    </row>
    <row r="1985" spans="3:14" x14ac:dyDescent="0.3">
      <c r="C1985" s="2"/>
      <c r="H1985" s="3"/>
      <c r="I1985" s="3"/>
      <c r="K1985" s="3"/>
      <c r="L1985" s="3"/>
      <c r="M1985" s="3"/>
      <c r="N1985" s="4"/>
    </row>
    <row r="1986" spans="3:14" x14ac:dyDescent="0.3">
      <c r="C1986" s="2"/>
      <c r="H1986" s="3"/>
      <c r="I1986" s="3"/>
      <c r="K1986" s="3"/>
      <c r="L1986" s="3"/>
      <c r="M1986" s="3"/>
      <c r="N1986" s="4"/>
    </row>
    <row r="1987" spans="3:14" x14ac:dyDescent="0.3">
      <c r="C1987" s="2"/>
      <c r="H1987" s="3"/>
      <c r="I1987" s="3"/>
      <c r="K1987" s="3"/>
      <c r="L1987" s="3"/>
      <c r="M1987" s="3"/>
      <c r="N1987" s="4"/>
    </row>
    <row r="1988" spans="3:14" x14ac:dyDescent="0.3">
      <c r="C1988" s="2"/>
      <c r="H1988" s="3"/>
      <c r="I1988" s="3"/>
      <c r="K1988" s="3"/>
      <c r="L1988" s="3"/>
      <c r="M1988" s="3"/>
      <c r="N1988" s="4"/>
    </row>
    <row r="1989" spans="3:14" x14ac:dyDescent="0.3">
      <c r="C1989" s="2"/>
      <c r="H1989" s="3"/>
      <c r="I1989" s="3"/>
      <c r="K1989" s="3"/>
      <c r="L1989" s="3"/>
      <c r="M1989" s="3"/>
      <c r="N1989" s="4"/>
    </row>
    <row r="1990" spans="3:14" x14ac:dyDescent="0.3">
      <c r="C1990" s="2"/>
      <c r="H1990" s="3"/>
      <c r="I1990" s="3"/>
      <c r="K1990" s="3"/>
      <c r="L1990" s="3"/>
      <c r="M1990" s="3"/>
      <c r="N1990" s="4"/>
    </row>
    <row r="1991" spans="3:14" x14ac:dyDescent="0.3">
      <c r="C1991" s="2"/>
      <c r="H1991" s="3"/>
      <c r="I1991" s="3"/>
      <c r="K1991" s="3"/>
      <c r="L1991" s="3"/>
      <c r="M1991" s="3"/>
      <c r="N1991" s="4"/>
    </row>
    <row r="1992" spans="3:14" x14ac:dyDescent="0.3">
      <c r="C1992" s="2"/>
      <c r="H1992" s="3"/>
      <c r="I1992" s="3"/>
      <c r="K1992" s="3"/>
      <c r="L1992" s="3"/>
      <c r="M1992" s="3"/>
      <c r="N1992" s="4"/>
    </row>
    <row r="1993" spans="3:14" x14ac:dyDescent="0.3">
      <c r="C1993" s="2"/>
      <c r="H1993" s="3"/>
      <c r="I1993" s="3"/>
      <c r="K1993" s="3"/>
      <c r="L1993" s="3"/>
      <c r="M1993" s="3"/>
      <c r="N1993" s="4"/>
    </row>
    <row r="1994" spans="3:14" x14ac:dyDescent="0.3">
      <c r="C1994" s="2"/>
      <c r="H1994" s="3"/>
      <c r="I1994" s="3"/>
      <c r="K1994" s="3"/>
      <c r="L1994" s="3"/>
      <c r="M1994" s="3"/>
      <c r="N1994" s="4"/>
    </row>
    <row r="1995" spans="3:14" x14ac:dyDescent="0.3">
      <c r="C1995" s="2"/>
      <c r="H1995" s="3"/>
      <c r="I1995" s="3"/>
      <c r="K1995" s="3"/>
      <c r="L1995" s="3"/>
      <c r="M1995" s="3"/>
      <c r="N1995" s="4"/>
    </row>
    <row r="1996" spans="3:14" x14ac:dyDescent="0.3">
      <c r="C1996" s="2"/>
      <c r="H1996" s="3"/>
      <c r="I1996" s="3"/>
      <c r="K1996" s="3"/>
      <c r="L1996" s="3"/>
      <c r="M1996" s="3"/>
      <c r="N1996" s="4"/>
    </row>
    <row r="1997" spans="3:14" x14ac:dyDescent="0.3">
      <c r="C1997" s="2"/>
      <c r="H1997" s="3"/>
      <c r="I1997" s="3"/>
      <c r="K1997" s="3"/>
      <c r="L1997" s="3"/>
      <c r="M1997" s="3"/>
      <c r="N1997" s="4"/>
    </row>
    <row r="1998" spans="3:14" x14ac:dyDescent="0.3">
      <c r="C1998" s="2"/>
      <c r="H1998" s="3"/>
      <c r="I1998" s="3"/>
      <c r="K1998" s="3"/>
      <c r="L1998" s="3"/>
      <c r="M1998" s="3"/>
      <c r="N1998" s="4"/>
    </row>
    <row r="1999" spans="3:14" x14ac:dyDescent="0.3">
      <c r="C1999" s="2"/>
      <c r="H1999" s="3"/>
      <c r="I1999" s="3"/>
      <c r="K1999" s="3"/>
      <c r="L1999" s="3"/>
      <c r="M1999" s="3"/>
      <c r="N1999" s="4"/>
    </row>
    <row r="2000" spans="3:14" x14ac:dyDescent="0.3">
      <c r="C2000" s="2"/>
      <c r="H2000" s="3"/>
      <c r="I2000" s="3"/>
      <c r="K2000" s="3"/>
      <c r="L2000" s="3"/>
      <c r="M2000" s="3"/>
      <c r="N2000" s="4"/>
    </row>
    <row r="2001" spans="3:14" x14ac:dyDescent="0.3">
      <c r="C2001" s="2"/>
      <c r="H2001" s="3"/>
      <c r="I2001" s="3"/>
      <c r="K2001" s="3"/>
      <c r="L2001" s="3"/>
      <c r="M2001" s="3"/>
      <c r="N2001" s="4"/>
    </row>
    <row r="2002" spans="3:14" x14ac:dyDescent="0.3">
      <c r="C2002" s="2"/>
      <c r="H2002" s="3"/>
      <c r="I2002" s="3"/>
      <c r="K2002" s="3"/>
      <c r="L2002" s="3"/>
      <c r="M2002" s="3"/>
      <c r="N2002" s="4"/>
    </row>
    <row r="2003" spans="3:14" x14ac:dyDescent="0.3">
      <c r="C2003" s="2"/>
      <c r="H2003" s="3"/>
      <c r="I2003" s="3"/>
      <c r="K2003" s="3"/>
      <c r="L2003" s="3"/>
      <c r="M2003" s="3"/>
      <c r="N2003" s="4"/>
    </row>
    <row r="2004" spans="3:14" x14ac:dyDescent="0.3">
      <c r="C2004" s="2"/>
      <c r="H2004" s="3"/>
      <c r="I2004" s="3"/>
      <c r="K2004" s="3"/>
      <c r="L2004" s="3"/>
      <c r="M2004" s="3"/>
      <c r="N2004" s="4"/>
    </row>
    <row r="2005" spans="3:14" x14ac:dyDescent="0.3">
      <c r="C2005" s="2"/>
      <c r="H2005" s="3"/>
      <c r="I2005" s="3"/>
      <c r="K2005" s="3"/>
      <c r="L2005" s="3"/>
      <c r="M2005" s="3"/>
      <c r="N2005" s="4"/>
    </row>
    <row r="2006" spans="3:14" x14ac:dyDescent="0.3">
      <c r="C2006" s="2"/>
      <c r="H2006" s="3"/>
      <c r="I2006" s="3"/>
      <c r="K2006" s="3"/>
      <c r="L2006" s="3"/>
      <c r="M2006" s="3"/>
      <c r="N2006" s="4"/>
    </row>
    <row r="2007" spans="3:14" x14ac:dyDescent="0.3">
      <c r="C2007" s="2"/>
      <c r="H2007" s="3"/>
      <c r="I2007" s="3"/>
      <c r="K2007" s="3"/>
      <c r="L2007" s="3"/>
      <c r="M2007" s="3"/>
      <c r="N2007" s="4"/>
    </row>
    <row r="2008" spans="3:14" x14ac:dyDescent="0.3">
      <c r="C2008" s="2"/>
      <c r="H2008" s="3"/>
      <c r="I2008" s="3"/>
      <c r="K2008" s="3"/>
      <c r="L2008" s="3"/>
      <c r="M2008" s="3"/>
      <c r="N2008" s="4"/>
    </row>
    <row r="2009" spans="3:14" x14ac:dyDescent="0.3">
      <c r="C2009" s="2"/>
      <c r="H2009" s="3"/>
      <c r="I2009" s="3"/>
      <c r="K2009" s="3"/>
      <c r="L2009" s="3"/>
      <c r="M2009" s="3"/>
      <c r="N2009" s="4"/>
    </row>
    <row r="2010" spans="3:14" x14ac:dyDescent="0.3">
      <c r="C2010" s="2"/>
      <c r="H2010" s="3"/>
      <c r="I2010" s="3"/>
      <c r="K2010" s="3"/>
      <c r="L2010" s="3"/>
      <c r="M2010" s="3"/>
      <c r="N2010" s="4"/>
    </row>
    <row r="2011" spans="3:14" x14ac:dyDescent="0.3">
      <c r="C2011" s="2"/>
      <c r="H2011" s="3"/>
      <c r="I2011" s="3"/>
      <c r="K2011" s="3"/>
      <c r="L2011" s="3"/>
      <c r="M2011" s="3"/>
      <c r="N2011" s="4"/>
    </row>
    <row r="2012" spans="3:14" x14ac:dyDescent="0.3">
      <c r="C2012" s="2"/>
      <c r="H2012" s="3"/>
      <c r="I2012" s="3"/>
      <c r="K2012" s="3"/>
      <c r="L2012" s="3"/>
      <c r="M2012" s="3"/>
      <c r="N2012" s="4"/>
    </row>
    <row r="2013" spans="3:14" x14ac:dyDescent="0.3">
      <c r="C2013" s="2"/>
      <c r="H2013" s="3"/>
      <c r="I2013" s="3"/>
      <c r="K2013" s="3"/>
      <c r="L2013" s="3"/>
      <c r="M2013" s="3"/>
      <c r="N2013" s="4"/>
    </row>
    <row r="2014" spans="3:14" x14ac:dyDescent="0.3">
      <c r="C2014" s="2"/>
      <c r="H2014" s="3"/>
      <c r="I2014" s="3"/>
      <c r="K2014" s="3"/>
      <c r="L2014" s="3"/>
      <c r="M2014" s="3"/>
      <c r="N2014" s="4"/>
    </row>
    <row r="2015" spans="3:14" x14ac:dyDescent="0.3">
      <c r="C2015" s="2"/>
      <c r="H2015" s="3"/>
      <c r="I2015" s="3"/>
      <c r="K2015" s="3"/>
      <c r="L2015" s="3"/>
      <c r="M2015" s="3"/>
      <c r="N2015" s="4"/>
    </row>
    <row r="2016" spans="3:14" x14ac:dyDescent="0.3">
      <c r="C2016" s="2"/>
      <c r="H2016" s="3"/>
      <c r="I2016" s="3"/>
      <c r="K2016" s="3"/>
      <c r="L2016" s="3"/>
      <c r="M2016" s="3"/>
      <c r="N2016" s="4"/>
    </row>
    <row r="2017" spans="3:14" x14ac:dyDescent="0.3">
      <c r="C2017" s="2"/>
      <c r="H2017" s="3"/>
      <c r="I2017" s="3"/>
      <c r="K2017" s="3"/>
      <c r="L2017" s="3"/>
      <c r="M2017" s="3"/>
      <c r="N2017" s="4"/>
    </row>
    <row r="2018" spans="3:14" x14ac:dyDescent="0.3">
      <c r="C2018" s="2"/>
      <c r="H2018" s="3"/>
      <c r="I2018" s="3"/>
      <c r="K2018" s="3"/>
      <c r="L2018" s="3"/>
      <c r="M2018" s="3"/>
      <c r="N2018" s="4"/>
    </row>
    <row r="2019" spans="3:14" x14ac:dyDescent="0.3">
      <c r="C2019" s="2"/>
      <c r="H2019" s="3"/>
      <c r="I2019" s="3"/>
      <c r="K2019" s="3"/>
      <c r="L2019" s="3"/>
      <c r="M2019" s="3"/>
      <c r="N2019" s="4"/>
    </row>
    <row r="2020" spans="3:14" x14ac:dyDescent="0.3">
      <c r="C2020" s="2"/>
      <c r="H2020" s="3"/>
      <c r="I2020" s="3"/>
      <c r="K2020" s="3"/>
      <c r="L2020" s="3"/>
      <c r="M2020" s="3"/>
      <c r="N2020" s="4"/>
    </row>
    <row r="2021" spans="3:14" x14ac:dyDescent="0.3">
      <c r="C2021" s="2"/>
      <c r="H2021" s="3"/>
      <c r="I2021" s="3"/>
      <c r="K2021" s="3"/>
      <c r="L2021" s="3"/>
      <c r="M2021" s="3"/>
      <c r="N2021" s="4"/>
    </row>
    <row r="2022" spans="3:14" x14ac:dyDescent="0.3">
      <c r="C2022" s="2"/>
      <c r="H2022" s="3"/>
      <c r="I2022" s="3"/>
      <c r="K2022" s="3"/>
      <c r="L2022" s="3"/>
      <c r="M2022" s="3"/>
      <c r="N2022" s="4"/>
    </row>
    <row r="2023" spans="3:14" x14ac:dyDescent="0.3">
      <c r="C2023" s="2"/>
      <c r="H2023" s="3"/>
      <c r="I2023" s="3"/>
      <c r="K2023" s="3"/>
      <c r="L2023" s="3"/>
      <c r="M2023" s="3"/>
      <c r="N2023" s="4"/>
    </row>
    <row r="2024" spans="3:14" x14ac:dyDescent="0.3">
      <c r="C2024" s="2"/>
      <c r="H2024" s="3"/>
      <c r="I2024" s="3"/>
      <c r="K2024" s="3"/>
      <c r="L2024" s="3"/>
      <c r="M2024" s="3"/>
      <c r="N2024" s="4"/>
    </row>
    <row r="2025" spans="3:14" x14ac:dyDescent="0.3">
      <c r="C2025" s="2"/>
      <c r="H2025" s="3"/>
      <c r="I2025" s="3"/>
      <c r="K2025" s="3"/>
      <c r="L2025" s="3"/>
      <c r="M2025" s="3"/>
      <c r="N2025" s="4"/>
    </row>
    <row r="2026" spans="3:14" x14ac:dyDescent="0.3">
      <c r="C2026" s="2"/>
      <c r="H2026" s="3"/>
      <c r="I2026" s="3"/>
      <c r="K2026" s="3"/>
      <c r="L2026" s="3"/>
      <c r="M2026" s="3"/>
      <c r="N2026" s="4"/>
    </row>
    <row r="2027" spans="3:14" x14ac:dyDescent="0.3">
      <c r="C2027" s="2"/>
      <c r="H2027" s="3"/>
      <c r="I2027" s="3"/>
      <c r="K2027" s="3"/>
      <c r="L2027" s="3"/>
      <c r="M2027" s="3"/>
      <c r="N2027" s="4"/>
    </row>
    <row r="2028" spans="3:14" x14ac:dyDescent="0.3">
      <c r="C2028" s="2"/>
      <c r="H2028" s="3"/>
      <c r="I2028" s="3"/>
      <c r="K2028" s="3"/>
      <c r="L2028" s="3"/>
      <c r="M2028" s="3"/>
      <c r="N2028" s="4"/>
    </row>
    <row r="2029" spans="3:14" x14ac:dyDescent="0.3">
      <c r="C2029" s="2"/>
      <c r="H2029" s="3"/>
      <c r="I2029" s="3"/>
      <c r="K2029" s="3"/>
      <c r="L2029" s="3"/>
      <c r="M2029" s="3"/>
      <c r="N2029" s="4"/>
    </row>
    <row r="2030" spans="3:14" x14ac:dyDescent="0.3">
      <c r="C2030" s="2"/>
      <c r="H2030" s="3"/>
      <c r="I2030" s="3"/>
      <c r="K2030" s="3"/>
      <c r="L2030" s="3"/>
      <c r="M2030" s="3"/>
      <c r="N2030" s="4"/>
    </row>
    <row r="2031" spans="3:14" x14ac:dyDescent="0.3">
      <c r="C2031" s="2"/>
      <c r="H2031" s="3"/>
      <c r="I2031" s="3"/>
      <c r="K2031" s="3"/>
      <c r="L2031" s="3"/>
      <c r="M2031" s="3"/>
      <c r="N2031" s="4"/>
    </row>
    <row r="2032" spans="3:14" x14ac:dyDescent="0.3">
      <c r="C2032" s="2"/>
      <c r="H2032" s="3"/>
      <c r="I2032" s="3"/>
      <c r="K2032" s="3"/>
      <c r="L2032" s="3"/>
      <c r="M2032" s="3"/>
      <c r="N2032" s="4"/>
    </row>
    <row r="2033" spans="3:14" x14ac:dyDescent="0.3">
      <c r="C2033" s="2"/>
      <c r="H2033" s="3"/>
      <c r="I2033" s="3"/>
      <c r="K2033" s="3"/>
      <c r="L2033" s="3"/>
      <c r="M2033" s="3"/>
      <c r="N2033" s="4"/>
    </row>
    <row r="2034" spans="3:14" x14ac:dyDescent="0.3">
      <c r="C2034" s="2"/>
      <c r="H2034" s="3"/>
      <c r="I2034" s="3"/>
      <c r="K2034" s="3"/>
      <c r="L2034" s="3"/>
      <c r="M2034" s="3"/>
      <c r="N2034" s="4"/>
    </row>
    <row r="2035" spans="3:14" x14ac:dyDescent="0.3">
      <c r="C2035" s="2"/>
      <c r="H2035" s="3"/>
      <c r="I2035" s="3"/>
      <c r="K2035" s="3"/>
      <c r="L2035" s="3"/>
      <c r="M2035" s="3"/>
      <c r="N2035" s="4"/>
    </row>
    <row r="2036" spans="3:14" x14ac:dyDescent="0.3">
      <c r="C2036" s="2"/>
      <c r="H2036" s="3"/>
      <c r="I2036" s="3"/>
      <c r="K2036" s="3"/>
      <c r="L2036" s="3"/>
      <c r="M2036" s="3"/>
      <c r="N2036" s="4"/>
    </row>
    <row r="2037" spans="3:14" x14ac:dyDescent="0.3">
      <c r="C2037" s="2"/>
      <c r="H2037" s="3"/>
      <c r="I2037" s="3"/>
      <c r="K2037" s="3"/>
      <c r="L2037" s="3"/>
      <c r="M2037" s="3"/>
      <c r="N2037" s="4"/>
    </row>
    <row r="2038" spans="3:14" x14ac:dyDescent="0.3">
      <c r="C2038" s="2"/>
      <c r="H2038" s="3"/>
      <c r="I2038" s="3"/>
      <c r="K2038" s="3"/>
      <c r="L2038" s="3"/>
      <c r="M2038" s="3"/>
      <c r="N2038" s="4"/>
    </row>
    <row r="2039" spans="3:14" x14ac:dyDescent="0.3">
      <c r="C2039" s="2"/>
      <c r="H2039" s="3"/>
      <c r="I2039" s="3"/>
      <c r="K2039" s="3"/>
      <c r="L2039" s="3"/>
      <c r="M2039" s="3"/>
      <c r="N2039" s="4"/>
    </row>
    <row r="2040" spans="3:14" x14ac:dyDescent="0.3">
      <c r="C2040" s="2"/>
      <c r="H2040" s="3"/>
      <c r="I2040" s="3"/>
      <c r="K2040" s="3"/>
      <c r="L2040" s="3"/>
      <c r="M2040" s="3"/>
      <c r="N2040" s="4"/>
    </row>
    <row r="2041" spans="3:14" x14ac:dyDescent="0.3">
      <c r="C2041" s="2"/>
      <c r="H2041" s="3"/>
      <c r="I2041" s="3"/>
      <c r="K2041" s="3"/>
      <c r="L2041" s="3"/>
      <c r="M2041" s="3"/>
      <c r="N2041" s="4"/>
    </row>
    <row r="2042" spans="3:14" x14ac:dyDescent="0.3">
      <c r="C2042" s="2"/>
      <c r="H2042" s="3"/>
      <c r="I2042" s="3"/>
      <c r="K2042" s="3"/>
      <c r="L2042" s="3"/>
      <c r="M2042" s="3"/>
      <c r="N2042" s="4"/>
    </row>
    <row r="2043" spans="3:14" x14ac:dyDescent="0.3">
      <c r="C2043" s="2"/>
      <c r="H2043" s="3"/>
      <c r="I2043" s="3"/>
      <c r="K2043" s="3"/>
      <c r="L2043" s="3"/>
      <c r="M2043" s="3"/>
      <c r="N2043" s="4"/>
    </row>
    <row r="2044" spans="3:14" x14ac:dyDescent="0.3">
      <c r="C2044" s="2"/>
      <c r="H2044" s="3"/>
      <c r="I2044" s="3"/>
      <c r="K2044" s="3"/>
      <c r="L2044" s="3"/>
      <c r="M2044" s="3"/>
      <c r="N2044" s="4"/>
    </row>
    <row r="2045" spans="3:14" x14ac:dyDescent="0.3">
      <c r="C2045" s="2"/>
      <c r="H2045" s="3"/>
      <c r="I2045" s="3"/>
      <c r="K2045" s="3"/>
      <c r="L2045" s="3"/>
      <c r="M2045" s="3"/>
      <c r="N2045" s="4"/>
    </row>
    <row r="2046" spans="3:14" x14ac:dyDescent="0.3">
      <c r="C2046" s="2"/>
      <c r="H2046" s="3"/>
      <c r="I2046" s="3"/>
      <c r="K2046" s="3"/>
      <c r="L2046" s="3"/>
      <c r="M2046" s="3"/>
      <c r="N2046" s="4"/>
    </row>
    <row r="2047" spans="3:14" x14ac:dyDescent="0.3">
      <c r="C2047" s="2"/>
      <c r="H2047" s="3"/>
      <c r="I2047" s="3"/>
      <c r="K2047" s="3"/>
      <c r="L2047" s="3"/>
      <c r="M2047" s="3"/>
      <c r="N2047" s="4"/>
    </row>
    <row r="2048" spans="3:14" x14ac:dyDescent="0.3">
      <c r="C2048" s="2"/>
      <c r="H2048" s="3"/>
      <c r="I2048" s="3"/>
      <c r="K2048" s="3"/>
      <c r="L2048" s="3"/>
      <c r="M2048" s="3"/>
      <c r="N2048" s="4"/>
    </row>
    <row r="2049" spans="3:14" x14ac:dyDescent="0.3">
      <c r="C2049" s="2"/>
      <c r="H2049" s="3"/>
      <c r="I2049" s="3"/>
      <c r="K2049" s="3"/>
      <c r="L2049" s="3"/>
      <c r="M2049" s="3"/>
      <c r="N2049" s="4"/>
    </row>
    <row r="2050" spans="3:14" x14ac:dyDescent="0.3">
      <c r="C2050" s="2"/>
      <c r="H2050" s="3"/>
      <c r="I2050" s="3"/>
      <c r="K2050" s="3"/>
      <c r="L2050" s="3"/>
      <c r="M2050" s="3"/>
      <c r="N2050" s="4"/>
    </row>
    <row r="2051" spans="3:14" x14ac:dyDescent="0.3">
      <c r="C2051" s="2"/>
      <c r="H2051" s="3"/>
      <c r="I2051" s="3"/>
      <c r="K2051" s="3"/>
      <c r="L2051" s="3"/>
      <c r="M2051" s="3"/>
      <c r="N2051" s="4"/>
    </row>
    <row r="2052" spans="3:14" x14ac:dyDescent="0.3">
      <c r="C2052" s="2"/>
      <c r="H2052" s="3"/>
      <c r="I2052" s="3"/>
      <c r="K2052" s="3"/>
      <c r="L2052" s="3"/>
      <c r="M2052" s="3"/>
      <c r="N2052" s="4"/>
    </row>
    <row r="2053" spans="3:14" x14ac:dyDescent="0.3">
      <c r="C2053" s="2"/>
      <c r="H2053" s="3"/>
      <c r="I2053" s="3"/>
      <c r="K2053" s="3"/>
      <c r="L2053" s="3"/>
      <c r="M2053" s="3"/>
      <c r="N2053" s="4"/>
    </row>
    <row r="2054" spans="3:14" x14ac:dyDescent="0.3">
      <c r="C2054" s="2"/>
      <c r="H2054" s="3"/>
      <c r="I2054" s="3"/>
      <c r="K2054" s="3"/>
      <c r="L2054" s="3"/>
      <c r="M2054" s="3"/>
      <c r="N2054" s="4"/>
    </row>
    <row r="2055" spans="3:14" x14ac:dyDescent="0.3">
      <c r="C2055" s="2"/>
      <c r="H2055" s="3"/>
      <c r="I2055" s="3"/>
      <c r="K2055" s="3"/>
      <c r="L2055" s="3"/>
      <c r="M2055" s="3"/>
      <c r="N2055" s="4"/>
    </row>
    <row r="2056" spans="3:14" x14ac:dyDescent="0.3">
      <c r="C2056" s="2"/>
      <c r="H2056" s="3"/>
      <c r="I2056" s="3"/>
      <c r="K2056" s="3"/>
      <c r="L2056" s="3"/>
      <c r="M2056" s="3"/>
      <c r="N2056" s="4"/>
    </row>
    <row r="2057" spans="3:14" x14ac:dyDescent="0.3">
      <c r="C2057" s="2"/>
      <c r="H2057" s="3"/>
      <c r="I2057" s="3"/>
      <c r="K2057" s="3"/>
      <c r="L2057" s="3"/>
      <c r="M2057" s="3"/>
      <c r="N2057" s="4"/>
    </row>
    <row r="2058" spans="3:14" x14ac:dyDescent="0.3">
      <c r="C2058" s="2"/>
      <c r="H2058" s="3"/>
      <c r="I2058" s="3"/>
      <c r="K2058" s="3"/>
      <c r="L2058" s="3"/>
      <c r="M2058" s="3"/>
      <c r="N2058" s="4"/>
    </row>
    <row r="2059" spans="3:14" x14ac:dyDescent="0.3">
      <c r="C2059" s="2"/>
      <c r="H2059" s="3"/>
      <c r="I2059" s="3"/>
      <c r="K2059" s="3"/>
      <c r="L2059" s="3"/>
      <c r="M2059" s="3"/>
      <c r="N2059" s="4"/>
    </row>
    <row r="2060" spans="3:14" x14ac:dyDescent="0.3">
      <c r="C2060" s="2"/>
      <c r="H2060" s="3"/>
      <c r="I2060" s="3"/>
      <c r="K2060" s="3"/>
      <c r="L2060" s="3"/>
      <c r="M2060" s="3"/>
      <c r="N2060" s="4"/>
    </row>
    <row r="2061" spans="3:14" x14ac:dyDescent="0.3">
      <c r="C2061" s="2"/>
      <c r="H2061" s="3"/>
      <c r="I2061" s="3"/>
      <c r="K2061" s="3"/>
      <c r="L2061" s="3"/>
      <c r="M2061" s="3"/>
      <c r="N2061" s="4"/>
    </row>
    <row r="2062" spans="3:14" x14ac:dyDescent="0.3">
      <c r="C2062" s="2"/>
      <c r="H2062" s="3"/>
      <c r="I2062" s="3"/>
      <c r="K2062" s="3"/>
      <c r="L2062" s="3"/>
      <c r="M2062" s="3"/>
      <c r="N2062" s="4"/>
    </row>
    <row r="2063" spans="3:14" x14ac:dyDescent="0.3">
      <c r="C2063" s="2"/>
      <c r="H2063" s="3"/>
      <c r="I2063" s="3"/>
      <c r="K2063" s="3"/>
      <c r="L2063" s="3"/>
      <c r="M2063" s="3"/>
      <c r="N2063" s="4"/>
    </row>
    <row r="2064" spans="3:14" x14ac:dyDescent="0.3">
      <c r="C2064" s="2"/>
      <c r="H2064" s="3"/>
      <c r="I2064" s="3"/>
      <c r="K2064" s="3"/>
      <c r="L2064" s="3"/>
      <c r="M2064" s="3"/>
      <c r="N2064" s="4"/>
    </row>
    <row r="2065" spans="3:14" x14ac:dyDescent="0.3">
      <c r="C2065" s="2"/>
      <c r="H2065" s="3"/>
      <c r="I2065" s="3"/>
      <c r="K2065" s="3"/>
      <c r="L2065" s="3"/>
      <c r="M2065" s="3"/>
      <c r="N2065" s="4"/>
    </row>
    <row r="2066" spans="3:14" x14ac:dyDescent="0.3">
      <c r="C2066" s="2"/>
      <c r="H2066" s="3"/>
      <c r="I2066" s="3"/>
      <c r="K2066" s="3"/>
      <c r="L2066" s="3"/>
      <c r="M2066" s="3"/>
      <c r="N2066" s="4"/>
    </row>
    <row r="2067" spans="3:14" x14ac:dyDescent="0.3">
      <c r="C2067" s="2"/>
      <c r="H2067" s="3"/>
      <c r="I2067" s="3"/>
      <c r="K2067" s="3"/>
      <c r="L2067" s="3"/>
      <c r="M2067" s="3"/>
      <c r="N2067" s="4"/>
    </row>
    <row r="2068" spans="3:14" x14ac:dyDescent="0.3">
      <c r="C2068" s="2"/>
      <c r="H2068" s="3"/>
      <c r="I2068" s="3"/>
      <c r="K2068" s="3"/>
      <c r="L2068" s="3"/>
      <c r="M2068" s="3"/>
      <c r="N2068" s="4"/>
    </row>
    <row r="2069" spans="3:14" x14ac:dyDescent="0.3">
      <c r="C2069" s="2"/>
      <c r="H2069" s="3"/>
      <c r="I2069" s="3"/>
      <c r="K2069" s="3"/>
      <c r="L2069" s="3"/>
      <c r="M2069" s="3"/>
      <c r="N2069" s="4"/>
    </row>
    <row r="2070" spans="3:14" x14ac:dyDescent="0.3">
      <c r="C2070" s="2"/>
      <c r="H2070" s="3"/>
      <c r="I2070" s="3"/>
      <c r="K2070" s="3"/>
      <c r="L2070" s="3"/>
      <c r="M2070" s="3"/>
      <c r="N2070" s="4"/>
    </row>
    <row r="2071" spans="3:14" x14ac:dyDescent="0.3">
      <c r="C2071" s="2"/>
      <c r="H2071" s="3"/>
      <c r="I2071" s="3"/>
      <c r="K2071" s="3"/>
      <c r="L2071" s="3"/>
      <c r="M2071" s="3"/>
      <c r="N2071" s="4"/>
    </row>
    <row r="2072" spans="3:14" x14ac:dyDescent="0.3">
      <c r="C2072" s="2"/>
      <c r="H2072" s="3"/>
      <c r="I2072" s="3"/>
      <c r="K2072" s="3"/>
      <c r="L2072" s="3"/>
      <c r="M2072" s="3"/>
      <c r="N2072" s="4"/>
    </row>
    <row r="2073" spans="3:14" x14ac:dyDescent="0.3">
      <c r="C2073" s="2"/>
      <c r="H2073" s="3"/>
      <c r="I2073" s="3"/>
      <c r="K2073" s="3"/>
      <c r="L2073" s="3"/>
      <c r="M2073" s="3"/>
      <c r="N2073" s="4"/>
    </row>
    <row r="2074" spans="3:14" x14ac:dyDescent="0.3">
      <c r="C2074" s="2"/>
      <c r="H2074" s="3"/>
      <c r="I2074" s="3"/>
      <c r="K2074" s="3"/>
      <c r="L2074" s="3"/>
      <c r="M2074" s="3"/>
      <c r="N2074" s="4"/>
    </row>
    <row r="2075" spans="3:14" x14ac:dyDescent="0.3">
      <c r="C2075" s="2"/>
      <c r="H2075" s="3"/>
      <c r="I2075" s="3"/>
      <c r="K2075" s="3"/>
      <c r="L2075" s="3"/>
      <c r="M2075" s="3"/>
      <c r="N2075" s="4"/>
    </row>
    <row r="2076" spans="3:14" x14ac:dyDescent="0.3">
      <c r="C2076" s="2"/>
      <c r="H2076" s="3"/>
      <c r="I2076" s="3"/>
      <c r="K2076" s="3"/>
      <c r="L2076" s="3"/>
      <c r="M2076" s="3"/>
      <c r="N2076" s="4"/>
    </row>
    <row r="2077" spans="3:14" x14ac:dyDescent="0.3">
      <c r="C2077" s="2"/>
      <c r="H2077" s="3"/>
      <c r="I2077" s="3"/>
      <c r="K2077" s="3"/>
      <c r="L2077" s="3"/>
      <c r="M2077" s="3"/>
      <c r="N2077" s="4"/>
    </row>
    <row r="2078" spans="3:14" x14ac:dyDescent="0.3">
      <c r="C2078" s="2"/>
      <c r="H2078" s="3"/>
      <c r="I2078" s="3"/>
      <c r="K2078" s="3"/>
      <c r="L2078" s="3"/>
      <c r="M2078" s="3"/>
      <c r="N2078" s="4"/>
    </row>
    <row r="2079" spans="3:14" x14ac:dyDescent="0.3">
      <c r="C2079" s="2"/>
      <c r="H2079" s="3"/>
      <c r="I2079" s="3"/>
      <c r="K2079" s="3"/>
      <c r="L2079" s="3"/>
      <c r="M2079" s="3"/>
      <c r="N2079" s="4"/>
    </row>
    <row r="2080" spans="3:14" x14ac:dyDescent="0.3">
      <c r="C2080" s="2"/>
      <c r="H2080" s="3"/>
      <c r="I2080" s="3"/>
      <c r="K2080" s="3"/>
      <c r="L2080" s="3"/>
      <c r="M2080" s="3"/>
      <c r="N2080" s="4"/>
    </row>
    <row r="2081" spans="3:14" x14ac:dyDescent="0.3">
      <c r="C2081" s="2"/>
      <c r="H2081" s="3"/>
      <c r="I2081" s="3"/>
      <c r="K2081" s="3"/>
      <c r="L2081" s="3"/>
      <c r="M2081" s="3"/>
      <c r="N2081" s="4"/>
    </row>
    <row r="2082" spans="3:14" x14ac:dyDescent="0.3">
      <c r="C2082" s="2"/>
      <c r="H2082" s="3"/>
      <c r="I2082" s="3"/>
      <c r="K2082" s="3"/>
      <c r="L2082" s="3"/>
      <c r="M2082" s="3"/>
      <c r="N2082" s="4"/>
    </row>
    <row r="2083" spans="3:14" x14ac:dyDescent="0.3">
      <c r="C2083" s="2"/>
      <c r="H2083" s="3"/>
      <c r="I2083" s="3"/>
      <c r="K2083" s="3"/>
      <c r="L2083" s="3"/>
      <c r="M2083" s="3"/>
      <c r="N2083" s="4"/>
    </row>
    <row r="2084" spans="3:14" x14ac:dyDescent="0.3">
      <c r="C2084" s="2"/>
      <c r="H2084" s="3"/>
      <c r="I2084" s="3"/>
      <c r="K2084" s="3"/>
      <c r="L2084" s="3"/>
      <c r="M2084" s="3"/>
      <c r="N2084" s="4"/>
    </row>
    <row r="2085" spans="3:14" x14ac:dyDescent="0.3">
      <c r="C2085" s="2"/>
      <c r="H2085" s="3"/>
      <c r="I2085" s="3"/>
      <c r="K2085" s="3"/>
      <c r="L2085" s="3"/>
      <c r="M2085" s="3"/>
      <c r="N2085" s="4"/>
    </row>
    <row r="2086" spans="3:14" x14ac:dyDescent="0.3">
      <c r="C2086" s="2"/>
      <c r="H2086" s="3"/>
      <c r="I2086" s="3"/>
      <c r="K2086" s="3"/>
      <c r="L2086" s="3"/>
      <c r="M2086" s="3"/>
      <c r="N2086" s="4"/>
    </row>
    <row r="2087" spans="3:14" x14ac:dyDescent="0.3">
      <c r="C2087" s="2"/>
      <c r="H2087" s="3"/>
      <c r="I2087" s="3"/>
      <c r="K2087" s="3"/>
      <c r="L2087" s="3"/>
      <c r="M2087" s="3"/>
      <c r="N2087" s="4"/>
    </row>
    <row r="2088" spans="3:14" x14ac:dyDescent="0.3">
      <c r="C2088" s="2"/>
      <c r="H2088" s="3"/>
      <c r="I2088" s="3"/>
      <c r="K2088" s="3"/>
      <c r="L2088" s="3"/>
      <c r="M2088" s="3"/>
      <c r="N2088" s="4"/>
    </row>
    <row r="2089" spans="3:14" x14ac:dyDescent="0.3">
      <c r="C2089" s="2"/>
      <c r="H2089" s="3"/>
      <c r="I2089" s="3"/>
      <c r="K2089" s="3"/>
      <c r="L2089" s="3"/>
      <c r="M2089" s="3"/>
      <c r="N2089" s="4"/>
    </row>
    <row r="2090" spans="3:14" x14ac:dyDescent="0.3">
      <c r="C2090" s="2"/>
      <c r="H2090" s="3"/>
      <c r="I2090" s="3"/>
      <c r="K2090" s="3"/>
      <c r="L2090" s="3"/>
      <c r="M2090" s="3"/>
      <c r="N2090" s="4"/>
    </row>
    <row r="2091" spans="3:14" x14ac:dyDescent="0.3">
      <c r="C2091" s="2"/>
      <c r="H2091" s="3"/>
      <c r="I2091" s="3"/>
      <c r="K2091" s="3"/>
      <c r="L2091" s="3"/>
      <c r="M2091" s="3"/>
      <c r="N2091" s="4"/>
    </row>
    <row r="2092" spans="3:14" x14ac:dyDescent="0.3">
      <c r="C2092" s="2"/>
      <c r="H2092" s="3"/>
      <c r="I2092" s="3"/>
      <c r="K2092" s="3"/>
      <c r="L2092" s="3"/>
      <c r="M2092" s="3"/>
      <c r="N2092" s="4"/>
    </row>
    <row r="2093" spans="3:14" x14ac:dyDescent="0.3">
      <c r="C2093" s="2"/>
      <c r="H2093" s="3"/>
      <c r="I2093" s="3"/>
      <c r="K2093" s="3"/>
      <c r="L2093" s="3"/>
      <c r="M2093" s="3"/>
      <c r="N2093" s="4"/>
    </row>
    <row r="2094" spans="3:14" x14ac:dyDescent="0.3">
      <c r="C2094" s="2"/>
      <c r="H2094" s="3"/>
      <c r="I2094" s="3"/>
      <c r="K2094" s="3"/>
      <c r="L2094" s="3"/>
      <c r="M2094" s="3"/>
      <c r="N2094" s="4"/>
    </row>
    <row r="2095" spans="3:14" x14ac:dyDescent="0.3">
      <c r="C2095" s="2"/>
      <c r="H2095" s="3"/>
      <c r="I2095" s="3"/>
      <c r="K2095" s="3"/>
      <c r="L2095" s="3"/>
      <c r="M2095" s="3"/>
      <c r="N2095" s="4"/>
    </row>
    <row r="2096" spans="3:14" x14ac:dyDescent="0.3">
      <c r="C2096" s="2"/>
      <c r="H2096" s="3"/>
      <c r="I2096" s="3"/>
      <c r="K2096" s="3"/>
      <c r="L2096" s="3"/>
      <c r="M2096" s="3"/>
      <c r="N2096" s="4"/>
    </row>
    <row r="2097" spans="3:14" x14ac:dyDescent="0.3">
      <c r="C2097" s="2"/>
      <c r="H2097" s="3"/>
      <c r="I2097" s="3"/>
      <c r="K2097" s="3"/>
      <c r="L2097" s="3"/>
      <c r="M2097" s="3"/>
      <c r="N2097" s="4"/>
    </row>
    <row r="2098" spans="3:14" x14ac:dyDescent="0.3">
      <c r="C2098" s="2"/>
      <c r="H2098" s="3"/>
      <c r="I2098" s="3"/>
      <c r="K2098" s="3"/>
      <c r="L2098" s="3"/>
      <c r="M2098" s="3"/>
      <c r="N2098" s="4"/>
    </row>
    <row r="2099" spans="3:14" x14ac:dyDescent="0.3">
      <c r="C2099" s="2"/>
      <c r="H2099" s="3"/>
      <c r="I2099" s="3"/>
      <c r="K2099" s="3"/>
      <c r="L2099" s="3"/>
      <c r="M2099" s="3"/>
      <c r="N2099" s="4"/>
    </row>
    <row r="2100" spans="3:14" x14ac:dyDescent="0.3">
      <c r="C2100" s="2"/>
      <c r="H2100" s="3"/>
      <c r="I2100" s="3"/>
      <c r="K2100" s="3"/>
      <c r="L2100" s="3"/>
      <c r="M2100" s="3"/>
      <c r="N2100" s="4"/>
    </row>
    <row r="2101" spans="3:14" x14ac:dyDescent="0.3">
      <c r="C2101" s="2"/>
      <c r="H2101" s="3"/>
      <c r="I2101" s="3"/>
      <c r="K2101" s="3"/>
      <c r="L2101" s="3"/>
      <c r="M2101" s="3"/>
      <c r="N2101" s="4"/>
    </row>
    <row r="2102" spans="3:14" x14ac:dyDescent="0.3">
      <c r="C2102" s="2"/>
      <c r="H2102" s="3"/>
      <c r="I2102" s="3"/>
      <c r="K2102" s="3"/>
      <c r="L2102" s="3"/>
      <c r="M2102" s="3"/>
      <c r="N2102" s="4"/>
    </row>
    <row r="2103" spans="3:14" x14ac:dyDescent="0.3">
      <c r="C2103" s="2"/>
      <c r="H2103" s="3"/>
      <c r="I2103" s="3"/>
      <c r="K2103" s="3"/>
      <c r="L2103" s="3"/>
      <c r="M2103" s="3"/>
      <c r="N2103" s="4"/>
    </row>
    <row r="2104" spans="3:14" x14ac:dyDescent="0.3">
      <c r="C2104" s="2"/>
      <c r="H2104" s="3"/>
      <c r="I2104" s="3"/>
      <c r="K2104" s="3"/>
      <c r="L2104" s="3"/>
      <c r="M2104" s="3"/>
      <c r="N2104" s="4"/>
    </row>
    <row r="2105" spans="3:14" x14ac:dyDescent="0.3">
      <c r="C2105" s="2"/>
      <c r="H2105" s="3"/>
      <c r="I2105" s="3"/>
      <c r="K2105" s="3"/>
      <c r="L2105" s="3"/>
      <c r="M2105" s="3"/>
      <c r="N2105" s="4"/>
    </row>
    <row r="2106" spans="3:14" x14ac:dyDescent="0.3">
      <c r="C2106" s="2"/>
      <c r="H2106" s="3"/>
      <c r="I2106" s="3"/>
      <c r="K2106" s="3"/>
      <c r="L2106" s="3"/>
      <c r="M2106" s="3"/>
      <c r="N2106" s="4"/>
    </row>
    <row r="2107" spans="3:14" x14ac:dyDescent="0.3">
      <c r="C2107" s="2"/>
      <c r="H2107" s="3"/>
      <c r="I2107" s="3"/>
      <c r="K2107" s="3"/>
      <c r="L2107" s="3"/>
      <c r="M2107" s="3"/>
      <c r="N2107" s="4"/>
    </row>
    <row r="2108" spans="3:14" x14ac:dyDescent="0.3">
      <c r="C2108" s="2"/>
      <c r="H2108" s="3"/>
      <c r="I2108" s="3"/>
      <c r="K2108" s="3"/>
      <c r="L2108" s="3"/>
      <c r="M2108" s="3"/>
      <c r="N2108" s="4"/>
    </row>
    <row r="2109" spans="3:14" x14ac:dyDescent="0.3">
      <c r="C2109" s="2"/>
      <c r="H2109" s="3"/>
      <c r="I2109" s="3"/>
      <c r="K2109" s="3"/>
      <c r="L2109" s="3"/>
      <c r="M2109" s="3"/>
      <c r="N2109" s="4"/>
    </row>
    <row r="2110" spans="3:14" x14ac:dyDescent="0.3">
      <c r="C2110" s="2"/>
      <c r="H2110" s="3"/>
      <c r="I2110" s="3"/>
      <c r="K2110" s="3"/>
      <c r="L2110" s="3"/>
      <c r="M2110" s="3"/>
      <c r="N2110" s="4"/>
    </row>
    <row r="2111" spans="3:14" x14ac:dyDescent="0.3">
      <c r="C2111" s="2"/>
      <c r="H2111" s="3"/>
      <c r="I2111" s="3"/>
      <c r="K2111" s="3"/>
      <c r="L2111" s="3"/>
      <c r="M2111" s="3"/>
      <c r="N2111" s="4"/>
    </row>
    <row r="2112" spans="3:14" x14ac:dyDescent="0.3">
      <c r="C2112" s="2"/>
      <c r="H2112" s="3"/>
      <c r="I2112" s="3"/>
      <c r="K2112" s="3"/>
      <c r="L2112" s="3"/>
      <c r="M2112" s="3"/>
      <c r="N2112" s="4"/>
    </row>
    <row r="2113" spans="3:14" x14ac:dyDescent="0.3">
      <c r="C2113" s="2"/>
      <c r="H2113" s="3"/>
      <c r="I2113" s="3"/>
      <c r="K2113" s="3"/>
      <c r="L2113" s="3"/>
      <c r="M2113" s="3"/>
      <c r="N2113" s="4"/>
    </row>
    <row r="2114" spans="3:14" x14ac:dyDescent="0.3">
      <c r="C2114" s="2"/>
      <c r="H2114" s="3"/>
      <c r="I2114" s="3"/>
      <c r="K2114" s="3"/>
      <c r="L2114" s="3"/>
      <c r="M2114" s="3"/>
      <c r="N2114" s="4"/>
    </row>
    <row r="2115" spans="3:14" x14ac:dyDescent="0.3">
      <c r="C2115" s="2"/>
      <c r="H2115" s="3"/>
      <c r="I2115" s="3"/>
      <c r="K2115" s="3"/>
      <c r="L2115" s="3"/>
      <c r="M2115" s="3"/>
      <c r="N2115" s="4"/>
    </row>
    <row r="2116" spans="3:14" x14ac:dyDescent="0.3">
      <c r="C2116" s="2"/>
      <c r="H2116" s="3"/>
      <c r="I2116" s="3"/>
      <c r="K2116" s="3"/>
      <c r="L2116" s="3"/>
      <c r="M2116" s="3"/>
      <c r="N2116" s="4"/>
    </row>
    <row r="2117" spans="3:14" x14ac:dyDescent="0.3">
      <c r="C2117" s="2"/>
      <c r="H2117" s="3"/>
      <c r="I2117" s="3"/>
      <c r="K2117" s="3"/>
      <c r="L2117" s="3"/>
      <c r="M2117" s="3"/>
      <c r="N2117" s="4"/>
    </row>
    <row r="2118" spans="3:14" x14ac:dyDescent="0.3">
      <c r="C2118" s="2"/>
      <c r="H2118" s="3"/>
      <c r="I2118" s="3"/>
      <c r="K2118" s="3"/>
      <c r="L2118" s="3"/>
      <c r="M2118" s="3"/>
      <c r="N2118" s="4"/>
    </row>
    <row r="2119" spans="3:14" x14ac:dyDescent="0.3">
      <c r="C2119" s="2"/>
      <c r="H2119" s="3"/>
      <c r="I2119" s="3"/>
      <c r="K2119" s="3"/>
      <c r="L2119" s="3"/>
      <c r="M2119" s="3"/>
      <c r="N2119" s="4"/>
    </row>
    <row r="2120" spans="3:14" x14ac:dyDescent="0.3">
      <c r="C2120" s="2"/>
      <c r="H2120" s="3"/>
      <c r="I2120" s="3"/>
      <c r="K2120" s="3"/>
      <c r="L2120" s="3"/>
      <c r="M2120" s="3"/>
      <c r="N2120" s="4"/>
    </row>
    <row r="2121" spans="3:14" x14ac:dyDescent="0.3">
      <c r="C2121" s="2"/>
      <c r="H2121" s="3"/>
      <c r="I2121" s="3"/>
      <c r="K2121" s="3"/>
      <c r="L2121" s="3"/>
      <c r="M2121" s="3"/>
      <c r="N2121" s="4"/>
    </row>
    <row r="2122" spans="3:14" x14ac:dyDescent="0.3">
      <c r="C2122" s="2"/>
      <c r="H2122" s="3"/>
      <c r="I2122" s="3"/>
      <c r="K2122" s="3"/>
      <c r="L2122" s="3"/>
      <c r="M2122" s="3"/>
      <c r="N2122" s="4"/>
    </row>
    <row r="2123" spans="3:14" x14ac:dyDescent="0.3">
      <c r="C2123" s="2"/>
      <c r="H2123" s="3"/>
      <c r="I2123" s="3"/>
      <c r="K2123" s="3"/>
      <c r="L2123" s="3"/>
      <c r="M2123" s="3"/>
      <c r="N2123" s="4"/>
    </row>
    <row r="2124" spans="3:14" x14ac:dyDescent="0.3">
      <c r="C2124" s="2"/>
      <c r="H2124" s="3"/>
      <c r="I2124" s="3"/>
      <c r="K2124" s="3"/>
      <c r="L2124" s="3"/>
      <c r="M2124" s="3"/>
      <c r="N2124" s="4"/>
    </row>
    <row r="2125" spans="3:14" x14ac:dyDescent="0.3">
      <c r="C2125" s="2"/>
      <c r="H2125" s="3"/>
      <c r="I2125" s="3"/>
      <c r="K2125" s="3"/>
      <c r="L2125" s="3"/>
      <c r="M2125" s="3"/>
      <c r="N2125" s="4"/>
    </row>
    <row r="2126" spans="3:14" x14ac:dyDescent="0.3">
      <c r="C2126" s="2"/>
      <c r="H2126" s="3"/>
      <c r="I2126" s="3"/>
      <c r="K2126" s="3"/>
      <c r="L2126" s="3"/>
      <c r="M2126" s="3"/>
      <c r="N2126" s="4"/>
    </row>
    <row r="2127" spans="3:14" x14ac:dyDescent="0.3">
      <c r="C2127" s="2"/>
      <c r="H2127" s="3"/>
      <c r="I2127" s="3"/>
      <c r="K2127" s="3"/>
      <c r="L2127" s="3"/>
      <c r="M2127" s="3"/>
      <c r="N2127" s="4"/>
    </row>
    <row r="2128" spans="3:14" x14ac:dyDescent="0.3">
      <c r="C2128" s="2"/>
      <c r="H2128" s="3"/>
      <c r="I2128" s="3"/>
      <c r="K2128" s="3"/>
      <c r="L2128" s="3"/>
      <c r="M2128" s="3"/>
      <c r="N2128" s="4"/>
    </row>
    <row r="2129" spans="3:14" x14ac:dyDescent="0.3">
      <c r="C2129" s="2"/>
      <c r="H2129" s="3"/>
      <c r="I2129" s="3"/>
      <c r="K2129" s="3"/>
      <c r="L2129" s="3"/>
      <c r="M2129" s="3"/>
      <c r="N2129" s="4"/>
    </row>
    <row r="2130" spans="3:14" x14ac:dyDescent="0.3">
      <c r="C2130" s="2"/>
      <c r="H2130" s="3"/>
      <c r="I2130" s="3"/>
      <c r="K2130" s="3"/>
      <c r="L2130" s="3"/>
      <c r="M2130" s="3"/>
      <c r="N2130" s="4"/>
    </row>
    <row r="2131" spans="3:14" x14ac:dyDescent="0.3">
      <c r="C2131" s="2"/>
      <c r="H2131" s="3"/>
      <c r="I2131" s="3"/>
      <c r="K2131" s="3"/>
      <c r="L2131" s="3"/>
      <c r="M2131" s="3"/>
      <c r="N2131" s="4"/>
    </row>
    <row r="2132" spans="3:14" x14ac:dyDescent="0.3">
      <c r="C2132" s="2"/>
      <c r="H2132" s="3"/>
      <c r="I2132" s="3"/>
      <c r="K2132" s="3"/>
      <c r="L2132" s="3"/>
      <c r="M2132" s="3"/>
      <c r="N2132" s="4"/>
    </row>
    <row r="2133" spans="3:14" x14ac:dyDescent="0.3">
      <c r="C2133" s="2"/>
      <c r="H2133" s="3"/>
      <c r="I2133" s="3"/>
      <c r="K2133" s="3"/>
      <c r="L2133" s="3"/>
      <c r="M2133" s="3"/>
      <c r="N2133" s="4"/>
    </row>
    <row r="2134" spans="3:14" x14ac:dyDescent="0.3">
      <c r="C2134" s="2"/>
      <c r="H2134" s="3"/>
      <c r="I2134" s="3"/>
      <c r="K2134" s="3"/>
      <c r="L2134" s="3"/>
      <c r="M2134" s="3"/>
      <c r="N2134" s="4"/>
    </row>
    <row r="2135" spans="3:14" x14ac:dyDescent="0.3">
      <c r="C2135" s="2"/>
      <c r="H2135" s="3"/>
      <c r="I2135" s="3"/>
      <c r="K2135" s="3"/>
      <c r="L2135" s="3"/>
      <c r="M2135" s="3"/>
      <c r="N2135" s="4"/>
    </row>
    <row r="2136" spans="3:14" x14ac:dyDescent="0.3">
      <c r="C2136" s="2"/>
      <c r="H2136" s="3"/>
      <c r="I2136" s="3"/>
      <c r="K2136" s="3"/>
      <c r="L2136" s="3"/>
      <c r="M2136" s="3"/>
      <c r="N2136" s="4"/>
    </row>
    <row r="2137" spans="3:14" x14ac:dyDescent="0.3">
      <c r="C2137" s="2"/>
      <c r="H2137" s="3"/>
      <c r="I2137" s="3"/>
      <c r="K2137" s="3"/>
      <c r="L2137" s="3"/>
      <c r="M2137" s="3"/>
      <c r="N2137" s="4"/>
    </row>
    <row r="2138" spans="3:14" x14ac:dyDescent="0.3">
      <c r="C2138" s="2"/>
      <c r="H2138" s="3"/>
      <c r="I2138" s="3"/>
      <c r="K2138" s="3"/>
      <c r="L2138" s="3"/>
      <c r="M2138" s="3"/>
      <c r="N2138" s="4"/>
    </row>
    <row r="2139" spans="3:14" x14ac:dyDescent="0.3">
      <c r="C2139" s="2"/>
      <c r="H2139" s="3"/>
      <c r="I2139" s="3"/>
      <c r="K2139" s="3"/>
      <c r="L2139" s="3"/>
      <c r="M2139" s="3"/>
      <c r="N2139" s="4"/>
    </row>
    <row r="2140" spans="3:14" x14ac:dyDescent="0.3">
      <c r="C2140" s="2"/>
      <c r="H2140" s="3"/>
      <c r="I2140" s="3"/>
      <c r="K2140" s="3"/>
      <c r="L2140" s="3"/>
      <c r="M2140" s="3"/>
      <c r="N2140" s="4"/>
    </row>
    <row r="2141" spans="3:14" x14ac:dyDescent="0.3">
      <c r="C2141" s="2"/>
      <c r="H2141" s="3"/>
      <c r="I2141" s="3"/>
      <c r="K2141" s="3"/>
      <c r="L2141" s="3"/>
      <c r="M2141" s="3"/>
      <c r="N2141" s="4"/>
    </row>
    <row r="2142" spans="3:14" x14ac:dyDescent="0.3">
      <c r="C2142" s="2"/>
      <c r="H2142" s="3"/>
      <c r="I2142" s="3"/>
      <c r="K2142" s="3"/>
      <c r="L2142" s="3"/>
      <c r="M2142" s="3"/>
      <c r="N2142" s="4"/>
    </row>
    <row r="2143" spans="3:14" x14ac:dyDescent="0.3">
      <c r="C2143" s="2"/>
      <c r="H2143" s="3"/>
      <c r="I2143" s="3"/>
      <c r="K2143" s="3"/>
      <c r="L2143" s="3"/>
      <c r="M2143" s="3"/>
      <c r="N2143" s="4"/>
    </row>
    <row r="2144" spans="3:14" x14ac:dyDescent="0.3">
      <c r="C2144" s="2"/>
      <c r="H2144" s="3"/>
      <c r="I2144" s="3"/>
      <c r="K2144" s="3"/>
      <c r="L2144" s="3"/>
      <c r="M2144" s="3"/>
      <c r="N2144" s="4"/>
    </row>
    <row r="2145" spans="3:14" x14ac:dyDescent="0.3">
      <c r="C2145" s="2"/>
      <c r="H2145" s="3"/>
      <c r="I2145" s="3"/>
      <c r="K2145" s="3"/>
      <c r="L2145" s="3"/>
      <c r="M2145" s="3"/>
      <c r="N2145" s="4"/>
    </row>
    <row r="2146" spans="3:14" x14ac:dyDescent="0.3">
      <c r="C2146" s="2"/>
      <c r="H2146" s="3"/>
      <c r="I2146" s="3"/>
      <c r="K2146" s="3"/>
      <c r="L2146" s="3"/>
      <c r="M2146" s="3"/>
      <c r="N2146" s="4"/>
    </row>
    <row r="2147" spans="3:14" x14ac:dyDescent="0.3">
      <c r="C2147" s="2"/>
      <c r="H2147" s="3"/>
      <c r="I2147" s="3"/>
      <c r="K2147" s="3"/>
      <c r="L2147" s="3"/>
      <c r="M2147" s="3"/>
      <c r="N2147" s="4"/>
    </row>
    <row r="2148" spans="3:14" x14ac:dyDescent="0.3">
      <c r="C2148" s="2"/>
      <c r="H2148" s="3"/>
      <c r="I2148" s="3"/>
      <c r="K2148" s="3"/>
      <c r="L2148" s="3"/>
      <c r="M2148" s="3"/>
      <c r="N2148" s="4"/>
    </row>
    <row r="2149" spans="3:14" x14ac:dyDescent="0.3">
      <c r="C2149" s="2"/>
      <c r="H2149" s="3"/>
      <c r="I2149" s="3"/>
      <c r="K2149" s="3"/>
      <c r="L2149" s="3"/>
      <c r="M2149" s="3"/>
      <c r="N2149" s="4"/>
    </row>
    <row r="2150" spans="3:14" x14ac:dyDescent="0.3">
      <c r="C2150" s="2"/>
      <c r="H2150" s="3"/>
      <c r="I2150" s="3"/>
      <c r="K2150" s="3"/>
      <c r="L2150" s="3"/>
      <c r="M2150" s="3"/>
      <c r="N2150" s="4"/>
    </row>
    <row r="2151" spans="3:14" x14ac:dyDescent="0.3">
      <c r="C2151" s="2"/>
      <c r="H2151" s="3"/>
      <c r="I2151" s="3"/>
      <c r="K2151" s="3"/>
      <c r="L2151" s="3"/>
      <c r="M2151" s="3"/>
      <c r="N2151" s="4"/>
    </row>
    <row r="2152" spans="3:14" x14ac:dyDescent="0.3">
      <c r="C2152" s="2"/>
      <c r="H2152" s="3"/>
      <c r="I2152" s="3"/>
      <c r="K2152" s="3"/>
      <c r="L2152" s="3"/>
      <c r="M2152" s="3"/>
      <c r="N2152" s="4"/>
    </row>
    <row r="2153" spans="3:14" x14ac:dyDescent="0.3">
      <c r="C2153" s="2"/>
      <c r="H2153" s="3"/>
      <c r="I2153" s="3"/>
      <c r="K2153" s="3"/>
      <c r="L2153" s="3"/>
      <c r="M2153" s="3"/>
      <c r="N2153" s="4"/>
    </row>
    <row r="2154" spans="3:14" x14ac:dyDescent="0.3">
      <c r="C2154" s="2"/>
      <c r="H2154" s="3"/>
      <c r="I2154" s="3"/>
      <c r="K2154" s="3"/>
      <c r="L2154" s="3"/>
      <c r="M2154" s="3"/>
      <c r="N2154" s="4"/>
    </row>
    <row r="2155" spans="3:14" x14ac:dyDescent="0.3">
      <c r="C2155" s="2"/>
      <c r="H2155" s="3"/>
      <c r="I2155" s="3"/>
      <c r="K2155" s="3"/>
      <c r="L2155" s="3"/>
      <c r="M2155" s="3"/>
      <c r="N2155" s="4"/>
    </row>
    <row r="2156" spans="3:14" x14ac:dyDescent="0.3">
      <c r="C2156" s="2"/>
      <c r="H2156" s="3"/>
      <c r="I2156" s="3"/>
      <c r="K2156" s="3"/>
      <c r="L2156" s="3"/>
      <c r="M2156" s="3"/>
      <c r="N2156" s="4"/>
    </row>
    <row r="2157" spans="3:14" x14ac:dyDescent="0.3">
      <c r="C2157" s="2"/>
      <c r="H2157" s="3"/>
      <c r="I2157" s="3"/>
      <c r="K2157" s="3"/>
      <c r="L2157" s="3"/>
      <c r="M2157" s="3"/>
      <c r="N2157" s="4"/>
    </row>
    <row r="2158" spans="3:14" x14ac:dyDescent="0.3">
      <c r="C2158" s="2"/>
      <c r="H2158" s="3"/>
      <c r="I2158" s="3"/>
      <c r="K2158" s="3"/>
      <c r="L2158" s="3"/>
      <c r="M2158" s="3"/>
      <c r="N2158" s="4"/>
    </row>
    <row r="2159" spans="3:14" x14ac:dyDescent="0.3">
      <c r="C2159" s="2"/>
      <c r="H2159" s="3"/>
      <c r="I2159" s="3"/>
      <c r="K2159" s="3"/>
      <c r="L2159" s="3"/>
      <c r="M2159" s="3"/>
      <c r="N2159" s="4"/>
    </row>
    <row r="2160" spans="3:14" x14ac:dyDescent="0.3">
      <c r="C2160" s="2"/>
      <c r="H2160" s="3"/>
      <c r="I2160" s="3"/>
      <c r="K2160" s="3"/>
      <c r="L2160" s="3"/>
      <c r="M2160" s="3"/>
      <c r="N2160" s="4"/>
    </row>
    <row r="2161" spans="3:14" x14ac:dyDescent="0.3">
      <c r="C2161" s="2"/>
      <c r="H2161" s="3"/>
      <c r="I2161" s="3"/>
      <c r="K2161" s="3"/>
      <c r="L2161" s="3"/>
      <c r="M2161" s="3"/>
      <c r="N2161" s="4"/>
    </row>
    <row r="2162" spans="3:14" x14ac:dyDescent="0.3">
      <c r="C2162" s="2"/>
      <c r="H2162" s="3"/>
      <c r="I2162" s="3"/>
      <c r="K2162" s="3"/>
      <c r="L2162" s="3"/>
      <c r="M2162" s="3"/>
      <c r="N2162" s="4"/>
    </row>
    <row r="2163" spans="3:14" x14ac:dyDescent="0.3">
      <c r="C2163" s="2"/>
      <c r="H2163" s="3"/>
      <c r="I2163" s="3"/>
      <c r="K2163" s="3"/>
      <c r="L2163" s="3"/>
      <c r="M2163" s="3"/>
      <c r="N2163" s="4"/>
    </row>
    <row r="2164" spans="3:14" x14ac:dyDescent="0.3">
      <c r="C2164" s="2"/>
      <c r="H2164" s="3"/>
      <c r="I2164" s="3"/>
      <c r="K2164" s="3"/>
      <c r="L2164" s="3"/>
      <c r="M2164" s="3"/>
      <c r="N2164" s="4"/>
    </row>
    <row r="2165" spans="3:14" x14ac:dyDescent="0.3">
      <c r="C2165" s="2"/>
      <c r="H2165" s="3"/>
      <c r="I2165" s="3"/>
      <c r="K2165" s="3"/>
      <c r="L2165" s="3"/>
      <c r="M2165" s="3"/>
      <c r="N2165" s="4"/>
    </row>
    <row r="2166" spans="3:14" x14ac:dyDescent="0.3">
      <c r="C2166" s="2"/>
      <c r="H2166" s="3"/>
      <c r="I2166" s="3"/>
      <c r="K2166" s="3"/>
      <c r="L2166" s="3"/>
      <c r="M2166" s="3"/>
      <c r="N2166" s="4"/>
    </row>
    <row r="2167" spans="3:14" x14ac:dyDescent="0.3">
      <c r="C2167" s="2"/>
      <c r="H2167" s="3"/>
      <c r="I2167" s="3"/>
      <c r="K2167" s="3"/>
      <c r="L2167" s="3"/>
      <c r="M2167" s="3"/>
      <c r="N2167" s="4"/>
    </row>
    <row r="2168" spans="3:14" x14ac:dyDescent="0.3">
      <c r="C2168" s="2"/>
      <c r="H2168" s="3"/>
      <c r="I2168" s="3"/>
      <c r="K2168" s="3"/>
      <c r="L2168" s="3"/>
      <c r="M2168" s="3"/>
      <c r="N2168" s="4"/>
    </row>
    <row r="2169" spans="3:14" x14ac:dyDescent="0.3">
      <c r="C2169" s="2"/>
      <c r="H2169" s="3"/>
      <c r="I2169" s="3"/>
      <c r="K2169" s="3"/>
      <c r="L2169" s="3"/>
      <c r="M2169" s="3"/>
      <c r="N2169" s="4"/>
    </row>
    <row r="2170" spans="3:14" x14ac:dyDescent="0.3">
      <c r="C2170" s="2"/>
      <c r="H2170" s="3"/>
      <c r="I2170" s="3"/>
      <c r="K2170" s="3"/>
      <c r="L2170" s="3"/>
      <c r="M2170" s="3"/>
      <c r="N2170" s="4"/>
    </row>
    <row r="2171" spans="3:14" x14ac:dyDescent="0.3">
      <c r="C2171" s="2"/>
      <c r="H2171" s="3"/>
      <c r="I2171" s="3"/>
      <c r="K2171" s="3"/>
      <c r="L2171" s="3"/>
      <c r="M2171" s="3"/>
      <c r="N2171" s="4"/>
    </row>
    <row r="2172" spans="3:14" x14ac:dyDescent="0.3">
      <c r="C2172" s="2"/>
      <c r="H2172" s="3"/>
      <c r="I2172" s="3"/>
      <c r="K2172" s="3"/>
      <c r="L2172" s="3"/>
      <c r="M2172" s="3"/>
      <c r="N2172" s="4"/>
    </row>
    <row r="2173" spans="3:14" x14ac:dyDescent="0.3">
      <c r="C2173" s="2"/>
      <c r="H2173" s="3"/>
      <c r="I2173" s="3"/>
      <c r="K2173" s="3"/>
      <c r="L2173" s="3"/>
      <c r="M2173" s="3"/>
      <c r="N2173" s="4"/>
    </row>
    <row r="2174" spans="3:14" x14ac:dyDescent="0.3">
      <c r="C2174" s="2"/>
      <c r="H2174" s="3"/>
      <c r="I2174" s="3"/>
      <c r="K2174" s="3"/>
      <c r="L2174" s="3"/>
      <c r="M2174" s="3"/>
      <c r="N2174" s="4"/>
    </row>
    <row r="2175" spans="3:14" x14ac:dyDescent="0.3">
      <c r="C2175" s="2"/>
      <c r="H2175" s="3"/>
      <c r="I2175" s="3"/>
      <c r="K2175" s="3"/>
      <c r="L2175" s="3"/>
      <c r="M2175" s="3"/>
      <c r="N2175" s="4"/>
    </row>
    <row r="2176" spans="3:14" x14ac:dyDescent="0.3">
      <c r="C2176" s="2"/>
      <c r="H2176" s="3"/>
      <c r="I2176" s="3"/>
      <c r="K2176" s="3"/>
      <c r="L2176" s="3"/>
      <c r="M2176" s="3"/>
      <c r="N2176" s="4"/>
    </row>
    <row r="2177" spans="3:14" x14ac:dyDescent="0.3">
      <c r="C2177" s="2"/>
      <c r="H2177" s="3"/>
      <c r="I2177" s="3"/>
      <c r="K2177" s="3"/>
      <c r="L2177" s="3"/>
      <c r="M2177" s="3"/>
      <c r="N2177" s="4"/>
    </row>
    <row r="2178" spans="3:14" x14ac:dyDescent="0.3">
      <c r="C2178" s="2"/>
      <c r="H2178" s="3"/>
      <c r="I2178" s="3"/>
      <c r="K2178" s="3"/>
      <c r="L2178" s="3"/>
      <c r="M2178" s="3"/>
      <c r="N2178" s="4"/>
    </row>
    <row r="2179" spans="3:14" x14ac:dyDescent="0.3">
      <c r="C2179" s="2"/>
      <c r="H2179" s="3"/>
      <c r="I2179" s="3"/>
      <c r="K2179" s="3"/>
      <c r="L2179" s="3"/>
      <c r="M2179" s="3"/>
      <c r="N2179" s="4"/>
    </row>
    <row r="2180" spans="3:14" x14ac:dyDescent="0.3">
      <c r="C2180" s="2"/>
      <c r="H2180" s="3"/>
      <c r="I2180" s="3"/>
      <c r="K2180" s="3"/>
      <c r="L2180" s="3"/>
      <c r="M2180" s="3"/>
      <c r="N2180" s="4"/>
    </row>
    <row r="2181" spans="3:14" x14ac:dyDescent="0.3">
      <c r="C2181" s="2"/>
      <c r="H2181" s="3"/>
      <c r="I2181" s="3"/>
      <c r="K2181" s="3"/>
      <c r="L2181" s="3"/>
      <c r="M2181" s="3"/>
      <c r="N2181" s="4"/>
    </row>
    <row r="2182" spans="3:14" x14ac:dyDescent="0.3">
      <c r="C2182" s="2"/>
      <c r="H2182" s="3"/>
      <c r="I2182" s="3"/>
      <c r="K2182" s="3"/>
      <c r="L2182" s="3"/>
      <c r="M2182" s="3"/>
      <c r="N2182" s="4"/>
    </row>
    <row r="2183" spans="3:14" x14ac:dyDescent="0.3">
      <c r="C2183" s="2"/>
      <c r="H2183" s="3"/>
      <c r="I2183" s="3"/>
      <c r="K2183" s="3"/>
      <c r="L2183" s="3"/>
      <c r="M2183" s="3"/>
      <c r="N2183" s="4"/>
    </row>
    <row r="2184" spans="3:14" x14ac:dyDescent="0.3">
      <c r="C2184" s="2"/>
      <c r="H2184" s="3"/>
      <c r="I2184" s="3"/>
      <c r="K2184" s="3"/>
      <c r="L2184" s="3"/>
      <c r="M2184" s="3"/>
      <c r="N2184" s="4"/>
    </row>
    <row r="2185" spans="3:14" x14ac:dyDescent="0.3">
      <c r="C2185" s="2"/>
      <c r="H2185" s="3"/>
      <c r="I2185" s="3"/>
      <c r="K2185" s="3"/>
      <c r="L2185" s="3"/>
      <c r="M2185" s="3"/>
      <c r="N2185" s="4"/>
    </row>
    <row r="2186" spans="3:14" x14ac:dyDescent="0.3">
      <c r="C2186" s="2"/>
      <c r="H2186" s="3"/>
      <c r="I2186" s="3"/>
      <c r="K2186" s="3"/>
      <c r="L2186" s="3"/>
      <c r="M2186" s="3"/>
      <c r="N2186" s="4"/>
    </row>
    <row r="2187" spans="3:14" x14ac:dyDescent="0.3">
      <c r="C2187" s="2"/>
      <c r="H2187" s="3"/>
      <c r="I2187" s="3"/>
      <c r="K2187" s="3"/>
      <c r="L2187" s="3"/>
      <c r="M2187" s="3"/>
      <c r="N2187" s="4"/>
    </row>
    <row r="2188" spans="3:14" x14ac:dyDescent="0.3">
      <c r="C2188" s="2"/>
      <c r="H2188" s="3"/>
      <c r="I2188" s="3"/>
      <c r="K2188" s="3"/>
      <c r="L2188" s="3"/>
      <c r="M2188" s="3"/>
      <c r="N2188" s="4"/>
    </row>
    <row r="2189" spans="3:14" x14ac:dyDescent="0.3">
      <c r="C2189" s="2"/>
      <c r="H2189" s="3"/>
      <c r="I2189" s="3"/>
      <c r="K2189" s="3"/>
      <c r="L2189" s="3"/>
      <c r="M2189" s="3"/>
      <c r="N2189" s="4"/>
    </row>
    <row r="2190" spans="3:14" x14ac:dyDescent="0.3">
      <c r="C2190" s="2"/>
      <c r="H2190" s="3"/>
      <c r="I2190" s="3"/>
      <c r="K2190" s="3"/>
      <c r="L2190" s="3"/>
      <c r="M2190" s="3"/>
      <c r="N2190" s="4"/>
    </row>
    <row r="2191" spans="3:14" x14ac:dyDescent="0.3">
      <c r="C2191" s="2"/>
      <c r="H2191" s="3"/>
      <c r="I2191" s="3"/>
      <c r="K2191" s="3"/>
      <c r="L2191" s="3"/>
      <c r="M2191" s="3"/>
      <c r="N2191" s="4"/>
    </row>
    <row r="2192" spans="3:14" x14ac:dyDescent="0.3">
      <c r="C2192" s="2"/>
      <c r="H2192" s="3"/>
      <c r="I2192" s="3"/>
      <c r="K2192" s="3"/>
      <c r="L2192" s="3"/>
      <c r="M2192" s="3"/>
      <c r="N2192" s="4"/>
    </row>
    <row r="2193" spans="3:14" x14ac:dyDescent="0.3">
      <c r="C2193" s="2"/>
      <c r="H2193" s="3"/>
      <c r="I2193" s="3"/>
      <c r="K2193" s="3"/>
      <c r="L2193" s="3"/>
      <c r="M2193" s="3"/>
      <c r="N2193" s="4"/>
    </row>
    <row r="2194" spans="3:14" x14ac:dyDescent="0.3">
      <c r="C2194" s="2"/>
      <c r="H2194" s="3"/>
      <c r="I2194" s="3"/>
      <c r="K2194" s="3"/>
      <c r="L2194" s="3"/>
      <c r="M2194" s="3"/>
      <c r="N2194" s="4"/>
    </row>
    <row r="2195" spans="3:14" x14ac:dyDescent="0.3">
      <c r="C2195" s="2"/>
      <c r="H2195" s="3"/>
      <c r="I2195" s="3"/>
      <c r="K2195" s="3"/>
      <c r="L2195" s="3"/>
      <c r="M2195" s="3"/>
      <c r="N2195" s="4"/>
    </row>
    <row r="2196" spans="3:14" x14ac:dyDescent="0.3">
      <c r="C2196" s="2"/>
      <c r="H2196" s="3"/>
      <c r="I2196" s="3"/>
      <c r="K2196" s="3"/>
      <c r="L2196" s="3"/>
      <c r="M2196" s="3"/>
      <c r="N2196" s="4"/>
    </row>
    <row r="2197" spans="3:14" x14ac:dyDescent="0.3">
      <c r="C2197" s="2"/>
      <c r="H2197" s="3"/>
      <c r="I2197" s="3"/>
      <c r="K2197" s="3"/>
      <c r="L2197" s="3"/>
      <c r="M2197" s="3"/>
      <c r="N2197" s="4"/>
    </row>
    <row r="2198" spans="3:14" x14ac:dyDescent="0.3">
      <c r="C2198" s="2"/>
      <c r="H2198" s="3"/>
      <c r="I2198" s="3"/>
      <c r="K2198" s="3"/>
      <c r="L2198" s="3"/>
      <c r="M2198" s="3"/>
      <c r="N2198" s="4"/>
    </row>
    <row r="2199" spans="3:14" x14ac:dyDescent="0.3">
      <c r="C2199" s="2"/>
      <c r="H2199" s="3"/>
      <c r="I2199" s="3"/>
      <c r="K2199" s="3"/>
      <c r="L2199" s="3"/>
      <c r="M2199" s="3"/>
      <c r="N2199" s="4"/>
    </row>
    <row r="2200" spans="3:14" x14ac:dyDescent="0.3">
      <c r="C2200" s="2"/>
      <c r="H2200" s="3"/>
      <c r="I2200" s="3"/>
      <c r="K2200" s="3"/>
      <c r="L2200" s="3"/>
      <c r="M2200" s="3"/>
      <c r="N2200" s="4"/>
    </row>
    <row r="2201" spans="3:14" x14ac:dyDescent="0.3">
      <c r="C2201" s="2"/>
      <c r="H2201" s="3"/>
      <c r="I2201" s="3"/>
      <c r="K2201" s="3"/>
      <c r="L2201" s="3"/>
      <c r="M2201" s="3"/>
      <c r="N2201" s="4"/>
    </row>
    <row r="2202" spans="3:14" x14ac:dyDescent="0.3">
      <c r="C2202" s="2"/>
      <c r="H2202" s="3"/>
      <c r="I2202" s="3"/>
      <c r="K2202" s="3"/>
      <c r="L2202" s="3"/>
      <c r="M2202" s="3"/>
      <c r="N2202" s="4"/>
    </row>
    <row r="2203" spans="3:14" x14ac:dyDescent="0.3">
      <c r="C2203" s="2"/>
      <c r="H2203" s="3"/>
      <c r="I2203" s="3"/>
      <c r="K2203" s="3"/>
      <c r="L2203" s="3"/>
      <c r="M2203" s="3"/>
      <c r="N2203" s="4"/>
    </row>
    <row r="2204" spans="3:14" x14ac:dyDescent="0.3">
      <c r="C2204" s="2"/>
      <c r="H2204" s="3"/>
      <c r="I2204" s="3"/>
      <c r="K2204" s="3"/>
      <c r="L2204" s="3"/>
      <c r="M2204" s="3"/>
      <c r="N2204" s="4"/>
    </row>
    <row r="2205" spans="3:14" x14ac:dyDescent="0.3">
      <c r="C2205" s="2"/>
      <c r="H2205" s="3"/>
      <c r="I2205" s="3"/>
      <c r="K2205" s="3"/>
      <c r="L2205" s="3"/>
      <c r="M2205" s="3"/>
      <c r="N2205" s="4"/>
    </row>
    <row r="2206" spans="3:14" x14ac:dyDescent="0.3">
      <c r="C2206" s="2"/>
      <c r="H2206" s="3"/>
      <c r="I2206" s="3"/>
      <c r="K2206" s="3"/>
      <c r="L2206" s="3"/>
      <c r="M2206" s="3"/>
      <c r="N2206" s="4"/>
    </row>
    <row r="2207" spans="3:14" x14ac:dyDescent="0.3">
      <c r="C2207" s="2"/>
      <c r="H2207" s="3"/>
      <c r="I2207" s="3"/>
      <c r="K2207" s="3"/>
      <c r="L2207" s="3"/>
      <c r="M2207" s="3"/>
      <c r="N2207" s="4"/>
    </row>
    <row r="2208" spans="3:14" x14ac:dyDescent="0.3">
      <c r="C2208" s="2"/>
      <c r="H2208" s="3"/>
      <c r="I2208" s="3"/>
      <c r="K2208" s="3"/>
      <c r="L2208" s="3"/>
      <c r="M2208" s="3"/>
      <c r="N2208" s="4"/>
    </row>
    <row r="2209" spans="3:14" x14ac:dyDescent="0.3">
      <c r="C2209" s="2"/>
      <c r="H2209" s="3"/>
      <c r="I2209" s="3"/>
      <c r="K2209" s="3"/>
      <c r="L2209" s="3"/>
      <c r="M2209" s="3"/>
      <c r="N2209" s="4"/>
    </row>
    <row r="2210" spans="3:14" x14ac:dyDescent="0.3">
      <c r="C2210" s="2"/>
      <c r="H2210" s="3"/>
      <c r="I2210" s="3"/>
      <c r="K2210" s="3"/>
      <c r="L2210" s="3"/>
      <c r="M2210" s="3"/>
      <c r="N2210" s="4"/>
    </row>
    <row r="2211" spans="3:14" x14ac:dyDescent="0.3">
      <c r="C2211" s="2"/>
      <c r="H2211" s="3"/>
      <c r="I2211" s="3"/>
      <c r="K2211" s="3"/>
      <c r="L2211" s="3"/>
      <c r="M2211" s="3"/>
      <c r="N2211" s="4"/>
    </row>
    <row r="2212" spans="3:14" x14ac:dyDescent="0.3">
      <c r="C2212" s="2"/>
      <c r="H2212" s="3"/>
      <c r="I2212" s="3"/>
      <c r="K2212" s="3"/>
      <c r="L2212" s="3"/>
      <c r="M2212" s="3"/>
      <c r="N2212" s="4"/>
    </row>
    <row r="2213" spans="3:14" x14ac:dyDescent="0.3">
      <c r="C2213" s="2"/>
      <c r="H2213" s="3"/>
      <c r="I2213" s="3"/>
      <c r="K2213" s="3"/>
      <c r="L2213" s="3"/>
      <c r="M2213" s="3"/>
      <c r="N2213" s="4"/>
    </row>
    <row r="2214" spans="3:14" x14ac:dyDescent="0.3">
      <c r="C2214" s="2"/>
      <c r="H2214" s="3"/>
      <c r="I2214" s="3"/>
      <c r="K2214" s="3"/>
      <c r="L2214" s="3"/>
      <c r="M2214" s="3"/>
      <c r="N2214" s="4"/>
    </row>
    <row r="2215" spans="3:14" x14ac:dyDescent="0.3">
      <c r="C2215" s="2"/>
      <c r="H2215" s="3"/>
      <c r="I2215" s="3"/>
      <c r="K2215" s="3"/>
      <c r="L2215" s="3"/>
      <c r="M2215" s="3"/>
      <c r="N2215" s="4"/>
    </row>
    <row r="2216" spans="3:14" x14ac:dyDescent="0.3">
      <c r="C2216" s="2"/>
      <c r="H2216" s="3"/>
      <c r="I2216" s="3"/>
      <c r="K2216" s="3"/>
      <c r="L2216" s="3"/>
      <c r="M2216" s="3"/>
      <c r="N2216" s="4"/>
    </row>
    <row r="2217" spans="3:14" x14ac:dyDescent="0.3">
      <c r="C2217" s="2"/>
      <c r="H2217" s="3"/>
      <c r="I2217" s="3"/>
      <c r="K2217" s="3"/>
      <c r="L2217" s="3"/>
      <c r="M2217" s="3"/>
      <c r="N2217" s="4"/>
    </row>
    <row r="2218" spans="3:14" x14ac:dyDescent="0.3">
      <c r="C2218" s="2"/>
      <c r="H2218" s="3"/>
      <c r="I2218" s="3"/>
      <c r="K2218" s="3"/>
      <c r="L2218" s="3"/>
      <c r="M2218" s="3"/>
      <c r="N2218" s="4"/>
    </row>
    <row r="2219" spans="3:14" x14ac:dyDescent="0.3">
      <c r="C2219" s="2"/>
      <c r="H2219" s="3"/>
      <c r="I2219" s="3"/>
      <c r="K2219" s="3"/>
      <c r="L2219" s="3"/>
      <c r="M2219" s="3"/>
      <c r="N2219" s="4"/>
    </row>
    <row r="2220" spans="3:14" x14ac:dyDescent="0.3">
      <c r="C2220" s="2"/>
      <c r="H2220" s="3"/>
      <c r="I2220" s="3"/>
      <c r="K2220" s="3"/>
      <c r="L2220" s="3"/>
      <c r="M2220" s="3"/>
      <c r="N2220" s="4"/>
    </row>
    <row r="2221" spans="3:14" x14ac:dyDescent="0.3">
      <c r="C2221" s="2"/>
      <c r="H2221" s="3"/>
      <c r="I2221" s="3"/>
      <c r="K2221" s="3"/>
      <c r="L2221" s="3"/>
      <c r="M2221" s="3"/>
      <c r="N2221" s="4"/>
    </row>
    <row r="2222" spans="3:14" x14ac:dyDescent="0.3">
      <c r="C2222" s="2"/>
      <c r="H2222" s="3"/>
      <c r="I2222" s="3"/>
      <c r="K2222" s="3"/>
      <c r="L2222" s="3"/>
      <c r="M2222" s="3"/>
      <c r="N2222" s="4"/>
    </row>
    <row r="2223" spans="3:14" x14ac:dyDescent="0.3">
      <c r="C2223" s="2"/>
      <c r="H2223" s="3"/>
      <c r="I2223" s="3"/>
      <c r="K2223" s="3"/>
      <c r="L2223" s="3"/>
      <c r="M2223" s="3"/>
      <c r="N2223" s="4"/>
    </row>
    <row r="2224" spans="3:14" x14ac:dyDescent="0.3">
      <c r="C2224" s="2"/>
      <c r="H2224" s="3"/>
      <c r="I2224" s="3"/>
      <c r="K2224" s="3"/>
      <c r="L2224" s="3"/>
      <c r="M2224" s="3"/>
      <c r="N2224" s="4"/>
    </row>
    <row r="2225" spans="3:14" x14ac:dyDescent="0.3">
      <c r="C2225" s="2"/>
      <c r="H2225" s="3"/>
      <c r="I2225" s="3"/>
      <c r="K2225" s="3"/>
      <c r="L2225" s="3"/>
      <c r="M2225" s="3"/>
      <c r="N2225" s="4"/>
    </row>
    <row r="2226" spans="3:14" x14ac:dyDescent="0.3">
      <c r="C2226" s="2"/>
      <c r="H2226" s="3"/>
      <c r="I2226" s="3"/>
      <c r="K2226" s="3"/>
      <c r="L2226" s="3"/>
      <c r="M2226" s="3"/>
      <c r="N2226" s="4"/>
    </row>
    <row r="2227" spans="3:14" x14ac:dyDescent="0.3">
      <c r="C2227" s="2"/>
      <c r="H2227" s="3"/>
      <c r="I2227" s="3"/>
      <c r="K2227" s="3"/>
      <c r="L2227" s="3"/>
      <c r="M2227" s="3"/>
      <c r="N2227" s="4"/>
    </row>
    <row r="2228" spans="3:14" x14ac:dyDescent="0.3">
      <c r="C2228" s="2"/>
      <c r="H2228" s="3"/>
      <c r="I2228" s="3"/>
      <c r="K2228" s="3"/>
      <c r="L2228" s="3"/>
      <c r="M2228" s="3"/>
      <c r="N2228" s="4"/>
    </row>
    <row r="2229" spans="3:14" x14ac:dyDescent="0.3">
      <c r="C2229" s="2"/>
      <c r="H2229" s="3"/>
      <c r="I2229" s="3"/>
      <c r="K2229" s="3"/>
      <c r="L2229" s="3"/>
      <c r="M2229" s="3"/>
      <c r="N2229" s="4"/>
    </row>
    <row r="2230" spans="3:14" x14ac:dyDescent="0.3">
      <c r="C2230" s="2"/>
      <c r="H2230" s="3"/>
      <c r="I2230" s="3"/>
      <c r="K2230" s="3"/>
      <c r="L2230" s="3"/>
      <c r="M2230" s="3"/>
      <c r="N2230" s="4"/>
    </row>
    <row r="2231" spans="3:14" x14ac:dyDescent="0.3">
      <c r="C2231" s="2"/>
      <c r="H2231" s="3"/>
      <c r="I2231" s="3"/>
      <c r="K2231" s="3"/>
      <c r="L2231" s="3"/>
      <c r="M2231" s="3"/>
      <c r="N2231" s="4"/>
    </row>
    <row r="2232" spans="3:14" x14ac:dyDescent="0.3">
      <c r="C2232" s="2"/>
      <c r="H2232" s="3"/>
      <c r="I2232" s="3"/>
      <c r="K2232" s="3"/>
      <c r="L2232" s="3"/>
      <c r="M2232" s="3"/>
      <c r="N2232" s="4"/>
    </row>
    <row r="2233" spans="3:14" x14ac:dyDescent="0.3">
      <c r="C2233" s="2"/>
      <c r="H2233" s="3"/>
      <c r="I2233" s="3"/>
      <c r="K2233" s="3"/>
      <c r="L2233" s="3"/>
      <c r="M2233" s="3"/>
      <c r="N2233" s="4"/>
    </row>
    <row r="2234" spans="3:14" x14ac:dyDescent="0.3">
      <c r="C2234" s="2"/>
      <c r="H2234" s="3"/>
      <c r="I2234" s="3"/>
      <c r="K2234" s="3"/>
      <c r="L2234" s="3"/>
      <c r="M2234" s="3"/>
      <c r="N2234" s="4"/>
    </row>
    <row r="2235" spans="3:14" x14ac:dyDescent="0.3">
      <c r="C2235" s="2"/>
      <c r="H2235" s="3"/>
      <c r="I2235" s="3"/>
      <c r="K2235" s="3"/>
      <c r="L2235" s="3"/>
      <c r="M2235" s="3"/>
      <c r="N2235" s="4"/>
    </row>
    <row r="2236" spans="3:14" x14ac:dyDescent="0.3">
      <c r="C2236" s="2"/>
      <c r="H2236" s="3"/>
      <c r="I2236" s="3"/>
      <c r="K2236" s="3"/>
      <c r="L2236" s="3"/>
      <c r="M2236" s="3"/>
      <c r="N2236" s="4"/>
    </row>
    <row r="2237" spans="3:14" x14ac:dyDescent="0.3">
      <c r="C2237" s="2"/>
      <c r="H2237" s="3"/>
      <c r="I2237" s="3"/>
      <c r="K2237" s="3"/>
      <c r="L2237" s="3"/>
      <c r="M2237" s="3"/>
      <c r="N2237" s="4"/>
    </row>
    <row r="2238" spans="3:14" x14ac:dyDescent="0.3">
      <c r="C2238" s="2"/>
      <c r="H2238" s="3"/>
      <c r="I2238" s="3"/>
      <c r="K2238" s="3"/>
      <c r="L2238" s="3"/>
      <c r="M2238" s="3"/>
      <c r="N2238" s="4"/>
    </row>
    <row r="2239" spans="3:14" x14ac:dyDescent="0.3">
      <c r="C2239" s="2"/>
      <c r="H2239" s="3"/>
      <c r="I2239" s="3"/>
      <c r="K2239" s="3"/>
      <c r="L2239" s="3"/>
      <c r="M2239" s="3"/>
      <c r="N2239" s="4"/>
    </row>
    <row r="2240" spans="3:14" x14ac:dyDescent="0.3">
      <c r="C2240" s="2"/>
      <c r="H2240" s="3"/>
      <c r="I2240" s="3"/>
      <c r="K2240" s="3"/>
      <c r="L2240" s="3"/>
      <c r="M2240" s="3"/>
      <c r="N2240" s="4"/>
    </row>
    <row r="2241" spans="3:14" x14ac:dyDescent="0.3">
      <c r="C2241" s="2"/>
      <c r="H2241" s="3"/>
      <c r="I2241" s="3"/>
      <c r="K2241" s="3"/>
      <c r="L2241" s="3"/>
      <c r="M2241" s="3"/>
      <c r="N2241" s="4"/>
    </row>
    <row r="2242" spans="3:14" x14ac:dyDescent="0.3">
      <c r="C2242" s="2"/>
      <c r="H2242" s="3"/>
      <c r="I2242" s="3"/>
      <c r="K2242" s="3"/>
      <c r="L2242" s="3"/>
      <c r="M2242" s="3"/>
      <c r="N2242" s="4"/>
    </row>
    <row r="2243" spans="3:14" x14ac:dyDescent="0.3">
      <c r="C2243" s="2"/>
      <c r="H2243" s="3"/>
      <c r="I2243" s="3"/>
      <c r="K2243" s="3"/>
      <c r="L2243" s="3"/>
      <c r="M2243" s="3"/>
      <c r="N2243" s="4"/>
    </row>
    <row r="2244" spans="3:14" x14ac:dyDescent="0.3">
      <c r="C2244" s="2"/>
      <c r="H2244" s="3"/>
      <c r="I2244" s="3"/>
      <c r="K2244" s="3"/>
      <c r="L2244" s="3"/>
      <c r="M2244" s="3"/>
      <c r="N2244" s="4"/>
    </row>
    <row r="2245" spans="3:14" x14ac:dyDescent="0.3">
      <c r="C2245" s="2"/>
      <c r="H2245" s="3"/>
      <c r="I2245" s="3"/>
      <c r="K2245" s="3"/>
      <c r="L2245" s="3"/>
      <c r="M2245" s="3"/>
      <c r="N2245" s="4"/>
    </row>
    <row r="2246" spans="3:14" x14ac:dyDescent="0.3">
      <c r="C2246" s="2"/>
      <c r="H2246" s="3"/>
      <c r="I2246" s="3"/>
      <c r="K2246" s="3"/>
      <c r="L2246" s="3"/>
      <c r="M2246" s="3"/>
      <c r="N2246" s="4"/>
    </row>
    <row r="2247" spans="3:14" x14ac:dyDescent="0.3">
      <c r="C2247" s="2"/>
      <c r="H2247" s="3"/>
      <c r="I2247" s="3"/>
      <c r="K2247" s="3"/>
      <c r="L2247" s="3"/>
      <c r="M2247" s="3"/>
      <c r="N2247" s="4"/>
    </row>
    <row r="2248" spans="3:14" x14ac:dyDescent="0.3">
      <c r="C2248" s="2"/>
      <c r="H2248" s="3"/>
      <c r="I2248" s="3"/>
      <c r="K2248" s="3"/>
      <c r="L2248" s="3"/>
      <c r="M2248" s="3"/>
      <c r="N2248" s="4"/>
    </row>
    <row r="2249" spans="3:14" x14ac:dyDescent="0.3">
      <c r="C2249" s="2"/>
      <c r="H2249" s="3"/>
      <c r="I2249" s="3"/>
      <c r="K2249" s="3"/>
      <c r="L2249" s="3"/>
      <c r="M2249" s="3"/>
      <c r="N2249" s="4"/>
    </row>
    <row r="2250" spans="3:14" x14ac:dyDescent="0.3">
      <c r="C2250" s="2"/>
      <c r="H2250" s="3"/>
      <c r="I2250" s="3"/>
      <c r="K2250" s="3"/>
      <c r="L2250" s="3"/>
      <c r="M2250" s="3"/>
      <c r="N2250" s="4"/>
    </row>
    <row r="2251" spans="3:14" x14ac:dyDescent="0.3">
      <c r="C2251" s="2"/>
      <c r="H2251" s="3"/>
      <c r="I2251" s="3"/>
      <c r="K2251" s="3"/>
      <c r="L2251" s="3"/>
      <c r="M2251" s="3"/>
      <c r="N2251" s="4"/>
    </row>
    <row r="2252" spans="3:14" x14ac:dyDescent="0.3">
      <c r="C2252" s="2"/>
      <c r="H2252" s="3"/>
      <c r="I2252" s="3"/>
      <c r="K2252" s="3"/>
      <c r="L2252" s="3"/>
      <c r="M2252" s="3"/>
      <c r="N2252" s="4"/>
    </row>
    <row r="2253" spans="3:14" x14ac:dyDescent="0.3">
      <c r="C2253" s="2"/>
      <c r="H2253" s="3"/>
      <c r="I2253" s="3"/>
      <c r="K2253" s="3"/>
      <c r="L2253" s="3"/>
      <c r="M2253" s="3"/>
      <c r="N2253" s="4"/>
    </row>
    <row r="2254" spans="3:14" x14ac:dyDescent="0.3">
      <c r="C2254" s="2"/>
      <c r="H2254" s="3"/>
      <c r="I2254" s="3"/>
      <c r="K2254" s="3"/>
      <c r="L2254" s="3"/>
      <c r="M2254" s="3"/>
      <c r="N2254" s="4"/>
    </row>
    <row r="2255" spans="3:14" x14ac:dyDescent="0.3">
      <c r="C2255" s="2"/>
      <c r="H2255" s="3"/>
      <c r="I2255" s="3"/>
      <c r="K2255" s="3"/>
      <c r="L2255" s="3"/>
      <c r="M2255" s="3"/>
      <c r="N2255" s="4"/>
    </row>
    <row r="2256" spans="3:14" x14ac:dyDescent="0.3">
      <c r="C2256" s="2"/>
      <c r="H2256" s="3"/>
      <c r="I2256" s="3"/>
      <c r="K2256" s="3"/>
      <c r="L2256" s="3"/>
      <c r="M2256" s="3"/>
      <c r="N2256" s="4"/>
    </row>
    <row r="2257" spans="3:14" x14ac:dyDescent="0.3">
      <c r="C2257" s="2"/>
      <c r="H2257" s="3"/>
      <c r="I2257" s="3"/>
      <c r="K2257" s="3"/>
      <c r="L2257" s="3"/>
      <c r="M2257" s="3"/>
      <c r="N2257" s="4"/>
    </row>
    <row r="2258" spans="3:14" x14ac:dyDescent="0.3">
      <c r="C2258" s="2"/>
      <c r="H2258" s="3"/>
      <c r="I2258" s="3"/>
      <c r="K2258" s="3"/>
      <c r="L2258" s="3"/>
      <c r="M2258" s="3"/>
      <c r="N2258" s="4"/>
    </row>
    <row r="2259" spans="3:14" x14ac:dyDescent="0.3">
      <c r="C2259" s="2"/>
      <c r="H2259" s="3"/>
      <c r="I2259" s="3"/>
      <c r="K2259" s="3"/>
      <c r="L2259" s="3"/>
      <c r="M2259" s="3"/>
      <c r="N2259" s="4"/>
    </row>
    <row r="2260" spans="3:14" x14ac:dyDescent="0.3">
      <c r="C2260" s="2"/>
      <c r="H2260" s="3"/>
      <c r="I2260" s="3"/>
      <c r="K2260" s="3"/>
      <c r="L2260" s="3"/>
      <c r="M2260" s="3"/>
      <c r="N2260" s="4"/>
    </row>
    <row r="2261" spans="3:14" x14ac:dyDescent="0.3">
      <c r="C2261" s="2"/>
      <c r="H2261" s="3"/>
      <c r="I2261" s="3"/>
      <c r="K2261" s="3"/>
      <c r="L2261" s="3"/>
      <c r="M2261" s="3"/>
      <c r="N2261" s="4"/>
    </row>
    <row r="2262" spans="3:14" x14ac:dyDescent="0.3">
      <c r="C2262" s="2"/>
      <c r="H2262" s="3"/>
      <c r="I2262" s="3"/>
      <c r="K2262" s="3"/>
      <c r="L2262" s="3"/>
      <c r="M2262" s="3"/>
      <c r="N2262" s="4"/>
    </row>
    <row r="2263" spans="3:14" x14ac:dyDescent="0.3">
      <c r="C2263" s="2"/>
      <c r="H2263" s="3"/>
      <c r="I2263" s="3"/>
      <c r="K2263" s="3"/>
      <c r="L2263" s="3"/>
      <c r="M2263" s="3"/>
      <c r="N2263" s="4"/>
    </row>
    <row r="2264" spans="3:14" x14ac:dyDescent="0.3">
      <c r="C2264" s="2"/>
      <c r="H2264" s="3"/>
      <c r="I2264" s="3"/>
      <c r="K2264" s="3"/>
      <c r="L2264" s="3"/>
      <c r="M2264" s="3"/>
      <c r="N2264" s="4"/>
    </row>
    <row r="2265" spans="3:14" x14ac:dyDescent="0.3">
      <c r="C2265" s="2"/>
      <c r="H2265" s="3"/>
      <c r="I2265" s="3"/>
      <c r="K2265" s="3"/>
      <c r="L2265" s="3"/>
      <c r="M2265" s="3"/>
      <c r="N2265" s="4"/>
    </row>
    <row r="2266" spans="3:14" x14ac:dyDescent="0.3">
      <c r="C2266" s="2"/>
      <c r="H2266" s="3"/>
      <c r="I2266" s="3"/>
      <c r="K2266" s="3"/>
      <c r="L2266" s="3"/>
      <c r="M2266" s="3"/>
      <c r="N2266" s="4"/>
    </row>
    <row r="2267" spans="3:14" x14ac:dyDescent="0.3">
      <c r="C2267" s="2"/>
      <c r="H2267" s="3"/>
      <c r="I2267" s="3"/>
      <c r="K2267" s="3"/>
      <c r="L2267" s="3"/>
      <c r="M2267" s="3"/>
      <c r="N2267" s="4"/>
    </row>
    <row r="2268" spans="3:14" x14ac:dyDescent="0.3">
      <c r="C2268" s="2"/>
      <c r="H2268" s="3"/>
      <c r="I2268" s="3"/>
      <c r="K2268" s="3"/>
      <c r="L2268" s="3"/>
      <c r="M2268" s="3"/>
      <c r="N2268" s="4"/>
    </row>
    <row r="2269" spans="3:14" x14ac:dyDescent="0.3">
      <c r="C2269" s="2"/>
      <c r="H2269" s="3"/>
      <c r="I2269" s="3"/>
      <c r="K2269" s="3"/>
      <c r="L2269" s="3"/>
      <c r="M2269" s="3"/>
      <c r="N2269" s="4"/>
    </row>
    <row r="2270" spans="3:14" x14ac:dyDescent="0.3">
      <c r="C2270" s="2"/>
      <c r="H2270" s="3"/>
      <c r="I2270" s="3"/>
      <c r="K2270" s="3"/>
      <c r="L2270" s="3"/>
      <c r="M2270" s="3"/>
      <c r="N2270" s="4"/>
    </row>
    <row r="2271" spans="3:14" x14ac:dyDescent="0.3">
      <c r="C2271" s="2"/>
      <c r="H2271" s="3"/>
      <c r="I2271" s="3"/>
      <c r="K2271" s="3"/>
      <c r="L2271" s="3"/>
      <c r="M2271" s="3"/>
      <c r="N2271" s="4"/>
    </row>
    <row r="2272" spans="3:14" x14ac:dyDescent="0.3">
      <c r="C2272" s="2"/>
      <c r="H2272" s="3"/>
      <c r="I2272" s="3"/>
      <c r="K2272" s="3"/>
      <c r="L2272" s="3"/>
      <c r="M2272" s="3"/>
      <c r="N2272" s="4"/>
    </row>
    <row r="2273" spans="3:14" x14ac:dyDescent="0.3">
      <c r="C2273" s="2"/>
      <c r="H2273" s="3"/>
      <c r="I2273" s="3"/>
      <c r="K2273" s="3"/>
      <c r="L2273" s="3"/>
      <c r="M2273" s="3"/>
      <c r="N2273" s="4"/>
    </row>
    <row r="2274" spans="3:14" x14ac:dyDescent="0.3">
      <c r="C2274" s="2"/>
      <c r="H2274" s="3"/>
      <c r="I2274" s="3"/>
      <c r="K2274" s="3"/>
      <c r="L2274" s="3"/>
      <c r="M2274" s="3"/>
      <c r="N2274" s="4"/>
    </row>
    <row r="2275" spans="3:14" x14ac:dyDescent="0.3">
      <c r="C2275" s="2"/>
      <c r="H2275" s="3"/>
      <c r="I2275" s="3"/>
      <c r="K2275" s="3"/>
      <c r="L2275" s="3"/>
      <c r="M2275" s="3"/>
      <c r="N2275" s="4"/>
    </row>
    <row r="2276" spans="3:14" x14ac:dyDescent="0.3">
      <c r="C2276" s="2"/>
      <c r="H2276" s="3"/>
      <c r="I2276" s="3"/>
      <c r="K2276" s="3"/>
      <c r="L2276" s="3"/>
      <c r="M2276" s="3"/>
      <c r="N2276" s="4"/>
    </row>
    <row r="2277" spans="3:14" x14ac:dyDescent="0.3">
      <c r="C2277" s="2"/>
      <c r="H2277" s="3"/>
      <c r="I2277" s="3"/>
      <c r="K2277" s="3"/>
      <c r="L2277" s="3"/>
      <c r="M2277" s="3"/>
      <c r="N2277" s="4"/>
    </row>
    <row r="2278" spans="3:14" x14ac:dyDescent="0.3">
      <c r="C2278" s="2"/>
      <c r="H2278" s="3"/>
      <c r="I2278" s="3"/>
      <c r="K2278" s="3"/>
      <c r="L2278" s="3"/>
      <c r="M2278" s="3"/>
      <c r="N2278" s="4"/>
    </row>
    <row r="2279" spans="3:14" x14ac:dyDescent="0.3">
      <c r="C2279" s="2"/>
      <c r="H2279" s="3"/>
      <c r="I2279" s="3"/>
      <c r="K2279" s="3"/>
      <c r="L2279" s="3"/>
      <c r="M2279" s="3"/>
      <c r="N2279" s="4"/>
    </row>
    <row r="2280" spans="3:14" x14ac:dyDescent="0.3">
      <c r="C2280" s="2"/>
      <c r="H2280" s="3"/>
      <c r="I2280" s="3"/>
      <c r="K2280" s="3"/>
      <c r="L2280" s="3"/>
      <c r="M2280" s="3"/>
      <c r="N2280" s="4"/>
    </row>
    <row r="2281" spans="3:14" x14ac:dyDescent="0.3">
      <c r="C2281" s="2"/>
      <c r="H2281" s="3"/>
      <c r="I2281" s="3"/>
      <c r="K2281" s="3"/>
      <c r="L2281" s="3"/>
      <c r="M2281" s="3"/>
      <c r="N2281" s="4"/>
    </row>
    <row r="2282" spans="3:14" x14ac:dyDescent="0.3">
      <c r="C2282" s="2"/>
      <c r="H2282" s="3"/>
      <c r="I2282" s="3"/>
      <c r="K2282" s="3"/>
      <c r="L2282" s="3"/>
      <c r="M2282" s="3"/>
      <c r="N2282" s="4"/>
    </row>
    <row r="2283" spans="3:14" x14ac:dyDescent="0.3">
      <c r="C2283" s="2"/>
      <c r="H2283" s="3"/>
      <c r="I2283" s="3"/>
      <c r="K2283" s="3"/>
      <c r="L2283" s="3"/>
      <c r="M2283" s="3"/>
      <c r="N2283" s="4"/>
    </row>
    <row r="2284" spans="3:14" x14ac:dyDescent="0.3">
      <c r="C2284" s="2"/>
      <c r="H2284" s="3"/>
      <c r="I2284" s="3"/>
      <c r="K2284" s="3"/>
      <c r="L2284" s="3"/>
      <c r="M2284" s="3"/>
      <c r="N2284" s="4"/>
    </row>
    <row r="2285" spans="3:14" x14ac:dyDescent="0.3">
      <c r="C2285" s="2"/>
      <c r="H2285" s="3"/>
      <c r="I2285" s="3"/>
      <c r="K2285" s="3"/>
      <c r="L2285" s="3"/>
      <c r="M2285" s="3"/>
      <c r="N2285" s="4"/>
    </row>
    <row r="2286" spans="3:14" x14ac:dyDescent="0.3">
      <c r="C2286" s="2"/>
      <c r="H2286" s="3"/>
      <c r="I2286" s="3"/>
      <c r="K2286" s="3"/>
      <c r="L2286" s="3"/>
      <c r="M2286" s="3"/>
      <c r="N2286" s="4"/>
    </row>
    <row r="2287" spans="3:14" x14ac:dyDescent="0.3">
      <c r="C2287" s="2"/>
      <c r="H2287" s="3"/>
      <c r="I2287" s="3"/>
      <c r="K2287" s="3"/>
      <c r="L2287" s="3"/>
      <c r="M2287" s="3"/>
      <c r="N2287" s="4"/>
    </row>
    <row r="2288" spans="3:14" x14ac:dyDescent="0.3">
      <c r="C2288" s="2"/>
      <c r="H2288" s="3"/>
      <c r="I2288" s="3"/>
      <c r="K2288" s="3"/>
      <c r="L2288" s="3"/>
      <c r="M2288" s="3"/>
      <c r="N2288" s="4"/>
    </row>
    <row r="2289" spans="3:14" x14ac:dyDescent="0.3">
      <c r="C2289" s="2"/>
      <c r="H2289" s="3"/>
      <c r="I2289" s="3"/>
      <c r="K2289" s="3"/>
      <c r="L2289" s="3"/>
      <c r="M2289" s="3"/>
      <c r="N2289" s="4"/>
    </row>
    <row r="2290" spans="3:14" x14ac:dyDescent="0.3">
      <c r="C2290" s="2"/>
      <c r="H2290" s="3"/>
      <c r="I2290" s="3"/>
      <c r="K2290" s="3"/>
      <c r="L2290" s="3"/>
      <c r="M2290" s="3"/>
      <c r="N2290" s="4"/>
    </row>
    <row r="2291" spans="3:14" x14ac:dyDescent="0.3">
      <c r="C2291" s="2"/>
      <c r="H2291" s="3"/>
      <c r="I2291" s="3"/>
      <c r="K2291" s="3"/>
      <c r="L2291" s="3"/>
      <c r="M2291" s="3"/>
      <c r="N2291" s="4"/>
    </row>
    <row r="2292" spans="3:14" x14ac:dyDescent="0.3">
      <c r="C2292" s="2"/>
      <c r="H2292" s="3"/>
      <c r="I2292" s="3"/>
      <c r="K2292" s="3"/>
      <c r="L2292" s="3"/>
      <c r="M2292" s="3"/>
      <c r="N2292" s="4"/>
    </row>
    <row r="2293" spans="3:14" x14ac:dyDescent="0.3">
      <c r="C2293" s="2"/>
      <c r="H2293" s="3"/>
      <c r="I2293" s="3"/>
      <c r="K2293" s="3"/>
      <c r="L2293" s="3"/>
      <c r="M2293" s="3"/>
      <c r="N2293" s="4"/>
    </row>
    <row r="2294" spans="3:14" x14ac:dyDescent="0.3">
      <c r="C2294" s="2"/>
      <c r="H2294" s="3"/>
      <c r="I2294" s="3"/>
      <c r="K2294" s="3"/>
      <c r="L2294" s="3"/>
      <c r="M2294" s="3"/>
      <c r="N2294" s="4"/>
    </row>
    <row r="2295" spans="3:14" x14ac:dyDescent="0.3">
      <c r="C2295" s="2"/>
      <c r="H2295" s="3"/>
      <c r="I2295" s="3"/>
      <c r="K2295" s="3"/>
      <c r="L2295" s="3"/>
      <c r="M2295" s="3"/>
      <c r="N2295" s="4"/>
    </row>
    <row r="2296" spans="3:14" x14ac:dyDescent="0.3">
      <c r="C2296" s="2"/>
      <c r="H2296" s="3"/>
      <c r="I2296" s="3"/>
      <c r="K2296" s="3"/>
      <c r="L2296" s="3"/>
      <c r="M2296" s="3"/>
      <c r="N2296" s="4"/>
    </row>
    <row r="2297" spans="3:14" x14ac:dyDescent="0.3">
      <c r="C2297" s="2"/>
      <c r="H2297" s="3"/>
      <c r="I2297" s="3"/>
      <c r="K2297" s="3"/>
      <c r="L2297" s="3"/>
      <c r="M2297" s="3"/>
      <c r="N2297" s="4"/>
    </row>
    <row r="2298" spans="3:14" x14ac:dyDescent="0.3">
      <c r="C2298" s="2"/>
      <c r="H2298" s="3"/>
      <c r="I2298" s="3"/>
      <c r="K2298" s="3"/>
      <c r="L2298" s="3"/>
      <c r="M2298" s="3"/>
      <c r="N2298" s="4"/>
    </row>
    <row r="2299" spans="3:14" x14ac:dyDescent="0.3">
      <c r="C2299" s="2"/>
      <c r="H2299" s="3"/>
      <c r="I2299" s="3"/>
      <c r="K2299" s="3"/>
      <c r="L2299" s="3"/>
      <c r="M2299" s="3"/>
      <c r="N2299" s="4"/>
    </row>
    <row r="2300" spans="3:14" x14ac:dyDescent="0.3">
      <c r="C2300" s="2"/>
      <c r="H2300" s="3"/>
      <c r="I2300" s="3"/>
      <c r="K2300" s="3"/>
      <c r="L2300" s="3"/>
      <c r="M2300" s="3"/>
      <c r="N2300" s="4"/>
    </row>
    <row r="2301" spans="3:14" x14ac:dyDescent="0.3">
      <c r="C2301" s="2"/>
      <c r="H2301" s="3"/>
      <c r="I2301" s="3"/>
      <c r="K2301" s="3"/>
      <c r="L2301" s="3"/>
      <c r="M2301" s="3"/>
      <c r="N2301" s="4"/>
    </row>
    <row r="2302" spans="3:14" x14ac:dyDescent="0.3">
      <c r="C2302" s="2"/>
      <c r="H2302" s="3"/>
      <c r="I2302" s="3"/>
      <c r="K2302" s="3"/>
      <c r="L2302" s="3"/>
      <c r="M2302" s="3"/>
      <c r="N2302" s="4"/>
    </row>
    <row r="2303" spans="3:14" x14ac:dyDescent="0.3">
      <c r="C2303" s="2"/>
      <c r="H2303" s="3"/>
      <c r="I2303" s="3"/>
      <c r="K2303" s="3"/>
      <c r="L2303" s="3"/>
      <c r="M2303" s="3"/>
      <c r="N2303" s="4"/>
    </row>
    <row r="2304" spans="3:14" x14ac:dyDescent="0.3">
      <c r="C2304" s="2"/>
      <c r="H2304" s="3"/>
      <c r="I2304" s="3"/>
      <c r="K2304" s="3"/>
      <c r="L2304" s="3"/>
      <c r="M2304" s="3"/>
      <c r="N2304" s="4"/>
    </row>
    <row r="2305" spans="3:14" x14ac:dyDescent="0.3">
      <c r="C2305" s="2"/>
      <c r="H2305" s="3"/>
      <c r="I2305" s="3"/>
      <c r="K2305" s="3"/>
      <c r="L2305" s="3"/>
      <c r="M2305" s="3"/>
      <c r="N2305" s="4"/>
    </row>
    <row r="2306" spans="3:14" x14ac:dyDescent="0.3">
      <c r="C2306" s="2"/>
      <c r="H2306" s="3"/>
      <c r="I2306" s="3"/>
      <c r="K2306" s="3"/>
      <c r="L2306" s="3"/>
      <c r="M2306" s="3"/>
      <c r="N2306" s="4"/>
    </row>
    <row r="2307" spans="3:14" x14ac:dyDescent="0.3">
      <c r="C2307" s="2"/>
      <c r="H2307" s="3"/>
      <c r="I2307" s="3"/>
      <c r="K2307" s="3"/>
      <c r="L2307" s="3"/>
      <c r="M2307" s="3"/>
      <c r="N2307" s="4"/>
    </row>
    <row r="2308" spans="3:14" x14ac:dyDescent="0.3">
      <c r="C2308" s="2"/>
      <c r="H2308" s="3"/>
      <c r="I2308" s="3"/>
      <c r="K2308" s="3"/>
      <c r="L2308" s="3"/>
      <c r="M2308" s="3"/>
      <c r="N2308" s="4"/>
    </row>
    <row r="2309" spans="3:14" x14ac:dyDescent="0.3">
      <c r="C2309" s="2"/>
      <c r="H2309" s="3"/>
      <c r="I2309" s="3"/>
      <c r="K2309" s="3"/>
      <c r="L2309" s="3"/>
      <c r="M2309" s="3"/>
      <c r="N2309" s="4"/>
    </row>
    <row r="2310" spans="3:14" x14ac:dyDescent="0.3">
      <c r="C2310" s="2"/>
      <c r="H2310" s="3"/>
      <c r="I2310" s="3"/>
      <c r="K2310" s="3"/>
      <c r="L2310" s="3"/>
      <c r="M2310" s="3"/>
      <c r="N2310" s="4"/>
    </row>
    <row r="2311" spans="3:14" x14ac:dyDescent="0.3">
      <c r="C2311" s="2"/>
      <c r="H2311" s="3"/>
      <c r="I2311" s="3"/>
      <c r="K2311" s="3"/>
      <c r="L2311" s="3"/>
      <c r="M2311" s="3"/>
      <c r="N2311" s="4"/>
    </row>
    <row r="2312" spans="3:14" x14ac:dyDescent="0.3">
      <c r="C2312" s="2"/>
      <c r="H2312" s="3"/>
      <c r="I2312" s="3"/>
      <c r="K2312" s="3"/>
      <c r="L2312" s="3"/>
      <c r="M2312" s="3"/>
      <c r="N2312" s="4"/>
    </row>
    <row r="2313" spans="3:14" x14ac:dyDescent="0.3">
      <c r="C2313" s="2"/>
      <c r="H2313" s="3"/>
      <c r="I2313" s="3"/>
      <c r="K2313" s="3"/>
      <c r="L2313" s="3"/>
      <c r="M2313" s="3"/>
      <c r="N2313" s="4"/>
    </row>
    <row r="2314" spans="3:14" x14ac:dyDescent="0.3">
      <c r="C2314" s="2"/>
      <c r="H2314" s="3"/>
      <c r="I2314" s="3"/>
      <c r="K2314" s="3"/>
      <c r="L2314" s="3"/>
      <c r="M2314" s="3"/>
      <c r="N2314" s="4"/>
    </row>
    <row r="2315" spans="3:14" x14ac:dyDescent="0.3">
      <c r="C2315" s="2"/>
      <c r="H2315" s="3"/>
      <c r="I2315" s="3"/>
      <c r="K2315" s="3"/>
      <c r="L2315" s="3"/>
      <c r="M2315" s="3"/>
      <c r="N2315" s="4"/>
    </row>
    <row r="2316" spans="3:14" x14ac:dyDescent="0.3">
      <c r="C2316" s="2"/>
      <c r="H2316" s="3"/>
      <c r="I2316" s="3"/>
      <c r="K2316" s="3"/>
      <c r="L2316" s="3"/>
      <c r="M2316" s="3"/>
      <c r="N2316" s="4"/>
    </row>
    <row r="2317" spans="3:14" x14ac:dyDescent="0.3">
      <c r="C2317" s="2"/>
      <c r="H2317" s="3"/>
      <c r="I2317" s="3"/>
      <c r="K2317" s="3"/>
      <c r="L2317" s="3"/>
      <c r="M2317" s="3"/>
      <c r="N2317" s="4"/>
    </row>
    <row r="2318" spans="3:14" x14ac:dyDescent="0.3">
      <c r="C2318" s="2"/>
      <c r="H2318" s="3"/>
      <c r="I2318" s="3"/>
      <c r="K2318" s="3"/>
      <c r="L2318" s="3"/>
      <c r="M2318" s="3"/>
      <c r="N2318" s="4"/>
    </row>
    <row r="2319" spans="3:14" x14ac:dyDescent="0.3">
      <c r="C2319" s="2"/>
      <c r="H2319" s="3"/>
      <c r="I2319" s="3"/>
      <c r="K2319" s="3"/>
      <c r="L2319" s="3"/>
      <c r="M2319" s="3"/>
      <c r="N2319" s="4"/>
    </row>
    <row r="2320" spans="3:14" x14ac:dyDescent="0.3">
      <c r="C2320" s="2"/>
      <c r="H2320" s="3"/>
      <c r="I2320" s="3"/>
      <c r="K2320" s="3"/>
      <c r="L2320" s="3"/>
      <c r="M2320" s="3"/>
      <c r="N2320" s="4"/>
    </row>
    <row r="2321" spans="3:14" x14ac:dyDescent="0.3">
      <c r="C2321" s="2"/>
      <c r="H2321" s="3"/>
      <c r="I2321" s="3"/>
      <c r="K2321" s="3"/>
      <c r="L2321" s="3"/>
      <c r="M2321" s="3"/>
      <c r="N2321" s="4"/>
    </row>
    <row r="2322" spans="3:14" x14ac:dyDescent="0.3">
      <c r="C2322" s="2"/>
      <c r="H2322" s="3"/>
      <c r="I2322" s="3"/>
      <c r="K2322" s="3"/>
      <c r="L2322" s="3"/>
      <c r="M2322" s="3"/>
      <c r="N2322" s="4"/>
    </row>
    <row r="2323" spans="3:14" x14ac:dyDescent="0.3">
      <c r="C2323" s="2"/>
      <c r="H2323" s="3"/>
      <c r="I2323" s="3"/>
      <c r="K2323" s="3"/>
      <c r="L2323" s="3"/>
      <c r="M2323" s="3"/>
      <c r="N2323" s="4"/>
    </row>
    <row r="2324" spans="3:14" x14ac:dyDescent="0.3">
      <c r="C2324" s="2"/>
      <c r="H2324" s="3"/>
      <c r="I2324" s="3"/>
      <c r="K2324" s="3"/>
      <c r="L2324" s="3"/>
      <c r="M2324" s="3"/>
      <c r="N2324" s="4"/>
    </row>
    <row r="2325" spans="3:14" x14ac:dyDescent="0.3">
      <c r="C2325" s="2"/>
      <c r="H2325" s="3"/>
      <c r="I2325" s="3"/>
      <c r="K2325" s="3"/>
      <c r="L2325" s="3"/>
      <c r="M2325" s="3"/>
      <c r="N2325" s="4"/>
    </row>
    <row r="2326" spans="3:14" x14ac:dyDescent="0.3">
      <c r="C2326" s="2"/>
      <c r="H2326" s="3"/>
      <c r="I2326" s="3"/>
      <c r="K2326" s="3"/>
      <c r="L2326" s="3"/>
      <c r="M2326" s="3"/>
      <c r="N2326" s="4"/>
    </row>
    <row r="2327" spans="3:14" x14ac:dyDescent="0.3">
      <c r="C2327" s="2"/>
      <c r="H2327" s="3"/>
      <c r="I2327" s="3"/>
      <c r="K2327" s="3"/>
      <c r="L2327" s="3"/>
      <c r="M2327" s="3"/>
      <c r="N2327" s="4"/>
    </row>
    <row r="2328" spans="3:14" x14ac:dyDescent="0.3">
      <c r="C2328" s="2"/>
      <c r="H2328" s="3"/>
      <c r="I2328" s="3"/>
      <c r="K2328" s="3"/>
      <c r="L2328" s="3"/>
      <c r="M2328" s="3"/>
      <c r="N2328" s="4"/>
    </row>
    <row r="2329" spans="3:14" x14ac:dyDescent="0.3">
      <c r="C2329" s="2"/>
      <c r="H2329" s="3"/>
      <c r="I2329" s="3"/>
      <c r="K2329" s="3"/>
      <c r="L2329" s="3"/>
      <c r="M2329" s="3"/>
      <c r="N2329" s="4"/>
    </row>
    <row r="2330" spans="3:14" x14ac:dyDescent="0.3">
      <c r="C2330" s="2"/>
      <c r="H2330" s="3"/>
      <c r="I2330" s="3"/>
      <c r="K2330" s="3"/>
      <c r="L2330" s="3"/>
      <c r="M2330" s="3"/>
      <c r="N2330" s="4"/>
    </row>
    <row r="2331" spans="3:14" x14ac:dyDescent="0.3">
      <c r="C2331" s="2"/>
      <c r="H2331" s="3"/>
      <c r="I2331" s="3"/>
      <c r="K2331" s="3"/>
      <c r="L2331" s="3"/>
      <c r="M2331" s="3"/>
      <c r="N2331" s="4"/>
    </row>
    <row r="2332" spans="3:14" x14ac:dyDescent="0.3">
      <c r="C2332" s="2"/>
      <c r="H2332" s="3"/>
      <c r="I2332" s="3"/>
      <c r="K2332" s="3"/>
      <c r="L2332" s="3"/>
      <c r="M2332" s="3"/>
      <c r="N2332" s="4"/>
    </row>
    <row r="2333" spans="3:14" x14ac:dyDescent="0.3">
      <c r="C2333" s="2"/>
      <c r="H2333" s="3"/>
      <c r="I2333" s="3"/>
      <c r="K2333" s="3"/>
      <c r="L2333" s="3"/>
      <c r="M2333" s="3"/>
      <c r="N2333" s="4"/>
    </row>
    <row r="2334" spans="3:14" x14ac:dyDescent="0.3">
      <c r="C2334" s="2"/>
      <c r="H2334" s="3"/>
      <c r="I2334" s="3"/>
      <c r="K2334" s="3"/>
      <c r="L2334" s="3"/>
      <c r="M2334" s="3"/>
      <c r="N2334" s="4"/>
    </row>
    <row r="2335" spans="3:14" x14ac:dyDescent="0.3">
      <c r="C2335" s="2"/>
      <c r="H2335" s="3"/>
      <c r="I2335" s="3"/>
      <c r="K2335" s="3"/>
      <c r="L2335" s="3"/>
      <c r="M2335" s="3"/>
      <c r="N2335" s="4"/>
    </row>
    <row r="2336" spans="3:14" x14ac:dyDescent="0.3">
      <c r="C2336" s="2"/>
      <c r="H2336" s="3"/>
      <c r="I2336" s="3"/>
      <c r="K2336" s="3"/>
      <c r="L2336" s="3"/>
      <c r="M2336" s="3"/>
      <c r="N2336" s="4"/>
    </row>
    <row r="2337" spans="3:14" x14ac:dyDescent="0.3">
      <c r="C2337" s="2"/>
      <c r="H2337" s="3"/>
      <c r="I2337" s="3"/>
      <c r="K2337" s="3"/>
      <c r="L2337" s="3"/>
      <c r="M2337" s="3"/>
      <c r="N2337" s="4"/>
    </row>
    <row r="2338" spans="3:14" x14ac:dyDescent="0.3">
      <c r="C2338" s="2"/>
      <c r="H2338" s="3"/>
      <c r="I2338" s="3"/>
      <c r="K2338" s="3"/>
      <c r="L2338" s="3"/>
      <c r="M2338" s="3"/>
      <c r="N2338" s="4"/>
    </row>
    <row r="2339" spans="3:14" x14ac:dyDescent="0.3">
      <c r="C2339" s="2"/>
      <c r="H2339" s="3"/>
      <c r="I2339" s="3"/>
      <c r="K2339" s="3"/>
      <c r="L2339" s="3"/>
      <c r="M2339" s="3"/>
      <c r="N2339" s="4"/>
    </row>
    <row r="2340" spans="3:14" x14ac:dyDescent="0.3">
      <c r="C2340" s="2"/>
      <c r="H2340" s="3"/>
      <c r="I2340" s="3"/>
      <c r="K2340" s="3"/>
      <c r="L2340" s="3"/>
      <c r="M2340" s="3"/>
      <c r="N2340" s="4"/>
    </row>
    <row r="2341" spans="3:14" x14ac:dyDescent="0.3">
      <c r="C2341" s="2"/>
      <c r="H2341" s="3"/>
      <c r="I2341" s="3"/>
      <c r="K2341" s="3"/>
      <c r="L2341" s="3"/>
      <c r="M2341" s="3"/>
      <c r="N2341" s="4"/>
    </row>
    <row r="2342" spans="3:14" x14ac:dyDescent="0.3">
      <c r="C2342" s="2"/>
      <c r="H2342" s="3"/>
      <c r="I2342" s="3"/>
      <c r="K2342" s="3"/>
      <c r="L2342" s="3"/>
      <c r="M2342" s="3"/>
      <c r="N2342" s="4"/>
    </row>
    <row r="2343" spans="3:14" x14ac:dyDescent="0.3">
      <c r="C2343" s="2"/>
      <c r="H2343" s="3"/>
      <c r="I2343" s="3"/>
      <c r="K2343" s="3"/>
      <c r="L2343" s="3"/>
      <c r="M2343" s="3"/>
      <c r="N2343" s="4"/>
    </row>
    <row r="2344" spans="3:14" x14ac:dyDescent="0.3">
      <c r="C2344" s="2"/>
      <c r="H2344" s="3"/>
      <c r="I2344" s="3"/>
      <c r="K2344" s="3"/>
      <c r="L2344" s="3"/>
      <c r="M2344" s="3"/>
      <c r="N2344" s="4"/>
    </row>
    <row r="2345" spans="3:14" x14ac:dyDescent="0.3">
      <c r="C2345" s="2"/>
      <c r="H2345" s="3"/>
      <c r="I2345" s="3"/>
      <c r="K2345" s="3"/>
      <c r="L2345" s="3"/>
      <c r="M2345" s="3"/>
      <c r="N2345" s="4"/>
    </row>
    <row r="2346" spans="3:14" x14ac:dyDescent="0.3">
      <c r="C2346" s="2"/>
      <c r="H2346" s="3"/>
      <c r="I2346" s="3"/>
      <c r="K2346" s="3"/>
      <c r="L2346" s="3"/>
      <c r="M2346" s="3"/>
      <c r="N2346" s="4"/>
    </row>
    <row r="2347" spans="3:14" x14ac:dyDescent="0.3">
      <c r="C2347" s="2"/>
      <c r="H2347" s="3"/>
      <c r="I2347" s="3"/>
      <c r="K2347" s="3"/>
      <c r="L2347" s="3"/>
      <c r="M2347" s="3"/>
      <c r="N2347" s="4"/>
    </row>
    <row r="2348" spans="3:14" x14ac:dyDescent="0.3">
      <c r="C2348" s="2"/>
      <c r="H2348" s="3"/>
      <c r="I2348" s="3"/>
      <c r="K2348" s="3"/>
      <c r="L2348" s="3"/>
      <c r="M2348" s="3"/>
      <c r="N2348" s="4"/>
    </row>
    <row r="2349" spans="3:14" x14ac:dyDescent="0.3">
      <c r="C2349" s="2"/>
      <c r="H2349" s="3"/>
      <c r="I2349" s="3"/>
      <c r="K2349" s="3"/>
      <c r="L2349" s="3"/>
      <c r="M2349" s="3"/>
      <c r="N2349" s="4"/>
    </row>
    <row r="2350" spans="3:14" x14ac:dyDescent="0.3">
      <c r="C2350" s="2"/>
      <c r="H2350" s="3"/>
      <c r="I2350" s="3"/>
      <c r="K2350" s="3"/>
      <c r="L2350" s="3"/>
      <c r="M2350" s="3"/>
      <c r="N2350" s="4"/>
    </row>
    <row r="2351" spans="3:14" x14ac:dyDescent="0.3">
      <c r="C2351" s="2"/>
      <c r="H2351" s="3"/>
      <c r="I2351" s="3"/>
      <c r="K2351" s="3"/>
      <c r="L2351" s="3"/>
      <c r="M2351" s="3"/>
      <c r="N2351" s="4"/>
    </row>
    <row r="2352" spans="3:14" x14ac:dyDescent="0.3">
      <c r="C2352" s="2"/>
      <c r="H2352" s="3"/>
      <c r="I2352" s="3"/>
      <c r="K2352" s="3"/>
      <c r="L2352" s="3"/>
      <c r="M2352" s="3"/>
      <c r="N2352" s="4"/>
    </row>
    <row r="2353" spans="3:14" x14ac:dyDescent="0.3">
      <c r="C2353" s="2"/>
      <c r="H2353" s="3"/>
      <c r="I2353" s="3"/>
      <c r="K2353" s="3"/>
      <c r="L2353" s="3"/>
      <c r="M2353" s="3"/>
      <c r="N2353" s="4"/>
    </row>
    <row r="2354" spans="3:14" x14ac:dyDescent="0.3">
      <c r="C2354" s="2"/>
      <c r="H2354" s="3"/>
      <c r="I2354" s="3"/>
      <c r="K2354" s="3"/>
      <c r="L2354" s="3"/>
      <c r="M2354" s="3"/>
      <c r="N2354" s="4"/>
    </row>
    <row r="2355" spans="3:14" x14ac:dyDescent="0.3">
      <c r="C2355" s="2"/>
      <c r="H2355" s="3"/>
      <c r="I2355" s="3"/>
      <c r="K2355" s="3"/>
      <c r="L2355" s="3"/>
      <c r="M2355" s="3"/>
      <c r="N2355" s="4"/>
    </row>
    <row r="2356" spans="3:14" x14ac:dyDescent="0.3">
      <c r="C2356" s="2"/>
      <c r="H2356" s="3"/>
      <c r="I2356" s="3"/>
      <c r="K2356" s="3"/>
      <c r="L2356" s="3"/>
      <c r="M2356" s="3"/>
      <c r="N2356" s="4"/>
    </row>
    <row r="2357" spans="3:14" x14ac:dyDescent="0.3">
      <c r="C2357" s="2"/>
      <c r="H2357" s="3"/>
      <c r="I2357" s="3"/>
      <c r="K2357" s="3"/>
      <c r="L2357" s="3"/>
      <c r="M2357" s="3"/>
      <c r="N2357" s="4"/>
    </row>
    <row r="2358" spans="3:14" x14ac:dyDescent="0.3">
      <c r="C2358" s="2"/>
      <c r="H2358" s="3"/>
      <c r="I2358" s="3"/>
      <c r="K2358" s="3"/>
      <c r="L2358" s="3"/>
      <c r="M2358" s="3"/>
      <c r="N2358" s="4"/>
    </row>
    <row r="2359" spans="3:14" x14ac:dyDescent="0.3">
      <c r="C2359" s="2"/>
      <c r="H2359" s="3"/>
      <c r="I2359" s="3"/>
      <c r="K2359" s="3"/>
      <c r="L2359" s="3"/>
      <c r="M2359" s="3"/>
      <c r="N2359" s="4"/>
    </row>
    <row r="2360" spans="3:14" x14ac:dyDescent="0.3">
      <c r="C2360" s="2"/>
      <c r="H2360" s="3"/>
      <c r="I2360" s="3"/>
      <c r="K2360" s="3"/>
      <c r="L2360" s="3"/>
      <c r="M2360" s="3"/>
      <c r="N2360" s="4"/>
    </row>
    <row r="2361" spans="3:14" x14ac:dyDescent="0.3">
      <c r="C2361" s="2"/>
      <c r="H2361" s="3"/>
      <c r="I2361" s="3"/>
      <c r="K2361" s="3"/>
      <c r="L2361" s="3"/>
      <c r="M2361" s="3"/>
      <c r="N2361" s="4"/>
    </row>
    <row r="2362" spans="3:14" x14ac:dyDescent="0.3">
      <c r="C2362" s="2"/>
      <c r="H2362" s="3"/>
      <c r="I2362" s="3"/>
      <c r="K2362" s="3"/>
      <c r="L2362" s="3"/>
      <c r="M2362" s="3"/>
      <c r="N2362" s="4"/>
    </row>
    <row r="2363" spans="3:14" x14ac:dyDescent="0.3">
      <c r="C2363" s="2"/>
      <c r="H2363" s="3"/>
      <c r="I2363" s="3"/>
      <c r="K2363" s="3"/>
      <c r="L2363" s="3"/>
      <c r="M2363" s="3"/>
      <c r="N2363" s="4"/>
    </row>
    <row r="2364" spans="3:14" x14ac:dyDescent="0.3">
      <c r="C2364" s="2"/>
      <c r="H2364" s="3"/>
      <c r="I2364" s="3"/>
      <c r="K2364" s="3"/>
      <c r="L2364" s="3"/>
      <c r="M2364" s="3"/>
      <c r="N2364" s="4"/>
    </row>
    <row r="2365" spans="3:14" x14ac:dyDescent="0.3">
      <c r="C2365" s="2"/>
      <c r="H2365" s="3"/>
      <c r="I2365" s="3"/>
      <c r="K2365" s="3"/>
      <c r="L2365" s="3"/>
      <c r="M2365" s="3"/>
      <c r="N2365" s="4"/>
    </row>
    <row r="2366" spans="3:14" x14ac:dyDescent="0.3">
      <c r="C2366" s="2"/>
      <c r="H2366" s="3"/>
      <c r="I2366" s="3"/>
      <c r="K2366" s="3"/>
      <c r="L2366" s="3"/>
      <c r="M2366" s="3"/>
      <c r="N2366" s="4"/>
    </row>
    <row r="2367" spans="3:14" x14ac:dyDescent="0.3">
      <c r="C2367" s="2"/>
      <c r="H2367" s="3"/>
      <c r="I2367" s="3"/>
      <c r="K2367" s="3"/>
      <c r="L2367" s="3"/>
      <c r="M2367" s="3"/>
      <c r="N2367" s="4"/>
    </row>
    <row r="2368" spans="3:14" x14ac:dyDescent="0.3">
      <c r="C2368" s="2"/>
      <c r="H2368" s="3"/>
      <c r="I2368" s="3"/>
      <c r="K2368" s="3"/>
      <c r="L2368" s="3"/>
      <c r="M2368" s="3"/>
      <c r="N2368" s="4"/>
    </row>
    <row r="2369" spans="3:14" x14ac:dyDescent="0.3">
      <c r="C2369" s="2"/>
      <c r="H2369" s="3"/>
      <c r="I2369" s="3"/>
      <c r="K2369" s="3"/>
      <c r="L2369" s="3"/>
      <c r="M2369" s="3"/>
      <c r="N2369" s="4"/>
    </row>
    <row r="2370" spans="3:14" x14ac:dyDescent="0.3">
      <c r="C2370" s="2"/>
      <c r="H2370" s="3"/>
      <c r="I2370" s="3"/>
      <c r="K2370" s="3"/>
      <c r="L2370" s="3"/>
      <c r="M2370" s="3"/>
      <c r="N2370" s="4"/>
    </row>
    <row r="2371" spans="3:14" x14ac:dyDescent="0.3">
      <c r="C2371" s="2"/>
      <c r="H2371" s="3"/>
      <c r="I2371" s="3"/>
      <c r="K2371" s="3"/>
      <c r="L2371" s="3"/>
      <c r="M2371" s="3"/>
      <c r="N2371" s="4"/>
    </row>
    <row r="2372" spans="3:14" x14ac:dyDescent="0.3">
      <c r="C2372" s="2"/>
      <c r="H2372" s="3"/>
      <c r="I2372" s="3"/>
      <c r="K2372" s="3"/>
      <c r="L2372" s="3"/>
      <c r="M2372" s="3"/>
      <c r="N2372" s="4"/>
    </row>
    <row r="2373" spans="3:14" x14ac:dyDescent="0.3">
      <c r="C2373" s="2"/>
      <c r="H2373" s="3"/>
      <c r="I2373" s="3"/>
      <c r="K2373" s="3"/>
      <c r="L2373" s="3"/>
      <c r="M2373" s="3"/>
      <c r="N2373" s="4"/>
    </row>
    <row r="2374" spans="3:14" x14ac:dyDescent="0.3">
      <c r="C2374" s="2"/>
      <c r="H2374" s="3"/>
      <c r="I2374" s="3"/>
      <c r="K2374" s="3"/>
      <c r="L2374" s="3"/>
      <c r="M2374" s="3"/>
      <c r="N2374" s="4"/>
    </row>
    <row r="2375" spans="3:14" x14ac:dyDescent="0.3">
      <c r="C2375" s="2"/>
      <c r="H2375" s="3"/>
      <c r="I2375" s="3"/>
      <c r="K2375" s="3"/>
      <c r="L2375" s="3"/>
      <c r="M2375" s="3"/>
      <c r="N2375" s="4"/>
    </row>
    <row r="2376" spans="3:14" x14ac:dyDescent="0.3">
      <c r="C2376" s="2"/>
      <c r="H2376" s="3"/>
      <c r="I2376" s="3"/>
      <c r="K2376" s="3"/>
      <c r="L2376" s="3"/>
      <c r="M2376" s="3"/>
      <c r="N2376" s="4"/>
    </row>
    <row r="2377" spans="3:14" x14ac:dyDescent="0.3">
      <c r="C2377" s="2"/>
      <c r="H2377" s="3"/>
      <c r="I2377" s="3"/>
      <c r="K2377" s="3"/>
      <c r="L2377" s="3"/>
      <c r="M2377" s="3"/>
      <c r="N2377" s="4"/>
    </row>
    <row r="2378" spans="3:14" x14ac:dyDescent="0.3">
      <c r="C2378" s="2"/>
      <c r="H2378" s="3"/>
      <c r="I2378" s="3"/>
      <c r="K2378" s="3"/>
      <c r="L2378" s="3"/>
      <c r="M2378" s="3"/>
      <c r="N2378" s="4"/>
    </row>
    <row r="2379" spans="3:14" x14ac:dyDescent="0.3">
      <c r="C2379" s="2"/>
      <c r="H2379" s="3"/>
      <c r="I2379" s="3"/>
      <c r="K2379" s="3"/>
      <c r="L2379" s="3"/>
      <c r="M2379" s="3"/>
      <c r="N2379" s="4"/>
    </row>
    <row r="2380" spans="3:14" x14ac:dyDescent="0.3">
      <c r="C2380" s="2"/>
      <c r="H2380" s="3"/>
      <c r="I2380" s="3"/>
      <c r="K2380" s="3"/>
      <c r="L2380" s="3"/>
      <c r="M2380" s="3"/>
      <c r="N2380" s="4"/>
    </row>
    <row r="2381" spans="3:14" x14ac:dyDescent="0.3">
      <c r="C2381" s="2"/>
      <c r="H2381" s="3"/>
      <c r="I2381" s="3"/>
      <c r="K2381" s="3"/>
      <c r="L2381" s="3"/>
      <c r="M2381" s="3"/>
      <c r="N2381" s="4"/>
    </row>
    <row r="2382" spans="3:14" x14ac:dyDescent="0.3">
      <c r="C2382" s="2"/>
      <c r="H2382" s="3"/>
      <c r="I2382" s="3"/>
      <c r="K2382" s="3"/>
      <c r="L2382" s="3"/>
      <c r="M2382" s="3"/>
      <c r="N2382" s="4"/>
    </row>
    <row r="2383" spans="3:14" x14ac:dyDescent="0.3">
      <c r="C2383" s="2"/>
      <c r="H2383" s="3"/>
      <c r="I2383" s="3"/>
      <c r="K2383" s="3"/>
      <c r="L2383" s="3"/>
      <c r="M2383" s="3"/>
      <c r="N2383" s="4"/>
    </row>
    <row r="2384" spans="3:14" x14ac:dyDescent="0.3">
      <c r="C2384" s="2"/>
      <c r="H2384" s="3"/>
      <c r="I2384" s="3"/>
      <c r="K2384" s="3"/>
      <c r="L2384" s="3"/>
      <c r="M2384" s="3"/>
      <c r="N2384" s="4"/>
    </row>
    <row r="2385" spans="3:14" x14ac:dyDescent="0.3">
      <c r="C2385" s="2"/>
      <c r="H2385" s="3"/>
      <c r="I2385" s="3"/>
      <c r="K2385" s="3"/>
      <c r="L2385" s="3"/>
      <c r="M2385" s="3"/>
      <c r="N2385" s="4"/>
    </row>
    <row r="2386" spans="3:14" x14ac:dyDescent="0.3">
      <c r="C2386" s="2"/>
      <c r="H2386" s="3"/>
      <c r="I2386" s="3"/>
      <c r="K2386" s="3"/>
      <c r="L2386" s="3"/>
      <c r="M2386" s="3"/>
      <c r="N2386" s="4"/>
    </row>
    <row r="2387" spans="3:14" x14ac:dyDescent="0.3">
      <c r="C2387" s="2"/>
      <c r="H2387" s="3"/>
      <c r="I2387" s="3"/>
      <c r="K2387" s="3"/>
      <c r="L2387" s="3"/>
      <c r="M2387" s="3"/>
      <c r="N2387" s="4"/>
    </row>
    <row r="2388" spans="3:14" x14ac:dyDescent="0.3">
      <c r="C2388" s="2"/>
      <c r="H2388" s="3"/>
      <c r="I2388" s="3"/>
      <c r="K2388" s="3"/>
      <c r="L2388" s="3"/>
      <c r="M2388" s="3"/>
      <c r="N2388" s="4"/>
    </row>
    <row r="2389" spans="3:14" x14ac:dyDescent="0.3">
      <c r="C2389" s="2"/>
      <c r="H2389" s="3"/>
      <c r="I2389" s="3"/>
      <c r="K2389" s="3"/>
      <c r="L2389" s="3"/>
      <c r="M2389" s="3"/>
      <c r="N2389" s="4"/>
    </row>
    <row r="2390" spans="3:14" x14ac:dyDescent="0.3">
      <c r="C2390" s="2"/>
      <c r="H2390" s="3"/>
      <c r="I2390" s="3"/>
      <c r="K2390" s="3"/>
      <c r="L2390" s="3"/>
      <c r="M2390" s="3"/>
      <c r="N2390" s="4"/>
    </row>
    <row r="2391" spans="3:14" x14ac:dyDescent="0.3">
      <c r="C2391" s="2"/>
      <c r="H2391" s="3"/>
      <c r="I2391" s="3"/>
      <c r="K2391" s="3"/>
      <c r="L2391" s="3"/>
      <c r="M2391" s="3"/>
      <c r="N2391" s="4"/>
    </row>
    <row r="2392" spans="3:14" x14ac:dyDescent="0.3">
      <c r="C2392" s="2"/>
      <c r="H2392" s="3"/>
      <c r="I2392" s="3"/>
      <c r="K2392" s="3"/>
      <c r="L2392" s="3"/>
      <c r="M2392" s="3"/>
      <c r="N2392" s="4"/>
    </row>
    <row r="2393" spans="3:14" x14ac:dyDescent="0.3">
      <c r="C2393" s="2"/>
      <c r="H2393" s="3"/>
      <c r="I2393" s="3"/>
      <c r="K2393" s="3"/>
      <c r="L2393" s="3"/>
      <c r="M2393" s="3"/>
      <c r="N2393" s="4"/>
    </row>
    <row r="2394" spans="3:14" x14ac:dyDescent="0.3">
      <c r="C2394" s="2"/>
      <c r="H2394" s="3"/>
      <c r="I2394" s="3"/>
      <c r="K2394" s="3"/>
      <c r="L2394" s="3"/>
      <c r="M2394" s="3"/>
      <c r="N2394" s="4"/>
    </row>
    <row r="2395" spans="3:14" x14ac:dyDescent="0.3">
      <c r="C2395" s="2"/>
      <c r="H2395" s="3"/>
      <c r="I2395" s="3"/>
      <c r="K2395" s="3"/>
      <c r="L2395" s="3"/>
      <c r="M2395" s="3"/>
      <c r="N2395" s="4"/>
    </row>
    <row r="2396" spans="3:14" x14ac:dyDescent="0.3">
      <c r="C2396" s="2"/>
      <c r="H2396" s="3"/>
      <c r="I2396" s="3"/>
      <c r="K2396" s="3"/>
      <c r="L2396" s="3"/>
      <c r="M2396" s="3"/>
      <c r="N2396" s="4"/>
    </row>
    <row r="2397" spans="3:14" x14ac:dyDescent="0.3">
      <c r="C2397" s="2"/>
      <c r="H2397" s="3"/>
      <c r="I2397" s="3"/>
      <c r="K2397" s="3"/>
      <c r="L2397" s="3"/>
      <c r="M2397" s="3"/>
      <c r="N2397" s="4"/>
    </row>
    <row r="2398" spans="3:14" x14ac:dyDescent="0.3">
      <c r="C2398" s="2"/>
      <c r="H2398" s="3"/>
      <c r="I2398" s="3"/>
      <c r="K2398" s="3"/>
      <c r="L2398" s="3"/>
      <c r="M2398" s="3"/>
      <c r="N2398" s="4"/>
    </row>
    <row r="2399" spans="3:14" x14ac:dyDescent="0.3">
      <c r="C2399" s="2"/>
      <c r="H2399" s="3"/>
      <c r="I2399" s="3"/>
      <c r="K2399" s="3"/>
      <c r="L2399" s="3"/>
      <c r="M2399" s="3"/>
      <c r="N2399" s="4"/>
    </row>
    <row r="2400" spans="3:14" x14ac:dyDescent="0.3">
      <c r="C2400" s="2"/>
      <c r="H2400" s="3"/>
      <c r="I2400" s="3"/>
      <c r="K2400" s="3"/>
      <c r="L2400" s="3"/>
      <c r="M2400" s="3"/>
      <c r="N2400" s="4"/>
    </row>
    <row r="2401" spans="3:14" x14ac:dyDescent="0.3">
      <c r="C2401" s="2"/>
      <c r="H2401" s="3"/>
      <c r="I2401" s="3"/>
      <c r="K2401" s="3"/>
      <c r="L2401" s="3"/>
      <c r="M2401" s="3"/>
      <c r="N2401" s="4"/>
    </row>
    <row r="2402" spans="3:14" x14ac:dyDescent="0.3">
      <c r="C2402" s="2"/>
      <c r="H2402" s="3"/>
      <c r="I2402" s="3"/>
      <c r="K2402" s="3"/>
      <c r="L2402" s="3"/>
      <c r="M2402" s="3"/>
      <c r="N2402" s="4"/>
    </row>
    <row r="2403" spans="3:14" x14ac:dyDescent="0.3">
      <c r="C2403" s="2"/>
      <c r="H2403" s="3"/>
      <c r="I2403" s="3"/>
      <c r="K2403" s="3"/>
      <c r="L2403" s="3"/>
      <c r="M2403" s="3"/>
      <c r="N2403" s="4"/>
    </row>
    <row r="2404" spans="3:14" x14ac:dyDescent="0.3">
      <c r="C2404" s="2"/>
      <c r="H2404" s="3"/>
      <c r="I2404" s="3"/>
      <c r="K2404" s="3"/>
      <c r="L2404" s="3"/>
      <c r="M2404" s="3"/>
      <c r="N2404" s="4"/>
    </row>
    <row r="2405" spans="3:14" x14ac:dyDescent="0.3">
      <c r="C2405" s="2"/>
      <c r="H2405" s="3"/>
      <c r="I2405" s="3"/>
      <c r="K2405" s="3"/>
      <c r="L2405" s="3"/>
      <c r="M2405" s="3"/>
      <c r="N2405" s="4"/>
    </row>
    <row r="2406" spans="3:14" x14ac:dyDescent="0.3">
      <c r="C2406" s="2"/>
      <c r="H2406" s="3"/>
      <c r="I2406" s="3"/>
      <c r="K2406" s="3"/>
      <c r="L2406" s="3"/>
      <c r="M2406" s="3"/>
      <c r="N2406" s="4"/>
    </row>
    <row r="2407" spans="3:14" x14ac:dyDescent="0.3">
      <c r="C2407" s="2"/>
      <c r="H2407" s="3"/>
      <c r="I2407" s="3"/>
      <c r="K2407" s="3"/>
      <c r="L2407" s="3"/>
      <c r="M2407" s="3"/>
      <c r="N2407" s="4"/>
    </row>
    <row r="2408" spans="3:14" x14ac:dyDescent="0.3">
      <c r="C2408" s="2"/>
      <c r="H2408" s="3"/>
      <c r="I2408" s="3"/>
      <c r="K2408" s="3"/>
      <c r="L2408" s="3"/>
      <c r="M2408" s="3"/>
      <c r="N2408" s="4"/>
    </row>
    <row r="2409" spans="3:14" x14ac:dyDescent="0.3">
      <c r="C2409" s="2"/>
      <c r="H2409" s="3"/>
      <c r="I2409" s="3"/>
      <c r="K2409" s="3"/>
      <c r="L2409" s="3"/>
      <c r="M2409" s="3"/>
      <c r="N2409" s="4"/>
    </row>
    <row r="2410" spans="3:14" x14ac:dyDescent="0.3">
      <c r="C2410" s="2"/>
      <c r="H2410" s="3"/>
      <c r="I2410" s="3"/>
      <c r="K2410" s="3"/>
      <c r="L2410" s="3"/>
      <c r="M2410" s="3"/>
      <c r="N2410" s="4"/>
    </row>
    <row r="2411" spans="3:14" x14ac:dyDescent="0.3">
      <c r="C2411" s="2"/>
      <c r="H2411" s="3"/>
      <c r="I2411" s="3"/>
      <c r="K2411" s="3"/>
      <c r="L2411" s="3"/>
      <c r="M2411" s="3"/>
      <c r="N2411" s="4"/>
    </row>
    <row r="2412" spans="3:14" x14ac:dyDescent="0.3">
      <c r="C2412" s="2"/>
      <c r="H2412" s="3"/>
      <c r="I2412" s="3"/>
      <c r="K2412" s="3"/>
      <c r="L2412" s="3"/>
      <c r="M2412" s="3"/>
      <c r="N2412" s="4"/>
    </row>
    <row r="2413" spans="3:14" x14ac:dyDescent="0.3">
      <c r="C2413" s="2"/>
      <c r="H2413" s="3"/>
      <c r="I2413" s="3"/>
      <c r="K2413" s="3"/>
      <c r="L2413" s="3"/>
      <c r="M2413" s="3"/>
      <c r="N2413" s="4"/>
    </row>
    <row r="2414" spans="3:14" x14ac:dyDescent="0.3">
      <c r="C2414" s="2"/>
      <c r="H2414" s="3"/>
      <c r="I2414" s="3"/>
      <c r="K2414" s="3"/>
      <c r="L2414" s="3"/>
      <c r="M2414" s="3"/>
      <c r="N2414" s="4"/>
    </row>
    <row r="2415" spans="3:14" x14ac:dyDescent="0.3">
      <c r="C2415" s="2"/>
      <c r="H2415" s="3"/>
      <c r="I2415" s="3"/>
      <c r="K2415" s="3"/>
      <c r="L2415" s="3"/>
      <c r="M2415" s="3"/>
      <c r="N2415" s="4"/>
    </row>
    <row r="2416" spans="3:14" x14ac:dyDescent="0.3">
      <c r="C2416" s="2"/>
      <c r="H2416" s="3"/>
      <c r="I2416" s="3"/>
      <c r="K2416" s="3"/>
      <c r="L2416" s="3"/>
      <c r="M2416" s="3"/>
      <c r="N2416" s="4"/>
    </row>
    <row r="2417" spans="3:14" x14ac:dyDescent="0.3">
      <c r="C2417" s="2"/>
      <c r="H2417" s="3"/>
      <c r="I2417" s="3"/>
      <c r="K2417" s="3"/>
      <c r="L2417" s="3"/>
      <c r="M2417" s="3"/>
      <c r="N2417" s="4"/>
    </row>
    <row r="2418" spans="3:14" x14ac:dyDescent="0.3">
      <c r="C2418" s="2"/>
      <c r="H2418" s="3"/>
      <c r="I2418" s="3"/>
      <c r="K2418" s="3"/>
      <c r="L2418" s="3"/>
      <c r="M2418" s="3"/>
      <c r="N2418" s="4"/>
    </row>
    <row r="2419" spans="3:14" x14ac:dyDescent="0.3">
      <c r="C2419" s="2"/>
      <c r="H2419" s="3"/>
      <c r="I2419" s="3"/>
      <c r="K2419" s="3"/>
      <c r="L2419" s="3"/>
      <c r="M2419" s="3"/>
      <c r="N2419" s="4"/>
    </row>
    <row r="2420" spans="3:14" x14ac:dyDescent="0.3">
      <c r="C2420" s="2"/>
      <c r="H2420" s="3"/>
      <c r="I2420" s="3"/>
      <c r="K2420" s="3"/>
      <c r="L2420" s="3"/>
      <c r="M2420" s="3"/>
      <c r="N2420" s="4"/>
    </row>
    <row r="2421" spans="3:14" x14ac:dyDescent="0.3">
      <c r="C2421" s="2"/>
      <c r="H2421" s="3"/>
      <c r="I2421" s="3"/>
      <c r="K2421" s="3"/>
      <c r="L2421" s="3"/>
      <c r="M2421" s="3"/>
      <c r="N2421" s="4"/>
    </row>
    <row r="2422" spans="3:14" x14ac:dyDescent="0.3">
      <c r="C2422" s="2"/>
      <c r="H2422" s="3"/>
      <c r="I2422" s="3"/>
      <c r="K2422" s="3"/>
      <c r="L2422" s="3"/>
      <c r="M2422" s="3"/>
      <c r="N2422" s="4"/>
    </row>
    <row r="2423" spans="3:14" x14ac:dyDescent="0.3">
      <c r="C2423" s="2"/>
      <c r="H2423" s="3"/>
      <c r="I2423" s="3"/>
      <c r="K2423" s="3"/>
      <c r="L2423" s="3"/>
      <c r="M2423" s="3"/>
      <c r="N2423" s="4"/>
    </row>
    <row r="2424" spans="3:14" x14ac:dyDescent="0.3">
      <c r="C2424" s="2"/>
      <c r="H2424" s="3"/>
      <c r="I2424" s="3"/>
      <c r="K2424" s="3"/>
      <c r="L2424" s="3"/>
      <c r="M2424" s="3"/>
      <c r="N2424" s="4"/>
    </row>
    <row r="2425" spans="3:14" x14ac:dyDescent="0.3">
      <c r="C2425" s="2"/>
      <c r="H2425" s="3"/>
      <c r="I2425" s="3"/>
      <c r="K2425" s="3"/>
      <c r="L2425" s="3"/>
      <c r="M2425" s="3"/>
      <c r="N2425" s="4"/>
    </row>
    <row r="2426" spans="3:14" x14ac:dyDescent="0.3">
      <c r="C2426" s="2"/>
      <c r="H2426" s="3"/>
      <c r="I2426" s="3"/>
      <c r="K2426" s="3"/>
      <c r="L2426" s="3"/>
      <c r="M2426" s="3"/>
      <c r="N2426" s="4"/>
    </row>
    <row r="2427" spans="3:14" x14ac:dyDescent="0.3">
      <c r="C2427" s="2"/>
      <c r="H2427" s="3"/>
      <c r="I2427" s="3"/>
      <c r="K2427" s="3"/>
      <c r="L2427" s="3"/>
      <c r="M2427" s="3"/>
      <c r="N2427" s="4"/>
    </row>
    <row r="2428" spans="3:14" x14ac:dyDescent="0.3">
      <c r="C2428" s="2"/>
      <c r="H2428" s="3"/>
      <c r="I2428" s="3"/>
      <c r="K2428" s="3"/>
      <c r="L2428" s="3"/>
      <c r="M2428" s="3"/>
      <c r="N2428" s="4"/>
    </row>
    <row r="2429" spans="3:14" x14ac:dyDescent="0.3">
      <c r="C2429" s="2"/>
      <c r="H2429" s="3"/>
      <c r="I2429" s="3"/>
      <c r="K2429" s="3"/>
      <c r="L2429" s="3"/>
      <c r="M2429" s="3"/>
      <c r="N2429" s="4"/>
    </row>
    <row r="2430" spans="3:14" x14ac:dyDescent="0.3">
      <c r="C2430" s="2"/>
      <c r="H2430" s="3"/>
      <c r="I2430" s="3"/>
      <c r="K2430" s="3"/>
      <c r="L2430" s="3"/>
      <c r="M2430" s="3"/>
      <c r="N2430" s="4"/>
    </row>
    <row r="2431" spans="3:14" x14ac:dyDescent="0.3">
      <c r="C2431" s="2"/>
      <c r="H2431" s="3"/>
      <c r="I2431" s="3"/>
      <c r="K2431" s="3"/>
      <c r="L2431" s="3"/>
      <c r="M2431" s="3"/>
      <c r="N2431" s="4"/>
    </row>
    <row r="2432" spans="3:14" x14ac:dyDescent="0.3">
      <c r="C2432" s="2"/>
      <c r="H2432" s="3"/>
      <c r="I2432" s="3"/>
      <c r="K2432" s="3"/>
      <c r="L2432" s="3"/>
      <c r="M2432" s="3"/>
      <c r="N2432" s="4"/>
    </row>
    <row r="2433" spans="3:14" x14ac:dyDescent="0.3">
      <c r="C2433" s="2"/>
      <c r="H2433" s="3"/>
      <c r="I2433" s="3"/>
      <c r="K2433" s="3"/>
      <c r="L2433" s="3"/>
      <c r="M2433" s="3"/>
      <c r="N2433" s="4"/>
    </row>
    <row r="2434" spans="3:14" x14ac:dyDescent="0.3">
      <c r="C2434" s="2"/>
      <c r="H2434" s="3"/>
      <c r="I2434" s="3"/>
      <c r="K2434" s="3"/>
      <c r="L2434" s="3"/>
      <c r="M2434" s="3"/>
      <c r="N2434" s="4"/>
    </row>
    <row r="2435" spans="3:14" x14ac:dyDescent="0.3">
      <c r="C2435" s="2"/>
      <c r="H2435" s="3"/>
      <c r="I2435" s="3"/>
      <c r="K2435" s="3"/>
      <c r="L2435" s="3"/>
      <c r="M2435" s="3"/>
      <c r="N2435" s="4"/>
    </row>
    <row r="2436" spans="3:14" x14ac:dyDescent="0.3">
      <c r="C2436" s="2"/>
      <c r="H2436" s="3"/>
      <c r="I2436" s="3"/>
      <c r="K2436" s="3"/>
      <c r="L2436" s="3"/>
      <c r="M2436" s="3"/>
      <c r="N2436" s="4"/>
    </row>
    <row r="2437" spans="3:14" x14ac:dyDescent="0.3">
      <c r="C2437" s="2"/>
      <c r="H2437" s="3"/>
      <c r="I2437" s="3"/>
      <c r="K2437" s="3"/>
      <c r="L2437" s="3"/>
      <c r="M2437" s="3"/>
      <c r="N2437" s="4"/>
    </row>
    <row r="2438" spans="3:14" x14ac:dyDescent="0.3">
      <c r="C2438" s="2"/>
      <c r="H2438" s="3"/>
      <c r="I2438" s="3"/>
      <c r="K2438" s="3"/>
      <c r="L2438" s="3"/>
      <c r="M2438" s="3"/>
      <c r="N2438" s="4"/>
    </row>
    <row r="2439" spans="3:14" x14ac:dyDescent="0.3">
      <c r="C2439" s="2"/>
      <c r="H2439" s="3"/>
      <c r="I2439" s="3"/>
      <c r="K2439" s="3"/>
      <c r="L2439" s="3"/>
      <c r="M2439" s="3"/>
      <c r="N2439" s="4"/>
    </row>
    <row r="2440" spans="3:14" x14ac:dyDescent="0.3">
      <c r="C2440" s="2"/>
      <c r="H2440" s="3"/>
      <c r="I2440" s="3"/>
      <c r="K2440" s="3"/>
      <c r="L2440" s="3"/>
      <c r="M2440" s="3"/>
      <c r="N2440" s="4"/>
    </row>
    <row r="2441" spans="3:14" x14ac:dyDescent="0.3">
      <c r="C2441" s="2"/>
      <c r="H2441" s="3"/>
      <c r="I2441" s="3"/>
      <c r="K2441" s="3"/>
      <c r="L2441" s="3"/>
      <c r="M2441" s="3"/>
      <c r="N2441" s="4"/>
    </row>
    <row r="2442" spans="3:14" x14ac:dyDescent="0.3">
      <c r="C2442" s="2"/>
      <c r="H2442" s="3"/>
      <c r="I2442" s="3"/>
      <c r="K2442" s="3"/>
      <c r="L2442" s="3"/>
      <c r="M2442" s="3"/>
      <c r="N2442" s="4"/>
    </row>
    <row r="2443" spans="3:14" x14ac:dyDescent="0.3">
      <c r="C2443" s="2"/>
      <c r="H2443" s="3"/>
      <c r="I2443" s="3"/>
      <c r="K2443" s="3"/>
      <c r="L2443" s="3"/>
      <c r="M2443" s="3"/>
      <c r="N2443" s="4"/>
    </row>
    <row r="2444" spans="3:14" x14ac:dyDescent="0.3">
      <c r="C2444" s="2"/>
      <c r="H2444" s="3"/>
      <c r="I2444" s="3"/>
      <c r="K2444" s="3"/>
      <c r="L2444" s="3"/>
      <c r="M2444" s="3"/>
      <c r="N2444" s="4"/>
    </row>
    <row r="2445" spans="3:14" x14ac:dyDescent="0.3">
      <c r="C2445" s="2"/>
      <c r="H2445" s="3"/>
      <c r="I2445" s="3"/>
      <c r="K2445" s="3"/>
      <c r="L2445" s="3"/>
      <c r="M2445" s="3"/>
      <c r="N2445" s="4"/>
    </row>
    <row r="2446" spans="3:14" x14ac:dyDescent="0.3">
      <c r="C2446" s="2"/>
      <c r="H2446" s="3"/>
      <c r="I2446" s="3"/>
      <c r="K2446" s="3"/>
      <c r="L2446" s="3"/>
      <c r="M2446" s="3"/>
      <c r="N2446" s="4"/>
    </row>
    <row r="2447" spans="3:14" x14ac:dyDescent="0.3">
      <c r="C2447" s="2"/>
      <c r="H2447" s="3"/>
      <c r="I2447" s="3"/>
      <c r="K2447" s="3"/>
      <c r="L2447" s="3"/>
      <c r="M2447" s="3"/>
      <c r="N2447" s="4"/>
    </row>
    <row r="2448" spans="3:14" x14ac:dyDescent="0.3">
      <c r="C2448" s="2"/>
      <c r="H2448" s="3"/>
      <c r="I2448" s="3"/>
      <c r="K2448" s="3"/>
      <c r="L2448" s="3"/>
      <c r="M2448" s="3"/>
      <c r="N2448" s="4"/>
    </row>
    <row r="2449" spans="3:14" x14ac:dyDescent="0.3">
      <c r="C2449" s="2"/>
      <c r="H2449" s="3"/>
      <c r="I2449" s="3"/>
      <c r="K2449" s="3"/>
      <c r="L2449" s="3"/>
      <c r="M2449" s="3"/>
      <c r="N2449" s="4"/>
    </row>
    <row r="2450" spans="3:14" x14ac:dyDescent="0.3">
      <c r="C2450" s="2"/>
      <c r="H2450" s="3"/>
      <c r="I2450" s="3"/>
      <c r="K2450" s="3"/>
      <c r="L2450" s="3"/>
      <c r="M2450" s="3"/>
      <c r="N2450" s="4"/>
    </row>
    <row r="2451" spans="3:14" x14ac:dyDescent="0.3">
      <c r="C2451" s="2"/>
      <c r="H2451" s="3"/>
      <c r="I2451" s="3"/>
      <c r="K2451" s="3"/>
      <c r="L2451" s="3"/>
      <c r="M2451" s="3"/>
      <c r="N2451" s="4"/>
    </row>
    <row r="2452" spans="3:14" x14ac:dyDescent="0.3">
      <c r="C2452" s="2"/>
      <c r="H2452" s="3"/>
      <c r="I2452" s="3"/>
      <c r="K2452" s="3"/>
      <c r="L2452" s="3"/>
      <c r="M2452" s="3"/>
      <c r="N2452" s="4"/>
    </row>
    <row r="2453" spans="3:14" x14ac:dyDescent="0.3">
      <c r="C2453" s="2"/>
      <c r="H2453" s="3"/>
      <c r="I2453" s="3"/>
      <c r="K2453" s="3"/>
      <c r="L2453" s="3"/>
      <c r="M2453" s="3"/>
      <c r="N2453" s="4"/>
    </row>
    <row r="2454" spans="3:14" x14ac:dyDescent="0.3">
      <c r="C2454" s="2"/>
      <c r="H2454" s="3"/>
      <c r="I2454" s="3"/>
      <c r="K2454" s="3"/>
      <c r="L2454" s="3"/>
      <c r="M2454" s="3"/>
      <c r="N2454" s="4"/>
    </row>
    <row r="2455" spans="3:14" x14ac:dyDescent="0.3">
      <c r="C2455" s="2"/>
      <c r="H2455" s="3"/>
      <c r="I2455" s="3"/>
      <c r="K2455" s="3"/>
      <c r="L2455" s="3"/>
      <c r="M2455" s="3"/>
      <c r="N2455" s="4"/>
    </row>
    <row r="2456" spans="3:14" x14ac:dyDescent="0.3">
      <c r="C2456" s="2"/>
      <c r="H2456" s="3"/>
      <c r="I2456" s="3"/>
      <c r="K2456" s="3"/>
      <c r="L2456" s="3"/>
      <c r="M2456" s="3"/>
      <c r="N2456" s="4"/>
    </row>
    <row r="2457" spans="3:14" x14ac:dyDescent="0.3">
      <c r="C2457" s="2"/>
      <c r="H2457" s="3"/>
      <c r="I2457" s="3"/>
      <c r="K2457" s="3"/>
      <c r="L2457" s="3"/>
      <c r="M2457" s="3"/>
      <c r="N2457" s="4"/>
    </row>
    <row r="2458" spans="3:14" x14ac:dyDescent="0.3">
      <c r="C2458" s="2"/>
      <c r="H2458" s="3"/>
      <c r="I2458" s="3"/>
      <c r="K2458" s="3"/>
      <c r="L2458" s="3"/>
      <c r="M2458" s="3"/>
      <c r="N2458" s="4"/>
    </row>
    <row r="2459" spans="3:14" x14ac:dyDescent="0.3">
      <c r="C2459" s="2"/>
      <c r="H2459" s="3"/>
      <c r="I2459" s="3"/>
      <c r="K2459" s="3"/>
      <c r="L2459" s="3"/>
      <c r="M2459" s="3"/>
      <c r="N2459" s="4"/>
    </row>
    <row r="2460" spans="3:14" x14ac:dyDescent="0.3">
      <c r="C2460" s="2"/>
      <c r="H2460" s="3"/>
      <c r="I2460" s="3"/>
      <c r="K2460" s="3"/>
      <c r="L2460" s="3"/>
      <c r="M2460" s="3"/>
      <c r="N2460" s="4"/>
    </row>
    <row r="2461" spans="3:14" x14ac:dyDescent="0.3">
      <c r="C2461" s="2"/>
      <c r="H2461" s="3"/>
      <c r="I2461" s="3"/>
      <c r="K2461" s="3"/>
      <c r="L2461" s="3"/>
      <c r="M2461" s="3"/>
      <c r="N2461" s="4"/>
    </row>
    <row r="2462" spans="3:14" x14ac:dyDescent="0.3">
      <c r="C2462" s="2"/>
      <c r="H2462" s="3"/>
      <c r="I2462" s="3"/>
      <c r="K2462" s="3"/>
      <c r="L2462" s="3"/>
      <c r="M2462" s="3"/>
      <c r="N2462" s="4"/>
    </row>
    <row r="2463" spans="3:14" x14ac:dyDescent="0.3">
      <c r="C2463" s="2"/>
      <c r="H2463" s="3"/>
      <c r="I2463" s="3"/>
      <c r="K2463" s="3"/>
      <c r="L2463" s="3"/>
      <c r="M2463" s="3"/>
      <c r="N2463" s="4"/>
    </row>
    <row r="2464" spans="3:14" x14ac:dyDescent="0.3">
      <c r="C2464" s="2"/>
      <c r="H2464" s="3"/>
      <c r="I2464" s="3"/>
      <c r="K2464" s="3"/>
      <c r="L2464" s="3"/>
      <c r="M2464" s="3"/>
      <c r="N2464" s="4"/>
    </row>
    <row r="2465" spans="3:14" x14ac:dyDescent="0.3">
      <c r="C2465" s="2"/>
      <c r="H2465" s="3"/>
      <c r="I2465" s="3"/>
      <c r="K2465" s="3"/>
      <c r="L2465" s="3"/>
      <c r="M2465" s="3"/>
      <c r="N2465" s="4"/>
    </row>
    <row r="2466" spans="3:14" x14ac:dyDescent="0.3">
      <c r="C2466" s="2"/>
      <c r="H2466" s="3"/>
      <c r="I2466" s="3"/>
      <c r="K2466" s="3"/>
      <c r="L2466" s="3"/>
      <c r="M2466" s="3"/>
      <c r="N2466" s="4"/>
    </row>
    <row r="2467" spans="3:14" x14ac:dyDescent="0.3">
      <c r="C2467" s="2"/>
      <c r="H2467" s="3"/>
      <c r="I2467" s="3"/>
      <c r="K2467" s="3"/>
      <c r="L2467" s="3"/>
      <c r="M2467" s="3"/>
      <c r="N2467" s="4"/>
    </row>
    <row r="2468" spans="3:14" x14ac:dyDescent="0.3">
      <c r="C2468" s="2"/>
      <c r="H2468" s="3"/>
      <c r="I2468" s="3"/>
      <c r="K2468" s="3"/>
      <c r="L2468" s="3"/>
      <c r="M2468" s="3"/>
      <c r="N2468" s="4"/>
    </row>
    <row r="2469" spans="3:14" x14ac:dyDescent="0.3">
      <c r="C2469" s="2"/>
      <c r="H2469" s="3"/>
      <c r="I2469" s="3"/>
      <c r="K2469" s="3"/>
      <c r="L2469" s="3"/>
      <c r="M2469" s="3"/>
      <c r="N2469" s="4"/>
    </row>
    <row r="2470" spans="3:14" x14ac:dyDescent="0.3">
      <c r="C2470" s="2"/>
      <c r="H2470" s="3"/>
      <c r="I2470" s="3"/>
      <c r="K2470" s="3"/>
      <c r="L2470" s="3"/>
      <c r="M2470" s="3"/>
      <c r="N2470" s="4"/>
    </row>
    <row r="2471" spans="3:14" x14ac:dyDescent="0.3">
      <c r="C2471" s="2"/>
      <c r="H2471" s="3"/>
      <c r="I2471" s="3"/>
      <c r="K2471" s="3"/>
      <c r="L2471" s="3"/>
      <c r="M2471" s="3"/>
      <c r="N2471" s="4"/>
    </row>
    <row r="2472" spans="3:14" x14ac:dyDescent="0.3">
      <c r="C2472" s="2"/>
      <c r="H2472" s="3"/>
      <c r="I2472" s="3"/>
      <c r="K2472" s="3"/>
      <c r="L2472" s="3"/>
      <c r="M2472" s="3"/>
      <c r="N2472" s="4"/>
    </row>
    <row r="2473" spans="3:14" x14ac:dyDescent="0.3">
      <c r="C2473" s="2"/>
      <c r="H2473" s="3"/>
      <c r="I2473" s="3"/>
      <c r="K2473" s="3"/>
      <c r="L2473" s="3"/>
      <c r="M2473" s="3"/>
      <c r="N2473" s="4"/>
    </row>
    <row r="2474" spans="3:14" x14ac:dyDescent="0.3">
      <c r="C2474" s="2"/>
      <c r="H2474" s="3"/>
      <c r="I2474" s="3"/>
      <c r="K2474" s="3"/>
      <c r="L2474" s="3"/>
      <c r="M2474" s="3"/>
      <c r="N2474" s="4"/>
    </row>
    <row r="2475" spans="3:14" x14ac:dyDescent="0.3">
      <c r="C2475" s="2"/>
      <c r="H2475" s="3"/>
      <c r="I2475" s="3"/>
      <c r="K2475" s="3"/>
      <c r="L2475" s="3"/>
      <c r="M2475" s="3"/>
      <c r="N2475" s="4"/>
    </row>
    <row r="2476" spans="3:14" x14ac:dyDescent="0.3">
      <c r="C2476" s="2"/>
      <c r="H2476" s="3"/>
      <c r="I2476" s="3"/>
      <c r="K2476" s="3"/>
      <c r="L2476" s="3"/>
      <c r="M2476" s="3"/>
      <c r="N2476" s="4"/>
    </row>
    <row r="2477" spans="3:14" x14ac:dyDescent="0.3">
      <c r="C2477" s="2"/>
      <c r="H2477" s="3"/>
      <c r="I2477" s="3"/>
      <c r="K2477" s="3"/>
      <c r="L2477" s="3"/>
      <c r="M2477" s="3"/>
      <c r="N2477" s="4"/>
    </row>
    <row r="2478" spans="3:14" x14ac:dyDescent="0.3">
      <c r="C2478" s="2"/>
      <c r="H2478" s="3"/>
      <c r="I2478" s="3"/>
      <c r="K2478" s="3"/>
      <c r="L2478" s="3"/>
      <c r="M2478" s="3"/>
      <c r="N2478" s="4"/>
    </row>
    <row r="2479" spans="3:14" x14ac:dyDescent="0.3">
      <c r="C2479" s="2"/>
      <c r="H2479" s="3"/>
      <c r="I2479" s="3"/>
      <c r="K2479" s="3"/>
      <c r="L2479" s="3"/>
      <c r="M2479" s="3"/>
      <c r="N2479" s="4"/>
    </row>
    <row r="2480" spans="3:14" x14ac:dyDescent="0.3">
      <c r="C2480" s="2"/>
      <c r="H2480" s="3"/>
      <c r="I2480" s="3"/>
      <c r="K2480" s="3"/>
      <c r="L2480" s="3"/>
      <c r="M2480" s="3"/>
      <c r="N2480" s="4"/>
    </row>
    <row r="2481" spans="3:14" x14ac:dyDescent="0.3">
      <c r="C2481" s="2"/>
      <c r="H2481" s="3"/>
      <c r="I2481" s="3"/>
      <c r="K2481" s="3"/>
      <c r="L2481" s="3"/>
      <c r="M2481" s="3"/>
      <c r="N2481" s="4"/>
    </row>
    <row r="2482" spans="3:14" x14ac:dyDescent="0.3">
      <c r="C2482" s="2"/>
      <c r="H2482" s="3"/>
      <c r="I2482" s="3"/>
      <c r="K2482" s="3"/>
      <c r="L2482" s="3"/>
      <c r="M2482" s="3"/>
      <c r="N2482" s="4"/>
    </row>
    <row r="2483" spans="3:14" x14ac:dyDescent="0.3">
      <c r="C2483" s="2"/>
      <c r="H2483" s="3"/>
      <c r="I2483" s="3"/>
      <c r="K2483" s="3"/>
      <c r="L2483" s="3"/>
      <c r="M2483" s="3"/>
      <c r="N2483" s="4"/>
    </row>
    <row r="2484" spans="3:14" x14ac:dyDescent="0.3">
      <c r="C2484" s="2"/>
      <c r="H2484" s="3"/>
      <c r="I2484" s="3"/>
      <c r="K2484" s="3"/>
      <c r="L2484" s="3"/>
      <c r="M2484" s="3"/>
      <c r="N2484" s="4"/>
    </row>
    <row r="2485" spans="3:14" x14ac:dyDescent="0.3">
      <c r="C2485" s="2"/>
      <c r="H2485" s="3"/>
      <c r="I2485" s="3"/>
      <c r="K2485" s="3"/>
      <c r="L2485" s="3"/>
      <c r="M2485" s="3"/>
      <c r="N2485" s="4"/>
    </row>
    <row r="2486" spans="3:14" x14ac:dyDescent="0.3">
      <c r="C2486" s="2"/>
      <c r="H2486" s="3"/>
      <c r="I2486" s="3"/>
      <c r="K2486" s="3"/>
      <c r="L2486" s="3"/>
      <c r="M2486" s="3"/>
      <c r="N2486" s="4"/>
    </row>
    <row r="2487" spans="3:14" x14ac:dyDescent="0.3">
      <c r="C2487" s="2"/>
      <c r="H2487" s="3"/>
      <c r="I2487" s="3"/>
      <c r="K2487" s="3"/>
      <c r="L2487" s="3"/>
      <c r="M2487" s="3"/>
      <c r="N2487" s="4"/>
    </row>
    <row r="2488" spans="3:14" x14ac:dyDescent="0.3">
      <c r="C2488" s="2"/>
      <c r="H2488" s="3"/>
      <c r="I2488" s="3"/>
      <c r="K2488" s="3"/>
      <c r="L2488" s="3"/>
      <c r="M2488" s="3"/>
      <c r="N2488" s="4"/>
    </row>
    <row r="2489" spans="3:14" x14ac:dyDescent="0.3">
      <c r="C2489" s="2"/>
      <c r="H2489" s="3"/>
      <c r="I2489" s="3"/>
      <c r="K2489" s="3"/>
      <c r="L2489" s="3"/>
      <c r="M2489" s="3"/>
      <c r="N2489" s="4"/>
    </row>
    <row r="2490" spans="3:14" x14ac:dyDescent="0.3">
      <c r="C2490" s="2"/>
      <c r="H2490" s="3"/>
      <c r="I2490" s="3"/>
      <c r="K2490" s="3"/>
      <c r="L2490" s="3"/>
      <c r="M2490" s="3"/>
      <c r="N2490" s="4"/>
    </row>
    <row r="2491" spans="3:14" x14ac:dyDescent="0.3">
      <c r="C2491" s="2"/>
      <c r="H2491" s="3"/>
      <c r="I2491" s="3"/>
      <c r="K2491" s="3"/>
      <c r="L2491" s="3"/>
      <c r="M2491" s="3"/>
      <c r="N2491" s="4"/>
    </row>
    <row r="2492" spans="3:14" x14ac:dyDescent="0.3">
      <c r="C2492" s="2"/>
      <c r="H2492" s="3"/>
      <c r="I2492" s="3"/>
      <c r="K2492" s="3"/>
      <c r="L2492" s="3"/>
      <c r="M2492" s="3"/>
      <c r="N2492" s="4"/>
    </row>
    <row r="2493" spans="3:14" x14ac:dyDescent="0.3">
      <c r="C2493" s="2"/>
      <c r="H2493" s="3"/>
      <c r="I2493" s="3"/>
      <c r="K2493" s="3"/>
      <c r="L2493" s="3"/>
      <c r="M2493" s="3"/>
      <c r="N2493" s="4"/>
    </row>
    <row r="2494" spans="3:14" x14ac:dyDescent="0.3">
      <c r="C2494" s="2"/>
      <c r="H2494" s="3"/>
      <c r="I2494" s="3"/>
      <c r="K2494" s="3"/>
      <c r="L2494" s="3"/>
      <c r="M2494" s="3"/>
      <c r="N2494" s="4"/>
    </row>
    <row r="2495" spans="3:14" x14ac:dyDescent="0.3">
      <c r="C2495" s="2"/>
      <c r="H2495" s="3"/>
      <c r="I2495" s="3"/>
      <c r="K2495" s="3"/>
      <c r="L2495" s="3"/>
      <c r="M2495" s="3"/>
      <c r="N2495" s="4"/>
    </row>
    <row r="2496" spans="3:14" x14ac:dyDescent="0.3">
      <c r="C2496" s="2"/>
      <c r="H2496" s="3"/>
      <c r="I2496" s="3"/>
      <c r="K2496" s="3"/>
      <c r="L2496" s="3"/>
      <c r="M2496" s="3"/>
      <c r="N2496" s="4"/>
    </row>
    <row r="2497" spans="3:14" x14ac:dyDescent="0.3">
      <c r="C2497" s="2"/>
      <c r="H2497" s="3"/>
      <c r="I2497" s="3"/>
      <c r="K2497" s="3"/>
      <c r="L2497" s="3"/>
      <c r="M2497" s="3"/>
      <c r="N2497" s="4"/>
    </row>
    <row r="2498" spans="3:14" x14ac:dyDescent="0.3">
      <c r="C2498" s="2"/>
      <c r="H2498" s="3"/>
      <c r="I2498" s="3"/>
      <c r="K2498" s="3"/>
      <c r="L2498" s="3"/>
      <c r="M2498" s="3"/>
      <c r="N2498" s="4"/>
    </row>
    <row r="2499" spans="3:14" x14ac:dyDescent="0.3">
      <c r="C2499" s="2"/>
      <c r="H2499" s="3"/>
      <c r="I2499" s="3"/>
      <c r="K2499" s="3"/>
      <c r="L2499" s="3"/>
      <c r="M2499" s="3"/>
      <c r="N2499" s="4"/>
    </row>
    <row r="2500" spans="3:14" x14ac:dyDescent="0.3">
      <c r="C2500" s="2"/>
      <c r="H2500" s="3"/>
      <c r="I2500" s="3"/>
      <c r="K2500" s="3"/>
      <c r="L2500" s="3"/>
      <c r="M2500" s="3"/>
      <c r="N2500" s="4"/>
    </row>
    <row r="2501" spans="3:14" x14ac:dyDescent="0.3">
      <c r="C2501" s="2"/>
      <c r="H2501" s="3"/>
      <c r="I2501" s="3"/>
      <c r="K2501" s="3"/>
      <c r="L2501" s="3"/>
      <c r="M2501" s="3"/>
      <c r="N2501" s="4"/>
    </row>
    <row r="2502" spans="3:14" x14ac:dyDescent="0.3">
      <c r="C2502" s="2"/>
      <c r="H2502" s="3"/>
      <c r="I2502" s="3"/>
      <c r="K2502" s="3"/>
      <c r="L2502" s="3"/>
      <c r="M2502" s="3"/>
      <c r="N2502" s="4"/>
    </row>
    <row r="2503" spans="3:14" x14ac:dyDescent="0.3">
      <c r="C2503" s="2"/>
      <c r="H2503" s="3"/>
      <c r="I2503" s="3"/>
      <c r="K2503" s="3"/>
      <c r="L2503" s="3"/>
      <c r="M2503" s="3"/>
      <c r="N2503" s="4"/>
    </row>
    <row r="2504" spans="3:14" x14ac:dyDescent="0.3">
      <c r="C2504" s="2"/>
      <c r="H2504" s="3"/>
      <c r="I2504" s="3"/>
      <c r="K2504" s="3"/>
      <c r="L2504" s="3"/>
      <c r="M2504" s="3"/>
      <c r="N2504" s="4"/>
    </row>
    <row r="2505" spans="3:14" x14ac:dyDescent="0.3">
      <c r="C2505" s="2"/>
      <c r="H2505" s="3"/>
      <c r="I2505" s="3"/>
      <c r="K2505" s="3"/>
      <c r="L2505" s="3"/>
      <c r="M2505" s="3"/>
      <c r="N2505" s="4"/>
    </row>
    <row r="2506" spans="3:14" x14ac:dyDescent="0.3">
      <c r="C2506" s="2"/>
      <c r="H2506" s="3"/>
      <c r="I2506" s="3"/>
      <c r="K2506" s="3"/>
      <c r="L2506" s="3"/>
      <c r="M2506" s="3"/>
      <c r="N2506" s="4"/>
    </row>
    <row r="2507" spans="3:14" x14ac:dyDescent="0.3">
      <c r="C2507" s="2"/>
      <c r="H2507" s="3"/>
      <c r="I2507" s="3"/>
      <c r="K2507" s="3"/>
      <c r="L2507" s="3"/>
      <c r="M2507" s="3"/>
      <c r="N2507" s="4"/>
    </row>
    <row r="2508" spans="3:14" x14ac:dyDescent="0.3">
      <c r="C2508" s="2"/>
      <c r="H2508" s="3"/>
      <c r="I2508" s="3"/>
      <c r="K2508" s="3"/>
      <c r="L2508" s="3"/>
      <c r="M2508" s="3"/>
      <c r="N2508" s="4"/>
    </row>
    <row r="2509" spans="3:14" x14ac:dyDescent="0.3">
      <c r="C2509" s="2"/>
      <c r="H2509" s="3"/>
      <c r="I2509" s="3"/>
      <c r="K2509" s="3"/>
      <c r="L2509" s="3"/>
      <c r="M2509" s="3"/>
      <c r="N2509" s="4"/>
    </row>
    <row r="2510" spans="3:14" x14ac:dyDescent="0.3">
      <c r="C2510" s="2"/>
      <c r="H2510" s="3"/>
      <c r="I2510" s="3"/>
      <c r="K2510" s="3"/>
      <c r="L2510" s="3"/>
      <c r="M2510" s="3"/>
      <c r="N2510" s="4"/>
    </row>
    <row r="2511" spans="3:14" x14ac:dyDescent="0.3">
      <c r="C2511" s="2"/>
      <c r="H2511" s="3"/>
      <c r="I2511" s="3"/>
      <c r="K2511" s="3"/>
      <c r="L2511" s="3"/>
      <c r="M2511" s="3"/>
      <c r="N2511" s="4"/>
    </row>
    <row r="2512" spans="3:14" x14ac:dyDescent="0.3">
      <c r="C2512" s="2"/>
      <c r="H2512" s="3"/>
      <c r="I2512" s="3"/>
      <c r="K2512" s="3"/>
      <c r="L2512" s="3"/>
      <c r="M2512" s="3"/>
      <c r="N2512" s="4"/>
    </row>
    <row r="2513" spans="3:14" x14ac:dyDescent="0.3">
      <c r="C2513" s="2"/>
      <c r="H2513" s="3"/>
      <c r="I2513" s="3"/>
      <c r="K2513" s="3"/>
      <c r="L2513" s="3"/>
      <c r="M2513" s="3"/>
      <c r="N2513" s="4"/>
    </row>
    <row r="2514" spans="3:14" x14ac:dyDescent="0.3">
      <c r="C2514" s="2"/>
      <c r="H2514" s="3"/>
      <c r="I2514" s="3"/>
      <c r="K2514" s="3"/>
      <c r="L2514" s="3"/>
      <c r="M2514" s="3"/>
      <c r="N2514" s="4"/>
    </row>
    <row r="2515" spans="3:14" x14ac:dyDescent="0.3">
      <c r="C2515" s="2"/>
      <c r="H2515" s="3"/>
      <c r="I2515" s="3"/>
      <c r="K2515" s="3"/>
      <c r="L2515" s="3"/>
      <c r="M2515" s="3"/>
      <c r="N2515" s="4"/>
    </row>
    <row r="2516" spans="3:14" x14ac:dyDescent="0.3">
      <c r="C2516" s="2"/>
      <c r="H2516" s="3"/>
      <c r="I2516" s="3"/>
      <c r="K2516" s="3"/>
      <c r="L2516" s="3"/>
      <c r="M2516" s="3"/>
      <c r="N2516" s="4"/>
    </row>
    <row r="2517" spans="3:14" x14ac:dyDescent="0.3">
      <c r="C2517" s="2"/>
      <c r="H2517" s="3"/>
      <c r="I2517" s="3"/>
      <c r="K2517" s="3"/>
      <c r="L2517" s="3"/>
      <c r="M2517" s="3"/>
      <c r="N2517" s="4"/>
    </row>
    <row r="2518" spans="3:14" x14ac:dyDescent="0.3">
      <c r="C2518" s="2"/>
      <c r="H2518" s="3"/>
      <c r="I2518" s="3"/>
      <c r="K2518" s="3"/>
      <c r="L2518" s="3"/>
      <c r="M2518" s="3"/>
      <c r="N2518" s="4"/>
    </row>
    <row r="2519" spans="3:14" x14ac:dyDescent="0.3">
      <c r="C2519" s="2"/>
      <c r="H2519" s="3"/>
      <c r="I2519" s="3"/>
      <c r="K2519" s="3"/>
      <c r="L2519" s="3"/>
      <c r="M2519" s="3"/>
      <c r="N2519" s="4"/>
    </row>
    <row r="2520" spans="3:14" x14ac:dyDescent="0.3">
      <c r="C2520" s="2"/>
      <c r="H2520" s="3"/>
      <c r="I2520" s="3"/>
      <c r="K2520" s="3"/>
      <c r="L2520" s="3"/>
      <c r="M2520" s="3"/>
      <c r="N2520" s="4"/>
    </row>
    <row r="2521" spans="3:14" x14ac:dyDescent="0.3">
      <c r="C2521" s="2"/>
      <c r="H2521" s="3"/>
      <c r="I2521" s="3"/>
      <c r="K2521" s="3"/>
      <c r="L2521" s="3"/>
      <c r="M2521" s="3"/>
      <c r="N2521" s="4"/>
    </row>
    <row r="2522" spans="3:14" x14ac:dyDescent="0.3">
      <c r="C2522" s="2"/>
      <c r="H2522" s="3"/>
      <c r="I2522" s="3"/>
      <c r="K2522" s="3"/>
      <c r="L2522" s="3"/>
      <c r="M2522" s="3"/>
      <c r="N2522" s="4"/>
    </row>
    <row r="2523" spans="3:14" x14ac:dyDescent="0.3">
      <c r="C2523" s="2"/>
      <c r="H2523" s="3"/>
      <c r="I2523" s="3"/>
      <c r="K2523" s="3"/>
      <c r="L2523" s="3"/>
      <c r="M2523" s="3"/>
      <c r="N2523" s="4"/>
    </row>
    <row r="2524" spans="3:14" x14ac:dyDescent="0.3">
      <c r="C2524" s="2"/>
      <c r="H2524" s="3"/>
      <c r="I2524" s="3"/>
      <c r="K2524" s="3"/>
      <c r="L2524" s="3"/>
      <c r="M2524" s="3"/>
      <c r="N2524" s="4"/>
    </row>
    <row r="2525" spans="3:14" x14ac:dyDescent="0.3">
      <c r="C2525" s="2"/>
      <c r="H2525" s="3"/>
      <c r="I2525" s="3"/>
      <c r="K2525" s="3"/>
      <c r="L2525" s="3"/>
      <c r="M2525" s="3"/>
      <c r="N2525" s="4"/>
    </row>
    <row r="2526" spans="3:14" x14ac:dyDescent="0.3">
      <c r="C2526" s="2"/>
      <c r="H2526" s="3"/>
      <c r="I2526" s="3"/>
      <c r="K2526" s="3"/>
      <c r="L2526" s="3"/>
      <c r="M2526" s="3"/>
      <c r="N2526" s="4"/>
    </row>
    <row r="2527" spans="3:14" x14ac:dyDescent="0.3">
      <c r="C2527" s="2"/>
      <c r="H2527" s="3"/>
      <c r="I2527" s="3"/>
      <c r="K2527" s="3"/>
      <c r="L2527" s="3"/>
      <c r="M2527" s="3"/>
      <c r="N2527" s="4"/>
    </row>
    <row r="2528" spans="3:14" x14ac:dyDescent="0.3">
      <c r="C2528" s="2"/>
      <c r="H2528" s="3"/>
      <c r="I2528" s="3"/>
      <c r="K2528" s="3"/>
      <c r="L2528" s="3"/>
      <c r="M2528" s="3"/>
      <c r="N2528" s="4"/>
    </row>
    <row r="2529" spans="3:14" x14ac:dyDescent="0.3">
      <c r="C2529" s="2"/>
      <c r="H2529" s="3"/>
      <c r="I2529" s="3"/>
      <c r="K2529" s="3"/>
      <c r="L2529" s="3"/>
      <c r="M2529" s="3"/>
      <c r="N2529" s="4"/>
    </row>
    <row r="2530" spans="3:14" x14ac:dyDescent="0.3">
      <c r="C2530" s="2"/>
      <c r="H2530" s="3"/>
      <c r="I2530" s="3"/>
      <c r="K2530" s="3"/>
      <c r="L2530" s="3"/>
      <c r="M2530" s="3"/>
      <c r="N2530" s="4"/>
    </row>
    <row r="2531" spans="3:14" x14ac:dyDescent="0.3">
      <c r="C2531" s="2"/>
      <c r="H2531" s="3"/>
      <c r="I2531" s="3"/>
      <c r="K2531" s="3"/>
      <c r="L2531" s="3"/>
      <c r="M2531" s="3"/>
      <c r="N2531" s="4"/>
    </row>
    <row r="2532" spans="3:14" x14ac:dyDescent="0.3">
      <c r="C2532" s="2"/>
      <c r="H2532" s="3"/>
      <c r="I2532" s="3"/>
      <c r="K2532" s="3"/>
      <c r="L2532" s="3"/>
      <c r="M2532" s="3"/>
      <c r="N2532" s="4"/>
    </row>
    <row r="2533" spans="3:14" x14ac:dyDescent="0.3">
      <c r="C2533" s="2"/>
      <c r="H2533" s="3"/>
      <c r="I2533" s="3"/>
      <c r="K2533" s="3"/>
      <c r="L2533" s="3"/>
      <c r="M2533" s="3"/>
      <c r="N2533" s="4"/>
    </row>
    <row r="2534" spans="3:14" x14ac:dyDescent="0.3">
      <c r="C2534" s="2"/>
      <c r="H2534" s="3"/>
      <c r="I2534" s="3"/>
      <c r="K2534" s="3"/>
      <c r="L2534" s="3"/>
      <c r="M2534" s="3"/>
      <c r="N2534" s="4"/>
    </row>
    <row r="2535" spans="3:14" x14ac:dyDescent="0.3">
      <c r="C2535" s="2"/>
      <c r="H2535" s="3"/>
      <c r="I2535" s="3"/>
      <c r="K2535" s="3"/>
      <c r="L2535" s="3"/>
      <c r="M2535" s="3"/>
      <c r="N2535" s="4"/>
    </row>
    <row r="2536" spans="3:14" x14ac:dyDescent="0.3">
      <c r="C2536" s="2"/>
      <c r="H2536" s="3"/>
      <c r="I2536" s="3"/>
      <c r="K2536" s="3"/>
      <c r="L2536" s="3"/>
      <c r="M2536" s="3"/>
      <c r="N2536" s="4"/>
    </row>
    <row r="2537" spans="3:14" x14ac:dyDescent="0.3">
      <c r="C2537" s="2"/>
      <c r="H2537" s="3"/>
      <c r="I2537" s="3"/>
      <c r="K2537" s="3"/>
      <c r="L2537" s="3"/>
      <c r="M2537" s="3"/>
      <c r="N2537" s="4"/>
    </row>
    <row r="2538" spans="3:14" x14ac:dyDescent="0.3">
      <c r="C2538" s="2"/>
      <c r="H2538" s="3"/>
      <c r="I2538" s="3"/>
      <c r="K2538" s="3"/>
      <c r="L2538" s="3"/>
      <c r="M2538" s="3"/>
      <c r="N2538" s="4"/>
    </row>
    <row r="2539" spans="3:14" x14ac:dyDescent="0.3">
      <c r="C2539" s="2"/>
      <c r="H2539" s="3"/>
      <c r="I2539" s="3"/>
      <c r="K2539" s="3"/>
      <c r="L2539" s="3"/>
      <c r="M2539" s="3"/>
      <c r="N2539" s="4"/>
    </row>
    <row r="2540" spans="3:14" x14ac:dyDescent="0.3">
      <c r="C2540" s="2"/>
      <c r="H2540" s="3"/>
      <c r="I2540" s="3"/>
      <c r="K2540" s="3"/>
      <c r="L2540" s="3"/>
      <c r="M2540" s="3"/>
      <c r="N2540" s="4"/>
    </row>
    <row r="2541" spans="3:14" x14ac:dyDescent="0.3">
      <c r="C2541" s="2"/>
      <c r="H2541" s="3"/>
      <c r="I2541" s="3"/>
      <c r="K2541" s="3"/>
      <c r="L2541" s="3"/>
      <c r="M2541" s="3"/>
      <c r="N2541" s="4"/>
    </row>
    <row r="2542" spans="3:14" x14ac:dyDescent="0.3">
      <c r="C2542" s="2"/>
      <c r="H2542" s="3"/>
      <c r="I2542" s="3"/>
      <c r="K2542" s="3"/>
      <c r="L2542" s="3"/>
      <c r="M2542" s="3"/>
      <c r="N2542" s="4"/>
    </row>
    <row r="2543" spans="3:14" x14ac:dyDescent="0.3">
      <c r="C2543" s="2"/>
      <c r="H2543" s="3"/>
      <c r="I2543" s="3"/>
      <c r="K2543" s="3"/>
      <c r="L2543" s="3"/>
      <c r="M2543" s="3"/>
      <c r="N2543" s="4"/>
    </row>
    <row r="2544" spans="3:14" x14ac:dyDescent="0.3">
      <c r="C2544" s="2"/>
      <c r="H2544" s="3"/>
      <c r="I2544" s="3"/>
      <c r="K2544" s="3"/>
      <c r="L2544" s="3"/>
      <c r="M2544" s="3"/>
      <c r="N2544" s="4"/>
    </row>
    <row r="2545" spans="3:14" x14ac:dyDescent="0.3">
      <c r="C2545" s="2"/>
      <c r="H2545" s="3"/>
      <c r="I2545" s="3"/>
      <c r="K2545" s="3"/>
      <c r="L2545" s="3"/>
      <c r="M2545" s="3"/>
      <c r="N2545" s="4"/>
    </row>
    <row r="2546" spans="3:14" x14ac:dyDescent="0.3">
      <c r="C2546" s="2"/>
      <c r="H2546" s="3"/>
      <c r="I2546" s="3"/>
      <c r="K2546" s="3"/>
      <c r="L2546" s="3"/>
      <c r="M2546" s="3"/>
      <c r="N2546" s="4"/>
    </row>
    <row r="2547" spans="3:14" x14ac:dyDescent="0.3">
      <c r="C2547" s="2"/>
      <c r="H2547" s="3"/>
      <c r="I2547" s="3"/>
      <c r="K2547" s="3"/>
      <c r="L2547" s="3"/>
      <c r="M2547" s="3"/>
      <c r="N2547" s="4"/>
    </row>
    <row r="2548" spans="3:14" x14ac:dyDescent="0.3">
      <c r="C2548" s="2"/>
      <c r="H2548" s="3"/>
      <c r="I2548" s="3"/>
      <c r="K2548" s="3"/>
      <c r="L2548" s="3"/>
      <c r="M2548" s="3"/>
      <c r="N2548" s="4"/>
    </row>
    <row r="2549" spans="3:14" x14ac:dyDescent="0.3">
      <c r="C2549" s="2"/>
      <c r="H2549" s="3"/>
      <c r="I2549" s="3"/>
      <c r="K2549" s="3"/>
      <c r="L2549" s="3"/>
      <c r="M2549" s="3"/>
      <c r="N2549" s="4"/>
    </row>
    <row r="2550" spans="3:14" x14ac:dyDescent="0.3">
      <c r="C2550" s="2"/>
      <c r="H2550" s="3"/>
      <c r="I2550" s="3"/>
      <c r="K2550" s="3"/>
      <c r="L2550" s="3"/>
      <c r="M2550" s="3"/>
      <c r="N2550" s="4"/>
    </row>
    <row r="2551" spans="3:14" x14ac:dyDescent="0.3">
      <c r="C2551" s="2"/>
      <c r="H2551" s="3"/>
      <c r="I2551" s="3"/>
      <c r="K2551" s="3"/>
      <c r="L2551" s="3"/>
      <c r="M2551" s="3"/>
      <c r="N2551" s="4"/>
    </row>
    <row r="2552" spans="3:14" x14ac:dyDescent="0.3">
      <c r="C2552" s="2"/>
      <c r="H2552" s="3"/>
      <c r="I2552" s="3"/>
      <c r="K2552" s="3"/>
      <c r="L2552" s="3"/>
      <c r="M2552" s="3"/>
      <c r="N2552" s="4"/>
    </row>
    <row r="2553" spans="3:14" x14ac:dyDescent="0.3">
      <c r="C2553" s="2"/>
      <c r="H2553" s="3"/>
      <c r="I2553" s="3"/>
      <c r="K2553" s="3"/>
      <c r="L2553" s="3"/>
      <c r="M2553" s="3"/>
      <c r="N2553" s="4"/>
    </row>
    <row r="2554" spans="3:14" x14ac:dyDescent="0.3">
      <c r="C2554" s="2"/>
      <c r="H2554" s="3"/>
      <c r="I2554" s="3"/>
      <c r="K2554" s="3"/>
      <c r="L2554" s="3"/>
      <c r="M2554" s="3"/>
      <c r="N2554" s="4"/>
    </row>
    <row r="2555" spans="3:14" x14ac:dyDescent="0.3">
      <c r="C2555" s="2"/>
      <c r="H2555" s="3"/>
      <c r="I2555" s="3"/>
      <c r="K2555" s="3"/>
      <c r="L2555" s="3"/>
      <c r="M2555" s="3"/>
      <c r="N2555" s="4"/>
    </row>
    <row r="2556" spans="3:14" x14ac:dyDescent="0.3">
      <c r="C2556" s="2"/>
      <c r="H2556" s="3"/>
      <c r="I2556" s="3"/>
      <c r="K2556" s="3"/>
      <c r="L2556" s="3"/>
      <c r="M2556" s="3"/>
      <c r="N2556" s="4"/>
    </row>
    <row r="2557" spans="3:14" x14ac:dyDescent="0.3">
      <c r="C2557" s="2"/>
      <c r="H2557" s="3"/>
      <c r="I2557" s="3"/>
      <c r="K2557" s="3"/>
      <c r="L2557" s="3"/>
      <c r="M2557" s="3"/>
      <c r="N2557" s="4"/>
    </row>
    <row r="2558" spans="3:14" x14ac:dyDescent="0.3">
      <c r="C2558" s="2"/>
      <c r="H2558" s="3"/>
      <c r="I2558" s="3"/>
      <c r="K2558" s="3"/>
      <c r="L2558" s="3"/>
      <c r="M2558" s="3"/>
      <c r="N2558" s="4"/>
    </row>
    <row r="2559" spans="3:14" x14ac:dyDescent="0.3">
      <c r="C2559" s="2"/>
      <c r="H2559" s="3"/>
      <c r="I2559" s="3"/>
      <c r="K2559" s="3"/>
      <c r="L2559" s="3"/>
      <c r="M2559" s="3"/>
      <c r="N2559" s="4"/>
    </row>
    <row r="2560" spans="3:14" x14ac:dyDescent="0.3">
      <c r="C2560" s="2"/>
      <c r="H2560" s="3"/>
      <c r="I2560" s="3"/>
      <c r="K2560" s="3"/>
      <c r="L2560" s="3"/>
      <c r="M2560" s="3"/>
      <c r="N2560" s="4"/>
    </row>
    <row r="2561" spans="3:14" x14ac:dyDescent="0.3">
      <c r="C2561" s="2"/>
      <c r="H2561" s="3"/>
      <c r="I2561" s="3"/>
      <c r="K2561" s="3"/>
      <c r="L2561" s="3"/>
      <c r="M2561" s="3"/>
      <c r="N2561" s="4"/>
    </row>
    <row r="2562" spans="3:14" x14ac:dyDescent="0.3">
      <c r="C2562" s="2"/>
      <c r="H2562" s="3"/>
      <c r="I2562" s="3"/>
      <c r="K2562" s="3"/>
      <c r="L2562" s="3"/>
      <c r="M2562" s="3"/>
      <c r="N2562" s="4"/>
    </row>
    <row r="2563" spans="3:14" x14ac:dyDescent="0.3">
      <c r="C2563" s="2"/>
      <c r="H2563" s="3"/>
      <c r="I2563" s="3"/>
      <c r="K2563" s="3"/>
      <c r="L2563" s="3"/>
      <c r="M2563" s="3"/>
      <c r="N2563" s="4"/>
    </row>
    <row r="2564" spans="3:14" x14ac:dyDescent="0.3">
      <c r="C2564" s="2"/>
      <c r="H2564" s="3"/>
      <c r="I2564" s="3"/>
      <c r="K2564" s="3"/>
      <c r="L2564" s="3"/>
      <c r="M2564" s="3"/>
      <c r="N2564" s="4"/>
    </row>
    <row r="2565" spans="3:14" x14ac:dyDescent="0.3">
      <c r="C2565" s="2"/>
      <c r="H2565" s="3"/>
      <c r="I2565" s="3"/>
      <c r="K2565" s="3"/>
      <c r="L2565" s="3"/>
      <c r="M2565" s="3"/>
      <c r="N2565" s="4"/>
    </row>
    <row r="2566" spans="3:14" x14ac:dyDescent="0.3">
      <c r="C2566" s="2"/>
      <c r="H2566" s="3"/>
      <c r="I2566" s="3"/>
      <c r="K2566" s="3"/>
      <c r="L2566" s="3"/>
      <c r="M2566" s="3"/>
      <c r="N2566" s="4"/>
    </row>
    <row r="2567" spans="3:14" x14ac:dyDescent="0.3">
      <c r="C2567" s="2"/>
      <c r="H2567" s="3"/>
      <c r="I2567" s="3"/>
      <c r="K2567" s="3"/>
      <c r="L2567" s="3"/>
      <c r="M2567" s="3"/>
      <c r="N2567" s="4"/>
    </row>
    <row r="2568" spans="3:14" x14ac:dyDescent="0.3">
      <c r="C2568" s="2"/>
      <c r="H2568" s="3"/>
      <c r="I2568" s="3"/>
      <c r="K2568" s="3"/>
      <c r="L2568" s="3"/>
      <c r="M2568" s="3"/>
      <c r="N2568" s="4"/>
    </row>
    <row r="2569" spans="3:14" x14ac:dyDescent="0.3">
      <c r="C2569" s="2"/>
      <c r="H2569" s="3"/>
      <c r="I2569" s="3"/>
      <c r="K2569" s="3"/>
      <c r="L2569" s="3"/>
      <c r="M2569" s="3"/>
      <c r="N2569" s="4"/>
    </row>
    <row r="2570" spans="3:14" x14ac:dyDescent="0.3">
      <c r="C2570" s="2"/>
      <c r="H2570" s="3"/>
      <c r="I2570" s="3"/>
      <c r="K2570" s="3"/>
      <c r="L2570" s="3"/>
      <c r="M2570" s="3"/>
      <c r="N2570" s="4"/>
    </row>
    <row r="2571" spans="3:14" x14ac:dyDescent="0.3">
      <c r="C2571" s="2"/>
      <c r="H2571" s="3"/>
      <c r="I2571" s="3"/>
      <c r="K2571" s="3"/>
      <c r="L2571" s="3"/>
      <c r="M2571" s="3"/>
      <c r="N2571" s="4"/>
    </row>
    <row r="2572" spans="3:14" x14ac:dyDescent="0.3">
      <c r="C2572" s="2"/>
      <c r="H2572" s="3"/>
      <c r="I2572" s="3"/>
      <c r="K2572" s="3"/>
      <c r="L2572" s="3"/>
      <c r="M2572" s="3"/>
      <c r="N2572" s="4"/>
    </row>
    <row r="2573" spans="3:14" x14ac:dyDescent="0.3">
      <c r="C2573" s="2"/>
      <c r="H2573" s="3"/>
      <c r="I2573" s="3"/>
      <c r="K2573" s="3"/>
      <c r="L2573" s="3"/>
      <c r="M2573" s="3"/>
      <c r="N2573" s="4"/>
    </row>
    <row r="2574" spans="3:14" x14ac:dyDescent="0.3">
      <c r="C2574" s="2"/>
      <c r="H2574" s="3"/>
      <c r="I2574" s="3"/>
      <c r="K2574" s="3"/>
      <c r="L2574" s="3"/>
      <c r="M2574" s="3"/>
      <c r="N2574" s="4"/>
    </row>
    <row r="2575" spans="3:14" x14ac:dyDescent="0.3">
      <c r="C2575" s="2"/>
      <c r="H2575" s="3"/>
      <c r="I2575" s="3"/>
      <c r="K2575" s="3"/>
      <c r="L2575" s="3"/>
      <c r="M2575" s="3"/>
      <c r="N2575" s="4"/>
    </row>
    <row r="2576" spans="3:14" x14ac:dyDescent="0.3">
      <c r="C2576" s="2"/>
      <c r="H2576" s="3"/>
      <c r="I2576" s="3"/>
      <c r="K2576" s="3"/>
      <c r="L2576" s="3"/>
      <c r="M2576" s="3"/>
      <c r="N2576" s="4"/>
    </row>
    <row r="2577" spans="3:14" x14ac:dyDescent="0.3">
      <c r="C2577" s="2"/>
      <c r="H2577" s="3"/>
      <c r="I2577" s="3"/>
      <c r="K2577" s="3"/>
      <c r="L2577" s="3"/>
      <c r="M2577" s="3"/>
      <c r="N2577" s="4"/>
    </row>
    <row r="2578" spans="3:14" x14ac:dyDescent="0.3">
      <c r="C2578" s="2"/>
      <c r="H2578" s="3"/>
      <c r="I2578" s="3"/>
      <c r="K2578" s="3"/>
      <c r="L2578" s="3"/>
      <c r="M2578" s="3"/>
      <c r="N2578" s="4"/>
    </row>
    <row r="2579" spans="3:14" x14ac:dyDescent="0.3">
      <c r="C2579" s="2"/>
      <c r="H2579" s="3"/>
      <c r="I2579" s="3"/>
      <c r="K2579" s="3"/>
      <c r="L2579" s="3"/>
      <c r="M2579" s="3"/>
      <c r="N2579" s="4"/>
    </row>
    <row r="2580" spans="3:14" x14ac:dyDescent="0.3">
      <c r="C2580" s="2"/>
      <c r="H2580" s="3"/>
      <c r="I2580" s="3"/>
      <c r="K2580" s="3"/>
      <c r="L2580" s="3"/>
      <c r="M2580" s="3"/>
      <c r="N2580" s="4"/>
    </row>
    <row r="2581" spans="3:14" x14ac:dyDescent="0.3">
      <c r="C2581" s="2"/>
      <c r="H2581" s="3"/>
      <c r="I2581" s="3"/>
      <c r="K2581" s="3"/>
      <c r="L2581" s="3"/>
      <c r="M2581" s="3"/>
      <c r="N2581" s="4"/>
    </row>
    <row r="2582" spans="3:14" x14ac:dyDescent="0.3">
      <c r="C2582" s="2"/>
      <c r="H2582" s="3"/>
      <c r="I2582" s="3"/>
      <c r="K2582" s="3"/>
      <c r="L2582" s="3"/>
      <c r="M2582" s="3"/>
      <c r="N2582" s="4"/>
    </row>
    <row r="2583" spans="3:14" x14ac:dyDescent="0.3">
      <c r="C2583" s="2"/>
      <c r="H2583" s="3"/>
      <c r="I2583" s="3"/>
      <c r="K2583" s="3"/>
      <c r="L2583" s="3"/>
      <c r="M2583" s="3"/>
      <c r="N2583" s="4"/>
    </row>
    <row r="2584" spans="3:14" x14ac:dyDescent="0.3">
      <c r="C2584" s="2"/>
      <c r="H2584" s="3"/>
      <c r="I2584" s="3"/>
      <c r="K2584" s="3"/>
      <c r="L2584" s="3"/>
      <c r="M2584" s="3"/>
      <c r="N2584" s="4"/>
    </row>
    <row r="2585" spans="3:14" x14ac:dyDescent="0.3">
      <c r="C2585" s="2"/>
      <c r="H2585" s="3"/>
      <c r="I2585" s="3"/>
      <c r="K2585" s="3"/>
      <c r="L2585" s="3"/>
      <c r="M2585" s="3"/>
      <c r="N2585" s="4"/>
    </row>
    <row r="2586" spans="3:14" x14ac:dyDescent="0.3">
      <c r="C2586" s="2"/>
      <c r="H2586" s="3"/>
      <c r="I2586" s="3"/>
      <c r="K2586" s="3"/>
      <c r="L2586" s="3"/>
      <c r="M2586" s="3"/>
      <c r="N2586" s="4"/>
    </row>
    <row r="2587" spans="3:14" x14ac:dyDescent="0.3">
      <c r="C2587" s="2"/>
      <c r="H2587" s="3"/>
      <c r="I2587" s="3"/>
      <c r="K2587" s="3"/>
      <c r="L2587" s="3"/>
      <c r="M2587" s="3"/>
      <c r="N2587" s="4"/>
    </row>
    <row r="2588" spans="3:14" x14ac:dyDescent="0.3">
      <c r="C2588" s="2"/>
      <c r="H2588" s="3"/>
      <c r="I2588" s="3"/>
      <c r="K2588" s="3"/>
      <c r="L2588" s="3"/>
      <c r="M2588" s="3"/>
      <c r="N2588" s="4"/>
    </row>
    <row r="2589" spans="3:14" x14ac:dyDescent="0.3">
      <c r="C2589" s="2"/>
      <c r="H2589" s="3"/>
      <c r="I2589" s="3"/>
      <c r="K2589" s="3"/>
      <c r="L2589" s="3"/>
      <c r="M2589" s="3"/>
      <c r="N2589" s="4"/>
    </row>
    <row r="2590" spans="3:14" x14ac:dyDescent="0.3">
      <c r="C2590" s="2"/>
      <c r="H2590" s="3"/>
      <c r="I2590" s="3"/>
      <c r="K2590" s="3"/>
      <c r="L2590" s="3"/>
      <c r="M2590" s="3"/>
      <c r="N2590" s="4"/>
    </row>
    <row r="2591" spans="3:14" x14ac:dyDescent="0.3">
      <c r="C2591" s="2"/>
      <c r="H2591" s="3"/>
      <c r="I2591" s="3"/>
      <c r="K2591" s="3"/>
      <c r="L2591" s="3"/>
      <c r="M2591" s="3"/>
      <c r="N2591" s="4"/>
    </row>
    <row r="2592" spans="3:14" x14ac:dyDescent="0.3">
      <c r="C2592" s="2"/>
      <c r="H2592" s="3"/>
      <c r="I2592" s="3"/>
      <c r="K2592" s="3"/>
      <c r="L2592" s="3"/>
      <c r="M2592" s="3"/>
      <c r="N2592" s="4"/>
    </row>
    <row r="2593" spans="3:14" x14ac:dyDescent="0.3">
      <c r="C2593" s="2"/>
      <c r="H2593" s="3"/>
      <c r="I2593" s="3"/>
      <c r="K2593" s="3"/>
      <c r="L2593" s="3"/>
      <c r="M2593" s="3"/>
      <c r="N2593" s="4"/>
    </row>
    <row r="2594" spans="3:14" x14ac:dyDescent="0.3">
      <c r="C2594" s="2"/>
      <c r="H2594" s="3"/>
      <c r="I2594" s="3"/>
      <c r="K2594" s="3"/>
      <c r="L2594" s="3"/>
      <c r="M2594" s="3"/>
      <c r="N2594" s="4"/>
    </row>
    <row r="2595" spans="3:14" x14ac:dyDescent="0.3">
      <c r="C2595" s="2"/>
      <c r="H2595" s="3"/>
      <c r="I2595" s="3"/>
      <c r="K2595" s="3"/>
      <c r="L2595" s="3"/>
      <c r="M2595" s="3"/>
      <c r="N2595" s="4"/>
    </row>
    <row r="2596" spans="3:14" x14ac:dyDescent="0.3">
      <c r="C2596" s="2"/>
      <c r="H2596" s="3"/>
      <c r="I2596" s="3"/>
      <c r="K2596" s="3"/>
      <c r="L2596" s="3"/>
      <c r="M2596" s="3"/>
      <c r="N2596" s="4"/>
    </row>
    <row r="2597" spans="3:14" x14ac:dyDescent="0.3">
      <c r="C2597" s="2"/>
      <c r="H2597" s="3"/>
      <c r="I2597" s="3"/>
      <c r="K2597" s="3"/>
      <c r="L2597" s="3"/>
      <c r="M2597" s="3"/>
      <c r="N2597" s="4"/>
    </row>
    <row r="2598" spans="3:14" x14ac:dyDescent="0.3">
      <c r="C2598" s="2"/>
      <c r="H2598" s="3"/>
      <c r="I2598" s="3"/>
      <c r="K2598" s="3"/>
      <c r="L2598" s="3"/>
      <c r="M2598" s="3"/>
      <c r="N2598" s="4"/>
    </row>
    <row r="2599" spans="3:14" x14ac:dyDescent="0.3">
      <c r="C2599" s="2"/>
      <c r="H2599" s="3"/>
      <c r="I2599" s="3"/>
      <c r="K2599" s="3"/>
      <c r="L2599" s="3"/>
      <c r="M2599" s="3"/>
      <c r="N2599" s="4"/>
    </row>
    <row r="2600" spans="3:14" x14ac:dyDescent="0.3">
      <c r="C2600" s="2"/>
      <c r="H2600" s="3"/>
      <c r="I2600" s="3"/>
      <c r="K2600" s="3"/>
      <c r="L2600" s="3"/>
      <c r="M2600" s="3"/>
      <c r="N2600" s="4"/>
    </row>
    <row r="2601" spans="3:14" x14ac:dyDescent="0.3">
      <c r="C2601" s="2"/>
      <c r="H2601" s="3"/>
      <c r="I2601" s="3"/>
      <c r="K2601" s="3"/>
      <c r="L2601" s="3"/>
      <c r="M2601" s="3"/>
      <c r="N2601" s="4"/>
    </row>
    <row r="2602" spans="3:14" x14ac:dyDescent="0.3">
      <c r="C2602" s="2"/>
      <c r="H2602" s="3"/>
      <c r="I2602" s="3"/>
      <c r="K2602" s="3"/>
      <c r="L2602" s="3"/>
      <c r="M2602" s="3"/>
      <c r="N2602" s="4"/>
    </row>
    <row r="2603" spans="3:14" x14ac:dyDescent="0.3">
      <c r="C2603" s="2"/>
      <c r="H2603" s="3"/>
      <c r="I2603" s="3"/>
      <c r="K2603" s="3"/>
      <c r="L2603" s="3"/>
      <c r="M2603" s="3"/>
      <c r="N2603" s="4"/>
    </row>
    <row r="2604" spans="3:14" x14ac:dyDescent="0.3">
      <c r="C2604" s="2"/>
      <c r="H2604" s="3"/>
      <c r="I2604" s="3"/>
      <c r="K2604" s="3"/>
      <c r="L2604" s="3"/>
      <c r="M2604" s="3"/>
      <c r="N2604" s="4"/>
    </row>
    <row r="2605" spans="3:14" x14ac:dyDescent="0.3">
      <c r="C2605" s="2"/>
      <c r="H2605" s="3"/>
      <c r="I2605" s="3"/>
      <c r="K2605" s="3"/>
      <c r="L2605" s="3"/>
      <c r="M2605" s="3"/>
      <c r="N2605" s="4"/>
    </row>
    <row r="2606" spans="3:14" x14ac:dyDescent="0.3">
      <c r="C2606" s="2"/>
      <c r="H2606" s="3"/>
      <c r="I2606" s="3"/>
      <c r="K2606" s="3"/>
      <c r="L2606" s="3"/>
      <c r="M2606" s="3"/>
      <c r="N2606" s="4"/>
    </row>
    <row r="2607" spans="3:14" x14ac:dyDescent="0.3">
      <c r="C2607" s="2"/>
      <c r="H2607" s="3"/>
      <c r="I2607" s="3"/>
      <c r="K2607" s="3"/>
      <c r="L2607" s="3"/>
      <c r="M2607" s="3"/>
      <c r="N2607" s="4"/>
    </row>
    <row r="2608" spans="3:14" x14ac:dyDescent="0.3">
      <c r="C2608" s="2"/>
      <c r="H2608" s="3"/>
      <c r="I2608" s="3"/>
      <c r="K2608" s="3"/>
      <c r="L2608" s="3"/>
      <c r="M2608" s="3"/>
      <c r="N2608" s="4"/>
    </row>
    <row r="2609" spans="3:14" x14ac:dyDescent="0.3">
      <c r="C2609" s="2"/>
      <c r="H2609" s="3"/>
      <c r="I2609" s="3"/>
      <c r="K2609" s="3"/>
      <c r="L2609" s="3"/>
      <c r="M2609" s="3"/>
      <c r="N2609" s="4"/>
    </row>
    <row r="2610" spans="3:14" x14ac:dyDescent="0.3">
      <c r="C2610" s="2"/>
      <c r="H2610" s="3"/>
      <c r="I2610" s="3"/>
      <c r="K2610" s="3"/>
      <c r="L2610" s="3"/>
      <c r="M2610" s="3"/>
      <c r="N2610" s="4"/>
    </row>
    <row r="2611" spans="3:14" x14ac:dyDescent="0.3">
      <c r="C2611" s="2"/>
      <c r="H2611" s="3"/>
      <c r="I2611" s="3"/>
      <c r="K2611" s="3"/>
      <c r="L2611" s="3"/>
      <c r="M2611" s="3"/>
      <c r="N2611" s="4"/>
    </row>
    <row r="2612" spans="3:14" x14ac:dyDescent="0.3">
      <c r="C2612" s="2"/>
      <c r="H2612" s="3"/>
      <c r="I2612" s="3"/>
      <c r="K2612" s="3"/>
      <c r="L2612" s="3"/>
      <c r="M2612" s="3"/>
      <c r="N2612" s="4"/>
    </row>
    <row r="2613" spans="3:14" x14ac:dyDescent="0.3">
      <c r="C2613" s="2"/>
      <c r="H2613" s="3"/>
      <c r="I2613" s="3"/>
      <c r="K2613" s="3"/>
      <c r="L2613" s="3"/>
      <c r="M2613" s="3"/>
      <c r="N2613" s="4"/>
    </row>
    <row r="2614" spans="3:14" x14ac:dyDescent="0.3">
      <c r="C2614" s="2"/>
      <c r="H2614" s="3"/>
      <c r="I2614" s="3"/>
      <c r="K2614" s="3"/>
      <c r="L2614" s="3"/>
      <c r="M2614" s="3"/>
      <c r="N2614" s="4"/>
    </row>
    <row r="2615" spans="3:14" x14ac:dyDescent="0.3">
      <c r="C2615" s="2"/>
      <c r="H2615" s="3"/>
      <c r="I2615" s="3"/>
      <c r="K2615" s="3"/>
      <c r="L2615" s="3"/>
      <c r="M2615" s="3"/>
      <c r="N2615" s="4"/>
    </row>
    <row r="2616" spans="3:14" x14ac:dyDescent="0.3">
      <c r="C2616" s="2"/>
      <c r="H2616" s="3"/>
      <c r="I2616" s="3"/>
      <c r="K2616" s="3"/>
      <c r="L2616" s="3"/>
      <c r="M2616" s="3"/>
      <c r="N2616" s="4"/>
    </row>
    <row r="2617" spans="3:14" x14ac:dyDescent="0.3">
      <c r="C2617" s="2"/>
      <c r="H2617" s="3"/>
      <c r="I2617" s="3"/>
      <c r="K2617" s="3"/>
      <c r="L2617" s="3"/>
      <c r="M2617" s="3"/>
      <c r="N2617" s="4"/>
    </row>
    <row r="2618" spans="3:14" x14ac:dyDescent="0.3">
      <c r="C2618" s="2"/>
      <c r="H2618" s="3"/>
      <c r="I2618" s="3"/>
      <c r="K2618" s="3"/>
      <c r="L2618" s="3"/>
      <c r="M2618" s="3"/>
      <c r="N2618" s="4"/>
    </row>
    <row r="2619" spans="3:14" x14ac:dyDescent="0.3">
      <c r="C2619" s="2"/>
      <c r="H2619" s="3"/>
      <c r="I2619" s="3"/>
      <c r="K2619" s="3"/>
      <c r="L2619" s="3"/>
      <c r="M2619" s="3"/>
      <c r="N2619" s="4"/>
    </row>
    <row r="2620" spans="3:14" x14ac:dyDescent="0.3">
      <c r="C2620" s="2"/>
      <c r="H2620" s="3"/>
      <c r="I2620" s="3"/>
      <c r="K2620" s="3"/>
      <c r="L2620" s="3"/>
      <c r="M2620" s="3"/>
      <c r="N2620" s="4"/>
    </row>
    <row r="2621" spans="3:14" x14ac:dyDescent="0.3">
      <c r="C2621" s="2"/>
      <c r="H2621" s="3"/>
      <c r="I2621" s="3"/>
      <c r="K2621" s="3"/>
      <c r="L2621" s="3"/>
      <c r="M2621" s="3"/>
      <c r="N2621" s="4"/>
    </row>
    <row r="2622" spans="3:14" x14ac:dyDescent="0.3">
      <c r="C2622" s="2"/>
      <c r="H2622" s="3"/>
      <c r="I2622" s="3"/>
      <c r="K2622" s="3"/>
      <c r="L2622" s="3"/>
      <c r="M2622" s="3"/>
      <c r="N2622" s="4"/>
    </row>
    <row r="2623" spans="3:14" x14ac:dyDescent="0.3">
      <c r="C2623" s="2"/>
      <c r="H2623" s="3"/>
      <c r="I2623" s="3"/>
      <c r="K2623" s="3"/>
      <c r="L2623" s="3"/>
      <c r="M2623" s="3"/>
      <c r="N2623" s="4"/>
    </row>
    <row r="2624" spans="3:14" x14ac:dyDescent="0.3">
      <c r="C2624" s="2"/>
      <c r="H2624" s="3"/>
      <c r="I2624" s="3"/>
      <c r="K2624" s="3"/>
      <c r="L2624" s="3"/>
      <c r="M2624" s="3"/>
      <c r="N2624" s="4"/>
    </row>
    <row r="2625" spans="3:14" x14ac:dyDescent="0.3">
      <c r="C2625" s="2"/>
      <c r="H2625" s="3"/>
      <c r="I2625" s="3"/>
      <c r="K2625" s="3"/>
      <c r="L2625" s="3"/>
      <c r="M2625" s="3"/>
      <c r="N2625" s="4"/>
    </row>
    <row r="2626" spans="3:14" x14ac:dyDescent="0.3">
      <c r="C2626" s="2"/>
      <c r="H2626" s="3"/>
      <c r="I2626" s="3"/>
      <c r="K2626" s="3"/>
      <c r="L2626" s="3"/>
      <c r="M2626" s="3"/>
      <c r="N2626" s="4"/>
    </row>
    <row r="2627" spans="3:14" x14ac:dyDescent="0.3">
      <c r="C2627" s="2"/>
      <c r="H2627" s="3"/>
      <c r="I2627" s="3"/>
      <c r="K2627" s="3"/>
      <c r="L2627" s="3"/>
      <c r="M2627" s="3"/>
      <c r="N2627" s="4"/>
    </row>
    <row r="2628" spans="3:14" x14ac:dyDescent="0.3">
      <c r="C2628" s="2"/>
      <c r="H2628" s="3"/>
      <c r="I2628" s="3"/>
      <c r="K2628" s="3"/>
      <c r="L2628" s="3"/>
      <c r="M2628" s="3"/>
      <c r="N2628" s="4"/>
    </row>
    <row r="2629" spans="3:14" x14ac:dyDescent="0.3">
      <c r="C2629" s="2"/>
      <c r="H2629" s="3"/>
      <c r="I2629" s="3"/>
      <c r="K2629" s="3"/>
      <c r="L2629" s="3"/>
      <c r="M2629" s="3"/>
      <c r="N2629" s="4"/>
    </row>
    <row r="2630" spans="3:14" x14ac:dyDescent="0.3">
      <c r="C2630" s="2"/>
      <c r="H2630" s="3"/>
      <c r="I2630" s="3"/>
      <c r="K2630" s="3"/>
      <c r="L2630" s="3"/>
      <c r="M2630" s="3"/>
      <c r="N2630" s="4"/>
    </row>
    <row r="2631" spans="3:14" x14ac:dyDescent="0.3">
      <c r="C2631" s="2"/>
      <c r="H2631" s="3"/>
      <c r="I2631" s="3"/>
      <c r="K2631" s="3"/>
      <c r="L2631" s="3"/>
      <c r="M2631" s="3"/>
      <c r="N2631" s="4"/>
    </row>
    <row r="2632" spans="3:14" x14ac:dyDescent="0.3">
      <c r="C2632" s="2"/>
      <c r="H2632" s="3"/>
      <c r="I2632" s="3"/>
      <c r="K2632" s="3"/>
      <c r="L2632" s="3"/>
      <c r="M2632" s="3"/>
      <c r="N2632" s="4"/>
    </row>
    <row r="2633" spans="3:14" x14ac:dyDescent="0.3">
      <c r="C2633" s="2"/>
      <c r="H2633" s="3"/>
      <c r="I2633" s="3"/>
      <c r="K2633" s="3"/>
      <c r="L2633" s="3"/>
      <c r="M2633" s="3"/>
      <c r="N2633" s="4"/>
    </row>
    <row r="2634" spans="3:14" x14ac:dyDescent="0.3">
      <c r="C2634" s="2"/>
      <c r="H2634" s="3"/>
      <c r="I2634" s="3"/>
      <c r="K2634" s="3"/>
      <c r="L2634" s="3"/>
      <c r="M2634" s="3"/>
      <c r="N2634" s="4"/>
    </row>
    <row r="2635" spans="3:14" x14ac:dyDescent="0.3">
      <c r="C2635" s="2"/>
      <c r="H2635" s="3"/>
      <c r="I2635" s="3"/>
      <c r="K2635" s="3"/>
      <c r="L2635" s="3"/>
      <c r="M2635" s="3"/>
      <c r="N2635" s="4"/>
    </row>
    <row r="2636" spans="3:14" x14ac:dyDescent="0.3">
      <c r="C2636" s="2"/>
      <c r="H2636" s="3"/>
      <c r="I2636" s="3"/>
      <c r="K2636" s="3"/>
      <c r="L2636" s="3"/>
      <c r="M2636" s="3"/>
      <c r="N2636" s="4"/>
    </row>
    <row r="2637" spans="3:14" x14ac:dyDescent="0.3">
      <c r="C2637" s="2"/>
      <c r="H2637" s="3"/>
      <c r="I2637" s="3"/>
      <c r="K2637" s="3"/>
      <c r="L2637" s="3"/>
      <c r="M2637" s="3"/>
      <c r="N2637" s="4"/>
    </row>
    <row r="2638" spans="3:14" x14ac:dyDescent="0.3">
      <c r="C2638" s="2"/>
      <c r="H2638" s="3"/>
      <c r="I2638" s="3"/>
      <c r="K2638" s="3"/>
      <c r="L2638" s="3"/>
      <c r="M2638" s="3"/>
      <c r="N2638" s="4"/>
    </row>
    <row r="2639" spans="3:14" x14ac:dyDescent="0.3">
      <c r="C2639" s="2"/>
      <c r="H2639" s="3"/>
      <c r="I2639" s="3"/>
      <c r="K2639" s="3"/>
      <c r="L2639" s="3"/>
      <c r="M2639" s="3"/>
      <c r="N2639" s="4"/>
    </row>
    <row r="2640" spans="3:14" x14ac:dyDescent="0.3">
      <c r="C2640" s="2"/>
      <c r="H2640" s="3"/>
      <c r="I2640" s="3"/>
      <c r="K2640" s="3"/>
      <c r="L2640" s="3"/>
      <c r="M2640" s="3"/>
      <c r="N2640" s="4"/>
    </row>
    <row r="2641" spans="3:14" x14ac:dyDescent="0.3">
      <c r="C2641" s="2"/>
      <c r="H2641" s="3"/>
      <c r="I2641" s="3"/>
      <c r="K2641" s="3"/>
      <c r="L2641" s="3"/>
      <c r="M2641" s="3"/>
      <c r="N2641" s="4"/>
    </row>
    <row r="2642" spans="3:14" x14ac:dyDescent="0.3">
      <c r="C2642" s="2"/>
      <c r="H2642" s="3"/>
      <c r="I2642" s="3"/>
      <c r="K2642" s="3"/>
      <c r="L2642" s="3"/>
      <c r="M2642" s="3"/>
      <c r="N2642" s="4"/>
    </row>
    <row r="2643" spans="3:14" x14ac:dyDescent="0.3">
      <c r="C2643" s="2"/>
      <c r="H2643" s="3"/>
      <c r="I2643" s="3"/>
      <c r="K2643" s="3"/>
      <c r="L2643" s="3"/>
      <c r="M2643" s="3"/>
      <c r="N2643" s="4"/>
    </row>
    <row r="2644" spans="3:14" x14ac:dyDescent="0.3">
      <c r="C2644" s="2"/>
      <c r="H2644" s="3"/>
      <c r="I2644" s="3"/>
      <c r="K2644" s="3"/>
      <c r="L2644" s="3"/>
      <c r="M2644" s="3"/>
      <c r="N2644" s="4"/>
    </row>
    <row r="2645" spans="3:14" x14ac:dyDescent="0.3">
      <c r="C2645" s="2"/>
      <c r="H2645" s="3"/>
      <c r="I2645" s="3"/>
      <c r="K2645" s="3"/>
      <c r="L2645" s="3"/>
      <c r="M2645" s="3"/>
      <c r="N2645" s="4"/>
    </row>
    <row r="2646" spans="3:14" x14ac:dyDescent="0.3">
      <c r="C2646" s="2"/>
      <c r="H2646" s="3"/>
      <c r="I2646" s="3"/>
      <c r="K2646" s="3"/>
      <c r="L2646" s="3"/>
      <c r="M2646" s="3"/>
      <c r="N2646" s="4"/>
    </row>
    <row r="2647" spans="3:14" x14ac:dyDescent="0.3">
      <c r="C2647" s="2"/>
      <c r="H2647" s="3"/>
      <c r="I2647" s="3"/>
      <c r="K2647" s="3"/>
      <c r="L2647" s="3"/>
      <c r="M2647" s="3"/>
      <c r="N2647" s="4"/>
    </row>
    <row r="2648" spans="3:14" x14ac:dyDescent="0.3">
      <c r="C2648" s="2"/>
      <c r="H2648" s="3"/>
      <c r="I2648" s="3"/>
      <c r="K2648" s="3"/>
      <c r="L2648" s="3"/>
      <c r="M2648" s="3"/>
      <c r="N2648" s="4"/>
    </row>
    <row r="2649" spans="3:14" x14ac:dyDescent="0.3">
      <c r="C2649" s="2"/>
      <c r="H2649" s="3"/>
      <c r="I2649" s="3"/>
      <c r="K2649" s="3"/>
      <c r="L2649" s="3"/>
      <c r="M2649" s="3"/>
      <c r="N2649" s="4"/>
    </row>
    <row r="2650" spans="3:14" x14ac:dyDescent="0.3">
      <c r="C2650" s="2"/>
      <c r="H2650" s="3"/>
      <c r="I2650" s="3"/>
      <c r="K2650" s="3"/>
      <c r="L2650" s="3"/>
      <c r="M2650" s="3"/>
      <c r="N2650" s="4"/>
    </row>
    <row r="2651" spans="3:14" x14ac:dyDescent="0.3">
      <c r="C2651" s="2"/>
      <c r="H2651" s="3"/>
      <c r="I2651" s="3"/>
      <c r="K2651" s="3"/>
      <c r="L2651" s="3"/>
      <c r="M2651" s="3"/>
      <c r="N2651" s="4"/>
    </row>
    <row r="2652" spans="3:14" x14ac:dyDescent="0.3">
      <c r="C2652" s="2"/>
      <c r="H2652" s="3"/>
      <c r="I2652" s="3"/>
      <c r="K2652" s="3"/>
      <c r="L2652" s="3"/>
      <c r="M2652" s="3"/>
      <c r="N2652" s="4"/>
    </row>
    <row r="2653" spans="3:14" x14ac:dyDescent="0.3">
      <c r="C2653" s="2"/>
      <c r="H2653" s="3"/>
      <c r="I2653" s="3"/>
      <c r="K2653" s="3"/>
      <c r="L2653" s="3"/>
      <c r="M2653" s="3"/>
      <c r="N2653" s="4"/>
    </row>
    <row r="2654" spans="3:14" x14ac:dyDescent="0.3">
      <c r="C2654" s="2"/>
      <c r="H2654" s="3"/>
      <c r="I2654" s="3"/>
      <c r="K2654" s="3"/>
      <c r="L2654" s="3"/>
      <c r="M2654" s="3"/>
      <c r="N2654" s="4"/>
    </row>
    <row r="2655" spans="3:14" x14ac:dyDescent="0.3">
      <c r="C2655" s="2"/>
      <c r="H2655" s="3"/>
      <c r="I2655" s="3"/>
      <c r="K2655" s="3"/>
      <c r="L2655" s="3"/>
      <c r="M2655" s="3"/>
      <c r="N2655" s="4"/>
    </row>
    <row r="2656" spans="3:14" x14ac:dyDescent="0.3">
      <c r="C2656" s="2"/>
      <c r="H2656" s="3"/>
      <c r="I2656" s="3"/>
      <c r="K2656" s="3"/>
      <c r="L2656" s="3"/>
      <c r="M2656" s="3"/>
      <c r="N2656" s="4"/>
    </row>
    <row r="2657" spans="3:14" x14ac:dyDescent="0.3">
      <c r="C2657" s="2"/>
      <c r="H2657" s="3"/>
      <c r="I2657" s="3"/>
      <c r="K2657" s="3"/>
      <c r="L2657" s="3"/>
      <c r="M2657" s="3"/>
      <c r="N2657" s="4"/>
    </row>
    <row r="2658" spans="3:14" x14ac:dyDescent="0.3">
      <c r="C2658" s="2"/>
      <c r="H2658" s="3"/>
      <c r="I2658" s="3"/>
      <c r="K2658" s="3"/>
      <c r="L2658" s="3"/>
      <c r="M2658" s="3"/>
      <c r="N2658" s="4"/>
    </row>
    <row r="2659" spans="3:14" x14ac:dyDescent="0.3">
      <c r="C2659" s="2"/>
      <c r="H2659" s="3"/>
      <c r="I2659" s="3"/>
      <c r="K2659" s="3"/>
      <c r="L2659" s="3"/>
      <c r="M2659" s="3"/>
      <c r="N2659" s="4"/>
    </row>
    <row r="2660" spans="3:14" x14ac:dyDescent="0.3">
      <c r="C2660" s="2"/>
      <c r="H2660" s="3"/>
      <c r="I2660" s="3"/>
      <c r="K2660" s="3"/>
      <c r="L2660" s="3"/>
      <c r="M2660" s="3"/>
      <c r="N2660" s="4"/>
    </row>
    <row r="2661" spans="3:14" x14ac:dyDescent="0.3">
      <c r="C2661" s="2"/>
      <c r="H2661" s="3"/>
      <c r="I2661" s="3"/>
      <c r="K2661" s="3"/>
      <c r="L2661" s="3"/>
      <c r="M2661" s="3"/>
      <c r="N2661" s="4"/>
    </row>
    <row r="2662" spans="3:14" x14ac:dyDescent="0.3">
      <c r="C2662" s="2"/>
      <c r="H2662" s="3"/>
      <c r="I2662" s="3"/>
      <c r="K2662" s="3"/>
      <c r="L2662" s="3"/>
      <c r="M2662" s="3"/>
      <c r="N2662" s="4"/>
    </row>
    <row r="2663" spans="3:14" x14ac:dyDescent="0.3">
      <c r="C2663" s="2"/>
      <c r="H2663" s="3"/>
      <c r="I2663" s="3"/>
      <c r="K2663" s="3"/>
      <c r="L2663" s="3"/>
      <c r="M2663" s="3"/>
      <c r="N2663" s="4"/>
    </row>
    <row r="2664" spans="3:14" x14ac:dyDescent="0.3">
      <c r="C2664" s="2"/>
      <c r="H2664" s="3"/>
      <c r="I2664" s="3"/>
      <c r="K2664" s="3"/>
      <c r="L2664" s="3"/>
      <c r="M2664" s="3"/>
      <c r="N2664" s="4"/>
    </row>
    <row r="2665" spans="3:14" x14ac:dyDescent="0.3">
      <c r="C2665" s="2"/>
      <c r="H2665" s="3"/>
      <c r="I2665" s="3"/>
      <c r="K2665" s="3"/>
      <c r="L2665" s="3"/>
      <c r="M2665" s="3"/>
      <c r="N2665" s="4"/>
    </row>
    <row r="2666" spans="3:14" x14ac:dyDescent="0.3">
      <c r="C2666" s="2"/>
      <c r="H2666" s="3"/>
      <c r="I2666" s="3"/>
      <c r="K2666" s="3"/>
      <c r="L2666" s="3"/>
      <c r="M2666" s="3"/>
      <c r="N2666" s="4"/>
    </row>
    <row r="2667" spans="3:14" x14ac:dyDescent="0.3">
      <c r="C2667" s="2"/>
      <c r="H2667" s="3"/>
      <c r="I2667" s="3"/>
      <c r="K2667" s="3"/>
      <c r="L2667" s="3"/>
      <c r="M2667" s="3"/>
      <c r="N2667" s="4"/>
    </row>
    <row r="2668" spans="3:14" x14ac:dyDescent="0.3">
      <c r="C2668" s="2"/>
      <c r="H2668" s="3"/>
      <c r="I2668" s="3"/>
      <c r="K2668" s="3"/>
      <c r="L2668" s="3"/>
      <c r="M2668" s="3"/>
      <c r="N2668" s="4"/>
    </row>
    <row r="2669" spans="3:14" x14ac:dyDescent="0.3">
      <c r="C2669" s="2"/>
      <c r="H2669" s="3"/>
      <c r="I2669" s="3"/>
      <c r="K2669" s="3"/>
      <c r="L2669" s="3"/>
      <c r="M2669" s="3"/>
      <c r="N2669" s="4"/>
    </row>
    <row r="2670" spans="3:14" x14ac:dyDescent="0.3">
      <c r="C2670" s="2"/>
      <c r="H2670" s="3"/>
      <c r="I2670" s="3"/>
      <c r="K2670" s="3"/>
      <c r="L2670" s="3"/>
      <c r="M2670" s="3"/>
      <c r="N2670" s="4"/>
    </row>
    <row r="2671" spans="3:14" x14ac:dyDescent="0.3">
      <c r="C2671" s="2"/>
      <c r="H2671" s="3"/>
      <c r="I2671" s="3"/>
      <c r="K2671" s="3"/>
      <c r="L2671" s="3"/>
      <c r="M2671" s="3"/>
      <c r="N2671" s="4"/>
    </row>
    <row r="2672" spans="3:14" x14ac:dyDescent="0.3">
      <c r="C2672" s="2"/>
      <c r="H2672" s="3"/>
      <c r="I2672" s="3"/>
      <c r="K2672" s="3"/>
      <c r="L2672" s="3"/>
      <c r="M2672" s="3"/>
      <c r="N2672" s="4"/>
    </row>
    <row r="2673" spans="3:14" x14ac:dyDescent="0.3">
      <c r="C2673" s="2"/>
      <c r="H2673" s="3"/>
      <c r="I2673" s="3"/>
      <c r="K2673" s="3"/>
      <c r="L2673" s="3"/>
      <c r="M2673" s="3"/>
      <c r="N2673" s="4"/>
    </row>
    <row r="2674" spans="3:14" x14ac:dyDescent="0.3">
      <c r="C2674" s="2"/>
      <c r="H2674" s="3"/>
      <c r="I2674" s="3"/>
      <c r="K2674" s="3"/>
      <c r="L2674" s="3"/>
      <c r="M2674" s="3"/>
      <c r="N2674" s="4"/>
    </row>
    <row r="2675" spans="3:14" x14ac:dyDescent="0.3">
      <c r="C2675" s="2"/>
      <c r="H2675" s="3"/>
      <c r="I2675" s="3"/>
      <c r="K2675" s="3"/>
      <c r="L2675" s="3"/>
      <c r="M2675" s="3"/>
      <c r="N2675" s="4"/>
    </row>
    <row r="2676" spans="3:14" x14ac:dyDescent="0.3">
      <c r="C2676" s="2"/>
      <c r="H2676" s="3"/>
      <c r="I2676" s="3"/>
      <c r="K2676" s="3"/>
      <c r="L2676" s="3"/>
      <c r="M2676" s="3"/>
      <c r="N2676" s="4"/>
    </row>
    <row r="2677" spans="3:14" x14ac:dyDescent="0.3">
      <c r="C2677" s="2"/>
      <c r="H2677" s="3"/>
      <c r="I2677" s="3"/>
      <c r="K2677" s="3"/>
      <c r="L2677" s="3"/>
      <c r="M2677" s="3"/>
      <c r="N2677" s="4"/>
    </row>
    <row r="2678" spans="3:14" x14ac:dyDescent="0.3">
      <c r="C2678" s="2"/>
      <c r="H2678" s="3"/>
      <c r="I2678" s="3"/>
      <c r="K2678" s="3"/>
      <c r="L2678" s="3"/>
      <c r="M2678" s="3"/>
      <c r="N2678" s="4"/>
    </row>
    <row r="2679" spans="3:14" x14ac:dyDescent="0.3">
      <c r="C2679" s="2"/>
      <c r="H2679" s="3"/>
      <c r="I2679" s="3"/>
      <c r="K2679" s="3"/>
      <c r="L2679" s="3"/>
      <c r="M2679" s="3"/>
      <c r="N2679" s="4"/>
    </row>
    <row r="2680" spans="3:14" x14ac:dyDescent="0.3">
      <c r="C2680" s="2"/>
      <c r="H2680" s="3"/>
      <c r="I2680" s="3"/>
      <c r="K2680" s="3"/>
      <c r="L2680" s="3"/>
      <c r="M2680" s="3"/>
      <c r="N2680" s="4"/>
    </row>
    <row r="2681" spans="3:14" x14ac:dyDescent="0.3">
      <c r="C2681" s="2"/>
      <c r="H2681" s="3"/>
      <c r="I2681" s="3"/>
      <c r="K2681" s="3"/>
      <c r="L2681" s="3"/>
      <c r="M2681" s="3"/>
      <c r="N2681" s="4"/>
    </row>
    <row r="2682" spans="3:14" x14ac:dyDescent="0.3">
      <c r="C2682" s="2"/>
      <c r="H2682" s="3"/>
      <c r="I2682" s="3"/>
      <c r="K2682" s="3"/>
      <c r="L2682" s="3"/>
      <c r="M2682" s="3"/>
      <c r="N2682" s="4"/>
    </row>
    <row r="2683" spans="3:14" x14ac:dyDescent="0.3">
      <c r="C2683" s="2"/>
      <c r="H2683" s="3"/>
      <c r="I2683" s="3"/>
      <c r="K2683" s="3"/>
      <c r="L2683" s="3"/>
      <c r="M2683" s="3"/>
      <c r="N2683" s="4"/>
    </row>
    <row r="2684" spans="3:14" x14ac:dyDescent="0.3">
      <c r="C2684" s="2"/>
      <c r="H2684" s="3"/>
      <c r="I2684" s="3"/>
      <c r="K2684" s="3"/>
      <c r="L2684" s="3"/>
      <c r="M2684" s="3"/>
      <c r="N2684" s="4"/>
    </row>
    <row r="2685" spans="3:14" x14ac:dyDescent="0.3">
      <c r="C2685" s="2"/>
      <c r="H2685" s="3"/>
      <c r="I2685" s="3"/>
      <c r="K2685" s="3"/>
      <c r="L2685" s="3"/>
      <c r="M2685" s="3"/>
      <c r="N2685" s="4"/>
    </row>
    <row r="2686" spans="3:14" x14ac:dyDescent="0.3">
      <c r="C2686" s="2"/>
      <c r="H2686" s="3"/>
      <c r="I2686" s="3"/>
      <c r="K2686" s="3"/>
      <c r="L2686" s="3"/>
      <c r="M2686" s="3"/>
      <c r="N2686" s="4"/>
    </row>
    <row r="2687" spans="3:14" x14ac:dyDescent="0.3">
      <c r="C2687" s="2"/>
      <c r="H2687" s="3"/>
      <c r="I2687" s="3"/>
      <c r="K2687" s="3"/>
      <c r="L2687" s="3"/>
      <c r="M2687" s="3"/>
      <c r="N2687" s="4"/>
    </row>
    <row r="2688" spans="3:14" x14ac:dyDescent="0.3">
      <c r="C2688" s="2"/>
      <c r="H2688" s="3"/>
      <c r="I2688" s="3"/>
      <c r="K2688" s="3"/>
      <c r="L2688" s="3"/>
      <c r="M2688" s="3"/>
      <c r="N2688" s="4"/>
    </row>
    <row r="2689" spans="3:14" x14ac:dyDescent="0.3">
      <c r="C2689" s="2"/>
      <c r="H2689" s="3"/>
      <c r="I2689" s="3"/>
      <c r="K2689" s="3"/>
      <c r="L2689" s="3"/>
      <c r="M2689" s="3"/>
      <c r="N2689" s="4"/>
    </row>
    <row r="2690" spans="3:14" x14ac:dyDescent="0.3">
      <c r="C2690" s="2"/>
      <c r="H2690" s="3"/>
      <c r="I2690" s="3"/>
      <c r="K2690" s="3"/>
      <c r="L2690" s="3"/>
      <c r="M2690" s="3"/>
      <c r="N2690" s="4"/>
    </row>
    <row r="2691" spans="3:14" x14ac:dyDescent="0.3">
      <c r="C2691" s="2"/>
      <c r="H2691" s="3"/>
      <c r="I2691" s="3"/>
      <c r="K2691" s="3"/>
      <c r="L2691" s="3"/>
      <c r="M2691" s="3"/>
      <c r="N2691" s="4"/>
    </row>
    <row r="2692" spans="3:14" x14ac:dyDescent="0.3">
      <c r="C2692" s="2"/>
      <c r="H2692" s="3"/>
      <c r="I2692" s="3"/>
      <c r="K2692" s="3"/>
      <c r="L2692" s="3"/>
      <c r="M2692" s="3"/>
      <c r="N2692" s="4"/>
    </row>
    <row r="2693" spans="3:14" x14ac:dyDescent="0.3">
      <c r="C2693" s="2"/>
      <c r="H2693" s="3"/>
      <c r="I2693" s="3"/>
      <c r="K2693" s="3"/>
      <c r="L2693" s="3"/>
      <c r="M2693" s="3"/>
      <c r="N2693" s="4"/>
    </row>
    <row r="2694" spans="3:14" x14ac:dyDescent="0.3">
      <c r="C2694" s="2"/>
      <c r="H2694" s="3"/>
      <c r="I2694" s="3"/>
      <c r="K2694" s="3"/>
      <c r="L2694" s="3"/>
      <c r="M2694" s="3"/>
      <c r="N2694" s="4"/>
    </row>
    <row r="2695" spans="3:14" x14ac:dyDescent="0.3">
      <c r="C2695" s="2"/>
      <c r="H2695" s="3"/>
      <c r="I2695" s="3"/>
      <c r="K2695" s="3"/>
      <c r="L2695" s="3"/>
      <c r="M2695" s="3"/>
      <c r="N2695" s="4"/>
    </row>
    <row r="2696" spans="3:14" x14ac:dyDescent="0.3">
      <c r="C2696" s="2"/>
      <c r="H2696" s="3"/>
      <c r="I2696" s="3"/>
      <c r="K2696" s="3"/>
      <c r="L2696" s="3"/>
      <c r="M2696" s="3"/>
      <c r="N2696" s="4"/>
    </row>
    <row r="2697" spans="3:14" x14ac:dyDescent="0.3">
      <c r="C2697" s="2"/>
      <c r="H2697" s="3"/>
      <c r="I2697" s="3"/>
      <c r="K2697" s="3"/>
      <c r="L2697" s="3"/>
      <c r="M2697" s="3"/>
      <c r="N2697" s="4"/>
    </row>
    <row r="2698" spans="3:14" x14ac:dyDescent="0.3">
      <c r="C2698" s="2"/>
      <c r="H2698" s="3"/>
      <c r="I2698" s="3"/>
      <c r="K2698" s="3"/>
      <c r="L2698" s="3"/>
      <c r="M2698" s="3"/>
      <c r="N2698" s="4"/>
    </row>
    <row r="2699" spans="3:14" x14ac:dyDescent="0.3">
      <c r="C2699" s="2"/>
      <c r="H2699" s="3"/>
      <c r="I2699" s="3"/>
      <c r="K2699" s="3"/>
      <c r="L2699" s="3"/>
      <c r="M2699" s="3"/>
      <c r="N2699" s="4"/>
    </row>
    <row r="2700" spans="3:14" x14ac:dyDescent="0.3">
      <c r="C2700" s="2"/>
      <c r="H2700" s="3"/>
      <c r="I2700" s="3"/>
      <c r="K2700" s="3"/>
      <c r="L2700" s="3"/>
      <c r="M2700" s="3"/>
      <c r="N2700" s="4"/>
    </row>
    <row r="2701" spans="3:14" x14ac:dyDescent="0.3">
      <c r="C2701" s="2"/>
      <c r="H2701" s="3"/>
      <c r="I2701" s="3"/>
      <c r="K2701" s="3"/>
      <c r="L2701" s="3"/>
      <c r="M2701" s="3"/>
      <c r="N2701" s="4"/>
    </row>
    <row r="2702" spans="3:14" x14ac:dyDescent="0.3">
      <c r="C2702" s="2"/>
      <c r="H2702" s="3"/>
      <c r="I2702" s="3"/>
      <c r="K2702" s="3"/>
      <c r="L2702" s="3"/>
      <c r="M2702" s="3"/>
      <c r="N2702" s="4"/>
    </row>
    <row r="2703" spans="3:14" x14ac:dyDescent="0.3">
      <c r="C2703" s="2"/>
      <c r="H2703" s="3"/>
      <c r="I2703" s="3"/>
      <c r="K2703" s="3"/>
      <c r="L2703" s="3"/>
      <c r="M2703" s="3"/>
      <c r="N2703" s="4"/>
    </row>
    <row r="2704" spans="3:14" x14ac:dyDescent="0.3">
      <c r="C2704" s="2"/>
      <c r="H2704" s="3"/>
      <c r="I2704" s="3"/>
      <c r="K2704" s="3"/>
      <c r="L2704" s="3"/>
      <c r="M2704" s="3"/>
      <c r="N2704" s="4"/>
    </row>
    <row r="2705" spans="3:14" x14ac:dyDescent="0.3">
      <c r="C2705" s="2"/>
      <c r="H2705" s="3"/>
      <c r="I2705" s="3"/>
      <c r="K2705" s="3"/>
      <c r="L2705" s="3"/>
      <c r="M2705" s="3"/>
      <c r="N2705" s="4"/>
    </row>
    <row r="2706" spans="3:14" x14ac:dyDescent="0.3">
      <c r="C2706" s="2"/>
      <c r="H2706" s="3"/>
      <c r="I2706" s="3"/>
      <c r="K2706" s="3"/>
      <c r="L2706" s="3"/>
      <c r="M2706" s="3"/>
      <c r="N2706" s="4"/>
    </row>
    <row r="2707" spans="3:14" x14ac:dyDescent="0.3">
      <c r="C2707" s="2"/>
      <c r="H2707" s="3"/>
      <c r="I2707" s="3"/>
      <c r="K2707" s="3"/>
      <c r="L2707" s="3"/>
      <c r="M2707" s="3"/>
      <c r="N2707" s="4"/>
    </row>
    <row r="2708" spans="3:14" x14ac:dyDescent="0.3">
      <c r="C2708" s="2"/>
      <c r="H2708" s="3"/>
      <c r="I2708" s="3"/>
      <c r="K2708" s="3"/>
      <c r="L2708" s="3"/>
      <c r="M2708" s="3"/>
      <c r="N2708" s="4"/>
    </row>
    <row r="2709" spans="3:14" x14ac:dyDescent="0.3">
      <c r="C2709" s="2"/>
      <c r="H2709" s="3"/>
      <c r="I2709" s="3"/>
      <c r="K2709" s="3"/>
      <c r="L2709" s="3"/>
      <c r="M2709" s="3"/>
      <c r="N2709" s="4"/>
    </row>
    <row r="2710" spans="3:14" x14ac:dyDescent="0.3">
      <c r="C2710" s="2"/>
      <c r="H2710" s="3"/>
      <c r="I2710" s="3"/>
      <c r="K2710" s="3"/>
      <c r="L2710" s="3"/>
      <c r="M2710" s="3"/>
      <c r="N2710" s="4"/>
    </row>
    <row r="2711" spans="3:14" x14ac:dyDescent="0.3">
      <c r="C2711" s="2"/>
      <c r="H2711" s="3"/>
      <c r="I2711" s="3"/>
      <c r="K2711" s="3"/>
      <c r="L2711" s="3"/>
      <c r="M2711" s="3"/>
      <c r="N2711" s="4"/>
    </row>
    <row r="2712" spans="3:14" x14ac:dyDescent="0.3">
      <c r="C2712" s="2"/>
      <c r="H2712" s="3"/>
      <c r="I2712" s="3"/>
      <c r="K2712" s="3"/>
      <c r="L2712" s="3"/>
      <c r="M2712" s="3"/>
      <c r="N2712" s="4"/>
    </row>
    <row r="2713" spans="3:14" x14ac:dyDescent="0.3">
      <c r="C2713" s="2"/>
      <c r="H2713" s="3"/>
      <c r="I2713" s="3"/>
      <c r="K2713" s="3"/>
      <c r="L2713" s="3"/>
      <c r="M2713" s="3"/>
      <c r="N2713" s="4"/>
    </row>
    <row r="2714" spans="3:14" x14ac:dyDescent="0.3">
      <c r="C2714" s="2"/>
      <c r="H2714" s="3"/>
      <c r="I2714" s="3"/>
      <c r="K2714" s="3"/>
      <c r="L2714" s="3"/>
      <c r="M2714" s="3"/>
      <c r="N2714" s="4"/>
    </row>
    <row r="2715" spans="3:14" x14ac:dyDescent="0.3">
      <c r="C2715" s="2"/>
      <c r="H2715" s="3"/>
      <c r="I2715" s="3"/>
      <c r="K2715" s="3"/>
      <c r="L2715" s="3"/>
      <c r="M2715" s="3"/>
      <c r="N2715" s="4"/>
    </row>
    <row r="2716" spans="3:14" x14ac:dyDescent="0.3">
      <c r="C2716" s="2"/>
      <c r="H2716" s="3"/>
      <c r="I2716" s="3"/>
      <c r="K2716" s="3"/>
      <c r="L2716" s="3"/>
      <c r="M2716" s="3"/>
      <c r="N2716" s="4"/>
    </row>
    <row r="2717" spans="3:14" x14ac:dyDescent="0.3">
      <c r="C2717" s="2"/>
      <c r="H2717" s="3"/>
      <c r="I2717" s="3"/>
      <c r="K2717" s="3"/>
      <c r="L2717" s="3"/>
      <c r="M2717" s="3"/>
      <c r="N2717" s="4"/>
    </row>
    <row r="2718" spans="3:14" x14ac:dyDescent="0.3">
      <c r="C2718" s="2"/>
      <c r="H2718" s="3"/>
      <c r="I2718" s="3"/>
      <c r="K2718" s="3"/>
      <c r="L2718" s="3"/>
      <c r="M2718" s="3"/>
      <c r="N2718" s="4"/>
    </row>
    <row r="2719" spans="3:14" x14ac:dyDescent="0.3">
      <c r="C2719" s="2"/>
      <c r="H2719" s="3"/>
      <c r="I2719" s="3"/>
      <c r="K2719" s="3"/>
      <c r="L2719" s="3"/>
      <c r="M2719" s="3"/>
      <c r="N2719" s="4"/>
    </row>
    <row r="2720" spans="3:14" x14ac:dyDescent="0.3">
      <c r="C2720" s="2"/>
      <c r="H2720" s="3"/>
      <c r="I2720" s="3"/>
      <c r="K2720" s="3"/>
      <c r="L2720" s="3"/>
      <c r="M2720" s="3"/>
      <c r="N2720" s="4"/>
    </row>
    <row r="2721" spans="3:14" x14ac:dyDescent="0.3">
      <c r="C2721" s="2"/>
      <c r="H2721" s="3"/>
      <c r="I2721" s="3"/>
      <c r="K2721" s="3"/>
      <c r="L2721" s="3"/>
      <c r="M2721" s="3"/>
      <c r="N2721" s="4"/>
    </row>
    <row r="2722" spans="3:14" x14ac:dyDescent="0.3">
      <c r="C2722" s="2"/>
      <c r="H2722" s="3"/>
      <c r="I2722" s="3"/>
      <c r="K2722" s="3"/>
      <c r="L2722" s="3"/>
      <c r="M2722" s="3"/>
      <c r="N2722" s="4"/>
    </row>
    <row r="2723" spans="3:14" x14ac:dyDescent="0.3">
      <c r="C2723" s="2"/>
      <c r="H2723" s="3"/>
      <c r="I2723" s="3"/>
      <c r="K2723" s="3"/>
      <c r="L2723" s="3"/>
      <c r="M2723" s="3"/>
      <c r="N2723" s="4"/>
    </row>
    <row r="2724" spans="3:14" x14ac:dyDescent="0.3">
      <c r="C2724" s="2"/>
      <c r="H2724" s="3"/>
      <c r="I2724" s="3"/>
      <c r="K2724" s="3"/>
      <c r="L2724" s="3"/>
      <c r="M2724" s="3"/>
      <c r="N2724" s="4"/>
    </row>
    <row r="2725" spans="3:14" x14ac:dyDescent="0.3">
      <c r="C2725" s="2"/>
      <c r="H2725" s="3"/>
      <c r="I2725" s="3"/>
      <c r="K2725" s="3"/>
      <c r="L2725" s="3"/>
      <c r="M2725" s="3"/>
      <c r="N2725" s="4"/>
    </row>
    <row r="2726" spans="3:14" x14ac:dyDescent="0.3">
      <c r="C2726" s="2"/>
      <c r="H2726" s="3"/>
      <c r="I2726" s="3"/>
      <c r="K2726" s="3"/>
      <c r="L2726" s="3"/>
      <c r="M2726" s="3"/>
      <c r="N2726" s="4"/>
    </row>
    <row r="2727" spans="3:14" x14ac:dyDescent="0.3">
      <c r="C2727" s="2"/>
      <c r="H2727" s="3"/>
      <c r="I2727" s="3"/>
      <c r="K2727" s="3"/>
      <c r="L2727" s="3"/>
      <c r="M2727" s="3"/>
      <c r="N2727" s="4"/>
    </row>
    <row r="2728" spans="3:14" x14ac:dyDescent="0.3">
      <c r="C2728" s="2"/>
      <c r="H2728" s="3"/>
      <c r="I2728" s="3"/>
      <c r="K2728" s="3"/>
      <c r="L2728" s="3"/>
      <c r="M2728" s="3"/>
      <c r="N2728" s="4"/>
    </row>
    <row r="2729" spans="3:14" x14ac:dyDescent="0.3">
      <c r="C2729" s="2"/>
      <c r="H2729" s="3"/>
      <c r="I2729" s="3"/>
      <c r="K2729" s="3"/>
      <c r="L2729" s="3"/>
      <c r="M2729" s="3"/>
      <c r="N2729" s="4"/>
    </row>
    <row r="2730" spans="3:14" x14ac:dyDescent="0.3">
      <c r="C2730" s="2"/>
      <c r="H2730" s="3"/>
      <c r="I2730" s="3"/>
      <c r="K2730" s="3"/>
      <c r="L2730" s="3"/>
      <c r="M2730" s="3"/>
      <c r="N2730" s="4"/>
    </row>
    <row r="2731" spans="3:14" x14ac:dyDescent="0.3">
      <c r="C2731" s="2"/>
      <c r="H2731" s="3"/>
      <c r="I2731" s="3"/>
      <c r="K2731" s="3"/>
      <c r="L2731" s="3"/>
      <c r="M2731" s="3"/>
      <c r="N2731" s="4"/>
    </row>
    <row r="2732" spans="3:14" x14ac:dyDescent="0.3">
      <c r="C2732" s="2"/>
      <c r="H2732" s="3"/>
      <c r="I2732" s="3"/>
      <c r="K2732" s="3"/>
      <c r="L2732" s="3"/>
      <c r="M2732" s="3"/>
      <c r="N2732" s="4"/>
    </row>
    <row r="2733" spans="3:14" x14ac:dyDescent="0.3">
      <c r="C2733" s="2"/>
      <c r="H2733" s="3"/>
      <c r="I2733" s="3"/>
      <c r="K2733" s="3"/>
      <c r="L2733" s="3"/>
      <c r="M2733" s="3"/>
      <c r="N2733" s="4"/>
    </row>
    <row r="2734" spans="3:14" x14ac:dyDescent="0.3">
      <c r="C2734" s="2"/>
      <c r="H2734" s="3"/>
      <c r="I2734" s="3"/>
      <c r="K2734" s="3"/>
      <c r="L2734" s="3"/>
      <c r="M2734" s="3"/>
      <c r="N2734" s="4"/>
    </row>
    <row r="2735" spans="3:14" x14ac:dyDescent="0.3">
      <c r="C2735" s="2"/>
      <c r="H2735" s="3"/>
      <c r="I2735" s="3"/>
      <c r="K2735" s="3"/>
      <c r="L2735" s="3"/>
      <c r="M2735" s="3"/>
      <c r="N2735" s="4"/>
    </row>
    <row r="2736" spans="3:14" x14ac:dyDescent="0.3">
      <c r="C2736" s="2"/>
      <c r="H2736" s="3"/>
      <c r="I2736" s="3"/>
      <c r="K2736" s="3"/>
      <c r="L2736" s="3"/>
      <c r="M2736" s="3"/>
      <c r="N2736" s="4"/>
    </row>
    <row r="2737" spans="3:14" x14ac:dyDescent="0.3">
      <c r="C2737" s="2"/>
      <c r="H2737" s="3"/>
      <c r="I2737" s="3"/>
      <c r="K2737" s="3"/>
      <c r="L2737" s="3"/>
      <c r="M2737" s="3"/>
      <c r="N2737" s="4"/>
    </row>
    <row r="2738" spans="3:14" x14ac:dyDescent="0.3">
      <c r="C2738" s="2"/>
      <c r="H2738" s="3"/>
      <c r="I2738" s="3"/>
      <c r="K2738" s="3"/>
      <c r="L2738" s="3"/>
      <c r="M2738" s="3"/>
      <c r="N2738" s="4"/>
    </row>
    <row r="2739" spans="3:14" x14ac:dyDescent="0.3">
      <c r="C2739" s="2"/>
      <c r="H2739" s="3"/>
      <c r="I2739" s="3"/>
      <c r="K2739" s="3"/>
      <c r="L2739" s="3"/>
      <c r="M2739" s="3"/>
      <c r="N2739" s="4"/>
    </row>
    <row r="2740" spans="3:14" x14ac:dyDescent="0.3">
      <c r="C2740" s="2"/>
      <c r="H2740" s="3"/>
      <c r="I2740" s="3"/>
      <c r="K2740" s="3"/>
      <c r="L2740" s="3"/>
      <c r="M2740" s="3"/>
      <c r="N2740" s="4"/>
    </row>
    <row r="2741" spans="3:14" x14ac:dyDescent="0.3">
      <c r="C2741" s="2"/>
      <c r="H2741" s="3"/>
      <c r="I2741" s="3"/>
      <c r="K2741" s="3"/>
      <c r="L2741" s="3"/>
      <c r="M2741" s="3"/>
      <c r="N2741" s="4"/>
    </row>
    <row r="2742" spans="3:14" x14ac:dyDescent="0.3">
      <c r="C2742" s="2"/>
      <c r="H2742" s="3"/>
      <c r="I2742" s="3"/>
      <c r="K2742" s="3"/>
      <c r="L2742" s="3"/>
      <c r="M2742" s="3"/>
      <c r="N2742" s="4"/>
    </row>
    <row r="2743" spans="3:14" x14ac:dyDescent="0.3">
      <c r="C2743" s="2"/>
      <c r="H2743" s="3"/>
      <c r="I2743" s="3"/>
      <c r="K2743" s="3"/>
      <c r="L2743" s="3"/>
      <c r="M2743" s="3"/>
      <c r="N2743" s="4"/>
    </row>
    <row r="2744" spans="3:14" x14ac:dyDescent="0.3">
      <c r="C2744" s="2"/>
      <c r="H2744" s="3"/>
      <c r="I2744" s="3"/>
      <c r="K2744" s="3"/>
      <c r="L2744" s="3"/>
      <c r="M2744" s="3"/>
      <c r="N2744" s="4"/>
    </row>
    <row r="2745" spans="3:14" x14ac:dyDescent="0.3">
      <c r="C2745" s="2"/>
      <c r="H2745" s="3"/>
      <c r="I2745" s="3"/>
      <c r="K2745" s="3"/>
      <c r="L2745" s="3"/>
      <c r="M2745" s="3"/>
      <c r="N2745" s="4"/>
    </row>
    <row r="2746" spans="3:14" x14ac:dyDescent="0.3">
      <c r="C2746" s="2"/>
      <c r="H2746" s="3"/>
      <c r="I2746" s="3"/>
      <c r="K2746" s="3"/>
      <c r="L2746" s="3"/>
      <c r="M2746" s="3"/>
      <c r="N2746" s="4"/>
    </row>
    <row r="2747" spans="3:14" x14ac:dyDescent="0.3">
      <c r="C2747" s="2"/>
      <c r="H2747" s="3"/>
      <c r="I2747" s="3"/>
      <c r="K2747" s="3"/>
      <c r="L2747" s="3"/>
      <c r="M2747" s="3"/>
      <c r="N2747" s="4"/>
    </row>
    <row r="2748" spans="3:14" x14ac:dyDescent="0.3">
      <c r="C2748" s="2"/>
      <c r="H2748" s="3"/>
      <c r="I2748" s="3"/>
      <c r="K2748" s="3"/>
      <c r="L2748" s="3"/>
      <c r="M2748" s="3"/>
      <c r="N2748" s="4"/>
    </row>
    <row r="2749" spans="3:14" x14ac:dyDescent="0.3">
      <c r="C2749" s="2"/>
      <c r="H2749" s="3"/>
      <c r="I2749" s="3"/>
      <c r="K2749" s="3"/>
      <c r="L2749" s="3"/>
      <c r="M2749" s="3"/>
      <c r="N2749" s="4"/>
    </row>
    <row r="2750" spans="3:14" x14ac:dyDescent="0.3">
      <c r="C2750" s="2"/>
      <c r="H2750" s="3"/>
      <c r="I2750" s="3"/>
      <c r="K2750" s="3"/>
      <c r="L2750" s="3"/>
      <c r="M2750" s="3"/>
      <c r="N2750" s="4"/>
    </row>
    <row r="2751" spans="3:14" x14ac:dyDescent="0.3">
      <c r="C2751" s="2"/>
      <c r="H2751" s="3"/>
      <c r="I2751" s="3"/>
      <c r="K2751" s="3"/>
      <c r="L2751" s="3"/>
      <c r="M2751" s="3"/>
      <c r="N2751" s="4"/>
    </row>
    <row r="2752" spans="3:14" x14ac:dyDescent="0.3">
      <c r="C2752" s="2"/>
      <c r="H2752" s="3"/>
      <c r="I2752" s="3"/>
      <c r="K2752" s="3"/>
      <c r="L2752" s="3"/>
      <c r="M2752" s="3"/>
      <c r="N2752" s="4"/>
    </row>
    <row r="2753" spans="3:14" x14ac:dyDescent="0.3">
      <c r="C2753" s="2"/>
      <c r="H2753" s="3"/>
      <c r="I2753" s="3"/>
      <c r="K2753" s="3"/>
      <c r="L2753" s="3"/>
      <c r="M2753" s="3"/>
      <c r="N2753" s="4"/>
    </row>
    <row r="2754" spans="3:14" x14ac:dyDescent="0.3">
      <c r="C2754" s="2"/>
      <c r="H2754" s="3"/>
      <c r="I2754" s="3"/>
      <c r="K2754" s="3"/>
      <c r="L2754" s="3"/>
      <c r="M2754" s="3"/>
      <c r="N2754" s="4"/>
    </row>
    <row r="2755" spans="3:14" x14ac:dyDescent="0.3">
      <c r="C2755" s="2"/>
      <c r="H2755" s="3"/>
      <c r="I2755" s="3"/>
      <c r="K2755" s="3"/>
      <c r="L2755" s="3"/>
      <c r="M2755" s="3"/>
      <c r="N2755" s="4"/>
    </row>
    <row r="2756" spans="3:14" x14ac:dyDescent="0.3">
      <c r="C2756" s="2"/>
      <c r="H2756" s="3"/>
      <c r="I2756" s="3"/>
      <c r="K2756" s="3"/>
      <c r="L2756" s="3"/>
      <c r="M2756" s="3"/>
      <c r="N2756" s="4"/>
    </row>
    <row r="2757" spans="3:14" x14ac:dyDescent="0.3">
      <c r="C2757" s="2"/>
      <c r="H2757" s="3"/>
      <c r="I2757" s="3"/>
      <c r="K2757" s="3"/>
      <c r="L2757" s="3"/>
      <c r="M2757" s="3"/>
      <c r="N2757" s="4"/>
    </row>
    <row r="2758" spans="3:14" x14ac:dyDescent="0.3">
      <c r="C2758" s="2"/>
      <c r="H2758" s="3"/>
      <c r="I2758" s="3"/>
      <c r="K2758" s="3"/>
      <c r="L2758" s="3"/>
      <c r="M2758" s="3"/>
      <c r="N2758" s="4"/>
    </row>
    <row r="2759" spans="3:14" x14ac:dyDescent="0.3">
      <c r="C2759" s="2"/>
      <c r="H2759" s="3"/>
      <c r="I2759" s="3"/>
      <c r="K2759" s="3"/>
      <c r="L2759" s="3"/>
      <c r="M2759" s="3"/>
      <c r="N2759" s="4"/>
    </row>
    <row r="2760" spans="3:14" x14ac:dyDescent="0.3">
      <c r="C2760" s="2"/>
      <c r="H2760" s="3"/>
      <c r="I2760" s="3"/>
      <c r="K2760" s="3"/>
      <c r="L2760" s="3"/>
      <c r="M2760" s="3"/>
      <c r="N2760" s="4"/>
    </row>
    <row r="2761" spans="3:14" x14ac:dyDescent="0.3">
      <c r="C2761" s="2"/>
      <c r="H2761" s="3"/>
      <c r="I2761" s="3"/>
      <c r="K2761" s="3"/>
      <c r="L2761" s="3"/>
      <c r="M2761" s="3"/>
      <c r="N2761" s="4"/>
    </row>
    <row r="2762" spans="3:14" x14ac:dyDescent="0.3">
      <c r="C2762" s="2"/>
      <c r="H2762" s="3"/>
      <c r="I2762" s="3"/>
      <c r="K2762" s="3"/>
      <c r="L2762" s="3"/>
      <c r="M2762" s="3"/>
      <c r="N2762" s="4"/>
    </row>
    <row r="2763" spans="3:14" x14ac:dyDescent="0.3">
      <c r="C2763" s="2"/>
      <c r="H2763" s="3"/>
      <c r="I2763" s="3"/>
      <c r="K2763" s="3"/>
      <c r="L2763" s="3"/>
      <c r="M2763" s="3"/>
      <c r="N2763" s="4"/>
    </row>
    <row r="2764" spans="3:14" x14ac:dyDescent="0.3">
      <c r="C2764" s="2"/>
      <c r="H2764" s="3"/>
      <c r="I2764" s="3"/>
      <c r="K2764" s="3"/>
      <c r="L2764" s="3"/>
      <c r="M2764" s="3"/>
      <c r="N2764" s="4"/>
    </row>
    <row r="2765" spans="3:14" x14ac:dyDescent="0.3">
      <c r="C2765" s="2"/>
      <c r="H2765" s="3"/>
      <c r="I2765" s="3"/>
      <c r="K2765" s="3"/>
      <c r="L2765" s="3"/>
      <c r="M2765" s="3"/>
      <c r="N2765" s="4"/>
    </row>
    <row r="2766" spans="3:14" x14ac:dyDescent="0.3">
      <c r="C2766" s="2"/>
      <c r="H2766" s="3"/>
      <c r="I2766" s="3"/>
      <c r="K2766" s="3"/>
      <c r="L2766" s="3"/>
      <c r="M2766" s="3"/>
      <c r="N2766" s="4"/>
    </row>
    <row r="2767" spans="3:14" x14ac:dyDescent="0.3">
      <c r="C2767" s="2"/>
      <c r="H2767" s="3"/>
      <c r="I2767" s="3"/>
      <c r="K2767" s="3"/>
      <c r="L2767" s="3"/>
      <c r="M2767" s="3"/>
      <c r="N2767" s="4"/>
    </row>
    <row r="2768" spans="3:14" x14ac:dyDescent="0.3">
      <c r="C2768" s="2"/>
      <c r="H2768" s="3"/>
      <c r="I2768" s="3"/>
      <c r="K2768" s="3"/>
      <c r="L2768" s="3"/>
      <c r="M2768" s="3"/>
      <c r="N2768" s="4"/>
    </row>
    <row r="2769" spans="3:14" x14ac:dyDescent="0.3">
      <c r="C2769" s="2"/>
      <c r="H2769" s="3"/>
      <c r="I2769" s="3"/>
      <c r="K2769" s="3"/>
      <c r="L2769" s="3"/>
      <c r="M2769" s="3"/>
      <c r="N2769" s="4"/>
    </row>
    <row r="2770" spans="3:14" x14ac:dyDescent="0.3">
      <c r="C2770" s="2"/>
      <c r="H2770" s="3"/>
      <c r="I2770" s="3"/>
      <c r="K2770" s="3"/>
      <c r="L2770" s="3"/>
      <c r="M2770" s="3"/>
      <c r="N2770" s="4"/>
    </row>
    <row r="2771" spans="3:14" x14ac:dyDescent="0.3">
      <c r="C2771" s="2"/>
      <c r="H2771" s="3"/>
      <c r="I2771" s="3"/>
      <c r="K2771" s="3"/>
      <c r="L2771" s="3"/>
      <c r="M2771" s="3"/>
      <c r="N2771" s="4"/>
    </row>
    <row r="2772" spans="3:14" x14ac:dyDescent="0.3">
      <c r="C2772" s="2"/>
      <c r="H2772" s="3"/>
      <c r="I2772" s="3"/>
      <c r="K2772" s="3"/>
      <c r="L2772" s="3"/>
      <c r="M2772" s="3"/>
      <c r="N2772" s="4"/>
    </row>
    <row r="2773" spans="3:14" x14ac:dyDescent="0.3">
      <c r="C2773" s="2"/>
      <c r="H2773" s="3"/>
      <c r="I2773" s="3"/>
      <c r="K2773" s="3"/>
      <c r="L2773" s="3"/>
      <c r="M2773" s="3"/>
      <c r="N2773" s="4"/>
    </row>
    <row r="2774" spans="3:14" x14ac:dyDescent="0.3">
      <c r="C2774" s="2"/>
      <c r="H2774" s="3"/>
      <c r="I2774" s="3"/>
      <c r="K2774" s="3"/>
      <c r="L2774" s="3"/>
      <c r="M2774" s="3"/>
      <c r="N2774" s="4"/>
    </row>
    <row r="2775" spans="3:14" x14ac:dyDescent="0.3">
      <c r="C2775" s="2"/>
      <c r="H2775" s="3"/>
      <c r="I2775" s="3"/>
      <c r="K2775" s="3"/>
      <c r="L2775" s="3"/>
      <c r="M2775" s="3"/>
      <c r="N2775" s="4"/>
    </row>
    <row r="2776" spans="3:14" x14ac:dyDescent="0.3">
      <c r="C2776" s="2"/>
      <c r="H2776" s="3"/>
      <c r="I2776" s="3"/>
      <c r="K2776" s="3"/>
      <c r="L2776" s="3"/>
      <c r="M2776" s="3"/>
      <c r="N2776" s="4"/>
    </row>
    <row r="2777" spans="3:14" x14ac:dyDescent="0.3">
      <c r="C2777" s="2"/>
      <c r="H2777" s="3"/>
      <c r="I2777" s="3"/>
      <c r="K2777" s="3"/>
      <c r="L2777" s="3"/>
      <c r="M2777" s="3"/>
      <c r="N2777" s="4"/>
    </row>
    <row r="2778" spans="3:14" x14ac:dyDescent="0.3">
      <c r="C2778" s="2"/>
      <c r="H2778" s="3"/>
      <c r="I2778" s="3"/>
      <c r="K2778" s="3"/>
      <c r="L2778" s="3"/>
      <c r="M2778" s="3"/>
      <c r="N2778" s="4"/>
    </row>
    <row r="2779" spans="3:14" x14ac:dyDescent="0.3">
      <c r="C2779" s="2"/>
      <c r="H2779" s="3"/>
      <c r="I2779" s="3"/>
      <c r="K2779" s="3"/>
      <c r="L2779" s="3"/>
      <c r="M2779" s="3"/>
      <c r="N2779" s="4"/>
    </row>
    <row r="2780" spans="3:14" x14ac:dyDescent="0.3">
      <c r="C2780" s="2"/>
      <c r="H2780" s="3"/>
      <c r="I2780" s="3"/>
      <c r="K2780" s="3"/>
      <c r="L2780" s="3"/>
      <c r="M2780" s="3"/>
      <c r="N2780" s="4"/>
    </row>
    <row r="2781" spans="3:14" x14ac:dyDescent="0.3">
      <c r="C2781" s="2"/>
      <c r="H2781" s="3"/>
      <c r="I2781" s="3"/>
      <c r="K2781" s="3"/>
      <c r="L2781" s="3"/>
      <c r="M2781" s="3"/>
      <c r="N2781" s="4"/>
    </row>
    <row r="2782" spans="3:14" x14ac:dyDescent="0.3">
      <c r="C2782" s="2"/>
      <c r="H2782" s="3"/>
      <c r="I2782" s="3"/>
      <c r="K2782" s="3"/>
      <c r="L2782" s="3"/>
      <c r="M2782" s="3"/>
      <c r="N2782" s="4"/>
    </row>
    <row r="2783" spans="3:14" x14ac:dyDescent="0.3">
      <c r="C2783" s="2"/>
      <c r="H2783" s="3"/>
      <c r="I2783" s="3"/>
      <c r="K2783" s="3"/>
      <c r="L2783" s="3"/>
      <c r="M2783" s="3"/>
      <c r="N2783" s="4"/>
    </row>
    <row r="2784" spans="3:14" x14ac:dyDescent="0.3">
      <c r="C2784" s="2"/>
      <c r="H2784" s="3"/>
      <c r="I2784" s="3"/>
      <c r="K2784" s="3"/>
      <c r="L2784" s="3"/>
      <c r="M2784" s="3"/>
      <c r="N2784" s="4"/>
    </row>
    <row r="2785" spans="3:14" x14ac:dyDescent="0.3">
      <c r="C2785" s="2"/>
      <c r="H2785" s="3"/>
      <c r="I2785" s="3"/>
      <c r="K2785" s="3"/>
      <c r="L2785" s="3"/>
      <c r="M2785" s="3"/>
      <c r="N2785" s="4"/>
    </row>
    <row r="2786" spans="3:14" x14ac:dyDescent="0.3">
      <c r="C2786" s="2"/>
      <c r="H2786" s="3"/>
      <c r="I2786" s="3"/>
      <c r="K2786" s="3"/>
      <c r="L2786" s="3"/>
      <c r="M2786" s="3"/>
      <c r="N2786" s="4"/>
    </row>
    <row r="2787" spans="3:14" x14ac:dyDescent="0.3">
      <c r="C2787" s="2"/>
      <c r="H2787" s="3"/>
      <c r="I2787" s="3"/>
      <c r="K2787" s="3"/>
      <c r="L2787" s="3"/>
      <c r="M2787" s="3"/>
      <c r="N2787" s="4"/>
    </row>
    <row r="2788" spans="3:14" x14ac:dyDescent="0.3">
      <c r="C2788" s="2"/>
      <c r="H2788" s="3"/>
      <c r="I2788" s="3"/>
      <c r="K2788" s="3"/>
      <c r="L2788" s="3"/>
      <c r="M2788" s="3"/>
      <c r="N2788" s="4"/>
    </row>
    <row r="2789" spans="3:14" x14ac:dyDescent="0.3">
      <c r="C2789" s="2"/>
      <c r="H2789" s="3"/>
      <c r="I2789" s="3"/>
      <c r="K2789" s="3"/>
      <c r="L2789" s="3"/>
      <c r="M2789" s="3"/>
      <c r="N2789" s="4"/>
    </row>
    <row r="2790" spans="3:14" x14ac:dyDescent="0.3">
      <c r="C2790" s="2"/>
      <c r="H2790" s="3"/>
      <c r="I2790" s="3"/>
      <c r="K2790" s="3"/>
      <c r="L2790" s="3"/>
      <c r="M2790" s="3"/>
      <c r="N2790" s="4"/>
    </row>
    <row r="2791" spans="3:14" x14ac:dyDescent="0.3">
      <c r="C2791" s="2"/>
      <c r="H2791" s="3"/>
      <c r="I2791" s="3"/>
      <c r="K2791" s="3"/>
      <c r="L2791" s="3"/>
      <c r="M2791" s="3"/>
      <c r="N2791" s="4"/>
    </row>
    <row r="2792" spans="3:14" x14ac:dyDescent="0.3">
      <c r="C2792" s="2"/>
      <c r="H2792" s="3"/>
      <c r="I2792" s="3"/>
      <c r="K2792" s="3"/>
      <c r="L2792" s="3"/>
      <c r="M2792" s="3"/>
      <c r="N2792" s="4"/>
    </row>
    <row r="2793" spans="3:14" x14ac:dyDescent="0.3">
      <c r="C2793" s="2"/>
      <c r="H2793" s="3"/>
      <c r="I2793" s="3"/>
      <c r="K2793" s="3"/>
      <c r="L2793" s="3"/>
      <c r="M2793" s="3"/>
      <c r="N2793" s="4"/>
    </row>
    <row r="2794" spans="3:14" x14ac:dyDescent="0.3">
      <c r="C2794" s="2"/>
      <c r="H2794" s="3"/>
      <c r="I2794" s="3"/>
      <c r="K2794" s="3"/>
      <c r="L2794" s="3"/>
      <c r="M2794" s="3"/>
      <c r="N2794" s="4"/>
    </row>
    <row r="2795" spans="3:14" x14ac:dyDescent="0.3">
      <c r="C2795" s="2"/>
      <c r="H2795" s="3"/>
      <c r="I2795" s="3"/>
      <c r="K2795" s="3"/>
      <c r="L2795" s="3"/>
      <c r="M2795" s="3"/>
      <c r="N2795" s="4"/>
    </row>
    <row r="2796" spans="3:14" x14ac:dyDescent="0.3">
      <c r="C2796" s="2"/>
      <c r="H2796" s="3"/>
      <c r="I2796" s="3"/>
      <c r="K2796" s="3"/>
      <c r="L2796" s="3"/>
      <c r="M2796" s="3"/>
      <c r="N2796" s="4"/>
    </row>
    <row r="2797" spans="3:14" x14ac:dyDescent="0.3">
      <c r="C2797" s="2"/>
      <c r="H2797" s="3"/>
      <c r="I2797" s="3"/>
      <c r="K2797" s="3"/>
      <c r="L2797" s="3"/>
      <c r="M2797" s="3"/>
      <c r="N2797" s="4"/>
    </row>
    <row r="2798" spans="3:14" x14ac:dyDescent="0.3">
      <c r="C2798" s="2"/>
      <c r="H2798" s="3"/>
      <c r="I2798" s="3"/>
      <c r="K2798" s="3"/>
      <c r="L2798" s="3"/>
      <c r="M2798" s="3"/>
      <c r="N2798" s="4"/>
    </row>
    <row r="2799" spans="3:14" x14ac:dyDescent="0.3">
      <c r="C2799" s="2"/>
      <c r="H2799" s="3"/>
      <c r="I2799" s="3"/>
      <c r="K2799" s="3"/>
      <c r="L2799" s="3"/>
      <c r="M2799" s="3"/>
      <c r="N2799" s="4"/>
    </row>
    <row r="2800" spans="3:14" x14ac:dyDescent="0.3">
      <c r="C2800" s="2"/>
      <c r="H2800" s="3"/>
      <c r="I2800" s="3"/>
      <c r="K2800" s="3"/>
      <c r="L2800" s="3"/>
      <c r="M2800" s="3"/>
      <c r="N2800" s="4"/>
    </row>
    <row r="2801" spans="3:14" x14ac:dyDescent="0.3">
      <c r="C2801" s="2"/>
      <c r="H2801" s="3"/>
      <c r="I2801" s="3"/>
      <c r="K2801" s="3"/>
      <c r="L2801" s="3"/>
      <c r="M2801" s="3"/>
      <c r="N2801" s="4"/>
    </row>
    <row r="2802" spans="3:14" x14ac:dyDescent="0.3">
      <c r="C2802" s="2"/>
      <c r="H2802" s="3"/>
      <c r="I2802" s="3"/>
      <c r="K2802" s="3"/>
      <c r="L2802" s="3"/>
      <c r="M2802" s="3"/>
      <c r="N2802" s="4"/>
    </row>
    <row r="2803" spans="3:14" x14ac:dyDescent="0.3">
      <c r="C2803" s="2"/>
      <c r="H2803" s="3"/>
      <c r="I2803" s="3"/>
      <c r="K2803" s="3"/>
      <c r="L2803" s="3"/>
      <c r="M2803" s="3"/>
      <c r="N2803" s="4"/>
    </row>
    <row r="2804" spans="3:14" x14ac:dyDescent="0.3">
      <c r="C2804" s="2"/>
      <c r="H2804" s="3"/>
      <c r="I2804" s="3"/>
      <c r="K2804" s="3"/>
      <c r="L2804" s="3"/>
      <c r="M2804" s="3"/>
      <c r="N2804" s="4"/>
    </row>
    <row r="2805" spans="3:14" x14ac:dyDescent="0.3">
      <c r="C2805" s="2"/>
      <c r="H2805" s="3"/>
      <c r="I2805" s="3"/>
      <c r="K2805" s="3"/>
      <c r="L2805" s="3"/>
      <c r="M2805" s="3"/>
      <c r="N2805" s="4"/>
    </row>
    <row r="2806" spans="3:14" x14ac:dyDescent="0.3">
      <c r="C2806" s="2"/>
      <c r="H2806" s="3"/>
      <c r="I2806" s="3"/>
      <c r="K2806" s="3"/>
      <c r="L2806" s="3"/>
      <c r="M2806" s="3"/>
      <c r="N2806" s="4"/>
    </row>
    <row r="2807" spans="3:14" x14ac:dyDescent="0.3">
      <c r="C2807" s="2"/>
      <c r="H2807" s="3"/>
      <c r="I2807" s="3"/>
      <c r="K2807" s="3"/>
      <c r="L2807" s="3"/>
      <c r="M2807" s="3"/>
      <c r="N2807" s="4"/>
    </row>
    <row r="2808" spans="3:14" x14ac:dyDescent="0.3">
      <c r="C2808" s="2"/>
      <c r="H2808" s="3"/>
      <c r="I2808" s="3"/>
      <c r="K2808" s="3"/>
      <c r="L2808" s="3"/>
      <c r="M2808" s="3"/>
      <c r="N2808" s="4"/>
    </row>
    <row r="2809" spans="3:14" x14ac:dyDescent="0.3">
      <c r="C2809" s="2"/>
      <c r="H2809" s="3"/>
      <c r="I2809" s="3"/>
      <c r="K2809" s="3"/>
      <c r="L2809" s="3"/>
      <c r="M2809" s="3"/>
      <c r="N2809" s="4"/>
    </row>
    <row r="2810" spans="3:14" x14ac:dyDescent="0.3">
      <c r="C2810" s="2"/>
      <c r="H2810" s="3"/>
      <c r="I2810" s="3"/>
      <c r="K2810" s="3"/>
      <c r="L2810" s="3"/>
      <c r="M2810" s="3"/>
      <c r="N2810" s="4"/>
    </row>
    <row r="2811" spans="3:14" x14ac:dyDescent="0.3">
      <c r="C2811" s="2"/>
      <c r="H2811" s="3"/>
      <c r="I2811" s="3"/>
      <c r="K2811" s="3"/>
      <c r="L2811" s="3"/>
      <c r="M2811" s="3"/>
      <c r="N2811" s="4"/>
    </row>
    <row r="2812" spans="3:14" x14ac:dyDescent="0.3">
      <c r="C2812" s="2"/>
      <c r="H2812" s="3"/>
      <c r="I2812" s="3"/>
      <c r="K2812" s="3"/>
      <c r="L2812" s="3"/>
      <c r="M2812" s="3"/>
      <c r="N2812" s="4"/>
    </row>
    <row r="2813" spans="3:14" x14ac:dyDescent="0.3">
      <c r="C2813" s="2"/>
      <c r="H2813" s="3"/>
      <c r="I2813" s="3"/>
      <c r="K2813" s="3"/>
      <c r="L2813" s="3"/>
      <c r="M2813" s="3"/>
      <c r="N2813" s="4"/>
    </row>
    <row r="2814" spans="3:14" x14ac:dyDescent="0.3">
      <c r="C2814" s="2"/>
      <c r="H2814" s="3"/>
      <c r="I2814" s="3"/>
      <c r="K2814" s="3"/>
      <c r="L2814" s="3"/>
      <c r="M2814" s="3"/>
      <c r="N2814" s="4"/>
    </row>
    <row r="2815" spans="3:14" x14ac:dyDescent="0.3">
      <c r="C2815" s="2"/>
      <c r="H2815" s="3"/>
      <c r="I2815" s="3"/>
      <c r="K2815" s="3"/>
      <c r="L2815" s="3"/>
      <c r="M2815" s="3"/>
      <c r="N2815" s="4"/>
    </row>
    <row r="2816" spans="3:14" x14ac:dyDescent="0.3">
      <c r="C2816" s="2"/>
      <c r="H2816" s="3"/>
      <c r="I2816" s="3"/>
      <c r="K2816" s="3"/>
      <c r="L2816" s="3"/>
      <c r="M2816" s="3"/>
      <c r="N2816" s="4"/>
    </row>
    <row r="2817" spans="3:14" x14ac:dyDescent="0.3">
      <c r="C2817" s="2"/>
      <c r="H2817" s="3"/>
      <c r="I2817" s="3"/>
      <c r="K2817" s="3"/>
      <c r="L2817" s="3"/>
      <c r="M2817" s="3"/>
      <c r="N2817" s="4"/>
    </row>
    <row r="2818" spans="3:14" x14ac:dyDescent="0.3">
      <c r="C2818" s="2"/>
      <c r="H2818" s="3"/>
      <c r="I2818" s="3"/>
      <c r="K2818" s="3"/>
      <c r="L2818" s="3"/>
      <c r="M2818" s="3"/>
      <c r="N2818" s="4"/>
    </row>
    <row r="2819" spans="3:14" x14ac:dyDescent="0.3">
      <c r="C2819" s="2"/>
      <c r="H2819" s="3"/>
      <c r="I2819" s="3"/>
      <c r="K2819" s="3"/>
      <c r="L2819" s="3"/>
      <c r="M2819" s="3"/>
      <c r="N2819" s="4"/>
    </row>
    <row r="2820" spans="3:14" x14ac:dyDescent="0.3">
      <c r="C2820" s="2"/>
      <c r="H2820" s="3"/>
      <c r="I2820" s="3"/>
      <c r="K2820" s="3"/>
      <c r="L2820" s="3"/>
      <c r="M2820" s="3"/>
      <c r="N2820" s="4"/>
    </row>
    <row r="2821" spans="3:14" x14ac:dyDescent="0.3">
      <c r="C2821" s="2"/>
      <c r="H2821" s="3"/>
      <c r="I2821" s="3"/>
      <c r="K2821" s="3"/>
      <c r="L2821" s="3"/>
      <c r="M2821" s="3"/>
      <c r="N2821" s="4"/>
    </row>
    <row r="2822" spans="3:14" x14ac:dyDescent="0.3">
      <c r="C2822" s="2"/>
      <c r="H2822" s="3"/>
      <c r="I2822" s="3"/>
      <c r="K2822" s="3"/>
      <c r="L2822" s="3"/>
      <c r="M2822" s="3"/>
      <c r="N2822" s="4"/>
    </row>
    <row r="2823" spans="3:14" x14ac:dyDescent="0.3">
      <c r="C2823" s="2"/>
      <c r="H2823" s="3"/>
      <c r="I2823" s="3"/>
      <c r="K2823" s="3"/>
      <c r="L2823" s="3"/>
      <c r="M2823" s="3"/>
      <c r="N2823" s="4"/>
    </row>
    <row r="2824" spans="3:14" x14ac:dyDescent="0.3">
      <c r="C2824" s="2"/>
      <c r="H2824" s="3"/>
      <c r="I2824" s="3"/>
      <c r="K2824" s="3"/>
      <c r="L2824" s="3"/>
      <c r="M2824" s="3"/>
      <c r="N2824" s="4"/>
    </row>
    <row r="2825" spans="3:14" x14ac:dyDescent="0.3">
      <c r="C2825" s="2"/>
      <c r="H2825" s="3"/>
      <c r="I2825" s="3"/>
      <c r="K2825" s="3"/>
      <c r="L2825" s="3"/>
      <c r="M2825" s="3"/>
      <c r="N2825" s="4"/>
    </row>
    <row r="2826" spans="3:14" x14ac:dyDescent="0.3">
      <c r="C2826" s="2"/>
      <c r="H2826" s="3"/>
      <c r="I2826" s="3"/>
      <c r="K2826" s="3"/>
      <c r="L2826" s="3"/>
      <c r="M2826" s="3"/>
      <c r="N2826" s="4"/>
    </row>
    <row r="2827" spans="3:14" x14ac:dyDescent="0.3">
      <c r="C2827" s="2"/>
      <c r="H2827" s="3"/>
      <c r="I2827" s="3"/>
      <c r="K2827" s="3"/>
      <c r="L2827" s="3"/>
      <c r="M2827" s="3"/>
      <c r="N2827" s="4"/>
    </row>
    <row r="2828" spans="3:14" x14ac:dyDescent="0.3">
      <c r="C2828" s="2"/>
      <c r="H2828" s="3"/>
      <c r="I2828" s="3"/>
      <c r="K2828" s="3"/>
      <c r="L2828" s="3"/>
      <c r="M2828" s="3"/>
      <c r="N2828" s="4"/>
    </row>
    <row r="2829" spans="3:14" x14ac:dyDescent="0.3">
      <c r="C2829" s="2"/>
      <c r="H2829" s="3"/>
      <c r="I2829" s="3"/>
      <c r="K2829" s="3"/>
      <c r="L2829" s="3"/>
      <c r="M2829" s="3"/>
      <c r="N2829" s="4"/>
    </row>
    <row r="2830" spans="3:14" x14ac:dyDescent="0.3">
      <c r="C2830" s="2"/>
      <c r="H2830" s="3"/>
      <c r="I2830" s="3"/>
      <c r="K2830" s="3"/>
      <c r="L2830" s="3"/>
      <c r="M2830" s="3"/>
      <c r="N2830" s="4"/>
    </row>
    <row r="2831" spans="3:14" x14ac:dyDescent="0.3">
      <c r="C2831" s="2"/>
      <c r="H2831" s="3"/>
      <c r="I2831" s="3"/>
      <c r="K2831" s="3"/>
      <c r="L2831" s="3"/>
      <c r="M2831" s="3"/>
      <c r="N2831" s="4"/>
    </row>
    <row r="2832" spans="3:14" x14ac:dyDescent="0.3">
      <c r="C2832" s="2"/>
      <c r="H2832" s="3"/>
      <c r="I2832" s="3"/>
      <c r="K2832" s="3"/>
      <c r="L2832" s="3"/>
      <c r="M2832" s="3"/>
      <c r="N2832" s="4"/>
    </row>
    <row r="2833" spans="3:14" x14ac:dyDescent="0.3">
      <c r="C2833" s="2"/>
      <c r="H2833" s="3"/>
      <c r="I2833" s="3"/>
      <c r="K2833" s="3"/>
      <c r="L2833" s="3"/>
      <c r="M2833" s="3"/>
      <c r="N2833" s="4"/>
    </row>
    <row r="2834" spans="3:14" x14ac:dyDescent="0.3">
      <c r="C2834" s="2"/>
      <c r="H2834" s="3"/>
      <c r="I2834" s="3"/>
      <c r="K2834" s="3"/>
      <c r="L2834" s="3"/>
      <c r="M2834" s="3"/>
      <c r="N2834" s="4"/>
    </row>
    <row r="2835" spans="3:14" x14ac:dyDescent="0.3">
      <c r="C2835" s="2"/>
      <c r="H2835" s="3"/>
      <c r="I2835" s="3"/>
      <c r="K2835" s="3"/>
      <c r="L2835" s="3"/>
      <c r="M2835" s="3"/>
      <c r="N2835" s="4"/>
    </row>
    <row r="2836" spans="3:14" x14ac:dyDescent="0.3">
      <c r="C2836" s="2"/>
      <c r="H2836" s="3"/>
      <c r="I2836" s="3"/>
      <c r="K2836" s="3"/>
      <c r="L2836" s="3"/>
      <c r="M2836" s="3"/>
      <c r="N2836" s="4"/>
    </row>
    <row r="2837" spans="3:14" x14ac:dyDescent="0.3">
      <c r="C2837" s="2"/>
      <c r="H2837" s="3"/>
      <c r="I2837" s="3"/>
      <c r="K2837" s="3"/>
      <c r="L2837" s="3"/>
      <c r="M2837" s="3"/>
      <c r="N2837" s="4"/>
    </row>
    <row r="2838" spans="3:14" x14ac:dyDescent="0.3">
      <c r="C2838" s="2"/>
      <c r="H2838" s="3"/>
      <c r="I2838" s="3"/>
      <c r="K2838" s="3"/>
      <c r="L2838" s="3"/>
      <c r="M2838" s="3"/>
      <c r="N2838" s="4"/>
    </row>
    <row r="2839" spans="3:14" x14ac:dyDescent="0.3">
      <c r="C2839" s="2"/>
      <c r="H2839" s="3"/>
      <c r="I2839" s="3"/>
      <c r="K2839" s="3"/>
      <c r="L2839" s="3"/>
      <c r="M2839" s="3"/>
      <c r="N2839" s="4"/>
    </row>
    <row r="2840" spans="3:14" x14ac:dyDescent="0.3">
      <c r="C2840" s="2"/>
      <c r="H2840" s="3"/>
      <c r="I2840" s="3"/>
      <c r="K2840" s="3"/>
      <c r="L2840" s="3"/>
      <c r="M2840" s="3"/>
      <c r="N2840" s="4"/>
    </row>
    <row r="2841" spans="3:14" x14ac:dyDescent="0.3">
      <c r="C2841" s="2"/>
      <c r="H2841" s="3"/>
      <c r="I2841" s="3"/>
      <c r="K2841" s="3"/>
      <c r="L2841" s="3"/>
      <c r="M2841" s="3"/>
      <c r="N2841" s="4"/>
    </row>
    <row r="2842" spans="3:14" x14ac:dyDescent="0.3">
      <c r="C2842" s="2"/>
      <c r="H2842" s="3"/>
      <c r="I2842" s="3"/>
      <c r="K2842" s="3"/>
      <c r="L2842" s="3"/>
      <c r="M2842" s="3"/>
      <c r="N2842" s="4"/>
    </row>
    <row r="2843" spans="3:14" x14ac:dyDescent="0.3">
      <c r="C2843" s="2"/>
      <c r="H2843" s="3"/>
      <c r="I2843" s="3"/>
      <c r="K2843" s="3"/>
      <c r="L2843" s="3"/>
      <c r="M2843" s="3"/>
      <c r="N2843" s="4"/>
    </row>
    <row r="2844" spans="3:14" x14ac:dyDescent="0.3">
      <c r="C2844" s="2"/>
      <c r="H2844" s="3"/>
      <c r="I2844" s="3"/>
      <c r="K2844" s="3"/>
      <c r="L2844" s="3"/>
      <c r="M2844" s="3"/>
      <c r="N2844" s="4"/>
    </row>
    <row r="2845" spans="3:14" x14ac:dyDescent="0.3">
      <c r="C2845" s="2"/>
      <c r="H2845" s="3"/>
      <c r="I2845" s="3"/>
      <c r="K2845" s="3"/>
      <c r="L2845" s="3"/>
      <c r="M2845" s="3"/>
      <c r="N2845" s="4"/>
    </row>
    <row r="2846" spans="3:14" x14ac:dyDescent="0.3">
      <c r="C2846" s="2"/>
      <c r="H2846" s="3"/>
      <c r="I2846" s="3"/>
      <c r="K2846" s="3"/>
      <c r="L2846" s="3"/>
      <c r="M2846" s="3"/>
      <c r="N2846" s="4"/>
    </row>
    <row r="2847" spans="3:14" x14ac:dyDescent="0.3">
      <c r="C2847" s="2"/>
      <c r="H2847" s="3"/>
      <c r="I2847" s="3"/>
      <c r="K2847" s="3"/>
      <c r="L2847" s="3"/>
      <c r="M2847" s="3"/>
      <c r="N2847" s="4"/>
    </row>
    <row r="2848" spans="3:14" x14ac:dyDescent="0.3">
      <c r="C2848" s="2"/>
      <c r="H2848" s="3"/>
      <c r="I2848" s="3"/>
      <c r="K2848" s="3"/>
      <c r="L2848" s="3"/>
      <c r="M2848" s="3"/>
      <c r="N2848" s="4"/>
    </row>
    <row r="2849" spans="3:14" x14ac:dyDescent="0.3">
      <c r="C2849" s="2"/>
      <c r="H2849" s="3"/>
      <c r="I2849" s="3"/>
      <c r="K2849" s="3"/>
      <c r="L2849" s="3"/>
      <c r="M2849" s="3"/>
      <c r="N2849" s="4"/>
    </row>
    <row r="2850" spans="3:14" x14ac:dyDescent="0.3">
      <c r="C2850" s="2"/>
      <c r="H2850" s="3"/>
      <c r="I2850" s="3"/>
      <c r="K2850" s="3"/>
      <c r="L2850" s="3"/>
      <c r="M2850" s="3"/>
      <c r="N2850" s="4"/>
    </row>
    <row r="2851" spans="3:14" x14ac:dyDescent="0.3">
      <c r="C2851" s="2"/>
      <c r="H2851" s="3"/>
      <c r="I2851" s="3"/>
      <c r="K2851" s="3"/>
      <c r="L2851" s="3"/>
      <c r="M2851" s="3"/>
      <c r="N2851" s="4"/>
    </row>
    <row r="2852" spans="3:14" x14ac:dyDescent="0.3">
      <c r="C2852" s="2"/>
      <c r="H2852" s="3"/>
      <c r="I2852" s="3"/>
      <c r="K2852" s="3"/>
      <c r="L2852" s="3"/>
      <c r="M2852" s="3"/>
      <c r="N2852" s="4"/>
    </row>
    <row r="2853" spans="3:14" x14ac:dyDescent="0.3">
      <c r="C2853" s="2"/>
      <c r="H2853" s="3"/>
      <c r="I2853" s="3"/>
      <c r="K2853" s="3"/>
      <c r="L2853" s="3"/>
      <c r="M2853" s="3"/>
      <c r="N2853" s="4"/>
    </row>
    <row r="2854" spans="3:14" x14ac:dyDescent="0.3">
      <c r="C2854" s="2"/>
      <c r="H2854" s="3"/>
      <c r="I2854" s="3"/>
      <c r="K2854" s="3"/>
      <c r="L2854" s="3"/>
      <c r="M2854" s="3"/>
      <c r="N2854" s="4"/>
    </row>
    <row r="2855" spans="3:14" x14ac:dyDescent="0.3">
      <c r="C2855" s="2"/>
      <c r="H2855" s="3"/>
      <c r="I2855" s="3"/>
      <c r="K2855" s="3"/>
      <c r="L2855" s="3"/>
      <c r="M2855" s="3"/>
      <c r="N2855" s="4"/>
    </row>
    <row r="2856" spans="3:14" x14ac:dyDescent="0.3">
      <c r="C2856" s="2"/>
      <c r="H2856" s="3"/>
      <c r="I2856" s="3"/>
      <c r="K2856" s="3"/>
      <c r="L2856" s="3"/>
      <c r="M2856" s="3"/>
      <c r="N2856" s="4"/>
    </row>
    <row r="2857" spans="3:14" x14ac:dyDescent="0.3">
      <c r="C2857" s="2"/>
      <c r="H2857" s="3"/>
      <c r="I2857" s="3"/>
      <c r="K2857" s="3"/>
      <c r="L2857" s="3"/>
      <c r="M2857" s="3"/>
      <c r="N2857" s="4"/>
    </row>
    <row r="2858" spans="3:14" x14ac:dyDescent="0.3">
      <c r="C2858" s="2"/>
      <c r="H2858" s="3"/>
      <c r="I2858" s="3"/>
      <c r="K2858" s="3"/>
      <c r="L2858" s="3"/>
      <c r="M2858" s="3"/>
      <c r="N2858" s="4"/>
    </row>
    <row r="2859" spans="3:14" x14ac:dyDescent="0.3">
      <c r="C2859" s="2"/>
      <c r="H2859" s="3"/>
      <c r="I2859" s="3"/>
      <c r="K2859" s="3"/>
      <c r="L2859" s="3"/>
      <c r="M2859" s="3"/>
      <c r="N2859" s="4"/>
    </row>
    <row r="2860" spans="3:14" x14ac:dyDescent="0.3">
      <c r="C2860" s="2"/>
      <c r="H2860" s="3"/>
      <c r="I2860" s="3"/>
      <c r="K2860" s="3"/>
      <c r="L2860" s="3"/>
      <c r="M2860" s="3"/>
      <c r="N2860" s="4"/>
    </row>
    <row r="2861" spans="3:14" x14ac:dyDescent="0.3">
      <c r="C2861" s="2"/>
      <c r="H2861" s="3"/>
      <c r="I2861" s="3"/>
      <c r="K2861" s="3"/>
      <c r="L2861" s="3"/>
      <c r="M2861" s="3"/>
      <c r="N2861" s="4"/>
    </row>
    <row r="2862" spans="3:14" x14ac:dyDescent="0.3">
      <c r="C2862" s="2"/>
      <c r="H2862" s="3"/>
      <c r="I2862" s="3"/>
      <c r="K2862" s="3"/>
      <c r="L2862" s="3"/>
      <c r="M2862" s="3"/>
      <c r="N2862" s="4"/>
    </row>
    <row r="2863" spans="3:14" x14ac:dyDescent="0.3">
      <c r="C2863" s="2"/>
      <c r="H2863" s="3"/>
      <c r="I2863" s="3"/>
      <c r="K2863" s="3"/>
      <c r="L2863" s="3"/>
      <c r="M2863" s="3"/>
      <c r="N2863" s="4"/>
    </row>
    <row r="2864" spans="3:14" x14ac:dyDescent="0.3">
      <c r="C2864" s="2"/>
      <c r="H2864" s="3"/>
      <c r="I2864" s="3"/>
      <c r="K2864" s="3"/>
      <c r="L2864" s="3"/>
      <c r="M2864" s="3"/>
      <c r="N2864" s="4"/>
    </row>
    <row r="2865" spans="3:14" x14ac:dyDescent="0.3">
      <c r="C2865" s="2"/>
      <c r="H2865" s="3"/>
      <c r="I2865" s="3"/>
      <c r="K2865" s="3"/>
      <c r="L2865" s="3"/>
      <c r="M2865" s="3"/>
      <c r="N2865" s="4"/>
    </row>
    <row r="2866" spans="3:14" x14ac:dyDescent="0.3">
      <c r="C2866" s="2"/>
      <c r="H2866" s="3"/>
      <c r="I2866" s="3"/>
      <c r="K2866" s="3"/>
      <c r="L2866" s="3"/>
      <c r="M2866" s="3"/>
      <c r="N2866" s="4"/>
    </row>
    <row r="2867" spans="3:14" x14ac:dyDescent="0.3">
      <c r="C2867" s="2"/>
      <c r="H2867" s="3"/>
      <c r="I2867" s="3"/>
      <c r="K2867" s="3"/>
      <c r="L2867" s="3"/>
      <c r="M2867" s="3"/>
      <c r="N2867" s="4"/>
    </row>
    <row r="2868" spans="3:14" x14ac:dyDescent="0.3">
      <c r="C2868" s="2"/>
      <c r="H2868" s="3"/>
      <c r="I2868" s="3"/>
      <c r="K2868" s="3"/>
      <c r="L2868" s="3"/>
      <c r="M2868" s="3"/>
      <c r="N2868" s="4"/>
    </row>
    <row r="2869" spans="3:14" x14ac:dyDescent="0.3">
      <c r="C2869" s="2"/>
      <c r="H2869" s="3"/>
      <c r="I2869" s="3"/>
      <c r="K2869" s="3"/>
      <c r="L2869" s="3"/>
      <c r="M2869" s="3"/>
      <c r="N2869" s="4"/>
    </row>
    <row r="2870" spans="3:14" x14ac:dyDescent="0.3">
      <c r="C2870" s="2"/>
      <c r="H2870" s="3"/>
      <c r="I2870" s="3"/>
      <c r="K2870" s="3"/>
      <c r="L2870" s="3"/>
      <c r="M2870" s="3"/>
      <c r="N2870" s="4"/>
    </row>
    <row r="2871" spans="3:14" x14ac:dyDescent="0.3">
      <c r="C2871" s="2"/>
      <c r="H2871" s="3"/>
      <c r="I2871" s="3"/>
      <c r="K2871" s="3"/>
      <c r="L2871" s="3"/>
      <c r="M2871" s="3"/>
      <c r="N2871" s="4"/>
    </row>
    <row r="2872" spans="3:14" x14ac:dyDescent="0.3">
      <c r="C2872" s="2"/>
      <c r="H2872" s="3"/>
      <c r="I2872" s="3"/>
      <c r="K2872" s="3"/>
      <c r="L2872" s="3"/>
      <c r="M2872" s="3"/>
      <c r="N2872" s="4"/>
    </row>
    <row r="2873" spans="3:14" x14ac:dyDescent="0.3">
      <c r="C2873" s="2"/>
      <c r="H2873" s="3"/>
      <c r="I2873" s="3"/>
      <c r="K2873" s="3"/>
      <c r="L2873" s="3"/>
      <c r="M2873" s="3"/>
      <c r="N2873" s="4"/>
    </row>
    <row r="2874" spans="3:14" x14ac:dyDescent="0.3">
      <c r="C2874" s="2"/>
      <c r="H2874" s="3"/>
      <c r="I2874" s="3"/>
      <c r="K2874" s="3"/>
      <c r="L2874" s="3"/>
      <c r="M2874" s="3"/>
      <c r="N2874" s="4"/>
    </row>
    <row r="2875" spans="3:14" x14ac:dyDescent="0.3">
      <c r="C2875" s="2"/>
      <c r="H2875" s="3"/>
      <c r="I2875" s="3"/>
      <c r="K2875" s="3"/>
      <c r="L2875" s="3"/>
      <c r="M2875" s="3"/>
      <c r="N2875" s="4"/>
    </row>
    <row r="2876" spans="3:14" x14ac:dyDescent="0.3">
      <c r="C2876" s="2"/>
      <c r="H2876" s="3"/>
      <c r="I2876" s="3"/>
      <c r="K2876" s="3"/>
      <c r="L2876" s="3"/>
      <c r="M2876" s="3"/>
      <c r="N2876" s="4"/>
    </row>
    <row r="2877" spans="3:14" x14ac:dyDescent="0.3">
      <c r="C2877" s="2"/>
      <c r="H2877" s="3"/>
      <c r="I2877" s="3"/>
      <c r="K2877" s="3"/>
      <c r="L2877" s="3"/>
      <c r="M2877" s="3"/>
      <c r="N2877" s="4"/>
    </row>
    <row r="2878" spans="3:14" x14ac:dyDescent="0.3">
      <c r="C2878" s="2"/>
      <c r="H2878" s="3"/>
      <c r="I2878" s="3"/>
      <c r="K2878" s="3"/>
      <c r="L2878" s="3"/>
      <c r="M2878" s="3"/>
      <c r="N2878" s="4"/>
    </row>
    <row r="2879" spans="3:14" x14ac:dyDescent="0.3">
      <c r="C2879" s="2"/>
      <c r="H2879" s="3"/>
      <c r="I2879" s="3"/>
      <c r="K2879" s="3"/>
      <c r="L2879" s="3"/>
      <c r="M2879" s="3"/>
      <c r="N2879" s="4"/>
    </row>
    <row r="2880" spans="3:14" x14ac:dyDescent="0.3">
      <c r="C2880" s="2"/>
      <c r="H2880" s="3"/>
      <c r="I2880" s="3"/>
      <c r="K2880" s="3"/>
      <c r="L2880" s="3"/>
      <c r="M2880" s="3"/>
      <c r="N2880" s="4"/>
    </row>
    <row r="2881" spans="3:14" x14ac:dyDescent="0.3">
      <c r="C2881" s="2"/>
      <c r="H2881" s="3"/>
      <c r="I2881" s="3"/>
      <c r="K2881" s="3"/>
      <c r="L2881" s="3"/>
      <c r="M2881" s="3"/>
      <c r="N2881" s="4"/>
    </row>
    <row r="2882" spans="3:14" x14ac:dyDescent="0.3">
      <c r="C2882" s="2"/>
      <c r="H2882" s="3"/>
      <c r="I2882" s="3"/>
      <c r="K2882" s="3"/>
      <c r="L2882" s="3"/>
      <c r="M2882" s="3"/>
      <c r="N2882" s="4"/>
    </row>
    <row r="2883" spans="3:14" x14ac:dyDescent="0.3">
      <c r="C2883" s="2"/>
      <c r="H2883" s="3"/>
      <c r="I2883" s="3"/>
      <c r="K2883" s="3"/>
      <c r="L2883" s="3"/>
      <c r="M2883" s="3"/>
      <c r="N2883" s="4"/>
    </row>
    <row r="2884" spans="3:14" x14ac:dyDescent="0.3">
      <c r="C2884" s="2"/>
      <c r="H2884" s="3"/>
      <c r="I2884" s="3"/>
      <c r="K2884" s="3"/>
      <c r="L2884" s="3"/>
      <c r="M2884" s="3"/>
      <c r="N2884" s="4"/>
    </row>
    <row r="2885" spans="3:14" x14ac:dyDescent="0.3">
      <c r="C2885" s="2"/>
      <c r="H2885" s="3"/>
      <c r="I2885" s="3"/>
      <c r="K2885" s="3"/>
      <c r="L2885" s="3"/>
      <c r="M2885" s="3"/>
      <c r="N2885" s="4"/>
    </row>
    <row r="2886" spans="3:14" x14ac:dyDescent="0.3">
      <c r="C2886" s="2"/>
      <c r="H2886" s="3"/>
      <c r="I2886" s="3"/>
      <c r="K2886" s="3"/>
      <c r="L2886" s="3"/>
      <c r="M2886" s="3"/>
      <c r="N2886" s="4"/>
    </row>
    <row r="2887" spans="3:14" x14ac:dyDescent="0.3">
      <c r="C2887" s="2"/>
      <c r="H2887" s="3"/>
      <c r="I2887" s="3"/>
      <c r="K2887" s="3"/>
      <c r="L2887" s="3"/>
      <c r="M2887" s="3"/>
      <c r="N2887" s="4"/>
    </row>
    <row r="2888" spans="3:14" x14ac:dyDescent="0.3">
      <c r="C2888" s="2"/>
      <c r="H2888" s="3"/>
      <c r="I2888" s="3"/>
      <c r="K2888" s="3"/>
      <c r="L2888" s="3"/>
      <c r="M2888" s="3"/>
      <c r="N2888" s="4"/>
    </row>
    <row r="2889" spans="3:14" x14ac:dyDescent="0.3">
      <c r="C2889" s="2"/>
      <c r="H2889" s="3"/>
      <c r="I2889" s="3"/>
      <c r="K2889" s="3"/>
      <c r="L2889" s="3"/>
      <c r="M2889" s="3"/>
      <c r="N2889" s="4"/>
    </row>
    <row r="2890" spans="3:14" x14ac:dyDescent="0.3">
      <c r="C2890" s="2"/>
      <c r="H2890" s="3"/>
      <c r="I2890" s="3"/>
      <c r="K2890" s="3"/>
      <c r="L2890" s="3"/>
      <c r="M2890" s="3"/>
      <c r="N2890" s="4"/>
    </row>
    <row r="2891" spans="3:14" x14ac:dyDescent="0.3">
      <c r="C2891" s="2"/>
      <c r="H2891" s="3"/>
      <c r="I2891" s="3"/>
      <c r="K2891" s="3"/>
      <c r="L2891" s="3"/>
      <c r="M2891" s="3"/>
      <c r="N2891" s="4"/>
    </row>
    <row r="2892" spans="3:14" x14ac:dyDescent="0.3">
      <c r="C2892" s="2"/>
      <c r="H2892" s="3"/>
      <c r="I2892" s="3"/>
      <c r="K2892" s="3"/>
      <c r="L2892" s="3"/>
      <c r="M2892" s="3"/>
      <c r="N2892" s="4"/>
    </row>
    <row r="2893" spans="3:14" x14ac:dyDescent="0.3">
      <c r="C2893" s="2"/>
      <c r="H2893" s="3"/>
      <c r="I2893" s="3"/>
      <c r="K2893" s="3"/>
      <c r="L2893" s="3"/>
      <c r="M2893" s="3"/>
      <c r="N2893" s="4"/>
    </row>
    <row r="2894" spans="3:14" x14ac:dyDescent="0.3">
      <c r="C2894" s="2"/>
      <c r="H2894" s="3"/>
      <c r="I2894" s="3"/>
      <c r="K2894" s="3"/>
      <c r="L2894" s="3"/>
      <c r="M2894" s="3"/>
      <c r="N2894" s="4"/>
    </row>
    <row r="2895" spans="3:14" x14ac:dyDescent="0.3">
      <c r="C2895" s="2"/>
      <c r="H2895" s="3"/>
      <c r="I2895" s="3"/>
      <c r="K2895" s="3"/>
      <c r="L2895" s="3"/>
      <c r="M2895" s="3"/>
      <c r="N2895" s="4"/>
    </row>
    <row r="2896" spans="3:14" x14ac:dyDescent="0.3">
      <c r="C2896" s="2"/>
      <c r="H2896" s="3"/>
      <c r="I2896" s="3"/>
      <c r="K2896" s="3"/>
      <c r="L2896" s="3"/>
      <c r="M2896" s="3"/>
      <c r="N2896" s="4"/>
    </row>
    <row r="2897" spans="3:14" x14ac:dyDescent="0.3">
      <c r="C2897" s="2"/>
      <c r="H2897" s="3"/>
      <c r="I2897" s="3"/>
      <c r="K2897" s="3"/>
      <c r="L2897" s="3"/>
      <c r="M2897" s="3"/>
      <c r="N2897" s="4"/>
    </row>
    <row r="2898" spans="3:14" x14ac:dyDescent="0.3">
      <c r="C2898" s="2"/>
      <c r="H2898" s="3"/>
      <c r="I2898" s="3"/>
      <c r="K2898" s="3"/>
      <c r="L2898" s="3"/>
      <c r="M2898" s="3"/>
      <c r="N2898" s="4"/>
    </row>
    <row r="2899" spans="3:14" x14ac:dyDescent="0.3">
      <c r="C2899" s="2"/>
      <c r="H2899" s="3"/>
      <c r="I2899" s="3"/>
      <c r="K2899" s="3"/>
      <c r="L2899" s="3"/>
      <c r="M2899" s="3"/>
      <c r="N2899" s="4"/>
    </row>
    <row r="2900" spans="3:14" x14ac:dyDescent="0.3">
      <c r="C2900" s="2"/>
      <c r="H2900" s="3"/>
      <c r="I2900" s="3"/>
      <c r="K2900" s="3"/>
      <c r="L2900" s="3"/>
      <c r="M2900" s="3"/>
      <c r="N2900" s="4"/>
    </row>
    <row r="2901" spans="3:14" x14ac:dyDescent="0.3">
      <c r="C2901" s="2"/>
      <c r="H2901" s="3"/>
      <c r="I2901" s="3"/>
      <c r="K2901" s="3"/>
      <c r="L2901" s="3"/>
      <c r="M2901" s="3"/>
      <c r="N2901" s="4"/>
    </row>
    <row r="2902" spans="3:14" x14ac:dyDescent="0.3">
      <c r="C2902" s="2"/>
      <c r="H2902" s="3"/>
      <c r="I2902" s="3"/>
      <c r="K2902" s="3"/>
      <c r="L2902" s="3"/>
      <c r="M2902" s="3"/>
      <c r="N2902" s="4"/>
    </row>
    <row r="2903" spans="3:14" x14ac:dyDescent="0.3">
      <c r="C2903" s="2"/>
      <c r="H2903" s="3"/>
      <c r="I2903" s="3"/>
      <c r="K2903" s="3"/>
      <c r="L2903" s="3"/>
      <c r="M2903" s="3"/>
      <c r="N2903" s="4"/>
    </row>
    <row r="2904" spans="3:14" x14ac:dyDescent="0.3">
      <c r="C2904" s="2"/>
      <c r="H2904" s="3"/>
      <c r="I2904" s="3"/>
      <c r="K2904" s="3"/>
      <c r="L2904" s="3"/>
      <c r="M2904" s="3"/>
      <c r="N2904" s="4"/>
    </row>
    <row r="2905" spans="3:14" x14ac:dyDescent="0.3">
      <c r="C2905" s="2"/>
      <c r="H2905" s="3"/>
      <c r="I2905" s="3"/>
      <c r="K2905" s="3"/>
      <c r="L2905" s="3"/>
      <c r="M2905" s="3"/>
      <c r="N2905" s="4"/>
    </row>
    <row r="2906" spans="3:14" x14ac:dyDescent="0.3">
      <c r="C2906" s="2"/>
      <c r="H2906" s="3"/>
      <c r="I2906" s="3"/>
      <c r="K2906" s="3"/>
      <c r="L2906" s="3"/>
      <c r="M2906" s="3"/>
      <c r="N2906" s="4"/>
    </row>
    <row r="2907" spans="3:14" x14ac:dyDescent="0.3">
      <c r="C2907" s="2"/>
      <c r="H2907" s="3"/>
      <c r="I2907" s="3"/>
      <c r="K2907" s="3"/>
      <c r="L2907" s="3"/>
      <c r="M2907" s="3"/>
      <c r="N2907" s="4"/>
    </row>
    <row r="2908" spans="3:14" x14ac:dyDescent="0.3">
      <c r="C2908" s="2"/>
      <c r="H2908" s="3"/>
      <c r="I2908" s="3"/>
      <c r="K2908" s="3"/>
      <c r="L2908" s="3"/>
      <c r="M2908" s="3"/>
      <c r="N2908" s="4"/>
    </row>
    <row r="2909" spans="3:14" x14ac:dyDescent="0.3">
      <c r="C2909" s="2"/>
      <c r="H2909" s="3"/>
      <c r="I2909" s="3"/>
      <c r="K2909" s="3"/>
      <c r="L2909" s="3"/>
      <c r="M2909" s="3"/>
      <c r="N2909" s="4"/>
    </row>
    <row r="2910" spans="3:14" x14ac:dyDescent="0.3">
      <c r="C2910" s="2"/>
      <c r="H2910" s="3"/>
      <c r="I2910" s="3"/>
      <c r="K2910" s="3"/>
      <c r="L2910" s="3"/>
      <c r="M2910" s="3"/>
      <c r="N2910" s="4"/>
    </row>
    <row r="2911" spans="3:14" x14ac:dyDescent="0.3">
      <c r="C2911" s="2"/>
      <c r="H2911" s="3"/>
      <c r="I2911" s="3"/>
      <c r="K2911" s="3"/>
      <c r="L2911" s="3"/>
      <c r="M2911" s="3"/>
      <c r="N2911" s="4"/>
    </row>
    <row r="2912" spans="3:14" x14ac:dyDescent="0.3">
      <c r="C2912" s="2"/>
      <c r="H2912" s="3"/>
      <c r="I2912" s="3"/>
      <c r="K2912" s="3"/>
      <c r="L2912" s="3"/>
      <c r="M2912" s="3"/>
      <c r="N2912" s="4"/>
    </row>
    <row r="2913" spans="3:14" x14ac:dyDescent="0.3">
      <c r="C2913" s="2"/>
      <c r="H2913" s="3"/>
      <c r="I2913" s="3"/>
      <c r="K2913" s="3"/>
      <c r="L2913" s="3"/>
      <c r="M2913" s="3"/>
      <c r="N2913" s="4"/>
    </row>
    <row r="2914" spans="3:14" x14ac:dyDescent="0.3">
      <c r="C2914" s="2"/>
      <c r="H2914" s="3"/>
      <c r="I2914" s="3"/>
      <c r="K2914" s="3"/>
      <c r="L2914" s="3"/>
      <c r="M2914" s="3"/>
      <c r="N2914" s="4"/>
    </row>
    <row r="2915" spans="3:14" x14ac:dyDescent="0.3">
      <c r="C2915" s="2"/>
      <c r="H2915" s="3"/>
      <c r="I2915" s="3"/>
      <c r="K2915" s="3"/>
      <c r="L2915" s="3"/>
      <c r="M2915" s="3"/>
      <c r="N2915" s="4"/>
    </row>
    <row r="2916" spans="3:14" x14ac:dyDescent="0.3">
      <c r="C2916" s="2"/>
      <c r="H2916" s="3"/>
      <c r="I2916" s="3"/>
      <c r="K2916" s="3"/>
      <c r="L2916" s="3"/>
      <c r="M2916" s="3"/>
      <c r="N2916" s="4"/>
    </row>
    <row r="2917" spans="3:14" x14ac:dyDescent="0.3">
      <c r="C2917" s="2"/>
      <c r="H2917" s="3"/>
      <c r="I2917" s="3"/>
      <c r="K2917" s="3"/>
      <c r="L2917" s="3"/>
      <c r="M2917" s="3"/>
      <c r="N2917" s="4"/>
    </row>
    <row r="2918" spans="3:14" x14ac:dyDescent="0.3">
      <c r="C2918" s="2"/>
      <c r="H2918" s="3"/>
      <c r="I2918" s="3"/>
      <c r="K2918" s="3"/>
      <c r="L2918" s="3"/>
      <c r="M2918" s="3"/>
      <c r="N2918" s="4"/>
    </row>
    <row r="2919" spans="3:14" x14ac:dyDescent="0.3">
      <c r="C2919" s="2"/>
      <c r="H2919" s="3"/>
      <c r="I2919" s="3"/>
      <c r="K2919" s="3"/>
      <c r="L2919" s="3"/>
      <c r="M2919" s="3"/>
      <c r="N2919" s="4"/>
    </row>
    <row r="2920" spans="3:14" x14ac:dyDescent="0.3">
      <c r="C2920" s="2"/>
      <c r="H2920" s="3"/>
      <c r="I2920" s="3"/>
      <c r="K2920" s="3"/>
      <c r="L2920" s="3"/>
      <c r="M2920" s="3"/>
      <c r="N2920" s="4"/>
    </row>
    <row r="2921" spans="3:14" x14ac:dyDescent="0.3">
      <c r="C2921" s="2"/>
      <c r="H2921" s="3"/>
      <c r="I2921" s="3"/>
      <c r="K2921" s="3"/>
      <c r="L2921" s="3"/>
      <c r="M2921" s="3"/>
      <c r="N2921" s="4"/>
    </row>
    <row r="2922" spans="3:14" x14ac:dyDescent="0.3">
      <c r="C2922" s="2"/>
      <c r="H2922" s="3"/>
      <c r="I2922" s="3"/>
      <c r="K2922" s="3"/>
      <c r="L2922" s="3"/>
      <c r="M2922" s="3"/>
      <c r="N2922" s="4"/>
    </row>
    <row r="2923" spans="3:14" x14ac:dyDescent="0.3">
      <c r="C2923" s="2"/>
      <c r="H2923" s="3"/>
      <c r="I2923" s="3"/>
      <c r="K2923" s="3"/>
      <c r="L2923" s="3"/>
      <c r="M2923" s="3"/>
      <c r="N2923" s="4"/>
    </row>
    <row r="2924" spans="3:14" x14ac:dyDescent="0.3">
      <c r="C2924" s="2"/>
      <c r="H2924" s="3"/>
      <c r="I2924" s="3"/>
      <c r="K2924" s="3"/>
      <c r="L2924" s="3"/>
      <c r="M2924" s="3"/>
      <c r="N2924" s="4"/>
    </row>
    <row r="2925" spans="3:14" x14ac:dyDescent="0.3">
      <c r="C2925" s="2"/>
      <c r="H2925" s="3"/>
      <c r="I2925" s="3"/>
      <c r="K2925" s="3"/>
      <c r="L2925" s="3"/>
      <c r="M2925" s="3"/>
      <c r="N2925" s="4"/>
    </row>
    <row r="2926" spans="3:14" x14ac:dyDescent="0.3">
      <c r="C2926" s="2"/>
      <c r="H2926" s="3"/>
      <c r="I2926" s="3"/>
      <c r="K2926" s="3"/>
      <c r="L2926" s="3"/>
      <c r="M2926" s="3"/>
      <c r="N2926" s="4"/>
    </row>
    <row r="2927" spans="3:14" x14ac:dyDescent="0.3">
      <c r="C2927" s="2"/>
      <c r="H2927" s="3"/>
      <c r="I2927" s="3"/>
      <c r="K2927" s="3"/>
      <c r="L2927" s="3"/>
      <c r="M2927" s="3"/>
      <c r="N2927" s="4"/>
    </row>
    <row r="2928" spans="3:14" x14ac:dyDescent="0.3">
      <c r="C2928" s="2"/>
      <c r="H2928" s="3"/>
      <c r="I2928" s="3"/>
      <c r="K2928" s="3"/>
      <c r="L2928" s="3"/>
      <c r="M2928" s="3"/>
      <c r="N2928" s="4"/>
    </row>
    <row r="2929" spans="3:14" x14ac:dyDescent="0.3">
      <c r="C2929" s="2"/>
      <c r="H2929" s="3"/>
      <c r="I2929" s="3"/>
      <c r="K2929" s="3"/>
      <c r="L2929" s="3"/>
      <c r="M2929" s="3"/>
      <c r="N2929" s="4"/>
    </row>
    <row r="2930" spans="3:14" x14ac:dyDescent="0.3">
      <c r="C2930" s="2"/>
      <c r="H2930" s="3"/>
      <c r="I2930" s="3"/>
      <c r="K2930" s="3"/>
      <c r="L2930" s="3"/>
      <c r="M2930" s="3"/>
      <c r="N2930" s="4"/>
    </row>
    <row r="2931" spans="3:14" x14ac:dyDescent="0.3">
      <c r="C2931" s="2"/>
      <c r="H2931" s="3"/>
      <c r="I2931" s="3"/>
      <c r="K2931" s="3"/>
      <c r="L2931" s="3"/>
      <c r="M2931" s="3"/>
      <c r="N2931" s="4"/>
    </row>
    <row r="2932" spans="3:14" x14ac:dyDescent="0.3">
      <c r="C2932" s="2"/>
      <c r="H2932" s="3"/>
      <c r="I2932" s="3"/>
      <c r="K2932" s="3"/>
      <c r="L2932" s="3"/>
      <c r="M2932" s="3"/>
      <c r="N2932" s="4"/>
    </row>
    <row r="2933" spans="3:14" x14ac:dyDescent="0.3">
      <c r="C2933" s="2"/>
      <c r="H2933" s="3"/>
      <c r="I2933" s="3"/>
      <c r="K2933" s="3"/>
      <c r="L2933" s="3"/>
      <c r="M2933" s="3"/>
      <c r="N2933" s="4"/>
    </row>
    <row r="2934" spans="3:14" x14ac:dyDescent="0.3">
      <c r="C2934" s="2"/>
      <c r="H2934" s="3"/>
      <c r="I2934" s="3"/>
      <c r="K2934" s="3"/>
      <c r="L2934" s="3"/>
      <c r="M2934" s="3"/>
      <c r="N2934" s="4"/>
    </row>
    <row r="2935" spans="3:14" x14ac:dyDescent="0.3">
      <c r="C2935" s="2"/>
      <c r="H2935" s="3"/>
      <c r="I2935" s="3"/>
      <c r="K2935" s="3"/>
      <c r="L2935" s="3"/>
      <c r="M2935" s="3"/>
      <c r="N2935" s="4"/>
    </row>
    <row r="2936" spans="3:14" x14ac:dyDescent="0.3">
      <c r="C2936" s="2"/>
      <c r="H2936" s="3"/>
      <c r="I2936" s="3"/>
      <c r="K2936" s="3"/>
      <c r="L2936" s="3"/>
      <c r="M2936" s="3"/>
      <c r="N2936" s="4"/>
    </row>
    <row r="2937" spans="3:14" x14ac:dyDescent="0.3">
      <c r="C2937" s="2"/>
      <c r="H2937" s="3"/>
      <c r="I2937" s="3"/>
      <c r="K2937" s="3"/>
      <c r="L2937" s="3"/>
      <c r="M2937" s="3"/>
      <c r="N2937" s="4"/>
    </row>
    <row r="2938" spans="3:14" x14ac:dyDescent="0.3">
      <c r="C2938" s="2"/>
      <c r="H2938" s="3"/>
      <c r="I2938" s="3"/>
      <c r="K2938" s="3"/>
      <c r="L2938" s="3"/>
      <c r="M2938" s="3"/>
      <c r="N2938" s="4"/>
    </row>
    <row r="2939" spans="3:14" x14ac:dyDescent="0.3">
      <c r="C2939" s="2"/>
      <c r="H2939" s="3"/>
      <c r="I2939" s="3"/>
      <c r="K2939" s="3"/>
      <c r="L2939" s="3"/>
      <c r="M2939" s="3"/>
      <c r="N2939" s="4"/>
    </row>
    <row r="2940" spans="3:14" x14ac:dyDescent="0.3">
      <c r="C2940" s="2"/>
      <c r="H2940" s="3"/>
      <c r="I2940" s="3"/>
      <c r="K2940" s="3"/>
      <c r="L2940" s="3"/>
      <c r="M2940" s="3"/>
      <c r="N2940" s="4"/>
    </row>
    <row r="2941" spans="3:14" x14ac:dyDescent="0.3">
      <c r="C2941" s="2"/>
      <c r="H2941" s="3"/>
      <c r="I2941" s="3"/>
      <c r="K2941" s="3"/>
      <c r="L2941" s="3"/>
      <c r="M2941" s="3"/>
      <c r="N2941" s="4"/>
    </row>
    <row r="2942" spans="3:14" x14ac:dyDescent="0.3">
      <c r="C2942" s="2"/>
      <c r="H2942" s="3"/>
      <c r="I2942" s="3"/>
      <c r="K2942" s="3"/>
      <c r="L2942" s="3"/>
      <c r="M2942" s="3"/>
      <c r="N2942" s="4"/>
    </row>
    <row r="2943" spans="3:14" x14ac:dyDescent="0.3">
      <c r="C2943" s="2"/>
      <c r="H2943" s="3"/>
      <c r="I2943" s="3"/>
      <c r="K2943" s="3"/>
      <c r="L2943" s="3"/>
      <c r="M2943" s="3"/>
      <c r="N2943" s="4"/>
    </row>
    <row r="2944" spans="3:14" x14ac:dyDescent="0.3">
      <c r="C2944" s="2"/>
      <c r="H2944" s="3"/>
      <c r="I2944" s="3"/>
      <c r="K2944" s="3"/>
      <c r="L2944" s="3"/>
      <c r="M2944" s="3"/>
      <c r="N2944" s="4"/>
    </row>
    <row r="2945" spans="3:14" x14ac:dyDescent="0.3">
      <c r="C2945" s="2"/>
      <c r="H2945" s="3"/>
      <c r="I2945" s="3"/>
      <c r="K2945" s="3"/>
      <c r="L2945" s="3"/>
      <c r="M2945" s="3"/>
      <c r="N2945" s="4"/>
    </row>
    <row r="2946" spans="3:14" x14ac:dyDescent="0.3">
      <c r="C2946" s="2"/>
      <c r="H2946" s="3"/>
      <c r="I2946" s="3"/>
      <c r="K2946" s="3"/>
      <c r="L2946" s="3"/>
      <c r="M2946" s="3"/>
      <c r="N2946" s="4"/>
    </row>
    <row r="2947" spans="3:14" x14ac:dyDescent="0.3">
      <c r="C2947" s="2"/>
      <c r="H2947" s="3"/>
      <c r="I2947" s="3"/>
      <c r="K2947" s="3"/>
      <c r="L2947" s="3"/>
      <c r="M2947" s="3"/>
      <c r="N2947" s="4"/>
    </row>
    <row r="2948" spans="3:14" x14ac:dyDescent="0.3">
      <c r="C2948" s="2"/>
      <c r="H2948" s="3"/>
      <c r="I2948" s="3"/>
      <c r="K2948" s="3"/>
      <c r="L2948" s="3"/>
      <c r="M2948" s="3"/>
      <c r="N2948" s="4"/>
    </row>
    <row r="2949" spans="3:14" x14ac:dyDescent="0.3">
      <c r="C2949" s="2"/>
      <c r="H2949" s="3"/>
      <c r="I2949" s="3"/>
      <c r="K2949" s="3"/>
      <c r="L2949" s="3"/>
      <c r="M2949" s="3"/>
      <c r="N2949" s="4"/>
    </row>
    <row r="2950" spans="3:14" x14ac:dyDescent="0.3">
      <c r="C2950" s="2"/>
      <c r="H2950" s="3"/>
      <c r="I2950" s="3"/>
      <c r="K2950" s="3"/>
      <c r="L2950" s="3"/>
      <c r="M2950" s="3"/>
      <c r="N2950" s="4"/>
    </row>
    <row r="2951" spans="3:14" x14ac:dyDescent="0.3">
      <c r="C2951" s="2"/>
      <c r="H2951" s="3"/>
      <c r="I2951" s="3"/>
      <c r="K2951" s="3"/>
      <c r="L2951" s="3"/>
      <c r="M2951" s="3"/>
      <c r="N2951" s="4"/>
    </row>
    <row r="2952" spans="3:14" x14ac:dyDescent="0.3">
      <c r="C2952" s="2"/>
      <c r="H2952" s="3"/>
      <c r="I2952" s="3"/>
      <c r="K2952" s="3"/>
      <c r="L2952" s="3"/>
      <c r="M2952" s="3"/>
      <c r="N2952" s="4"/>
    </row>
    <row r="2953" spans="3:14" x14ac:dyDescent="0.3">
      <c r="C2953" s="2"/>
      <c r="H2953" s="3"/>
      <c r="I2953" s="3"/>
      <c r="K2953" s="3"/>
      <c r="L2953" s="3"/>
      <c r="M2953" s="3"/>
      <c r="N2953" s="4"/>
    </row>
    <row r="2954" spans="3:14" x14ac:dyDescent="0.3">
      <c r="C2954" s="2"/>
      <c r="H2954" s="3"/>
      <c r="I2954" s="3"/>
      <c r="K2954" s="3"/>
      <c r="L2954" s="3"/>
      <c r="M2954" s="3"/>
      <c r="N2954" s="4"/>
    </row>
    <row r="2955" spans="3:14" x14ac:dyDescent="0.3">
      <c r="C2955" s="2"/>
      <c r="H2955" s="3"/>
      <c r="I2955" s="3"/>
      <c r="K2955" s="3"/>
      <c r="L2955" s="3"/>
      <c r="M2955" s="3"/>
      <c r="N2955" s="4"/>
    </row>
    <row r="2956" spans="3:14" x14ac:dyDescent="0.3">
      <c r="C2956" s="2"/>
      <c r="H2956" s="3"/>
      <c r="I2956" s="3"/>
      <c r="K2956" s="3"/>
      <c r="L2956" s="3"/>
      <c r="M2956" s="3"/>
      <c r="N2956" s="4"/>
    </row>
    <row r="2957" spans="3:14" x14ac:dyDescent="0.3">
      <c r="C2957" s="2"/>
      <c r="H2957" s="3"/>
      <c r="I2957" s="3"/>
      <c r="K2957" s="3"/>
      <c r="L2957" s="3"/>
      <c r="M2957" s="3"/>
      <c r="N2957" s="4"/>
    </row>
    <row r="2958" spans="3:14" x14ac:dyDescent="0.3">
      <c r="C2958" s="2"/>
      <c r="H2958" s="3"/>
      <c r="I2958" s="3"/>
      <c r="K2958" s="3"/>
      <c r="L2958" s="3"/>
      <c r="M2958" s="3"/>
      <c r="N2958" s="4"/>
    </row>
    <row r="2959" spans="3:14" x14ac:dyDescent="0.3">
      <c r="C2959" s="2"/>
      <c r="H2959" s="3"/>
      <c r="I2959" s="3"/>
      <c r="K2959" s="3"/>
      <c r="L2959" s="3"/>
      <c r="M2959" s="3"/>
      <c r="N2959" s="4"/>
    </row>
    <row r="2960" spans="3:14" x14ac:dyDescent="0.3">
      <c r="C2960" s="2"/>
      <c r="H2960" s="3"/>
      <c r="I2960" s="3"/>
      <c r="K2960" s="3"/>
      <c r="L2960" s="3"/>
      <c r="M2960" s="3"/>
      <c r="N2960" s="4"/>
    </row>
    <row r="2961" spans="3:14" x14ac:dyDescent="0.3">
      <c r="C2961" s="2"/>
      <c r="H2961" s="3"/>
      <c r="I2961" s="3"/>
      <c r="K2961" s="3"/>
      <c r="L2961" s="3"/>
      <c r="M2961" s="3"/>
      <c r="N2961" s="4"/>
    </row>
    <row r="2962" spans="3:14" x14ac:dyDescent="0.3">
      <c r="C2962" s="2"/>
      <c r="H2962" s="3"/>
      <c r="I2962" s="3"/>
      <c r="K2962" s="3"/>
      <c r="L2962" s="3"/>
      <c r="M2962" s="3"/>
      <c r="N2962" s="4"/>
    </row>
    <row r="2963" spans="3:14" x14ac:dyDescent="0.3">
      <c r="C2963" s="2"/>
      <c r="H2963" s="3"/>
      <c r="I2963" s="3"/>
      <c r="K2963" s="3"/>
      <c r="L2963" s="3"/>
      <c r="M2963" s="3"/>
      <c r="N2963" s="4"/>
    </row>
    <row r="2964" spans="3:14" x14ac:dyDescent="0.3">
      <c r="C2964" s="2"/>
      <c r="H2964" s="3"/>
      <c r="I2964" s="3"/>
      <c r="K2964" s="3"/>
      <c r="L2964" s="3"/>
      <c r="M2964" s="3"/>
      <c r="N2964" s="4"/>
    </row>
    <row r="2965" spans="3:14" x14ac:dyDescent="0.3">
      <c r="C2965" s="2"/>
      <c r="H2965" s="3"/>
      <c r="I2965" s="3"/>
      <c r="K2965" s="3"/>
      <c r="L2965" s="3"/>
      <c r="M2965" s="3"/>
      <c r="N2965" s="4"/>
    </row>
    <row r="2966" spans="3:14" x14ac:dyDescent="0.3">
      <c r="C2966" s="2"/>
      <c r="H2966" s="3"/>
      <c r="I2966" s="3"/>
      <c r="K2966" s="3"/>
      <c r="L2966" s="3"/>
      <c r="M2966" s="3"/>
      <c r="N2966" s="4"/>
    </row>
    <row r="2967" spans="3:14" x14ac:dyDescent="0.3">
      <c r="C2967" s="2"/>
      <c r="H2967" s="3"/>
      <c r="I2967" s="3"/>
      <c r="K2967" s="3"/>
      <c r="L2967" s="3"/>
      <c r="M2967" s="3"/>
      <c r="N2967" s="4"/>
    </row>
    <row r="2968" spans="3:14" x14ac:dyDescent="0.3">
      <c r="C2968" s="2"/>
      <c r="H2968" s="3"/>
      <c r="I2968" s="3"/>
      <c r="K2968" s="3"/>
      <c r="L2968" s="3"/>
      <c r="M2968" s="3"/>
      <c r="N2968" s="4"/>
    </row>
    <row r="2969" spans="3:14" x14ac:dyDescent="0.3">
      <c r="C2969" s="2"/>
      <c r="H2969" s="3"/>
      <c r="I2969" s="3"/>
      <c r="K2969" s="3"/>
      <c r="L2969" s="3"/>
      <c r="M2969" s="3"/>
      <c r="N2969" s="4"/>
    </row>
    <row r="2970" spans="3:14" x14ac:dyDescent="0.3">
      <c r="C2970" s="2"/>
      <c r="H2970" s="3"/>
      <c r="I2970" s="3"/>
      <c r="K2970" s="3"/>
      <c r="L2970" s="3"/>
      <c r="M2970" s="3"/>
      <c r="N2970" s="4"/>
    </row>
    <row r="2971" spans="3:14" x14ac:dyDescent="0.3">
      <c r="C2971" s="2"/>
      <c r="H2971" s="3"/>
      <c r="I2971" s="3"/>
      <c r="K2971" s="3"/>
      <c r="L2971" s="3"/>
      <c r="M2971" s="3"/>
      <c r="N2971" s="4"/>
    </row>
    <row r="2972" spans="3:14" x14ac:dyDescent="0.3">
      <c r="C2972" s="2"/>
      <c r="H2972" s="3"/>
      <c r="I2972" s="3"/>
      <c r="K2972" s="3"/>
      <c r="L2972" s="3"/>
      <c r="M2972" s="3"/>
      <c r="N2972" s="4"/>
    </row>
    <row r="2973" spans="3:14" x14ac:dyDescent="0.3">
      <c r="C2973" s="2"/>
      <c r="H2973" s="3"/>
      <c r="I2973" s="3"/>
      <c r="K2973" s="3"/>
      <c r="L2973" s="3"/>
      <c r="M2973" s="3"/>
      <c r="N2973" s="4"/>
    </row>
    <row r="2974" spans="3:14" x14ac:dyDescent="0.3">
      <c r="C2974" s="2"/>
      <c r="H2974" s="3"/>
      <c r="I2974" s="3"/>
      <c r="K2974" s="3"/>
      <c r="L2974" s="3"/>
      <c r="M2974" s="3"/>
      <c r="N2974" s="4"/>
    </row>
    <row r="2975" spans="3:14" x14ac:dyDescent="0.3">
      <c r="C2975" s="2"/>
      <c r="H2975" s="3"/>
      <c r="I2975" s="3"/>
      <c r="K2975" s="3"/>
      <c r="L2975" s="3"/>
      <c r="M2975" s="3"/>
      <c r="N2975" s="4"/>
    </row>
    <row r="2976" spans="3:14" x14ac:dyDescent="0.3">
      <c r="C2976" s="2"/>
      <c r="H2976" s="3"/>
      <c r="I2976" s="3"/>
      <c r="K2976" s="3"/>
      <c r="L2976" s="3"/>
      <c r="M2976" s="3"/>
      <c r="N2976" s="4"/>
    </row>
    <row r="2977" spans="3:14" x14ac:dyDescent="0.3">
      <c r="C2977" s="2"/>
      <c r="H2977" s="3"/>
      <c r="I2977" s="3"/>
      <c r="K2977" s="3"/>
      <c r="L2977" s="3"/>
      <c r="M2977" s="3"/>
      <c r="N2977" s="4"/>
    </row>
    <row r="2978" spans="3:14" x14ac:dyDescent="0.3">
      <c r="C2978" s="2"/>
      <c r="H2978" s="3"/>
      <c r="I2978" s="3"/>
      <c r="K2978" s="3"/>
      <c r="L2978" s="3"/>
      <c r="M2978" s="3"/>
      <c r="N2978" s="4"/>
    </row>
    <row r="2979" spans="3:14" x14ac:dyDescent="0.3">
      <c r="C2979" s="2"/>
      <c r="H2979" s="3"/>
      <c r="I2979" s="3"/>
      <c r="K2979" s="3"/>
      <c r="L2979" s="3"/>
      <c r="M2979" s="3"/>
      <c r="N2979" s="4"/>
    </row>
    <row r="2980" spans="3:14" x14ac:dyDescent="0.3">
      <c r="C2980" s="2"/>
      <c r="H2980" s="3"/>
      <c r="I2980" s="3"/>
      <c r="K2980" s="3"/>
      <c r="L2980" s="3"/>
      <c r="M2980" s="3"/>
      <c r="N2980" s="4"/>
    </row>
    <row r="2981" spans="3:14" x14ac:dyDescent="0.3">
      <c r="C2981" s="2"/>
      <c r="H2981" s="3"/>
      <c r="I2981" s="3"/>
      <c r="K2981" s="3"/>
      <c r="L2981" s="3"/>
      <c r="M2981" s="3"/>
      <c r="N2981" s="4"/>
    </row>
    <row r="2982" spans="3:14" x14ac:dyDescent="0.3">
      <c r="C2982" s="2"/>
      <c r="H2982" s="3"/>
      <c r="I2982" s="3"/>
      <c r="K2982" s="3"/>
      <c r="L2982" s="3"/>
      <c r="M2982" s="3"/>
      <c r="N2982" s="4"/>
    </row>
    <row r="2983" spans="3:14" x14ac:dyDescent="0.3">
      <c r="C2983" s="2"/>
      <c r="H2983" s="3"/>
      <c r="I2983" s="3"/>
      <c r="K2983" s="3"/>
      <c r="L2983" s="3"/>
      <c r="M2983" s="3"/>
      <c r="N2983" s="4"/>
    </row>
    <row r="2984" spans="3:14" x14ac:dyDescent="0.3">
      <c r="C2984" s="2"/>
      <c r="H2984" s="3"/>
      <c r="I2984" s="3"/>
      <c r="K2984" s="3"/>
      <c r="L2984" s="3"/>
      <c r="M2984" s="3"/>
      <c r="N2984" s="4"/>
    </row>
    <row r="2985" spans="3:14" x14ac:dyDescent="0.3">
      <c r="C2985" s="2"/>
      <c r="H2985" s="3"/>
      <c r="I2985" s="3"/>
      <c r="K2985" s="3"/>
      <c r="L2985" s="3"/>
      <c r="M2985" s="3"/>
      <c r="N2985" s="4"/>
    </row>
    <row r="2986" spans="3:14" x14ac:dyDescent="0.3">
      <c r="C2986" s="2"/>
      <c r="H2986" s="3"/>
      <c r="I2986" s="3"/>
      <c r="K2986" s="3"/>
      <c r="L2986" s="3"/>
      <c r="M2986" s="3"/>
      <c r="N2986" s="4"/>
    </row>
    <row r="2987" spans="3:14" x14ac:dyDescent="0.3">
      <c r="C2987" s="2"/>
      <c r="H2987" s="3"/>
      <c r="I2987" s="3"/>
      <c r="K2987" s="3"/>
      <c r="L2987" s="3"/>
      <c r="M2987" s="3"/>
      <c r="N2987" s="4"/>
    </row>
    <row r="2988" spans="3:14" x14ac:dyDescent="0.3">
      <c r="C2988" s="2"/>
      <c r="H2988" s="3"/>
      <c r="I2988" s="3"/>
      <c r="K2988" s="3"/>
      <c r="L2988" s="3"/>
      <c r="M2988" s="3"/>
      <c r="N2988" s="4"/>
    </row>
    <row r="2989" spans="3:14" x14ac:dyDescent="0.3">
      <c r="C2989" s="2"/>
      <c r="H2989" s="3"/>
      <c r="I2989" s="3"/>
      <c r="K2989" s="3"/>
      <c r="L2989" s="3"/>
      <c r="M2989" s="3"/>
      <c r="N2989" s="4"/>
    </row>
    <row r="2990" spans="3:14" x14ac:dyDescent="0.3">
      <c r="C2990" s="2"/>
      <c r="H2990" s="3"/>
      <c r="I2990" s="3"/>
      <c r="K2990" s="3"/>
      <c r="L2990" s="3"/>
      <c r="M2990" s="3"/>
      <c r="N2990" s="4"/>
    </row>
    <row r="2991" spans="3:14" x14ac:dyDescent="0.3">
      <c r="C2991" s="2"/>
      <c r="H2991" s="3"/>
      <c r="I2991" s="3"/>
      <c r="K2991" s="3"/>
      <c r="L2991" s="3"/>
      <c r="M2991" s="3"/>
      <c r="N2991" s="4"/>
    </row>
    <row r="2992" spans="3:14" x14ac:dyDescent="0.3">
      <c r="C2992" s="2"/>
      <c r="H2992" s="3"/>
      <c r="I2992" s="3"/>
      <c r="K2992" s="3"/>
      <c r="L2992" s="3"/>
      <c r="M2992" s="3"/>
      <c r="N2992" s="4"/>
    </row>
    <row r="2993" spans="3:14" x14ac:dyDescent="0.3">
      <c r="C2993" s="2"/>
      <c r="H2993" s="3"/>
      <c r="I2993" s="3"/>
      <c r="K2993" s="3"/>
      <c r="L2993" s="3"/>
      <c r="M2993" s="3"/>
      <c r="N2993" s="4"/>
    </row>
    <row r="2994" spans="3:14" x14ac:dyDescent="0.3">
      <c r="C2994" s="2"/>
      <c r="H2994" s="3"/>
      <c r="I2994" s="3"/>
      <c r="K2994" s="3"/>
      <c r="L2994" s="3"/>
      <c r="M2994" s="3"/>
      <c r="N2994" s="4"/>
    </row>
    <row r="2995" spans="3:14" x14ac:dyDescent="0.3">
      <c r="C2995" s="2"/>
      <c r="H2995" s="3"/>
      <c r="I2995" s="3"/>
      <c r="K2995" s="3"/>
      <c r="L2995" s="3"/>
      <c r="M2995" s="3"/>
      <c r="N2995" s="4"/>
    </row>
    <row r="2996" spans="3:14" x14ac:dyDescent="0.3">
      <c r="C2996" s="2"/>
      <c r="H2996" s="3"/>
      <c r="I2996" s="3"/>
      <c r="K2996" s="3"/>
      <c r="L2996" s="3"/>
      <c r="M2996" s="3"/>
      <c r="N2996" s="4"/>
    </row>
    <row r="2997" spans="3:14" x14ac:dyDescent="0.3">
      <c r="C2997" s="2"/>
      <c r="H2997" s="3"/>
      <c r="I2997" s="3"/>
      <c r="K2997" s="3"/>
      <c r="L2997" s="3"/>
      <c r="M2997" s="3"/>
      <c r="N2997" s="4"/>
    </row>
    <row r="2998" spans="3:14" x14ac:dyDescent="0.3">
      <c r="C2998" s="2"/>
      <c r="H2998" s="3"/>
      <c r="I2998" s="3"/>
      <c r="K2998" s="3"/>
      <c r="L2998" s="3"/>
      <c r="M2998" s="3"/>
      <c r="N2998" s="4"/>
    </row>
    <row r="2999" spans="3:14" x14ac:dyDescent="0.3">
      <c r="C2999" s="2"/>
      <c r="H2999" s="3"/>
      <c r="I2999" s="3"/>
      <c r="K2999" s="3"/>
      <c r="L2999" s="3"/>
      <c r="M2999" s="3"/>
      <c r="N2999" s="4"/>
    </row>
    <row r="3000" spans="3:14" x14ac:dyDescent="0.3">
      <c r="C3000" s="2"/>
      <c r="H3000" s="3"/>
      <c r="I3000" s="3"/>
      <c r="K3000" s="3"/>
      <c r="L3000" s="3"/>
      <c r="M3000" s="3"/>
      <c r="N3000" s="4"/>
    </row>
    <row r="3001" spans="3:14" x14ac:dyDescent="0.3">
      <c r="C3001" s="2"/>
      <c r="H3001" s="3"/>
      <c r="I3001" s="3"/>
      <c r="K3001" s="3"/>
      <c r="L3001" s="3"/>
      <c r="M3001" s="3"/>
      <c r="N3001" s="4"/>
    </row>
    <row r="3002" spans="3:14" x14ac:dyDescent="0.3">
      <c r="C3002" s="2"/>
      <c r="H3002" s="3"/>
      <c r="I3002" s="3"/>
      <c r="K3002" s="3"/>
      <c r="L3002" s="3"/>
      <c r="M3002" s="3"/>
      <c r="N3002" s="4"/>
    </row>
    <row r="3003" spans="3:14" x14ac:dyDescent="0.3">
      <c r="C3003" s="2"/>
      <c r="H3003" s="3"/>
      <c r="I3003" s="3"/>
      <c r="K3003" s="3"/>
      <c r="L3003" s="3"/>
      <c r="M3003" s="3"/>
      <c r="N3003" s="4"/>
    </row>
    <row r="3004" spans="3:14" x14ac:dyDescent="0.3">
      <c r="C3004" s="2"/>
      <c r="H3004" s="3"/>
      <c r="I3004" s="3"/>
      <c r="K3004" s="3"/>
      <c r="L3004" s="3"/>
      <c r="M3004" s="3"/>
      <c r="N3004" s="4"/>
    </row>
    <row r="3005" spans="3:14" x14ac:dyDescent="0.3">
      <c r="C3005" s="2"/>
      <c r="H3005" s="3"/>
      <c r="I3005" s="3"/>
      <c r="K3005" s="3"/>
      <c r="L3005" s="3"/>
      <c r="M3005" s="3"/>
      <c r="N3005" s="4"/>
    </row>
    <row r="3006" spans="3:14" x14ac:dyDescent="0.3">
      <c r="C3006" s="2"/>
      <c r="H3006" s="3"/>
      <c r="I3006" s="3"/>
      <c r="K3006" s="3"/>
      <c r="L3006" s="3"/>
      <c r="M3006" s="3"/>
      <c r="N3006" s="4"/>
    </row>
    <row r="3007" spans="3:14" x14ac:dyDescent="0.3">
      <c r="C3007" s="2"/>
      <c r="H3007" s="3"/>
      <c r="I3007" s="3"/>
      <c r="K3007" s="3"/>
      <c r="L3007" s="3"/>
      <c r="M3007" s="3"/>
      <c r="N3007" s="4"/>
    </row>
    <row r="3008" spans="3:14" x14ac:dyDescent="0.3">
      <c r="C3008" s="2"/>
      <c r="H3008" s="3"/>
      <c r="I3008" s="3"/>
      <c r="K3008" s="3"/>
      <c r="L3008" s="3"/>
      <c r="M3008" s="3"/>
      <c r="N3008" s="4"/>
    </row>
    <row r="3009" spans="3:14" x14ac:dyDescent="0.3">
      <c r="C3009" s="2"/>
      <c r="H3009" s="3"/>
      <c r="I3009" s="3"/>
      <c r="K3009" s="3"/>
      <c r="L3009" s="3"/>
      <c r="M3009" s="3"/>
      <c r="N3009" s="4"/>
    </row>
    <row r="3010" spans="3:14" x14ac:dyDescent="0.3">
      <c r="C3010" s="2"/>
      <c r="H3010" s="3"/>
      <c r="I3010" s="3"/>
      <c r="K3010" s="3"/>
      <c r="L3010" s="3"/>
      <c r="M3010" s="3"/>
      <c r="N3010" s="4"/>
    </row>
    <row r="3011" spans="3:14" x14ac:dyDescent="0.3">
      <c r="C3011" s="2"/>
      <c r="H3011" s="3"/>
      <c r="I3011" s="3"/>
      <c r="K3011" s="3"/>
      <c r="L3011" s="3"/>
      <c r="M3011" s="3"/>
      <c r="N3011" s="4"/>
    </row>
    <row r="3012" spans="3:14" x14ac:dyDescent="0.3">
      <c r="C3012" s="2"/>
      <c r="H3012" s="3"/>
      <c r="I3012" s="3"/>
      <c r="K3012" s="3"/>
      <c r="L3012" s="3"/>
      <c r="M3012" s="3"/>
      <c r="N3012" s="4"/>
    </row>
    <row r="3013" spans="3:14" x14ac:dyDescent="0.3">
      <c r="C3013" s="2"/>
      <c r="H3013" s="3"/>
      <c r="I3013" s="3"/>
      <c r="K3013" s="3"/>
      <c r="L3013" s="3"/>
      <c r="M3013" s="3"/>
      <c r="N3013" s="4"/>
    </row>
    <row r="3014" spans="3:14" x14ac:dyDescent="0.3">
      <c r="C3014" s="2"/>
      <c r="H3014" s="3"/>
      <c r="I3014" s="3"/>
      <c r="K3014" s="3"/>
      <c r="L3014" s="3"/>
      <c r="M3014" s="3"/>
      <c r="N3014" s="4"/>
    </row>
    <row r="3015" spans="3:14" x14ac:dyDescent="0.3">
      <c r="C3015" s="2"/>
      <c r="H3015" s="3"/>
      <c r="I3015" s="3"/>
      <c r="K3015" s="3"/>
      <c r="L3015" s="3"/>
      <c r="M3015" s="3"/>
      <c r="N3015" s="4"/>
    </row>
    <row r="3016" spans="3:14" x14ac:dyDescent="0.3">
      <c r="C3016" s="2"/>
      <c r="H3016" s="3"/>
      <c r="I3016" s="3"/>
      <c r="K3016" s="3"/>
      <c r="L3016" s="3"/>
      <c r="M3016" s="3"/>
      <c r="N3016" s="4"/>
    </row>
    <row r="3017" spans="3:14" x14ac:dyDescent="0.3">
      <c r="C3017" s="2"/>
      <c r="H3017" s="3"/>
      <c r="I3017" s="3"/>
      <c r="K3017" s="3"/>
      <c r="L3017" s="3"/>
      <c r="M3017" s="3"/>
      <c r="N3017" s="4"/>
    </row>
    <row r="3018" spans="3:14" x14ac:dyDescent="0.3">
      <c r="C3018" s="2"/>
      <c r="H3018" s="3"/>
      <c r="I3018" s="3"/>
      <c r="K3018" s="3"/>
      <c r="L3018" s="3"/>
      <c r="M3018" s="3"/>
      <c r="N3018" s="4"/>
    </row>
    <row r="3019" spans="3:14" x14ac:dyDescent="0.3">
      <c r="C3019" s="2"/>
      <c r="H3019" s="3"/>
      <c r="I3019" s="3"/>
      <c r="K3019" s="3"/>
      <c r="L3019" s="3"/>
      <c r="M3019" s="3"/>
      <c r="N3019" s="4"/>
    </row>
    <row r="3020" spans="3:14" x14ac:dyDescent="0.3">
      <c r="C3020" s="2"/>
      <c r="H3020" s="3"/>
      <c r="I3020" s="3"/>
      <c r="K3020" s="3"/>
      <c r="L3020" s="3"/>
      <c r="M3020" s="3"/>
      <c r="N3020" s="4"/>
    </row>
    <row r="3021" spans="3:14" x14ac:dyDescent="0.3">
      <c r="C3021" s="2"/>
      <c r="H3021" s="3"/>
      <c r="I3021" s="3"/>
      <c r="K3021" s="3"/>
      <c r="L3021" s="3"/>
      <c r="M3021" s="3"/>
      <c r="N3021" s="4"/>
    </row>
    <row r="3022" spans="3:14" x14ac:dyDescent="0.3">
      <c r="C3022" s="2"/>
      <c r="H3022" s="3"/>
      <c r="I3022" s="3"/>
      <c r="K3022" s="3"/>
      <c r="L3022" s="3"/>
      <c r="M3022" s="3"/>
      <c r="N3022" s="4"/>
    </row>
    <row r="3023" spans="3:14" x14ac:dyDescent="0.3">
      <c r="C3023" s="2"/>
      <c r="H3023" s="3"/>
      <c r="I3023" s="3"/>
      <c r="K3023" s="3"/>
      <c r="L3023" s="3"/>
      <c r="M3023" s="3"/>
      <c r="N3023" s="4"/>
    </row>
    <row r="3024" spans="3:14" x14ac:dyDescent="0.3">
      <c r="C3024" s="2"/>
      <c r="H3024" s="3"/>
      <c r="I3024" s="3"/>
      <c r="K3024" s="3"/>
      <c r="L3024" s="3"/>
      <c r="M3024" s="3"/>
      <c r="N3024" s="4"/>
    </row>
    <row r="3025" spans="3:14" x14ac:dyDescent="0.3">
      <c r="C3025" s="2"/>
      <c r="H3025" s="3"/>
      <c r="I3025" s="3"/>
      <c r="K3025" s="3"/>
      <c r="L3025" s="3"/>
      <c r="M3025" s="3"/>
      <c r="N3025" s="4"/>
    </row>
    <row r="3026" spans="3:14" x14ac:dyDescent="0.3">
      <c r="C3026" s="2"/>
      <c r="H3026" s="3"/>
      <c r="I3026" s="3"/>
      <c r="K3026" s="3"/>
      <c r="L3026" s="3"/>
      <c r="M3026" s="3"/>
      <c r="N3026" s="4"/>
    </row>
    <row r="3027" spans="3:14" x14ac:dyDescent="0.3">
      <c r="C3027" s="2"/>
      <c r="H3027" s="3"/>
      <c r="I3027" s="3"/>
      <c r="K3027" s="3"/>
      <c r="L3027" s="3"/>
      <c r="M3027" s="3"/>
      <c r="N3027" s="4"/>
    </row>
    <row r="3028" spans="3:14" x14ac:dyDescent="0.3">
      <c r="C3028" s="2"/>
      <c r="H3028" s="3"/>
      <c r="I3028" s="3"/>
      <c r="K3028" s="3"/>
      <c r="L3028" s="3"/>
      <c r="M3028" s="3"/>
      <c r="N3028" s="4"/>
    </row>
    <row r="3029" spans="3:14" x14ac:dyDescent="0.3">
      <c r="C3029" s="2"/>
      <c r="H3029" s="3"/>
      <c r="I3029" s="3"/>
      <c r="K3029" s="3"/>
      <c r="L3029" s="3"/>
      <c r="M3029" s="3"/>
      <c r="N3029" s="4"/>
    </row>
    <row r="3030" spans="3:14" x14ac:dyDescent="0.3">
      <c r="C3030" s="2"/>
      <c r="H3030" s="3"/>
      <c r="I3030" s="3"/>
      <c r="K3030" s="3"/>
      <c r="L3030" s="3"/>
      <c r="M3030" s="3"/>
      <c r="N3030" s="4"/>
    </row>
    <row r="3031" spans="3:14" x14ac:dyDescent="0.3">
      <c r="C3031" s="2"/>
      <c r="H3031" s="3"/>
      <c r="I3031" s="3"/>
      <c r="K3031" s="3"/>
      <c r="L3031" s="3"/>
      <c r="M3031" s="3"/>
      <c r="N3031" s="4"/>
    </row>
    <row r="3032" spans="3:14" x14ac:dyDescent="0.3">
      <c r="C3032" s="2"/>
      <c r="H3032" s="3"/>
      <c r="I3032" s="3"/>
      <c r="K3032" s="3"/>
      <c r="L3032" s="3"/>
      <c r="M3032" s="3"/>
      <c r="N3032" s="4"/>
    </row>
    <row r="3033" spans="3:14" x14ac:dyDescent="0.3">
      <c r="C3033" s="2"/>
      <c r="H3033" s="3"/>
      <c r="I3033" s="3"/>
      <c r="K3033" s="3"/>
      <c r="L3033" s="3"/>
      <c r="M3033" s="3"/>
      <c r="N3033" s="4"/>
    </row>
    <row r="3034" spans="3:14" x14ac:dyDescent="0.3">
      <c r="C3034" s="2"/>
      <c r="H3034" s="3"/>
      <c r="I3034" s="3"/>
      <c r="K3034" s="3"/>
      <c r="L3034" s="3"/>
      <c r="M3034" s="3"/>
      <c r="N3034" s="4"/>
    </row>
    <row r="3035" spans="3:14" x14ac:dyDescent="0.3">
      <c r="C3035" s="2"/>
      <c r="H3035" s="3"/>
      <c r="I3035" s="3"/>
      <c r="K3035" s="3"/>
      <c r="L3035" s="3"/>
      <c r="M3035" s="3"/>
      <c r="N3035" s="4"/>
    </row>
    <row r="3036" spans="3:14" x14ac:dyDescent="0.3">
      <c r="C3036" s="2"/>
      <c r="H3036" s="3"/>
      <c r="I3036" s="3"/>
      <c r="K3036" s="3"/>
      <c r="L3036" s="3"/>
      <c r="M3036" s="3"/>
      <c r="N3036" s="4"/>
    </row>
    <row r="3037" spans="3:14" x14ac:dyDescent="0.3">
      <c r="C3037" s="2"/>
      <c r="H3037" s="3"/>
      <c r="I3037" s="3"/>
      <c r="K3037" s="3"/>
      <c r="L3037" s="3"/>
      <c r="M3037" s="3"/>
      <c r="N3037" s="4"/>
    </row>
    <row r="3038" spans="3:14" x14ac:dyDescent="0.3">
      <c r="C3038" s="2"/>
      <c r="H3038" s="3"/>
      <c r="I3038" s="3"/>
      <c r="K3038" s="3"/>
      <c r="L3038" s="3"/>
      <c r="M3038" s="3"/>
      <c r="N3038" s="4"/>
    </row>
    <row r="3039" spans="3:14" x14ac:dyDescent="0.3">
      <c r="C3039" s="2"/>
      <c r="H3039" s="3"/>
      <c r="I3039" s="3"/>
      <c r="K3039" s="3"/>
      <c r="L3039" s="3"/>
      <c r="M3039" s="3"/>
      <c r="N3039" s="4"/>
    </row>
    <row r="3040" spans="3:14" x14ac:dyDescent="0.3">
      <c r="C3040" s="2"/>
      <c r="H3040" s="3"/>
      <c r="I3040" s="3"/>
      <c r="K3040" s="3"/>
      <c r="L3040" s="3"/>
      <c r="M3040" s="3"/>
      <c r="N3040" s="4"/>
    </row>
    <row r="3041" spans="3:14" x14ac:dyDescent="0.3">
      <c r="C3041" s="2"/>
      <c r="H3041" s="3"/>
      <c r="I3041" s="3"/>
      <c r="K3041" s="3"/>
      <c r="L3041" s="3"/>
      <c r="M3041" s="3"/>
      <c r="N3041" s="4"/>
    </row>
    <row r="3042" spans="3:14" x14ac:dyDescent="0.3">
      <c r="C3042" s="2"/>
      <c r="H3042" s="3"/>
      <c r="I3042" s="3"/>
      <c r="K3042" s="3"/>
      <c r="L3042" s="3"/>
      <c r="M3042" s="3"/>
      <c r="N3042" s="4"/>
    </row>
    <row r="3043" spans="3:14" x14ac:dyDescent="0.3">
      <c r="C3043" s="2"/>
      <c r="H3043" s="3"/>
      <c r="I3043" s="3"/>
      <c r="K3043" s="3"/>
      <c r="L3043" s="3"/>
      <c r="M3043" s="3"/>
      <c r="N3043" s="4"/>
    </row>
    <row r="3044" spans="3:14" x14ac:dyDescent="0.3">
      <c r="C3044" s="2"/>
      <c r="H3044" s="3"/>
      <c r="I3044" s="3"/>
      <c r="K3044" s="3"/>
      <c r="L3044" s="3"/>
      <c r="M3044" s="3"/>
      <c r="N3044" s="4"/>
    </row>
    <row r="3045" spans="3:14" x14ac:dyDescent="0.3">
      <c r="C3045" s="2"/>
      <c r="H3045" s="3"/>
      <c r="I3045" s="3"/>
      <c r="K3045" s="3"/>
      <c r="L3045" s="3"/>
      <c r="M3045" s="3"/>
      <c r="N3045" s="4"/>
    </row>
    <row r="3046" spans="3:14" x14ac:dyDescent="0.3">
      <c r="C3046" s="2"/>
      <c r="H3046" s="3"/>
      <c r="I3046" s="3"/>
      <c r="K3046" s="3"/>
      <c r="L3046" s="3"/>
      <c r="M3046" s="3"/>
      <c r="N3046" s="4"/>
    </row>
    <row r="3047" spans="3:14" x14ac:dyDescent="0.3">
      <c r="C3047" s="2"/>
      <c r="H3047" s="3"/>
      <c r="I3047" s="3"/>
      <c r="K3047" s="3"/>
      <c r="L3047" s="3"/>
      <c r="M3047" s="3"/>
      <c r="N3047" s="4"/>
    </row>
    <row r="3048" spans="3:14" x14ac:dyDescent="0.3">
      <c r="C3048" s="2"/>
      <c r="H3048" s="3"/>
      <c r="I3048" s="3"/>
      <c r="K3048" s="3"/>
      <c r="L3048" s="3"/>
      <c r="M3048" s="3"/>
      <c r="N3048" s="4"/>
    </row>
    <row r="3049" spans="3:14" x14ac:dyDescent="0.3">
      <c r="C3049" s="2"/>
      <c r="H3049" s="3"/>
      <c r="I3049" s="3"/>
      <c r="K3049" s="3"/>
      <c r="L3049" s="3"/>
      <c r="M3049" s="3"/>
      <c r="N3049" s="4"/>
    </row>
    <row r="3050" spans="3:14" x14ac:dyDescent="0.3">
      <c r="C3050" s="2"/>
      <c r="H3050" s="3"/>
      <c r="I3050" s="3"/>
      <c r="K3050" s="3"/>
      <c r="L3050" s="3"/>
      <c r="M3050" s="3"/>
      <c r="N3050" s="4"/>
    </row>
    <row r="3051" spans="3:14" x14ac:dyDescent="0.3">
      <c r="C3051" s="2"/>
      <c r="H3051" s="3"/>
      <c r="I3051" s="3"/>
      <c r="K3051" s="3"/>
      <c r="L3051" s="3"/>
      <c r="M3051" s="3"/>
      <c r="N3051" s="4"/>
    </row>
    <row r="3052" spans="3:14" x14ac:dyDescent="0.3">
      <c r="C3052" s="2"/>
      <c r="H3052" s="3"/>
      <c r="I3052" s="3"/>
      <c r="K3052" s="3"/>
      <c r="L3052" s="3"/>
      <c r="M3052" s="3"/>
      <c r="N3052" s="4"/>
    </row>
    <row r="3053" spans="3:14" x14ac:dyDescent="0.3">
      <c r="C3053" s="2"/>
      <c r="H3053" s="3"/>
      <c r="I3053" s="3"/>
      <c r="K3053" s="3"/>
      <c r="L3053" s="3"/>
      <c r="M3053" s="3"/>
      <c r="N3053" s="4"/>
    </row>
    <row r="3054" spans="3:14" x14ac:dyDescent="0.3">
      <c r="C3054" s="2"/>
      <c r="H3054" s="3"/>
      <c r="I3054" s="3"/>
      <c r="K3054" s="3"/>
      <c r="L3054" s="3"/>
      <c r="M3054" s="3"/>
      <c r="N3054" s="4"/>
    </row>
    <row r="3055" spans="3:14" x14ac:dyDescent="0.3">
      <c r="C3055" s="2"/>
      <c r="H3055" s="3"/>
      <c r="I3055" s="3"/>
      <c r="K3055" s="3"/>
      <c r="L3055" s="3"/>
      <c r="M3055" s="3"/>
      <c r="N3055" s="4"/>
    </row>
    <row r="3056" spans="3:14" x14ac:dyDescent="0.3">
      <c r="C3056" s="2"/>
      <c r="H3056" s="3"/>
      <c r="I3056" s="3"/>
      <c r="K3056" s="3"/>
      <c r="L3056" s="3"/>
      <c r="M3056" s="3"/>
      <c r="N3056" s="4"/>
    </row>
    <row r="3057" spans="3:14" x14ac:dyDescent="0.3">
      <c r="C3057" s="2"/>
      <c r="H3057" s="3"/>
      <c r="I3057" s="3"/>
      <c r="K3057" s="3"/>
      <c r="L3057" s="3"/>
      <c r="M3057" s="3"/>
      <c r="N3057" s="4"/>
    </row>
    <row r="3058" spans="3:14" x14ac:dyDescent="0.3">
      <c r="C3058" s="2"/>
      <c r="H3058" s="3"/>
      <c r="I3058" s="3"/>
      <c r="K3058" s="3"/>
      <c r="L3058" s="3"/>
      <c r="M3058" s="3"/>
      <c r="N3058" s="4"/>
    </row>
    <row r="3059" spans="3:14" x14ac:dyDescent="0.3">
      <c r="C3059" s="2"/>
      <c r="H3059" s="3"/>
      <c r="I3059" s="3"/>
      <c r="K3059" s="3"/>
      <c r="L3059" s="3"/>
      <c r="M3059" s="3"/>
      <c r="N3059" s="4"/>
    </row>
    <row r="3060" spans="3:14" x14ac:dyDescent="0.3">
      <c r="C3060" s="2"/>
      <c r="H3060" s="3"/>
      <c r="I3060" s="3"/>
      <c r="K3060" s="3"/>
      <c r="L3060" s="3"/>
      <c r="M3060" s="3"/>
      <c r="N3060" s="4"/>
    </row>
    <row r="3061" spans="3:14" x14ac:dyDescent="0.3">
      <c r="C3061" s="2"/>
      <c r="H3061" s="3"/>
      <c r="I3061" s="3"/>
      <c r="K3061" s="3"/>
      <c r="L3061" s="3"/>
      <c r="M3061" s="3"/>
      <c r="N3061" s="4"/>
    </row>
    <row r="3062" spans="3:14" x14ac:dyDescent="0.3">
      <c r="C3062" s="2"/>
      <c r="H3062" s="3"/>
      <c r="I3062" s="3"/>
      <c r="K3062" s="3"/>
      <c r="L3062" s="3"/>
      <c r="M3062" s="3"/>
      <c r="N3062" s="4"/>
    </row>
    <row r="3063" spans="3:14" x14ac:dyDescent="0.3">
      <c r="C3063" s="2"/>
      <c r="H3063" s="3"/>
      <c r="I3063" s="3"/>
      <c r="K3063" s="3"/>
      <c r="L3063" s="3"/>
      <c r="M3063" s="3"/>
      <c r="N3063" s="4"/>
    </row>
    <row r="3064" spans="3:14" x14ac:dyDescent="0.3">
      <c r="C3064" s="2"/>
      <c r="H3064" s="3"/>
      <c r="I3064" s="3"/>
      <c r="K3064" s="3"/>
      <c r="L3064" s="3"/>
      <c r="M3064" s="3"/>
      <c r="N3064" s="4"/>
    </row>
    <row r="3065" spans="3:14" x14ac:dyDescent="0.3">
      <c r="C3065" s="2"/>
      <c r="H3065" s="3"/>
      <c r="I3065" s="3"/>
      <c r="K3065" s="3"/>
      <c r="L3065" s="3"/>
      <c r="M3065" s="3"/>
      <c r="N3065" s="4"/>
    </row>
    <row r="3066" spans="3:14" x14ac:dyDescent="0.3">
      <c r="C3066" s="2"/>
      <c r="H3066" s="3"/>
      <c r="I3066" s="3"/>
      <c r="K3066" s="3"/>
      <c r="L3066" s="3"/>
      <c r="M3066" s="3"/>
      <c r="N3066" s="4"/>
    </row>
    <row r="3067" spans="3:14" x14ac:dyDescent="0.3">
      <c r="C3067" s="2"/>
      <c r="H3067" s="3"/>
      <c r="I3067" s="3"/>
      <c r="K3067" s="3"/>
      <c r="L3067" s="3"/>
      <c r="M3067" s="3"/>
      <c r="N3067" s="4"/>
    </row>
    <row r="3068" spans="3:14" x14ac:dyDescent="0.3">
      <c r="C3068" s="2"/>
      <c r="H3068" s="3"/>
      <c r="I3068" s="3"/>
      <c r="K3068" s="3"/>
      <c r="L3068" s="3"/>
      <c r="M3068" s="3"/>
      <c r="N3068" s="4"/>
    </row>
    <row r="3069" spans="3:14" x14ac:dyDescent="0.3">
      <c r="C3069" s="2"/>
      <c r="H3069" s="3"/>
      <c r="I3069" s="3"/>
      <c r="K3069" s="3"/>
      <c r="L3069" s="3"/>
      <c r="M3069" s="3"/>
      <c r="N3069" s="4"/>
    </row>
    <row r="3070" spans="3:14" x14ac:dyDescent="0.3">
      <c r="C3070" s="2"/>
      <c r="H3070" s="3"/>
      <c r="I3070" s="3"/>
      <c r="K3070" s="3"/>
      <c r="L3070" s="3"/>
      <c r="M3070" s="3"/>
      <c r="N3070" s="4"/>
    </row>
    <row r="3071" spans="3:14" x14ac:dyDescent="0.3">
      <c r="C3071" s="2"/>
      <c r="H3071" s="3"/>
      <c r="I3071" s="3"/>
      <c r="K3071" s="3"/>
      <c r="L3071" s="3"/>
      <c r="M3071" s="3"/>
      <c r="N3071" s="4"/>
    </row>
    <row r="3072" spans="3:14" x14ac:dyDescent="0.3">
      <c r="C3072" s="2"/>
      <c r="H3072" s="3"/>
      <c r="I3072" s="3"/>
      <c r="K3072" s="3"/>
      <c r="L3072" s="3"/>
      <c r="M3072" s="3"/>
      <c r="N3072" s="4"/>
    </row>
    <row r="3073" spans="3:14" x14ac:dyDescent="0.3">
      <c r="C3073" s="2"/>
      <c r="H3073" s="3"/>
      <c r="I3073" s="3"/>
      <c r="K3073" s="3"/>
      <c r="L3073" s="3"/>
      <c r="M3073" s="3"/>
      <c r="N3073" s="4"/>
    </row>
    <row r="3074" spans="3:14" x14ac:dyDescent="0.3">
      <c r="C3074" s="2"/>
      <c r="H3074" s="3"/>
      <c r="I3074" s="3"/>
      <c r="K3074" s="3"/>
      <c r="L3074" s="3"/>
      <c r="M3074" s="3"/>
      <c r="N3074" s="4"/>
    </row>
    <row r="3075" spans="3:14" x14ac:dyDescent="0.3">
      <c r="C3075" s="2"/>
      <c r="H3075" s="3"/>
      <c r="I3075" s="3"/>
      <c r="K3075" s="3"/>
      <c r="L3075" s="3"/>
      <c r="M3075" s="3"/>
      <c r="N3075" s="4"/>
    </row>
    <row r="3076" spans="3:14" x14ac:dyDescent="0.3">
      <c r="C3076" s="2"/>
      <c r="H3076" s="3"/>
      <c r="I3076" s="3"/>
      <c r="K3076" s="3"/>
      <c r="L3076" s="3"/>
      <c r="M3076" s="3"/>
      <c r="N3076" s="4"/>
    </row>
    <row r="3077" spans="3:14" x14ac:dyDescent="0.3">
      <c r="C3077" s="2"/>
      <c r="H3077" s="3"/>
      <c r="I3077" s="3"/>
      <c r="K3077" s="3"/>
      <c r="L3077" s="3"/>
      <c r="M3077" s="3"/>
      <c r="N3077" s="4"/>
    </row>
    <row r="3078" spans="3:14" x14ac:dyDescent="0.3">
      <c r="C3078" s="2"/>
      <c r="H3078" s="3"/>
      <c r="I3078" s="3"/>
      <c r="K3078" s="3"/>
      <c r="L3078" s="3"/>
      <c r="M3078" s="3"/>
      <c r="N3078" s="4"/>
    </row>
    <row r="3079" spans="3:14" x14ac:dyDescent="0.3">
      <c r="C3079" s="2"/>
      <c r="H3079" s="3"/>
      <c r="I3079" s="3"/>
      <c r="K3079" s="3"/>
      <c r="L3079" s="3"/>
      <c r="M3079" s="3"/>
      <c r="N3079" s="4"/>
    </row>
    <row r="3080" spans="3:14" x14ac:dyDescent="0.3">
      <c r="C3080" s="2"/>
      <c r="H3080" s="3"/>
      <c r="I3080" s="3"/>
      <c r="K3080" s="3"/>
      <c r="L3080" s="3"/>
      <c r="M3080" s="3"/>
      <c r="N3080" s="4"/>
    </row>
    <row r="3081" spans="3:14" x14ac:dyDescent="0.3">
      <c r="C3081" s="2"/>
      <c r="H3081" s="3"/>
      <c r="I3081" s="3"/>
      <c r="K3081" s="3"/>
      <c r="L3081" s="3"/>
      <c r="M3081" s="3"/>
      <c r="N3081" s="4"/>
    </row>
    <row r="3082" spans="3:14" x14ac:dyDescent="0.3">
      <c r="C3082" s="2"/>
      <c r="H3082" s="3"/>
      <c r="I3082" s="3"/>
      <c r="K3082" s="3"/>
      <c r="L3082" s="3"/>
      <c r="M3082" s="3"/>
      <c r="N3082" s="4"/>
    </row>
    <row r="3083" spans="3:14" x14ac:dyDescent="0.3">
      <c r="C3083" s="2"/>
      <c r="H3083" s="3"/>
      <c r="I3083" s="3"/>
      <c r="K3083" s="3"/>
      <c r="L3083" s="3"/>
      <c r="M3083" s="3"/>
      <c r="N3083" s="4"/>
    </row>
    <row r="3084" spans="3:14" x14ac:dyDescent="0.3">
      <c r="C3084" s="2"/>
      <c r="H3084" s="3"/>
      <c r="I3084" s="3"/>
      <c r="K3084" s="3"/>
      <c r="L3084" s="3"/>
      <c r="M3084" s="3"/>
      <c r="N3084" s="4"/>
    </row>
    <row r="3085" spans="3:14" x14ac:dyDescent="0.3">
      <c r="C3085" s="2"/>
      <c r="H3085" s="3"/>
      <c r="I3085" s="3"/>
      <c r="K3085" s="3"/>
      <c r="L3085" s="3"/>
      <c r="M3085" s="3"/>
      <c r="N3085" s="4"/>
    </row>
    <row r="3086" spans="3:14" x14ac:dyDescent="0.3">
      <c r="C3086" s="2"/>
      <c r="H3086" s="3"/>
      <c r="I3086" s="3"/>
      <c r="K3086" s="3"/>
      <c r="L3086" s="3"/>
      <c r="M3086" s="3"/>
      <c r="N3086" s="4"/>
    </row>
    <row r="3087" spans="3:14" x14ac:dyDescent="0.3">
      <c r="C3087" s="2"/>
      <c r="H3087" s="3"/>
      <c r="I3087" s="3"/>
      <c r="K3087" s="3"/>
      <c r="L3087" s="3"/>
      <c r="M3087" s="3"/>
      <c r="N3087" s="4"/>
    </row>
    <row r="3088" spans="3:14" x14ac:dyDescent="0.3">
      <c r="C3088" s="2"/>
      <c r="H3088" s="3"/>
      <c r="I3088" s="3"/>
      <c r="K3088" s="3"/>
      <c r="L3088" s="3"/>
      <c r="M3088" s="3"/>
      <c r="N3088" s="4"/>
    </row>
    <row r="3089" spans="3:14" x14ac:dyDescent="0.3">
      <c r="C3089" s="2"/>
      <c r="H3089" s="3"/>
      <c r="I3089" s="3"/>
      <c r="K3089" s="3"/>
      <c r="L3089" s="3"/>
      <c r="M3089" s="3"/>
      <c r="N3089" s="4"/>
    </row>
    <row r="3090" spans="3:14" x14ac:dyDescent="0.3">
      <c r="C3090" s="2"/>
      <c r="H3090" s="3"/>
      <c r="I3090" s="3"/>
      <c r="K3090" s="3"/>
      <c r="L3090" s="3"/>
      <c r="M3090" s="3"/>
      <c r="N3090" s="4"/>
    </row>
    <row r="3091" spans="3:14" x14ac:dyDescent="0.3">
      <c r="C3091" s="2"/>
      <c r="H3091" s="3"/>
      <c r="I3091" s="3"/>
      <c r="K3091" s="3"/>
      <c r="L3091" s="3"/>
      <c r="M3091" s="3"/>
      <c r="N3091" s="4"/>
    </row>
    <row r="3092" spans="3:14" x14ac:dyDescent="0.3">
      <c r="C3092" s="2"/>
      <c r="H3092" s="3"/>
      <c r="I3092" s="3"/>
      <c r="K3092" s="3"/>
      <c r="L3092" s="3"/>
      <c r="M3092" s="3"/>
      <c r="N3092" s="4"/>
    </row>
    <row r="3093" spans="3:14" x14ac:dyDescent="0.3">
      <c r="C3093" s="2"/>
      <c r="H3093" s="3"/>
      <c r="I3093" s="3"/>
      <c r="K3093" s="3"/>
      <c r="L3093" s="3"/>
      <c r="M3093" s="3"/>
      <c r="N3093" s="4"/>
    </row>
    <row r="3094" spans="3:14" x14ac:dyDescent="0.3">
      <c r="C3094" s="2"/>
      <c r="H3094" s="3"/>
      <c r="I3094" s="3"/>
      <c r="K3094" s="3"/>
      <c r="L3094" s="3"/>
      <c r="M3094" s="3"/>
      <c r="N3094" s="4"/>
    </row>
    <row r="3095" spans="3:14" x14ac:dyDescent="0.3">
      <c r="C3095" s="2"/>
      <c r="H3095" s="3"/>
      <c r="I3095" s="3"/>
      <c r="K3095" s="3"/>
      <c r="L3095" s="3"/>
      <c r="M3095" s="3"/>
      <c r="N3095" s="4"/>
    </row>
    <row r="3096" spans="3:14" x14ac:dyDescent="0.3">
      <c r="C3096" s="2"/>
      <c r="H3096" s="3"/>
      <c r="I3096" s="3"/>
      <c r="K3096" s="3"/>
      <c r="L3096" s="3"/>
      <c r="M3096" s="3"/>
      <c r="N3096" s="4"/>
    </row>
    <row r="3097" spans="3:14" x14ac:dyDescent="0.3">
      <c r="C3097" s="2"/>
      <c r="H3097" s="3"/>
      <c r="I3097" s="3"/>
      <c r="K3097" s="3"/>
      <c r="L3097" s="3"/>
      <c r="M3097" s="3"/>
      <c r="N3097" s="4"/>
    </row>
    <row r="3098" spans="3:14" x14ac:dyDescent="0.3">
      <c r="C3098" s="2"/>
      <c r="H3098" s="3"/>
      <c r="I3098" s="3"/>
      <c r="K3098" s="3"/>
      <c r="L3098" s="3"/>
      <c r="M3098" s="3"/>
      <c r="N3098" s="4"/>
    </row>
    <row r="3099" spans="3:14" x14ac:dyDescent="0.3">
      <c r="C3099" s="2"/>
      <c r="H3099" s="3"/>
      <c r="I3099" s="3"/>
      <c r="K3099" s="3"/>
      <c r="L3099" s="3"/>
      <c r="M3099" s="3"/>
      <c r="N3099" s="4"/>
    </row>
    <row r="3100" spans="3:14" x14ac:dyDescent="0.3">
      <c r="C3100" s="2"/>
      <c r="H3100" s="3"/>
      <c r="I3100" s="3"/>
      <c r="K3100" s="3"/>
      <c r="L3100" s="3"/>
      <c r="M3100" s="3"/>
      <c r="N3100" s="4"/>
    </row>
    <row r="3101" spans="3:14" x14ac:dyDescent="0.3">
      <c r="C3101" s="2"/>
      <c r="H3101" s="3"/>
      <c r="I3101" s="3"/>
      <c r="K3101" s="3"/>
      <c r="L3101" s="3"/>
      <c r="M3101" s="3"/>
      <c r="N3101" s="4"/>
    </row>
    <row r="3102" spans="3:14" x14ac:dyDescent="0.3">
      <c r="C3102" s="2"/>
      <c r="H3102" s="3"/>
      <c r="I3102" s="3"/>
      <c r="K3102" s="3"/>
      <c r="L3102" s="3"/>
      <c r="M3102" s="3"/>
      <c r="N3102" s="4"/>
    </row>
    <row r="3103" spans="3:14" x14ac:dyDescent="0.3">
      <c r="C3103" s="2"/>
      <c r="H3103" s="3"/>
      <c r="I3103" s="3"/>
      <c r="K3103" s="3"/>
      <c r="L3103" s="3"/>
      <c r="M3103" s="3"/>
      <c r="N3103" s="4"/>
    </row>
    <row r="3104" spans="3:14" x14ac:dyDescent="0.3">
      <c r="C3104" s="2"/>
      <c r="H3104" s="3"/>
      <c r="I3104" s="3"/>
      <c r="K3104" s="3"/>
      <c r="L3104" s="3"/>
      <c r="M3104" s="3"/>
      <c r="N3104" s="4"/>
    </row>
    <row r="3105" spans="3:14" x14ac:dyDescent="0.3">
      <c r="C3105" s="2"/>
      <c r="H3105" s="3"/>
      <c r="I3105" s="3"/>
      <c r="K3105" s="3"/>
      <c r="L3105" s="3"/>
      <c r="M3105" s="3"/>
      <c r="N3105" s="4"/>
    </row>
    <row r="3106" spans="3:14" x14ac:dyDescent="0.3">
      <c r="C3106" s="2"/>
      <c r="H3106" s="3"/>
      <c r="I3106" s="3"/>
      <c r="K3106" s="3"/>
      <c r="L3106" s="3"/>
      <c r="M3106" s="3"/>
      <c r="N3106" s="4"/>
    </row>
    <row r="3107" spans="3:14" x14ac:dyDescent="0.3">
      <c r="C3107" s="2"/>
      <c r="H3107" s="3"/>
      <c r="I3107" s="3"/>
      <c r="K3107" s="3"/>
      <c r="L3107" s="3"/>
      <c r="M3107" s="3"/>
      <c r="N3107" s="4"/>
    </row>
    <row r="3108" spans="3:14" x14ac:dyDescent="0.3">
      <c r="C3108" s="2"/>
      <c r="H3108" s="3"/>
      <c r="I3108" s="3"/>
      <c r="K3108" s="3"/>
      <c r="L3108" s="3"/>
      <c r="M3108" s="3"/>
      <c r="N3108" s="4"/>
    </row>
    <row r="3109" spans="3:14" x14ac:dyDescent="0.3">
      <c r="C3109" s="2"/>
      <c r="H3109" s="3"/>
      <c r="I3109" s="3"/>
      <c r="K3109" s="3"/>
      <c r="L3109" s="3"/>
      <c r="M3109" s="3"/>
      <c r="N3109" s="4"/>
    </row>
    <row r="3110" spans="3:14" x14ac:dyDescent="0.3">
      <c r="C3110" s="2"/>
      <c r="H3110" s="3"/>
      <c r="I3110" s="3"/>
      <c r="K3110" s="3"/>
      <c r="L3110" s="3"/>
      <c r="M3110" s="3"/>
      <c r="N3110" s="4"/>
    </row>
    <row r="3111" spans="3:14" x14ac:dyDescent="0.3">
      <c r="C3111" s="2"/>
      <c r="H3111" s="3"/>
      <c r="I3111" s="3"/>
      <c r="K3111" s="3"/>
      <c r="L3111" s="3"/>
      <c r="M3111" s="3"/>
      <c r="N3111" s="4"/>
    </row>
    <row r="3112" spans="3:14" x14ac:dyDescent="0.3">
      <c r="C3112" s="2"/>
      <c r="H3112" s="3"/>
      <c r="I3112" s="3"/>
      <c r="K3112" s="3"/>
      <c r="L3112" s="3"/>
      <c r="M3112" s="3"/>
      <c r="N3112" s="4"/>
    </row>
    <row r="3113" spans="3:14" x14ac:dyDescent="0.3">
      <c r="C3113" s="2"/>
      <c r="H3113" s="3"/>
      <c r="I3113" s="3"/>
      <c r="K3113" s="3"/>
      <c r="L3113" s="3"/>
      <c r="M3113" s="3"/>
      <c r="N3113" s="4"/>
    </row>
    <row r="3114" spans="3:14" x14ac:dyDescent="0.3">
      <c r="C3114" s="2"/>
      <c r="H3114" s="3"/>
      <c r="I3114" s="3"/>
      <c r="K3114" s="3"/>
      <c r="L3114" s="3"/>
      <c r="M3114" s="3"/>
      <c r="N3114" s="4"/>
    </row>
    <row r="3115" spans="3:14" x14ac:dyDescent="0.3">
      <c r="C3115" s="2"/>
      <c r="H3115" s="3"/>
      <c r="I3115" s="3"/>
      <c r="K3115" s="3"/>
      <c r="L3115" s="3"/>
      <c r="M3115" s="3"/>
      <c r="N3115" s="4"/>
    </row>
    <row r="3116" spans="3:14" x14ac:dyDescent="0.3">
      <c r="C3116" s="2"/>
      <c r="H3116" s="3"/>
      <c r="I3116" s="3"/>
      <c r="K3116" s="3"/>
      <c r="L3116" s="3"/>
      <c r="M3116" s="3"/>
      <c r="N3116" s="4"/>
    </row>
    <row r="3117" spans="3:14" x14ac:dyDescent="0.3">
      <c r="C3117" s="2"/>
      <c r="H3117" s="3"/>
      <c r="I3117" s="3"/>
      <c r="K3117" s="3"/>
      <c r="L3117" s="3"/>
      <c r="M3117" s="3"/>
      <c r="N3117" s="4"/>
    </row>
    <row r="3118" spans="3:14" x14ac:dyDescent="0.3">
      <c r="C3118" s="2"/>
      <c r="H3118" s="3"/>
      <c r="I3118" s="3"/>
      <c r="K3118" s="3"/>
      <c r="L3118" s="3"/>
      <c r="M3118" s="3"/>
      <c r="N3118" s="4"/>
    </row>
    <row r="3119" spans="3:14" x14ac:dyDescent="0.3">
      <c r="C3119" s="2"/>
      <c r="H3119" s="3"/>
      <c r="I3119" s="3"/>
      <c r="K3119" s="3"/>
      <c r="L3119" s="3"/>
      <c r="M3119" s="3"/>
      <c r="N3119" s="4"/>
    </row>
    <row r="3120" spans="3:14" x14ac:dyDescent="0.3">
      <c r="C3120" s="2"/>
      <c r="H3120" s="3"/>
      <c r="I3120" s="3"/>
      <c r="K3120" s="3"/>
      <c r="L3120" s="3"/>
      <c r="M3120" s="3"/>
      <c r="N3120" s="4"/>
    </row>
    <row r="3121" spans="3:14" x14ac:dyDescent="0.3">
      <c r="C3121" s="2"/>
      <c r="H3121" s="3"/>
      <c r="I3121" s="3"/>
      <c r="K3121" s="3"/>
      <c r="L3121" s="3"/>
      <c r="M3121" s="3"/>
      <c r="N3121" s="4"/>
    </row>
    <row r="3122" spans="3:14" x14ac:dyDescent="0.3">
      <c r="C3122" s="2"/>
      <c r="H3122" s="3"/>
      <c r="I3122" s="3"/>
      <c r="K3122" s="3"/>
      <c r="L3122" s="3"/>
      <c r="M3122" s="3"/>
      <c r="N3122" s="4"/>
    </row>
    <row r="3123" spans="3:14" x14ac:dyDescent="0.3">
      <c r="C3123" s="2"/>
      <c r="H3123" s="3"/>
      <c r="I3123" s="3"/>
      <c r="K3123" s="3"/>
      <c r="L3123" s="3"/>
      <c r="M3123" s="3"/>
      <c r="N3123" s="4"/>
    </row>
    <row r="3124" spans="3:14" x14ac:dyDescent="0.3">
      <c r="C3124" s="2"/>
      <c r="H3124" s="3"/>
      <c r="I3124" s="3"/>
      <c r="K3124" s="3"/>
      <c r="L3124" s="3"/>
      <c r="M3124" s="3"/>
      <c r="N3124" s="4"/>
    </row>
    <row r="3125" spans="3:14" x14ac:dyDescent="0.3">
      <c r="C3125" s="2"/>
      <c r="H3125" s="3"/>
      <c r="I3125" s="3"/>
      <c r="K3125" s="3"/>
      <c r="L3125" s="3"/>
      <c r="M3125" s="3"/>
      <c r="N3125" s="4"/>
    </row>
    <row r="3126" spans="3:14" x14ac:dyDescent="0.3">
      <c r="C3126" s="2"/>
      <c r="H3126" s="3"/>
      <c r="I3126" s="3"/>
      <c r="K3126" s="3"/>
      <c r="L3126" s="3"/>
      <c r="M3126" s="3"/>
      <c r="N3126" s="4"/>
    </row>
    <row r="3127" spans="3:14" x14ac:dyDescent="0.3">
      <c r="C3127" s="2"/>
      <c r="H3127" s="3"/>
      <c r="I3127" s="3"/>
      <c r="K3127" s="3"/>
      <c r="L3127" s="3"/>
      <c r="M3127" s="3"/>
      <c r="N3127" s="4"/>
    </row>
    <row r="3128" spans="3:14" x14ac:dyDescent="0.3">
      <c r="C3128" s="2"/>
      <c r="H3128" s="3"/>
      <c r="I3128" s="3"/>
      <c r="K3128" s="3"/>
      <c r="L3128" s="3"/>
      <c r="M3128" s="3"/>
      <c r="N3128" s="4"/>
    </row>
    <row r="3129" spans="3:14" x14ac:dyDescent="0.3">
      <c r="C3129" s="2"/>
      <c r="H3129" s="3"/>
      <c r="I3129" s="3"/>
      <c r="K3129" s="3"/>
      <c r="L3129" s="3"/>
      <c r="M3129" s="3"/>
      <c r="N3129" s="4"/>
    </row>
    <row r="3130" spans="3:14" x14ac:dyDescent="0.3">
      <c r="C3130" s="2"/>
      <c r="H3130" s="3"/>
      <c r="I3130" s="3"/>
      <c r="K3130" s="3"/>
      <c r="L3130" s="3"/>
      <c r="M3130" s="3"/>
      <c r="N3130" s="4"/>
    </row>
    <row r="3131" spans="3:14" x14ac:dyDescent="0.3">
      <c r="C3131" s="2"/>
      <c r="H3131" s="3"/>
      <c r="I3131" s="3"/>
      <c r="K3131" s="3"/>
      <c r="L3131" s="3"/>
      <c r="M3131" s="3"/>
      <c r="N3131" s="4"/>
    </row>
    <row r="3132" spans="3:14" x14ac:dyDescent="0.3">
      <c r="C3132" s="2"/>
      <c r="H3132" s="3"/>
      <c r="I3132" s="3"/>
      <c r="K3132" s="3"/>
      <c r="L3132" s="3"/>
      <c r="M3132" s="3"/>
      <c r="N3132" s="4"/>
    </row>
    <row r="3133" spans="3:14" x14ac:dyDescent="0.3">
      <c r="C3133" s="2"/>
      <c r="H3133" s="3"/>
      <c r="I3133" s="3"/>
      <c r="K3133" s="3"/>
      <c r="L3133" s="3"/>
      <c r="M3133" s="3"/>
      <c r="N3133" s="4"/>
    </row>
    <row r="3134" spans="3:14" x14ac:dyDescent="0.3">
      <c r="C3134" s="2"/>
      <c r="H3134" s="3"/>
      <c r="I3134" s="3"/>
      <c r="K3134" s="3"/>
      <c r="L3134" s="3"/>
      <c r="M3134" s="3"/>
      <c r="N3134" s="4"/>
    </row>
    <row r="3135" spans="3:14" x14ac:dyDescent="0.3">
      <c r="C3135" s="2"/>
      <c r="H3135" s="3"/>
      <c r="I3135" s="3"/>
      <c r="K3135" s="3"/>
      <c r="L3135" s="3"/>
      <c r="M3135" s="3"/>
      <c r="N3135" s="4"/>
    </row>
    <row r="3136" spans="3:14" x14ac:dyDescent="0.3">
      <c r="C3136" s="2"/>
      <c r="H3136" s="3"/>
      <c r="I3136" s="3"/>
      <c r="K3136" s="3"/>
      <c r="L3136" s="3"/>
      <c r="M3136" s="3"/>
      <c r="N3136" s="4"/>
    </row>
    <row r="3137" spans="3:14" x14ac:dyDescent="0.3">
      <c r="C3137" s="2"/>
      <c r="H3137" s="3"/>
      <c r="I3137" s="3"/>
      <c r="K3137" s="3"/>
      <c r="L3137" s="3"/>
      <c r="M3137" s="3"/>
      <c r="N3137" s="4"/>
    </row>
    <row r="3138" spans="3:14" x14ac:dyDescent="0.3">
      <c r="C3138" s="2"/>
      <c r="H3138" s="3"/>
      <c r="I3138" s="3"/>
      <c r="K3138" s="3"/>
      <c r="L3138" s="3"/>
      <c r="M3138" s="3"/>
      <c r="N3138" s="4"/>
    </row>
    <row r="3139" spans="3:14" x14ac:dyDescent="0.3">
      <c r="C3139" s="2"/>
      <c r="H3139" s="3"/>
      <c r="I3139" s="3"/>
      <c r="K3139" s="3"/>
      <c r="L3139" s="3"/>
      <c r="M3139" s="3"/>
      <c r="N3139" s="4"/>
    </row>
    <row r="3140" spans="3:14" x14ac:dyDescent="0.3">
      <c r="C3140" s="2"/>
      <c r="H3140" s="3"/>
      <c r="I3140" s="3"/>
      <c r="K3140" s="3"/>
      <c r="L3140" s="3"/>
      <c r="M3140" s="3"/>
      <c r="N3140" s="4"/>
    </row>
    <row r="3141" spans="3:14" x14ac:dyDescent="0.3">
      <c r="C3141" s="2"/>
      <c r="H3141" s="3"/>
      <c r="I3141" s="3"/>
      <c r="K3141" s="3"/>
      <c r="L3141" s="3"/>
      <c r="M3141" s="3"/>
      <c r="N3141" s="4"/>
    </row>
    <row r="3142" spans="3:14" x14ac:dyDescent="0.3">
      <c r="C3142" s="2"/>
      <c r="H3142" s="3"/>
      <c r="I3142" s="3"/>
      <c r="K3142" s="3"/>
      <c r="L3142" s="3"/>
      <c r="M3142" s="3"/>
      <c r="N3142" s="4"/>
    </row>
    <row r="3143" spans="3:14" x14ac:dyDescent="0.3">
      <c r="C3143" s="2"/>
      <c r="H3143" s="3"/>
      <c r="I3143" s="3"/>
      <c r="K3143" s="3"/>
      <c r="L3143" s="3"/>
      <c r="M3143" s="3"/>
      <c r="N3143" s="4"/>
    </row>
    <row r="3144" spans="3:14" x14ac:dyDescent="0.3">
      <c r="C3144" s="2"/>
      <c r="H3144" s="3"/>
      <c r="I3144" s="3"/>
      <c r="K3144" s="3"/>
      <c r="L3144" s="3"/>
      <c r="M3144" s="3"/>
      <c r="N3144" s="4"/>
    </row>
    <row r="3145" spans="3:14" x14ac:dyDescent="0.3">
      <c r="C3145" s="2"/>
      <c r="H3145" s="3"/>
      <c r="I3145" s="3"/>
      <c r="K3145" s="3"/>
      <c r="L3145" s="3"/>
      <c r="M3145" s="3"/>
      <c r="N3145" s="4"/>
    </row>
    <row r="3146" spans="3:14" x14ac:dyDescent="0.3">
      <c r="C3146" s="2"/>
      <c r="H3146" s="3"/>
      <c r="I3146" s="3"/>
      <c r="K3146" s="3"/>
      <c r="L3146" s="3"/>
      <c r="M3146" s="3"/>
      <c r="N3146" s="4"/>
    </row>
    <row r="3147" spans="3:14" x14ac:dyDescent="0.3">
      <c r="C3147" s="2"/>
      <c r="H3147" s="3"/>
      <c r="I3147" s="3"/>
      <c r="K3147" s="3"/>
      <c r="L3147" s="3"/>
      <c r="M3147" s="3"/>
      <c r="N3147" s="4"/>
    </row>
    <row r="3148" spans="3:14" x14ac:dyDescent="0.3">
      <c r="C3148" s="2"/>
      <c r="H3148" s="3"/>
      <c r="I3148" s="3"/>
      <c r="K3148" s="3"/>
      <c r="L3148" s="3"/>
      <c r="M3148" s="3"/>
      <c r="N3148" s="4"/>
    </row>
    <row r="3149" spans="3:14" x14ac:dyDescent="0.3">
      <c r="C3149" s="2"/>
      <c r="H3149" s="3"/>
      <c r="I3149" s="3"/>
      <c r="K3149" s="3"/>
      <c r="L3149" s="3"/>
      <c r="M3149" s="3"/>
      <c r="N3149" s="4"/>
    </row>
    <row r="3150" spans="3:14" x14ac:dyDescent="0.3">
      <c r="C3150" s="2"/>
      <c r="H3150" s="3"/>
      <c r="I3150" s="3"/>
      <c r="K3150" s="3"/>
      <c r="L3150" s="3"/>
      <c r="M3150" s="3"/>
      <c r="N3150" s="4"/>
    </row>
    <row r="3151" spans="3:14" x14ac:dyDescent="0.3">
      <c r="C3151" s="2"/>
      <c r="H3151" s="3"/>
      <c r="I3151" s="3"/>
      <c r="K3151" s="3"/>
      <c r="L3151" s="3"/>
      <c r="M3151" s="3"/>
      <c r="N3151" s="4"/>
    </row>
    <row r="3152" spans="3:14" x14ac:dyDescent="0.3">
      <c r="C3152" s="2"/>
      <c r="H3152" s="3"/>
      <c r="I3152" s="3"/>
      <c r="K3152" s="3"/>
      <c r="L3152" s="3"/>
      <c r="M3152" s="3"/>
      <c r="N3152" s="4"/>
    </row>
    <row r="3153" spans="3:14" x14ac:dyDescent="0.3">
      <c r="C3153" s="2"/>
      <c r="H3153" s="3"/>
      <c r="I3153" s="3"/>
      <c r="K3153" s="3"/>
      <c r="L3153" s="3"/>
      <c r="M3153" s="3"/>
      <c r="N3153" s="4"/>
    </row>
    <row r="3154" spans="3:14" x14ac:dyDescent="0.3">
      <c r="C3154" s="2"/>
      <c r="H3154" s="3"/>
      <c r="I3154" s="3"/>
      <c r="K3154" s="3"/>
      <c r="L3154" s="3"/>
      <c r="M3154" s="3"/>
      <c r="N3154" s="4"/>
    </row>
    <row r="3155" spans="3:14" x14ac:dyDescent="0.3">
      <c r="C3155" s="2"/>
      <c r="H3155" s="3"/>
      <c r="I3155" s="3"/>
      <c r="K3155" s="3"/>
      <c r="L3155" s="3"/>
      <c r="M3155" s="3"/>
      <c r="N3155" s="4"/>
    </row>
    <row r="3156" spans="3:14" x14ac:dyDescent="0.3">
      <c r="C3156" s="2"/>
      <c r="H3156" s="3"/>
      <c r="I3156" s="3"/>
      <c r="K3156" s="3"/>
      <c r="L3156" s="3"/>
      <c r="M3156" s="3"/>
      <c r="N3156" s="4"/>
    </row>
    <row r="3157" spans="3:14" x14ac:dyDescent="0.3">
      <c r="C3157" s="2"/>
      <c r="H3157" s="3"/>
      <c r="I3157" s="3"/>
      <c r="K3157" s="3"/>
      <c r="L3157" s="3"/>
      <c r="M3157" s="3"/>
      <c r="N3157" s="4"/>
    </row>
    <row r="3158" spans="3:14" x14ac:dyDescent="0.3">
      <c r="C3158" s="2"/>
      <c r="H3158" s="3"/>
      <c r="I3158" s="3"/>
      <c r="K3158" s="3"/>
      <c r="L3158" s="3"/>
      <c r="M3158" s="3"/>
      <c r="N3158" s="4"/>
    </row>
    <row r="3159" spans="3:14" x14ac:dyDescent="0.3">
      <c r="C3159" s="2"/>
      <c r="H3159" s="3"/>
      <c r="I3159" s="3"/>
      <c r="K3159" s="3"/>
      <c r="L3159" s="3"/>
      <c r="M3159" s="3"/>
      <c r="N3159" s="4"/>
    </row>
    <row r="3160" spans="3:14" x14ac:dyDescent="0.3">
      <c r="C3160" s="2"/>
      <c r="H3160" s="3"/>
      <c r="I3160" s="3"/>
      <c r="K3160" s="3"/>
      <c r="L3160" s="3"/>
      <c r="M3160" s="3"/>
      <c r="N3160" s="4"/>
    </row>
    <row r="3161" spans="3:14" x14ac:dyDescent="0.3">
      <c r="C3161" s="2"/>
      <c r="H3161" s="3"/>
      <c r="I3161" s="3"/>
      <c r="K3161" s="3"/>
      <c r="L3161" s="3"/>
      <c r="M3161" s="3"/>
      <c r="N3161" s="4"/>
    </row>
    <row r="3162" spans="3:14" x14ac:dyDescent="0.3">
      <c r="C3162" s="2"/>
      <c r="H3162" s="3"/>
      <c r="I3162" s="3"/>
      <c r="K3162" s="3"/>
      <c r="L3162" s="3"/>
      <c r="M3162" s="3"/>
      <c r="N3162" s="4"/>
    </row>
    <row r="3163" spans="3:14" x14ac:dyDescent="0.3">
      <c r="C3163" s="2"/>
      <c r="H3163" s="3"/>
      <c r="I3163" s="3"/>
      <c r="K3163" s="3"/>
      <c r="L3163" s="3"/>
      <c r="M3163" s="3"/>
      <c r="N3163" s="4"/>
    </row>
    <row r="3164" spans="3:14" x14ac:dyDescent="0.3">
      <c r="C3164" s="2"/>
      <c r="H3164" s="3"/>
      <c r="I3164" s="3"/>
      <c r="K3164" s="3"/>
      <c r="L3164" s="3"/>
      <c r="M3164" s="3"/>
      <c r="N3164" s="4"/>
    </row>
    <row r="3165" spans="3:14" x14ac:dyDescent="0.3">
      <c r="C3165" s="2"/>
      <c r="H3165" s="3"/>
      <c r="I3165" s="3"/>
      <c r="K3165" s="3"/>
      <c r="L3165" s="3"/>
      <c r="M3165" s="3"/>
      <c r="N3165" s="4"/>
    </row>
    <row r="3166" spans="3:14" x14ac:dyDescent="0.3">
      <c r="C3166" s="2"/>
      <c r="H3166" s="3"/>
      <c r="I3166" s="3"/>
      <c r="K3166" s="3"/>
      <c r="L3166" s="3"/>
      <c r="M3166" s="3"/>
      <c r="N3166" s="4"/>
    </row>
    <row r="3167" spans="3:14" x14ac:dyDescent="0.3">
      <c r="C3167" s="2"/>
      <c r="H3167" s="3"/>
      <c r="I3167" s="3"/>
      <c r="K3167" s="3"/>
      <c r="L3167" s="3"/>
      <c r="M3167" s="3"/>
      <c r="N3167" s="4"/>
    </row>
    <row r="3168" spans="3:14" x14ac:dyDescent="0.3">
      <c r="C3168" s="2"/>
      <c r="H3168" s="3"/>
      <c r="I3168" s="3"/>
      <c r="K3168" s="3"/>
      <c r="L3168" s="3"/>
      <c r="M3168" s="3"/>
      <c r="N3168" s="4"/>
    </row>
    <row r="3169" spans="3:14" x14ac:dyDescent="0.3">
      <c r="C3169" s="2"/>
      <c r="H3169" s="3"/>
      <c r="I3169" s="3"/>
      <c r="K3169" s="3"/>
      <c r="L3169" s="3"/>
      <c r="M3169" s="3"/>
      <c r="N3169" s="4"/>
    </row>
    <row r="3170" spans="3:14" x14ac:dyDescent="0.3">
      <c r="C3170" s="2"/>
      <c r="H3170" s="3"/>
      <c r="I3170" s="3"/>
      <c r="K3170" s="3"/>
      <c r="L3170" s="3"/>
      <c r="M3170" s="3"/>
      <c r="N3170" s="4"/>
    </row>
    <row r="3171" spans="3:14" x14ac:dyDescent="0.3">
      <c r="C3171" s="2"/>
      <c r="H3171" s="3"/>
      <c r="I3171" s="3"/>
      <c r="K3171" s="3"/>
      <c r="L3171" s="3"/>
      <c r="M3171" s="3"/>
      <c r="N3171" s="4"/>
    </row>
    <row r="3172" spans="3:14" x14ac:dyDescent="0.3">
      <c r="C3172" s="2"/>
      <c r="H3172" s="3"/>
      <c r="I3172" s="3"/>
      <c r="K3172" s="3"/>
      <c r="L3172" s="3"/>
      <c r="M3172" s="3"/>
      <c r="N3172" s="4"/>
    </row>
    <row r="3173" spans="3:14" x14ac:dyDescent="0.3">
      <c r="C3173" s="2"/>
      <c r="H3173" s="3"/>
      <c r="I3173" s="3"/>
      <c r="K3173" s="3"/>
      <c r="L3173" s="3"/>
      <c r="M3173" s="3"/>
      <c r="N3173" s="4"/>
    </row>
    <row r="3174" spans="3:14" x14ac:dyDescent="0.3">
      <c r="C3174" s="2"/>
      <c r="H3174" s="3"/>
      <c r="I3174" s="3"/>
      <c r="K3174" s="3"/>
      <c r="L3174" s="3"/>
      <c r="M3174" s="3"/>
      <c r="N3174" s="4"/>
    </row>
    <row r="3175" spans="3:14" x14ac:dyDescent="0.3">
      <c r="C3175" s="2"/>
      <c r="H3175" s="3"/>
      <c r="I3175" s="3"/>
      <c r="K3175" s="3"/>
      <c r="L3175" s="3"/>
      <c r="M3175" s="3"/>
      <c r="N3175" s="4"/>
    </row>
    <row r="3176" spans="3:14" x14ac:dyDescent="0.3">
      <c r="C3176" s="2"/>
      <c r="H3176" s="3"/>
      <c r="I3176" s="3"/>
      <c r="K3176" s="3"/>
      <c r="L3176" s="3"/>
      <c r="M3176" s="3"/>
      <c r="N3176" s="4"/>
    </row>
    <row r="3177" spans="3:14" x14ac:dyDescent="0.3">
      <c r="C3177" s="2"/>
      <c r="H3177" s="3"/>
      <c r="I3177" s="3"/>
      <c r="K3177" s="3"/>
      <c r="L3177" s="3"/>
      <c r="M3177" s="3"/>
      <c r="N3177" s="4"/>
    </row>
    <row r="3178" spans="3:14" x14ac:dyDescent="0.3">
      <c r="C3178" s="2"/>
      <c r="H3178" s="3"/>
      <c r="I3178" s="3"/>
      <c r="K3178" s="3"/>
      <c r="L3178" s="3"/>
      <c r="M3178" s="3"/>
      <c r="N3178" s="4"/>
    </row>
    <row r="3179" spans="3:14" x14ac:dyDescent="0.3">
      <c r="C3179" s="2"/>
      <c r="H3179" s="3"/>
      <c r="I3179" s="3"/>
      <c r="K3179" s="3"/>
      <c r="L3179" s="3"/>
      <c r="M3179" s="3"/>
      <c r="N3179" s="4"/>
    </row>
    <row r="3180" spans="3:14" x14ac:dyDescent="0.3">
      <c r="C3180" s="2"/>
      <c r="H3180" s="3"/>
      <c r="I3180" s="3"/>
      <c r="K3180" s="3"/>
      <c r="L3180" s="3"/>
      <c r="M3180" s="3"/>
      <c r="N3180" s="4"/>
    </row>
    <row r="3181" spans="3:14" x14ac:dyDescent="0.3">
      <c r="C3181" s="2"/>
      <c r="H3181" s="3"/>
      <c r="I3181" s="3"/>
      <c r="K3181" s="3"/>
      <c r="L3181" s="3"/>
      <c r="M3181" s="3"/>
      <c r="N3181" s="4"/>
    </row>
    <row r="3182" spans="3:14" x14ac:dyDescent="0.3">
      <c r="C3182" s="2"/>
      <c r="H3182" s="3"/>
      <c r="I3182" s="3"/>
      <c r="K3182" s="3"/>
      <c r="L3182" s="3"/>
      <c r="M3182" s="3"/>
      <c r="N3182" s="4"/>
    </row>
    <row r="3183" spans="3:14" x14ac:dyDescent="0.3">
      <c r="C3183" s="2"/>
      <c r="H3183" s="3"/>
      <c r="I3183" s="3"/>
      <c r="K3183" s="3"/>
      <c r="L3183" s="3"/>
      <c r="M3183" s="3"/>
      <c r="N3183" s="4"/>
    </row>
    <row r="3184" spans="3:14" x14ac:dyDescent="0.3">
      <c r="C3184" s="2"/>
      <c r="H3184" s="3"/>
      <c r="I3184" s="3"/>
      <c r="K3184" s="3"/>
      <c r="L3184" s="3"/>
      <c r="M3184" s="3"/>
      <c r="N3184" s="4"/>
    </row>
    <row r="3185" spans="3:14" x14ac:dyDescent="0.3">
      <c r="C3185" s="2"/>
      <c r="H3185" s="3"/>
      <c r="I3185" s="3"/>
      <c r="K3185" s="3"/>
      <c r="L3185" s="3"/>
      <c r="M3185" s="3"/>
      <c r="N3185" s="4"/>
    </row>
    <row r="3186" spans="3:14" x14ac:dyDescent="0.3">
      <c r="C3186" s="2"/>
      <c r="H3186" s="3"/>
      <c r="I3186" s="3"/>
      <c r="K3186" s="3"/>
      <c r="L3186" s="3"/>
      <c r="M3186" s="3"/>
      <c r="N3186" s="4"/>
    </row>
    <row r="3187" spans="3:14" x14ac:dyDescent="0.3">
      <c r="C3187" s="2"/>
      <c r="H3187" s="3"/>
      <c r="I3187" s="3"/>
      <c r="K3187" s="3"/>
      <c r="L3187" s="3"/>
      <c r="M3187" s="3"/>
      <c r="N3187" s="4"/>
    </row>
    <row r="3188" spans="3:14" x14ac:dyDescent="0.3">
      <c r="C3188" s="2"/>
      <c r="H3188" s="3"/>
      <c r="I3188" s="3"/>
      <c r="K3188" s="3"/>
      <c r="L3188" s="3"/>
      <c r="M3188" s="3"/>
      <c r="N3188" s="4"/>
    </row>
    <row r="3189" spans="3:14" x14ac:dyDescent="0.3">
      <c r="C3189" s="2"/>
      <c r="H3189" s="3"/>
      <c r="I3189" s="3"/>
      <c r="K3189" s="3"/>
      <c r="L3189" s="3"/>
      <c r="M3189" s="3"/>
      <c r="N3189" s="4"/>
    </row>
    <row r="3190" spans="3:14" x14ac:dyDescent="0.3">
      <c r="C3190" s="2"/>
      <c r="H3190" s="3"/>
      <c r="I3190" s="3"/>
      <c r="K3190" s="3"/>
      <c r="L3190" s="3"/>
      <c r="M3190" s="3"/>
      <c r="N3190" s="4"/>
    </row>
    <row r="3191" spans="3:14" x14ac:dyDescent="0.3">
      <c r="C3191" s="2"/>
      <c r="H3191" s="3"/>
      <c r="I3191" s="3"/>
      <c r="K3191" s="3"/>
      <c r="L3191" s="3"/>
      <c r="M3191" s="3"/>
      <c r="N3191" s="4"/>
    </row>
    <row r="3192" spans="3:14" x14ac:dyDescent="0.3">
      <c r="C3192" s="2"/>
      <c r="H3192" s="3"/>
      <c r="I3192" s="3"/>
      <c r="K3192" s="3"/>
      <c r="L3192" s="3"/>
      <c r="M3192" s="3"/>
      <c r="N3192" s="4"/>
    </row>
    <row r="3193" spans="3:14" x14ac:dyDescent="0.3">
      <c r="C3193" s="2"/>
      <c r="H3193" s="3"/>
      <c r="I3193" s="3"/>
      <c r="K3193" s="3"/>
      <c r="L3193" s="3"/>
      <c r="M3193" s="3"/>
      <c r="N3193" s="4"/>
    </row>
    <row r="3194" spans="3:14" x14ac:dyDescent="0.3">
      <c r="C3194" s="2"/>
      <c r="H3194" s="3"/>
      <c r="I3194" s="3"/>
      <c r="K3194" s="3"/>
      <c r="L3194" s="3"/>
      <c r="M3194" s="3"/>
      <c r="N3194" s="4"/>
    </row>
    <row r="3195" spans="3:14" x14ac:dyDescent="0.3">
      <c r="C3195" s="2"/>
      <c r="H3195" s="3"/>
      <c r="I3195" s="3"/>
      <c r="K3195" s="3"/>
      <c r="L3195" s="3"/>
      <c r="M3195" s="3"/>
      <c r="N3195" s="4"/>
    </row>
    <row r="3196" spans="3:14" x14ac:dyDescent="0.3">
      <c r="C3196" s="2"/>
      <c r="H3196" s="3"/>
      <c r="I3196" s="3"/>
      <c r="K3196" s="3"/>
      <c r="L3196" s="3"/>
      <c r="M3196" s="3"/>
      <c r="N3196" s="4"/>
    </row>
    <row r="3197" spans="3:14" x14ac:dyDescent="0.3">
      <c r="C3197" s="2"/>
      <c r="H3197" s="3"/>
      <c r="I3197" s="3"/>
      <c r="K3197" s="3"/>
      <c r="L3197" s="3"/>
      <c r="M3197" s="3"/>
      <c r="N3197" s="4"/>
    </row>
    <row r="3198" spans="3:14" x14ac:dyDescent="0.3">
      <c r="C3198" s="2"/>
      <c r="H3198" s="3"/>
      <c r="I3198" s="3"/>
      <c r="K3198" s="3"/>
      <c r="L3198" s="3"/>
      <c r="M3198" s="3"/>
      <c r="N3198" s="4"/>
    </row>
    <row r="3199" spans="3:14" x14ac:dyDescent="0.3">
      <c r="C3199" s="2"/>
      <c r="H3199" s="3"/>
      <c r="I3199" s="3"/>
      <c r="K3199" s="3"/>
      <c r="L3199" s="3"/>
      <c r="M3199" s="3"/>
      <c r="N3199" s="4"/>
    </row>
    <row r="3200" spans="3:14" x14ac:dyDescent="0.3">
      <c r="C3200" s="2"/>
      <c r="H3200" s="3"/>
      <c r="I3200" s="3"/>
      <c r="K3200" s="3"/>
      <c r="L3200" s="3"/>
      <c r="M3200" s="3"/>
      <c r="N3200" s="4"/>
    </row>
    <row r="3201" spans="3:14" x14ac:dyDescent="0.3">
      <c r="C3201" s="2"/>
      <c r="H3201" s="3"/>
      <c r="I3201" s="3"/>
      <c r="K3201" s="3"/>
      <c r="L3201" s="3"/>
      <c r="M3201" s="3"/>
      <c r="N3201" s="4"/>
    </row>
    <row r="3202" spans="3:14" x14ac:dyDescent="0.3">
      <c r="C3202" s="2"/>
      <c r="H3202" s="3"/>
      <c r="I3202" s="3"/>
      <c r="K3202" s="3"/>
      <c r="L3202" s="3"/>
      <c r="M3202" s="3"/>
      <c r="N3202" s="4"/>
    </row>
    <row r="3203" spans="3:14" x14ac:dyDescent="0.3">
      <c r="C3203" s="2"/>
      <c r="H3203" s="3"/>
      <c r="I3203" s="3"/>
      <c r="K3203" s="3"/>
      <c r="L3203" s="3"/>
      <c r="M3203" s="3"/>
      <c r="N3203" s="4"/>
    </row>
    <row r="3204" spans="3:14" x14ac:dyDescent="0.3">
      <c r="C3204" s="2"/>
      <c r="H3204" s="3"/>
      <c r="I3204" s="3"/>
      <c r="K3204" s="3"/>
      <c r="L3204" s="3"/>
      <c r="M3204" s="3"/>
      <c r="N3204" s="4"/>
    </row>
    <row r="3205" spans="3:14" x14ac:dyDescent="0.3">
      <c r="C3205" s="2"/>
      <c r="H3205" s="3"/>
      <c r="I3205" s="3"/>
      <c r="K3205" s="3"/>
      <c r="L3205" s="3"/>
      <c r="M3205" s="3"/>
      <c r="N3205" s="4"/>
    </row>
    <row r="3206" spans="3:14" x14ac:dyDescent="0.3">
      <c r="C3206" s="2"/>
      <c r="H3206" s="3"/>
      <c r="I3206" s="3"/>
      <c r="K3206" s="3"/>
      <c r="L3206" s="3"/>
      <c r="M3206" s="3"/>
      <c r="N3206" s="4"/>
    </row>
    <row r="3207" spans="3:14" x14ac:dyDescent="0.3">
      <c r="C3207" s="2"/>
      <c r="H3207" s="3"/>
      <c r="I3207" s="3"/>
      <c r="K3207" s="3"/>
      <c r="L3207" s="3"/>
      <c r="M3207" s="3"/>
      <c r="N3207" s="4"/>
    </row>
    <row r="3208" spans="3:14" x14ac:dyDescent="0.3">
      <c r="C3208" s="2"/>
      <c r="H3208" s="3"/>
      <c r="I3208" s="3"/>
      <c r="K3208" s="3"/>
      <c r="L3208" s="3"/>
      <c r="M3208" s="3"/>
      <c r="N3208" s="4"/>
    </row>
    <row r="3209" spans="3:14" x14ac:dyDescent="0.3">
      <c r="C3209" s="2"/>
      <c r="H3209" s="3"/>
      <c r="I3209" s="3"/>
      <c r="K3209" s="3"/>
      <c r="L3209" s="3"/>
      <c r="M3209" s="3"/>
      <c r="N3209" s="4"/>
    </row>
    <row r="3210" spans="3:14" x14ac:dyDescent="0.3">
      <c r="C3210" s="2"/>
      <c r="H3210" s="3"/>
      <c r="I3210" s="3"/>
      <c r="K3210" s="3"/>
      <c r="L3210" s="3"/>
      <c r="M3210" s="3"/>
      <c r="N3210" s="4"/>
    </row>
    <row r="3211" spans="3:14" x14ac:dyDescent="0.3">
      <c r="C3211" s="2"/>
      <c r="H3211" s="3"/>
      <c r="I3211" s="3"/>
      <c r="K3211" s="3"/>
      <c r="L3211" s="3"/>
      <c r="M3211" s="3"/>
      <c r="N3211" s="4"/>
    </row>
    <row r="3212" spans="3:14" x14ac:dyDescent="0.3">
      <c r="C3212" s="2"/>
      <c r="H3212" s="3"/>
      <c r="I3212" s="3"/>
      <c r="K3212" s="3"/>
      <c r="L3212" s="3"/>
      <c r="M3212" s="3"/>
      <c r="N3212" s="4"/>
    </row>
    <row r="3213" spans="3:14" x14ac:dyDescent="0.3">
      <c r="C3213" s="2"/>
      <c r="H3213" s="3"/>
      <c r="I3213" s="3"/>
      <c r="K3213" s="3"/>
      <c r="L3213" s="3"/>
      <c r="M3213" s="3"/>
      <c r="N3213" s="4"/>
    </row>
    <row r="3214" spans="3:14" x14ac:dyDescent="0.3">
      <c r="C3214" s="2"/>
      <c r="H3214" s="3"/>
      <c r="I3214" s="3"/>
      <c r="K3214" s="3"/>
      <c r="L3214" s="3"/>
      <c r="M3214" s="3"/>
      <c r="N3214" s="4"/>
    </row>
    <row r="3215" spans="3:14" x14ac:dyDescent="0.3">
      <c r="C3215" s="2"/>
      <c r="H3215" s="3"/>
      <c r="I3215" s="3"/>
      <c r="K3215" s="3"/>
      <c r="L3215" s="3"/>
      <c r="M3215" s="3"/>
      <c r="N3215" s="4"/>
    </row>
    <row r="3216" spans="3:14" x14ac:dyDescent="0.3">
      <c r="C3216" s="2"/>
      <c r="H3216" s="3"/>
      <c r="I3216" s="3"/>
      <c r="K3216" s="3"/>
      <c r="L3216" s="3"/>
      <c r="M3216" s="3"/>
      <c r="N3216" s="4"/>
    </row>
    <row r="3217" spans="3:14" x14ac:dyDescent="0.3">
      <c r="C3217" s="2"/>
      <c r="H3217" s="3"/>
      <c r="I3217" s="3"/>
      <c r="K3217" s="3"/>
      <c r="L3217" s="3"/>
      <c r="M3217" s="3"/>
      <c r="N3217" s="4"/>
    </row>
    <row r="3218" spans="3:14" x14ac:dyDescent="0.3">
      <c r="C3218" s="2"/>
      <c r="H3218" s="3"/>
      <c r="I3218" s="3"/>
      <c r="K3218" s="3"/>
      <c r="L3218" s="3"/>
      <c r="M3218" s="3"/>
      <c r="N3218" s="4"/>
    </row>
    <row r="3219" spans="3:14" x14ac:dyDescent="0.3">
      <c r="C3219" s="2"/>
      <c r="H3219" s="3"/>
      <c r="I3219" s="3"/>
      <c r="K3219" s="3"/>
      <c r="L3219" s="3"/>
      <c r="M3219" s="3"/>
      <c r="N3219" s="4"/>
    </row>
    <row r="3220" spans="3:14" x14ac:dyDescent="0.3">
      <c r="C3220" s="2"/>
      <c r="H3220" s="3"/>
      <c r="I3220" s="3"/>
      <c r="K3220" s="3"/>
      <c r="L3220" s="3"/>
      <c r="M3220" s="3"/>
      <c r="N3220" s="4"/>
    </row>
    <row r="3221" spans="3:14" x14ac:dyDescent="0.3">
      <c r="C3221" s="2"/>
      <c r="H3221" s="3"/>
      <c r="I3221" s="3"/>
      <c r="K3221" s="3"/>
      <c r="L3221" s="3"/>
      <c r="M3221" s="3"/>
      <c r="N3221" s="4"/>
    </row>
    <row r="3222" spans="3:14" x14ac:dyDescent="0.3">
      <c r="C3222" s="2"/>
      <c r="H3222" s="3"/>
      <c r="I3222" s="3"/>
      <c r="K3222" s="3"/>
      <c r="L3222" s="3"/>
      <c r="M3222" s="3"/>
      <c r="N3222" s="4"/>
    </row>
    <row r="3223" spans="3:14" x14ac:dyDescent="0.3">
      <c r="C3223" s="2"/>
      <c r="H3223" s="3"/>
      <c r="I3223" s="3"/>
      <c r="K3223" s="3"/>
      <c r="L3223" s="3"/>
      <c r="M3223" s="3"/>
      <c r="N3223" s="4"/>
    </row>
    <row r="3224" spans="3:14" x14ac:dyDescent="0.3">
      <c r="C3224" s="2"/>
      <c r="H3224" s="3"/>
      <c r="I3224" s="3"/>
      <c r="K3224" s="3"/>
      <c r="L3224" s="3"/>
      <c r="M3224" s="3"/>
      <c r="N3224" s="4"/>
    </row>
    <row r="3225" spans="3:14" x14ac:dyDescent="0.3">
      <c r="C3225" s="2"/>
      <c r="H3225" s="3"/>
      <c r="I3225" s="3"/>
      <c r="K3225" s="3"/>
      <c r="L3225" s="3"/>
      <c r="M3225" s="3"/>
      <c r="N3225" s="4"/>
    </row>
    <row r="3226" spans="3:14" x14ac:dyDescent="0.3">
      <c r="C3226" s="2"/>
      <c r="H3226" s="3"/>
      <c r="I3226" s="3"/>
      <c r="K3226" s="3"/>
      <c r="L3226" s="3"/>
      <c r="M3226" s="3"/>
      <c r="N3226" s="4"/>
    </row>
    <row r="3227" spans="3:14" x14ac:dyDescent="0.3">
      <c r="C3227" s="2"/>
      <c r="H3227" s="3"/>
      <c r="I3227" s="3"/>
      <c r="K3227" s="3"/>
      <c r="L3227" s="3"/>
      <c r="M3227" s="3"/>
      <c r="N3227" s="4"/>
    </row>
    <row r="3228" spans="3:14" x14ac:dyDescent="0.3">
      <c r="C3228" s="2"/>
      <c r="H3228" s="3"/>
      <c r="I3228" s="3"/>
      <c r="K3228" s="3"/>
      <c r="L3228" s="3"/>
      <c r="M3228" s="3"/>
      <c r="N3228" s="4"/>
    </row>
    <row r="3229" spans="3:14" x14ac:dyDescent="0.3">
      <c r="C3229" s="2"/>
      <c r="H3229" s="3"/>
      <c r="I3229" s="3"/>
      <c r="K3229" s="3"/>
      <c r="L3229" s="3"/>
      <c r="M3229" s="3"/>
      <c r="N3229" s="4"/>
    </row>
    <row r="3230" spans="3:14" x14ac:dyDescent="0.3">
      <c r="C3230" s="2"/>
      <c r="H3230" s="3"/>
      <c r="I3230" s="3"/>
      <c r="K3230" s="3"/>
      <c r="L3230" s="3"/>
      <c r="M3230" s="3"/>
      <c r="N3230" s="4"/>
    </row>
    <row r="3231" spans="3:14" x14ac:dyDescent="0.3">
      <c r="C3231" s="2"/>
      <c r="H3231" s="3"/>
      <c r="I3231" s="3"/>
      <c r="K3231" s="3"/>
      <c r="L3231" s="3"/>
      <c r="M3231" s="3"/>
      <c r="N3231" s="4"/>
    </row>
    <row r="3232" spans="3:14" x14ac:dyDescent="0.3">
      <c r="C3232" s="2"/>
      <c r="H3232" s="3"/>
      <c r="I3232" s="3"/>
      <c r="K3232" s="3"/>
      <c r="L3232" s="3"/>
      <c r="M3232" s="3"/>
      <c r="N3232" s="4"/>
    </row>
    <row r="3233" spans="3:14" x14ac:dyDescent="0.3">
      <c r="C3233" s="2"/>
      <c r="H3233" s="3"/>
      <c r="I3233" s="3"/>
      <c r="K3233" s="3"/>
      <c r="L3233" s="3"/>
      <c r="M3233" s="3"/>
      <c r="N3233" s="4"/>
    </row>
    <row r="3234" spans="3:14" x14ac:dyDescent="0.3">
      <c r="C3234" s="2"/>
      <c r="H3234" s="3"/>
      <c r="I3234" s="3"/>
      <c r="K3234" s="3"/>
      <c r="L3234" s="3"/>
      <c r="M3234" s="3"/>
      <c r="N3234" s="4"/>
    </row>
    <row r="3235" spans="3:14" x14ac:dyDescent="0.3">
      <c r="C3235" s="2"/>
      <c r="H3235" s="3"/>
      <c r="I3235" s="3"/>
      <c r="K3235" s="3"/>
      <c r="L3235" s="3"/>
      <c r="M3235" s="3"/>
      <c r="N3235" s="4"/>
    </row>
    <row r="3236" spans="3:14" x14ac:dyDescent="0.3">
      <c r="C3236" s="2"/>
      <c r="H3236" s="3"/>
      <c r="I3236" s="3"/>
      <c r="K3236" s="3"/>
      <c r="L3236" s="3"/>
      <c r="M3236" s="3"/>
      <c r="N3236" s="4"/>
    </row>
    <row r="3237" spans="3:14" x14ac:dyDescent="0.3">
      <c r="C3237" s="2"/>
      <c r="H3237" s="3"/>
      <c r="I3237" s="3"/>
      <c r="K3237" s="3"/>
      <c r="L3237" s="3"/>
      <c r="M3237" s="3"/>
      <c r="N3237" s="4"/>
    </row>
    <row r="3238" spans="3:14" x14ac:dyDescent="0.3">
      <c r="C3238" s="2"/>
      <c r="H3238" s="3"/>
      <c r="I3238" s="3"/>
      <c r="K3238" s="3"/>
      <c r="L3238" s="3"/>
      <c r="M3238" s="3"/>
      <c r="N3238" s="4"/>
    </row>
    <row r="3239" spans="3:14" x14ac:dyDescent="0.3">
      <c r="C3239" s="2"/>
      <c r="H3239" s="3"/>
      <c r="I3239" s="3"/>
      <c r="K3239" s="3"/>
      <c r="L3239" s="3"/>
      <c r="M3239" s="3"/>
      <c r="N3239" s="4"/>
    </row>
    <row r="3240" spans="3:14" x14ac:dyDescent="0.3">
      <c r="C3240" s="2"/>
      <c r="H3240" s="3"/>
      <c r="I3240" s="3"/>
      <c r="K3240" s="3"/>
      <c r="L3240" s="3"/>
      <c r="M3240" s="3"/>
      <c r="N3240" s="4"/>
    </row>
    <row r="3241" spans="3:14" x14ac:dyDescent="0.3">
      <c r="C3241" s="2"/>
      <c r="H3241" s="3"/>
      <c r="I3241" s="3"/>
      <c r="K3241" s="3"/>
      <c r="L3241" s="3"/>
      <c r="M3241" s="3"/>
      <c r="N3241" s="4"/>
    </row>
    <row r="3242" spans="3:14" x14ac:dyDescent="0.3">
      <c r="C3242" s="2"/>
      <c r="H3242" s="3"/>
      <c r="I3242" s="3"/>
      <c r="K3242" s="3"/>
      <c r="L3242" s="3"/>
      <c r="M3242" s="3"/>
      <c r="N3242" s="4"/>
    </row>
    <row r="3243" spans="3:14" x14ac:dyDescent="0.3">
      <c r="C3243" s="2"/>
      <c r="H3243" s="3"/>
      <c r="I3243" s="3"/>
      <c r="K3243" s="3"/>
      <c r="L3243" s="3"/>
      <c r="M3243" s="3"/>
      <c r="N3243" s="4"/>
    </row>
    <row r="3244" spans="3:14" x14ac:dyDescent="0.3">
      <c r="C3244" s="2"/>
      <c r="H3244" s="3"/>
      <c r="I3244" s="3"/>
      <c r="K3244" s="3"/>
      <c r="L3244" s="3"/>
      <c r="M3244" s="3"/>
      <c r="N3244" s="4"/>
    </row>
    <row r="3245" spans="3:14" x14ac:dyDescent="0.3">
      <c r="C3245" s="2"/>
      <c r="H3245" s="3"/>
      <c r="I3245" s="3"/>
      <c r="K3245" s="3"/>
      <c r="L3245" s="3"/>
      <c r="M3245" s="3"/>
      <c r="N3245" s="4"/>
    </row>
    <row r="3246" spans="3:14" x14ac:dyDescent="0.3">
      <c r="C3246" s="2"/>
      <c r="H3246" s="3"/>
      <c r="I3246" s="3"/>
      <c r="K3246" s="3"/>
      <c r="L3246" s="3"/>
      <c r="M3246" s="3"/>
      <c r="N3246" s="4"/>
    </row>
    <row r="3247" spans="3:14" x14ac:dyDescent="0.3">
      <c r="C3247" s="2"/>
      <c r="H3247" s="3"/>
      <c r="I3247" s="3"/>
      <c r="K3247" s="3"/>
      <c r="L3247" s="3"/>
      <c r="M3247" s="3"/>
      <c r="N3247" s="4"/>
    </row>
    <row r="3248" spans="3:14" x14ac:dyDescent="0.3">
      <c r="C3248" s="2"/>
      <c r="H3248" s="3"/>
      <c r="I3248" s="3"/>
      <c r="K3248" s="3"/>
      <c r="L3248" s="3"/>
      <c r="M3248" s="3"/>
      <c r="N3248" s="4"/>
    </row>
    <row r="3249" spans="3:14" x14ac:dyDescent="0.3">
      <c r="C3249" s="2"/>
      <c r="H3249" s="3"/>
      <c r="I3249" s="3"/>
      <c r="K3249" s="3"/>
      <c r="L3249" s="3"/>
      <c r="M3249" s="3"/>
      <c r="N3249" s="4"/>
    </row>
    <row r="3250" spans="3:14" x14ac:dyDescent="0.3">
      <c r="C3250" s="2"/>
      <c r="H3250" s="3"/>
      <c r="I3250" s="3"/>
      <c r="K3250" s="3"/>
      <c r="L3250" s="3"/>
      <c r="M3250" s="3"/>
      <c r="N3250" s="4"/>
    </row>
    <row r="3251" spans="3:14" x14ac:dyDescent="0.3">
      <c r="C3251" s="2"/>
      <c r="H3251" s="3"/>
      <c r="I3251" s="3"/>
      <c r="K3251" s="3"/>
      <c r="L3251" s="3"/>
      <c r="M3251" s="3"/>
      <c r="N3251" s="4"/>
    </row>
    <row r="3252" spans="3:14" x14ac:dyDescent="0.3">
      <c r="C3252" s="2"/>
      <c r="H3252" s="3"/>
      <c r="I3252" s="3"/>
      <c r="K3252" s="3"/>
      <c r="L3252" s="3"/>
      <c r="M3252" s="3"/>
      <c r="N3252" s="4"/>
    </row>
    <row r="3253" spans="3:14" x14ac:dyDescent="0.3">
      <c r="C3253" s="2"/>
      <c r="H3253" s="3"/>
      <c r="I3253" s="3"/>
      <c r="K3253" s="3"/>
      <c r="L3253" s="3"/>
      <c r="M3253" s="3"/>
      <c r="N3253" s="4"/>
    </row>
    <row r="3254" spans="3:14" x14ac:dyDescent="0.3">
      <c r="C3254" s="2"/>
      <c r="H3254" s="3"/>
      <c r="I3254" s="3"/>
      <c r="K3254" s="3"/>
      <c r="L3254" s="3"/>
      <c r="M3254" s="3"/>
      <c r="N3254" s="4"/>
    </row>
    <row r="3255" spans="3:14" x14ac:dyDescent="0.3">
      <c r="C3255" s="2"/>
      <c r="H3255" s="3"/>
      <c r="I3255" s="3"/>
      <c r="K3255" s="3"/>
      <c r="L3255" s="3"/>
      <c r="M3255" s="3"/>
      <c r="N3255" s="4"/>
    </row>
    <row r="3256" spans="3:14" x14ac:dyDescent="0.3">
      <c r="C3256" s="2"/>
      <c r="H3256" s="3"/>
      <c r="I3256" s="3"/>
      <c r="K3256" s="3"/>
      <c r="L3256" s="3"/>
      <c r="M3256" s="3"/>
      <c r="N3256" s="4"/>
    </row>
    <row r="3257" spans="3:14" x14ac:dyDescent="0.3">
      <c r="C3257" s="2"/>
      <c r="H3257" s="3"/>
      <c r="I3257" s="3"/>
      <c r="K3257" s="3"/>
      <c r="L3257" s="3"/>
      <c r="M3257" s="3"/>
      <c r="N3257" s="4"/>
    </row>
    <row r="3258" spans="3:14" x14ac:dyDescent="0.3">
      <c r="C3258" s="2"/>
      <c r="H3258" s="3"/>
      <c r="I3258" s="3"/>
      <c r="K3258" s="3"/>
      <c r="L3258" s="3"/>
      <c r="M3258" s="3"/>
      <c r="N3258" s="4"/>
    </row>
    <row r="3259" spans="3:14" x14ac:dyDescent="0.3">
      <c r="C3259" s="2"/>
      <c r="H3259" s="3"/>
      <c r="I3259" s="3"/>
      <c r="K3259" s="3"/>
      <c r="L3259" s="3"/>
      <c r="M3259" s="3"/>
      <c r="N3259" s="4"/>
    </row>
    <row r="3260" spans="3:14" x14ac:dyDescent="0.3">
      <c r="C3260" s="2"/>
      <c r="H3260" s="3"/>
      <c r="I3260" s="3"/>
      <c r="K3260" s="3"/>
      <c r="L3260" s="3"/>
      <c r="M3260" s="3"/>
      <c r="N3260" s="4"/>
    </row>
    <row r="3261" spans="3:14" x14ac:dyDescent="0.3">
      <c r="C3261" s="2"/>
      <c r="H3261" s="3"/>
      <c r="I3261" s="3"/>
      <c r="K3261" s="3"/>
      <c r="L3261" s="3"/>
      <c r="M3261" s="3"/>
      <c r="N3261" s="4"/>
    </row>
    <row r="3262" spans="3:14" x14ac:dyDescent="0.3">
      <c r="C3262" s="2"/>
      <c r="H3262" s="3"/>
      <c r="I3262" s="3"/>
      <c r="K3262" s="3"/>
      <c r="L3262" s="3"/>
      <c r="M3262" s="3"/>
      <c r="N3262" s="4"/>
    </row>
    <row r="3263" spans="3:14" x14ac:dyDescent="0.3">
      <c r="C3263" s="2"/>
      <c r="H3263" s="3"/>
      <c r="I3263" s="3"/>
      <c r="K3263" s="3"/>
      <c r="L3263" s="3"/>
      <c r="M3263" s="3"/>
      <c r="N3263" s="4"/>
    </row>
    <row r="3264" spans="3:14" x14ac:dyDescent="0.3">
      <c r="C3264" s="2"/>
      <c r="H3264" s="3"/>
      <c r="I3264" s="3"/>
      <c r="K3264" s="3"/>
      <c r="L3264" s="3"/>
      <c r="M3264" s="3"/>
      <c r="N3264" s="4"/>
    </row>
    <row r="3265" spans="3:14" x14ac:dyDescent="0.3">
      <c r="C3265" s="2"/>
      <c r="H3265" s="3"/>
      <c r="I3265" s="3"/>
      <c r="K3265" s="3"/>
      <c r="L3265" s="3"/>
      <c r="M3265" s="3"/>
      <c r="N3265" s="4"/>
    </row>
    <row r="3266" spans="3:14" x14ac:dyDescent="0.3">
      <c r="C3266" s="2"/>
      <c r="H3266" s="3"/>
      <c r="I3266" s="3"/>
      <c r="K3266" s="3"/>
      <c r="L3266" s="3"/>
      <c r="M3266" s="3"/>
      <c r="N3266" s="4"/>
    </row>
    <row r="3267" spans="3:14" x14ac:dyDescent="0.3">
      <c r="C3267" s="2"/>
      <c r="H3267" s="3"/>
      <c r="I3267" s="3"/>
      <c r="K3267" s="3"/>
      <c r="L3267" s="3"/>
      <c r="M3267" s="3"/>
      <c r="N3267" s="4"/>
    </row>
    <row r="3268" spans="3:14" x14ac:dyDescent="0.3">
      <c r="C3268" s="2"/>
      <c r="H3268" s="3"/>
      <c r="I3268" s="3"/>
      <c r="K3268" s="3"/>
      <c r="L3268" s="3"/>
      <c r="M3268" s="3"/>
      <c r="N3268" s="4"/>
    </row>
    <row r="3269" spans="3:14" x14ac:dyDescent="0.3">
      <c r="C3269" s="2"/>
      <c r="H3269" s="3"/>
      <c r="I3269" s="3"/>
      <c r="K3269" s="3"/>
      <c r="L3269" s="3"/>
      <c r="M3269" s="3"/>
      <c r="N3269" s="4"/>
    </row>
    <row r="3270" spans="3:14" x14ac:dyDescent="0.3">
      <c r="C3270" s="2"/>
      <c r="H3270" s="3"/>
      <c r="I3270" s="3"/>
      <c r="K3270" s="3"/>
      <c r="L3270" s="3"/>
      <c r="M3270" s="3"/>
      <c r="N3270" s="4"/>
    </row>
    <row r="3271" spans="3:14" x14ac:dyDescent="0.3">
      <c r="C3271" s="2"/>
      <c r="H3271" s="3"/>
      <c r="I3271" s="3"/>
      <c r="K3271" s="3"/>
      <c r="L3271" s="3"/>
      <c r="M3271" s="3"/>
      <c r="N3271" s="4"/>
    </row>
    <row r="3272" spans="3:14" x14ac:dyDescent="0.3">
      <c r="C3272" s="2"/>
      <c r="H3272" s="3"/>
      <c r="I3272" s="3"/>
      <c r="K3272" s="3"/>
      <c r="L3272" s="3"/>
      <c r="M3272" s="3"/>
      <c r="N3272" s="4"/>
    </row>
    <row r="3273" spans="3:14" x14ac:dyDescent="0.3">
      <c r="C3273" s="2"/>
      <c r="H3273" s="3"/>
      <c r="I3273" s="3"/>
      <c r="K3273" s="3"/>
      <c r="L3273" s="3"/>
      <c r="M3273" s="3"/>
      <c r="N3273" s="4"/>
    </row>
    <row r="3274" spans="3:14" x14ac:dyDescent="0.3">
      <c r="C3274" s="2"/>
      <c r="H3274" s="3"/>
      <c r="I3274" s="3"/>
      <c r="K3274" s="3"/>
      <c r="L3274" s="3"/>
      <c r="M3274" s="3"/>
      <c r="N3274" s="4"/>
    </row>
    <row r="3275" spans="3:14" x14ac:dyDescent="0.3">
      <c r="C3275" s="2"/>
      <c r="H3275" s="3"/>
      <c r="I3275" s="3"/>
      <c r="K3275" s="3"/>
      <c r="L3275" s="3"/>
      <c r="M3275" s="3"/>
      <c r="N3275" s="4"/>
    </row>
    <row r="3276" spans="3:14" x14ac:dyDescent="0.3">
      <c r="C3276" s="2"/>
      <c r="H3276" s="3"/>
      <c r="I3276" s="3"/>
      <c r="K3276" s="3"/>
      <c r="L3276" s="3"/>
      <c r="M3276" s="3"/>
      <c r="N3276" s="4"/>
    </row>
    <row r="3277" spans="3:14" x14ac:dyDescent="0.3">
      <c r="C3277" s="2"/>
      <c r="H3277" s="3"/>
      <c r="I3277" s="3"/>
      <c r="K3277" s="3"/>
      <c r="L3277" s="3"/>
      <c r="M3277" s="3"/>
      <c r="N3277" s="4"/>
    </row>
    <row r="3278" spans="3:14" x14ac:dyDescent="0.3">
      <c r="C3278" s="2"/>
      <c r="H3278" s="3"/>
      <c r="I3278" s="3"/>
      <c r="K3278" s="3"/>
      <c r="L3278" s="3"/>
      <c r="M3278" s="3"/>
      <c r="N3278" s="4"/>
    </row>
    <row r="3279" spans="3:14" x14ac:dyDescent="0.3">
      <c r="C3279" s="2"/>
      <c r="H3279" s="3"/>
      <c r="I3279" s="3"/>
      <c r="K3279" s="3"/>
      <c r="L3279" s="3"/>
      <c r="M3279" s="3"/>
      <c r="N3279" s="4"/>
    </row>
    <row r="3280" spans="3:14" x14ac:dyDescent="0.3">
      <c r="C3280" s="2"/>
      <c r="H3280" s="3"/>
      <c r="I3280" s="3"/>
      <c r="K3280" s="3"/>
      <c r="L3280" s="3"/>
      <c r="M3280" s="3"/>
      <c r="N3280" s="4"/>
    </row>
    <row r="3281" spans="3:14" x14ac:dyDescent="0.3">
      <c r="C3281" s="2"/>
      <c r="H3281" s="3"/>
      <c r="I3281" s="3"/>
      <c r="K3281" s="3"/>
      <c r="L3281" s="3"/>
      <c r="M3281" s="3"/>
      <c r="N3281" s="4"/>
    </row>
    <row r="3282" spans="3:14" x14ac:dyDescent="0.3">
      <c r="C3282" s="2"/>
      <c r="H3282" s="3"/>
      <c r="I3282" s="3"/>
      <c r="K3282" s="3"/>
      <c r="L3282" s="3"/>
      <c r="M3282" s="3"/>
      <c r="N3282" s="4"/>
    </row>
    <row r="3283" spans="3:14" x14ac:dyDescent="0.3">
      <c r="C3283" s="2"/>
      <c r="H3283" s="3"/>
      <c r="I3283" s="3"/>
      <c r="K3283" s="3"/>
      <c r="L3283" s="3"/>
      <c r="M3283" s="3"/>
      <c r="N3283" s="4"/>
    </row>
    <row r="3284" spans="3:14" x14ac:dyDescent="0.3">
      <c r="C3284" s="2"/>
      <c r="H3284" s="3"/>
      <c r="I3284" s="3"/>
      <c r="K3284" s="3"/>
      <c r="L3284" s="3"/>
      <c r="M3284" s="3"/>
      <c r="N3284" s="4"/>
    </row>
    <row r="3285" spans="3:14" x14ac:dyDescent="0.3">
      <c r="C3285" s="2"/>
      <c r="H3285" s="3"/>
      <c r="I3285" s="3"/>
      <c r="K3285" s="3"/>
      <c r="L3285" s="3"/>
      <c r="M3285" s="3"/>
      <c r="N3285" s="4"/>
    </row>
    <row r="3286" spans="3:14" x14ac:dyDescent="0.3">
      <c r="C3286" s="2"/>
      <c r="H3286" s="3"/>
      <c r="I3286" s="3"/>
      <c r="K3286" s="3"/>
      <c r="L3286" s="3"/>
      <c r="M3286" s="3"/>
      <c r="N3286" s="4"/>
    </row>
    <row r="3287" spans="3:14" x14ac:dyDescent="0.3">
      <c r="C3287" s="2"/>
      <c r="H3287" s="3"/>
      <c r="I3287" s="3"/>
      <c r="K3287" s="3"/>
      <c r="L3287" s="3"/>
      <c r="M3287" s="3"/>
      <c r="N3287" s="4"/>
    </row>
    <row r="3288" spans="3:14" x14ac:dyDescent="0.3">
      <c r="C3288" s="2"/>
      <c r="H3288" s="3"/>
      <c r="I3288" s="3"/>
      <c r="K3288" s="3"/>
      <c r="L3288" s="3"/>
      <c r="M3288" s="3"/>
      <c r="N3288" s="4"/>
    </row>
    <row r="3289" spans="3:14" x14ac:dyDescent="0.3">
      <c r="C3289" s="2"/>
      <c r="H3289" s="3"/>
      <c r="I3289" s="3"/>
      <c r="K3289" s="3"/>
      <c r="L3289" s="3"/>
      <c r="M3289" s="3"/>
      <c r="N3289" s="4"/>
    </row>
    <row r="3290" spans="3:14" x14ac:dyDescent="0.3">
      <c r="C3290" s="2"/>
      <c r="H3290" s="3"/>
      <c r="I3290" s="3"/>
      <c r="K3290" s="3"/>
      <c r="L3290" s="3"/>
      <c r="M3290" s="3"/>
      <c r="N3290" s="4"/>
    </row>
    <row r="3291" spans="3:14" x14ac:dyDescent="0.3">
      <c r="C3291" s="2"/>
      <c r="H3291" s="3"/>
      <c r="I3291" s="3"/>
      <c r="K3291" s="3"/>
      <c r="L3291" s="3"/>
      <c r="M3291" s="3"/>
      <c r="N3291" s="4"/>
    </row>
    <row r="3292" spans="3:14" x14ac:dyDescent="0.3">
      <c r="C3292" s="2"/>
      <c r="H3292" s="3"/>
      <c r="I3292" s="3"/>
      <c r="K3292" s="3"/>
      <c r="L3292" s="3"/>
      <c r="M3292" s="3"/>
      <c r="N3292" s="4"/>
    </row>
    <row r="3293" spans="3:14" x14ac:dyDescent="0.3">
      <c r="C3293" s="2"/>
      <c r="H3293" s="3"/>
      <c r="I3293" s="3"/>
      <c r="K3293" s="3"/>
      <c r="L3293" s="3"/>
      <c r="M3293" s="3"/>
      <c r="N3293" s="4"/>
    </row>
    <row r="3294" spans="3:14" x14ac:dyDescent="0.3">
      <c r="C3294" s="2"/>
      <c r="H3294" s="3"/>
      <c r="I3294" s="3"/>
      <c r="K3294" s="3"/>
      <c r="L3294" s="3"/>
      <c r="M3294" s="3"/>
      <c r="N3294" s="4"/>
    </row>
    <row r="3295" spans="3:14" x14ac:dyDescent="0.3">
      <c r="C3295" s="2"/>
      <c r="H3295" s="3"/>
      <c r="I3295" s="3"/>
      <c r="K3295" s="3"/>
      <c r="L3295" s="3"/>
      <c r="M3295" s="3"/>
      <c r="N3295" s="4"/>
    </row>
    <row r="3296" spans="3:14" x14ac:dyDescent="0.3">
      <c r="C3296" s="2"/>
      <c r="H3296" s="3"/>
      <c r="I3296" s="3"/>
      <c r="K3296" s="3"/>
      <c r="L3296" s="3"/>
      <c r="M3296" s="3"/>
      <c r="N3296" s="4"/>
    </row>
    <row r="3297" spans="3:14" x14ac:dyDescent="0.3">
      <c r="C3297" s="2"/>
      <c r="H3297" s="3"/>
      <c r="I3297" s="3"/>
      <c r="K3297" s="3"/>
      <c r="L3297" s="3"/>
      <c r="M3297" s="3"/>
      <c r="N3297" s="4"/>
    </row>
    <row r="3298" spans="3:14" x14ac:dyDescent="0.3">
      <c r="C3298" s="2"/>
      <c r="H3298" s="3"/>
      <c r="I3298" s="3"/>
      <c r="K3298" s="3"/>
      <c r="L3298" s="3"/>
      <c r="M3298" s="3"/>
      <c r="N3298" s="4"/>
    </row>
    <row r="3299" spans="3:14" x14ac:dyDescent="0.3">
      <c r="C3299" s="2"/>
      <c r="H3299" s="3"/>
      <c r="I3299" s="3"/>
      <c r="K3299" s="3"/>
      <c r="L3299" s="3"/>
      <c r="M3299" s="3"/>
      <c r="N3299" s="4"/>
    </row>
    <row r="3300" spans="3:14" x14ac:dyDescent="0.3">
      <c r="C3300" s="2"/>
      <c r="H3300" s="3"/>
      <c r="I3300" s="3"/>
      <c r="K3300" s="3"/>
      <c r="L3300" s="3"/>
      <c r="M3300" s="3"/>
      <c r="N3300" s="4"/>
    </row>
    <row r="3301" spans="3:14" x14ac:dyDescent="0.3">
      <c r="C3301" s="2"/>
      <c r="H3301" s="3"/>
      <c r="I3301" s="3"/>
      <c r="K3301" s="3"/>
      <c r="L3301" s="3"/>
      <c r="M3301" s="3"/>
      <c r="N3301" s="4"/>
    </row>
    <row r="3302" spans="3:14" x14ac:dyDescent="0.3">
      <c r="C3302" s="2"/>
      <c r="H3302" s="3"/>
      <c r="I3302" s="3"/>
      <c r="K3302" s="3"/>
      <c r="L3302" s="3"/>
      <c r="M3302" s="3"/>
      <c r="N3302" s="4"/>
    </row>
    <row r="3303" spans="3:14" x14ac:dyDescent="0.3">
      <c r="C3303" s="2"/>
      <c r="H3303" s="3"/>
      <c r="I3303" s="3"/>
      <c r="K3303" s="3"/>
      <c r="L3303" s="3"/>
      <c r="M3303" s="3"/>
      <c r="N3303" s="4"/>
    </row>
    <row r="3304" spans="3:14" x14ac:dyDescent="0.3">
      <c r="C3304" s="2"/>
      <c r="H3304" s="3"/>
      <c r="I3304" s="3"/>
      <c r="K3304" s="3"/>
      <c r="L3304" s="3"/>
      <c r="M3304" s="3"/>
      <c r="N3304" s="4"/>
    </row>
    <row r="3305" spans="3:14" x14ac:dyDescent="0.3">
      <c r="C3305" s="2"/>
      <c r="H3305" s="3"/>
      <c r="I3305" s="3"/>
      <c r="K3305" s="3"/>
      <c r="L3305" s="3"/>
      <c r="M3305" s="3"/>
      <c r="N3305" s="4"/>
    </row>
    <row r="3306" spans="3:14" x14ac:dyDescent="0.3">
      <c r="C3306" s="2"/>
      <c r="H3306" s="3"/>
      <c r="I3306" s="3"/>
      <c r="K3306" s="3"/>
      <c r="L3306" s="3"/>
      <c r="M3306" s="3"/>
      <c r="N3306" s="4"/>
    </row>
    <row r="3307" spans="3:14" x14ac:dyDescent="0.3">
      <c r="C3307" s="2"/>
      <c r="H3307" s="3"/>
      <c r="I3307" s="3"/>
      <c r="K3307" s="3"/>
      <c r="L3307" s="3"/>
      <c r="M3307" s="3"/>
      <c r="N3307" s="4"/>
    </row>
    <row r="3308" spans="3:14" x14ac:dyDescent="0.3">
      <c r="C3308" s="2"/>
      <c r="H3308" s="3"/>
      <c r="I3308" s="3"/>
      <c r="K3308" s="3"/>
      <c r="L3308" s="3"/>
      <c r="M3308" s="3"/>
      <c r="N3308" s="4"/>
    </row>
    <row r="3309" spans="3:14" x14ac:dyDescent="0.3">
      <c r="C3309" s="2"/>
      <c r="H3309" s="3"/>
      <c r="I3309" s="3"/>
      <c r="K3309" s="3"/>
      <c r="L3309" s="3"/>
      <c r="M3309" s="3"/>
      <c r="N3309" s="4"/>
    </row>
    <row r="3310" spans="3:14" x14ac:dyDescent="0.3">
      <c r="C3310" s="2"/>
      <c r="H3310" s="3"/>
      <c r="I3310" s="3"/>
      <c r="K3310" s="3"/>
      <c r="L3310" s="3"/>
      <c r="M3310" s="3"/>
      <c r="N3310" s="4"/>
    </row>
    <row r="3311" spans="3:14" x14ac:dyDescent="0.3">
      <c r="C3311" s="2"/>
      <c r="H3311" s="3"/>
      <c r="I3311" s="3"/>
      <c r="K3311" s="3"/>
      <c r="L3311" s="3"/>
      <c r="M3311" s="3"/>
      <c r="N3311" s="4"/>
    </row>
    <row r="3312" spans="3:14" x14ac:dyDescent="0.3">
      <c r="C3312" s="2"/>
      <c r="H3312" s="3"/>
      <c r="I3312" s="3"/>
      <c r="K3312" s="3"/>
      <c r="L3312" s="3"/>
      <c r="M3312" s="3"/>
      <c r="N3312" s="4"/>
    </row>
    <row r="3313" spans="3:14" x14ac:dyDescent="0.3">
      <c r="C3313" s="2"/>
      <c r="H3313" s="3"/>
      <c r="I3313" s="3"/>
      <c r="K3313" s="3"/>
      <c r="L3313" s="3"/>
      <c r="M3313" s="3"/>
      <c r="N3313" s="4"/>
    </row>
    <row r="3314" spans="3:14" x14ac:dyDescent="0.3">
      <c r="C3314" s="2"/>
      <c r="H3314" s="3"/>
      <c r="I3314" s="3"/>
      <c r="K3314" s="3"/>
      <c r="L3314" s="3"/>
      <c r="M3314" s="3"/>
      <c r="N3314" s="4"/>
    </row>
    <row r="3315" spans="3:14" x14ac:dyDescent="0.3">
      <c r="C3315" s="2"/>
      <c r="H3315" s="3"/>
      <c r="I3315" s="3"/>
      <c r="K3315" s="3"/>
      <c r="L3315" s="3"/>
      <c r="M3315" s="3"/>
      <c r="N3315" s="4"/>
    </row>
    <row r="3316" spans="3:14" x14ac:dyDescent="0.3">
      <c r="C3316" s="2"/>
      <c r="H3316" s="3"/>
      <c r="I3316" s="3"/>
      <c r="K3316" s="3"/>
      <c r="L3316" s="3"/>
      <c r="M3316" s="3"/>
      <c r="N3316" s="4"/>
    </row>
    <row r="3317" spans="3:14" x14ac:dyDescent="0.3">
      <c r="C3317" s="2"/>
      <c r="H3317" s="3"/>
      <c r="I3317" s="3"/>
      <c r="K3317" s="3"/>
      <c r="L3317" s="3"/>
      <c r="M3317" s="3"/>
      <c r="N3317" s="4"/>
    </row>
    <row r="3318" spans="3:14" x14ac:dyDescent="0.3">
      <c r="C3318" s="2"/>
      <c r="H3318" s="3"/>
      <c r="I3318" s="3"/>
      <c r="K3318" s="3"/>
      <c r="L3318" s="3"/>
      <c r="M3318" s="3"/>
      <c r="N3318" s="4"/>
    </row>
    <row r="3319" spans="3:14" x14ac:dyDescent="0.3">
      <c r="C3319" s="2"/>
      <c r="H3319" s="3"/>
      <c r="I3319" s="3"/>
      <c r="K3319" s="3"/>
      <c r="L3319" s="3"/>
      <c r="M3319" s="3"/>
      <c r="N3319" s="4"/>
    </row>
    <row r="3320" spans="3:14" x14ac:dyDescent="0.3">
      <c r="C3320" s="2"/>
      <c r="H3320" s="3"/>
      <c r="I3320" s="3"/>
      <c r="K3320" s="3"/>
      <c r="L3320" s="3"/>
      <c r="M3320" s="3"/>
      <c r="N3320" s="4"/>
    </row>
    <row r="3321" spans="3:14" x14ac:dyDescent="0.3">
      <c r="C3321" s="2"/>
      <c r="H3321" s="3"/>
      <c r="I3321" s="3"/>
      <c r="K3321" s="3"/>
      <c r="L3321" s="3"/>
      <c r="M3321" s="3"/>
      <c r="N3321" s="4"/>
    </row>
    <row r="3322" spans="3:14" x14ac:dyDescent="0.3">
      <c r="C3322" s="2"/>
      <c r="H3322" s="3"/>
      <c r="I3322" s="3"/>
      <c r="K3322" s="3"/>
      <c r="L3322" s="3"/>
      <c r="M3322" s="3"/>
      <c r="N3322" s="4"/>
    </row>
    <row r="3323" spans="3:14" x14ac:dyDescent="0.3">
      <c r="C3323" s="2"/>
      <c r="H3323" s="3"/>
      <c r="I3323" s="3"/>
      <c r="K3323" s="3"/>
      <c r="L3323" s="3"/>
      <c r="M3323" s="3"/>
      <c r="N3323" s="4"/>
    </row>
    <row r="3324" spans="3:14" x14ac:dyDescent="0.3">
      <c r="C3324" s="2"/>
      <c r="H3324" s="3"/>
      <c r="I3324" s="3"/>
      <c r="K3324" s="3"/>
      <c r="L3324" s="3"/>
      <c r="M3324" s="3"/>
      <c r="N3324" s="4"/>
    </row>
    <row r="3325" spans="3:14" x14ac:dyDescent="0.3">
      <c r="C3325" s="2"/>
      <c r="H3325" s="3"/>
      <c r="I3325" s="3"/>
      <c r="K3325" s="3"/>
      <c r="L3325" s="3"/>
      <c r="M3325" s="3"/>
      <c r="N3325" s="4"/>
    </row>
    <row r="3326" spans="3:14" x14ac:dyDescent="0.3">
      <c r="C3326" s="2"/>
      <c r="H3326" s="3"/>
      <c r="I3326" s="3"/>
      <c r="K3326" s="3"/>
      <c r="L3326" s="3"/>
      <c r="M3326" s="3"/>
      <c r="N3326" s="4"/>
    </row>
    <row r="3327" spans="3:14" x14ac:dyDescent="0.3">
      <c r="C3327" s="2"/>
      <c r="H3327" s="3"/>
      <c r="I3327" s="3"/>
      <c r="K3327" s="3"/>
      <c r="L3327" s="3"/>
      <c r="M3327" s="3"/>
      <c r="N3327" s="4"/>
    </row>
    <row r="3328" spans="3:14" x14ac:dyDescent="0.3">
      <c r="C3328" s="2"/>
      <c r="H3328" s="3"/>
      <c r="I3328" s="3"/>
      <c r="K3328" s="3"/>
      <c r="L3328" s="3"/>
      <c r="M3328" s="3"/>
      <c r="N3328" s="4"/>
    </row>
    <row r="3329" spans="3:14" x14ac:dyDescent="0.3">
      <c r="C3329" s="2"/>
      <c r="H3329" s="3"/>
      <c r="I3329" s="3"/>
      <c r="K3329" s="3"/>
      <c r="L3329" s="3"/>
      <c r="M3329" s="3"/>
      <c r="N3329" s="4"/>
    </row>
    <row r="3330" spans="3:14" x14ac:dyDescent="0.3">
      <c r="C3330" s="2"/>
      <c r="H3330" s="3"/>
      <c r="I3330" s="3"/>
      <c r="K3330" s="3"/>
      <c r="L3330" s="3"/>
      <c r="M3330" s="3"/>
      <c r="N3330" s="4"/>
    </row>
    <row r="3331" spans="3:14" x14ac:dyDescent="0.3">
      <c r="C3331" s="2"/>
      <c r="H3331" s="3"/>
      <c r="I3331" s="3"/>
      <c r="K3331" s="3"/>
      <c r="L3331" s="3"/>
      <c r="M3331" s="3"/>
      <c r="N3331" s="4"/>
    </row>
    <row r="3332" spans="3:14" x14ac:dyDescent="0.3">
      <c r="C3332" s="2"/>
      <c r="H3332" s="3"/>
      <c r="I3332" s="3"/>
      <c r="K3332" s="3"/>
      <c r="L3332" s="3"/>
      <c r="M3332" s="3"/>
      <c r="N3332" s="4"/>
    </row>
    <row r="3333" spans="3:14" x14ac:dyDescent="0.3">
      <c r="C3333" s="2"/>
      <c r="H3333" s="3"/>
      <c r="I3333" s="3"/>
      <c r="K3333" s="3"/>
      <c r="L3333" s="3"/>
      <c r="M3333" s="3"/>
      <c r="N3333" s="4"/>
    </row>
    <row r="3334" spans="3:14" x14ac:dyDescent="0.3">
      <c r="C3334" s="2"/>
      <c r="H3334" s="3"/>
      <c r="I3334" s="3"/>
      <c r="K3334" s="3"/>
      <c r="L3334" s="3"/>
      <c r="M3334" s="3"/>
      <c r="N3334" s="4"/>
    </row>
    <row r="3335" spans="3:14" x14ac:dyDescent="0.3">
      <c r="C3335" s="2"/>
      <c r="H3335" s="3"/>
      <c r="I3335" s="3"/>
      <c r="K3335" s="3"/>
      <c r="L3335" s="3"/>
      <c r="M3335" s="3"/>
      <c r="N3335" s="4"/>
    </row>
    <row r="3336" spans="3:14" x14ac:dyDescent="0.3">
      <c r="C3336" s="2"/>
      <c r="H3336" s="3"/>
      <c r="I3336" s="3"/>
      <c r="K3336" s="3"/>
      <c r="L3336" s="3"/>
      <c r="M3336" s="3"/>
      <c r="N3336" s="4"/>
    </row>
    <row r="3337" spans="3:14" x14ac:dyDescent="0.3">
      <c r="C3337" s="2"/>
      <c r="H3337" s="3"/>
      <c r="I3337" s="3"/>
      <c r="K3337" s="3"/>
      <c r="L3337" s="3"/>
      <c r="M3337" s="3"/>
      <c r="N3337" s="4"/>
    </row>
    <row r="3338" spans="3:14" x14ac:dyDescent="0.3">
      <c r="C3338" s="2"/>
      <c r="H3338" s="3"/>
      <c r="I3338" s="3"/>
      <c r="K3338" s="3"/>
      <c r="L3338" s="3"/>
      <c r="M3338" s="3"/>
      <c r="N3338" s="4"/>
    </row>
    <row r="3339" spans="3:14" x14ac:dyDescent="0.3">
      <c r="C3339" s="2"/>
      <c r="H3339" s="3"/>
      <c r="I3339" s="3"/>
      <c r="K3339" s="3"/>
      <c r="L3339" s="3"/>
      <c r="M3339" s="3"/>
      <c r="N3339" s="4"/>
    </row>
    <row r="3340" spans="3:14" x14ac:dyDescent="0.3">
      <c r="C3340" s="2"/>
      <c r="H3340" s="3"/>
      <c r="I3340" s="3"/>
      <c r="K3340" s="3"/>
      <c r="L3340" s="3"/>
      <c r="M3340" s="3"/>
      <c r="N3340" s="4"/>
    </row>
    <row r="3341" spans="3:14" x14ac:dyDescent="0.3">
      <c r="C3341" s="2"/>
      <c r="H3341" s="3"/>
      <c r="I3341" s="3"/>
      <c r="K3341" s="3"/>
      <c r="L3341" s="3"/>
      <c r="M3341" s="3"/>
      <c r="N3341" s="4"/>
    </row>
    <row r="3342" spans="3:14" x14ac:dyDescent="0.3">
      <c r="C3342" s="2"/>
      <c r="H3342" s="3"/>
      <c r="I3342" s="3"/>
      <c r="K3342" s="3"/>
      <c r="L3342" s="3"/>
      <c r="M3342" s="3"/>
      <c r="N3342" s="4"/>
    </row>
    <row r="3343" spans="3:14" x14ac:dyDescent="0.3">
      <c r="C3343" s="2"/>
      <c r="H3343" s="3"/>
      <c r="I3343" s="3"/>
      <c r="K3343" s="3"/>
      <c r="L3343" s="3"/>
      <c r="M3343" s="3"/>
      <c r="N3343" s="4"/>
    </row>
    <row r="3344" spans="3:14" x14ac:dyDescent="0.3">
      <c r="C3344" s="2"/>
      <c r="H3344" s="3"/>
      <c r="I3344" s="3"/>
      <c r="K3344" s="3"/>
      <c r="L3344" s="3"/>
      <c r="M3344" s="3"/>
      <c r="N3344" s="4"/>
    </row>
    <row r="3345" spans="3:14" x14ac:dyDescent="0.3">
      <c r="C3345" s="2"/>
      <c r="H3345" s="3"/>
      <c r="I3345" s="3"/>
      <c r="K3345" s="3"/>
      <c r="L3345" s="3"/>
      <c r="M3345" s="3"/>
      <c r="N3345" s="4"/>
    </row>
    <row r="3346" spans="3:14" x14ac:dyDescent="0.3">
      <c r="C3346" s="2"/>
      <c r="H3346" s="3"/>
      <c r="I3346" s="3"/>
      <c r="K3346" s="3"/>
      <c r="L3346" s="3"/>
      <c r="M3346" s="3"/>
      <c r="N3346" s="4"/>
    </row>
    <row r="3347" spans="3:14" x14ac:dyDescent="0.3">
      <c r="C3347" s="2"/>
      <c r="H3347" s="3"/>
      <c r="I3347" s="3"/>
      <c r="K3347" s="3"/>
      <c r="L3347" s="3"/>
      <c r="M3347" s="3"/>
      <c r="N3347" s="4"/>
    </row>
    <row r="3348" spans="3:14" x14ac:dyDescent="0.3">
      <c r="C3348" s="2"/>
      <c r="H3348" s="3"/>
      <c r="I3348" s="3"/>
      <c r="K3348" s="3"/>
      <c r="L3348" s="3"/>
      <c r="M3348" s="3"/>
      <c r="N3348" s="4"/>
    </row>
    <row r="3349" spans="3:14" x14ac:dyDescent="0.3">
      <c r="C3349" s="2"/>
      <c r="H3349" s="3"/>
      <c r="I3349" s="3"/>
      <c r="K3349" s="3"/>
      <c r="L3349" s="3"/>
      <c r="M3349" s="3"/>
      <c r="N3349" s="4"/>
    </row>
    <row r="3350" spans="3:14" x14ac:dyDescent="0.3">
      <c r="C3350" s="2"/>
      <c r="H3350" s="3"/>
      <c r="I3350" s="3"/>
      <c r="K3350" s="3"/>
      <c r="L3350" s="3"/>
      <c r="M3350" s="3"/>
      <c r="N3350" s="4"/>
    </row>
    <row r="3351" spans="3:14" x14ac:dyDescent="0.3">
      <c r="C3351" s="2"/>
      <c r="H3351" s="3"/>
      <c r="I3351" s="3"/>
      <c r="K3351" s="3"/>
      <c r="L3351" s="3"/>
      <c r="M3351" s="3"/>
      <c r="N3351" s="4"/>
    </row>
    <row r="3352" spans="3:14" x14ac:dyDescent="0.3">
      <c r="C3352" s="2"/>
      <c r="H3352" s="3"/>
      <c r="I3352" s="3"/>
      <c r="K3352" s="3"/>
      <c r="L3352" s="3"/>
      <c r="M3352" s="3"/>
      <c r="N3352" s="4"/>
    </row>
    <row r="3353" spans="3:14" x14ac:dyDescent="0.3">
      <c r="C3353" s="2"/>
      <c r="H3353" s="3"/>
      <c r="I3353" s="3"/>
      <c r="K3353" s="3"/>
      <c r="L3353" s="3"/>
      <c r="M3353" s="3"/>
      <c r="N3353" s="4"/>
    </row>
    <row r="3354" spans="3:14" x14ac:dyDescent="0.3">
      <c r="C3354" s="2"/>
      <c r="H3354" s="3"/>
      <c r="I3354" s="3"/>
      <c r="K3354" s="3"/>
      <c r="L3354" s="3"/>
      <c r="M3354" s="3"/>
      <c r="N3354" s="4"/>
    </row>
    <row r="3355" spans="3:14" x14ac:dyDescent="0.3">
      <c r="C3355" s="2"/>
      <c r="H3355" s="3"/>
      <c r="I3355" s="3"/>
      <c r="K3355" s="3"/>
      <c r="L3355" s="3"/>
      <c r="M3355" s="3"/>
      <c r="N3355" s="4"/>
    </row>
    <row r="3356" spans="3:14" x14ac:dyDescent="0.3">
      <c r="C3356" s="2"/>
      <c r="H3356" s="3"/>
      <c r="I3356" s="3"/>
      <c r="K3356" s="3"/>
      <c r="L3356" s="3"/>
      <c r="M3356" s="3"/>
      <c r="N3356" s="4"/>
    </row>
    <row r="3357" spans="3:14" x14ac:dyDescent="0.3">
      <c r="C3357" s="2"/>
      <c r="H3357" s="3"/>
      <c r="I3357" s="3"/>
      <c r="K3357" s="3"/>
      <c r="L3357" s="3"/>
      <c r="M3357" s="3"/>
      <c r="N3357" s="4"/>
    </row>
    <row r="3358" spans="3:14" x14ac:dyDescent="0.3">
      <c r="C3358" s="2"/>
      <c r="H3358" s="3"/>
      <c r="I3358" s="3"/>
      <c r="K3358" s="3"/>
      <c r="L3358" s="3"/>
      <c r="M3358" s="3"/>
      <c r="N3358" s="4"/>
    </row>
    <row r="3359" spans="3:14" x14ac:dyDescent="0.3">
      <c r="C3359" s="2"/>
      <c r="H3359" s="3"/>
      <c r="I3359" s="3"/>
      <c r="K3359" s="3"/>
      <c r="L3359" s="3"/>
      <c r="M3359" s="3"/>
      <c r="N3359" s="4"/>
    </row>
    <row r="3360" spans="3:14" x14ac:dyDescent="0.3">
      <c r="C3360" s="2"/>
      <c r="H3360" s="3"/>
      <c r="I3360" s="3"/>
      <c r="K3360" s="3"/>
      <c r="L3360" s="3"/>
      <c r="M3360" s="3"/>
      <c r="N3360" s="4"/>
    </row>
    <row r="3361" spans="3:14" x14ac:dyDescent="0.3">
      <c r="C3361" s="2"/>
      <c r="H3361" s="3"/>
      <c r="I3361" s="3"/>
      <c r="K3361" s="3"/>
      <c r="L3361" s="3"/>
      <c r="M3361" s="3"/>
      <c r="N3361" s="4"/>
    </row>
    <row r="3362" spans="3:14" x14ac:dyDescent="0.3">
      <c r="C3362" s="2"/>
      <c r="H3362" s="3"/>
      <c r="I3362" s="3"/>
      <c r="K3362" s="3"/>
      <c r="L3362" s="3"/>
      <c r="M3362" s="3"/>
      <c r="N3362" s="4"/>
    </row>
    <row r="3363" spans="3:14" x14ac:dyDescent="0.3">
      <c r="C3363" s="2"/>
      <c r="H3363" s="3"/>
      <c r="I3363" s="3"/>
      <c r="K3363" s="3"/>
      <c r="L3363" s="3"/>
      <c r="M3363" s="3"/>
      <c r="N3363" s="4"/>
    </row>
    <row r="3364" spans="3:14" x14ac:dyDescent="0.3">
      <c r="C3364" s="2"/>
      <c r="H3364" s="3"/>
      <c r="I3364" s="3"/>
      <c r="K3364" s="3"/>
      <c r="L3364" s="3"/>
      <c r="M3364" s="3"/>
      <c r="N3364" s="4"/>
    </row>
    <row r="3365" spans="3:14" x14ac:dyDescent="0.3">
      <c r="C3365" s="2"/>
      <c r="H3365" s="3"/>
      <c r="I3365" s="3"/>
      <c r="K3365" s="3"/>
      <c r="L3365" s="3"/>
      <c r="M3365" s="3"/>
      <c r="N3365" s="4"/>
    </row>
    <row r="3366" spans="3:14" x14ac:dyDescent="0.3">
      <c r="C3366" s="2"/>
      <c r="H3366" s="3"/>
      <c r="I3366" s="3"/>
      <c r="K3366" s="3"/>
      <c r="L3366" s="3"/>
      <c r="M3366" s="3"/>
      <c r="N3366" s="4"/>
    </row>
    <row r="3367" spans="3:14" x14ac:dyDescent="0.3">
      <c r="C3367" s="2"/>
      <c r="H3367" s="3"/>
      <c r="I3367" s="3"/>
      <c r="K3367" s="3"/>
      <c r="L3367" s="3"/>
      <c r="M3367" s="3"/>
      <c r="N3367" s="4"/>
    </row>
    <row r="3368" spans="3:14" x14ac:dyDescent="0.3">
      <c r="C3368" s="2"/>
      <c r="H3368" s="3"/>
      <c r="I3368" s="3"/>
      <c r="K3368" s="3"/>
      <c r="L3368" s="3"/>
      <c r="M3368" s="3"/>
      <c r="N3368" s="4"/>
    </row>
    <row r="3369" spans="3:14" x14ac:dyDescent="0.3">
      <c r="C3369" s="2"/>
      <c r="H3369" s="3"/>
      <c r="I3369" s="3"/>
      <c r="K3369" s="3"/>
      <c r="L3369" s="3"/>
      <c r="M3369" s="3"/>
      <c r="N3369" s="4"/>
    </row>
    <row r="3370" spans="3:14" x14ac:dyDescent="0.3">
      <c r="C3370" s="2"/>
      <c r="H3370" s="3"/>
      <c r="I3370" s="3"/>
      <c r="K3370" s="3"/>
      <c r="L3370" s="3"/>
      <c r="M3370" s="3"/>
      <c r="N3370" s="4"/>
    </row>
    <row r="3371" spans="3:14" x14ac:dyDescent="0.3">
      <c r="C3371" s="2"/>
      <c r="H3371" s="3"/>
      <c r="I3371" s="3"/>
      <c r="K3371" s="3"/>
      <c r="L3371" s="3"/>
      <c r="M3371" s="3"/>
      <c r="N3371" s="4"/>
    </row>
    <row r="3372" spans="3:14" x14ac:dyDescent="0.3">
      <c r="C3372" s="2"/>
      <c r="H3372" s="3"/>
      <c r="I3372" s="3"/>
      <c r="K3372" s="3"/>
      <c r="L3372" s="3"/>
      <c r="M3372" s="3"/>
      <c r="N3372" s="4"/>
    </row>
    <row r="3373" spans="3:14" x14ac:dyDescent="0.3">
      <c r="C3373" s="2"/>
      <c r="H3373" s="3"/>
      <c r="I3373" s="3"/>
      <c r="K3373" s="3"/>
      <c r="L3373" s="3"/>
      <c r="M3373" s="3"/>
      <c r="N3373" s="4"/>
    </row>
    <row r="3374" spans="3:14" x14ac:dyDescent="0.3">
      <c r="C3374" s="2"/>
      <c r="H3374" s="3"/>
      <c r="I3374" s="3"/>
      <c r="K3374" s="3"/>
      <c r="L3374" s="3"/>
      <c r="M3374" s="3"/>
      <c r="N3374" s="4"/>
    </row>
    <row r="3375" spans="3:14" x14ac:dyDescent="0.3">
      <c r="C3375" s="2"/>
      <c r="H3375" s="3"/>
      <c r="I3375" s="3"/>
      <c r="K3375" s="3"/>
      <c r="L3375" s="3"/>
      <c r="M3375" s="3"/>
      <c r="N3375" s="4"/>
    </row>
    <row r="3376" spans="3:14" x14ac:dyDescent="0.3">
      <c r="C3376" s="2"/>
      <c r="H3376" s="3"/>
      <c r="I3376" s="3"/>
      <c r="K3376" s="3"/>
      <c r="L3376" s="3"/>
      <c r="M3376" s="3"/>
      <c r="N3376" s="4"/>
    </row>
    <row r="3377" spans="3:14" x14ac:dyDescent="0.3">
      <c r="C3377" s="2"/>
      <c r="H3377" s="3"/>
      <c r="I3377" s="3"/>
      <c r="K3377" s="3"/>
      <c r="L3377" s="3"/>
      <c r="M3377" s="3"/>
      <c r="N3377" s="4"/>
    </row>
    <row r="3378" spans="3:14" x14ac:dyDescent="0.3">
      <c r="C3378" s="2"/>
      <c r="H3378" s="3"/>
      <c r="I3378" s="3"/>
      <c r="K3378" s="3"/>
      <c r="L3378" s="3"/>
      <c r="M3378" s="3"/>
      <c r="N3378" s="4"/>
    </row>
    <row r="3379" spans="3:14" x14ac:dyDescent="0.3">
      <c r="C3379" s="2"/>
      <c r="H3379" s="3"/>
      <c r="I3379" s="3"/>
      <c r="K3379" s="3"/>
      <c r="L3379" s="3"/>
      <c r="M3379" s="3"/>
      <c r="N3379" s="4"/>
    </row>
    <row r="3380" spans="3:14" x14ac:dyDescent="0.3">
      <c r="C3380" s="2"/>
      <c r="H3380" s="3"/>
      <c r="I3380" s="3"/>
      <c r="K3380" s="3"/>
      <c r="L3380" s="3"/>
      <c r="M3380" s="3"/>
      <c r="N3380" s="4"/>
    </row>
    <row r="3381" spans="3:14" x14ac:dyDescent="0.3">
      <c r="C3381" s="2"/>
      <c r="H3381" s="3"/>
      <c r="I3381" s="3"/>
      <c r="K3381" s="3"/>
      <c r="L3381" s="3"/>
      <c r="M3381" s="3"/>
      <c r="N3381" s="4"/>
    </row>
    <row r="3382" spans="3:14" x14ac:dyDescent="0.3">
      <c r="C3382" s="2"/>
      <c r="H3382" s="3"/>
      <c r="I3382" s="3"/>
      <c r="K3382" s="3"/>
      <c r="L3382" s="3"/>
      <c r="M3382" s="3"/>
      <c r="N3382" s="4"/>
    </row>
    <row r="3383" spans="3:14" x14ac:dyDescent="0.3">
      <c r="C3383" s="2"/>
      <c r="H3383" s="3"/>
      <c r="I3383" s="3"/>
      <c r="K3383" s="3"/>
      <c r="L3383" s="3"/>
      <c r="M3383" s="3"/>
      <c r="N3383" s="4"/>
    </row>
    <row r="3384" spans="3:14" x14ac:dyDescent="0.3">
      <c r="C3384" s="2"/>
      <c r="H3384" s="3"/>
      <c r="I3384" s="3"/>
      <c r="K3384" s="3"/>
      <c r="L3384" s="3"/>
      <c r="M3384" s="3"/>
      <c r="N3384" s="4"/>
    </row>
    <row r="3385" spans="3:14" x14ac:dyDescent="0.3">
      <c r="C3385" s="2"/>
      <c r="H3385" s="3"/>
      <c r="I3385" s="3"/>
      <c r="K3385" s="3"/>
      <c r="L3385" s="3"/>
      <c r="M3385" s="3"/>
      <c r="N3385" s="4"/>
    </row>
    <row r="3386" spans="3:14" x14ac:dyDescent="0.3">
      <c r="C3386" s="2"/>
      <c r="H3386" s="3"/>
      <c r="I3386" s="3"/>
      <c r="K3386" s="3"/>
      <c r="L3386" s="3"/>
      <c r="M3386" s="3"/>
      <c r="N3386" s="4"/>
    </row>
    <row r="3387" spans="3:14" x14ac:dyDescent="0.3">
      <c r="C3387" s="2"/>
      <c r="H3387" s="3"/>
      <c r="I3387" s="3"/>
      <c r="K3387" s="3"/>
      <c r="L3387" s="3"/>
      <c r="M3387" s="3"/>
      <c r="N3387" s="4"/>
    </row>
    <row r="3388" spans="3:14" x14ac:dyDescent="0.3">
      <c r="C3388" s="2"/>
      <c r="H3388" s="3"/>
      <c r="I3388" s="3"/>
      <c r="K3388" s="3"/>
      <c r="L3388" s="3"/>
      <c r="M3388" s="3"/>
      <c r="N3388" s="4"/>
    </row>
    <row r="3389" spans="3:14" x14ac:dyDescent="0.3">
      <c r="C3389" s="2"/>
      <c r="H3389" s="3"/>
      <c r="I3389" s="3"/>
      <c r="K3389" s="3"/>
      <c r="L3389" s="3"/>
      <c r="M3389" s="3"/>
      <c r="N3389" s="4"/>
    </row>
    <row r="3390" spans="3:14" x14ac:dyDescent="0.3">
      <c r="C3390" s="2"/>
      <c r="H3390" s="3"/>
      <c r="I3390" s="3"/>
      <c r="K3390" s="3"/>
      <c r="L3390" s="3"/>
      <c r="M3390" s="3"/>
      <c r="N3390" s="4"/>
    </row>
    <row r="3391" spans="3:14" x14ac:dyDescent="0.3">
      <c r="C3391" s="2"/>
      <c r="H3391" s="3"/>
      <c r="I3391" s="3"/>
      <c r="K3391" s="3"/>
      <c r="L3391" s="3"/>
      <c r="M3391" s="3"/>
      <c r="N3391" s="4"/>
    </row>
    <row r="3392" spans="3:14" x14ac:dyDescent="0.3">
      <c r="C3392" s="2"/>
      <c r="H3392" s="3"/>
      <c r="I3392" s="3"/>
      <c r="K3392" s="3"/>
      <c r="L3392" s="3"/>
      <c r="M3392" s="3"/>
      <c r="N3392" s="4"/>
    </row>
    <row r="3393" spans="3:14" x14ac:dyDescent="0.3">
      <c r="C3393" s="2"/>
      <c r="H3393" s="3"/>
      <c r="I3393" s="3"/>
      <c r="K3393" s="3"/>
      <c r="L3393" s="3"/>
      <c r="M3393" s="3"/>
      <c r="N3393" s="4"/>
    </row>
    <row r="3394" spans="3:14" x14ac:dyDescent="0.3">
      <c r="C3394" s="2"/>
      <c r="H3394" s="3"/>
      <c r="I3394" s="3"/>
      <c r="K3394" s="3"/>
      <c r="L3394" s="3"/>
      <c r="M3394" s="3"/>
      <c r="N3394" s="4"/>
    </row>
    <row r="3395" spans="3:14" x14ac:dyDescent="0.3">
      <c r="C3395" s="2"/>
      <c r="H3395" s="3"/>
      <c r="I3395" s="3"/>
      <c r="K3395" s="3"/>
      <c r="L3395" s="3"/>
      <c r="M3395" s="3"/>
      <c r="N3395" s="4"/>
    </row>
    <row r="3396" spans="3:14" x14ac:dyDescent="0.3">
      <c r="C3396" s="2"/>
      <c r="H3396" s="3"/>
      <c r="I3396" s="3"/>
      <c r="K3396" s="3"/>
      <c r="L3396" s="3"/>
      <c r="M3396" s="3"/>
      <c r="N3396" s="4"/>
    </row>
    <row r="3397" spans="3:14" x14ac:dyDescent="0.3">
      <c r="C3397" s="2"/>
      <c r="H3397" s="3"/>
      <c r="I3397" s="3"/>
      <c r="K3397" s="3"/>
      <c r="L3397" s="3"/>
      <c r="M3397" s="3"/>
      <c r="N3397" s="4"/>
    </row>
    <row r="3398" spans="3:14" x14ac:dyDescent="0.3">
      <c r="C3398" s="2"/>
      <c r="H3398" s="3"/>
      <c r="I3398" s="3"/>
      <c r="K3398" s="3"/>
      <c r="L3398" s="3"/>
      <c r="M3398" s="3"/>
      <c r="N3398" s="4"/>
    </row>
    <row r="3399" spans="3:14" x14ac:dyDescent="0.3">
      <c r="C3399" s="2"/>
      <c r="H3399" s="3"/>
      <c r="I3399" s="3"/>
      <c r="K3399" s="3"/>
      <c r="L3399" s="3"/>
      <c r="M3399" s="3"/>
      <c r="N3399" s="4"/>
    </row>
    <row r="3400" spans="3:14" x14ac:dyDescent="0.3">
      <c r="C3400" s="2"/>
      <c r="H3400" s="3"/>
      <c r="I3400" s="3"/>
      <c r="K3400" s="3"/>
      <c r="L3400" s="3"/>
      <c r="M3400" s="3"/>
      <c r="N3400" s="4"/>
    </row>
    <row r="3401" spans="3:14" x14ac:dyDescent="0.3">
      <c r="C3401" s="2"/>
      <c r="H3401" s="3"/>
      <c r="I3401" s="3"/>
      <c r="K3401" s="3"/>
      <c r="L3401" s="3"/>
      <c r="M3401" s="3"/>
      <c r="N3401" s="4"/>
    </row>
    <row r="3402" spans="3:14" x14ac:dyDescent="0.3">
      <c r="C3402" s="2"/>
      <c r="H3402" s="3"/>
      <c r="I3402" s="3"/>
      <c r="K3402" s="3"/>
      <c r="L3402" s="3"/>
      <c r="M3402" s="3"/>
      <c r="N3402" s="4"/>
    </row>
    <row r="3403" spans="3:14" x14ac:dyDescent="0.3">
      <c r="C3403" s="2"/>
      <c r="H3403" s="3"/>
      <c r="I3403" s="3"/>
      <c r="K3403" s="3"/>
      <c r="L3403" s="3"/>
      <c r="M3403" s="3"/>
      <c r="N3403" s="4"/>
    </row>
    <row r="3404" spans="3:14" x14ac:dyDescent="0.3">
      <c r="C3404" s="2"/>
      <c r="H3404" s="3"/>
      <c r="I3404" s="3"/>
      <c r="K3404" s="3"/>
      <c r="L3404" s="3"/>
      <c r="M3404" s="3"/>
      <c r="N3404" s="4"/>
    </row>
    <row r="3405" spans="3:14" x14ac:dyDescent="0.3">
      <c r="C3405" s="2"/>
      <c r="H3405" s="3"/>
      <c r="I3405" s="3"/>
      <c r="K3405" s="3"/>
      <c r="L3405" s="3"/>
      <c r="M3405" s="3"/>
      <c r="N3405" s="4"/>
    </row>
    <row r="3406" spans="3:14" x14ac:dyDescent="0.3">
      <c r="C3406" s="2"/>
      <c r="H3406" s="3"/>
      <c r="I3406" s="3"/>
      <c r="K3406" s="3"/>
      <c r="L3406" s="3"/>
      <c r="M3406" s="3"/>
      <c r="N3406" s="4"/>
    </row>
    <row r="3407" spans="3:14" x14ac:dyDescent="0.3">
      <c r="C3407" s="2"/>
      <c r="H3407" s="3"/>
      <c r="I3407" s="3"/>
      <c r="K3407" s="3"/>
      <c r="L3407" s="3"/>
      <c r="M3407" s="3"/>
      <c r="N3407" s="4"/>
    </row>
    <row r="3408" spans="3:14" x14ac:dyDescent="0.3">
      <c r="C3408" s="2"/>
      <c r="H3408" s="3"/>
      <c r="I3408" s="3"/>
      <c r="K3408" s="3"/>
      <c r="L3408" s="3"/>
      <c r="M3408" s="3"/>
      <c r="N3408" s="4"/>
    </row>
    <row r="3409" spans="3:14" x14ac:dyDescent="0.3">
      <c r="C3409" s="2"/>
      <c r="H3409" s="3"/>
      <c r="I3409" s="3"/>
      <c r="K3409" s="3"/>
      <c r="L3409" s="3"/>
      <c r="M3409" s="3"/>
      <c r="N3409" s="4"/>
    </row>
    <row r="3410" spans="3:14" x14ac:dyDescent="0.3">
      <c r="C3410" s="2"/>
      <c r="H3410" s="3"/>
      <c r="I3410" s="3"/>
      <c r="K3410" s="3"/>
      <c r="L3410" s="3"/>
      <c r="M3410" s="3"/>
      <c r="N3410" s="4"/>
    </row>
    <row r="3411" spans="3:14" x14ac:dyDescent="0.3">
      <c r="C3411" s="2"/>
      <c r="H3411" s="3"/>
      <c r="I3411" s="3"/>
      <c r="K3411" s="3"/>
      <c r="L3411" s="3"/>
      <c r="M3411" s="3"/>
      <c r="N3411" s="4"/>
    </row>
    <row r="3412" spans="3:14" x14ac:dyDescent="0.3">
      <c r="C3412" s="2"/>
      <c r="H3412" s="3"/>
      <c r="I3412" s="3"/>
      <c r="K3412" s="3"/>
      <c r="L3412" s="3"/>
      <c r="M3412" s="3"/>
      <c r="N3412" s="4"/>
    </row>
    <row r="3413" spans="3:14" x14ac:dyDescent="0.3">
      <c r="C3413" s="2"/>
      <c r="H3413" s="3"/>
      <c r="I3413" s="3"/>
      <c r="K3413" s="3"/>
      <c r="L3413" s="3"/>
      <c r="M3413" s="3"/>
      <c r="N3413" s="4"/>
    </row>
    <row r="3414" spans="3:14" x14ac:dyDescent="0.3">
      <c r="C3414" s="2"/>
      <c r="H3414" s="3"/>
      <c r="I3414" s="3"/>
      <c r="K3414" s="3"/>
      <c r="L3414" s="3"/>
      <c r="M3414" s="3"/>
      <c r="N3414" s="4"/>
    </row>
    <row r="3415" spans="3:14" x14ac:dyDescent="0.3">
      <c r="C3415" s="2"/>
      <c r="H3415" s="3"/>
      <c r="I3415" s="3"/>
      <c r="K3415" s="3"/>
      <c r="L3415" s="3"/>
      <c r="M3415" s="3"/>
      <c r="N3415" s="4"/>
    </row>
    <row r="3416" spans="3:14" x14ac:dyDescent="0.3">
      <c r="C3416" s="2"/>
      <c r="H3416" s="3"/>
      <c r="I3416" s="3"/>
      <c r="K3416" s="3"/>
      <c r="L3416" s="3"/>
      <c r="M3416" s="3"/>
      <c r="N3416" s="4"/>
    </row>
    <row r="3417" spans="3:14" x14ac:dyDescent="0.3">
      <c r="C3417" s="2"/>
      <c r="H3417" s="3"/>
      <c r="I3417" s="3"/>
      <c r="K3417" s="3"/>
      <c r="L3417" s="3"/>
      <c r="M3417" s="3"/>
      <c r="N3417" s="4"/>
    </row>
    <row r="3418" spans="3:14" x14ac:dyDescent="0.3">
      <c r="C3418" s="2"/>
      <c r="H3418" s="3"/>
      <c r="I3418" s="3"/>
      <c r="K3418" s="3"/>
      <c r="L3418" s="3"/>
      <c r="M3418" s="3"/>
      <c r="N3418" s="4"/>
    </row>
    <row r="3419" spans="3:14" x14ac:dyDescent="0.3">
      <c r="C3419" s="2"/>
      <c r="H3419" s="3"/>
      <c r="I3419" s="3"/>
      <c r="K3419" s="3"/>
      <c r="L3419" s="3"/>
      <c r="M3419" s="3"/>
      <c r="N3419" s="4"/>
    </row>
    <row r="3420" spans="3:14" x14ac:dyDescent="0.3">
      <c r="C3420" s="2"/>
      <c r="H3420" s="3"/>
      <c r="I3420" s="3"/>
      <c r="K3420" s="3"/>
      <c r="L3420" s="3"/>
      <c r="M3420" s="3"/>
      <c r="N3420" s="4"/>
    </row>
    <row r="3421" spans="3:14" x14ac:dyDescent="0.3">
      <c r="C3421" s="2"/>
      <c r="H3421" s="3"/>
      <c r="I3421" s="3"/>
      <c r="K3421" s="3"/>
      <c r="L3421" s="3"/>
      <c r="M3421" s="3"/>
      <c r="N3421" s="4"/>
    </row>
    <row r="3422" spans="3:14" x14ac:dyDescent="0.3">
      <c r="C3422" s="2"/>
      <c r="H3422" s="3"/>
      <c r="I3422" s="3"/>
      <c r="K3422" s="3"/>
      <c r="L3422" s="3"/>
      <c r="M3422" s="3"/>
      <c r="N3422" s="4"/>
    </row>
    <row r="3423" spans="3:14" x14ac:dyDescent="0.3">
      <c r="C3423" s="2"/>
      <c r="H3423" s="3"/>
      <c r="I3423" s="3"/>
      <c r="K3423" s="3"/>
      <c r="L3423" s="3"/>
      <c r="M3423" s="3"/>
      <c r="N3423" s="4"/>
    </row>
    <row r="3424" spans="3:14" x14ac:dyDescent="0.3">
      <c r="C3424" s="2"/>
      <c r="H3424" s="3"/>
      <c r="I3424" s="3"/>
      <c r="K3424" s="3"/>
      <c r="L3424" s="3"/>
      <c r="M3424" s="3"/>
      <c r="N3424" s="4"/>
    </row>
    <row r="3425" spans="3:14" x14ac:dyDescent="0.3">
      <c r="C3425" s="2"/>
      <c r="H3425" s="3"/>
      <c r="I3425" s="3"/>
      <c r="K3425" s="3"/>
      <c r="L3425" s="3"/>
      <c r="M3425" s="3"/>
      <c r="N3425" s="4"/>
    </row>
    <row r="3426" spans="3:14" x14ac:dyDescent="0.3">
      <c r="C3426" s="2"/>
      <c r="H3426" s="3"/>
      <c r="I3426" s="3"/>
      <c r="K3426" s="3"/>
      <c r="L3426" s="3"/>
      <c r="M3426" s="3"/>
      <c r="N3426" s="4"/>
    </row>
    <row r="3427" spans="3:14" x14ac:dyDescent="0.3">
      <c r="C3427" s="2"/>
      <c r="H3427" s="3"/>
      <c r="I3427" s="3"/>
      <c r="K3427" s="3"/>
      <c r="L3427" s="3"/>
      <c r="M3427" s="3"/>
      <c r="N3427" s="4"/>
    </row>
    <row r="3428" spans="3:14" x14ac:dyDescent="0.3">
      <c r="C3428" s="2"/>
      <c r="H3428" s="3"/>
      <c r="I3428" s="3"/>
      <c r="K3428" s="3"/>
      <c r="L3428" s="3"/>
      <c r="M3428" s="3"/>
      <c r="N3428" s="4"/>
    </row>
    <row r="3429" spans="3:14" x14ac:dyDescent="0.3">
      <c r="C3429" s="2"/>
      <c r="H3429" s="3"/>
      <c r="I3429" s="3"/>
      <c r="K3429" s="3"/>
      <c r="L3429" s="3"/>
      <c r="M3429" s="3"/>
      <c r="N3429" s="4"/>
    </row>
    <row r="3430" spans="3:14" x14ac:dyDescent="0.3">
      <c r="C3430" s="2"/>
      <c r="H3430" s="3"/>
      <c r="I3430" s="3"/>
      <c r="K3430" s="3"/>
      <c r="L3430" s="3"/>
      <c r="M3430" s="3"/>
      <c r="N3430" s="4"/>
    </row>
    <row r="3431" spans="3:14" x14ac:dyDescent="0.3">
      <c r="C3431" s="2"/>
      <c r="H3431" s="3"/>
      <c r="I3431" s="3"/>
      <c r="K3431" s="3"/>
      <c r="L3431" s="3"/>
      <c r="M3431" s="3"/>
      <c r="N3431" s="4"/>
    </row>
    <row r="3432" spans="3:14" x14ac:dyDescent="0.3">
      <c r="C3432" s="2"/>
      <c r="H3432" s="3"/>
      <c r="I3432" s="3"/>
      <c r="K3432" s="3"/>
      <c r="L3432" s="3"/>
      <c r="M3432" s="3"/>
      <c r="N3432" s="4"/>
    </row>
    <row r="3433" spans="3:14" x14ac:dyDescent="0.3">
      <c r="C3433" s="2"/>
      <c r="H3433" s="3"/>
      <c r="I3433" s="3"/>
      <c r="K3433" s="3"/>
      <c r="L3433" s="3"/>
      <c r="M3433" s="3"/>
      <c r="N3433" s="4"/>
    </row>
    <row r="3434" spans="3:14" x14ac:dyDescent="0.3">
      <c r="C3434" s="2"/>
      <c r="H3434" s="3"/>
      <c r="I3434" s="3"/>
      <c r="K3434" s="3"/>
      <c r="L3434" s="3"/>
      <c r="M3434" s="3"/>
      <c r="N3434" s="4"/>
    </row>
    <row r="3435" spans="3:14" x14ac:dyDescent="0.3">
      <c r="C3435" s="2"/>
      <c r="H3435" s="3"/>
      <c r="I3435" s="3"/>
      <c r="K3435" s="3"/>
      <c r="L3435" s="3"/>
      <c r="M3435" s="3"/>
      <c r="N3435" s="4"/>
    </row>
    <row r="3436" spans="3:14" x14ac:dyDescent="0.3">
      <c r="C3436" s="2"/>
      <c r="H3436" s="3"/>
      <c r="I3436" s="3"/>
      <c r="K3436" s="3"/>
      <c r="L3436" s="3"/>
      <c r="M3436" s="3"/>
      <c r="N3436" s="4"/>
    </row>
    <row r="3437" spans="3:14" x14ac:dyDescent="0.3">
      <c r="C3437" s="2"/>
      <c r="H3437" s="3"/>
      <c r="I3437" s="3"/>
      <c r="K3437" s="3"/>
      <c r="L3437" s="3"/>
      <c r="M3437" s="3"/>
      <c r="N3437" s="4"/>
    </row>
    <row r="3438" spans="3:14" x14ac:dyDescent="0.3">
      <c r="C3438" s="2"/>
      <c r="H3438" s="3"/>
      <c r="I3438" s="3"/>
      <c r="K3438" s="3"/>
      <c r="L3438" s="3"/>
      <c r="M3438" s="3"/>
      <c r="N3438" s="4"/>
    </row>
    <row r="3439" spans="3:14" x14ac:dyDescent="0.3">
      <c r="C3439" s="2"/>
      <c r="H3439" s="3"/>
      <c r="I3439" s="3"/>
      <c r="K3439" s="3"/>
      <c r="L3439" s="3"/>
      <c r="M3439" s="3"/>
      <c r="N3439" s="4"/>
    </row>
    <row r="3440" spans="3:14" x14ac:dyDescent="0.3">
      <c r="C3440" s="2"/>
      <c r="H3440" s="3"/>
      <c r="I3440" s="3"/>
      <c r="K3440" s="3"/>
      <c r="L3440" s="3"/>
      <c r="M3440" s="3"/>
      <c r="N3440" s="4"/>
    </row>
    <row r="3441" spans="3:14" x14ac:dyDescent="0.3">
      <c r="C3441" s="2"/>
      <c r="H3441" s="3"/>
      <c r="I3441" s="3"/>
      <c r="K3441" s="3"/>
      <c r="L3441" s="3"/>
      <c r="M3441" s="3"/>
      <c r="N3441" s="4"/>
    </row>
    <row r="3442" spans="3:14" x14ac:dyDescent="0.3">
      <c r="C3442" s="2"/>
      <c r="H3442" s="3"/>
      <c r="I3442" s="3"/>
      <c r="K3442" s="3"/>
      <c r="L3442" s="3"/>
      <c r="M3442" s="3"/>
      <c r="N3442" s="4"/>
    </row>
    <row r="3443" spans="3:14" x14ac:dyDescent="0.3">
      <c r="C3443" s="2"/>
      <c r="H3443" s="3"/>
      <c r="I3443" s="3"/>
      <c r="K3443" s="3"/>
      <c r="L3443" s="3"/>
      <c r="M3443" s="3"/>
      <c r="N3443" s="4"/>
    </row>
    <row r="3444" spans="3:14" x14ac:dyDescent="0.3">
      <c r="C3444" s="2"/>
      <c r="H3444" s="3"/>
      <c r="I3444" s="3"/>
      <c r="K3444" s="3"/>
      <c r="L3444" s="3"/>
      <c r="M3444" s="3"/>
      <c r="N3444" s="4"/>
    </row>
    <row r="3445" spans="3:14" x14ac:dyDescent="0.3">
      <c r="C3445" s="2"/>
      <c r="H3445" s="3"/>
      <c r="I3445" s="3"/>
      <c r="K3445" s="3"/>
      <c r="L3445" s="3"/>
      <c r="M3445" s="3"/>
      <c r="N3445" s="4"/>
    </row>
    <row r="3446" spans="3:14" x14ac:dyDescent="0.3">
      <c r="C3446" s="2"/>
      <c r="H3446" s="3"/>
      <c r="I3446" s="3"/>
      <c r="K3446" s="3"/>
      <c r="L3446" s="3"/>
      <c r="M3446" s="3"/>
      <c r="N3446" s="4"/>
    </row>
    <row r="3447" spans="3:14" x14ac:dyDescent="0.3">
      <c r="C3447" s="2"/>
      <c r="H3447" s="3"/>
      <c r="I3447" s="3"/>
      <c r="K3447" s="3"/>
      <c r="L3447" s="3"/>
      <c r="M3447" s="3"/>
      <c r="N3447" s="4"/>
    </row>
    <row r="3448" spans="3:14" x14ac:dyDescent="0.3">
      <c r="C3448" s="2"/>
      <c r="H3448" s="3"/>
      <c r="I3448" s="3"/>
      <c r="K3448" s="3"/>
      <c r="L3448" s="3"/>
      <c r="M3448" s="3"/>
      <c r="N3448" s="4"/>
    </row>
    <row r="3449" spans="3:14" x14ac:dyDescent="0.3">
      <c r="C3449" s="2"/>
      <c r="H3449" s="3"/>
      <c r="I3449" s="3"/>
      <c r="K3449" s="3"/>
      <c r="L3449" s="3"/>
      <c r="M3449" s="3"/>
      <c r="N3449" s="4"/>
    </row>
    <row r="3450" spans="3:14" x14ac:dyDescent="0.3">
      <c r="C3450" s="2"/>
      <c r="H3450" s="3"/>
      <c r="I3450" s="3"/>
      <c r="K3450" s="3"/>
      <c r="L3450" s="3"/>
      <c r="M3450" s="3"/>
      <c r="N3450" s="4"/>
    </row>
    <row r="3451" spans="3:14" x14ac:dyDescent="0.3">
      <c r="C3451" s="2"/>
      <c r="H3451" s="3"/>
      <c r="I3451" s="3"/>
      <c r="K3451" s="3"/>
      <c r="L3451" s="3"/>
      <c r="M3451" s="3"/>
      <c r="N3451" s="4"/>
    </row>
    <row r="3452" spans="3:14" x14ac:dyDescent="0.3">
      <c r="C3452" s="2"/>
      <c r="H3452" s="3"/>
      <c r="I3452" s="3"/>
      <c r="K3452" s="3"/>
      <c r="L3452" s="3"/>
      <c r="M3452" s="3"/>
      <c r="N3452" s="4"/>
    </row>
    <row r="3453" spans="3:14" x14ac:dyDescent="0.3">
      <c r="C3453" s="2"/>
      <c r="H3453" s="3"/>
      <c r="I3453" s="3"/>
      <c r="K3453" s="3"/>
      <c r="L3453" s="3"/>
      <c r="M3453" s="3"/>
      <c r="N3453" s="4"/>
    </row>
    <row r="3454" spans="3:14" x14ac:dyDescent="0.3">
      <c r="C3454" s="2"/>
      <c r="H3454" s="3"/>
      <c r="I3454" s="3"/>
      <c r="K3454" s="3"/>
      <c r="L3454" s="3"/>
      <c r="M3454" s="3"/>
      <c r="N3454" s="4"/>
    </row>
    <row r="3455" spans="3:14" x14ac:dyDescent="0.3">
      <c r="C3455" s="2"/>
      <c r="H3455" s="3"/>
      <c r="I3455" s="3"/>
      <c r="K3455" s="3"/>
      <c r="L3455" s="3"/>
      <c r="M3455" s="3"/>
      <c r="N3455" s="4"/>
    </row>
    <row r="3456" spans="3:14" x14ac:dyDescent="0.3">
      <c r="C3456" s="2"/>
      <c r="H3456" s="3"/>
      <c r="I3456" s="3"/>
      <c r="K3456" s="3"/>
      <c r="L3456" s="3"/>
      <c r="M3456" s="3"/>
      <c r="N3456" s="4"/>
    </row>
    <row r="3457" spans="3:14" x14ac:dyDescent="0.3">
      <c r="C3457" s="2"/>
      <c r="H3457" s="3"/>
      <c r="I3457" s="3"/>
      <c r="K3457" s="3"/>
      <c r="L3457" s="3"/>
      <c r="M3457" s="3"/>
      <c r="N3457" s="4"/>
    </row>
    <row r="3458" spans="3:14" x14ac:dyDescent="0.3">
      <c r="C3458" s="2"/>
      <c r="H3458" s="3"/>
      <c r="I3458" s="3"/>
      <c r="K3458" s="3"/>
      <c r="L3458" s="3"/>
      <c r="M3458" s="3"/>
      <c r="N3458" s="4"/>
    </row>
    <row r="3459" spans="3:14" x14ac:dyDescent="0.3">
      <c r="C3459" s="2"/>
      <c r="H3459" s="3"/>
      <c r="I3459" s="3"/>
      <c r="K3459" s="3"/>
      <c r="L3459" s="3"/>
      <c r="M3459" s="3"/>
      <c r="N3459" s="4"/>
    </row>
    <row r="3460" spans="3:14" x14ac:dyDescent="0.3">
      <c r="C3460" s="2"/>
      <c r="H3460" s="3"/>
      <c r="I3460" s="3"/>
      <c r="K3460" s="3"/>
      <c r="L3460" s="3"/>
      <c r="M3460" s="3"/>
      <c r="N3460" s="4"/>
    </row>
    <row r="3461" spans="3:14" x14ac:dyDescent="0.3">
      <c r="C3461" s="2"/>
      <c r="H3461" s="3"/>
      <c r="I3461" s="3"/>
      <c r="K3461" s="3"/>
      <c r="L3461" s="3"/>
      <c r="M3461" s="3"/>
      <c r="N3461" s="4"/>
    </row>
    <row r="3462" spans="3:14" x14ac:dyDescent="0.3">
      <c r="C3462" s="2"/>
      <c r="H3462" s="3"/>
      <c r="I3462" s="3"/>
      <c r="K3462" s="3"/>
      <c r="L3462" s="3"/>
      <c r="M3462" s="3"/>
      <c r="N3462" s="4"/>
    </row>
    <row r="3463" spans="3:14" x14ac:dyDescent="0.3">
      <c r="C3463" s="2"/>
      <c r="H3463" s="3"/>
      <c r="I3463" s="3"/>
      <c r="K3463" s="3"/>
      <c r="L3463" s="3"/>
      <c r="M3463" s="3"/>
      <c r="N3463" s="4"/>
    </row>
    <row r="3464" spans="3:14" x14ac:dyDescent="0.3">
      <c r="C3464" s="2"/>
      <c r="H3464" s="3"/>
      <c r="I3464" s="3"/>
      <c r="K3464" s="3"/>
      <c r="L3464" s="3"/>
      <c r="M3464" s="3"/>
      <c r="N3464" s="4"/>
    </row>
    <row r="3465" spans="3:14" x14ac:dyDescent="0.3">
      <c r="C3465" s="2"/>
      <c r="H3465" s="3"/>
      <c r="I3465" s="3"/>
      <c r="K3465" s="3"/>
      <c r="L3465" s="3"/>
      <c r="M3465" s="3"/>
      <c r="N3465" s="4"/>
    </row>
    <row r="3466" spans="3:14" x14ac:dyDescent="0.3">
      <c r="C3466" s="2"/>
      <c r="H3466" s="3"/>
      <c r="I3466" s="3"/>
      <c r="K3466" s="3"/>
      <c r="L3466" s="3"/>
      <c r="M3466" s="3"/>
      <c r="N3466" s="4"/>
    </row>
    <row r="3467" spans="3:14" x14ac:dyDescent="0.3">
      <c r="C3467" s="2"/>
      <c r="H3467" s="3"/>
      <c r="I3467" s="3"/>
      <c r="K3467" s="3"/>
      <c r="L3467" s="3"/>
      <c r="M3467" s="3"/>
      <c r="N3467" s="4"/>
    </row>
    <row r="3468" spans="3:14" x14ac:dyDescent="0.3">
      <c r="C3468" s="2"/>
      <c r="H3468" s="3"/>
      <c r="I3468" s="3"/>
      <c r="K3468" s="3"/>
      <c r="L3468" s="3"/>
      <c r="M3468" s="3"/>
      <c r="N3468" s="4"/>
    </row>
    <row r="3469" spans="3:14" x14ac:dyDescent="0.3">
      <c r="C3469" s="2"/>
      <c r="H3469" s="3"/>
      <c r="I3469" s="3"/>
      <c r="K3469" s="3"/>
      <c r="L3469" s="3"/>
      <c r="M3469" s="3"/>
      <c r="N3469" s="4"/>
    </row>
    <row r="3470" spans="3:14" x14ac:dyDescent="0.3">
      <c r="C3470" s="2"/>
      <c r="H3470" s="3"/>
      <c r="I3470" s="3"/>
      <c r="K3470" s="3"/>
      <c r="L3470" s="3"/>
      <c r="M3470" s="3"/>
      <c r="N3470" s="4"/>
    </row>
    <row r="3471" spans="3:14" x14ac:dyDescent="0.3">
      <c r="C3471" s="2"/>
      <c r="H3471" s="3"/>
      <c r="I3471" s="3"/>
      <c r="K3471" s="3"/>
      <c r="L3471" s="3"/>
      <c r="M3471" s="3"/>
      <c r="N3471" s="4"/>
    </row>
    <row r="3472" spans="3:14" x14ac:dyDescent="0.3">
      <c r="C3472" s="2"/>
      <c r="H3472" s="3"/>
      <c r="I3472" s="3"/>
      <c r="K3472" s="3"/>
      <c r="L3472" s="3"/>
      <c r="M3472" s="3"/>
      <c r="N3472" s="4"/>
    </row>
    <row r="3473" spans="3:14" x14ac:dyDescent="0.3">
      <c r="C3473" s="2"/>
      <c r="H3473" s="3"/>
      <c r="I3473" s="3"/>
      <c r="K3473" s="3"/>
      <c r="L3473" s="3"/>
      <c r="M3473" s="3"/>
      <c r="N3473" s="4"/>
    </row>
    <row r="3474" spans="3:14" x14ac:dyDescent="0.3">
      <c r="C3474" s="2"/>
      <c r="H3474" s="3"/>
      <c r="I3474" s="3"/>
      <c r="K3474" s="3"/>
      <c r="L3474" s="3"/>
      <c r="M3474" s="3"/>
      <c r="N3474" s="4"/>
    </row>
    <row r="3475" spans="3:14" x14ac:dyDescent="0.3">
      <c r="C3475" s="2"/>
      <c r="H3475" s="3"/>
      <c r="I3475" s="3"/>
      <c r="K3475" s="3"/>
      <c r="L3475" s="3"/>
      <c r="M3475" s="3"/>
      <c r="N3475" s="4"/>
    </row>
    <row r="3476" spans="3:14" x14ac:dyDescent="0.3">
      <c r="C3476" s="2"/>
      <c r="H3476" s="3"/>
      <c r="I3476" s="3"/>
      <c r="K3476" s="3"/>
      <c r="L3476" s="3"/>
      <c r="M3476" s="3"/>
      <c r="N3476" s="4"/>
    </row>
    <row r="3477" spans="3:14" x14ac:dyDescent="0.3">
      <c r="C3477" s="2"/>
      <c r="H3477" s="3"/>
      <c r="I3477" s="3"/>
      <c r="K3477" s="3"/>
      <c r="L3477" s="3"/>
      <c r="M3477" s="3"/>
      <c r="N3477" s="4"/>
    </row>
    <row r="3478" spans="3:14" x14ac:dyDescent="0.3">
      <c r="C3478" s="2"/>
      <c r="H3478" s="3"/>
      <c r="I3478" s="3"/>
      <c r="K3478" s="3"/>
      <c r="L3478" s="3"/>
      <c r="M3478" s="3"/>
      <c r="N3478" s="4"/>
    </row>
    <row r="3479" spans="3:14" x14ac:dyDescent="0.3">
      <c r="C3479" s="2"/>
      <c r="H3479" s="3"/>
      <c r="I3479" s="3"/>
      <c r="K3479" s="3"/>
      <c r="L3479" s="3"/>
      <c r="M3479" s="3"/>
      <c r="N3479" s="4"/>
    </row>
    <row r="3480" spans="3:14" x14ac:dyDescent="0.3">
      <c r="C3480" s="2"/>
      <c r="H3480" s="3"/>
      <c r="I3480" s="3"/>
      <c r="K3480" s="3"/>
      <c r="L3480" s="3"/>
      <c r="M3480" s="3"/>
      <c r="N3480" s="4"/>
    </row>
    <row r="3481" spans="3:14" x14ac:dyDescent="0.3">
      <c r="C3481" s="2"/>
      <c r="H3481" s="3"/>
      <c r="I3481" s="3"/>
      <c r="K3481" s="3"/>
      <c r="L3481" s="3"/>
      <c r="M3481" s="3"/>
      <c r="N3481" s="4"/>
    </row>
    <row r="3482" spans="3:14" x14ac:dyDescent="0.3">
      <c r="C3482" s="2"/>
      <c r="H3482" s="3"/>
      <c r="I3482" s="3"/>
      <c r="K3482" s="3"/>
      <c r="L3482" s="3"/>
      <c r="M3482" s="3"/>
      <c r="N3482" s="4"/>
    </row>
    <row r="3483" spans="3:14" x14ac:dyDescent="0.3">
      <c r="C3483" s="2"/>
      <c r="H3483" s="3"/>
      <c r="I3483" s="3"/>
      <c r="K3483" s="3"/>
      <c r="L3483" s="3"/>
      <c r="M3483" s="3"/>
      <c r="N3483" s="4"/>
    </row>
    <row r="3484" spans="3:14" x14ac:dyDescent="0.3">
      <c r="C3484" s="2"/>
      <c r="H3484" s="3"/>
      <c r="I3484" s="3"/>
      <c r="K3484" s="3"/>
      <c r="L3484" s="3"/>
      <c r="M3484" s="3"/>
      <c r="N3484" s="4"/>
    </row>
    <row r="3485" spans="3:14" x14ac:dyDescent="0.3">
      <c r="C3485" s="2"/>
      <c r="H3485" s="3"/>
      <c r="I3485" s="3"/>
      <c r="K3485" s="3"/>
      <c r="L3485" s="3"/>
      <c r="M3485" s="3"/>
      <c r="N3485" s="4"/>
    </row>
    <row r="3486" spans="3:14" x14ac:dyDescent="0.3">
      <c r="C3486" s="2"/>
      <c r="H3486" s="3"/>
      <c r="I3486" s="3"/>
      <c r="K3486" s="3"/>
      <c r="L3486" s="3"/>
      <c r="M3486" s="3"/>
      <c r="N3486" s="4"/>
    </row>
    <row r="3487" spans="3:14" x14ac:dyDescent="0.3">
      <c r="C3487" s="2"/>
      <c r="H3487" s="3"/>
      <c r="I3487" s="3"/>
      <c r="K3487" s="3"/>
      <c r="L3487" s="3"/>
      <c r="M3487" s="3"/>
      <c r="N3487" s="4"/>
    </row>
    <row r="3488" spans="3:14" x14ac:dyDescent="0.3">
      <c r="C3488" s="2"/>
      <c r="H3488" s="3"/>
      <c r="I3488" s="3"/>
      <c r="K3488" s="3"/>
      <c r="L3488" s="3"/>
      <c r="M3488" s="3"/>
      <c r="N3488" s="4"/>
    </row>
    <row r="3489" spans="3:14" x14ac:dyDescent="0.3">
      <c r="C3489" s="2"/>
      <c r="H3489" s="3"/>
      <c r="I3489" s="3"/>
      <c r="K3489" s="3"/>
      <c r="L3489" s="3"/>
      <c r="M3489" s="3"/>
      <c r="N3489" s="4"/>
    </row>
    <row r="3490" spans="3:14" x14ac:dyDescent="0.3">
      <c r="C3490" s="2"/>
      <c r="H3490" s="3"/>
      <c r="I3490" s="3"/>
      <c r="K3490" s="3"/>
      <c r="L3490" s="3"/>
      <c r="M3490" s="3"/>
      <c r="N3490" s="4"/>
    </row>
    <row r="3491" spans="3:14" x14ac:dyDescent="0.3">
      <c r="C3491" s="2"/>
      <c r="H3491" s="3"/>
      <c r="I3491" s="3"/>
      <c r="K3491" s="3"/>
      <c r="L3491" s="3"/>
      <c r="M3491" s="3"/>
      <c r="N3491" s="4"/>
    </row>
    <row r="3492" spans="3:14" x14ac:dyDescent="0.3">
      <c r="C3492" s="2"/>
      <c r="H3492" s="3"/>
      <c r="I3492" s="3"/>
      <c r="K3492" s="3"/>
      <c r="L3492" s="3"/>
      <c r="M3492" s="3"/>
      <c r="N3492" s="4"/>
    </row>
    <row r="3493" spans="3:14" x14ac:dyDescent="0.3">
      <c r="C3493" s="2"/>
      <c r="H3493" s="3"/>
      <c r="I3493" s="3"/>
      <c r="K3493" s="3"/>
      <c r="L3493" s="3"/>
      <c r="M3493" s="3"/>
      <c r="N3493" s="4"/>
    </row>
    <row r="3494" spans="3:14" x14ac:dyDescent="0.3">
      <c r="C3494" s="2"/>
      <c r="H3494" s="3"/>
      <c r="I3494" s="3"/>
      <c r="K3494" s="3"/>
      <c r="L3494" s="3"/>
      <c r="M3494" s="3"/>
      <c r="N3494" s="4"/>
    </row>
    <row r="3495" spans="3:14" x14ac:dyDescent="0.3">
      <c r="C3495" s="2"/>
      <c r="H3495" s="3"/>
      <c r="I3495" s="3"/>
      <c r="K3495" s="3"/>
      <c r="L3495" s="3"/>
      <c r="M3495" s="3"/>
      <c r="N3495" s="4"/>
    </row>
    <row r="3496" spans="3:14" x14ac:dyDescent="0.3">
      <c r="C3496" s="2"/>
      <c r="H3496" s="3"/>
      <c r="I3496" s="3"/>
      <c r="K3496" s="3"/>
      <c r="L3496" s="3"/>
      <c r="M3496" s="3"/>
      <c r="N3496" s="4"/>
    </row>
    <row r="3497" spans="3:14" x14ac:dyDescent="0.3">
      <c r="C3497" s="2"/>
      <c r="H3497" s="3"/>
      <c r="I3497" s="3"/>
      <c r="K3497" s="3"/>
      <c r="L3497" s="3"/>
      <c r="M3497" s="3"/>
      <c r="N3497" s="4"/>
    </row>
    <row r="3498" spans="3:14" x14ac:dyDescent="0.3">
      <c r="C3498" s="2"/>
      <c r="H3498" s="3"/>
      <c r="I3498" s="3"/>
      <c r="K3498" s="3"/>
      <c r="L3498" s="3"/>
      <c r="M3498" s="3"/>
      <c r="N3498" s="4"/>
    </row>
    <row r="3499" spans="3:14" x14ac:dyDescent="0.3">
      <c r="C3499" s="2"/>
      <c r="H3499" s="3"/>
      <c r="I3499" s="3"/>
      <c r="K3499" s="3"/>
      <c r="L3499" s="3"/>
      <c r="M3499" s="3"/>
      <c r="N3499" s="4"/>
    </row>
    <row r="3500" spans="3:14" x14ac:dyDescent="0.3">
      <c r="C3500" s="2"/>
      <c r="H3500" s="3"/>
      <c r="I3500" s="3"/>
      <c r="K3500" s="3"/>
      <c r="L3500" s="3"/>
      <c r="M3500" s="3"/>
      <c r="N3500" s="4"/>
    </row>
    <row r="3501" spans="3:14" x14ac:dyDescent="0.3">
      <c r="C3501" s="2"/>
      <c r="H3501" s="3"/>
      <c r="I3501" s="3"/>
      <c r="K3501" s="3"/>
      <c r="L3501" s="3"/>
      <c r="M3501" s="3"/>
      <c r="N3501" s="4"/>
    </row>
    <row r="3502" spans="3:14" x14ac:dyDescent="0.3">
      <c r="C3502" s="2"/>
      <c r="H3502" s="3"/>
      <c r="I3502" s="3"/>
      <c r="K3502" s="3"/>
      <c r="L3502" s="3"/>
      <c r="M3502" s="3"/>
      <c r="N3502" s="4"/>
    </row>
    <row r="3503" spans="3:14" x14ac:dyDescent="0.3">
      <c r="C3503" s="2"/>
      <c r="H3503" s="3"/>
      <c r="I3503" s="3"/>
      <c r="K3503" s="3"/>
      <c r="L3503" s="3"/>
      <c r="M3503" s="3"/>
      <c r="N3503" s="4"/>
    </row>
    <row r="3504" spans="3:14" x14ac:dyDescent="0.3">
      <c r="C3504" s="2"/>
      <c r="H3504" s="3"/>
      <c r="I3504" s="3"/>
      <c r="K3504" s="3"/>
      <c r="L3504" s="3"/>
      <c r="M3504" s="3"/>
      <c r="N3504" s="4"/>
    </row>
    <row r="3505" spans="3:14" x14ac:dyDescent="0.3">
      <c r="C3505" s="2"/>
      <c r="H3505" s="3"/>
      <c r="I3505" s="3"/>
      <c r="K3505" s="3"/>
      <c r="L3505" s="3"/>
      <c r="M3505" s="3"/>
      <c r="N3505" s="4"/>
    </row>
    <row r="3506" spans="3:14" x14ac:dyDescent="0.3">
      <c r="C3506" s="2"/>
      <c r="H3506" s="3"/>
      <c r="I3506" s="3"/>
      <c r="K3506" s="3"/>
      <c r="L3506" s="3"/>
      <c r="M3506" s="3"/>
      <c r="N3506" s="4"/>
    </row>
    <row r="3507" spans="3:14" x14ac:dyDescent="0.3">
      <c r="C3507" s="2"/>
      <c r="H3507" s="3"/>
      <c r="I3507" s="3"/>
      <c r="K3507" s="3"/>
      <c r="L3507" s="3"/>
      <c r="M3507" s="3"/>
      <c r="N3507" s="4"/>
    </row>
    <row r="3508" spans="3:14" x14ac:dyDescent="0.3">
      <c r="C3508" s="2"/>
      <c r="H3508" s="3"/>
      <c r="I3508" s="3"/>
      <c r="K3508" s="3"/>
      <c r="L3508" s="3"/>
      <c r="M3508" s="3"/>
      <c r="N3508" s="4"/>
    </row>
    <row r="3509" spans="3:14" x14ac:dyDescent="0.3">
      <c r="C3509" s="2"/>
      <c r="H3509" s="3"/>
      <c r="I3509" s="3"/>
      <c r="K3509" s="3"/>
      <c r="L3509" s="3"/>
      <c r="M3509" s="3"/>
      <c r="N3509" s="4"/>
    </row>
    <row r="3510" spans="3:14" x14ac:dyDescent="0.3">
      <c r="C3510" s="2"/>
      <c r="H3510" s="3"/>
      <c r="I3510" s="3"/>
      <c r="K3510" s="3"/>
      <c r="L3510" s="3"/>
      <c r="M3510" s="3"/>
      <c r="N3510" s="4"/>
    </row>
    <row r="3511" spans="3:14" x14ac:dyDescent="0.3">
      <c r="C3511" s="2"/>
      <c r="H3511" s="3"/>
      <c r="I3511" s="3"/>
      <c r="K3511" s="3"/>
      <c r="L3511" s="3"/>
      <c r="M3511" s="3"/>
      <c r="N3511" s="4"/>
    </row>
    <row r="3512" spans="3:14" x14ac:dyDescent="0.3">
      <c r="C3512" s="2"/>
      <c r="H3512" s="3"/>
      <c r="I3512" s="3"/>
      <c r="K3512" s="3"/>
      <c r="L3512" s="3"/>
      <c r="M3512" s="3"/>
      <c r="N3512" s="4"/>
    </row>
    <row r="3513" spans="3:14" x14ac:dyDescent="0.3">
      <c r="C3513" s="2"/>
      <c r="H3513" s="3"/>
      <c r="I3513" s="3"/>
      <c r="K3513" s="3"/>
      <c r="L3513" s="3"/>
      <c r="M3513" s="3"/>
      <c r="N3513" s="4"/>
    </row>
    <row r="3514" spans="3:14" x14ac:dyDescent="0.3">
      <c r="C3514" s="2"/>
      <c r="H3514" s="3"/>
      <c r="I3514" s="3"/>
      <c r="K3514" s="3"/>
      <c r="L3514" s="3"/>
      <c r="M3514" s="3"/>
      <c r="N3514" s="4"/>
    </row>
    <row r="3515" spans="3:14" x14ac:dyDescent="0.3">
      <c r="C3515" s="2"/>
      <c r="H3515" s="3"/>
      <c r="I3515" s="3"/>
      <c r="K3515" s="3"/>
      <c r="L3515" s="3"/>
      <c r="M3515" s="3"/>
      <c r="N3515" s="4"/>
    </row>
    <row r="3516" spans="3:14" x14ac:dyDescent="0.3">
      <c r="C3516" s="2"/>
      <c r="H3516" s="3"/>
      <c r="I3516" s="3"/>
      <c r="K3516" s="3"/>
      <c r="L3516" s="3"/>
      <c r="M3516" s="3"/>
      <c r="N3516" s="4"/>
    </row>
    <row r="3517" spans="3:14" x14ac:dyDescent="0.3">
      <c r="C3517" s="2"/>
      <c r="H3517" s="3"/>
      <c r="I3517" s="3"/>
      <c r="K3517" s="3"/>
      <c r="L3517" s="3"/>
      <c r="M3517" s="3"/>
      <c r="N3517" s="4"/>
    </row>
    <row r="3518" spans="3:14" x14ac:dyDescent="0.3">
      <c r="C3518" s="2"/>
      <c r="H3518" s="3"/>
      <c r="I3518" s="3"/>
      <c r="K3518" s="3"/>
      <c r="L3518" s="3"/>
      <c r="M3518" s="3"/>
      <c r="N3518" s="4"/>
    </row>
    <row r="3519" spans="3:14" x14ac:dyDescent="0.3">
      <c r="C3519" s="2"/>
      <c r="H3519" s="3"/>
      <c r="I3519" s="3"/>
      <c r="K3519" s="3"/>
      <c r="L3519" s="3"/>
      <c r="M3519" s="3"/>
      <c r="N3519" s="4"/>
    </row>
    <row r="3520" spans="3:14" x14ac:dyDescent="0.3">
      <c r="C3520" s="2"/>
      <c r="H3520" s="3"/>
      <c r="I3520" s="3"/>
      <c r="K3520" s="3"/>
      <c r="L3520" s="3"/>
      <c r="M3520" s="3"/>
      <c r="N3520" s="4"/>
    </row>
    <row r="3521" spans="3:14" x14ac:dyDescent="0.3">
      <c r="C3521" s="2"/>
      <c r="H3521" s="3"/>
      <c r="I3521" s="3"/>
      <c r="K3521" s="3"/>
      <c r="L3521" s="3"/>
      <c r="M3521" s="3"/>
      <c r="N3521" s="4"/>
    </row>
    <row r="3522" spans="3:14" x14ac:dyDescent="0.3">
      <c r="C3522" s="2"/>
      <c r="H3522" s="3"/>
      <c r="I3522" s="3"/>
      <c r="K3522" s="3"/>
      <c r="L3522" s="3"/>
      <c r="M3522" s="3"/>
      <c r="N3522" s="4"/>
    </row>
    <row r="3523" spans="3:14" x14ac:dyDescent="0.3">
      <c r="C3523" s="2"/>
      <c r="H3523" s="3"/>
      <c r="I3523" s="3"/>
      <c r="K3523" s="3"/>
      <c r="L3523" s="3"/>
      <c r="M3523" s="3"/>
      <c r="N3523" s="4"/>
    </row>
    <row r="3524" spans="3:14" x14ac:dyDescent="0.3">
      <c r="C3524" s="2"/>
      <c r="H3524" s="3"/>
      <c r="I3524" s="3"/>
      <c r="K3524" s="3"/>
      <c r="L3524" s="3"/>
      <c r="M3524" s="3"/>
      <c r="N3524" s="4"/>
    </row>
    <row r="3525" spans="3:14" x14ac:dyDescent="0.3">
      <c r="C3525" s="2"/>
      <c r="H3525" s="3"/>
      <c r="I3525" s="3"/>
      <c r="K3525" s="3"/>
      <c r="L3525" s="3"/>
      <c r="M3525" s="3"/>
      <c r="N3525" s="4"/>
    </row>
    <row r="3526" spans="3:14" x14ac:dyDescent="0.3">
      <c r="C3526" s="2"/>
      <c r="H3526" s="3"/>
      <c r="I3526" s="3"/>
      <c r="K3526" s="3"/>
      <c r="L3526" s="3"/>
      <c r="M3526" s="3"/>
      <c r="N3526" s="4"/>
    </row>
    <row r="3527" spans="3:14" x14ac:dyDescent="0.3">
      <c r="C3527" s="2"/>
      <c r="H3527" s="3"/>
      <c r="I3527" s="3"/>
      <c r="K3527" s="3"/>
      <c r="L3527" s="3"/>
      <c r="M3527" s="3"/>
      <c r="N3527" s="4"/>
    </row>
    <row r="3528" spans="3:14" x14ac:dyDescent="0.3">
      <c r="C3528" s="2"/>
      <c r="H3528" s="3"/>
      <c r="I3528" s="3"/>
      <c r="K3528" s="3"/>
      <c r="L3528" s="3"/>
      <c r="M3528" s="3"/>
      <c r="N3528" s="4"/>
    </row>
    <row r="3529" spans="3:14" x14ac:dyDescent="0.3">
      <c r="C3529" s="2"/>
      <c r="H3529" s="3"/>
      <c r="I3529" s="3"/>
      <c r="K3529" s="3"/>
      <c r="L3529" s="3"/>
      <c r="M3529" s="3"/>
      <c r="N3529" s="4"/>
    </row>
    <row r="3530" spans="3:14" x14ac:dyDescent="0.3">
      <c r="C3530" s="2"/>
      <c r="H3530" s="3"/>
      <c r="I3530" s="3"/>
      <c r="K3530" s="3"/>
      <c r="L3530" s="3"/>
      <c r="M3530" s="3"/>
      <c r="N3530" s="4"/>
    </row>
    <row r="3531" spans="3:14" x14ac:dyDescent="0.3">
      <c r="C3531" s="2"/>
      <c r="H3531" s="3"/>
      <c r="I3531" s="3"/>
      <c r="K3531" s="3"/>
      <c r="L3531" s="3"/>
      <c r="M3531" s="3"/>
      <c r="N3531" s="4"/>
    </row>
    <row r="3532" spans="3:14" x14ac:dyDescent="0.3">
      <c r="C3532" s="2"/>
      <c r="H3532" s="3"/>
      <c r="I3532" s="3"/>
      <c r="K3532" s="3"/>
      <c r="L3532" s="3"/>
      <c r="M3532" s="3"/>
      <c r="N3532" s="4"/>
    </row>
    <row r="3533" spans="3:14" x14ac:dyDescent="0.3">
      <c r="C3533" s="2"/>
      <c r="H3533" s="3"/>
      <c r="I3533" s="3"/>
      <c r="K3533" s="3"/>
      <c r="L3533" s="3"/>
      <c r="M3533" s="3"/>
      <c r="N3533" s="4"/>
    </row>
    <row r="3534" spans="3:14" x14ac:dyDescent="0.3">
      <c r="C3534" s="2"/>
      <c r="H3534" s="3"/>
      <c r="I3534" s="3"/>
      <c r="K3534" s="3"/>
      <c r="L3534" s="3"/>
      <c r="M3534" s="3"/>
      <c r="N3534" s="4"/>
    </row>
    <row r="3535" spans="3:14" x14ac:dyDescent="0.3">
      <c r="C3535" s="2"/>
      <c r="H3535" s="3"/>
      <c r="I3535" s="3"/>
      <c r="K3535" s="3"/>
      <c r="L3535" s="3"/>
      <c r="M3535" s="3"/>
      <c r="N3535" s="4"/>
    </row>
    <row r="3536" spans="3:14" x14ac:dyDescent="0.3">
      <c r="C3536" s="2"/>
      <c r="H3536" s="3"/>
      <c r="I3536" s="3"/>
      <c r="K3536" s="3"/>
      <c r="L3536" s="3"/>
      <c r="M3536" s="3"/>
      <c r="N3536" s="4"/>
    </row>
    <row r="3537" spans="3:14" x14ac:dyDescent="0.3">
      <c r="C3537" s="2"/>
      <c r="H3537" s="3"/>
      <c r="I3537" s="3"/>
      <c r="K3537" s="3"/>
      <c r="L3537" s="3"/>
      <c r="M3537" s="3"/>
      <c r="N3537" s="4"/>
    </row>
    <row r="3538" spans="3:14" x14ac:dyDescent="0.3">
      <c r="C3538" s="2"/>
      <c r="H3538" s="3"/>
      <c r="I3538" s="3"/>
      <c r="K3538" s="3"/>
      <c r="L3538" s="3"/>
      <c r="M3538" s="3"/>
      <c r="N3538" s="4"/>
    </row>
    <row r="3539" spans="3:14" x14ac:dyDescent="0.3">
      <c r="C3539" s="2"/>
      <c r="H3539" s="3"/>
      <c r="I3539" s="3"/>
      <c r="K3539" s="3"/>
      <c r="L3539" s="3"/>
      <c r="M3539" s="3"/>
      <c r="N3539" s="4"/>
    </row>
    <row r="3540" spans="3:14" x14ac:dyDescent="0.3">
      <c r="C3540" s="2"/>
      <c r="H3540" s="3"/>
      <c r="I3540" s="3"/>
      <c r="K3540" s="3"/>
      <c r="L3540" s="3"/>
      <c r="M3540" s="3"/>
      <c r="N3540" s="4"/>
    </row>
    <row r="3541" spans="3:14" x14ac:dyDescent="0.3">
      <c r="C3541" s="2"/>
      <c r="H3541" s="3"/>
      <c r="I3541" s="3"/>
      <c r="K3541" s="3"/>
      <c r="L3541" s="3"/>
      <c r="M3541" s="3"/>
      <c r="N3541" s="4"/>
    </row>
    <row r="3542" spans="3:14" x14ac:dyDescent="0.3">
      <c r="C3542" s="2"/>
      <c r="H3542" s="3"/>
      <c r="I3542" s="3"/>
      <c r="K3542" s="3"/>
      <c r="L3542" s="3"/>
      <c r="M3542" s="3"/>
      <c r="N3542" s="4"/>
    </row>
    <row r="3543" spans="3:14" x14ac:dyDescent="0.3">
      <c r="C3543" s="2"/>
      <c r="H3543" s="3"/>
      <c r="I3543" s="3"/>
      <c r="K3543" s="3"/>
      <c r="L3543" s="3"/>
      <c r="M3543" s="3"/>
      <c r="N3543" s="4"/>
    </row>
    <row r="3544" spans="3:14" x14ac:dyDescent="0.3">
      <c r="C3544" s="2"/>
      <c r="H3544" s="3"/>
      <c r="I3544" s="3"/>
      <c r="K3544" s="3"/>
      <c r="L3544" s="3"/>
      <c r="M3544" s="3"/>
      <c r="N3544" s="4"/>
    </row>
    <row r="3545" spans="3:14" x14ac:dyDescent="0.3">
      <c r="C3545" s="2"/>
      <c r="H3545" s="3"/>
      <c r="I3545" s="3"/>
      <c r="K3545" s="3"/>
      <c r="L3545" s="3"/>
      <c r="M3545" s="3"/>
      <c r="N3545" s="4"/>
    </row>
    <row r="3546" spans="3:14" x14ac:dyDescent="0.3">
      <c r="C3546" s="2"/>
      <c r="H3546" s="3"/>
      <c r="I3546" s="3"/>
      <c r="K3546" s="3"/>
      <c r="L3546" s="3"/>
      <c r="M3546" s="3"/>
      <c r="N3546" s="4"/>
    </row>
    <row r="3547" spans="3:14" x14ac:dyDescent="0.3">
      <c r="C3547" s="2"/>
      <c r="H3547" s="3"/>
      <c r="I3547" s="3"/>
      <c r="K3547" s="3"/>
      <c r="L3547" s="3"/>
      <c r="M3547" s="3"/>
      <c r="N3547" s="4"/>
    </row>
    <row r="3548" spans="3:14" x14ac:dyDescent="0.3">
      <c r="C3548" s="2"/>
      <c r="H3548" s="3"/>
      <c r="I3548" s="3"/>
      <c r="K3548" s="3"/>
      <c r="L3548" s="3"/>
      <c r="M3548" s="3"/>
      <c r="N3548" s="4"/>
    </row>
    <row r="3549" spans="3:14" x14ac:dyDescent="0.3">
      <c r="C3549" s="2"/>
      <c r="H3549" s="3"/>
      <c r="I3549" s="3"/>
      <c r="K3549" s="3"/>
      <c r="L3549" s="3"/>
      <c r="M3549" s="3"/>
      <c r="N3549" s="4"/>
    </row>
    <row r="3550" spans="3:14" x14ac:dyDescent="0.3">
      <c r="C3550" s="2"/>
      <c r="H3550" s="3"/>
      <c r="I3550" s="3"/>
      <c r="K3550" s="3"/>
      <c r="L3550" s="3"/>
      <c r="M3550" s="3"/>
      <c r="N3550" s="4"/>
    </row>
    <row r="3551" spans="3:14" x14ac:dyDescent="0.3">
      <c r="C3551" s="2"/>
      <c r="H3551" s="3"/>
      <c r="I3551" s="3"/>
      <c r="K3551" s="3"/>
      <c r="L3551" s="3"/>
      <c r="M3551" s="3"/>
      <c r="N3551" s="4"/>
    </row>
    <row r="3552" spans="3:14" x14ac:dyDescent="0.3">
      <c r="C3552" s="2"/>
      <c r="H3552" s="3"/>
      <c r="I3552" s="3"/>
      <c r="K3552" s="3"/>
      <c r="L3552" s="3"/>
      <c r="M3552" s="3"/>
      <c r="N3552" s="4"/>
    </row>
    <row r="3553" spans="3:14" x14ac:dyDescent="0.3">
      <c r="C3553" s="2"/>
      <c r="H3553" s="3"/>
      <c r="I3553" s="3"/>
      <c r="K3553" s="3"/>
      <c r="L3553" s="3"/>
      <c r="M3553" s="3"/>
      <c r="N3553" s="4"/>
    </row>
    <row r="3554" spans="3:14" x14ac:dyDescent="0.3">
      <c r="C3554" s="2"/>
      <c r="H3554" s="3"/>
      <c r="I3554" s="3"/>
      <c r="K3554" s="3"/>
      <c r="L3554" s="3"/>
      <c r="M3554" s="3"/>
      <c r="N3554" s="4"/>
    </row>
    <row r="3555" spans="3:14" x14ac:dyDescent="0.3">
      <c r="C3555" s="2"/>
      <c r="H3555" s="3"/>
      <c r="I3555" s="3"/>
      <c r="K3555" s="3"/>
      <c r="L3555" s="3"/>
      <c r="M3555" s="3"/>
      <c r="N3555" s="4"/>
    </row>
    <row r="3556" spans="3:14" x14ac:dyDescent="0.3">
      <c r="C3556" s="2"/>
      <c r="H3556" s="3"/>
      <c r="I3556" s="3"/>
      <c r="K3556" s="3"/>
      <c r="L3556" s="3"/>
      <c r="M3556" s="3"/>
      <c r="N3556" s="4"/>
    </row>
    <row r="3557" spans="3:14" x14ac:dyDescent="0.3">
      <c r="C3557" s="2"/>
      <c r="H3557" s="3"/>
      <c r="I3557" s="3"/>
      <c r="K3557" s="3"/>
      <c r="L3557" s="3"/>
      <c r="M3557" s="3"/>
      <c r="N3557" s="4"/>
    </row>
    <row r="3558" spans="3:14" x14ac:dyDescent="0.3">
      <c r="C3558" s="2"/>
      <c r="H3558" s="3"/>
      <c r="I3558" s="3"/>
      <c r="K3558" s="3"/>
      <c r="L3558" s="3"/>
      <c r="M3558" s="3"/>
      <c r="N3558" s="4"/>
    </row>
    <row r="3559" spans="3:14" x14ac:dyDescent="0.3">
      <c r="C3559" s="2"/>
      <c r="H3559" s="3"/>
      <c r="I3559" s="3"/>
      <c r="K3559" s="3"/>
      <c r="L3559" s="3"/>
      <c r="M3559" s="3"/>
      <c r="N3559" s="4"/>
    </row>
    <row r="3560" spans="3:14" x14ac:dyDescent="0.3">
      <c r="C3560" s="2"/>
      <c r="H3560" s="3"/>
      <c r="I3560" s="3"/>
      <c r="K3560" s="3"/>
      <c r="L3560" s="3"/>
      <c r="M3560" s="3"/>
      <c r="N3560" s="4"/>
    </row>
    <row r="3561" spans="3:14" x14ac:dyDescent="0.3">
      <c r="C3561" s="2"/>
      <c r="H3561" s="3"/>
      <c r="I3561" s="3"/>
      <c r="K3561" s="3"/>
      <c r="L3561" s="3"/>
      <c r="M3561" s="3"/>
      <c r="N3561" s="4"/>
    </row>
    <row r="3562" spans="3:14" x14ac:dyDescent="0.3">
      <c r="C3562" s="2"/>
      <c r="H3562" s="3"/>
      <c r="I3562" s="3"/>
      <c r="K3562" s="3"/>
      <c r="L3562" s="3"/>
      <c r="M3562" s="3"/>
      <c r="N3562" s="4"/>
    </row>
    <row r="3563" spans="3:14" x14ac:dyDescent="0.3">
      <c r="C3563" s="2"/>
      <c r="H3563" s="3"/>
      <c r="I3563" s="3"/>
      <c r="K3563" s="3"/>
      <c r="L3563" s="3"/>
      <c r="M3563" s="3"/>
      <c r="N3563" s="4"/>
    </row>
    <row r="3564" spans="3:14" x14ac:dyDescent="0.3">
      <c r="C3564" s="2"/>
      <c r="H3564" s="3"/>
      <c r="I3564" s="3"/>
      <c r="K3564" s="3"/>
      <c r="L3564" s="3"/>
      <c r="M3564" s="3"/>
      <c r="N3564" s="4"/>
    </row>
    <row r="3565" spans="3:14" x14ac:dyDescent="0.3">
      <c r="C3565" s="2"/>
      <c r="H3565" s="3"/>
      <c r="I3565" s="3"/>
      <c r="K3565" s="3"/>
      <c r="L3565" s="3"/>
      <c r="M3565" s="3"/>
      <c r="N3565" s="4"/>
    </row>
    <row r="3566" spans="3:14" x14ac:dyDescent="0.3">
      <c r="C3566" s="2"/>
      <c r="H3566" s="3"/>
      <c r="I3566" s="3"/>
      <c r="K3566" s="3"/>
      <c r="L3566" s="3"/>
      <c r="M3566" s="3"/>
      <c r="N3566" s="4"/>
    </row>
    <row r="3567" spans="3:14" x14ac:dyDescent="0.3">
      <c r="C3567" s="2"/>
      <c r="H3567" s="3"/>
      <c r="I3567" s="3"/>
      <c r="K3567" s="3"/>
      <c r="L3567" s="3"/>
      <c r="M3567" s="3"/>
      <c r="N3567" s="4"/>
    </row>
    <row r="3568" spans="3:14" x14ac:dyDescent="0.3">
      <c r="C3568" s="2"/>
      <c r="H3568" s="3"/>
      <c r="I3568" s="3"/>
      <c r="K3568" s="3"/>
      <c r="L3568" s="3"/>
      <c r="M3568" s="3"/>
      <c r="N3568" s="4"/>
    </row>
    <row r="3569" spans="3:14" x14ac:dyDescent="0.3">
      <c r="C3569" s="2"/>
      <c r="H3569" s="3"/>
      <c r="I3569" s="3"/>
      <c r="K3569" s="3"/>
      <c r="L3569" s="3"/>
      <c r="M3569" s="3"/>
      <c r="N3569" s="4"/>
    </row>
    <row r="3570" spans="3:14" x14ac:dyDescent="0.3">
      <c r="C3570" s="2"/>
      <c r="H3570" s="3"/>
      <c r="I3570" s="3"/>
      <c r="K3570" s="3"/>
      <c r="L3570" s="3"/>
      <c r="M3570" s="3"/>
      <c r="N3570" s="4"/>
    </row>
    <row r="3571" spans="3:14" x14ac:dyDescent="0.3">
      <c r="C3571" s="2"/>
      <c r="H3571" s="3"/>
      <c r="I3571" s="3"/>
      <c r="K3571" s="3"/>
      <c r="L3571" s="3"/>
      <c r="M3571" s="3"/>
      <c r="N3571" s="4"/>
    </row>
    <row r="3572" spans="3:14" x14ac:dyDescent="0.3">
      <c r="C3572" s="2"/>
      <c r="H3572" s="3"/>
      <c r="I3572" s="3"/>
      <c r="K3572" s="3"/>
      <c r="L3572" s="3"/>
      <c r="M3572" s="3"/>
      <c r="N3572" s="4"/>
    </row>
    <row r="3573" spans="3:14" x14ac:dyDescent="0.3">
      <c r="C3573" s="2"/>
      <c r="H3573" s="3"/>
      <c r="I3573" s="3"/>
      <c r="K3573" s="3"/>
      <c r="L3573" s="3"/>
      <c r="M3573" s="3"/>
      <c r="N3573" s="4"/>
    </row>
    <row r="3574" spans="3:14" x14ac:dyDescent="0.3">
      <c r="C3574" s="2"/>
      <c r="H3574" s="3"/>
      <c r="I3574" s="3"/>
      <c r="K3574" s="3"/>
      <c r="L3574" s="3"/>
      <c r="M3574" s="3"/>
      <c r="N3574" s="4"/>
    </row>
    <row r="3575" spans="3:14" x14ac:dyDescent="0.3">
      <c r="C3575" s="2"/>
      <c r="H3575" s="3"/>
      <c r="I3575" s="3"/>
      <c r="K3575" s="3"/>
      <c r="L3575" s="3"/>
      <c r="M3575" s="3"/>
      <c r="N3575" s="4"/>
    </row>
    <row r="3576" spans="3:14" x14ac:dyDescent="0.3">
      <c r="C3576" s="2"/>
      <c r="H3576" s="3"/>
      <c r="I3576" s="3"/>
      <c r="K3576" s="3"/>
      <c r="L3576" s="3"/>
      <c r="M3576" s="3"/>
      <c r="N3576" s="4"/>
    </row>
    <row r="3577" spans="3:14" x14ac:dyDescent="0.3">
      <c r="C3577" s="2"/>
      <c r="H3577" s="3"/>
      <c r="I3577" s="3"/>
      <c r="K3577" s="3"/>
      <c r="L3577" s="3"/>
      <c r="M3577" s="3"/>
      <c r="N3577" s="4"/>
    </row>
    <row r="3578" spans="3:14" x14ac:dyDescent="0.3">
      <c r="C3578" s="2"/>
      <c r="H3578" s="3"/>
      <c r="I3578" s="3"/>
      <c r="K3578" s="3"/>
      <c r="L3578" s="3"/>
      <c r="M3578" s="3"/>
      <c r="N3578" s="4"/>
    </row>
    <row r="3579" spans="3:14" x14ac:dyDescent="0.3">
      <c r="C3579" s="2"/>
      <c r="H3579" s="3"/>
      <c r="I3579" s="3"/>
      <c r="K3579" s="3"/>
      <c r="L3579" s="3"/>
      <c r="M3579" s="3"/>
      <c r="N3579" s="4"/>
    </row>
    <row r="3580" spans="3:14" x14ac:dyDescent="0.3">
      <c r="C3580" s="2"/>
      <c r="H3580" s="3"/>
      <c r="I3580" s="3"/>
      <c r="K3580" s="3"/>
      <c r="L3580" s="3"/>
      <c r="M3580" s="3"/>
      <c r="N3580" s="4"/>
    </row>
    <row r="3581" spans="3:14" x14ac:dyDescent="0.3">
      <c r="C3581" s="2"/>
      <c r="H3581" s="3"/>
      <c r="I3581" s="3"/>
      <c r="K3581" s="3"/>
      <c r="L3581" s="3"/>
      <c r="M3581" s="3"/>
      <c r="N3581" s="4"/>
    </row>
    <row r="3582" spans="3:14" x14ac:dyDescent="0.3">
      <c r="C3582" s="2"/>
      <c r="H3582" s="3"/>
      <c r="I3582" s="3"/>
      <c r="K3582" s="3"/>
      <c r="L3582" s="3"/>
      <c r="M3582" s="3"/>
      <c r="N3582" s="4"/>
    </row>
    <row r="3583" spans="3:14" x14ac:dyDescent="0.3">
      <c r="C3583" s="2"/>
      <c r="H3583" s="3"/>
      <c r="I3583" s="3"/>
      <c r="K3583" s="3"/>
      <c r="L3583" s="3"/>
      <c r="M3583" s="3"/>
      <c r="N3583" s="4"/>
    </row>
    <row r="3584" spans="3:14" x14ac:dyDescent="0.3">
      <c r="C3584" s="2"/>
      <c r="H3584" s="3"/>
      <c r="I3584" s="3"/>
      <c r="K3584" s="3"/>
      <c r="L3584" s="3"/>
      <c r="M3584" s="3"/>
      <c r="N3584" s="4"/>
    </row>
    <row r="3585" spans="3:14" x14ac:dyDescent="0.3">
      <c r="C3585" s="2"/>
      <c r="H3585" s="3"/>
      <c r="I3585" s="3"/>
      <c r="K3585" s="3"/>
      <c r="L3585" s="3"/>
      <c r="M3585" s="3"/>
      <c r="N3585" s="4"/>
    </row>
    <row r="3586" spans="3:14" x14ac:dyDescent="0.3">
      <c r="C3586" s="2"/>
      <c r="H3586" s="3"/>
      <c r="I3586" s="3"/>
      <c r="K3586" s="3"/>
      <c r="L3586" s="3"/>
      <c r="M3586" s="3"/>
      <c r="N3586" s="4"/>
    </row>
    <row r="3587" spans="3:14" x14ac:dyDescent="0.3">
      <c r="C3587" s="2"/>
      <c r="H3587" s="3"/>
      <c r="I3587" s="3"/>
      <c r="K3587" s="3"/>
      <c r="L3587" s="3"/>
      <c r="M3587" s="3"/>
      <c r="N3587" s="4"/>
    </row>
    <row r="3588" spans="3:14" x14ac:dyDescent="0.3">
      <c r="C3588" s="2"/>
      <c r="H3588" s="3"/>
      <c r="I3588" s="3"/>
      <c r="K3588" s="3"/>
      <c r="L3588" s="3"/>
      <c r="M3588" s="3"/>
      <c r="N3588" s="4"/>
    </row>
    <row r="3589" spans="3:14" x14ac:dyDescent="0.3">
      <c r="C3589" s="2"/>
      <c r="H3589" s="3"/>
      <c r="I3589" s="3"/>
      <c r="K3589" s="3"/>
      <c r="L3589" s="3"/>
      <c r="M3589" s="3"/>
      <c r="N3589" s="4"/>
    </row>
    <row r="3590" spans="3:14" x14ac:dyDescent="0.3">
      <c r="C3590" s="2"/>
      <c r="H3590" s="3"/>
      <c r="I3590" s="3"/>
      <c r="K3590" s="3"/>
      <c r="L3590" s="3"/>
      <c r="M3590" s="3"/>
      <c r="N3590" s="4"/>
    </row>
    <row r="3591" spans="3:14" x14ac:dyDescent="0.3">
      <c r="C3591" s="2"/>
      <c r="H3591" s="3"/>
      <c r="I3591" s="3"/>
      <c r="K3591" s="3"/>
      <c r="L3591" s="3"/>
      <c r="M3591" s="3"/>
      <c r="N3591" s="4"/>
    </row>
    <row r="3592" spans="3:14" x14ac:dyDescent="0.3">
      <c r="C3592" s="2"/>
      <c r="H3592" s="3"/>
      <c r="I3592" s="3"/>
      <c r="K3592" s="3"/>
      <c r="L3592" s="3"/>
      <c r="M3592" s="3"/>
      <c r="N3592" s="4"/>
    </row>
    <row r="3593" spans="3:14" x14ac:dyDescent="0.3">
      <c r="C3593" s="2"/>
      <c r="H3593" s="3"/>
      <c r="I3593" s="3"/>
      <c r="K3593" s="3"/>
      <c r="L3593" s="3"/>
      <c r="M3593" s="3"/>
      <c r="N3593" s="4"/>
    </row>
    <row r="3594" spans="3:14" x14ac:dyDescent="0.3">
      <c r="C3594" s="2"/>
      <c r="H3594" s="3"/>
      <c r="I3594" s="3"/>
      <c r="K3594" s="3"/>
      <c r="L3594" s="3"/>
      <c r="M3594" s="3"/>
      <c r="N3594" s="4"/>
    </row>
    <row r="3595" spans="3:14" x14ac:dyDescent="0.3">
      <c r="C3595" s="2"/>
      <c r="H3595" s="3"/>
      <c r="I3595" s="3"/>
      <c r="K3595" s="3"/>
      <c r="L3595" s="3"/>
      <c r="M3595" s="3"/>
      <c r="N3595" s="4"/>
    </row>
    <row r="3596" spans="3:14" x14ac:dyDescent="0.3">
      <c r="C3596" s="2"/>
      <c r="H3596" s="3"/>
      <c r="I3596" s="3"/>
      <c r="K3596" s="3"/>
      <c r="L3596" s="3"/>
      <c r="M3596" s="3"/>
      <c r="N3596" s="4"/>
    </row>
    <row r="3597" spans="3:14" x14ac:dyDescent="0.3">
      <c r="C3597" s="2"/>
      <c r="H3597" s="3"/>
      <c r="I3597" s="3"/>
      <c r="K3597" s="3"/>
      <c r="L3597" s="3"/>
      <c r="M3597" s="3"/>
      <c r="N3597" s="4"/>
    </row>
    <row r="3598" spans="3:14" x14ac:dyDescent="0.3">
      <c r="C3598" s="2"/>
      <c r="H3598" s="3"/>
      <c r="I3598" s="3"/>
      <c r="K3598" s="3"/>
      <c r="L3598" s="3"/>
      <c r="M3598" s="3"/>
      <c r="N3598" s="4"/>
    </row>
    <row r="3599" spans="3:14" x14ac:dyDescent="0.3">
      <c r="C3599" s="2"/>
      <c r="H3599" s="3"/>
      <c r="I3599" s="3"/>
      <c r="K3599" s="3"/>
      <c r="L3599" s="3"/>
      <c r="M3599" s="3"/>
      <c r="N3599" s="4"/>
    </row>
    <row r="3600" spans="3:14" x14ac:dyDescent="0.3">
      <c r="C3600" s="2"/>
      <c r="H3600" s="3"/>
      <c r="I3600" s="3"/>
      <c r="K3600" s="3"/>
      <c r="L3600" s="3"/>
      <c r="M3600" s="3"/>
      <c r="N3600" s="4"/>
    </row>
    <row r="3601" spans="3:14" x14ac:dyDescent="0.3">
      <c r="C3601" s="2"/>
      <c r="H3601" s="3"/>
      <c r="I3601" s="3"/>
      <c r="K3601" s="3"/>
      <c r="L3601" s="3"/>
      <c r="M3601" s="3"/>
      <c r="N3601" s="4"/>
    </row>
    <row r="3602" spans="3:14" x14ac:dyDescent="0.3">
      <c r="C3602" s="2"/>
      <c r="H3602" s="3"/>
      <c r="I3602" s="3"/>
      <c r="K3602" s="3"/>
      <c r="L3602" s="3"/>
      <c r="M3602" s="3"/>
      <c r="N3602" s="4"/>
    </row>
    <row r="3603" spans="3:14" x14ac:dyDescent="0.3">
      <c r="C3603" s="2"/>
      <c r="H3603" s="3"/>
      <c r="I3603" s="3"/>
      <c r="K3603" s="3"/>
      <c r="L3603" s="3"/>
      <c r="M3603" s="3"/>
      <c r="N3603" s="4"/>
    </row>
    <row r="3604" spans="3:14" x14ac:dyDescent="0.3">
      <c r="C3604" s="2"/>
      <c r="H3604" s="3"/>
      <c r="I3604" s="3"/>
      <c r="K3604" s="3"/>
      <c r="L3604" s="3"/>
      <c r="M3604" s="3"/>
      <c r="N3604" s="4"/>
    </row>
    <row r="3605" spans="3:14" x14ac:dyDescent="0.3">
      <c r="C3605" s="2"/>
      <c r="H3605" s="3"/>
      <c r="I3605" s="3"/>
      <c r="K3605" s="3"/>
      <c r="L3605" s="3"/>
      <c r="M3605" s="3"/>
      <c r="N3605" s="4"/>
    </row>
    <row r="3606" spans="3:14" x14ac:dyDescent="0.3">
      <c r="C3606" s="2"/>
      <c r="H3606" s="3"/>
      <c r="I3606" s="3"/>
      <c r="K3606" s="3"/>
      <c r="L3606" s="3"/>
      <c r="M3606" s="3"/>
      <c r="N3606" s="4"/>
    </row>
    <row r="3607" spans="3:14" x14ac:dyDescent="0.3">
      <c r="C3607" s="2"/>
      <c r="H3607" s="3"/>
      <c r="I3607" s="3"/>
      <c r="K3607" s="3"/>
      <c r="L3607" s="3"/>
      <c r="M3607" s="3"/>
      <c r="N3607" s="4"/>
    </row>
    <row r="3608" spans="3:14" x14ac:dyDescent="0.3">
      <c r="C3608" s="2"/>
      <c r="H3608" s="3"/>
      <c r="I3608" s="3"/>
      <c r="K3608" s="3"/>
      <c r="L3608" s="3"/>
      <c r="M3608" s="3"/>
      <c r="N3608" s="4"/>
    </row>
    <row r="3609" spans="3:14" x14ac:dyDescent="0.3">
      <c r="C3609" s="2"/>
      <c r="H3609" s="3"/>
      <c r="I3609" s="3"/>
      <c r="K3609" s="3"/>
      <c r="L3609" s="3"/>
      <c r="M3609" s="3"/>
      <c r="N3609" s="4"/>
    </row>
    <row r="3610" spans="3:14" x14ac:dyDescent="0.3">
      <c r="C3610" s="2"/>
      <c r="H3610" s="3"/>
      <c r="I3610" s="3"/>
      <c r="K3610" s="3"/>
      <c r="L3610" s="3"/>
      <c r="M3610" s="3"/>
      <c r="N3610" s="4"/>
    </row>
    <row r="3611" spans="3:14" x14ac:dyDescent="0.3">
      <c r="C3611" s="2"/>
      <c r="H3611" s="3"/>
      <c r="I3611" s="3"/>
      <c r="K3611" s="3"/>
      <c r="L3611" s="3"/>
      <c r="M3611" s="3"/>
      <c r="N3611" s="4"/>
    </row>
    <row r="3612" spans="3:14" x14ac:dyDescent="0.3">
      <c r="C3612" s="2"/>
      <c r="H3612" s="3"/>
      <c r="I3612" s="3"/>
      <c r="K3612" s="3"/>
      <c r="L3612" s="3"/>
      <c r="M3612" s="3"/>
      <c r="N3612" s="4"/>
    </row>
    <row r="3613" spans="3:14" x14ac:dyDescent="0.3">
      <c r="C3613" s="2"/>
      <c r="H3613" s="3"/>
      <c r="I3613" s="3"/>
      <c r="K3613" s="3"/>
      <c r="L3613" s="3"/>
      <c r="M3613" s="3"/>
      <c r="N3613" s="4"/>
    </row>
    <row r="3614" spans="3:14" x14ac:dyDescent="0.3">
      <c r="C3614" s="2"/>
      <c r="H3614" s="3"/>
      <c r="I3614" s="3"/>
      <c r="K3614" s="3"/>
      <c r="L3614" s="3"/>
      <c r="M3614" s="3"/>
      <c r="N3614" s="4"/>
    </row>
    <row r="3615" spans="3:14" x14ac:dyDescent="0.3">
      <c r="C3615" s="2"/>
      <c r="H3615" s="3"/>
      <c r="I3615" s="3"/>
      <c r="K3615" s="3"/>
      <c r="L3615" s="3"/>
      <c r="M3615" s="3"/>
      <c r="N3615" s="4"/>
    </row>
    <row r="3616" spans="3:14" x14ac:dyDescent="0.3">
      <c r="C3616" s="2"/>
      <c r="H3616" s="3"/>
      <c r="I3616" s="3"/>
      <c r="K3616" s="3"/>
      <c r="L3616" s="3"/>
      <c r="M3616" s="3"/>
      <c r="N3616" s="4"/>
    </row>
    <row r="3617" spans="3:14" x14ac:dyDescent="0.3">
      <c r="C3617" s="2"/>
      <c r="H3617" s="3"/>
      <c r="I3617" s="3"/>
      <c r="K3617" s="3"/>
      <c r="L3617" s="3"/>
      <c r="M3617" s="3"/>
      <c r="N3617" s="4"/>
    </row>
    <row r="3618" spans="3:14" x14ac:dyDescent="0.3">
      <c r="C3618" s="2"/>
      <c r="H3618" s="3"/>
      <c r="I3618" s="3"/>
      <c r="K3618" s="3"/>
      <c r="L3618" s="3"/>
      <c r="M3618" s="3"/>
      <c r="N3618" s="4"/>
    </row>
    <row r="3619" spans="3:14" x14ac:dyDescent="0.3">
      <c r="C3619" s="2"/>
      <c r="H3619" s="3"/>
      <c r="I3619" s="3"/>
      <c r="K3619" s="3"/>
      <c r="L3619" s="3"/>
      <c r="M3619" s="3"/>
      <c r="N3619" s="4"/>
    </row>
    <row r="3620" spans="3:14" x14ac:dyDescent="0.3">
      <c r="C3620" s="2"/>
      <c r="H3620" s="3"/>
      <c r="I3620" s="3"/>
      <c r="K3620" s="3"/>
      <c r="L3620" s="3"/>
      <c r="M3620" s="3"/>
      <c r="N3620" s="4"/>
    </row>
    <row r="3621" spans="3:14" x14ac:dyDescent="0.3">
      <c r="C3621" s="2"/>
      <c r="H3621" s="3"/>
      <c r="I3621" s="3"/>
      <c r="K3621" s="3"/>
      <c r="L3621" s="3"/>
      <c r="M3621" s="3"/>
      <c r="N3621" s="4"/>
    </row>
    <row r="3622" spans="3:14" x14ac:dyDescent="0.3">
      <c r="C3622" s="2"/>
      <c r="H3622" s="3"/>
      <c r="I3622" s="3"/>
      <c r="K3622" s="3"/>
      <c r="L3622" s="3"/>
      <c r="M3622" s="3"/>
      <c r="N3622" s="4"/>
    </row>
    <row r="3623" spans="3:14" x14ac:dyDescent="0.3">
      <c r="C3623" s="2"/>
      <c r="H3623" s="3"/>
      <c r="I3623" s="3"/>
      <c r="K3623" s="3"/>
      <c r="L3623" s="3"/>
      <c r="M3623" s="3"/>
      <c r="N3623" s="4"/>
    </row>
    <row r="3624" spans="3:14" x14ac:dyDescent="0.3">
      <c r="C3624" s="2"/>
      <c r="H3624" s="3"/>
      <c r="I3624" s="3"/>
      <c r="K3624" s="3"/>
      <c r="L3624" s="3"/>
      <c r="M3624" s="3"/>
      <c r="N3624" s="4"/>
    </row>
    <row r="3625" spans="3:14" x14ac:dyDescent="0.3">
      <c r="C3625" s="2"/>
      <c r="H3625" s="3"/>
      <c r="I3625" s="3"/>
      <c r="K3625" s="3"/>
      <c r="L3625" s="3"/>
      <c r="M3625" s="3"/>
      <c r="N3625" s="4"/>
    </row>
    <row r="3626" spans="3:14" x14ac:dyDescent="0.3">
      <c r="C3626" s="2"/>
      <c r="H3626" s="3"/>
      <c r="I3626" s="3"/>
      <c r="K3626" s="3"/>
      <c r="L3626" s="3"/>
      <c r="M3626" s="3"/>
      <c r="N3626" s="4"/>
    </row>
    <row r="3627" spans="3:14" x14ac:dyDescent="0.3">
      <c r="C3627" s="2"/>
      <c r="H3627" s="3"/>
      <c r="I3627" s="3"/>
      <c r="K3627" s="3"/>
      <c r="L3627" s="3"/>
      <c r="M3627" s="3"/>
      <c r="N3627" s="4"/>
    </row>
    <row r="3628" spans="3:14" x14ac:dyDescent="0.3">
      <c r="C3628" s="2"/>
      <c r="H3628" s="3"/>
      <c r="I3628" s="3"/>
      <c r="K3628" s="3"/>
      <c r="L3628" s="3"/>
      <c r="M3628" s="3"/>
      <c r="N3628" s="4"/>
    </row>
    <row r="3629" spans="3:14" x14ac:dyDescent="0.3">
      <c r="C3629" s="2"/>
      <c r="H3629" s="3"/>
      <c r="I3629" s="3"/>
      <c r="K3629" s="3"/>
      <c r="L3629" s="3"/>
      <c r="M3629" s="3"/>
      <c r="N3629" s="4"/>
    </row>
    <row r="3630" spans="3:14" x14ac:dyDescent="0.3">
      <c r="C3630" s="2"/>
      <c r="H3630" s="3"/>
      <c r="I3630" s="3"/>
      <c r="K3630" s="3"/>
      <c r="L3630" s="3"/>
      <c r="M3630" s="3"/>
      <c r="N3630" s="4"/>
    </row>
    <row r="3631" spans="3:14" x14ac:dyDescent="0.3">
      <c r="C3631" s="2"/>
      <c r="H3631" s="3"/>
      <c r="I3631" s="3"/>
      <c r="K3631" s="3"/>
      <c r="L3631" s="3"/>
      <c r="M3631" s="3"/>
      <c r="N3631" s="4"/>
    </row>
    <row r="3632" spans="3:14" x14ac:dyDescent="0.3">
      <c r="C3632" s="2"/>
      <c r="H3632" s="3"/>
      <c r="I3632" s="3"/>
      <c r="K3632" s="3"/>
      <c r="L3632" s="3"/>
      <c r="M3632" s="3"/>
      <c r="N3632" s="4"/>
    </row>
    <row r="3633" spans="3:14" x14ac:dyDescent="0.3">
      <c r="C3633" s="2"/>
      <c r="H3633" s="3"/>
      <c r="I3633" s="3"/>
      <c r="K3633" s="3"/>
      <c r="L3633" s="3"/>
      <c r="M3633" s="3"/>
      <c r="N3633" s="4"/>
    </row>
    <row r="3634" spans="3:14" x14ac:dyDescent="0.3">
      <c r="C3634" s="2"/>
      <c r="H3634" s="3"/>
      <c r="I3634" s="3"/>
      <c r="K3634" s="3"/>
      <c r="L3634" s="3"/>
      <c r="M3634" s="3"/>
      <c r="N3634" s="4"/>
    </row>
    <row r="3635" spans="3:14" x14ac:dyDescent="0.3">
      <c r="C3635" s="2"/>
      <c r="H3635" s="3"/>
      <c r="I3635" s="3"/>
      <c r="K3635" s="3"/>
      <c r="L3635" s="3"/>
      <c r="M3635" s="3"/>
      <c r="N3635" s="4"/>
    </row>
    <row r="3636" spans="3:14" x14ac:dyDescent="0.3">
      <c r="C3636" s="2"/>
      <c r="H3636" s="3"/>
      <c r="I3636" s="3"/>
      <c r="K3636" s="3"/>
      <c r="L3636" s="3"/>
      <c r="M3636" s="3"/>
      <c r="N3636" s="4"/>
    </row>
    <row r="3637" spans="3:14" x14ac:dyDescent="0.3">
      <c r="C3637" s="2"/>
      <c r="H3637" s="3"/>
      <c r="I3637" s="3"/>
      <c r="K3637" s="3"/>
      <c r="L3637" s="3"/>
      <c r="M3637" s="3"/>
      <c r="N3637" s="4"/>
    </row>
    <row r="3638" spans="3:14" x14ac:dyDescent="0.3">
      <c r="C3638" s="2"/>
      <c r="H3638" s="3"/>
      <c r="I3638" s="3"/>
      <c r="K3638" s="3"/>
      <c r="L3638" s="3"/>
      <c r="M3638" s="3"/>
      <c r="N3638" s="4"/>
    </row>
    <row r="3639" spans="3:14" x14ac:dyDescent="0.3">
      <c r="C3639" s="2"/>
      <c r="H3639" s="3"/>
      <c r="I3639" s="3"/>
      <c r="K3639" s="3"/>
      <c r="L3639" s="3"/>
      <c r="M3639" s="3"/>
      <c r="N3639" s="4"/>
    </row>
    <row r="3640" spans="3:14" x14ac:dyDescent="0.3">
      <c r="C3640" s="2"/>
      <c r="H3640" s="3"/>
      <c r="I3640" s="3"/>
      <c r="K3640" s="3"/>
      <c r="L3640" s="3"/>
      <c r="M3640" s="3"/>
      <c r="N3640" s="4"/>
    </row>
    <row r="3641" spans="3:14" x14ac:dyDescent="0.3">
      <c r="C3641" s="2"/>
      <c r="H3641" s="3"/>
      <c r="I3641" s="3"/>
      <c r="K3641" s="3"/>
      <c r="L3641" s="3"/>
      <c r="M3641" s="3"/>
      <c r="N3641" s="4"/>
    </row>
    <row r="3642" spans="3:14" x14ac:dyDescent="0.3">
      <c r="C3642" s="2"/>
      <c r="H3642" s="3"/>
      <c r="I3642" s="3"/>
      <c r="K3642" s="3"/>
      <c r="L3642" s="3"/>
      <c r="M3642" s="3"/>
      <c r="N3642" s="4"/>
    </row>
    <row r="3643" spans="3:14" x14ac:dyDescent="0.3">
      <c r="C3643" s="2"/>
      <c r="H3643" s="3"/>
      <c r="I3643" s="3"/>
      <c r="K3643" s="3"/>
      <c r="L3643" s="3"/>
      <c r="M3643" s="3"/>
      <c r="N3643" s="4"/>
    </row>
    <row r="3644" spans="3:14" x14ac:dyDescent="0.3">
      <c r="C3644" s="2"/>
      <c r="H3644" s="3"/>
      <c r="I3644" s="3"/>
      <c r="K3644" s="3"/>
      <c r="L3644" s="3"/>
      <c r="M3644" s="3"/>
      <c r="N3644" s="4"/>
    </row>
    <row r="3645" spans="3:14" x14ac:dyDescent="0.3">
      <c r="C3645" s="2"/>
      <c r="H3645" s="3"/>
      <c r="I3645" s="3"/>
      <c r="K3645" s="3"/>
      <c r="L3645" s="3"/>
      <c r="M3645" s="3"/>
      <c r="N3645" s="4"/>
    </row>
    <row r="3646" spans="3:14" x14ac:dyDescent="0.3">
      <c r="C3646" s="2"/>
      <c r="H3646" s="3"/>
      <c r="I3646" s="3"/>
      <c r="K3646" s="3"/>
      <c r="L3646" s="3"/>
      <c r="M3646" s="3"/>
      <c r="N3646" s="4"/>
    </row>
    <row r="3647" spans="3:14" x14ac:dyDescent="0.3">
      <c r="C3647" s="2"/>
      <c r="H3647" s="3"/>
      <c r="I3647" s="3"/>
      <c r="K3647" s="3"/>
      <c r="L3647" s="3"/>
      <c r="M3647" s="3"/>
      <c r="N3647" s="4"/>
    </row>
    <row r="3648" spans="3:14" x14ac:dyDescent="0.3">
      <c r="C3648" s="2"/>
      <c r="H3648" s="3"/>
      <c r="I3648" s="3"/>
      <c r="K3648" s="3"/>
      <c r="L3648" s="3"/>
      <c r="M3648" s="3"/>
      <c r="N3648" s="4"/>
    </row>
    <row r="3649" spans="3:14" x14ac:dyDescent="0.3">
      <c r="C3649" s="2"/>
      <c r="H3649" s="3"/>
      <c r="I3649" s="3"/>
      <c r="K3649" s="3"/>
      <c r="L3649" s="3"/>
      <c r="M3649" s="3"/>
      <c r="N3649" s="4"/>
    </row>
    <row r="3650" spans="3:14" x14ac:dyDescent="0.3">
      <c r="C3650" s="2"/>
      <c r="H3650" s="3"/>
      <c r="I3650" s="3"/>
      <c r="K3650" s="3"/>
      <c r="L3650" s="3"/>
      <c r="M3650" s="3"/>
      <c r="N3650" s="4"/>
    </row>
    <row r="3651" spans="3:14" x14ac:dyDescent="0.3">
      <c r="C3651" s="2"/>
      <c r="H3651" s="3"/>
      <c r="I3651" s="3"/>
      <c r="K3651" s="3"/>
      <c r="L3651" s="3"/>
      <c r="M3651" s="3"/>
      <c r="N3651" s="4"/>
    </row>
    <row r="3652" spans="3:14" x14ac:dyDescent="0.3">
      <c r="C3652" s="2"/>
      <c r="H3652" s="3"/>
      <c r="I3652" s="3"/>
      <c r="K3652" s="3"/>
      <c r="L3652" s="3"/>
      <c r="M3652" s="3"/>
      <c r="N3652" s="4"/>
    </row>
    <row r="3653" spans="3:14" x14ac:dyDescent="0.3">
      <c r="C3653" s="2"/>
      <c r="H3653" s="3"/>
      <c r="I3653" s="3"/>
      <c r="K3653" s="3"/>
      <c r="L3653" s="3"/>
      <c r="M3653" s="3"/>
      <c r="N3653" s="4"/>
    </row>
    <row r="3654" spans="3:14" x14ac:dyDescent="0.3">
      <c r="C3654" s="2"/>
      <c r="H3654" s="3"/>
      <c r="I3654" s="3"/>
      <c r="K3654" s="3"/>
      <c r="L3654" s="3"/>
      <c r="M3654" s="3"/>
      <c r="N3654" s="4"/>
    </row>
    <row r="3655" spans="3:14" x14ac:dyDescent="0.3">
      <c r="C3655" s="2"/>
      <c r="H3655" s="3"/>
      <c r="I3655" s="3"/>
      <c r="K3655" s="3"/>
      <c r="L3655" s="3"/>
      <c r="M3655" s="3"/>
      <c r="N3655" s="4"/>
    </row>
    <row r="3656" spans="3:14" x14ac:dyDescent="0.3">
      <c r="C3656" s="2"/>
      <c r="H3656" s="3"/>
      <c r="I3656" s="3"/>
      <c r="K3656" s="3"/>
      <c r="L3656" s="3"/>
      <c r="M3656" s="3"/>
      <c r="N3656" s="4"/>
    </row>
    <row r="3657" spans="3:14" x14ac:dyDescent="0.3">
      <c r="C3657" s="2"/>
      <c r="H3657" s="3"/>
      <c r="I3657" s="3"/>
      <c r="K3657" s="3"/>
      <c r="L3657" s="3"/>
      <c r="M3657" s="3"/>
      <c r="N3657" s="4"/>
    </row>
    <row r="3658" spans="3:14" x14ac:dyDescent="0.3">
      <c r="C3658" s="2"/>
      <c r="H3658" s="3"/>
      <c r="I3658" s="3"/>
      <c r="K3658" s="3"/>
      <c r="L3658" s="3"/>
      <c r="M3658" s="3"/>
      <c r="N3658" s="4"/>
    </row>
    <row r="3659" spans="3:14" x14ac:dyDescent="0.3">
      <c r="C3659" s="2"/>
      <c r="H3659" s="3"/>
      <c r="I3659" s="3"/>
      <c r="K3659" s="3"/>
      <c r="L3659" s="3"/>
      <c r="M3659" s="3"/>
      <c r="N3659" s="4"/>
    </row>
    <row r="3660" spans="3:14" x14ac:dyDescent="0.3">
      <c r="C3660" s="2"/>
      <c r="H3660" s="3"/>
      <c r="I3660" s="3"/>
      <c r="K3660" s="3"/>
      <c r="L3660" s="3"/>
      <c r="M3660" s="3"/>
      <c r="N3660" s="4"/>
    </row>
    <row r="3661" spans="3:14" x14ac:dyDescent="0.3">
      <c r="C3661" s="2"/>
      <c r="H3661" s="3"/>
      <c r="I3661" s="3"/>
      <c r="K3661" s="3"/>
      <c r="L3661" s="3"/>
      <c r="M3661" s="3"/>
      <c r="N3661" s="4"/>
    </row>
    <row r="3662" spans="3:14" x14ac:dyDescent="0.3">
      <c r="C3662" s="2"/>
      <c r="H3662" s="3"/>
      <c r="I3662" s="3"/>
      <c r="K3662" s="3"/>
      <c r="L3662" s="3"/>
      <c r="M3662" s="3"/>
      <c r="N3662" s="4"/>
    </row>
    <row r="3663" spans="3:14" x14ac:dyDescent="0.3">
      <c r="C3663" s="2"/>
      <c r="H3663" s="3"/>
      <c r="I3663" s="3"/>
      <c r="K3663" s="3"/>
      <c r="L3663" s="3"/>
      <c r="M3663" s="3"/>
      <c r="N3663" s="4"/>
    </row>
    <row r="3664" spans="3:14" x14ac:dyDescent="0.3">
      <c r="C3664" s="2"/>
      <c r="H3664" s="3"/>
      <c r="I3664" s="3"/>
      <c r="K3664" s="3"/>
      <c r="L3664" s="3"/>
      <c r="M3664" s="3"/>
      <c r="N3664" s="4"/>
    </row>
    <row r="3665" spans="3:14" x14ac:dyDescent="0.3">
      <c r="C3665" s="2"/>
      <c r="H3665" s="3"/>
      <c r="I3665" s="3"/>
      <c r="K3665" s="3"/>
      <c r="L3665" s="3"/>
      <c r="M3665" s="3"/>
      <c r="N3665" s="4"/>
    </row>
    <row r="3666" spans="3:14" x14ac:dyDescent="0.3">
      <c r="C3666" s="2"/>
      <c r="H3666" s="3"/>
      <c r="I3666" s="3"/>
      <c r="K3666" s="3"/>
      <c r="L3666" s="3"/>
      <c r="M3666" s="3"/>
      <c r="N3666" s="4"/>
    </row>
    <row r="3667" spans="3:14" x14ac:dyDescent="0.3">
      <c r="C3667" s="2"/>
      <c r="H3667" s="3"/>
      <c r="I3667" s="3"/>
      <c r="K3667" s="3"/>
      <c r="L3667" s="3"/>
      <c r="M3667" s="3"/>
      <c r="N3667" s="4"/>
    </row>
    <row r="3668" spans="3:14" x14ac:dyDescent="0.3">
      <c r="C3668" s="2"/>
      <c r="H3668" s="3"/>
      <c r="I3668" s="3"/>
      <c r="K3668" s="3"/>
      <c r="L3668" s="3"/>
      <c r="M3668" s="3"/>
      <c r="N3668" s="4"/>
    </row>
    <row r="3669" spans="3:14" x14ac:dyDescent="0.3">
      <c r="C3669" s="2"/>
      <c r="H3669" s="3"/>
      <c r="I3669" s="3"/>
      <c r="K3669" s="3"/>
      <c r="L3669" s="3"/>
      <c r="M3669" s="3"/>
      <c r="N3669" s="4"/>
    </row>
    <row r="3670" spans="3:14" x14ac:dyDescent="0.3">
      <c r="C3670" s="2"/>
      <c r="H3670" s="3"/>
      <c r="I3670" s="3"/>
      <c r="K3670" s="3"/>
      <c r="L3670" s="3"/>
      <c r="M3670" s="3"/>
      <c r="N3670" s="4"/>
    </row>
    <row r="3671" spans="3:14" x14ac:dyDescent="0.3">
      <c r="C3671" s="2"/>
      <c r="H3671" s="3"/>
      <c r="I3671" s="3"/>
      <c r="K3671" s="3"/>
      <c r="L3671" s="3"/>
      <c r="M3671" s="3"/>
      <c r="N3671" s="4"/>
    </row>
    <row r="3672" spans="3:14" x14ac:dyDescent="0.3">
      <c r="C3672" s="2"/>
      <c r="H3672" s="3"/>
      <c r="I3672" s="3"/>
      <c r="K3672" s="3"/>
      <c r="L3672" s="3"/>
      <c r="M3672" s="3"/>
      <c r="N3672" s="4"/>
    </row>
    <row r="3673" spans="3:14" x14ac:dyDescent="0.3">
      <c r="C3673" s="2"/>
      <c r="H3673" s="3"/>
      <c r="I3673" s="3"/>
      <c r="K3673" s="3"/>
      <c r="L3673" s="3"/>
      <c r="M3673" s="3"/>
      <c r="N3673" s="4"/>
    </row>
    <row r="3674" spans="3:14" x14ac:dyDescent="0.3">
      <c r="C3674" s="2"/>
      <c r="H3674" s="3"/>
      <c r="I3674" s="3"/>
      <c r="K3674" s="3"/>
      <c r="L3674" s="3"/>
      <c r="M3674" s="3"/>
      <c r="N3674" s="4"/>
    </row>
    <row r="3675" spans="3:14" x14ac:dyDescent="0.3">
      <c r="C3675" s="2"/>
      <c r="H3675" s="3"/>
      <c r="I3675" s="3"/>
      <c r="K3675" s="3"/>
      <c r="L3675" s="3"/>
      <c r="M3675" s="3"/>
      <c r="N3675" s="4"/>
    </row>
    <row r="3676" spans="3:14" x14ac:dyDescent="0.3">
      <c r="C3676" s="2"/>
      <c r="H3676" s="3"/>
      <c r="I3676" s="3"/>
      <c r="K3676" s="3"/>
      <c r="L3676" s="3"/>
      <c r="M3676" s="3"/>
      <c r="N3676" s="4"/>
    </row>
    <row r="3677" spans="3:14" x14ac:dyDescent="0.3">
      <c r="C3677" s="2"/>
      <c r="H3677" s="3"/>
      <c r="I3677" s="3"/>
      <c r="K3677" s="3"/>
      <c r="L3677" s="3"/>
      <c r="M3677" s="3"/>
      <c r="N3677" s="4"/>
    </row>
    <row r="3678" spans="3:14" x14ac:dyDescent="0.3">
      <c r="C3678" s="2"/>
      <c r="H3678" s="3"/>
      <c r="I3678" s="3"/>
      <c r="K3678" s="3"/>
      <c r="L3678" s="3"/>
      <c r="M3678" s="3"/>
      <c r="N3678" s="4"/>
    </row>
    <row r="3679" spans="3:14" x14ac:dyDescent="0.3">
      <c r="C3679" s="2"/>
      <c r="H3679" s="3"/>
      <c r="I3679" s="3"/>
      <c r="K3679" s="3"/>
      <c r="L3679" s="3"/>
      <c r="M3679" s="3"/>
      <c r="N3679" s="4"/>
    </row>
    <row r="3680" spans="3:14" x14ac:dyDescent="0.3">
      <c r="C3680" s="2"/>
      <c r="H3680" s="3"/>
      <c r="I3680" s="3"/>
      <c r="K3680" s="3"/>
      <c r="L3680" s="3"/>
      <c r="M3680" s="3"/>
      <c r="N3680" s="4"/>
    </row>
    <row r="3681" spans="3:14" x14ac:dyDescent="0.3">
      <c r="C3681" s="2"/>
      <c r="H3681" s="3"/>
      <c r="I3681" s="3"/>
      <c r="K3681" s="3"/>
      <c r="L3681" s="3"/>
      <c r="M3681" s="3"/>
      <c r="N3681" s="4"/>
    </row>
    <row r="3682" spans="3:14" x14ac:dyDescent="0.3">
      <c r="C3682" s="2"/>
      <c r="H3682" s="3"/>
      <c r="I3682" s="3"/>
      <c r="K3682" s="3"/>
      <c r="L3682" s="3"/>
      <c r="M3682" s="3"/>
      <c r="N3682" s="4"/>
    </row>
    <row r="3683" spans="3:14" x14ac:dyDescent="0.3">
      <c r="C3683" s="2"/>
      <c r="H3683" s="3"/>
      <c r="I3683" s="3"/>
      <c r="K3683" s="3"/>
      <c r="L3683" s="3"/>
      <c r="M3683" s="3"/>
      <c r="N3683" s="4"/>
    </row>
    <row r="3684" spans="3:14" x14ac:dyDescent="0.3">
      <c r="C3684" s="2"/>
      <c r="H3684" s="3"/>
      <c r="I3684" s="3"/>
      <c r="K3684" s="3"/>
      <c r="L3684" s="3"/>
      <c r="M3684" s="3"/>
      <c r="N3684" s="4"/>
    </row>
    <row r="3685" spans="3:14" x14ac:dyDescent="0.3">
      <c r="C3685" s="2"/>
      <c r="H3685" s="3"/>
      <c r="I3685" s="3"/>
      <c r="K3685" s="3"/>
      <c r="L3685" s="3"/>
      <c r="M3685" s="3"/>
      <c r="N3685" s="4"/>
    </row>
    <row r="3686" spans="3:14" x14ac:dyDescent="0.3">
      <c r="C3686" s="2"/>
      <c r="H3686" s="3"/>
      <c r="I3686" s="3"/>
      <c r="K3686" s="3"/>
      <c r="L3686" s="3"/>
      <c r="M3686" s="3"/>
      <c r="N3686" s="4"/>
    </row>
    <row r="3687" spans="3:14" x14ac:dyDescent="0.3">
      <c r="C3687" s="2"/>
      <c r="H3687" s="3"/>
      <c r="I3687" s="3"/>
      <c r="K3687" s="3"/>
      <c r="L3687" s="3"/>
      <c r="M3687" s="3"/>
      <c r="N3687" s="4"/>
    </row>
    <row r="3688" spans="3:14" x14ac:dyDescent="0.3">
      <c r="C3688" s="2"/>
      <c r="H3688" s="3"/>
      <c r="I3688" s="3"/>
      <c r="K3688" s="3"/>
      <c r="L3688" s="3"/>
      <c r="M3688" s="3"/>
      <c r="N3688" s="4"/>
    </row>
    <row r="3689" spans="3:14" x14ac:dyDescent="0.3">
      <c r="C3689" s="2"/>
      <c r="H3689" s="3"/>
      <c r="I3689" s="3"/>
      <c r="K3689" s="3"/>
      <c r="L3689" s="3"/>
      <c r="M3689" s="3"/>
      <c r="N3689" s="4"/>
    </row>
    <row r="3690" spans="3:14" x14ac:dyDescent="0.3">
      <c r="C3690" s="2"/>
      <c r="H3690" s="3"/>
      <c r="I3690" s="3"/>
      <c r="K3690" s="3"/>
      <c r="L3690" s="3"/>
      <c r="M3690" s="3"/>
      <c r="N3690" s="4"/>
    </row>
    <row r="3691" spans="3:14" x14ac:dyDescent="0.3">
      <c r="C3691" s="2"/>
      <c r="H3691" s="3"/>
      <c r="I3691" s="3"/>
      <c r="K3691" s="3"/>
      <c r="L3691" s="3"/>
      <c r="M3691" s="3"/>
      <c r="N3691" s="4"/>
    </row>
    <row r="3692" spans="3:14" x14ac:dyDescent="0.3">
      <c r="C3692" s="2"/>
      <c r="H3692" s="3"/>
      <c r="I3692" s="3"/>
      <c r="K3692" s="3"/>
      <c r="L3692" s="3"/>
      <c r="M3692" s="3"/>
      <c r="N3692" s="4"/>
    </row>
    <row r="3693" spans="3:14" x14ac:dyDescent="0.3">
      <c r="C3693" s="2"/>
      <c r="H3693" s="3"/>
      <c r="I3693" s="3"/>
      <c r="K3693" s="3"/>
      <c r="L3693" s="3"/>
      <c r="M3693" s="3"/>
      <c r="N3693" s="4"/>
    </row>
    <row r="3694" spans="3:14" x14ac:dyDescent="0.3">
      <c r="C3694" s="2"/>
      <c r="H3694" s="3"/>
      <c r="I3694" s="3"/>
      <c r="K3694" s="3"/>
      <c r="L3694" s="3"/>
      <c r="M3694" s="3"/>
      <c r="N3694" s="4"/>
    </row>
    <row r="3695" spans="3:14" x14ac:dyDescent="0.3">
      <c r="C3695" s="2"/>
      <c r="H3695" s="3"/>
      <c r="I3695" s="3"/>
      <c r="K3695" s="3"/>
      <c r="L3695" s="3"/>
      <c r="M3695" s="3"/>
      <c r="N3695" s="4"/>
    </row>
    <row r="3696" spans="3:14" x14ac:dyDescent="0.3">
      <c r="C3696" s="2"/>
      <c r="H3696" s="3"/>
      <c r="I3696" s="3"/>
      <c r="K3696" s="3"/>
      <c r="L3696" s="3"/>
      <c r="M3696" s="3"/>
      <c r="N3696" s="4"/>
    </row>
    <row r="3697" spans="3:14" x14ac:dyDescent="0.3">
      <c r="C3697" s="2"/>
      <c r="H3697" s="3"/>
      <c r="I3697" s="3"/>
      <c r="K3697" s="3"/>
      <c r="L3697" s="3"/>
      <c r="M3697" s="3"/>
      <c r="N3697" s="4"/>
    </row>
    <row r="3698" spans="3:14" x14ac:dyDescent="0.3">
      <c r="C3698" s="2"/>
      <c r="H3698" s="3"/>
      <c r="I3698" s="3"/>
      <c r="K3698" s="3"/>
      <c r="L3698" s="3"/>
      <c r="M3698" s="3"/>
      <c r="N3698" s="4"/>
    </row>
    <row r="3699" spans="3:14" x14ac:dyDescent="0.3">
      <c r="C3699" s="2"/>
      <c r="H3699" s="3"/>
      <c r="I3699" s="3"/>
      <c r="K3699" s="3"/>
      <c r="L3699" s="3"/>
      <c r="M3699" s="3"/>
      <c r="N3699" s="4"/>
    </row>
    <row r="3700" spans="3:14" x14ac:dyDescent="0.3">
      <c r="C3700" s="2"/>
      <c r="H3700" s="3"/>
      <c r="I3700" s="3"/>
      <c r="K3700" s="3"/>
      <c r="L3700" s="3"/>
      <c r="M3700" s="3"/>
      <c r="N3700" s="4"/>
    </row>
    <row r="3701" spans="3:14" x14ac:dyDescent="0.3">
      <c r="C3701" s="2"/>
      <c r="H3701" s="3"/>
      <c r="I3701" s="3"/>
      <c r="K3701" s="3"/>
      <c r="L3701" s="3"/>
      <c r="M3701" s="3"/>
      <c r="N3701" s="4"/>
    </row>
    <row r="3702" spans="3:14" x14ac:dyDescent="0.3">
      <c r="C3702" s="2"/>
      <c r="H3702" s="3"/>
      <c r="I3702" s="3"/>
      <c r="K3702" s="3"/>
      <c r="L3702" s="3"/>
      <c r="M3702" s="3"/>
      <c r="N3702" s="4"/>
    </row>
    <row r="3703" spans="3:14" x14ac:dyDescent="0.3">
      <c r="C3703" s="2"/>
      <c r="H3703" s="3"/>
      <c r="I3703" s="3"/>
      <c r="K3703" s="3"/>
      <c r="L3703" s="3"/>
      <c r="M3703" s="3"/>
      <c r="N3703" s="4"/>
    </row>
    <row r="3704" spans="3:14" x14ac:dyDescent="0.3">
      <c r="C3704" s="2"/>
      <c r="H3704" s="3"/>
      <c r="I3704" s="3"/>
      <c r="K3704" s="3"/>
      <c r="L3704" s="3"/>
      <c r="M3704" s="3"/>
      <c r="N3704" s="4"/>
    </row>
    <row r="3705" spans="3:14" x14ac:dyDescent="0.3">
      <c r="C3705" s="2"/>
      <c r="H3705" s="3"/>
      <c r="I3705" s="3"/>
      <c r="K3705" s="3"/>
      <c r="L3705" s="3"/>
      <c r="M3705" s="3"/>
      <c r="N3705" s="4"/>
    </row>
    <row r="3706" spans="3:14" x14ac:dyDescent="0.3">
      <c r="C3706" s="2"/>
      <c r="H3706" s="3"/>
      <c r="I3706" s="3"/>
      <c r="K3706" s="3"/>
      <c r="L3706" s="3"/>
      <c r="M3706" s="3"/>
      <c r="N3706" s="4"/>
    </row>
    <row r="3707" spans="3:14" x14ac:dyDescent="0.3">
      <c r="C3707" s="2"/>
      <c r="H3707" s="3"/>
      <c r="I3707" s="3"/>
      <c r="K3707" s="3"/>
      <c r="L3707" s="3"/>
      <c r="M3707" s="3"/>
      <c r="N3707" s="4"/>
    </row>
    <row r="3708" spans="3:14" x14ac:dyDescent="0.3">
      <c r="C3708" s="2"/>
      <c r="H3708" s="3"/>
      <c r="I3708" s="3"/>
      <c r="K3708" s="3"/>
      <c r="L3708" s="3"/>
      <c r="M3708" s="3"/>
      <c r="N3708" s="4"/>
    </row>
    <row r="3709" spans="3:14" x14ac:dyDescent="0.3">
      <c r="C3709" s="2"/>
      <c r="H3709" s="3"/>
      <c r="I3709" s="3"/>
      <c r="K3709" s="3"/>
      <c r="L3709" s="3"/>
      <c r="M3709" s="3"/>
      <c r="N3709" s="4"/>
    </row>
    <row r="3710" spans="3:14" x14ac:dyDescent="0.3">
      <c r="C3710" s="2"/>
      <c r="H3710" s="3"/>
      <c r="I3710" s="3"/>
      <c r="K3710" s="3"/>
      <c r="L3710" s="3"/>
      <c r="M3710" s="3"/>
      <c r="N3710" s="4"/>
    </row>
    <row r="3711" spans="3:14" x14ac:dyDescent="0.3">
      <c r="C3711" s="2"/>
      <c r="H3711" s="3"/>
      <c r="I3711" s="3"/>
      <c r="K3711" s="3"/>
      <c r="L3711" s="3"/>
      <c r="M3711" s="3"/>
      <c r="N3711" s="4"/>
    </row>
    <row r="3712" spans="3:14" x14ac:dyDescent="0.3">
      <c r="C3712" s="2"/>
      <c r="H3712" s="3"/>
      <c r="I3712" s="3"/>
      <c r="K3712" s="3"/>
      <c r="L3712" s="3"/>
      <c r="M3712" s="3"/>
      <c r="N3712" s="4"/>
    </row>
    <row r="3713" spans="3:14" x14ac:dyDescent="0.3">
      <c r="C3713" s="2"/>
      <c r="H3713" s="3"/>
      <c r="I3713" s="3"/>
      <c r="K3713" s="3"/>
      <c r="L3713" s="3"/>
      <c r="M3713" s="3"/>
      <c r="N3713" s="4"/>
    </row>
    <row r="3714" spans="3:14" x14ac:dyDescent="0.3">
      <c r="C3714" s="2"/>
      <c r="H3714" s="3"/>
      <c r="I3714" s="3"/>
      <c r="K3714" s="3"/>
      <c r="L3714" s="3"/>
      <c r="M3714" s="3"/>
      <c r="N3714" s="4"/>
    </row>
    <row r="3715" spans="3:14" x14ac:dyDescent="0.3">
      <c r="C3715" s="2"/>
      <c r="H3715" s="3"/>
      <c r="I3715" s="3"/>
      <c r="K3715" s="3"/>
      <c r="L3715" s="3"/>
      <c r="M3715" s="3"/>
      <c r="N3715" s="4"/>
    </row>
    <row r="3716" spans="3:14" x14ac:dyDescent="0.3">
      <c r="C3716" s="2"/>
      <c r="H3716" s="3"/>
      <c r="I3716" s="3"/>
      <c r="K3716" s="3"/>
      <c r="L3716" s="3"/>
      <c r="M3716" s="3"/>
      <c r="N3716" s="4"/>
    </row>
    <row r="3717" spans="3:14" x14ac:dyDescent="0.3">
      <c r="C3717" s="2"/>
      <c r="H3717" s="3"/>
      <c r="I3717" s="3"/>
      <c r="K3717" s="3"/>
      <c r="L3717" s="3"/>
      <c r="M3717" s="3"/>
      <c r="N3717" s="4"/>
    </row>
    <row r="3718" spans="3:14" x14ac:dyDescent="0.3">
      <c r="C3718" s="2"/>
      <c r="H3718" s="3"/>
      <c r="I3718" s="3"/>
      <c r="K3718" s="3"/>
      <c r="L3718" s="3"/>
      <c r="M3718" s="3"/>
      <c r="N3718" s="4"/>
    </row>
    <row r="3719" spans="3:14" x14ac:dyDescent="0.3">
      <c r="C3719" s="2"/>
      <c r="H3719" s="3"/>
      <c r="I3719" s="3"/>
      <c r="K3719" s="3"/>
      <c r="L3719" s="3"/>
      <c r="M3719" s="3"/>
      <c r="N3719" s="4"/>
    </row>
    <row r="3720" spans="3:14" x14ac:dyDescent="0.3">
      <c r="C3720" s="2"/>
      <c r="H3720" s="3"/>
      <c r="I3720" s="3"/>
      <c r="K3720" s="3"/>
      <c r="L3720" s="3"/>
      <c r="M3720" s="3"/>
      <c r="N3720" s="4"/>
    </row>
    <row r="3721" spans="3:14" x14ac:dyDescent="0.3">
      <c r="C3721" s="2"/>
      <c r="H3721" s="3"/>
      <c r="I3721" s="3"/>
      <c r="K3721" s="3"/>
      <c r="L3721" s="3"/>
      <c r="M3721" s="3"/>
      <c r="N3721" s="4"/>
    </row>
    <row r="3722" spans="3:14" x14ac:dyDescent="0.3">
      <c r="C3722" s="2"/>
      <c r="H3722" s="3"/>
      <c r="I3722" s="3"/>
      <c r="K3722" s="3"/>
      <c r="L3722" s="3"/>
      <c r="M3722" s="3"/>
      <c r="N3722" s="4"/>
    </row>
    <row r="3723" spans="3:14" x14ac:dyDescent="0.3">
      <c r="C3723" s="2"/>
      <c r="H3723" s="3"/>
      <c r="I3723" s="3"/>
      <c r="K3723" s="3"/>
      <c r="L3723" s="3"/>
      <c r="M3723" s="3"/>
      <c r="N3723" s="4"/>
    </row>
    <row r="3724" spans="3:14" x14ac:dyDescent="0.3">
      <c r="C3724" s="2"/>
      <c r="H3724" s="3"/>
      <c r="I3724" s="3"/>
      <c r="K3724" s="3"/>
      <c r="L3724" s="3"/>
      <c r="M3724" s="3"/>
      <c r="N3724" s="4"/>
    </row>
    <row r="3725" spans="3:14" x14ac:dyDescent="0.3">
      <c r="C3725" s="2"/>
      <c r="H3725" s="3"/>
      <c r="I3725" s="3"/>
      <c r="K3725" s="3"/>
      <c r="L3725" s="3"/>
      <c r="M3725" s="3"/>
      <c r="N3725" s="4"/>
    </row>
    <row r="3726" spans="3:14" x14ac:dyDescent="0.3">
      <c r="C3726" s="2"/>
      <c r="H3726" s="3"/>
      <c r="I3726" s="3"/>
      <c r="K3726" s="3"/>
      <c r="L3726" s="3"/>
      <c r="M3726" s="3"/>
      <c r="N3726" s="4"/>
    </row>
    <row r="3727" spans="3:14" x14ac:dyDescent="0.3">
      <c r="C3727" s="2"/>
      <c r="H3727" s="3"/>
      <c r="I3727" s="3"/>
      <c r="K3727" s="3"/>
      <c r="L3727" s="3"/>
      <c r="M3727" s="3"/>
      <c r="N3727" s="4"/>
    </row>
    <row r="3728" spans="3:14" x14ac:dyDescent="0.3">
      <c r="C3728" s="2"/>
      <c r="H3728" s="3"/>
      <c r="I3728" s="3"/>
      <c r="K3728" s="3"/>
      <c r="L3728" s="3"/>
      <c r="M3728" s="3"/>
      <c r="N3728" s="4"/>
    </row>
    <row r="3729" spans="3:14" x14ac:dyDescent="0.3">
      <c r="C3729" s="2"/>
      <c r="H3729" s="3"/>
      <c r="I3729" s="3"/>
      <c r="K3729" s="3"/>
      <c r="L3729" s="3"/>
      <c r="M3729" s="3"/>
      <c r="N3729" s="4"/>
    </row>
    <row r="3730" spans="3:14" x14ac:dyDescent="0.3">
      <c r="C3730" s="2"/>
      <c r="H3730" s="3"/>
      <c r="I3730" s="3"/>
      <c r="K3730" s="3"/>
      <c r="L3730" s="3"/>
      <c r="M3730" s="3"/>
      <c r="N3730" s="4"/>
    </row>
    <row r="3731" spans="3:14" x14ac:dyDescent="0.3">
      <c r="C3731" s="2"/>
      <c r="H3731" s="3"/>
      <c r="I3731" s="3"/>
      <c r="K3731" s="3"/>
      <c r="L3731" s="3"/>
      <c r="M3731" s="3"/>
      <c r="N3731" s="4"/>
    </row>
    <row r="3732" spans="3:14" x14ac:dyDescent="0.3">
      <c r="C3732" s="2"/>
      <c r="H3732" s="3"/>
      <c r="I3732" s="3"/>
      <c r="K3732" s="3"/>
      <c r="L3732" s="3"/>
      <c r="M3732" s="3"/>
      <c r="N3732" s="4"/>
    </row>
    <row r="3733" spans="3:14" x14ac:dyDescent="0.3">
      <c r="C3733" s="2"/>
      <c r="H3733" s="3"/>
      <c r="I3733" s="3"/>
      <c r="K3733" s="3"/>
      <c r="L3733" s="3"/>
      <c r="M3733" s="3"/>
      <c r="N3733" s="4"/>
    </row>
    <row r="3734" spans="3:14" x14ac:dyDescent="0.3">
      <c r="C3734" s="2"/>
      <c r="H3734" s="3"/>
      <c r="I3734" s="3"/>
      <c r="K3734" s="3"/>
      <c r="L3734" s="3"/>
      <c r="M3734" s="3"/>
      <c r="N3734" s="4"/>
    </row>
    <row r="3735" spans="3:14" x14ac:dyDescent="0.3">
      <c r="C3735" s="2"/>
      <c r="H3735" s="3"/>
      <c r="I3735" s="3"/>
      <c r="K3735" s="3"/>
      <c r="L3735" s="3"/>
      <c r="M3735" s="3"/>
      <c r="N3735" s="4"/>
    </row>
    <row r="3736" spans="3:14" x14ac:dyDescent="0.3">
      <c r="C3736" s="2"/>
      <c r="H3736" s="3"/>
      <c r="I3736" s="3"/>
      <c r="K3736" s="3"/>
      <c r="L3736" s="3"/>
      <c r="M3736" s="3"/>
      <c r="N3736" s="4"/>
    </row>
    <row r="3737" spans="3:14" x14ac:dyDescent="0.3">
      <c r="C3737" s="2"/>
      <c r="H3737" s="3"/>
      <c r="I3737" s="3"/>
      <c r="K3737" s="3"/>
      <c r="L3737" s="3"/>
      <c r="M3737" s="3"/>
      <c r="N3737" s="4"/>
    </row>
    <row r="3738" spans="3:14" x14ac:dyDescent="0.3">
      <c r="C3738" s="2"/>
      <c r="H3738" s="3"/>
      <c r="I3738" s="3"/>
      <c r="K3738" s="3"/>
      <c r="L3738" s="3"/>
      <c r="M3738" s="3"/>
      <c r="N3738" s="4"/>
    </row>
    <row r="3739" spans="3:14" x14ac:dyDescent="0.3">
      <c r="C3739" s="2"/>
      <c r="H3739" s="3"/>
      <c r="I3739" s="3"/>
      <c r="K3739" s="3"/>
      <c r="L3739" s="3"/>
      <c r="M3739" s="3"/>
      <c r="N3739" s="4"/>
    </row>
    <row r="3740" spans="3:14" x14ac:dyDescent="0.3">
      <c r="C3740" s="2"/>
      <c r="H3740" s="3"/>
      <c r="I3740" s="3"/>
      <c r="K3740" s="3"/>
      <c r="L3740" s="3"/>
      <c r="M3740" s="3"/>
      <c r="N3740" s="4"/>
    </row>
    <row r="3741" spans="3:14" x14ac:dyDescent="0.3">
      <c r="C3741" s="2"/>
      <c r="H3741" s="3"/>
      <c r="I3741" s="3"/>
      <c r="K3741" s="3"/>
      <c r="L3741" s="3"/>
      <c r="M3741" s="3"/>
      <c r="N3741" s="4"/>
    </row>
    <row r="3742" spans="3:14" x14ac:dyDescent="0.3">
      <c r="C3742" s="2"/>
      <c r="H3742" s="3"/>
      <c r="I3742" s="3"/>
      <c r="K3742" s="3"/>
      <c r="L3742" s="3"/>
      <c r="M3742" s="3"/>
      <c r="N3742" s="4"/>
    </row>
    <row r="3743" spans="3:14" x14ac:dyDescent="0.3">
      <c r="C3743" s="2"/>
      <c r="H3743" s="3"/>
      <c r="I3743" s="3"/>
      <c r="K3743" s="3"/>
      <c r="L3743" s="3"/>
      <c r="M3743" s="3"/>
      <c r="N3743" s="4"/>
    </row>
    <row r="3744" spans="3:14" x14ac:dyDescent="0.3">
      <c r="C3744" s="2"/>
      <c r="H3744" s="3"/>
      <c r="I3744" s="3"/>
      <c r="K3744" s="3"/>
      <c r="L3744" s="3"/>
      <c r="M3744" s="3"/>
      <c r="N3744" s="4"/>
    </row>
    <row r="3745" spans="3:14" x14ac:dyDescent="0.3">
      <c r="C3745" s="2"/>
      <c r="H3745" s="3"/>
      <c r="I3745" s="3"/>
      <c r="K3745" s="3"/>
      <c r="L3745" s="3"/>
      <c r="M3745" s="3"/>
      <c r="N3745" s="4"/>
    </row>
    <row r="3746" spans="3:14" x14ac:dyDescent="0.3">
      <c r="C3746" s="2"/>
      <c r="H3746" s="3"/>
      <c r="I3746" s="3"/>
      <c r="K3746" s="3"/>
      <c r="L3746" s="3"/>
      <c r="M3746" s="3"/>
      <c r="N3746" s="4"/>
    </row>
    <row r="3747" spans="3:14" x14ac:dyDescent="0.3">
      <c r="C3747" s="2"/>
      <c r="H3747" s="3"/>
      <c r="I3747" s="3"/>
      <c r="K3747" s="3"/>
      <c r="L3747" s="3"/>
      <c r="M3747" s="3"/>
      <c r="N3747" s="4"/>
    </row>
    <row r="3748" spans="3:14" x14ac:dyDescent="0.3">
      <c r="C3748" s="2"/>
      <c r="H3748" s="3"/>
      <c r="I3748" s="3"/>
      <c r="K3748" s="3"/>
      <c r="L3748" s="3"/>
      <c r="M3748" s="3"/>
      <c r="N3748" s="4"/>
    </row>
    <row r="3749" spans="3:14" x14ac:dyDescent="0.3">
      <c r="C3749" s="2"/>
      <c r="H3749" s="3"/>
      <c r="I3749" s="3"/>
      <c r="K3749" s="3"/>
      <c r="L3749" s="3"/>
      <c r="M3749" s="3"/>
      <c r="N3749" s="4"/>
    </row>
    <row r="3750" spans="3:14" x14ac:dyDescent="0.3">
      <c r="C3750" s="2"/>
      <c r="H3750" s="3"/>
      <c r="I3750" s="3"/>
      <c r="K3750" s="3"/>
      <c r="L3750" s="3"/>
      <c r="M3750" s="3"/>
      <c r="N3750" s="4"/>
    </row>
    <row r="3751" spans="3:14" x14ac:dyDescent="0.3">
      <c r="C3751" s="2"/>
      <c r="H3751" s="3"/>
      <c r="I3751" s="3"/>
      <c r="K3751" s="3"/>
      <c r="L3751" s="3"/>
      <c r="M3751" s="3"/>
      <c r="N3751" s="4"/>
    </row>
    <row r="3752" spans="3:14" x14ac:dyDescent="0.3">
      <c r="C3752" s="2"/>
      <c r="H3752" s="3"/>
      <c r="I3752" s="3"/>
      <c r="K3752" s="3"/>
      <c r="L3752" s="3"/>
      <c r="M3752" s="3"/>
      <c r="N3752" s="4"/>
    </row>
    <row r="3753" spans="3:14" x14ac:dyDescent="0.3">
      <c r="C3753" s="2"/>
      <c r="H3753" s="3"/>
      <c r="I3753" s="3"/>
      <c r="K3753" s="3"/>
      <c r="L3753" s="3"/>
      <c r="M3753" s="3"/>
      <c r="N3753" s="4"/>
    </row>
    <row r="3754" spans="3:14" x14ac:dyDescent="0.3">
      <c r="C3754" s="2"/>
      <c r="H3754" s="3"/>
      <c r="I3754" s="3"/>
      <c r="K3754" s="3"/>
      <c r="L3754" s="3"/>
      <c r="M3754" s="3"/>
      <c r="N3754" s="4"/>
    </row>
    <row r="3755" spans="3:14" x14ac:dyDescent="0.3">
      <c r="C3755" s="2"/>
      <c r="H3755" s="3"/>
      <c r="I3755" s="3"/>
      <c r="K3755" s="3"/>
      <c r="L3755" s="3"/>
      <c r="M3755" s="3"/>
      <c r="N3755" s="4"/>
    </row>
    <row r="3756" spans="3:14" x14ac:dyDescent="0.3">
      <c r="C3756" s="2"/>
      <c r="H3756" s="3"/>
      <c r="I3756" s="3"/>
      <c r="K3756" s="3"/>
      <c r="L3756" s="3"/>
      <c r="M3756" s="3"/>
      <c r="N3756" s="4"/>
    </row>
    <row r="3757" spans="3:14" x14ac:dyDescent="0.3">
      <c r="C3757" s="2"/>
      <c r="H3757" s="3"/>
      <c r="I3757" s="3"/>
      <c r="K3757" s="3"/>
      <c r="L3757" s="3"/>
      <c r="M3757" s="3"/>
      <c r="N3757" s="4"/>
    </row>
    <row r="3758" spans="3:14" x14ac:dyDescent="0.3">
      <c r="C3758" s="2"/>
      <c r="H3758" s="3"/>
      <c r="I3758" s="3"/>
      <c r="K3758" s="3"/>
      <c r="L3758" s="3"/>
      <c r="M3758" s="3"/>
      <c r="N3758" s="4"/>
    </row>
    <row r="3759" spans="3:14" x14ac:dyDescent="0.3">
      <c r="C3759" s="2"/>
      <c r="H3759" s="3"/>
      <c r="I3759" s="3"/>
      <c r="K3759" s="3"/>
      <c r="L3759" s="3"/>
      <c r="M3759" s="3"/>
      <c r="N3759" s="4"/>
    </row>
    <row r="3760" spans="3:14" x14ac:dyDescent="0.3">
      <c r="C3760" s="2"/>
      <c r="H3760" s="3"/>
      <c r="I3760" s="3"/>
      <c r="K3760" s="3"/>
      <c r="L3760" s="3"/>
      <c r="M3760" s="3"/>
      <c r="N3760" s="4"/>
    </row>
    <row r="3761" spans="3:14" x14ac:dyDescent="0.3">
      <c r="C3761" s="2"/>
      <c r="H3761" s="3"/>
      <c r="I3761" s="3"/>
      <c r="K3761" s="3"/>
      <c r="L3761" s="3"/>
      <c r="M3761" s="3"/>
      <c r="N3761" s="4"/>
    </row>
    <row r="3762" spans="3:14" x14ac:dyDescent="0.3">
      <c r="C3762" s="2"/>
      <c r="H3762" s="3"/>
      <c r="I3762" s="3"/>
      <c r="K3762" s="3"/>
      <c r="L3762" s="3"/>
      <c r="M3762" s="3"/>
      <c r="N3762" s="4"/>
    </row>
    <row r="3763" spans="3:14" x14ac:dyDescent="0.3">
      <c r="C3763" s="2"/>
      <c r="H3763" s="3"/>
      <c r="I3763" s="3"/>
      <c r="K3763" s="3"/>
      <c r="L3763" s="3"/>
      <c r="M3763" s="3"/>
      <c r="N3763" s="4"/>
    </row>
    <row r="3764" spans="3:14" x14ac:dyDescent="0.3">
      <c r="C3764" s="2"/>
      <c r="H3764" s="3"/>
      <c r="I3764" s="3"/>
      <c r="K3764" s="3"/>
      <c r="L3764" s="3"/>
      <c r="M3764" s="3"/>
      <c r="N3764" s="4"/>
    </row>
    <row r="3765" spans="3:14" x14ac:dyDescent="0.3">
      <c r="C3765" s="2"/>
      <c r="H3765" s="3"/>
      <c r="I3765" s="3"/>
      <c r="K3765" s="3"/>
      <c r="L3765" s="3"/>
      <c r="M3765" s="3"/>
      <c r="N3765" s="4"/>
    </row>
    <row r="3766" spans="3:14" x14ac:dyDescent="0.3">
      <c r="C3766" s="2"/>
      <c r="H3766" s="3"/>
      <c r="I3766" s="3"/>
      <c r="K3766" s="3"/>
      <c r="L3766" s="3"/>
      <c r="M3766" s="3"/>
      <c r="N3766" s="4"/>
    </row>
    <row r="3767" spans="3:14" x14ac:dyDescent="0.3">
      <c r="C3767" s="2"/>
      <c r="H3767" s="3"/>
      <c r="I3767" s="3"/>
      <c r="K3767" s="3"/>
      <c r="L3767" s="3"/>
      <c r="M3767" s="3"/>
      <c r="N3767" s="4"/>
    </row>
    <row r="3768" spans="3:14" x14ac:dyDescent="0.3">
      <c r="C3768" s="2"/>
      <c r="H3768" s="3"/>
      <c r="I3768" s="3"/>
      <c r="K3768" s="3"/>
      <c r="L3768" s="3"/>
      <c r="M3768" s="3"/>
      <c r="N3768" s="4"/>
    </row>
    <row r="3769" spans="3:14" x14ac:dyDescent="0.3">
      <c r="C3769" s="2"/>
      <c r="H3769" s="3"/>
      <c r="I3769" s="3"/>
      <c r="K3769" s="3"/>
      <c r="L3769" s="3"/>
      <c r="M3769" s="3"/>
      <c r="N3769" s="4"/>
    </row>
    <row r="3770" spans="3:14" x14ac:dyDescent="0.3">
      <c r="C3770" s="2"/>
      <c r="H3770" s="3"/>
      <c r="I3770" s="3"/>
      <c r="K3770" s="3"/>
      <c r="L3770" s="3"/>
      <c r="M3770" s="3"/>
      <c r="N3770" s="4"/>
    </row>
    <row r="3771" spans="3:14" x14ac:dyDescent="0.3">
      <c r="C3771" s="2"/>
      <c r="H3771" s="3"/>
      <c r="I3771" s="3"/>
      <c r="K3771" s="3"/>
      <c r="L3771" s="3"/>
      <c r="M3771" s="3"/>
      <c r="N3771" s="4"/>
    </row>
    <row r="3772" spans="3:14" x14ac:dyDescent="0.3">
      <c r="C3772" s="2"/>
      <c r="H3772" s="3"/>
      <c r="I3772" s="3"/>
      <c r="K3772" s="3"/>
      <c r="L3772" s="3"/>
      <c r="M3772" s="3"/>
      <c r="N3772" s="4"/>
    </row>
    <row r="3773" spans="3:14" x14ac:dyDescent="0.3">
      <c r="C3773" s="2"/>
      <c r="H3773" s="3"/>
      <c r="I3773" s="3"/>
      <c r="K3773" s="3"/>
      <c r="L3773" s="3"/>
      <c r="M3773" s="3"/>
      <c r="N3773" s="4"/>
    </row>
    <row r="3774" spans="3:14" x14ac:dyDescent="0.3">
      <c r="C3774" s="2"/>
      <c r="H3774" s="3"/>
      <c r="I3774" s="3"/>
      <c r="K3774" s="3"/>
      <c r="L3774" s="3"/>
      <c r="M3774" s="3"/>
      <c r="N3774" s="4"/>
    </row>
    <row r="3775" spans="3:14" x14ac:dyDescent="0.3">
      <c r="C3775" s="2"/>
      <c r="H3775" s="3"/>
      <c r="I3775" s="3"/>
      <c r="K3775" s="3"/>
      <c r="L3775" s="3"/>
      <c r="M3775" s="3"/>
      <c r="N3775" s="4"/>
    </row>
    <row r="3776" spans="3:14" x14ac:dyDescent="0.3">
      <c r="C3776" s="2"/>
      <c r="H3776" s="3"/>
      <c r="I3776" s="3"/>
      <c r="K3776" s="3"/>
      <c r="L3776" s="3"/>
      <c r="M3776" s="3"/>
      <c r="N3776" s="4"/>
    </row>
    <row r="3777" spans="3:14" x14ac:dyDescent="0.3">
      <c r="C3777" s="2"/>
      <c r="H3777" s="3"/>
      <c r="I3777" s="3"/>
      <c r="K3777" s="3"/>
      <c r="L3777" s="3"/>
      <c r="M3777" s="3"/>
      <c r="N3777" s="4"/>
    </row>
    <row r="3778" spans="3:14" x14ac:dyDescent="0.3">
      <c r="C3778" s="2"/>
      <c r="H3778" s="3"/>
      <c r="I3778" s="3"/>
      <c r="K3778" s="3"/>
      <c r="L3778" s="3"/>
      <c r="M3778" s="3"/>
      <c r="N3778" s="4"/>
    </row>
    <row r="3779" spans="3:14" x14ac:dyDescent="0.3">
      <c r="C3779" s="2"/>
      <c r="H3779" s="3"/>
      <c r="I3779" s="3"/>
      <c r="K3779" s="3"/>
      <c r="L3779" s="3"/>
      <c r="M3779" s="3"/>
      <c r="N3779" s="4"/>
    </row>
    <row r="3780" spans="3:14" x14ac:dyDescent="0.3">
      <c r="C3780" s="2"/>
      <c r="H3780" s="3"/>
      <c r="I3780" s="3"/>
      <c r="K3780" s="3"/>
      <c r="L3780" s="3"/>
      <c r="M3780" s="3"/>
      <c r="N3780" s="4"/>
    </row>
    <row r="3781" spans="3:14" x14ac:dyDescent="0.3">
      <c r="C3781" s="2"/>
      <c r="H3781" s="3"/>
      <c r="I3781" s="3"/>
      <c r="K3781" s="3"/>
      <c r="L3781" s="3"/>
      <c r="M3781" s="3"/>
      <c r="N3781" s="4"/>
    </row>
    <row r="3782" spans="3:14" x14ac:dyDescent="0.3">
      <c r="C3782" s="2"/>
      <c r="H3782" s="3"/>
      <c r="I3782" s="3"/>
      <c r="K3782" s="3"/>
      <c r="L3782" s="3"/>
      <c r="M3782" s="3"/>
      <c r="N3782" s="4"/>
    </row>
    <row r="3783" spans="3:14" x14ac:dyDescent="0.3">
      <c r="C3783" s="2"/>
      <c r="H3783" s="3"/>
      <c r="I3783" s="3"/>
      <c r="K3783" s="3"/>
      <c r="L3783" s="3"/>
      <c r="M3783" s="3"/>
      <c r="N3783" s="4"/>
    </row>
    <row r="3784" spans="3:14" x14ac:dyDescent="0.3">
      <c r="C3784" s="2"/>
      <c r="H3784" s="3"/>
      <c r="I3784" s="3"/>
      <c r="K3784" s="3"/>
      <c r="L3784" s="3"/>
      <c r="M3784" s="3"/>
      <c r="N3784" s="4"/>
    </row>
    <row r="3785" spans="3:14" x14ac:dyDescent="0.3">
      <c r="C3785" s="2"/>
      <c r="H3785" s="3"/>
      <c r="I3785" s="3"/>
      <c r="K3785" s="3"/>
      <c r="L3785" s="3"/>
      <c r="M3785" s="3"/>
      <c r="N3785" s="4"/>
    </row>
    <row r="3786" spans="3:14" x14ac:dyDescent="0.3">
      <c r="C3786" s="2"/>
      <c r="H3786" s="3"/>
      <c r="I3786" s="3"/>
      <c r="K3786" s="3"/>
      <c r="L3786" s="3"/>
      <c r="M3786" s="3"/>
      <c r="N3786" s="4"/>
    </row>
    <row r="3787" spans="3:14" x14ac:dyDescent="0.3">
      <c r="C3787" s="2"/>
      <c r="H3787" s="3"/>
      <c r="I3787" s="3"/>
      <c r="K3787" s="3"/>
      <c r="L3787" s="3"/>
      <c r="M3787" s="3"/>
      <c r="N3787" s="4"/>
    </row>
    <row r="3788" spans="3:14" x14ac:dyDescent="0.3">
      <c r="C3788" s="2"/>
      <c r="H3788" s="3"/>
      <c r="I3788" s="3"/>
      <c r="K3788" s="3"/>
      <c r="L3788" s="3"/>
      <c r="M3788" s="3"/>
      <c r="N3788" s="4"/>
    </row>
    <row r="3789" spans="3:14" x14ac:dyDescent="0.3">
      <c r="C3789" s="2"/>
      <c r="H3789" s="3"/>
      <c r="I3789" s="3"/>
      <c r="K3789" s="3"/>
      <c r="L3789" s="3"/>
      <c r="M3789" s="3"/>
      <c r="N3789" s="4"/>
    </row>
    <row r="3790" spans="3:14" x14ac:dyDescent="0.3">
      <c r="C3790" s="2"/>
      <c r="H3790" s="3"/>
      <c r="I3790" s="3"/>
      <c r="K3790" s="3"/>
      <c r="L3790" s="3"/>
      <c r="M3790" s="3"/>
      <c r="N3790" s="4"/>
    </row>
    <row r="3791" spans="3:14" x14ac:dyDescent="0.3">
      <c r="C3791" s="2"/>
      <c r="H3791" s="3"/>
      <c r="I3791" s="3"/>
      <c r="K3791" s="3"/>
      <c r="L3791" s="3"/>
      <c r="M3791" s="3"/>
      <c r="N3791" s="4"/>
    </row>
    <row r="3792" spans="3:14" x14ac:dyDescent="0.3">
      <c r="C3792" s="2"/>
      <c r="H3792" s="3"/>
      <c r="I3792" s="3"/>
      <c r="K3792" s="3"/>
      <c r="L3792" s="3"/>
      <c r="M3792" s="3"/>
      <c r="N3792" s="4"/>
    </row>
    <row r="3793" spans="3:14" x14ac:dyDescent="0.3">
      <c r="C3793" s="2"/>
      <c r="H3793" s="3"/>
      <c r="I3793" s="3"/>
      <c r="K3793" s="3"/>
      <c r="L3793" s="3"/>
      <c r="M3793" s="3"/>
      <c r="N3793" s="4"/>
    </row>
    <row r="3794" spans="3:14" x14ac:dyDescent="0.3">
      <c r="C3794" s="2"/>
      <c r="H3794" s="3"/>
      <c r="I3794" s="3"/>
      <c r="K3794" s="3"/>
      <c r="L3794" s="3"/>
      <c r="M3794" s="3"/>
      <c r="N3794" s="4"/>
    </row>
    <row r="3795" spans="3:14" x14ac:dyDescent="0.3">
      <c r="C3795" s="2"/>
      <c r="H3795" s="3"/>
      <c r="I3795" s="3"/>
      <c r="K3795" s="3"/>
      <c r="L3795" s="3"/>
      <c r="M3795" s="3"/>
      <c r="N3795" s="4"/>
    </row>
    <row r="3796" spans="3:14" x14ac:dyDescent="0.3">
      <c r="C3796" s="2"/>
      <c r="H3796" s="3"/>
      <c r="I3796" s="3"/>
      <c r="K3796" s="3"/>
      <c r="L3796" s="3"/>
      <c r="M3796" s="3"/>
      <c r="N3796" s="4"/>
    </row>
    <row r="3797" spans="3:14" x14ac:dyDescent="0.3">
      <c r="C3797" s="2"/>
      <c r="H3797" s="3"/>
      <c r="I3797" s="3"/>
      <c r="K3797" s="3"/>
      <c r="L3797" s="3"/>
      <c r="M3797" s="3"/>
      <c r="N3797" s="4"/>
    </row>
    <row r="3798" spans="3:14" x14ac:dyDescent="0.3">
      <c r="C3798" s="2"/>
      <c r="H3798" s="3"/>
      <c r="I3798" s="3"/>
      <c r="K3798" s="3"/>
      <c r="L3798" s="3"/>
      <c r="M3798" s="3"/>
      <c r="N3798" s="4"/>
    </row>
    <row r="3799" spans="3:14" x14ac:dyDescent="0.3">
      <c r="C3799" s="2"/>
      <c r="H3799" s="3"/>
      <c r="I3799" s="3"/>
      <c r="K3799" s="3"/>
      <c r="L3799" s="3"/>
      <c r="M3799" s="3"/>
      <c r="N3799" s="4"/>
    </row>
    <row r="3800" spans="3:14" x14ac:dyDescent="0.3">
      <c r="C3800" s="2"/>
      <c r="H3800" s="3"/>
      <c r="I3800" s="3"/>
      <c r="K3800" s="3"/>
      <c r="L3800" s="3"/>
      <c r="M3800" s="3"/>
      <c r="N3800" s="4"/>
    </row>
    <row r="3801" spans="3:14" x14ac:dyDescent="0.3">
      <c r="C3801" s="2"/>
      <c r="H3801" s="3"/>
      <c r="I3801" s="3"/>
      <c r="K3801" s="3"/>
      <c r="L3801" s="3"/>
      <c r="M3801" s="3"/>
      <c r="N3801" s="4"/>
    </row>
    <row r="3802" spans="3:14" x14ac:dyDescent="0.3">
      <c r="C3802" s="2"/>
      <c r="H3802" s="3"/>
      <c r="I3802" s="3"/>
      <c r="K3802" s="3"/>
      <c r="L3802" s="3"/>
      <c r="M3802" s="3"/>
      <c r="N3802" s="4"/>
    </row>
    <row r="3803" spans="3:14" x14ac:dyDescent="0.3">
      <c r="C3803" s="2"/>
      <c r="H3803" s="3"/>
      <c r="I3803" s="3"/>
      <c r="K3803" s="3"/>
      <c r="L3803" s="3"/>
      <c r="M3803" s="3"/>
      <c r="N3803" s="4"/>
    </row>
    <row r="3804" spans="3:14" x14ac:dyDescent="0.3">
      <c r="C3804" s="2"/>
      <c r="H3804" s="3"/>
      <c r="I3804" s="3"/>
      <c r="K3804" s="3"/>
      <c r="L3804" s="3"/>
      <c r="M3804" s="3"/>
      <c r="N3804" s="4"/>
    </row>
    <row r="3805" spans="3:14" x14ac:dyDescent="0.3">
      <c r="C3805" s="2"/>
      <c r="H3805" s="3"/>
      <c r="I3805" s="3"/>
      <c r="K3805" s="3"/>
      <c r="L3805" s="3"/>
      <c r="M3805" s="3"/>
      <c r="N3805" s="4"/>
    </row>
    <row r="3806" spans="3:14" x14ac:dyDescent="0.3">
      <c r="C3806" s="2"/>
      <c r="H3806" s="3"/>
      <c r="I3806" s="3"/>
      <c r="K3806" s="3"/>
      <c r="L3806" s="3"/>
      <c r="M3806" s="3"/>
      <c r="N3806" s="4"/>
    </row>
    <row r="3807" spans="3:14" x14ac:dyDescent="0.3">
      <c r="C3807" s="2"/>
      <c r="H3807" s="3"/>
      <c r="I3807" s="3"/>
      <c r="K3807" s="3"/>
      <c r="L3807" s="3"/>
      <c r="M3807" s="3"/>
      <c r="N3807" s="4"/>
    </row>
    <row r="3808" spans="3:14" x14ac:dyDescent="0.3">
      <c r="C3808" s="2"/>
      <c r="H3808" s="3"/>
      <c r="I3808" s="3"/>
      <c r="K3808" s="3"/>
      <c r="L3808" s="3"/>
      <c r="M3808" s="3"/>
      <c r="N3808" s="4"/>
    </row>
    <row r="3809" spans="3:14" x14ac:dyDescent="0.3">
      <c r="C3809" s="2"/>
      <c r="H3809" s="3"/>
      <c r="I3809" s="3"/>
      <c r="K3809" s="3"/>
      <c r="L3809" s="3"/>
      <c r="M3809" s="3"/>
      <c r="N3809" s="4"/>
    </row>
    <row r="3810" spans="3:14" x14ac:dyDescent="0.3">
      <c r="C3810" s="2"/>
      <c r="H3810" s="3"/>
      <c r="I3810" s="3"/>
      <c r="K3810" s="3"/>
      <c r="L3810" s="3"/>
      <c r="M3810" s="3"/>
      <c r="N3810" s="4"/>
    </row>
    <row r="3811" spans="3:14" x14ac:dyDescent="0.3">
      <c r="C3811" s="2"/>
      <c r="H3811" s="3"/>
      <c r="I3811" s="3"/>
      <c r="K3811" s="3"/>
      <c r="L3811" s="3"/>
      <c r="M3811" s="3"/>
      <c r="N3811" s="4"/>
    </row>
    <row r="3812" spans="3:14" x14ac:dyDescent="0.3">
      <c r="C3812" s="2"/>
      <c r="H3812" s="3"/>
      <c r="I3812" s="3"/>
      <c r="K3812" s="3"/>
      <c r="L3812" s="3"/>
      <c r="M3812" s="3"/>
      <c r="N3812" s="4"/>
    </row>
    <row r="3813" spans="3:14" x14ac:dyDescent="0.3">
      <c r="C3813" s="2"/>
      <c r="H3813" s="3"/>
      <c r="I3813" s="3"/>
      <c r="K3813" s="3"/>
      <c r="L3813" s="3"/>
      <c r="M3813" s="3"/>
      <c r="N3813" s="4"/>
    </row>
    <row r="3814" spans="3:14" x14ac:dyDescent="0.3">
      <c r="C3814" s="2"/>
      <c r="H3814" s="3"/>
      <c r="I3814" s="3"/>
      <c r="K3814" s="3"/>
      <c r="L3814" s="3"/>
      <c r="M3814" s="3"/>
      <c r="N3814" s="4"/>
    </row>
    <row r="3815" spans="3:14" x14ac:dyDescent="0.3">
      <c r="C3815" s="2"/>
      <c r="H3815" s="3"/>
      <c r="I3815" s="3"/>
      <c r="K3815" s="3"/>
      <c r="L3815" s="3"/>
      <c r="M3815" s="3"/>
      <c r="N3815" s="4"/>
    </row>
    <row r="3816" spans="3:14" x14ac:dyDescent="0.3">
      <c r="C3816" s="2"/>
      <c r="H3816" s="3"/>
      <c r="I3816" s="3"/>
      <c r="K3816" s="3"/>
      <c r="L3816" s="3"/>
      <c r="M3816" s="3"/>
      <c r="N3816" s="4"/>
    </row>
    <row r="3817" spans="3:14" x14ac:dyDescent="0.3">
      <c r="C3817" s="2"/>
      <c r="H3817" s="3"/>
      <c r="I3817" s="3"/>
      <c r="K3817" s="3"/>
      <c r="L3817" s="3"/>
      <c r="M3817" s="3"/>
      <c r="N3817" s="4"/>
    </row>
    <row r="3818" spans="3:14" x14ac:dyDescent="0.3">
      <c r="C3818" s="2"/>
      <c r="H3818" s="3"/>
      <c r="I3818" s="3"/>
      <c r="K3818" s="3"/>
      <c r="L3818" s="3"/>
      <c r="M3818" s="3"/>
      <c r="N3818" s="4"/>
    </row>
    <row r="3819" spans="3:14" x14ac:dyDescent="0.3">
      <c r="C3819" s="2"/>
      <c r="H3819" s="3"/>
      <c r="I3819" s="3"/>
      <c r="K3819" s="3"/>
      <c r="L3819" s="3"/>
      <c r="M3819" s="3"/>
      <c r="N3819" s="4"/>
    </row>
    <row r="3820" spans="3:14" x14ac:dyDescent="0.3">
      <c r="C3820" s="2"/>
      <c r="H3820" s="3"/>
      <c r="I3820" s="3"/>
      <c r="K3820" s="3"/>
      <c r="L3820" s="3"/>
      <c r="M3820" s="3"/>
      <c r="N3820" s="4"/>
    </row>
    <row r="3821" spans="3:14" x14ac:dyDescent="0.3">
      <c r="C3821" s="2"/>
      <c r="H3821" s="3"/>
      <c r="I3821" s="3"/>
      <c r="K3821" s="3"/>
      <c r="L3821" s="3"/>
      <c r="M3821" s="3"/>
      <c r="N3821" s="4"/>
    </row>
    <row r="3822" spans="3:14" x14ac:dyDescent="0.3">
      <c r="C3822" s="2"/>
      <c r="H3822" s="3"/>
      <c r="I3822" s="3"/>
      <c r="K3822" s="3"/>
      <c r="L3822" s="3"/>
      <c r="M3822" s="3"/>
      <c r="N3822" s="4"/>
    </row>
    <row r="3823" spans="3:14" x14ac:dyDescent="0.3">
      <c r="C3823" s="2"/>
      <c r="H3823" s="3"/>
      <c r="I3823" s="3"/>
      <c r="K3823" s="3"/>
      <c r="L3823" s="3"/>
      <c r="M3823" s="3"/>
      <c r="N3823" s="4"/>
    </row>
    <row r="3824" spans="3:14" x14ac:dyDescent="0.3">
      <c r="C3824" s="2"/>
      <c r="H3824" s="3"/>
      <c r="I3824" s="3"/>
      <c r="K3824" s="3"/>
      <c r="L3824" s="3"/>
      <c r="M3824" s="3"/>
      <c r="N3824" s="4"/>
    </row>
    <row r="3825" spans="3:14" x14ac:dyDescent="0.3">
      <c r="C3825" s="2"/>
      <c r="H3825" s="3"/>
      <c r="I3825" s="3"/>
      <c r="K3825" s="3"/>
      <c r="L3825" s="3"/>
      <c r="M3825" s="3"/>
      <c r="N3825" s="4"/>
    </row>
    <row r="3826" spans="3:14" x14ac:dyDescent="0.3">
      <c r="C3826" s="2"/>
      <c r="H3826" s="3"/>
      <c r="I3826" s="3"/>
      <c r="K3826" s="3"/>
      <c r="L3826" s="3"/>
      <c r="M3826" s="3"/>
      <c r="N3826" s="4"/>
    </row>
    <row r="3827" spans="3:14" x14ac:dyDescent="0.3">
      <c r="C3827" s="2"/>
      <c r="H3827" s="3"/>
      <c r="I3827" s="3"/>
      <c r="K3827" s="3"/>
      <c r="L3827" s="3"/>
      <c r="M3827" s="3"/>
      <c r="N3827" s="4"/>
    </row>
    <row r="3828" spans="3:14" x14ac:dyDescent="0.3">
      <c r="C3828" s="2"/>
      <c r="H3828" s="3"/>
      <c r="I3828" s="3"/>
      <c r="K3828" s="3"/>
      <c r="L3828" s="3"/>
      <c r="M3828" s="3"/>
      <c r="N3828" s="4"/>
    </row>
    <row r="3829" spans="3:14" x14ac:dyDescent="0.3">
      <c r="C3829" s="2"/>
      <c r="H3829" s="3"/>
      <c r="I3829" s="3"/>
      <c r="K3829" s="3"/>
      <c r="L3829" s="3"/>
      <c r="M3829" s="3"/>
      <c r="N3829" s="4"/>
    </row>
    <row r="3830" spans="3:14" x14ac:dyDescent="0.3">
      <c r="C3830" s="2"/>
      <c r="H3830" s="3"/>
      <c r="I3830" s="3"/>
      <c r="K3830" s="3"/>
      <c r="L3830" s="3"/>
      <c r="M3830" s="3"/>
      <c r="N3830" s="4"/>
    </row>
    <row r="3831" spans="3:14" x14ac:dyDescent="0.3">
      <c r="C3831" s="2"/>
      <c r="H3831" s="3"/>
      <c r="I3831" s="3"/>
      <c r="K3831" s="3"/>
      <c r="L3831" s="3"/>
      <c r="M3831" s="3"/>
      <c r="N3831" s="4"/>
    </row>
    <row r="3832" spans="3:14" x14ac:dyDescent="0.3">
      <c r="C3832" s="2"/>
      <c r="H3832" s="3"/>
      <c r="I3832" s="3"/>
      <c r="K3832" s="3"/>
      <c r="L3832" s="3"/>
      <c r="M3832" s="3"/>
      <c r="N3832" s="4"/>
    </row>
    <row r="3833" spans="3:14" x14ac:dyDescent="0.3">
      <c r="C3833" s="2"/>
      <c r="H3833" s="3"/>
      <c r="I3833" s="3"/>
      <c r="K3833" s="3"/>
      <c r="L3833" s="3"/>
      <c r="M3833" s="3"/>
      <c r="N3833" s="4"/>
    </row>
    <row r="3834" spans="3:14" x14ac:dyDescent="0.3">
      <c r="C3834" s="2"/>
      <c r="H3834" s="3"/>
      <c r="I3834" s="3"/>
      <c r="K3834" s="3"/>
      <c r="L3834" s="3"/>
      <c r="M3834" s="3"/>
      <c r="N3834" s="4"/>
    </row>
    <row r="3835" spans="3:14" x14ac:dyDescent="0.3">
      <c r="C3835" s="2"/>
      <c r="H3835" s="3"/>
      <c r="I3835" s="3"/>
      <c r="K3835" s="3"/>
      <c r="L3835" s="3"/>
      <c r="M3835" s="3"/>
      <c r="N3835" s="4"/>
    </row>
    <row r="3836" spans="3:14" x14ac:dyDescent="0.3">
      <c r="C3836" s="2"/>
      <c r="H3836" s="3"/>
      <c r="I3836" s="3"/>
      <c r="K3836" s="3"/>
      <c r="L3836" s="3"/>
      <c r="M3836" s="3"/>
      <c r="N3836" s="4"/>
    </row>
    <row r="3837" spans="3:14" x14ac:dyDescent="0.3">
      <c r="C3837" s="2"/>
      <c r="H3837" s="3"/>
      <c r="I3837" s="3"/>
      <c r="K3837" s="3"/>
      <c r="L3837" s="3"/>
      <c r="M3837" s="3"/>
      <c r="N3837" s="4"/>
    </row>
    <row r="3838" spans="3:14" x14ac:dyDescent="0.3">
      <c r="C3838" s="2"/>
      <c r="H3838" s="3"/>
      <c r="I3838" s="3"/>
      <c r="K3838" s="3"/>
      <c r="L3838" s="3"/>
      <c r="M3838" s="3"/>
      <c r="N3838" s="4"/>
    </row>
    <row r="3839" spans="3:14" x14ac:dyDescent="0.3">
      <c r="C3839" s="2"/>
      <c r="H3839" s="3"/>
      <c r="I3839" s="3"/>
      <c r="K3839" s="3"/>
      <c r="L3839" s="3"/>
      <c r="M3839" s="3"/>
      <c r="N3839" s="4"/>
    </row>
    <row r="3840" spans="3:14" x14ac:dyDescent="0.3">
      <c r="C3840" s="2"/>
      <c r="H3840" s="3"/>
      <c r="I3840" s="3"/>
      <c r="K3840" s="3"/>
      <c r="L3840" s="3"/>
      <c r="M3840" s="3"/>
      <c r="N3840" s="4"/>
    </row>
    <row r="3841" spans="3:14" x14ac:dyDescent="0.3">
      <c r="C3841" s="2"/>
      <c r="H3841" s="3"/>
      <c r="I3841" s="3"/>
      <c r="K3841" s="3"/>
      <c r="L3841" s="3"/>
      <c r="M3841" s="3"/>
      <c r="N3841" s="4"/>
    </row>
    <row r="3842" spans="3:14" x14ac:dyDescent="0.3">
      <c r="C3842" s="2"/>
      <c r="H3842" s="3"/>
      <c r="I3842" s="3"/>
      <c r="K3842" s="3"/>
      <c r="L3842" s="3"/>
      <c r="M3842" s="3"/>
      <c r="N3842" s="4"/>
    </row>
    <row r="3843" spans="3:14" x14ac:dyDescent="0.3">
      <c r="C3843" s="2"/>
      <c r="H3843" s="3"/>
      <c r="I3843" s="3"/>
      <c r="K3843" s="3"/>
      <c r="L3843" s="3"/>
      <c r="M3843" s="3"/>
      <c r="N3843" s="4"/>
    </row>
    <row r="3844" spans="3:14" x14ac:dyDescent="0.3">
      <c r="C3844" s="2"/>
      <c r="H3844" s="3"/>
      <c r="I3844" s="3"/>
      <c r="K3844" s="3"/>
      <c r="L3844" s="3"/>
      <c r="M3844" s="3"/>
      <c r="N3844" s="4"/>
    </row>
    <row r="3845" spans="3:14" x14ac:dyDescent="0.3">
      <c r="C3845" s="2"/>
      <c r="H3845" s="3"/>
      <c r="I3845" s="3"/>
      <c r="K3845" s="3"/>
      <c r="L3845" s="3"/>
      <c r="M3845" s="3"/>
      <c r="N3845" s="4"/>
    </row>
    <row r="3846" spans="3:14" x14ac:dyDescent="0.3">
      <c r="C3846" s="2"/>
      <c r="H3846" s="3"/>
      <c r="I3846" s="3"/>
      <c r="K3846" s="3"/>
      <c r="L3846" s="3"/>
      <c r="M3846" s="3"/>
      <c r="N3846" s="4"/>
    </row>
    <row r="3847" spans="3:14" x14ac:dyDescent="0.3">
      <c r="C3847" s="2"/>
      <c r="H3847" s="3"/>
      <c r="I3847" s="3"/>
      <c r="K3847" s="3"/>
      <c r="L3847" s="3"/>
      <c r="M3847" s="3"/>
      <c r="N3847" s="4"/>
    </row>
    <row r="3848" spans="3:14" x14ac:dyDescent="0.3">
      <c r="C3848" s="2"/>
      <c r="H3848" s="3"/>
      <c r="I3848" s="3"/>
      <c r="K3848" s="3"/>
      <c r="L3848" s="3"/>
      <c r="M3848" s="3"/>
      <c r="N3848" s="4"/>
    </row>
    <row r="3849" spans="3:14" x14ac:dyDescent="0.3">
      <c r="C3849" s="2"/>
      <c r="H3849" s="3"/>
      <c r="I3849" s="3"/>
      <c r="K3849" s="3"/>
      <c r="L3849" s="3"/>
      <c r="M3849" s="3"/>
      <c r="N3849" s="4"/>
    </row>
    <row r="3850" spans="3:14" x14ac:dyDescent="0.3">
      <c r="C3850" s="2"/>
      <c r="H3850" s="3"/>
      <c r="I3850" s="3"/>
      <c r="K3850" s="3"/>
      <c r="L3850" s="3"/>
      <c r="M3850" s="3"/>
      <c r="N3850" s="4"/>
    </row>
    <row r="3851" spans="3:14" x14ac:dyDescent="0.3">
      <c r="C3851" s="2"/>
      <c r="H3851" s="3"/>
      <c r="I3851" s="3"/>
      <c r="K3851" s="3"/>
      <c r="L3851" s="3"/>
      <c r="M3851" s="3"/>
      <c r="N3851" s="4"/>
    </row>
    <row r="3852" spans="3:14" x14ac:dyDescent="0.3">
      <c r="C3852" s="2"/>
      <c r="H3852" s="3"/>
      <c r="I3852" s="3"/>
      <c r="K3852" s="3"/>
      <c r="L3852" s="3"/>
      <c r="M3852" s="3"/>
      <c r="N3852" s="4"/>
    </row>
    <row r="3853" spans="3:14" x14ac:dyDescent="0.3">
      <c r="C3853" s="2"/>
      <c r="H3853" s="3"/>
      <c r="I3853" s="3"/>
      <c r="K3853" s="3"/>
      <c r="L3853" s="3"/>
      <c r="M3853" s="3"/>
      <c r="N3853" s="4"/>
    </row>
    <row r="3854" spans="3:14" x14ac:dyDescent="0.3">
      <c r="C3854" s="2"/>
      <c r="H3854" s="3"/>
      <c r="I3854" s="3"/>
      <c r="K3854" s="3"/>
      <c r="L3854" s="3"/>
      <c r="M3854" s="3"/>
      <c r="N3854" s="4"/>
    </row>
    <row r="3855" spans="3:14" x14ac:dyDescent="0.3">
      <c r="C3855" s="2"/>
      <c r="H3855" s="3"/>
      <c r="I3855" s="3"/>
      <c r="K3855" s="3"/>
      <c r="L3855" s="3"/>
      <c r="M3855" s="3"/>
      <c r="N3855" s="4"/>
    </row>
    <row r="3856" spans="3:14" x14ac:dyDescent="0.3">
      <c r="C3856" s="2"/>
      <c r="H3856" s="3"/>
      <c r="I3856" s="3"/>
      <c r="K3856" s="3"/>
      <c r="L3856" s="3"/>
      <c r="M3856" s="3"/>
      <c r="N3856" s="4"/>
    </row>
    <row r="3857" spans="3:14" x14ac:dyDescent="0.3">
      <c r="C3857" s="2"/>
      <c r="H3857" s="3"/>
      <c r="I3857" s="3"/>
      <c r="K3857" s="3"/>
      <c r="L3857" s="3"/>
      <c r="M3857" s="3"/>
      <c r="N3857" s="4"/>
    </row>
    <row r="3858" spans="3:14" x14ac:dyDescent="0.3">
      <c r="C3858" s="2"/>
      <c r="H3858" s="3"/>
      <c r="I3858" s="3"/>
      <c r="K3858" s="3"/>
      <c r="L3858" s="3"/>
      <c r="M3858" s="3"/>
      <c r="N3858" s="4"/>
    </row>
    <row r="3859" spans="3:14" x14ac:dyDescent="0.3">
      <c r="C3859" s="2"/>
      <c r="H3859" s="3"/>
      <c r="I3859" s="3"/>
      <c r="K3859" s="3"/>
      <c r="L3859" s="3"/>
      <c r="M3859" s="3"/>
      <c r="N3859" s="4"/>
    </row>
    <row r="3860" spans="3:14" x14ac:dyDescent="0.3">
      <c r="C3860" s="2"/>
      <c r="H3860" s="3"/>
      <c r="I3860" s="3"/>
      <c r="K3860" s="3"/>
      <c r="L3860" s="3"/>
      <c r="M3860" s="3"/>
      <c r="N3860" s="4"/>
    </row>
    <row r="3861" spans="3:14" x14ac:dyDescent="0.3">
      <c r="C3861" s="2"/>
      <c r="H3861" s="3"/>
      <c r="I3861" s="3"/>
      <c r="K3861" s="3"/>
      <c r="L3861" s="3"/>
      <c r="M3861" s="3"/>
      <c r="N3861" s="4"/>
    </row>
    <row r="3862" spans="3:14" x14ac:dyDescent="0.3">
      <c r="C3862" s="2"/>
      <c r="H3862" s="3"/>
      <c r="I3862" s="3"/>
      <c r="K3862" s="3"/>
      <c r="L3862" s="3"/>
      <c r="M3862" s="3"/>
      <c r="N3862" s="4"/>
    </row>
    <row r="3863" spans="3:14" x14ac:dyDescent="0.3">
      <c r="C3863" s="2"/>
      <c r="H3863" s="3"/>
      <c r="I3863" s="3"/>
      <c r="K3863" s="3"/>
      <c r="L3863" s="3"/>
      <c r="M3863" s="3"/>
      <c r="N3863" s="4"/>
    </row>
    <row r="3864" spans="3:14" x14ac:dyDescent="0.3">
      <c r="C3864" s="2"/>
      <c r="H3864" s="3"/>
      <c r="I3864" s="3"/>
      <c r="K3864" s="3"/>
      <c r="L3864" s="3"/>
      <c r="M3864" s="3"/>
      <c r="N3864" s="4"/>
    </row>
    <row r="3865" spans="3:14" x14ac:dyDescent="0.3">
      <c r="C3865" s="2"/>
      <c r="H3865" s="3"/>
      <c r="I3865" s="3"/>
      <c r="K3865" s="3"/>
      <c r="L3865" s="3"/>
      <c r="M3865" s="3"/>
      <c r="N3865" s="4"/>
    </row>
    <row r="3866" spans="3:14" x14ac:dyDescent="0.3">
      <c r="C3866" s="2"/>
      <c r="H3866" s="3"/>
      <c r="I3866" s="3"/>
      <c r="K3866" s="3"/>
      <c r="L3866" s="3"/>
      <c r="M3866" s="3"/>
      <c r="N3866" s="4"/>
    </row>
    <row r="3867" spans="3:14" x14ac:dyDescent="0.3">
      <c r="C3867" s="2"/>
      <c r="H3867" s="3"/>
      <c r="I3867" s="3"/>
      <c r="K3867" s="3"/>
      <c r="L3867" s="3"/>
      <c r="M3867" s="3"/>
      <c r="N3867" s="4"/>
    </row>
    <row r="3868" spans="3:14" x14ac:dyDescent="0.3">
      <c r="C3868" s="2"/>
      <c r="H3868" s="3"/>
      <c r="I3868" s="3"/>
      <c r="K3868" s="3"/>
      <c r="L3868" s="3"/>
      <c r="M3868" s="3"/>
      <c r="N3868" s="4"/>
    </row>
    <row r="3869" spans="3:14" x14ac:dyDescent="0.3">
      <c r="C3869" s="2"/>
      <c r="H3869" s="3"/>
      <c r="I3869" s="3"/>
      <c r="K3869" s="3"/>
      <c r="L3869" s="3"/>
      <c r="M3869" s="3"/>
      <c r="N3869" s="4"/>
    </row>
    <row r="3870" spans="3:14" x14ac:dyDescent="0.3">
      <c r="C3870" s="2"/>
      <c r="H3870" s="3"/>
      <c r="I3870" s="3"/>
      <c r="K3870" s="3"/>
      <c r="L3870" s="3"/>
      <c r="M3870" s="3"/>
      <c r="N3870" s="4"/>
    </row>
    <row r="3871" spans="3:14" x14ac:dyDescent="0.3">
      <c r="C3871" s="2"/>
      <c r="H3871" s="3"/>
      <c r="I3871" s="3"/>
      <c r="K3871" s="3"/>
      <c r="L3871" s="3"/>
      <c r="M3871" s="3"/>
      <c r="N3871" s="4"/>
    </row>
    <row r="3872" spans="3:14" x14ac:dyDescent="0.3">
      <c r="C3872" s="2"/>
      <c r="H3872" s="3"/>
      <c r="I3872" s="3"/>
      <c r="K3872" s="3"/>
      <c r="L3872" s="3"/>
      <c r="M3872" s="3"/>
      <c r="N3872" s="4"/>
    </row>
    <row r="3873" spans="3:14" x14ac:dyDescent="0.3">
      <c r="C3873" s="2"/>
      <c r="H3873" s="3"/>
      <c r="I3873" s="3"/>
      <c r="K3873" s="3"/>
      <c r="L3873" s="3"/>
      <c r="M3873" s="3"/>
      <c r="N3873" s="4"/>
    </row>
    <row r="3874" spans="3:14" x14ac:dyDescent="0.3">
      <c r="C3874" s="2"/>
      <c r="H3874" s="3"/>
      <c r="I3874" s="3"/>
      <c r="K3874" s="3"/>
      <c r="L3874" s="3"/>
      <c r="M3874" s="3"/>
      <c r="N3874" s="4"/>
    </row>
    <row r="3875" spans="3:14" x14ac:dyDescent="0.3">
      <c r="C3875" s="2"/>
      <c r="H3875" s="3"/>
      <c r="I3875" s="3"/>
      <c r="K3875" s="3"/>
      <c r="L3875" s="3"/>
      <c r="M3875" s="3"/>
      <c r="N3875" s="4"/>
    </row>
    <row r="3876" spans="3:14" x14ac:dyDescent="0.3">
      <c r="C3876" s="2"/>
      <c r="H3876" s="3"/>
      <c r="I3876" s="3"/>
      <c r="K3876" s="3"/>
      <c r="L3876" s="3"/>
      <c r="M3876" s="3"/>
      <c r="N3876" s="4"/>
    </row>
    <row r="3877" spans="3:14" x14ac:dyDescent="0.3">
      <c r="C3877" s="2"/>
      <c r="H3877" s="3"/>
      <c r="I3877" s="3"/>
      <c r="K3877" s="3"/>
      <c r="L3877" s="3"/>
      <c r="M3877" s="3"/>
      <c r="N3877" s="4"/>
    </row>
    <row r="3878" spans="3:14" x14ac:dyDescent="0.3">
      <c r="C3878" s="2"/>
      <c r="H3878" s="3"/>
      <c r="I3878" s="3"/>
      <c r="K3878" s="3"/>
      <c r="L3878" s="3"/>
      <c r="M3878" s="3"/>
      <c r="N3878" s="4"/>
    </row>
    <row r="3879" spans="3:14" x14ac:dyDescent="0.3">
      <c r="C3879" s="2"/>
      <c r="H3879" s="3"/>
      <c r="I3879" s="3"/>
      <c r="K3879" s="3"/>
      <c r="L3879" s="3"/>
      <c r="M3879" s="3"/>
      <c r="N3879" s="4"/>
    </row>
    <row r="3880" spans="3:14" x14ac:dyDescent="0.3">
      <c r="C3880" s="2"/>
      <c r="H3880" s="3"/>
      <c r="I3880" s="3"/>
      <c r="K3880" s="3"/>
      <c r="L3880" s="3"/>
      <c r="M3880" s="3"/>
      <c r="N3880" s="4"/>
    </row>
    <row r="3881" spans="3:14" x14ac:dyDescent="0.3">
      <c r="C3881" s="2"/>
      <c r="H3881" s="3"/>
      <c r="I3881" s="3"/>
      <c r="K3881" s="3"/>
      <c r="L3881" s="3"/>
      <c r="M3881" s="3"/>
      <c r="N3881" s="4"/>
    </row>
    <row r="3882" spans="3:14" x14ac:dyDescent="0.3">
      <c r="C3882" s="2"/>
      <c r="H3882" s="3"/>
      <c r="I3882" s="3"/>
      <c r="K3882" s="3"/>
      <c r="L3882" s="3"/>
      <c r="M3882" s="3"/>
      <c r="N3882" s="4"/>
    </row>
    <row r="3883" spans="3:14" x14ac:dyDescent="0.3">
      <c r="C3883" s="2"/>
      <c r="H3883" s="3"/>
      <c r="I3883" s="3"/>
      <c r="K3883" s="3"/>
      <c r="L3883" s="3"/>
      <c r="M3883" s="3"/>
      <c r="N3883" s="4"/>
    </row>
    <row r="3884" spans="3:14" x14ac:dyDescent="0.3">
      <c r="C3884" s="2"/>
      <c r="H3884" s="3"/>
      <c r="I3884" s="3"/>
      <c r="K3884" s="3"/>
      <c r="L3884" s="3"/>
      <c r="M3884" s="3"/>
      <c r="N3884" s="4"/>
    </row>
    <row r="3885" spans="3:14" x14ac:dyDescent="0.3">
      <c r="C3885" s="2"/>
      <c r="H3885" s="3"/>
      <c r="I3885" s="3"/>
      <c r="K3885" s="3"/>
      <c r="L3885" s="3"/>
      <c r="M3885" s="3"/>
      <c r="N3885" s="4"/>
    </row>
    <row r="3886" spans="3:14" x14ac:dyDescent="0.3">
      <c r="C3886" s="2"/>
      <c r="H3886" s="3"/>
      <c r="I3886" s="3"/>
      <c r="K3886" s="3"/>
      <c r="L3886" s="3"/>
      <c r="M3886" s="3"/>
      <c r="N3886" s="4"/>
    </row>
    <row r="3887" spans="3:14" x14ac:dyDescent="0.3">
      <c r="C3887" s="2"/>
      <c r="H3887" s="3"/>
      <c r="I3887" s="3"/>
      <c r="K3887" s="3"/>
      <c r="L3887" s="3"/>
      <c r="M3887" s="3"/>
      <c r="N3887" s="4"/>
    </row>
    <row r="3888" spans="3:14" x14ac:dyDescent="0.3">
      <c r="C3888" s="2"/>
      <c r="H3888" s="3"/>
      <c r="I3888" s="3"/>
      <c r="K3888" s="3"/>
      <c r="L3888" s="3"/>
      <c r="M3888" s="3"/>
      <c r="N3888" s="4"/>
    </row>
    <row r="3889" spans="3:14" x14ac:dyDescent="0.3">
      <c r="C3889" s="2"/>
      <c r="H3889" s="3"/>
      <c r="I3889" s="3"/>
      <c r="K3889" s="3"/>
      <c r="L3889" s="3"/>
      <c r="M3889" s="3"/>
      <c r="N3889" s="4"/>
    </row>
    <row r="3890" spans="3:14" x14ac:dyDescent="0.3">
      <c r="C3890" s="2"/>
      <c r="H3890" s="3"/>
      <c r="I3890" s="3"/>
      <c r="K3890" s="3"/>
      <c r="L3890" s="3"/>
      <c r="M3890" s="3"/>
      <c r="N3890" s="4"/>
    </row>
    <row r="3891" spans="3:14" x14ac:dyDescent="0.3">
      <c r="C3891" s="2"/>
      <c r="H3891" s="3"/>
      <c r="I3891" s="3"/>
      <c r="K3891" s="3"/>
      <c r="L3891" s="3"/>
      <c r="M3891" s="3"/>
      <c r="N3891" s="4"/>
    </row>
    <row r="3892" spans="3:14" x14ac:dyDescent="0.3">
      <c r="C3892" s="2"/>
      <c r="H3892" s="3"/>
      <c r="I3892" s="3"/>
      <c r="K3892" s="3"/>
      <c r="L3892" s="3"/>
      <c r="M3892" s="3"/>
      <c r="N3892" s="4"/>
    </row>
    <row r="3893" spans="3:14" x14ac:dyDescent="0.3">
      <c r="C3893" s="2"/>
      <c r="H3893" s="3"/>
      <c r="I3893" s="3"/>
      <c r="K3893" s="3"/>
      <c r="L3893" s="3"/>
      <c r="M3893" s="3"/>
      <c r="N3893" s="4"/>
    </row>
    <row r="3894" spans="3:14" x14ac:dyDescent="0.3">
      <c r="C3894" s="2"/>
      <c r="H3894" s="3"/>
      <c r="I3894" s="3"/>
      <c r="K3894" s="3"/>
      <c r="L3894" s="3"/>
      <c r="M3894" s="3"/>
      <c r="N3894" s="4"/>
    </row>
    <row r="3895" spans="3:14" x14ac:dyDescent="0.3">
      <c r="C3895" s="2"/>
      <c r="H3895" s="3"/>
      <c r="I3895" s="3"/>
      <c r="K3895" s="3"/>
      <c r="L3895" s="3"/>
      <c r="M3895" s="3"/>
      <c r="N3895" s="4"/>
    </row>
    <row r="3896" spans="3:14" x14ac:dyDescent="0.3">
      <c r="C3896" s="2"/>
      <c r="H3896" s="3"/>
      <c r="I3896" s="3"/>
      <c r="K3896" s="3"/>
      <c r="L3896" s="3"/>
      <c r="M3896" s="3"/>
      <c r="N3896" s="4"/>
    </row>
    <row r="3897" spans="3:14" x14ac:dyDescent="0.3">
      <c r="C3897" s="2"/>
      <c r="H3897" s="3"/>
      <c r="I3897" s="3"/>
      <c r="K3897" s="3"/>
      <c r="L3897" s="3"/>
      <c r="M3897" s="3"/>
      <c r="N3897" s="4"/>
    </row>
    <row r="3898" spans="3:14" x14ac:dyDescent="0.3">
      <c r="C3898" s="2"/>
      <c r="H3898" s="3"/>
      <c r="I3898" s="3"/>
      <c r="K3898" s="3"/>
      <c r="L3898" s="3"/>
      <c r="M3898" s="3"/>
      <c r="N3898" s="4"/>
    </row>
    <row r="3899" spans="3:14" x14ac:dyDescent="0.3">
      <c r="C3899" s="2"/>
      <c r="H3899" s="3"/>
      <c r="I3899" s="3"/>
      <c r="K3899" s="3"/>
      <c r="L3899" s="3"/>
      <c r="M3899" s="3"/>
      <c r="N3899" s="4"/>
    </row>
    <row r="3900" spans="3:14" x14ac:dyDescent="0.3">
      <c r="C3900" s="2"/>
      <c r="H3900" s="3"/>
      <c r="I3900" s="3"/>
      <c r="K3900" s="3"/>
      <c r="L3900" s="3"/>
      <c r="M3900" s="3"/>
      <c r="N3900" s="4"/>
    </row>
    <row r="3901" spans="3:14" x14ac:dyDescent="0.3">
      <c r="C3901" s="2"/>
      <c r="H3901" s="3"/>
      <c r="I3901" s="3"/>
      <c r="K3901" s="3"/>
      <c r="L3901" s="3"/>
      <c r="M3901" s="3"/>
      <c r="N3901" s="4"/>
    </row>
    <row r="3902" spans="3:14" x14ac:dyDescent="0.3">
      <c r="C3902" s="2"/>
      <c r="H3902" s="3"/>
      <c r="I3902" s="3"/>
      <c r="K3902" s="3"/>
      <c r="L3902" s="3"/>
      <c r="M3902" s="3"/>
      <c r="N3902" s="4"/>
    </row>
    <row r="3903" spans="3:14" x14ac:dyDescent="0.3">
      <c r="C3903" s="2"/>
      <c r="H3903" s="3"/>
      <c r="I3903" s="3"/>
      <c r="K3903" s="3"/>
      <c r="L3903" s="3"/>
      <c r="M3903" s="3"/>
      <c r="N3903" s="4"/>
    </row>
    <row r="3904" spans="3:14" x14ac:dyDescent="0.3">
      <c r="C3904" s="2"/>
      <c r="H3904" s="3"/>
      <c r="I3904" s="3"/>
      <c r="K3904" s="3"/>
      <c r="L3904" s="3"/>
      <c r="M3904" s="3"/>
      <c r="N3904" s="4"/>
    </row>
    <row r="3905" spans="3:14" x14ac:dyDescent="0.3">
      <c r="C3905" s="2"/>
      <c r="H3905" s="3"/>
      <c r="I3905" s="3"/>
      <c r="K3905" s="3"/>
      <c r="L3905" s="3"/>
      <c r="M3905" s="3"/>
      <c r="N3905" s="4"/>
    </row>
    <row r="3906" spans="3:14" x14ac:dyDescent="0.3">
      <c r="C3906" s="2"/>
      <c r="H3906" s="3"/>
      <c r="I3906" s="3"/>
      <c r="K3906" s="3"/>
      <c r="L3906" s="3"/>
      <c r="M3906" s="3"/>
      <c r="N3906" s="4"/>
    </row>
    <row r="3907" spans="3:14" x14ac:dyDescent="0.3">
      <c r="C3907" s="2"/>
      <c r="H3907" s="3"/>
      <c r="I3907" s="3"/>
      <c r="K3907" s="3"/>
      <c r="L3907" s="3"/>
      <c r="M3907" s="3"/>
      <c r="N3907" s="4"/>
    </row>
    <row r="3908" spans="3:14" x14ac:dyDescent="0.3">
      <c r="C3908" s="2"/>
      <c r="H3908" s="3"/>
      <c r="I3908" s="3"/>
      <c r="K3908" s="3"/>
      <c r="L3908" s="3"/>
      <c r="M3908" s="3"/>
      <c r="N3908" s="4"/>
    </row>
    <row r="3909" spans="3:14" x14ac:dyDescent="0.3">
      <c r="C3909" s="2"/>
      <c r="H3909" s="3"/>
      <c r="I3909" s="3"/>
      <c r="K3909" s="3"/>
      <c r="L3909" s="3"/>
      <c r="M3909" s="3"/>
      <c r="N3909" s="4"/>
    </row>
    <row r="3910" spans="3:14" x14ac:dyDescent="0.3">
      <c r="C3910" s="2"/>
      <c r="H3910" s="3"/>
      <c r="I3910" s="3"/>
      <c r="K3910" s="3"/>
      <c r="L3910" s="3"/>
      <c r="M3910" s="3"/>
      <c r="N3910" s="4"/>
    </row>
    <row r="3911" spans="3:14" x14ac:dyDescent="0.3">
      <c r="C3911" s="2"/>
      <c r="H3911" s="3"/>
      <c r="I3911" s="3"/>
      <c r="K3911" s="3"/>
      <c r="L3911" s="3"/>
      <c r="M3911" s="3"/>
      <c r="N3911" s="4"/>
    </row>
    <row r="3912" spans="3:14" x14ac:dyDescent="0.3">
      <c r="C3912" s="2"/>
      <c r="H3912" s="3"/>
      <c r="I3912" s="3"/>
      <c r="K3912" s="3"/>
      <c r="L3912" s="3"/>
      <c r="M3912" s="3"/>
      <c r="N3912" s="4"/>
    </row>
    <row r="3913" spans="3:14" x14ac:dyDescent="0.3">
      <c r="C3913" s="2"/>
      <c r="H3913" s="3"/>
      <c r="I3913" s="3"/>
      <c r="K3913" s="3"/>
      <c r="L3913" s="3"/>
      <c r="M3913" s="3"/>
      <c r="N3913" s="4"/>
    </row>
    <row r="3914" spans="3:14" x14ac:dyDescent="0.3">
      <c r="C3914" s="2"/>
      <c r="H3914" s="3"/>
      <c r="I3914" s="3"/>
      <c r="K3914" s="3"/>
      <c r="L3914" s="3"/>
      <c r="M3914" s="3"/>
      <c r="N3914" s="4"/>
    </row>
    <row r="3915" spans="3:14" x14ac:dyDescent="0.3">
      <c r="C3915" s="2"/>
      <c r="H3915" s="3"/>
      <c r="I3915" s="3"/>
      <c r="K3915" s="3"/>
      <c r="L3915" s="3"/>
      <c r="M3915" s="3"/>
      <c r="N3915" s="4"/>
    </row>
    <row r="3916" spans="3:14" x14ac:dyDescent="0.3">
      <c r="C3916" s="2"/>
      <c r="H3916" s="3"/>
      <c r="I3916" s="3"/>
      <c r="K3916" s="3"/>
      <c r="L3916" s="3"/>
      <c r="M3916" s="3"/>
      <c r="N3916" s="4"/>
    </row>
    <row r="3917" spans="3:14" x14ac:dyDescent="0.3">
      <c r="C3917" s="2"/>
      <c r="H3917" s="3"/>
      <c r="I3917" s="3"/>
      <c r="K3917" s="3"/>
      <c r="L3917" s="3"/>
      <c r="M3917" s="3"/>
      <c r="N3917" s="4"/>
    </row>
    <row r="3918" spans="3:14" x14ac:dyDescent="0.3">
      <c r="C3918" s="2"/>
      <c r="H3918" s="3"/>
      <c r="I3918" s="3"/>
      <c r="K3918" s="3"/>
      <c r="L3918" s="3"/>
      <c r="M3918" s="3"/>
      <c r="N3918" s="4"/>
    </row>
    <row r="3919" spans="3:14" x14ac:dyDescent="0.3">
      <c r="C3919" s="2"/>
      <c r="H3919" s="3"/>
      <c r="I3919" s="3"/>
      <c r="K3919" s="3"/>
      <c r="L3919" s="3"/>
      <c r="M3919" s="3"/>
      <c r="N3919" s="4"/>
    </row>
    <row r="3920" spans="3:14" x14ac:dyDescent="0.3">
      <c r="C3920" s="2"/>
      <c r="H3920" s="3"/>
      <c r="I3920" s="3"/>
      <c r="K3920" s="3"/>
      <c r="L3920" s="3"/>
      <c r="M3920" s="3"/>
      <c r="N3920" s="4"/>
    </row>
    <row r="3921" spans="3:14" x14ac:dyDescent="0.3">
      <c r="C3921" s="2"/>
      <c r="H3921" s="3"/>
      <c r="I3921" s="3"/>
      <c r="K3921" s="3"/>
      <c r="L3921" s="3"/>
      <c r="M3921" s="3"/>
      <c r="N3921" s="4"/>
    </row>
    <row r="3922" spans="3:14" x14ac:dyDescent="0.3">
      <c r="C3922" s="2"/>
      <c r="H3922" s="3"/>
      <c r="I3922" s="3"/>
      <c r="K3922" s="3"/>
      <c r="L3922" s="3"/>
      <c r="M3922" s="3"/>
      <c r="N3922" s="4"/>
    </row>
    <row r="3923" spans="3:14" x14ac:dyDescent="0.3">
      <c r="C3923" s="2"/>
      <c r="H3923" s="3"/>
      <c r="I3923" s="3"/>
      <c r="K3923" s="3"/>
      <c r="L3923" s="3"/>
      <c r="M3923" s="3"/>
      <c r="N3923" s="4"/>
    </row>
    <row r="3924" spans="3:14" x14ac:dyDescent="0.3">
      <c r="C3924" s="2"/>
      <c r="H3924" s="3"/>
      <c r="I3924" s="3"/>
      <c r="K3924" s="3"/>
      <c r="L3924" s="3"/>
      <c r="M3924" s="3"/>
      <c r="N3924" s="4"/>
    </row>
    <row r="3925" spans="3:14" x14ac:dyDescent="0.3">
      <c r="C3925" s="2"/>
      <c r="H3925" s="3"/>
      <c r="I3925" s="3"/>
      <c r="K3925" s="3"/>
      <c r="L3925" s="3"/>
      <c r="M3925" s="3"/>
      <c r="N3925" s="4"/>
    </row>
    <row r="3926" spans="3:14" x14ac:dyDescent="0.3">
      <c r="C3926" s="2"/>
      <c r="H3926" s="3"/>
      <c r="I3926" s="3"/>
      <c r="K3926" s="3"/>
      <c r="L3926" s="3"/>
      <c r="M3926" s="3"/>
      <c r="N3926" s="4"/>
    </row>
    <row r="3927" spans="3:14" x14ac:dyDescent="0.3">
      <c r="C3927" s="2"/>
      <c r="H3927" s="3"/>
      <c r="I3927" s="3"/>
      <c r="K3927" s="3"/>
      <c r="L3927" s="3"/>
      <c r="M3927" s="3"/>
      <c r="N3927" s="4"/>
    </row>
    <row r="3928" spans="3:14" x14ac:dyDescent="0.3">
      <c r="C3928" s="2"/>
      <c r="H3928" s="3"/>
      <c r="I3928" s="3"/>
      <c r="K3928" s="3"/>
      <c r="L3928" s="3"/>
      <c r="M3928" s="3"/>
      <c r="N3928" s="4"/>
    </row>
    <row r="3929" spans="3:14" x14ac:dyDescent="0.3">
      <c r="C3929" s="2"/>
      <c r="H3929" s="3"/>
      <c r="I3929" s="3"/>
      <c r="K3929" s="3"/>
      <c r="L3929" s="3"/>
      <c r="M3929" s="3"/>
      <c r="N3929" s="4"/>
    </row>
    <row r="3930" spans="3:14" x14ac:dyDescent="0.3">
      <c r="C3930" s="2"/>
      <c r="H3930" s="3"/>
      <c r="I3930" s="3"/>
      <c r="K3930" s="3"/>
      <c r="L3930" s="3"/>
      <c r="M3930" s="3"/>
      <c r="N3930" s="4"/>
    </row>
    <row r="3931" spans="3:14" x14ac:dyDescent="0.3">
      <c r="C3931" s="2"/>
      <c r="H3931" s="3"/>
      <c r="I3931" s="3"/>
      <c r="K3931" s="3"/>
      <c r="L3931" s="3"/>
      <c r="M3931" s="3"/>
      <c r="N3931" s="4"/>
    </row>
    <row r="3932" spans="3:14" x14ac:dyDescent="0.3">
      <c r="C3932" s="2"/>
      <c r="H3932" s="3"/>
      <c r="I3932" s="3"/>
      <c r="K3932" s="3"/>
      <c r="L3932" s="3"/>
      <c r="M3932" s="3"/>
      <c r="N3932" s="4"/>
    </row>
    <row r="3933" spans="3:14" x14ac:dyDescent="0.3">
      <c r="C3933" s="2"/>
      <c r="H3933" s="3"/>
      <c r="I3933" s="3"/>
      <c r="K3933" s="3"/>
      <c r="L3933" s="3"/>
      <c r="M3933" s="3"/>
      <c r="N3933" s="4"/>
    </row>
    <row r="3934" spans="3:14" x14ac:dyDescent="0.3">
      <c r="C3934" s="2"/>
      <c r="H3934" s="3"/>
      <c r="I3934" s="3"/>
      <c r="K3934" s="3"/>
      <c r="L3934" s="3"/>
      <c r="M3934" s="3"/>
      <c r="N3934" s="4"/>
    </row>
    <row r="3935" spans="3:14" x14ac:dyDescent="0.3">
      <c r="C3935" s="2"/>
      <c r="H3935" s="3"/>
      <c r="I3935" s="3"/>
      <c r="K3935" s="3"/>
      <c r="L3935" s="3"/>
      <c r="M3935" s="3"/>
      <c r="N3935" s="4"/>
    </row>
    <row r="3936" spans="3:14" x14ac:dyDescent="0.3">
      <c r="C3936" s="2"/>
      <c r="H3936" s="3"/>
      <c r="I3936" s="3"/>
      <c r="K3936" s="3"/>
      <c r="L3936" s="3"/>
      <c r="M3936" s="3"/>
      <c r="N3936" s="4"/>
    </row>
    <row r="3937" spans="3:14" x14ac:dyDescent="0.3">
      <c r="C3937" s="2"/>
      <c r="H3937" s="3"/>
      <c r="I3937" s="3"/>
      <c r="K3937" s="3"/>
      <c r="L3937" s="3"/>
      <c r="M3937" s="3"/>
      <c r="N3937" s="4"/>
    </row>
    <row r="3938" spans="3:14" x14ac:dyDescent="0.3">
      <c r="C3938" s="2"/>
      <c r="H3938" s="3"/>
      <c r="I3938" s="3"/>
      <c r="K3938" s="3"/>
      <c r="L3938" s="3"/>
      <c r="M3938" s="3"/>
      <c r="N3938" s="4"/>
    </row>
    <row r="3939" spans="3:14" x14ac:dyDescent="0.3">
      <c r="C3939" s="2"/>
      <c r="H3939" s="3"/>
      <c r="I3939" s="3"/>
      <c r="K3939" s="3"/>
      <c r="L3939" s="3"/>
      <c r="M3939" s="3"/>
      <c r="N3939" s="4"/>
    </row>
    <row r="3940" spans="3:14" x14ac:dyDescent="0.3">
      <c r="C3940" s="2"/>
      <c r="H3940" s="3"/>
      <c r="I3940" s="3"/>
      <c r="K3940" s="3"/>
      <c r="L3940" s="3"/>
      <c r="M3940" s="3"/>
      <c r="N3940" s="4"/>
    </row>
    <row r="3941" spans="3:14" x14ac:dyDescent="0.3">
      <c r="C3941" s="2"/>
      <c r="H3941" s="3"/>
      <c r="I3941" s="3"/>
      <c r="K3941" s="3"/>
      <c r="L3941" s="3"/>
      <c r="M3941" s="3"/>
      <c r="N3941" s="4"/>
    </row>
    <row r="3942" spans="3:14" x14ac:dyDescent="0.3">
      <c r="C3942" s="2"/>
      <c r="H3942" s="3"/>
      <c r="I3942" s="3"/>
      <c r="K3942" s="3"/>
      <c r="L3942" s="3"/>
      <c r="M3942" s="3"/>
      <c r="N3942" s="4"/>
    </row>
    <row r="3943" spans="3:14" x14ac:dyDescent="0.3">
      <c r="C3943" s="2"/>
      <c r="H3943" s="3"/>
      <c r="I3943" s="3"/>
      <c r="K3943" s="3"/>
      <c r="L3943" s="3"/>
      <c r="M3943" s="3"/>
      <c r="N3943" s="4"/>
    </row>
    <row r="3944" spans="3:14" x14ac:dyDescent="0.3">
      <c r="C3944" s="2"/>
      <c r="H3944" s="3"/>
      <c r="I3944" s="3"/>
      <c r="K3944" s="3"/>
      <c r="L3944" s="3"/>
      <c r="M3944" s="3"/>
      <c r="N3944" s="4"/>
    </row>
    <row r="3945" spans="3:14" x14ac:dyDescent="0.3">
      <c r="C3945" s="2"/>
      <c r="H3945" s="3"/>
      <c r="I3945" s="3"/>
      <c r="K3945" s="3"/>
      <c r="L3945" s="3"/>
      <c r="M3945" s="3"/>
      <c r="N3945" s="4"/>
    </row>
    <row r="3946" spans="3:14" x14ac:dyDescent="0.3">
      <c r="C3946" s="2"/>
      <c r="H3946" s="3"/>
      <c r="I3946" s="3"/>
      <c r="K3946" s="3"/>
      <c r="L3946" s="3"/>
      <c r="M3946" s="3"/>
      <c r="N3946" s="4"/>
    </row>
    <row r="3947" spans="3:14" x14ac:dyDescent="0.3">
      <c r="C3947" s="2"/>
      <c r="H3947" s="3"/>
      <c r="I3947" s="3"/>
      <c r="K3947" s="3"/>
      <c r="L3947" s="3"/>
      <c r="M3947" s="3"/>
      <c r="N3947" s="4"/>
    </row>
    <row r="3948" spans="3:14" x14ac:dyDescent="0.3">
      <c r="C3948" s="2"/>
      <c r="H3948" s="3"/>
      <c r="I3948" s="3"/>
      <c r="K3948" s="3"/>
      <c r="L3948" s="3"/>
      <c r="M3948" s="3"/>
      <c r="N3948" s="4"/>
    </row>
    <row r="3949" spans="3:14" x14ac:dyDescent="0.3">
      <c r="C3949" s="2"/>
      <c r="H3949" s="3"/>
      <c r="I3949" s="3"/>
      <c r="K3949" s="3"/>
      <c r="L3949" s="3"/>
      <c r="M3949" s="3"/>
      <c r="N3949" s="4"/>
    </row>
    <row r="3950" spans="3:14" x14ac:dyDescent="0.3">
      <c r="C3950" s="2"/>
      <c r="H3950" s="3"/>
      <c r="I3950" s="3"/>
      <c r="K3950" s="3"/>
      <c r="L3950" s="3"/>
      <c r="M3950" s="3"/>
      <c r="N3950" s="4"/>
    </row>
    <row r="3951" spans="3:14" x14ac:dyDescent="0.3">
      <c r="C3951" s="2"/>
      <c r="H3951" s="3"/>
      <c r="I3951" s="3"/>
      <c r="K3951" s="3"/>
      <c r="L3951" s="3"/>
      <c r="M3951" s="3"/>
      <c r="N3951" s="4"/>
    </row>
    <row r="3952" spans="3:14" x14ac:dyDescent="0.3">
      <c r="C3952" s="2"/>
      <c r="H3952" s="3"/>
      <c r="I3952" s="3"/>
      <c r="K3952" s="3"/>
      <c r="L3952" s="3"/>
      <c r="M3952" s="3"/>
      <c r="N3952" s="4"/>
    </row>
    <row r="3953" spans="3:14" x14ac:dyDescent="0.3">
      <c r="C3953" s="2"/>
      <c r="H3953" s="3"/>
      <c r="I3953" s="3"/>
      <c r="K3953" s="3"/>
      <c r="L3953" s="3"/>
      <c r="M3953" s="3"/>
      <c r="N3953" s="4"/>
    </row>
    <row r="3954" spans="3:14" x14ac:dyDescent="0.3">
      <c r="C3954" s="2"/>
      <c r="H3954" s="3"/>
      <c r="I3954" s="3"/>
      <c r="K3954" s="3"/>
      <c r="L3954" s="3"/>
      <c r="M3954" s="3"/>
      <c r="N3954" s="4"/>
    </row>
    <row r="3955" spans="3:14" x14ac:dyDescent="0.3">
      <c r="C3955" s="2"/>
      <c r="H3955" s="3"/>
      <c r="I3955" s="3"/>
      <c r="K3955" s="3"/>
      <c r="L3955" s="3"/>
      <c r="M3955" s="3"/>
      <c r="N3955" s="4"/>
    </row>
    <row r="3956" spans="3:14" x14ac:dyDescent="0.3">
      <c r="C3956" s="2"/>
      <c r="H3956" s="3"/>
      <c r="I3956" s="3"/>
      <c r="K3956" s="3"/>
      <c r="L3956" s="3"/>
      <c r="M3956" s="3"/>
      <c r="N3956" s="4"/>
    </row>
    <row r="3957" spans="3:14" x14ac:dyDescent="0.3">
      <c r="C3957" s="2"/>
      <c r="H3957" s="3"/>
      <c r="I3957" s="3"/>
      <c r="K3957" s="3"/>
      <c r="L3957" s="3"/>
      <c r="M3957" s="3"/>
      <c r="N3957" s="4"/>
    </row>
    <row r="3958" spans="3:14" x14ac:dyDescent="0.3">
      <c r="C3958" s="2"/>
      <c r="H3958" s="3"/>
      <c r="I3958" s="3"/>
      <c r="K3958" s="3"/>
      <c r="L3958" s="3"/>
      <c r="M3958" s="3"/>
      <c r="N3958" s="4"/>
    </row>
    <row r="3959" spans="3:14" x14ac:dyDescent="0.3">
      <c r="C3959" s="2"/>
      <c r="H3959" s="3"/>
      <c r="I3959" s="3"/>
      <c r="K3959" s="3"/>
      <c r="L3959" s="3"/>
      <c r="M3959" s="3"/>
      <c r="N3959" s="4"/>
    </row>
    <row r="3960" spans="3:14" x14ac:dyDescent="0.3">
      <c r="C3960" s="2"/>
      <c r="H3960" s="3"/>
      <c r="I3960" s="3"/>
      <c r="K3960" s="3"/>
      <c r="L3960" s="3"/>
      <c r="M3960" s="3"/>
      <c r="N3960" s="4"/>
    </row>
    <row r="3961" spans="3:14" x14ac:dyDescent="0.3">
      <c r="C3961" s="2"/>
      <c r="H3961" s="3"/>
      <c r="I3961" s="3"/>
      <c r="K3961" s="3"/>
      <c r="L3961" s="3"/>
      <c r="M3961" s="3"/>
      <c r="N3961" s="4"/>
    </row>
    <row r="3962" spans="3:14" x14ac:dyDescent="0.3">
      <c r="C3962" s="2"/>
      <c r="H3962" s="3"/>
      <c r="I3962" s="3"/>
      <c r="K3962" s="3"/>
      <c r="L3962" s="3"/>
      <c r="M3962" s="3"/>
      <c r="N3962" s="4"/>
    </row>
    <row r="3963" spans="3:14" x14ac:dyDescent="0.3">
      <c r="C3963" s="2"/>
      <c r="H3963" s="3"/>
      <c r="I3963" s="3"/>
      <c r="K3963" s="3"/>
      <c r="L3963" s="3"/>
      <c r="M3963" s="3"/>
      <c r="N3963" s="4"/>
    </row>
    <row r="3964" spans="3:14" x14ac:dyDescent="0.3">
      <c r="C3964" s="2"/>
      <c r="H3964" s="3"/>
      <c r="I3964" s="3"/>
      <c r="K3964" s="3"/>
      <c r="L3964" s="3"/>
      <c r="M3964" s="3"/>
      <c r="N3964" s="4"/>
    </row>
    <row r="3965" spans="3:14" x14ac:dyDescent="0.3">
      <c r="C3965" s="2"/>
      <c r="H3965" s="3"/>
      <c r="I3965" s="3"/>
      <c r="K3965" s="3"/>
      <c r="L3965" s="3"/>
      <c r="M3965" s="3"/>
      <c r="N3965" s="4"/>
    </row>
    <row r="3966" spans="3:14" x14ac:dyDescent="0.3">
      <c r="C3966" s="2"/>
      <c r="H3966" s="3"/>
      <c r="I3966" s="3"/>
      <c r="K3966" s="3"/>
      <c r="L3966" s="3"/>
      <c r="M3966" s="3"/>
      <c r="N3966" s="4"/>
    </row>
    <row r="3967" spans="3:14" x14ac:dyDescent="0.3">
      <c r="C3967" s="2"/>
      <c r="H3967" s="3"/>
      <c r="I3967" s="3"/>
      <c r="K3967" s="3"/>
      <c r="L3967" s="3"/>
      <c r="M3967" s="3"/>
      <c r="N3967" s="4"/>
    </row>
    <row r="3968" spans="3:14" x14ac:dyDescent="0.3">
      <c r="C3968" s="2"/>
      <c r="H3968" s="3"/>
      <c r="I3968" s="3"/>
      <c r="K3968" s="3"/>
      <c r="L3968" s="3"/>
      <c r="M3968" s="3"/>
      <c r="N3968" s="4"/>
    </row>
    <row r="3969" spans="3:14" x14ac:dyDescent="0.3">
      <c r="C3969" s="2"/>
      <c r="H3969" s="3"/>
      <c r="I3969" s="3"/>
      <c r="K3969" s="3"/>
      <c r="L3969" s="3"/>
      <c r="M3969" s="3"/>
      <c r="N3969" s="4"/>
    </row>
    <row r="3970" spans="3:14" x14ac:dyDescent="0.3">
      <c r="C3970" s="2"/>
      <c r="H3970" s="3"/>
      <c r="I3970" s="3"/>
      <c r="K3970" s="3"/>
      <c r="L3970" s="3"/>
      <c r="M3970" s="3"/>
      <c r="N3970" s="4"/>
    </row>
    <row r="3971" spans="3:14" x14ac:dyDescent="0.3">
      <c r="C3971" s="2"/>
      <c r="H3971" s="3"/>
      <c r="I3971" s="3"/>
      <c r="K3971" s="3"/>
      <c r="L3971" s="3"/>
      <c r="M3971" s="3"/>
      <c r="N3971" s="4"/>
    </row>
    <row r="3972" spans="3:14" x14ac:dyDescent="0.3">
      <c r="C3972" s="2"/>
      <c r="H3972" s="3"/>
      <c r="I3972" s="3"/>
      <c r="K3972" s="3"/>
      <c r="L3972" s="3"/>
      <c r="M3972" s="3"/>
      <c r="N3972" s="4"/>
    </row>
    <row r="3973" spans="3:14" x14ac:dyDescent="0.3">
      <c r="C3973" s="2"/>
      <c r="H3973" s="3"/>
      <c r="I3973" s="3"/>
      <c r="K3973" s="3"/>
      <c r="L3973" s="3"/>
      <c r="M3973" s="3"/>
      <c r="N3973" s="4"/>
    </row>
    <row r="3974" spans="3:14" x14ac:dyDescent="0.3">
      <c r="C3974" s="2"/>
      <c r="H3974" s="3"/>
      <c r="I3974" s="3"/>
      <c r="K3974" s="3"/>
      <c r="L3974" s="3"/>
      <c r="M3974" s="3"/>
      <c r="N3974" s="4"/>
    </row>
    <row r="3975" spans="3:14" x14ac:dyDescent="0.3">
      <c r="C3975" s="2"/>
      <c r="H3975" s="3"/>
      <c r="I3975" s="3"/>
      <c r="K3975" s="3"/>
      <c r="L3975" s="3"/>
      <c r="M3975" s="3"/>
      <c r="N3975" s="4"/>
    </row>
    <row r="3976" spans="3:14" x14ac:dyDescent="0.3">
      <c r="C3976" s="2"/>
      <c r="H3976" s="3"/>
      <c r="I3976" s="3"/>
      <c r="K3976" s="3"/>
      <c r="L3976" s="3"/>
      <c r="M3976" s="3"/>
      <c r="N3976" s="4"/>
    </row>
    <row r="3977" spans="3:14" x14ac:dyDescent="0.3">
      <c r="C3977" s="2"/>
      <c r="H3977" s="3"/>
      <c r="I3977" s="3"/>
      <c r="K3977" s="3"/>
      <c r="L3977" s="3"/>
      <c r="M3977" s="3"/>
      <c r="N3977" s="4"/>
    </row>
    <row r="3978" spans="3:14" x14ac:dyDescent="0.3">
      <c r="C3978" s="2"/>
      <c r="H3978" s="3"/>
      <c r="I3978" s="3"/>
      <c r="K3978" s="3"/>
      <c r="L3978" s="3"/>
      <c r="M3978" s="3"/>
      <c r="N3978" s="4"/>
    </row>
    <row r="3979" spans="3:14" x14ac:dyDescent="0.3">
      <c r="C3979" s="2"/>
      <c r="H3979" s="3"/>
      <c r="I3979" s="3"/>
      <c r="K3979" s="3"/>
      <c r="L3979" s="3"/>
      <c r="M3979" s="3"/>
      <c r="N3979" s="4"/>
    </row>
    <row r="3980" spans="3:14" x14ac:dyDescent="0.3">
      <c r="C3980" s="2"/>
      <c r="H3980" s="3"/>
      <c r="I3980" s="3"/>
      <c r="K3980" s="3"/>
      <c r="L3980" s="3"/>
      <c r="M3980" s="3"/>
      <c r="N3980" s="4"/>
    </row>
    <row r="3981" spans="3:14" x14ac:dyDescent="0.3">
      <c r="C3981" s="2"/>
      <c r="H3981" s="3"/>
      <c r="I3981" s="3"/>
      <c r="K3981" s="3"/>
      <c r="L3981" s="3"/>
      <c r="M3981" s="3"/>
      <c r="N3981" s="4"/>
    </row>
    <row r="3982" spans="3:14" x14ac:dyDescent="0.3">
      <c r="C3982" s="2"/>
      <c r="H3982" s="3"/>
      <c r="I3982" s="3"/>
      <c r="K3982" s="3"/>
      <c r="L3982" s="3"/>
      <c r="M3982" s="3"/>
      <c r="N3982" s="4"/>
    </row>
    <row r="3983" spans="3:14" x14ac:dyDescent="0.3">
      <c r="C3983" s="2"/>
      <c r="H3983" s="3"/>
      <c r="I3983" s="3"/>
      <c r="K3983" s="3"/>
      <c r="L3983" s="3"/>
      <c r="M3983" s="3"/>
      <c r="N3983" s="4"/>
    </row>
    <row r="3984" spans="3:14" x14ac:dyDescent="0.3">
      <c r="C3984" s="2"/>
      <c r="H3984" s="3"/>
      <c r="I3984" s="3"/>
      <c r="K3984" s="3"/>
      <c r="L3984" s="3"/>
      <c r="M3984" s="3"/>
      <c r="N3984" s="4"/>
    </row>
    <row r="3985" spans="3:14" x14ac:dyDescent="0.3">
      <c r="C3985" s="2"/>
      <c r="H3985" s="3"/>
      <c r="I3985" s="3"/>
      <c r="K3985" s="3"/>
      <c r="L3985" s="3"/>
      <c r="M3985" s="3"/>
      <c r="N3985" s="4"/>
    </row>
    <row r="3986" spans="3:14" x14ac:dyDescent="0.3">
      <c r="C3986" s="2"/>
      <c r="H3986" s="3"/>
      <c r="I3986" s="3"/>
      <c r="K3986" s="3"/>
      <c r="L3986" s="3"/>
      <c r="M3986" s="3"/>
      <c r="N3986" s="4"/>
    </row>
    <row r="3987" spans="3:14" x14ac:dyDescent="0.3">
      <c r="C3987" s="2"/>
      <c r="H3987" s="3"/>
      <c r="I3987" s="3"/>
      <c r="K3987" s="3"/>
      <c r="L3987" s="3"/>
      <c r="M3987" s="3"/>
      <c r="N3987" s="4"/>
    </row>
    <row r="3988" spans="3:14" x14ac:dyDescent="0.3">
      <c r="C3988" s="2"/>
      <c r="H3988" s="3"/>
      <c r="I3988" s="3"/>
      <c r="K3988" s="3"/>
      <c r="L3988" s="3"/>
      <c r="M3988" s="3"/>
      <c r="N3988" s="4"/>
    </row>
    <row r="3989" spans="3:14" x14ac:dyDescent="0.3">
      <c r="C3989" s="2"/>
      <c r="H3989" s="3"/>
      <c r="I3989" s="3"/>
      <c r="K3989" s="3"/>
      <c r="L3989" s="3"/>
      <c r="M3989" s="3"/>
      <c r="N3989" s="4"/>
    </row>
    <row r="3990" spans="3:14" x14ac:dyDescent="0.3">
      <c r="C3990" s="2"/>
      <c r="H3990" s="3"/>
      <c r="I3990" s="3"/>
      <c r="K3990" s="3"/>
      <c r="L3990" s="3"/>
      <c r="M3990" s="3"/>
      <c r="N3990" s="4"/>
    </row>
    <row r="3991" spans="3:14" x14ac:dyDescent="0.3">
      <c r="C3991" s="2"/>
      <c r="H3991" s="3"/>
      <c r="I3991" s="3"/>
      <c r="K3991" s="3"/>
      <c r="L3991" s="3"/>
      <c r="M3991" s="3"/>
      <c r="N3991" s="4"/>
    </row>
    <row r="3992" spans="3:14" x14ac:dyDescent="0.3">
      <c r="C3992" s="2"/>
      <c r="H3992" s="3"/>
      <c r="I3992" s="3"/>
      <c r="K3992" s="3"/>
      <c r="L3992" s="3"/>
      <c r="M3992" s="3"/>
      <c r="N3992" s="4"/>
    </row>
    <row r="3993" spans="3:14" x14ac:dyDescent="0.3">
      <c r="C3993" s="2"/>
      <c r="H3993" s="3"/>
      <c r="I3993" s="3"/>
      <c r="K3993" s="3"/>
      <c r="L3993" s="3"/>
      <c r="M3993" s="3"/>
      <c r="N3993" s="4"/>
    </row>
    <row r="3994" spans="3:14" x14ac:dyDescent="0.3">
      <c r="C3994" s="2"/>
      <c r="H3994" s="3"/>
      <c r="I3994" s="3"/>
      <c r="K3994" s="3"/>
      <c r="L3994" s="3"/>
      <c r="M3994" s="3"/>
      <c r="N3994" s="4"/>
    </row>
    <row r="3995" spans="3:14" x14ac:dyDescent="0.3">
      <c r="C3995" s="2"/>
      <c r="H3995" s="3"/>
      <c r="I3995" s="3"/>
      <c r="K3995" s="3"/>
      <c r="L3995" s="3"/>
      <c r="M3995" s="3"/>
      <c r="N3995" s="4"/>
    </row>
    <row r="3996" spans="3:14" x14ac:dyDescent="0.3">
      <c r="C3996" s="2"/>
      <c r="H3996" s="3"/>
      <c r="I3996" s="3"/>
      <c r="K3996" s="3"/>
      <c r="L3996" s="3"/>
      <c r="M3996" s="3"/>
      <c r="N3996" s="4"/>
    </row>
    <row r="3997" spans="3:14" x14ac:dyDescent="0.3">
      <c r="C3997" s="2"/>
      <c r="H3997" s="3"/>
      <c r="I3997" s="3"/>
      <c r="K3997" s="3"/>
      <c r="L3997" s="3"/>
      <c r="M3997" s="3"/>
      <c r="N3997" s="4"/>
    </row>
    <row r="3998" spans="3:14" x14ac:dyDescent="0.3">
      <c r="C3998" s="2"/>
      <c r="H3998" s="3"/>
      <c r="I3998" s="3"/>
      <c r="K3998" s="3"/>
      <c r="L3998" s="3"/>
      <c r="M3998" s="3"/>
      <c r="N3998" s="4"/>
    </row>
    <row r="3999" spans="3:14" x14ac:dyDescent="0.3">
      <c r="C3999" s="2"/>
      <c r="H3999" s="3"/>
      <c r="I3999" s="3"/>
      <c r="K3999" s="3"/>
      <c r="L3999" s="3"/>
      <c r="M3999" s="3"/>
      <c r="N3999" s="4"/>
    </row>
    <row r="4000" spans="3:14" x14ac:dyDescent="0.3">
      <c r="C4000" s="2"/>
      <c r="H4000" s="3"/>
      <c r="I4000" s="3"/>
      <c r="K4000" s="3"/>
      <c r="L4000" s="3"/>
      <c r="M4000" s="3"/>
      <c r="N4000" s="4"/>
    </row>
    <row r="4001" spans="3:14" x14ac:dyDescent="0.3">
      <c r="C4001" s="2"/>
      <c r="H4001" s="3"/>
      <c r="I4001" s="3"/>
      <c r="K4001" s="3"/>
      <c r="L4001" s="3"/>
      <c r="M4001" s="3"/>
      <c r="N4001" s="4"/>
    </row>
    <row r="4002" spans="3:14" x14ac:dyDescent="0.3">
      <c r="C4002" s="2"/>
      <c r="H4002" s="3"/>
      <c r="I4002" s="3"/>
      <c r="K4002" s="3"/>
      <c r="L4002" s="3"/>
      <c r="M4002" s="3"/>
      <c r="N4002" s="4"/>
    </row>
    <row r="4003" spans="3:14" x14ac:dyDescent="0.3">
      <c r="C4003" s="2"/>
      <c r="H4003" s="3"/>
      <c r="I4003" s="3"/>
      <c r="K4003" s="3"/>
      <c r="L4003" s="3"/>
      <c r="M4003" s="3"/>
      <c r="N4003" s="4"/>
    </row>
    <row r="4004" spans="3:14" x14ac:dyDescent="0.3">
      <c r="C4004" s="2"/>
      <c r="H4004" s="3"/>
      <c r="I4004" s="3"/>
      <c r="K4004" s="3"/>
      <c r="L4004" s="3"/>
      <c r="M4004" s="3"/>
      <c r="N4004" s="4"/>
    </row>
    <row r="4005" spans="3:14" x14ac:dyDescent="0.3">
      <c r="C4005" s="2"/>
      <c r="H4005" s="3"/>
      <c r="I4005" s="3"/>
      <c r="K4005" s="3"/>
      <c r="L4005" s="3"/>
      <c r="M4005" s="3"/>
      <c r="N4005" s="4"/>
    </row>
    <row r="4006" spans="3:14" x14ac:dyDescent="0.3">
      <c r="C4006" s="2"/>
      <c r="H4006" s="3"/>
      <c r="I4006" s="3"/>
      <c r="K4006" s="3"/>
      <c r="L4006" s="3"/>
      <c r="M4006" s="3"/>
      <c r="N4006" s="4"/>
    </row>
    <row r="4007" spans="3:14" x14ac:dyDescent="0.3">
      <c r="C4007" s="2"/>
      <c r="H4007" s="3"/>
      <c r="I4007" s="3"/>
      <c r="K4007" s="3"/>
      <c r="L4007" s="3"/>
      <c r="M4007" s="3"/>
      <c r="N4007" s="4"/>
    </row>
    <row r="4008" spans="3:14" x14ac:dyDescent="0.3">
      <c r="C4008" s="2"/>
      <c r="H4008" s="3"/>
      <c r="I4008" s="3"/>
      <c r="K4008" s="3"/>
      <c r="L4008" s="3"/>
      <c r="M4008" s="3"/>
      <c r="N4008" s="4"/>
    </row>
    <row r="4009" spans="3:14" x14ac:dyDescent="0.3">
      <c r="C4009" s="2"/>
      <c r="H4009" s="3"/>
      <c r="I4009" s="3"/>
      <c r="K4009" s="3"/>
      <c r="L4009" s="3"/>
      <c r="M4009" s="3"/>
      <c r="N4009" s="4"/>
    </row>
    <row r="4010" spans="3:14" x14ac:dyDescent="0.3">
      <c r="C4010" s="2"/>
      <c r="H4010" s="3"/>
      <c r="I4010" s="3"/>
      <c r="K4010" s="3"/>
      <c r="L4010" s="3"/>
      <c r="M4010" s="3"/>
      <c r="N4010" s="4"/>
    </row>
    <row r="4011" spans="3:14" x14ac:dyDescent="0.3">
      <c r="C4011" s="2"/>
      <c r="H4011" s="3"/>
      <c r="I4011" s="3"/>
      <c r="K4011" s="3"/>
      <c r="L4011" s="3"/>
      <c r="M4011" s="3"/>
      <c r="N4011" s="4"/>
    </row>
    <row r="4012" spans="3:14" x14ac:dyDescent="0.3">
      <c r="C4012" s="2"/>
      <c r="H4012" s="3"/>
      <c r="I4012" s="3"/>
      <c r="K4012" s="3"/>
      <c r="L4012" s="3"/>
      <c r="M4012" s="3"/>
      <c r="N4012" s="4"/>
    </row>
    <row r="4013" spans="3:14" x14ac:dyDescent="0.3">
      <c r="C4013" s="2"/>
      <c r="H4013" s="3"/>
      <c r="I4013" s="3"/>
      <c r="K4013" s="3"/>
      <c r="L4013" s="3"/>
      <c r="M4013" s="3"/>
      <c r="N4013" s="4"/>
    </row>
    <row r="4014" spans="3:14" x14ac:dyDescent="0.3">
      <c r="C4014" s="2"/>
      <c r="H4014" s="3"/>
      <c r="I4014" s="3"/>
      <c r="K4014" s="3"/>
      <c r="L4014" s="3"/>
      <c r="M4014" s="3"/>
      <c r="N4014" s="4"/>
    </row>
    <row r="4015" spans="3:14" x14ac:dyDescent="0.3">
      <c r="C4015" s="2"/>
      <c r="H4015" s="3"/>
      <c r="I4015" s="3"/>
      <c r="K4015" s="3"/>
      <c r="L4015" s="3"/>
      <c r="M4015" s="3"/>
      <c r="N4015" s="4"/>
    </row>
    <row r="4016" spans="3:14" x14ac:dyDescent="0.3">
      <c r="C4016" s="2"/>
      <c r="H4016" s="3"/>
      <c r="I4016" s="3"/>
      <c r="K4016" s="3"/>
      <c r="L4016" s="3"/>
      <c r="M4016" s="3"/>
      <c r="N4016" s="4"/>
    </row>
    <row r="4017" spans="3:14" x14ac:dyDescent="0.3">
      <c r="C4017" s="2"/>
      <c r="H4017" s="3"/>
      <c r="I4017" s="3"/>
      <c r="K4017" s="3"/>
      <c r="L4017" s="3"/>
      <c r="M4017" s="3"/>
      <c r="N4017" s="4"/>
    </row>
    <row r="4018" spans="3:14" x14ac:dyDescent="0.3">
      <c r="C4018" s="2"/>
      <c r="H4018" s="3"/>
      <c r="I4018" s="3"/>
      <c r="K4018" s="3"/>
      <c r="L4018" s="3"/>
      <c r="M4018" s="3"/>
      <c r="N4018" s="4"/>
    </row>
    <row r="4019" spans="3:14" x14ac:dyDescent="0.3">
      <c r="C4019" s="2"/>
      <c r="H4019" s="3"/>
      <c r="I4019" s="3"/>
      <c r="K4019" s="3"/>
      <c r="L4019" s="3"/>
      <c r="M4019" s="3"/>
      <c r="N4019" s="4"/>
    </row>
    <row r="4020" spans="3:14" x14ac:dyDescent="0.3">
      <c r="C4020" s="2"/>
      <c r="H4020" s="3"/>
      <c r="I4020" s="3"/>
      <c r="K4020" s="3"/>
      <c r="L4020" s="3"/>
      <c r="M4020" s="3"/>
      <c r="N4020" s="4"/>
    </row>
    <row r="4021" spans="3:14" x14ac:dyDescent="0.3">
      <c r="C4021" s="2"/>
      <c r="H4021" s="3"/>
      <c r="I4021" s="3"/>
      <c r="K4021" s="3"/>
      <c r="L4021" s="3"/>
      <c r="M4021" s="3"/>
      <c r="N4021" s="4"/>
    </row>
    <row r="4022" spans="3:14" x14ac:dyDescent="0.3">
      <c r="C4022" s="2"/>
      <c r="H4022" s="3"/>
      <c r="I4022" s="3"/>
      <c r="K4022" s="3"/>
      <c r="L4022" s="3"/>
      <c r="M4022" s="3"/>
      <c r="N4022" s="4"/>
    </row>
    <row r="4023" spans="3:14" x14ac:dyDescent="0.3">
      <c r="C4023" s="2"/>
      <c r="H4023" s="3"/>
      <c r="I4023" s="3"/>
      <c r="K4023" s="3"/>
      <c r="L4023" s="3"/>
      <c r="M4023" s="3"/>
      <c r="N4023" s="4"/>
    </row>
    <row r="4024" spans="3:14" x14ac:dyDescent="0.3">
      <c r="C4024" s="2"/>
      <c r="H4024" s="3"/>
      <c r="I4024" s="3"/>
      <c r="K4024" s="3"/>
      <c r="L4024" s="3"/>
      <c r="M4024" s="3"/>
      <c r="N4024" s="4"/>
    </row>
    <row r="4025" spans="3:14" x14ac:dyDescent="0.3">
      <c r="C4025" s="2"/>
      <c r="H4025" s="3"/>
      <c r="I4025" s="3"/>
      <c r="K4025" s="3"/>
      <c r="L4025" s="3"/>
      <c r="M4025" s="3"/>
      <c r="N4025" s="4"/>
    </row>
    <row r="4026" spans="3:14" x14ac:dyDescent="0.3">
      <c r="C4026" s="2"/>
      <c r="H4026" s="3"/>
      <c r="I4026" s="3"/>
      <c r="K4026" s="3"/>
      <c r="L4026" s="3"/>
      <c r="M4026" s="3"/>
      <c r="N4026" s="4"/>
    </row>
    <row r="4027" spans="3:14" x14ac:dyDescent="0.3">
      <c r="C4027" s="2"/>
      <c r="H4027" s="3"/>
      <c r="I4027" s="3"/>
      <c r="K4027" s="3"/>
      <c r="L4027" s="3"/>
      <c r="M4027" s="3"/>
      <c r="N4027" s="4"/>
    </row>
    <row r="4028" spans="3:14" x14ac:dyDescent="0.3">
      <c r="C4028" s="2"/>
      <c r="H4028" s="3"/>
      <c r="I4028" s="3"/>
      <c r="K4028" s="3"/>
      <c r="L4028" s="3"/>
      <c r="M4028" s="3"/>
      <c r="N4028" s="4"/>
    </row>
    <row r="4029" spans="3:14" x14ac:dyDescent="0.3">
      <c r="C4029" s="2"/>
      <c r="H4029" s="3"/>
      <c r="I4029" s="3"/>
      <c r="K4029" s="3"/>
      <c r="L4029" s="3"/>
      <c r="M4029" s="3"/>
      <c r="N4029" s="4"/>
    </row>
    <row r="4030" spans="3:14" x14ac:dyDescent="0.3">
      <c r="C4030" s="2"/>
      <c r="H4030" s="3"/>
      <c r="I4030" s="3"/>
      <c r="K4030" s="3"/>
      <c r="L4030" s="3"/>
      <c r="M4030" s="3"/>
      <c r="N4030" s="4"/>
    </row>
    <row r="4031" spans="3:14" x14ac:dyDescent="0.3">
      <c r="C4031" s="2"/>
      <c r="H4031" s="3"/>
      <c r="I4031" s="3"/>
      <c r="K4031" s="3"/>
      <c r="L4031" s="3"/>
      <c r="M4031" s="3"/>
      <c r="N4031" s="4"/>
    </row>
    <row r="4032" spans="3:14" x14ac:dyDescent="0.3">
      <c r="C4032" s="2"/>
      <c r="H4032" s="3"/>
      <c r="I4032" s="3"/>
      <c r="K4032" s="3"/>
      <c r="L4032" s="3"/>
      <c r="M4032" s="3"/>
      <c r="N4032" s="4"/>
    </row>
    <row r="4033" spans="3:14" x14ac:dyDescent="0.3">
      <c r="C4033" s="2"/>
      <c r="H4033" s="3"/>
      <c r="I4033" s="3"/>
      <c r="K4033" s="3"/>
      <c r="L4033" s="3"/>
      <c r="M4033" s="3"/>
      <c r="N4033" s="4"/>
    </row>
    <row r="4034" spans="3:14" x14ac:dyDescent="0.3">
      <c r="C4034" s="2"/>
      <c r="H4034" s="3"/>
      <c r="I4034" s="3"/>
      <c r="K4034" s="3"/>
      <c r="L4034" s="3"/>
      <c r="M4034" s="3"/>
      <c r="N4034" s="4"/>
    </row>
    <row r="4035" spans="3:14" x14ac:dyDescent="0.3">
      <c r="C4035" s="2"/>
      <c r="H4035" s="3"/>
      <c r="I4035" s="3"/>
      <c r="K4035" s="3"/>
      <c r="L4035" s="3"/>
      <c r="M4035" s="3"/>
      <c r="N4035" s="4"/>
    </row>
    <row r="4036" spans="3:14" x14ac:dyDescent="0.3">
      <c r="C4036" s="2"/>
      <c r="H4036" s="3"/>
      <c r="I4036" s="3"/>
      <c r="K4036" s="3"/>
      <c r="L4036" s="3"/>
      <c r="M4036" s="3"/>
      <c r="N4036" s="4"/>
    </row>
    <row r="4037" spans="3:14" x14ac:dyDescent="0.3">
      <c r="C4037" s="2"/>
      <c r="H4037" s="3"/>
      <c r="I4037" s="3"/>
      <c r="K4037" s="3"/>
      <c r="L4037" s="3"/>
      <c r="M4037" s="3"/>
      <c r="N4037" s="4"/>
    </row>
    <row r="4038" spans="3:14" x14ac:dyDescent="0.3">
      <c r="C4038" s="2"/>
      <c r="H4038" s="3"/>
      <c r="I4038" s="3"/>
      <c r="K4038" s="3"/>
      <c r="L4038" s="3"/>
      <c r="M4038" s="3"/>
      <c r="N4038" s="4"/>
    </row>
    <row r="4039" spans="3:14" x14ac:dyDescent="0.3">
      <c r="C4039" s="2"/>
      <c r="H4039" s="3"/>
      <c r="I4039" s="3"/>
      <c r="K4039" s="3"/>
      <c r="L4039" s="3"/>
      <c r="M4039" s="3"/>
      <c r="N4039" s="4"/>
    </row>
    <row r="4040" spans="3:14" x14ac:dyDescent="0.3">
      <c r="C4040" s="2"/>
      <c r="H4040" s="3"/>
      <c r="I4040" s="3"/>
      <c r="K4040" s="3"/>
      <c r="L4040" s="3"/>
      <c r="M4040" s="3"/>
      <c r="N4040" s="4"/>
    </row>
    <row r="4041" spans="3:14" x14ac:dyDescent="0.3">
      <c r="C4041" s="2"/>
      <c r="H4041" s="3"/>
      <c r="I4041" s="3"/>
      <c r="K4041" s="3"/>
      <c r="L4041" s="3"/>
      <c r="M4041" s="3"/>
      <c r="N4041" s="4"/>
    </row>
    <row r="4042" spans="3:14" x14ac:dyDescent="0.3">
      <c r="C4042" s="2"/>
      <c r="H4042" s="3"/>
      <c r="I4042" s="3"/>
      <c r="K4042" s="3"/>
      <c r="L4042" s="3"/>
      <c r="M4042" s="3"/>
      <c r="N4042" s="4"/>
    </row>
    <row r="4043" spans="3:14" x14ac:dyDescent="0.3">
      <c r="C4043" s="2"/>
      <c r="H4043" s="3"/>
      <c r="I4043" s="3"/>
      <c r="K4043" s="3"/>
      <c r="L4043" s="3"/>
      <c r="M4043" s="3"/>
      <c r="N4043" s="4"/>
    </row>
    <row r="4044" spans="3:14" x14ac:dyDescent="0.3">
      <c r="C4044" s="2"/>
      <c r="H4044" s="3"/>
      <c r="I4044" s="3"/>
      <c r="K4044" s="3"/>
      <c r="L4044" s="3"/>
      <c r="M4044" s="3"/>
      <c r="N4044" s="4"/>
    </row>
    <row r="4045" spans="3:14" x14ac:dyDescent="0.3">
      <c r="C4045" s="2"/>
      <c r="H4045" s="3"/>
      <c r="I4045" s="3"/>
      <c r="K4045" s="3"/>
      <c r="L4045" s="3"/>
      <c r="M4045" s="3"/>
      <c r="N4045" s="4"/>
    </row>
    <row r="4046" spans="3:14" x14ac:dyDescent="0.3">
      <c r="C4046" s="2"/>
      <c r="H4046" s="3"/>
      <c r="I4046" s="3"/>
      <c r="K4046" s="3"/>
      <c r="L4046" s="3"/>
      <c r="M4046" s="3"/>
      <c r="N4046" s="4"/>
    </row>
    <row r="4047" spans="3:14" x14ac:dyDescent="0.3">
      <c r="C4047" s="2"/>
      <c r="H4047" s="3"/>
      <c r="I4047" s="3"/>
      <c r="K4047" s="3"/>
      <c r="L4047" s="3"/>
      <c r="M4047" s="3"/>
      <c r="N4047" s="4"/>
    </row>
    <row r="4048" spans="3:14" x14ac:dyDescent="0.3">
      <c r="C4048" s="2"/>
      <c r="H4048" s="3"/>
      <c r="I4048" s="3"/>
      <c r="K4048" s="3"/>
      <c r="L4048" s="3"/>
      <c r="M4048" s="3"/>
      <c r="N4048" s="4"/>
    </row>
    <row r="4049" spans="3:14" x14ac:dyDescent="0.3">
      <c r="C4049" s="2"/>
      <c r="H4049" s="3"/>
      <c r="I4049" s="3"/>
      <c r="K4049" s="3"/>
      <c r="L4049" s="3"/>
      <c r="M4049" s="3"/>
      <c r="N4049" s="4"/>
    </row>
    <row r="4050" spans="3:14" x14ac:dyDescent="0.3">
      <c r="C4050" s="2"/>
      <c r="H4050" s="3"/>
      <c r="I4050" s="3"/>
      <c r="K4050" s="3"/>
      <c r="L4050" s="3"/>
      <c r="M4050" s="3"/>
      <c r="N4050" s="4"/>
    </row>
    <row r="4051" spans="3:14" x14ac:dyDescent="0.3">
      <c r="C4051" s="2"/>
      <c r="H4051" s="3"/>
      <c r="I4051" s="3"/>
      <c r="K4051" s="3"/>
      <c r="L4051" s="3"/>
      <c r="M4051" s="3"/>
      <c r="N4051" s="4"/>
    </row>
    <row r="4052" spans="3:14" x14ac:dyDescent="0.3">
      <c r="C4052" s="2"/>
      <c r="H4052" s="3"/>
      <c r="I4052" s="3"/>
      <c r="K4052" s="3"/>
      <c r="L4052" s="3"/>
      <c r="M4052" s="3"/>
      <c r="N4052" s="4"/>
    </row>
    <row r="4053" spans="3:14" x14ac:dyDescent="0.3">
      <c r="C4053" s="2"/>
      <c r="H4053" s="3"/>
      <c r="I4053" s="3"/>
      <c r="K4053" s="3"/>
      <c r="L4053" s="3"/>
      <c r="M4053" s="3"/>
      <c r="N4053" s="4"/>
    </row>
    <row r="4054" spans="3:14" x14ac:dyDescent="0.3">
      <c r="C4054" s="2"/>
      <c r="H4054" s="3"/>
      <c r="I4054" s="3"/>
      <c r="K4054" s="3"/>
      <c r="L4054" s="3"/>
      <c r="M4054" s="3"/>
      <c r="N4054" s="4"/>
    </row>
    <row r="4055" spans="3:14" x14ac:dyDescent="0.3">
      <c r="C4055" s="2"/>
      <c r="H4055" s="3"/>
      <c r="I4055" s="3"/>
      <c r="K4055" s="3"/>
      <c r="L4055" s="3"/>
      <c r="M4055" s="3"/>
      <c r="N4055" s="4"/>
    </row>
    <row r="4056" spans="3:14" x14ac:dyDescent="0.3">
      <c r="C4056" s="2"/>
      <c r="H4056" s="3"/>
      <c r="I4056" s="3"/>
      <c r="K4056" s="3"/>
      <c r="L4056" s="3"/>
      <c r="M4056" s="3"/>
      <c r="N4056" s="4"/>
    </row>
    <row r="4057" spans="3:14" x14ac:dyDescent="0.3">
      <c r="C4057" s="2"/>
      <c r="H4057" s="3"/>
      <c r="I4057" s="3"/>
      <c r="K4057" s="3"/>
      <c r="L4057" s="3"/>
      <c r="M4057" s="3"/>
      <c r="N4057" s="4"/>
    </row>
    <row r="4058" spans="3:14" x14ac:dyDescent="0.3">
      <c r="C4058" s="2"/>
      <c r="H4058" s="3"/>
      <c r="I4058" s="3"/>
      <c r="K4058" s="3"/>
      <c r="L4058" s="3"/>
      <c r="M4058" s="3"/>
      <c r="N4058" s="4"/>
    </row>
    <row r="4059" spans="3:14" x14ac:dyDescent="0.3">
      <c r="C4059" s="2"/>
      <c r="H4059" s="3"/>
      <c r="I4059" s="3"/>
      <c r="K4059" s="3"/>
      <c r="L4059" s="3"/>
      <c r="M4059" s="3"/>
      <c r="N4059" s="4"/>
    </row>
    <row r="4060" spans="3:14" x14ac:dyDescent="0.3">
      <c r="C4060" s="2"/>
      <c r="H4060" s="3"/>
      <c r="I4060" s="3"/>
      <c r="K4060" s="3"/>
      <c r="L4060" s="3"/>
      <c r="M4060" s="3"/>
      <c r="N4060" s="4"/>
    </row>
    <row r="4061" spans="3:14" x14ac:dyDescent="0.3">
      <c r="C4061" s="2"/>
      <c r="H4061" s="3"/>
      <c r="I4061" s="3"/>
      <c r="K4061" s="3"/>
      <c r="L4061" s="3"/>
      <c r="M4061" s="3"/>
      <c r="N4061" s="4"/>
    </row>
    <row r="4062" spans="3:14" x14ac:dyDescent="0.3">
      <c r="C4062" s="2"/>
      <c r="H4062" s="3"/>
      <c r="I4062" s="3"/>
      <c r="K4062" s="3"/>
      <c r="L4062" s="3"/>
      <c r="M4062" s="3"/>
      <c r="N4062" s="4"/>
    </row>
    <row r="4063" spans="3:14" x14ac:dyDescent="0.3">
      <c r="C4063" s="2"/>
      <c r="H4063" s="3"/>
      <c r="I4063" s="3"/>
      <c r="K4063" s="3"/>
      <c r="L4063" s="3"/>
      <c r="M4063" s="3"/>
      <c r="N4063" s="4"/>
    </row>
    <row r="4064" spans="3:14" x14ac:dyDescent="0.3">
      <c r="C4064" s="2"/>
      <c r="H4064" s="3"/>
      <c r="I4064" s="3"/>
      <c r="K4064" s="3"/>
      <c r="L4064" s="3"/>
      <c r="M4064" s="3"/>
      <c r="N4064" s="4"/>
    </row>
    <row r="4065" spans="3:14" x14ac:dyDescent="0.3">
      <c r="C4065" s="2"/>
      <c r="H4065" s="3"/>
      <c r="I4065" s="3"/>
      <c r="K4065" s="3"/>
      <c r="L4065" s="3"/>
      <c r="M4065" s="3"/>
      <c r="N4065" s="4"/>
    </row>
    <row r="4066" spans="3:14" x14ac:dyDescent="0.3">
      <c r="C4066" s="2"/>
      <c r="H4066" s="3"/>
      <c r="I4066" s="3"/>
      <c r="K4066" s="3"/>
      <c r="L4066" s="3"/>
      <c r="M4066" s="3"/>
      <c r="N4066" s="4"/>
    </row>
    <row r="4067" spans="3:14" x14ac:dyDescent="0.3">
      <c r="C4067" s="2"/>
      <c r="H4067" s="3"/>
      <c r="I4067" s="3"/>
      <c r="K4067" s="3"/>
      <c r="L4067" s="3"/>
      <c r="M4067" s="3"/>
      <c r="N4067" s="4"/>
    </row>
    <row r="4068" spans="3:14" x14ac:dyDescent="0.3">
      <c r="C4068" s="2"/>
      <c r="H4068" s="3"/>
      <c r="I4068" s="3"/>
      <c r="K4068" s="3"/>
      <c r="L4068" s="3"/>
      <c r="M4068" s="3"/>
      <c r="N4068" s="4"/>
    </row>
    <row r="4069" spans="3:14" x14ac:dyDescent="0.3">
      <c r="C4069" s="2"/>
      <c r="H4069" s="3"/>
      <c r="I4069" s="3"/>
      <c r="K4069" s="3"/>
      <c r="L4069" s="3"/>
      <c r="M4069" s="3"/>
      <c r="N4069" s="4"/>
    </row>
    <row r="4070" spans="3:14" x14ac:dyDescent="0.3">
      <c r="C4070" s="2"/>
      <c r="H4070" s="3"/>
      <c r="I4070" s="3"/>
      <c r="K4070" s="3"/>
      <c r="L4070" s="3"/>
      <c r="M4070" s="3"/>
      <c r="N4070" s="4"/>
    </row>
    <row r="4071" spans="3:14" x14ac:dyDescent="0.3">
      <c r="C4071" s="2"/>
      <c r="H4071" s="3"/>
      <c r="I4071" s="3"/>
      <c r="K4071" s="3"/>
      <c r="L4071" s="3"/>
      <c r="M4071" s="3"/>
      <c r="N4071" s="4"/>
    </row>
    <row r="4072" spans="3:14" x14ac:dyDescent="0.3">
      <c r="C4072" s="2"/>
      <c r="H4072" s="3"/>
      <c r="I4072" s="3"/>
      <c r="K4072" s="3"/>
      <c r="L4072" s="3"/>
      <c r="M4072" s="3"/>
      <c r="N4072" s="4"/>
    </row>
    <row r="4073" spans="3:14" x14ac:dyDescent="0.3">
      <c r="C4073" s="2"/>
      <c r="H4073" s="3"/>
      <c r="I4073" s="3"/>
      <c r="K4073" s="3"/>
      <c r="L4073" s="3"/>
      <c r="M4073" s="3"/>
      <c r="N4073" s="4"/>
    </row>
    <row r="4074" spans="3:14" x14ac:dyDescent="0.3">
      <c r="C4074" s="2"/>
      <c r="H4074" s="3"/>
      <c r="I4074" s="3"/>
      <c r="K4074" s="3"/>
      <c r="L4074" s="3"/>
      <c r="M4074" s="3"/>
      <c r="N4074" s="4"/>
    </row>
    <row r="4075" spans="3:14" x14ac:dyDescent="0.3">
      <c r="C4075" s="2"/>
      <c r="H4075" s="3"/>
      <c r="I4075" s="3"/>
      <c r="K4075" s="3"/>
      <c r="L4075" s="3"/>
      <c r="M4075" s="3"/>
      <c r="N4075" s="4"/>
    </row>
    <row r="4076" spans="3:14" x14ac:dyDescent="0.3">
      <c r="C4076" s="2"/>
      <c r="H4076" s="3"/>
      <c r="I4076" s="3"/>
      <c r="K4076" s="3"/>
      <c r="L4076" s="3"/>
      <c r="M4076" s="3"/>
      <c r="N4076" s="4"/>
    </row>
    <row r="4077" spans="3:14" x14ac:dyDescent="0.3">
      <c r="C4077" s="2"/>
      <c r="H4077" s="3"/>
      <c r="I4077" s="3"/>
      <c r="K4077" s="3"/>
      <c r="L4077" s="3"/>
      <c r="M4077" s="3"/>
      <c r="N4077" s="4"/>
    </row>
    <row r="4078" spans="3:14" x14ac:dyDescent="0.3">
      <c r="C4078" s="2"/>
      <c r="H4078" s="3"/>
      <c r="I4078" s="3"/>
      <c r="K4078" s="3"/>
      <c r="L4078" s="3"/>
      <c r="M4078" s="3"/>
      <c r="N4078" s="4"/>
    </row>
    <row r="4079" spans="3:14" x14ac:dyDescent="0.3">
      <c r="C4079" s="2"/>
      <c r="H4079" s="3"/>
      <c r="I4079" s="3"/>
      <c r="K4079" s="3"/>
      <c r="L4079" s="3"/>
      <c r="M4079" s="3"/>
      <c r="N4079" s="4"/>
    </row>
    <row r="4080" spans="3:14" x14ac:dyDescent="0.3">
      <c r="C4080" s="2"/>
      <c r="H4080" s="3"/>
      <c r="I4080" s="3"/>
      <c r="K4080" s="3"/>
      <c r="L4080" s="3"/>
      <c r="M4080" s="3"/>
      <c r="N4080" s="4"/>
    </row>
    <row r="4081" spans="3:14" x14ac:dyDescent="0.3">
      <c r="C4081" s="2"/>
      <c r="H4081" s="3"/>
      <c r="I4081" s="3"/>
      <c r="K4081" s="3"/>
      <c r="L4081" s="3"/>
      <c r="M4081" s="3"/>
      <c r="N4081" s="4"/>
    </row>
    <row r="4082" spans="3:14" x14ac:dyDescent="0.3">
      <c r="C4082" s="2"/>
      <c r="H4082" s="3"/>
      <c r="I4082" s="3"/>
      <c r="K4082" s="3"/>
      <c r="L4082" s="3"/>
      <c r="M4082" s="3"/>
      <c r="N4082" s="4"/>
    </row>
    <row r="4083" spans="3:14" x14ac:dyDescent="0.3">
      <c r="C4083" s="2"/>
      <c r="H4083" s="3"/>
      <c r="I4083" s="3"/>
      <c r="K4083" s="3"/>
      <c r="L4083" s="3"/>
      <c r="M4083" s="3"/>
      <c r="N4083" s="4"/>
    </row>
    <row r="4084" spans="3:14" x14ac:dyDescent="0.3">
      <c r="C4084" s="2"/>
      <c r="H4084" s="3"/>
      <c r="I4084" s="3"/>
      <c r="K4084" s="3"/>
      <c r="L4084" s="3"/>
      <c r="M4084" s="3"/>
      <c r="N4084" s="4"/>
    </row>
    <row r="4085" spans="3:14" x14ac:dyDescent="0.3">
      <c r="C4085" s="2"/>
      <c r="H4085" s="3"/>
      <c r="I4085" s="3"/>
      <c r="K4085" s="3"/>
      <c r="L4085" s="3"/>
      <c r="M4085" s="3"/>
      <c r="N4085" s="4"/>
    </row>
    <row r="4086" spans="3:14" x14ac:dyDescent="0.3">
      <c r="C4086" s="2"/>
      <c r="H4086" s="3"/>
      <c r="I4086" s="3"/>
      <c r="K4086" s="3"/>
      <c r="L4086" s="3"/>
      <c r="M4086" s="3"/>
      <c r="N4086" s="4"/>
    </row>
    <row r="4087" spans="3:14" x14ac:dyDescent="0.3">
      <c r="C4087" s="2"/>
      <c r="H4087" s="3"/>
      <c r="I4087" s="3"/>
      <c r="K4087" s="3"/>
      <c r="L4087" s="3"/>
      <c r="M4087" s="3"/>
      <c r="N4087" s="4"/>
    </row>
    <row r="4088" spans="3:14" x14ac:dyDescent="0.3">
      <c r="C4088" s="2"/>
      <c r="H4088" s="3"/>
      <c r="I4088" s="3"/>
      <c r="K4088" s="3"/>
      <c r="L4088" s="3"/>
      <c r="M4088" s="3"/>
      <c r="N4088" s="4"/>
    </row>
    <row r="4089" spans="3:14" x14ac:dyDescent="0.3">
      <c r="C4089" s="2"/>
      <c r="H4089" s="3"/>
      <c r="I4089" s="3"/>
      <c r="K4089" s="3"/>
      <c r="L4089" s="3"/>
      <c r="M4089" s="3"/>
      <c r="N4089" s="4"/>
    </row>
    <row r="4090" spans="3:14" x14ac:dyDescent="0.3">
      <c r="C4090" s="2"/>
      <c r="H4090" s="3"/>
      <c r="I4090" s="3"/>
      <c r="K4090" s="3"/>
      <c r="L4090" s="3"/>
      <c r="M4090" s="3"/>
      <c r="N4090" s="4"/>
    </row>
    <row r="4091" spans="3:14" x14ac:dyDescent="0.3">
      <c r="C4091" s="2"/>
      <c r="H4091" s="3"/>
      <c r="I4091" s="3"/>
      <c r="K4091" s="3"/>
      <c r="L4091" s="3"/>
      <c r="M4091" s="3"/>
      <c r="N4091" s="4"/>
    </row>
    <row r="4092" spans="3:14" x14ac:dyDescent="0.3">
      <c r="C4092" s="2"/>
      <c r="H4092" s="3"/>
      <c r="I4092" s="3"/>
      <c r="K4092" s="3"/>
      <c r="L4092" s="3"/>
      <c r="M4092" s="3"/>
      <c r="N4092" s="4"/>
    </row>
    <row r="4093" spans="3:14" x14ac:dyDescent="0.3">
      <c r="C4093" s="2"/>
      <c r="H4093" s="3"/>
      <c r="I4093" s="3"/>
      <c r="K4093" s="3"/>
      <c r="L4093" s="3"/>
      <c r="M4093" s="3"/>
      <c r="N4093" s="4"/>
    </row>
    <row r="4094" spans="3:14" x14ac:dyDescent="0.3">
      <c r="C4094" s="2"/>
      <c r="H4094" s="3"/>
      <c r="I4094" s="3"/>
      <c r="K4094" s="3"/>
      <c r="L4094" s="3"/>
      <c r="M4094" s="3"/>
      <c r="N4094" s="4"/>
    </row>
    <row r="4095" spans="3:14" x14ac:dyDescent="0.3">
      <c r="C4095" s="2"/>
      <c r="H4095" s="3"/>
      <c r="I4095" s="3"/>
      <c r="K4095" s="3"/>
      <c r="L4095" s="3"/>
      <c r="M4095" s="3"/>
      <c r="N4095" s="4"/>
    </row>
    <row r="4096" spans="3:14" x14ac:dyDescent="0.3">
      <c r="C4096" s="2"/>
      <c r="H4096" s="3"/>
      <c r="I4096" s="3"/>
      <c r="K4096" s="3"/>
      <c r="L4096" s="3"/>
      <c r="M4096" s="3"/>
      <c r="N4096" s="4"/>
    </row>
    <row r="4097" spans="3:14" x14ac:dyDescent="0.3">
      <c r="C4097" s="2"/>
      <c r="H4097" s="3"/>
      <c r="I4097" s="3"/>
      <c r="K4097" s="3"/>
      <c r="L4097" s="3"/>
      <c r="M4097" s="3"/>
      <c r="N4097" s="4"/>
    </row>
    <row r="4098" spans="3:14" x14ac:dyDescent="0.3">
      <c r="C4098" s="2"/>
      <c r="H4098" s="3"/>
      <c r="I4098" s="3"/>
      <c r="K4098" s="3"/>
      <c r="L4098" s="3"/>
      <c r="M4098" s="3"/>
      <c r="N4098" s="4"/>
    </row>
    <row r="4099" spans="3:14" x14ac:dyDescent="0.3">
      <c r="C4099" s="2"/>
      <c r="H4099" s="3"/>
      <c r="I4099" s="3"/>
      <c r="K4099" s="3"/>
      <c r="L4099" s="3"/>
      <c r="M4099" s="3"/>
      <c r="N4099" s="4"/>
    </row>
    <row r="4100" spans="3:14" x14ac:dyDescent="0.3">
      <c r="C4100" s="2"/>
      <c r="H4100" s="3"/>
      <c r="I4100" s="3"/>
      <c r="K4100" s="3"/>
      <c r="L4100" s="3"/>
      <c r="M4100" s="3"/>
      <c r="N4100" s="4"/>
    </row>
    <row r="4101" spans="3:14" x14ac:dyDescent="0.3">
      <c r="C4101" s="2"/>
      <c r="H4101" s="3"/>
      <c r="I4101" s="3"/>
      <c r="K4101" s="3"/>
      <c r="L4101" s="3"/>
      <c r="M4101" s="3"/>
      <c r="N4101" s="4"/>
    </row>
    <row r="4102" spans="3:14" x14ac:dyDescent="0.3">
      <c r="C4102" s="2"/>
      <c r="H4102" s="3"/>
      <c r="I4102" s="3"/>
      <c r="K4102" s="3"/>
      <c r="L4102" s="3"/>
      <c r="M4102" s="3"/>
      <c r="N4102" s="4"/>
    </row>
    <row r="4103" spans="3:14" x14ac:dyDescent="0.3">
      <c r="C4103" s="2"/>
      <c r="H4103" s="3"/>
      <c r="I4103" s="3"/>
      <c r="K4103" s="3"/>
      <c r="L4103" s="3"/>
      <c r="M4103" s="3"/>
      <c r="N4103" s="4"/>
    </row>
    <row r="4104" spans="3:14" x14ac:dyDescent="0.3">
      <c r="C4104" s="2"/>
      <c r="H4104" s="3"/>
      <c r="I4104" s="3"/>
      <c r="K4104" s="3"/>
      <c r="L4104" s="3"/>
      <c r="M4104" s="3"/>
      <c r="N4104" s="4"/>
    </row>
    <row r="4105" spans="3:14" x14ac:dyDescent="0.3">
      <c r="C4105" s="2"/>
      <c r="H4105" s="3"/>
      <c r="I4105" s="3"/>
      <c r="K4105" s="3"/>
      <c r="L4105" s="3"/>
      <c r="M4105" s="3"/>
      <c r="N4105" s="4"/>
    </row>
    <row r="4106" spans="3:14" x14ac:dyDescent="0.3">
      <c r="C4106" s="2"/>
      <c r="H4106" s="3"/>
      <c r="I4106" s="3"/>
      <c r="K4106" s="3"/>
      <c r="L4106" s="3"/>
      <c r="M4106" s="3"/>
      <c r="N4106" s="4"/>
    </row>
    <row r="4107" spans="3:14" x14ac:dyDescent="0.3">
      <c r="C4107" s="2"/>
      <c r="H4107" s="3"/>
      <c r="I4107" s="3"/>
      <c r="K4107" s="3"/>
      <c r="L4107" s="3"/>
      <c r="M4107" s="3"/>
      <c r="N4107" s="4"/>
    </row>
    <row r="4108" spans="3:14" x14ac:dyDescent="0.3">
      <c r="C4108" s="2"/>
      <c r="H4108" s="3"/>
      <c r="I4108" s="3"/>
      <c r="K4108" s="3"/>
      <c r="L4108" s="3"/>
      <c r="M4108" s="3"/>
      <c r="N4108" s="4"/>
    </row>
    <row r="4109" spans="3:14" x14ac:dyDescent="0.3">
      <c r="C4109" s="2"/>
      <c r="H4109" s="3"/>
      <c r="I4109" s="3"/>
      <c r="K4109" s="3"/>
      <c r="L4109" s="3"/>
      <c r="M4109" s="3"/>
      <c r="N4109" s="4"/>
    </row>
    <row r="4110" spans="3:14" x14ac:dyDescent="0.3">
      <c r="C4110" s="2"/>
      <c r="H4110" s="3"/>
      <c r="I4110" s="3"/>
      <c r="K4110" s="3"/>
      <c r="L4110" s="3"/>
      <c r="M4110" s="3"/>
      <c r="N4110" s="4"/>
    </row>
    <row r="4111" spans="3:14" x14ac:dyDescent="0.3">
      <c r="C4111" s="2"/>
      <c r="H4111" s="3"/>
      <c r="I4111" s="3"/>
      <c r="K4111" s="3"/>
      <c r="L4111" s="3"/>
      <c r="M4111" s="3"/>
      <c r="N4111" s="4"/>
    </row>
    <row r="4112" spans="3:14" x14ac:dyDescent="0.3">
      <c r="C4112" s="2"/>
      <c r="H4112" s="3"/>
      <c r="I4112" s="3"/>
      <c r="K4112" s="3"/>
      <c r="L4112" s="3"/>
      <c r="M4112" s="3"/>
      <c r="N4112" s="4"/>
    </row>
    <row r="4113" spans="3:14" x14ac:dyDescent="0.3">
      <c r="C4113" s="2"/>
      <c r="H4113" s="3"/>
      <c r="I4113" s="3"/>
      <c r="K4113" s="3"/>
      <c r="L4113" s="3"/>
      <c r="M4113" s="3"/>
      <c r="N4113" s="4"/>
    </row>
    <row r="4114" spans="3:14" x14ac:dyDescent="0.3">
      <c r="C4114" s="2"/>
      <c r="H4114" s="3"/>
      <c r="I4114" s="3"/>
      <c r="K4114" s="3"/>
      <c r="L4114" s="3"/>
      <c r="M4114" s="3"/>
      <c r="N4114" s="4"/>
    </row>
    <row r="4115" spans="3:14" x14ac:dyDescent="0.3">
      <c r="C4115" s="2"/>
      <c r="H4115" s="3"/>
      <c r="I4115" s="3"/>
      <c r="K4115" s="3"/>
      <c r="L4115" s="3"/>
      <c r="M4115" s="3"/>
      <c r="N4115" s="4"/>
    </row>
    <row r="4116" spans="3:14" x14ac:dyDescent="0.3">
      <c r="C4116" s="2"/>
      <c r="H4116" s="3"/>
      <c r="I4116" s="3"/>
      <c r="K4116" s="3"/>
      <c r="L4116" s="3"/>
      <c r="M4116" s="3"/>
      <c r="N4116" s="4"/>
    </row>
    <row r="4117" spans="3:14" x14ac:dyDescent="0.3">
      <c r="C4117" s="2"/>
      <c r="H4117" s="3"/>
      <c r="I4117" s="3"/>
      <c r="K4117" s="3"/>
      <c r="L4117" s="3"/>
      <c r="M4117" s="3"/>
      <c r="N4117" s="4"/>
    </row>
    <row r="4118" spans="3:14" x14ac:dyDescent="0.3">
      <c r="C4118" s="2"/>
      <c r="H4118" s="3"/>
      <c r="I4118" s="3"/>
      <c r="K4118" s="3"/>
      <c r="L4118" s="3"/>
      <c r="M4118" s="3"/>
      <c r="N4118" s="4"/>
    </row>
    <row r="4119" spans="3:14" x14ac:dyDescent="0.3">
      <c r="C4119" s="2"/>
      <c r="H4119" s="3"/>
      <c r="I4119" s="3"/>
      <c r="K4119" s="3"/>
      <c r="L4119" s="3"/>
      <c r="M4119" s="3"/>
      <c r="N4119" s="4"/>
    </row>
    <row r="4120" spans="3:14" x14ac:dyDescent="0.3">
      <c r="C4120" s="2"/>
      <c r="H4120" s="3"/>
      <c r="I4120" s="3"/>
      <c r="K4120" s="3"/>
      <c r="L4120" s="3"/>
      <c r="M4120" s="3"/>
      <c r="N4120" s="4"/>
    </row>
    <row r="4121" spans="3:14" x14ac:dyDescent="0.3">
      <c r="C4121" s="2"/>
      <c r="H4121" s="3"/>
      <c r="I4121" s="3"/>
      <c r="K4121" s="3"/>
      <c r="L4121" s="3"/>
      <c r="M4121" s="3"/>
      <c r="N4121" s="4"/>
    </row>
    <row r="4122" spans="3:14" x14ac:dyDescent="0.3">
      <c r="C4122" s="2"/>
      <c r="H4122" s="3"/>
      <c r="I4122" s="3"/>
      <c r="K4122" s="3"/>
      <c r="L4122" s="3"/>
      <c r="M4122" s="3"/>
      <c r="N4122" s="4"/>
    </row>
    <row r="4123" spans="3:14" x14ac:dyDescent="0.3">
      <c r="C4123" s="2"/>
      <c r="H4123" s="3"/>
      <c r="I4123" s="3"/>
      <c r="K4123" s="3"/>
      <c r="L4123" s="3"/>
      <c r="M4123" s="3"/>
      <c r="N4123" s="4"/>
    </row>
    <row r="4124" spans="3:14" x14ac:dyDescent="0.3">
      <c r="C4124" s="2"/>
      <c r="H4124" s="3"/>
      <c r="I4124" s="3"/>
      <c r="K4124" s="3"/>
      <c r="L4124" s="3"/>
      <c r="M4124" s="3"/>
      <c r="N4124" s="4"/>
    </row>
    <row r="4125" spans="3:14" x14ac:dyDescent="0.3">
      <c r="C4125" s="2"/>
      <c r="H4125" s="3"/>
      <c r="I4125" s="3"/>
      <c r="K4125" s="3"/>
      <c r="L4125" s="3"/>
      <c r="M4125" s="3"/>
      <c r="N4125" s="4"/>
    </row>
    <row r="4126" spans="3:14" x14ac:dyDescent="0.3">
      <c r="C4126" s="2"/>
      <c r="H4126" s="3"/>
      <c r="I4126" s="3"/>
      <c r="K4126" s="3"/>
      <c r="L4126" s="3"/>
      <c r="M4126" s="3"/>
      <c r="N4126" s="4"/>
    </row>
    <row r="4127" spans="3:14" x14ac:dyDescent="0.3">
      <c r="C4127" s="2"/>
      <c r="H4127" s="3"/>
      <c r="I4127" s="3"/>
      <c r="K4127" s="3"/>
      <c r="L4127" s="3"/>
      <c r="M4127" s="3"/>
      <c r="N4127" s="4"/>
    </row>
    <row r="4128" spans="3:14" x14ac:dyDescent="0.3">
      <c r="C4128" s="2"/>
      <c r="H4128" s="3"/>
      <c r="I4128" s="3"/>
      <c r="K4128" s="3"/>
      <c r="L4128" s="3"/>
      <c r="M4128" s="3"/>
      <c r="N4128" s="4"/>
    </row>
    <row r="4129" spans="3:14" x14ac:dyDescent="0.3">
      <c r="C4129" s="2"/>
      <c r="H4129" s="3"/>
      <c r="I4129" s="3"/>
      <c r="K4129" s="3"/>
      <c r="L4129" s="3"/>
      <c r="M4129" s="3"/>
      <c r="N4129" s="4"/>
    </row>
    <row r="4130" spans="3:14" x14ac:dyDescent="0.3">
      <c r="C4130" s="2"/>
      <c r="H4130" s="3"/>
      <c r="I4130" s="3"/>
      <c r="K4130" s="3"/>
      <c r="L4130" s="3"/>
      <c r="M4130" s="3"/>
      <c r="N4130" s="4"/>
    </row>
    <row r="4131" spans="3:14" x14ac:dyDescent="0.3">
      <c r="C4131" s="2"/>
      <c r="H4131" s="3"/>
      <c r="I4131" s="3"/>
      <c r="K4131" s="3"/>
      <c r="L4131" s="3"/>
      <c r="M4131" s="3"/>
      <c r="N4131" s="4"/>
    </row>
    <row r="4132" spans="3:14" x14ac:dyDescent="0.3">
      <c r="C4132" s="2"/>
      <c r="H4132" s="3"/>
      <c r="I4132" s="3"/>
      <c r="K4132" s="3"/>
      <c r="L4132" s="3"/>
      <c r="M4132" s="3"/>
      <c r="N4132" s="4"/>
    </row>
    <row r="4133" spans="3:14" x14ac:dyDescent="0.3">
      <c r="C4133" s="2"/>
      <c r="H4133" s="3"/>
      <c r="I4133" s="3"/>
      <c r="K4133" s="3"/>
      <c r="L4133" s="3"/>
      <c r="M4133" s="3"/>
      <c r="N4133" s="4"/>
    </row>
    <row r="4134" spans="3:14" x14ac:dyDescent="0.3">
      <c r="C4134" s="2"/>
      <c r="H4134" s="3"/>
      <c r="I4134" s="3"/>
      <c r="K4134" s="3"/>
      <c r="L4134" s="3"/>
      <c r="M4134" s="3"/>
      <c r="N4134" s="4"/>
    </row>
    <row r="4135" spans="3:14" x14ac:dyDescent="0.3">
      <c r="C4135" s="2"/>
      <c r="H4135" s="3"/>
      <c r="I4135" s="3"/>
      <c r="K4135" s="3"/>
      <c r="L4135" s="3"/>
      <c r="M4135" s="3"/>
      <c r="N4135" s="4"/>
    </row>
    <row r="4136" spans="3:14" x14ac:dyDescent="0.3">
      <c r="C4136" s="2"/>
      <c r="H4136" s="3"/>
      <c r="I4136" s="3"/>
      <c r="K4136" s="3"/>
      <c r="L4136" s="3"/>
      <c r="M4136" s="3"/>
      <c r="N4136" s="4"/>
    </row>
    <row r="4137" spans="3:14" x14ac:dyDescent="0.3">
      <c r="C4137" s="2"/>
      <c r="H4137" s="3"/>
      <c r="I4137" s="3"/>
      <c r="K4137" s="3"/>
      <c r="L4137" s="3"/>
      <c r="M4137" s="3"/>
      <c r="N4137" s="4"/>
    </row>
    <row r="4138" spans="3:14" x14ac:dyDescent="0.3">
      <c r="C4138" s="2"/>
      <c r="H4138" s="3"/>
      <c r="I4138" s="3"/>
      <c r="K4138" s="3"/>
      <c r="L4138" s="3"/>
      <c r="M4138" s="3"/>
      <c r="N4138" s="4"/>
    </row>
    <row r="4139" spans="3:14" x14ac:dyDescent="0.3">
      <c r="C4139" s="2"/>
      <c r="H4139" s="3"/>
      <c r="I4139" s="3"/>
      <c r="K4139" s="3"/>
      <c r="L4139" s="3"/>
      <c r="M4139" s="3"/>
      <c r="N4139" s="4"/>
    </row>
    <row r="4140" spans="3:14" x14ac:dyDescent="0.3">
      <c r="C4140" s="2"/>
      <c r="H4140" s="3"/>
      <c r="I4140" s="3"/>
      <c r="K4140" s="3"/>
      <c r="L4140" s="3"/>
      <c r="M4140" s="3"/>
      <c r="N4140" s="4"/>
    </row>
    <row r="4141" spans="3:14" x14ac:dyDescent="0.3">
      <c r="C4141" s="2"/>
      <c r="H4141" s="3"/>
      <c r="I4141" s="3"/>
      <c r="K4141" s="3"/>
      <c r="L4141" s="3"/>
      <c r="M4141" s="3"/>
      <c r="N4141" s="4"/>
    </row>
    <row r="4142" spans="3:14" x14ac:dyDescent="0.3">
      <c r="C4142" s="2"/>
      <c r="H4142" s="3"/>
      <c r="I4142" s="3"/>
      <c r="K4142" s="3"/>
      <c r="L4142" s="3"/>
      <c r="M4142" s="3"/>
      <c r="N4142" s="4"/>
    </row>
    <row r="4143" spans="3:14" x14ac:dyDescent="0.3">
      <c r="C4143" s="2"/>
      <c r="H4143" s="3"/>
      <c r="I4143" s="3"/>
      <c r="K4143" s="3"/>
      <c r="L4143" s="3"/>
      <c r="M4143" s="3"/>
      <c r="N4143" s="4"/>
    </row>
    <row r="4144" spans="3:14" x14ac:dyDescent="0.3">
      <c r="C4144" s="2"/>
      <c r="H4144" s="3"/>
      <c r="I4144" s="3"/>
      <c r="K4144" s="3"/>
      <c r="L4144" s="3"/>
      <c r="M4144" s="3"/>
      <c r="N4144" s="4"/>
    </row>
    <row r="4145" spans="3:14" x14ac:dyDescent="0.3">
      <c r="C4145" s="2"/>
      <c r="H4145" s="3"/>
      <c r="I4145" s="3"/>
      <c r="K4145" s="3"/>
      <c r="L4145" s="3"/>
      <c r="M4145" s="3"/>
      <c r="N4145" s="4"/>
    </row>
    <row r="4146" spans="3:14" x14ac:dyDescent="0.3">
      <c r="C4146" s="2"/>
      <c r="H4146" s="3"/>
      <c r="I4146" s="3"/>
      <c r="K4146" s="3"/>
      <c r="L4146" s="3"/>
      <c r="M4146" s="3"/>
      <c r="N4146" s="4"/>
    </row>
    <row r="4147" spans="3:14" x14ac:dyDescent="0.3">
      <c r="C4147" s="2"/>
      <c r="H4147" s="3"/>
      <c r="I4147" s="3"/>
      <c r="K4147" s="3"/>
      <c r="L4147" s="3"/>
      <c r="M4147" s="3"/>
      <c r="N4147" s="4"/>
    </row>
    <row r="4148" spans="3:14" x14ac:dyDescent="0.3">
      <c r="C4148" s="2"/>
      <c r="H4148" s="3"/>
      <c r="I4148" s="3"/>
      <c r="K4148" s="3"/>
      <c r="L4148" s="3"/>
      <c r="M4148" s="3"/>
      <c r="N4148" s="4"/>
    </row>
    <row r="4149" spans="3:14" x14ac:dyDescent="0.3">
      <c r="C4149" s="2"/>
      <c r="H4149" s="3"/>
      <c r="I4149" s="3"/>
      <c r="K4149" s="3"/>
      <c r="L4149" s="3"/>
      <c r="M4149" s="3"/>
      <c r="N4149" s="4"/>
    </row>
    <row r="4150" spans="3:14" x14ac:dyDescent="0.3">
      <c r="C4150" s="2"/>
      <c r="H4150" s="3"/>
      <c r="I4150" s="3"/>
      <c r="K4150" s="3"/>
      <c r="L4150" s="3"/>
      <c r="M4150" s="3"/>
      <c r="N4150" s="4"/>
    </row>
    <row r="4151" spans="3:14" x14ac:dyDescent="0.3">
      <c r="C4151" s="2"/>
      <c r="H4151" s="3"/>
      <c r="I4151" s="3"/>
      <c r="K4151" s="3"/>
      <c r="L4151" s="3"/>
      <c r="M4151" s="3"/>
      <c r="N4151" s="4"/>
    </row>
    <row r="4152" spans="3:14" x14ac:dyDescent="0.3">
      <c r="C4152" s="2"/>
      <c r="H4152" s="3"/>
      <c r="I4152" s="3"/>
      <c r="K4152" s="3"/>
      <c r="L4152" s="3"/>
      <c r="M4152" s="3"/>
      <c r="N4152" s="4"/>
    </row>
    <row r="4153" spans="3:14" x14ac:dyDescent="0.3">
      <c r="C4153" s="2"/>
      <c r="H4153" s="3"/>
      <c r="I4153" s="3"/>
      <c r="K4153" s="3"/>
      <c r="L4153" s="3"/>
      <c r="M4153" s="3"/>
      <c r="N4153" s="4"/>
    </row>
    <row r="4154" spans="3:14" x14ac:dyDescent="0.3">
      <c r="C4154" s="2"/>
      <c r="H4154" s="3"/>
      <c r="I4154" s="3"/>
      <c r="K4154" s="3"/>
      <c r="L4154" s="3"/>
      <c r="M4154" s="3"/>
      <c r="N4154" s="4"/>
    </row>
    <row r="4155" spans="3:14" x14ac:dyDescent="0.3">
      <c r="C4155" s="2"/>
      <c r="H4155" s="3"/>
      <c r="I4155" s="3"/>
      <c r="K4155" s="3"/>
      <c r="L4155" s="3"/>
      <c r="M4155" s="3"/>
      <c r="N4155" s="4"/>
    </row>
    <row r="4156" spans="3:14" x14ac:dyDescent="0.3">
      <c r="C4156" s="2"/>
      <c r="H4156" s="3"/>
      <c r="I4156" s="3"/>
      <c r="K4156" s="3"/>
      <c r="L4156" s="3"/>
      <c r="M4156" s="3"/>
      <c r="N4156" s="4"/>
    </row>
    <row r="4157" spans="3:14" x14ac:dyDescent="0.3">
      <c r="C4157" s="2"/>
      <c r="H4157" s="3"/>
      <c r="I4157" s="3"/>
      <c r="K4157" s="3"/>
      <c r="L4157" s="3"/>
      <c r="M4157" s="3"/>
      <c r="N4157" s="4"/>
    </row>
    <row r="4158" spans="3:14" x14ac:dyDescent="0.3">
      <c r="C4158" s="2"/>
      <c r="H4158" s="3"/>
      <c r="I4158" s="3"/>
      <c r="K4158" s="3"/>
      <c r="L4158" s="3"/>
      <c r="M4158" s="3"/>
      <c r="N4158" s="4"/>
    </row>
    <row r="4159" spans="3:14" x14ac:dyDescent="0.3">
      <c r="C4159" s="2"/>
      <c r="H4159" s="3"/>
      <c r="I4159" s="3"/>
      <c r="K4159" s="3"/>
      <c r="L4159" s="3"/>
      <c r="M4159" s="3"/>
      <c r="N4159" s="4"/>
    </row>
    <row r="4160" spans="3:14" x14ac:dyDescent="0.3">
      <c r="C4160" s="2"/>
      <c r="H4160" s="3"/>
      <c r="I4160" s="3"/>
      <c r="K4160" s="3"/>
      <c r="L4160" s="3"/>
      <c r="M4160" s="3"/>
      <c r="N4160" s="4"/>
    </row>
    <row r="4161" spans="3:14" x14ac:dyDescent="0.3">
      <c r="C4161" s="2"/>
      <c r="H4161" s="3"/>
      <c r="I4161" s="3"/>
      <c r="K4161" s="3"/>
      <c r="L4161" s="3"/>
      <c r="M4161" s="3"/>
      <c r="N4161" s="4"/>
    </row>
    <row r="4162" spans="3:14" x14ac:dyDescent="0.3">
      <c r="C4162" s="2"/>
      <c r="H4162" s="3"/>
      <c r="I4162" s="3"/>
      <c r="K4162" s="3"/>
      <c r="L4162" s="3"/>
      <c r="M4162" s="3"/>
      <c r="N4162" s="4"/>
    </row>
    <row r="4163" spans="3:14" x14ac:dyDescent="0.3">
      <c r="C4163" s="2"/>
      <c r="H4163" s="3"/>
      <c r="I4163" s="3"/>
      <c r="K4163" s="3"/>
      <c r="L4163" s="3"/>
      <c r="M4163" s="3"/>
      <c r="N4163" s="4"/>
    </row>
    <row r="4164" spans="3:14" x14ac:dyDescent="0.3">
      <c r="C4164" s="2"/>
      <c r="H4164" s="3"/>
      <c r="I4164" s="3"/>
      <c r="K4164" s="3"/>
      <c r="L4164" s="3"/>
      <c r="M4164" s="3"/>
      <c r="N4164" s="4"/>
    </row>
    <row r="4165" spans="3:14" x14ac:dyDescent="0.3">
      <c r="C4165" s="2"/>
      <c r="H4165" s="3"/>
      <c r="I4165" s="3"/>
      <c r="K4165" s="3"/>
      <c r="L4165" s="3"/>
      <c r="M4165" s="3"/>
      <c r="N4165" s="4"/>
    </row>
    <row r="4166" spans="3:14" x14ac:dyDescent="0.3">
      <c r="C4166" s="2"/>
      <c r="H4166" s="3"/>
      <c r="I4166" s="3"/>
      <c r="K4166" s="3"/>
      <c r="L4166" s="3"/>
      <c r="M4166" s="3"/>
      <c r="N4166" s="4"/>
    </row>
    <row r="4167" spans="3:14" x14ac:dyDescent="0.3">
      <c r="C4167" s="2"/>
      <c r="H4167" s="3"/>
      <c r="I4167" s="3"/>
      <c r="K4167" s="3"/>
      <c r="L4167" s="3"/>
      <c r="M4167" s="3"/>
      <c r="N4167" s="4"/>
    </row>
    <row r="4168" spans="3:14" x14ac:dyDescent="0.3">
      <c r="C4168" s="2"/>
      <c r="H4168" s="3"/>
      <c r="I4168" s="3"/>
      <c r="K4168" s="3"/>
      <c r="L4168" s="3"/>
      <c r="M4168" s="3"/>
      <c r="N4168" s="4"/>
    </row>
    <row r="4169" spans="3:14" x14ac:dyDescent="0.3">
      <c r="C4169" s="2"/>
      <c r="H4169" s="3"/>
      <c r="I4169" s="3"/>
      <c r="K4169" s="3"/>
      <c r="L4169" s="3"/>
      <c r="M4169" s="3"/>
      <c r="N4169" s="4"/>
    </row>
    <row r="4170" spans="3:14" x14ac:dyDescent="0.3">
      <c r="C4170" s="2"/>
      <c r="H4170" s="3"/>
      <c r="I4170" s="3"/>
      <c r="K4170" s="3"/>
      <c r="L4170" s="3"/>
      <c r="M4170" s="3"/>
      <c r="N4170" s="4"/>
    </row>
    <row r="4171" spans="3:14" x14ac:dyDescent="0.3">
      <c r="C4171" s="2"/>
      <c r="H4171" s="3"/>
      <c r="I4171" s="3"/>
      <c r="K4171" s="3"/>
      <c r="L4171" s="3"/>
      <c r="M4171" s="3"/>
      <c r="N4171" s="4"/>
    </row>
    <row r="4172" spans="3:14" x14ac:dyDescent="0.3">
      <c r="C4172" s="2"/>
      <c r="H4172" s="3"/>
      <c r="I4172" s="3"/>
      <c r="K4172" s="3"/>
      <c r="L4172" s="3"/>
      <c r="M4172" s="3"/>
      <c r="N4172" s="4"/>
    </row>
    <row r="4173" spans="3:14" x14ac:dyDescent="0.3">
      <c r="C4173" s="2"/>
      <c r="H4173" s="3"/>
      <c r="I4173" s="3"/>
      <c r="K4173" s="3"/>
      <c r="L4173" s="3"/>
      <c r="M4173" s="3"/>
      <c r="N4173" s="4"/>
    </row>
    <row r="4174" spans="3:14" x14ac:dyDescent="0.3">
      <c r="C4174" s="2"/>
      <c r="H4174" s="3"/>
      <c r="I4174" s="3"/>
      <c r="K4174" s="3"/>
      <c r="L4174" s="3"/>
      <c r="M4174" s="3"/>
      <c r="N4174" s="4"/>
    </row>
    <row r="4175" spans="3:14" x14ac:dyDescent="0.3">
      <c r="C4175" s="2"/>
      <c r="H4175" s="3"/>
      <c r="I4175" s="3"/>
      <c r="K4175" s="3"/>
      <c r="L4175" s="3"/>
      <c r="M4175" s="3"/>
      <c r="N4175" s="4"/>
    </row>
    <row r="4176" spans="3:14" x14ac:dyDescent="0.3">
      <c r="C4176" s="2"/>
      <c r="H4176" s="3"/>
      <c r="I4176" s="3"/>
      <c r="K4176" s="3"/>
      <c r="L4176" s="3"/>
      <c r="M4176" s="3"/>
      <c r="N4176" s="4"/>
    </row>
    <row r="4177" spans="3:14" x14ac:dyDescent="0.3">
      <c r="C4177" s="2"/>
      <c r="H4177" s="3"/>
      <c r="I4177" s="3"/>
      <c r="K4177" s="3"/>
      <c r="L4177" s="3"/>
      <c r="M4177" s="3"/>
      <c r="N4177" s="4"/>
    </row>
    <row r="4178" spans="3:14" x14ac:dyDescent="0.3">
      <c r="C4178" s="2"/>
      <c r="H4178" s="3"/>
      <c r="I4178" s="3"/>
      <c r="K4178" s="3"/>
      <c r="L4178" s="3"/>
      <c r="M4178" s="3"/>
      <c r="N4178" s="4"/>
    </row>
    <row r="4179" spans="3:14" x14ac:dyDescent="0.3">
      <c r="C4179" s="2"/>
      <c r="H4179" s="3"/>
      <c r="I4179" s="3"/>
      <c r="K4179" s="3"/>
      <c r="L4179" s="3"/>
      <c r="M4179" s="3"/>
      <c r="N4179" s="4"/>
    </row>
    <row r="4180" spans="3:14" x14ac:dyDescent="0.3">
      <c r="C4180" s="2"/>
      <c r="H4180" s="3"/>
      <c r="I4180" s="3"/>
      <c r="K4180" s="3"/>
      <c r="L4180" s="3"/>
      <c r="M4180" s="3"/>
      <c r="N4180" s="4"/>
    </row>
    <row r="4181" spans="3:14" x14ac:dyDescent="0.3">
      <c r="C4181" s="2"/>
      <c r="H4181" s="3"/>
      <c r="I4181" s="3"/>
      <c r="K4181" s="3"/>
      <c r="L4181" s="3"/>
      <c r="M4181" s="3"/>
      <c r="N4181" s="4"/>
    </row>
    <row r="4182" spans="3:14" x14ac:dyDescent="0.3">
      <c r="C4182" s="2"/>
      <c r="H4182" s="3"/>
      <c r="I4182" s="3"/>
      <c r="K4182" s="3"/>
      <c r="L4182" s="3"/>
      <c r="M4182" s="3"/>
      <c r="N4182" s="4"/>
    </row>
    <row r="4183" spans="3:14" x14ac:dyDescent="0.3">
      <c r="C4183" s="2"/>
      <c r="H4183" s="3"/>
      <c r="I4183" s="3"/>
      <c r="K4183" s="3"/>
      <c r="L4183" s="3"/>
      <c r="M4183" s="3"/>
      <c r="N4183" s="4"/>
    </row>
    <row r="4184" spans="3:14" x14ac:dyDescent="0.3">
      <c r="C4184" s="2"/>
      <c r="H4184" s="3"/>
      <c r="I4184" s="3"/>
      <c r="K4184" s="3"/>
      <c r="L4184" s="3"/>
      <c r="M4184" s="3"/>
      <c r="N4184" s="4"/>
    </row>
    <row r="4185" spans="3:14" x14ac:dyDescent="0.3">
      <c r="C4185" s="2"/>
      <c r="H4185" s="3"/>
      <c r="I4185" s="3"/>
      <c r="K4185" s="3"/>
      <c r="L4185" s="3"/>
      <c r="M4185" s="3"/>
      <c r="N4185" s="4"/>
    </row>
    <row r="4186" spans="3:14" x14ac:dyDescent="0.3">
      <c r="C4186" s="2"/>
      <c r="H4186" s="3"/>
      <c r="I4186" s="3"/>
      <c r="K4186" s="3"/>
      <c r="L4186" s="3"/>
      <c r="M4186" s="3"/>
      <c r="N4186" s="4"/>
    </row>
    <row r="4187" spans="3:14" x14ac:dyDescent="0.3">
      <c r="C4187" s="2"/>
      <c r="H4187" s="3"/>
      <c r="I4187" s="3"/>
      <c r="K4187" s="3"/>
      <c r="L4187" s="3"/>
      <c r="M4187" s="3"/>
      <c r="N4187" s="4"/>
    </row>
    <row r="4188" spans="3:14" x14ac:dyDescent="0.3">
      <c r="C4188" s="2"/>
      <c r="H4188" s="3"/>
      <c r="I4188" s="3"/>
      <c r="K4188" s="3"/>
      <c r="L4188" s="3"/>
      <c r="M4188" s="3"/>
      <c r="N4188" s="4"/>
    </row>
    <row r="4189" spans="3:14" x14ac:dyDescent="0.3">
      <c r="C4189" s="2"/>
      <c r="H4189" s="3"/>
      <c r="I4189" s="3"/>
      <c r="K4189" s="3"/>
      <c r="L4189" s="3"/>
      <c r="M4189" s="3"/>
      <c r="N4189" s="4"/>
    </row>
    <row r="4190" spans="3:14" x14ac:dyDescent="0.3">
      <c r="C4190" s="2"/>
      <c r="H4190" s="3"/>
      <c r="I4190" s="3"/>
      <c r="K4190" s="3"/>
      <c r="L4190" s="3"/>
      <c r="M4190" s="3"/>
      <c r="N4190" s="4"/>
    </row>
    <row r="4191" spans="3:14" x14ac:dyDescent="0.3">
      <c r="C4191" s="2"/>
      <c r="H4191" s="3"/>
      <c r="I4191" s="3"/>
      <c r="K4191" s="3"/>
      <c r="L4191" s="3"/>
      <c r="M4191" s="3"/>
      <c r="N4191" s="4"/>
    </row>
    <row r="4192" spans="3:14" x14ac:dyDescent="0.3">
      <c r="C4192" s="2"/>
      <c r="H4192" s="3"/>
      <c r="I4192" s="3"/>
      <c r="K4192" s="3"/>
      <c r="L4192" s="3"/>
      <c r="M4192" s="3"/>
      <c r="N4192" s="4"/>
    </row>
    <row r="4193" spans="3:14" x14ac:dyDescent="0.3">
      <c r="C4193" s="2"/>
      <c r="H4193" s="3"/>
      <c r="I4193" s="3"/>
      <c r="K4193" s="3"/>
      <c r="L4193" s="3"/>
      <c r="M4193" s="3"/>
      <c r="N4193" s="4"/>
    </row>
    <row r="4194" spans="3:14" x14ac:dyDescent="0.3">
      <c r="C4194" s="2"/>
      <c r="H4194" s="3"/>
      <c r="I4194" s="3"/>
      <c r="K4194" s="3"/>
      <c r="L4194" s="3"/>
      <c r="M4194" s="3"/>
      <c r="N4194" s="4"/>
    </row>
    <row r="4195" spans="3:14" x14ac:dyDescent="0.3">
      <c r="C4195" s="2"/>
      <c r="H4195" s="3"/>
      <c r="I4195" s="3"/>
      <c r="K4195" s="3"/>
      <c r="L4195" s="3"/>
      <c r="M4195" s="3"/>
      <c r="N4195" s="4"/>
    </row>
    <row r="4196" spans="3:14" x14ac:dyDescent="0.3">
      <c r="C4196" s="2"/>
      <c r="H4196" s="3"/>
      <c r="I4196" s="3"/>
      <c r="K4196" s="3"/>
      <c r="L4196" s="3"/>
      <c r="M4196" s="3"/>
      <c r="N4196" s="4"/>
    </row>
    <row r="4197" spans="3:14" x14ac:dyDescent="0.3">
      <c r="C4197" s="2"/>
      <c r="H4197" s="3"/>
      <c r="I4197" s="3"/>
      <c r="K4197" s="3"/>
      <c r="L4197" s="3"/>
      <c r="M4197" s="3"/>
      <c r="N4197" s="4"/>
    </row>
    <row r="4198" spans="3:14" x14ac:dyDescent="0.3">
      <c r="C4198" s="2"/>
      <c r="H4198" s="3"/>
      <c r="I4198" s="3"/>
      <c r="K4198" s="3"/>
      <c r="L4198" s="3"/>
      <c r="M4198" s="3"/>
      <c r="N4198" s="4"/>
    </row>
    <row r="4199" spans="3:14" x14ac:dyDescent="0.3">
      <c r="C4199" s="2"/>
      <c r="H4199" s="3"/>
      <c r="I4199" s="3"/>
      <c r="K4199" s="3"/>
      <c r="L4199" s="3"/>
      <c r="M4199" s="3"/>
      <c r="N4199" s="4"/>
    </row>
    <row r="4200" spans="3:14" x14ac:dyDescent="0.3">
      <c r="C4200" s="2"/>
      <c r="H4200" s="3"/>
      <c r="I4200" s="3"/>
      <c r="K4200" s="3"/>
      <c r="L4200" s="3"/>
      <c r="M4200" s="3"/>
      <c r="N4200" s="4"/>
    </row>
    <row r="4201" spans="3:14" x14ac:dyDescent="0.3">
      <c r="C4201" s="2"/>
      <c r="H4201" s="3"/>
      <c r="I4201" s="3"/>
      <c r="K4201" s="3"/>
      <c r="L4201" s="3"/>
      <c r="M4201" s="3"/>
      <c r="N4201" s="4"/>
    </row>
    <row r="4202" spans="3:14" x14ac:dyDescent="0.3">
      <c r="C4202" s="2"/>
      <c r="H4202" s="3"/>
      <c r="I4202" s="3"/>
      <c r="K4202" s="3"/>
      <c r="L4202" s="3"/>
      <c r="M4202" s="3"/>
      <c r="N4202" s="4"/>
    </row>
    <row r="4203" spans="3:14" x14ac:dyDescent="0.3">
      <c r="C4203" s="2"/>
      <c r="H4203" s="3"/>
      <c r="I4203" s="3"/>
      <c r="K4203" s="3"/>
      <c r="L4203" s="3"/>
      <c r="M4203" s="3"/>
      <c r="N4203" s="4"/>
    </row>
    <row r="4204" spans="3:14" x14ac:dyDescent="0.3">
      <c r="C4204" s="2"/>
      <c r="H4204" s="3"/>
      <c r="I4204" s="3"/>
      <c r="K4204" s="3"/>
      <c r="L4204" s="3"/>
      <c r="M4204" s="3"/>
      <c r="N4204" s="4"/>
    </row>
    <row r="4205" spans="3:14" x14ac:dyDescent="0.3">
      <c r="C4205" s="2"/>
      <c r="H4205" s="3"/>
      <c r="I4205" s="3"/>
      <c r="K4205" s="3"/>
      <c r="L4205" s="3"/>
      <c r="M4205" s="3"/>
      <c r="N4205" s="4"/>
    </row>
    <row r="4206" spans="3:14" x14ac:dyDescent="0.3">
      <c r="C4206" s="2"/>
      <c r="H4206" s="3"/>
      <c r="I4206" s="3"/>
      <c r="K4206" s="3"/>
      <c r="L4206" s="3"/>
      <c r="M4206" s="3"/>
      <c r="N4206" s="4"/>
    </row>
    <row r="4207" spans="3:14" x14ac:dyDescent="0.3">
      <c r="C4207" s="2"/>
      <c r="H4207" s="3"/>
      <c r="I4207" s="3"/>
      <c r="K4207" s="3"/>
      <c r="L4207" s="3"/>
      <c r="M4207" s="3"/>
      <c r="N4207" s="4"/>
    </row>
    <row r="4208" spans="3:14" x14ac:dyDescent="0.3">
      <c r="C4208" s="2"/>
      <c r="H4208" s="3"/>
      <c r="I4208" s="3"/>
      <c r="K4208" s="3"/>
      <c r="L4208" s="3"/>
      <c r="M4208" s="3"/>
      <c r="N4208" s="4"/>
    </row>
    <row r="4209" spans="3:14" x14ac:dyDescent="0.3">
      <c r="C4209" s="2"/>
      <c r="H4209" s="3"/>
      <c r="I4209" s="3"/>
      <c r="K4209" s="3"/>
      <c r="L4209" s="3"/>
      <c r="M4209" s="3"/>
      <c r="N4209" s="4"/>
    </row>
    <row r="4210" spans="3:14" x14ac:dyDescent="0.3">
      <c r="C4210" s="2"/>
      <c r="H4210" s="3"/>
      <c r="I4210" s="3"/>
      <c r="K4210" s="3"/>
      <c r="L4210" s="3"/>
      <c r="M4210" s="3"/>
      <c r="N4210" s="4"/>
    </row>
    <row r="4211" spans="3:14" x14ac:dyDescent="0.3">
      <c r="C4211" s="2"/>
      <c r="H4211" s="3"/>
      <c r="I4211" s="3"/>
      <c r="K4211" s="3"/>
      <c r="L4211" s="3"/>
      <c r="M4211" s="3"/>
      <c r="N4211" s="4"/>
    </row>
    <row r="4212" spans="3:14" x14ac:dyDescent="0.3">
      <c r="C4212" s="2"/>
      <c r="H4212" s="3"/>
      <c r="I4212" s="3"/>
      <c r="K4212" s="3"/>
      <c r="L4212" s="3"/>
      <c r="M4212" s="3"/>
      <c r="N4212" s="4"/>
    </row>
    <row r="4213" spans="3:14" x14ac:dyDescent="0.3">
      <c r="C4213" s="2"/>
      <c r="H4213" s="3"/>
      <c r="I4213" s="3"/>
      <c r="K4213" s="3"/>
      <c r="L4213" s="3"/>
      <c r="M4213" s="3"/>
      <c r="N4213" s="4"/>
    </row>
    <row r="4214" spans="3:14" x14ac:dyDescent="0.3">
      <c r="C4214" s="2"/>
      <c r="H4214" s="3"/>
      <c r="I4214" s="3"/>
      <c r="K4214" s="3"/>
      <c r="L4214" s="3"/>
      <c r="M4214" s="3"/>
      <c r="N4214" s="4"/>
    </row>
    <row r="4215" spans="3:14" x14ac:dyDescent="0.3">
      <c r="C4215" s="2"/>
      <c r="H4215" s="3"/>
      <c r="I4215" s="3"/>
      <c r="K4215" s="3"/>
      <c r="L4215" s="3"/>
      <c r="M4215" s="3"/>
      <c r="N4215" s="4"/>
    </row>
    <row r="4216" spans="3:14" x14ac:dyDescent="0.3">
      <c r="C4216" s="2"/>
      <c r="H4216" s="3"/>
      <c r="I4216" s="3"/>
      <c r="K4216" s="3"/>
      <c r="L4216" s="3"/>
      <c r="M4216" s="3"/>
      <c r="N4216" s="4"/>
    </row>
    <row r="4217" spans="3:14" x14ac:dyDescent="0.3">
      <c r="C4217" s="2"/>
      <c r="H4217" s="3"/>
      <c r="I4217" s="3"/>
      <c r="K4217" s="3"/>
      <c r="L4217" s="3"/>
      <c r="M4217" s="3"/>
      <c r="N4217" s="4"/>
    </row>
    <row r="4218" spans="3:14" x14ac:dyDescent="0.3">
      <c r="C4218" s="2"/>
      <c r="H4218" s="3"/>
      <c r="I4218" s="3"/>
      <c r="K4218" s="3"/>
      <c r="L4218" s="3"/>
      <c r="M4218" s="3"/>
      <c r="N4218" s="4"/>
    </row>
    <row r="4219" spans="3:14" x14ac:dyDescent="0.3">
      <c r="C4219" s="2"/>
      <c r="H4219" s="3"/>
      <c r="I4219" s="3"/>
      <c r="K4219" s="3"/>
      <c r="L4219" s="3"/>
      <c r="M4219" s="3"/>
      <c r="N4219" s="4"/>
    </row>
    <row r="4220" spans="3:14" x14ac:dyDescent="0.3">
      <c r="C4220" s="2"/>
      <c r="H4220" s="3"/>
      <c r="I4220" s="3"/>
      <c r="K4220" s="3"/>
      <c r="L4220" s="3"/>
      <c r="M4220" s="3"/>
      <c r="N4220" s="4"/>
    </row>
    <row r="4221" spans="3:14" x14ac:dyDescent="0.3">
      <c r="C4221" s="2"/>
      <c r="H4221" s="3"/>
      <c r="I4221" s="3"/>
      <c r="K4221" s="3"/>
      <c r="L4221" s="3"/>
      <c r="M4221" s="3"/>
      <c r="N4221" s="4"/>
    </row>
    <row r="4222" spans="3:14" x14ac:dyDescent="0.3">
      <c r="C4222" s="2"/>
      <c r="H4222" s="3"/>
      <c r="I4222" s="3"/>
      <c r="K4222" s="3"/>
      <c r="L4222" s="3"/>
      <c r="M4222" s="3"/>
      <c r="N4222" s="4"/>
    </row>
    <row r="4223" spans="3:14" x14ac:dyDescent="0.3">
      <c r="C4223" s="2"/>
      <c r="H4223" s="3"/>
      <c r="I4223" s="3"/>
      <c r="K4223" s="3"/>
      <c r="L4223" s="3"/>
      <c r="M4223" s="3"/>
      <c r="N4223" s="4"/>
    </row>
    <row r="4224" spans="3:14" x14ac:dyDescent="0.3">
      <c r="C4224" s="2"/>
      <c r="H4224" s="3"/>
      <c r="I4224" s="3"/>
      <c r="K4224" s="3"/>
      <c r="L4224" s="3"/>
      <c r="M4224" s="3"/>
      <c r="N4224" s="4"/>
    </row>
    <row r="4225" spans="3:14" x14ac:dyDescent="0.3">
      <c r="C4225" s="2"/>
      <c r="H4225" s="3"/>
      <c r="I4225" s="3"/>
      <c r="K4225" s="3"/>
      <c r="L4225" s="3"/>
      <c r="M4225" s="3"/>
      <c r="N4225" s="4"/>
    </row>
    <row r="4226" spans="3:14" x14ac:dyDescent="0.3">
      <c r="C4226" s="2"/>
      <c r="H4226" s="3"/>
      <c r="I4226" s="3"/>
      <c r="K4226" s="3"/>
      <c r="L4226" s="3"/>
      <c r="M4226" s="3"/>
      <c r="N4226" s="4"/>
    </row>
    <row r="4227" spans="3:14" x14ac:dyDescent="0.3">
      <c r="C4227" s="2"/>
      <c r="H4227" s="3"/>
      <c r="I4227" s="3"/>
      <c r="K4227" s="3"/>
      <c r="L4227" s="3"/>
      <c r="M4227" s="3"/>
      <c r="N4227" s="4"/>
    </row>
    <row r="4228" spans="3:14" x14ac:dyDescent="0.3">
      <c r="C4228" s="2"/>
      <c r="H4228" s="3"/>
      <c r="I4228" s="3"/>
      <c r="K4228" s="3"/>
      <c r="L4228" s="3"/>
      <c r="M4228" s="3"/>
      <c r="N4228" s="4"/>
    </row>
    <row r="4229" spans="3:14" x14ac:dyDescent="0.3">
      <c r="C4229" s="2"/>
      <c r="H4229" s="3"/>
      <c r="I4229" s="3"/>
      <c r="K4229" s="3"/>
      <c r="L4229" s="3"/>
      <c r="M4229" s="3"/>
      <c r="N4229" s="4"/>
    </row>
    <row r="4230" spans="3:14" x14ac:dyDescent="0.3">
      <c r="C4230" s="2"/>
      <c r="H4230" s="3"/>
      <c r="I4230" s="3"/>
      <c r="K4230" s="3"/>
      <c r="L4230" s="3"/>
      <c r="M4230" s="3"/>
      <c r="N4230" s="4"/>
    </row>
    <row r="4231" spans="3:14" x14ac:dyDescent="0.3">
      <c r="C4231" s="2"/>
      <c r="H4231" s="3"/>
      <c r="I4231" s="3"/>
      <c r="K4231" s="3"/>
      <c r="L4231" s="3"/>
      <c r="M4231" s="3"/>
      <c r="N4231" s="4"/>
    </row>
    <row r="4232" spans="3:14" x14ac:dyDescent="0.3">
      <c r="C4232" s="2"/>
      <c r="H4232" s="3"/>
      <c r="I4232" s="3"/>
      <c r="K4232" s="3"/>
      <c r="L4232" s="3"/>
      <c r="M4232" s="3"/>
      <c r="N4232" s="4"/>
    </row>
    <row r="4233" spans="3:14" x14ac:dyDescent="0.3">
      <c r="C4233" s="2"/>
      <c r="H4233" s="3"/>
      <c r="I4233" s="3"/>
      <c r="K4233" s="3"/>
      <c r="L4233" s="3"/>
      <c r="M4233" s="3"/>
      <c r="N4233" s="4"/>
    </row>
    <row r="4234" spans="3:14" x14ac:dyDescent="0.3">
      <c r="C4234" s="2"/>
      <c r="H4234" s="3"/>
      <c r="I4234" s="3"/>
      <c r="K4234" s="3"/>
      <c r="L4234" s="3"/>
      <c r="M4234" s="3"/>
      <c r="N4234" s="4"/>
    </row>
    <row r="4235" spans="3:14" x14ac:dyDescent="0.3">
      <c r="C4235" s="2"/>
      <c r="H4235" s="3"/>
      <c r="I4235" s="3"/>
      <c r="K4235" s="3"/>
      <c r="L4235" s="3"/>
      <c r="M4235" s="3"/>
      <c r="N4235" s="4"/>
    </row>
    <row r="4236" spans="3:14" x14ac:dyDescent="0.3">
      <c r="C4236" s="2"/>
      <c r="H4236" s="3"/>
      <c r="I4236" s="3"/>
      <c r="K4236" s="3"/>
      <c r="L4236" s="3"/>
      <c r="M4236" s="3"/>
      <c r="N4236" s="4"/>
    </row>
    <row r="4237" spans="3:14" x14ac:dyDescent="0.3">
      <c r="C4237" s="2"/>
      <c r="H4237" s="3"/>
      <c r="I4237" s="3"/>
      <c r="K4237" s="3"/>
      <c r="L4237" s="3"/>
      <c r="M4237" s="3"/>
      <c r="N4237" s="4"/>
    </row>
    <row r="4238" spans="3:14" x14ac:dyDescent="0.3">
      <c r="C4238" s="2"/>
      <c r="H4238" s="3"/>
      <c r="I4238" s="3"/>
      <c r="K4238" s="3"/>
      <c r="L4238" s="3"/>
      <c r="M4238" s="3"/>
      <c r="N4238" s="4"/>
    </row>
    <row r="4239" spans="3:14" x14ac:dyDescent="0.3">
      <c r="C4239" s="2"/>
      <c r="H4239" s="3"/>
      <c r="I4239" s="3"/>
      <c r="K4239" s="3"/>
      <c r="L4239" s="3"/>
      <c r="M4239" s="3"/>
      <c r="N4239" s="4"/>
    </row>
    <row r="4240" spans="3:14" x14ac:dyDescent="0.3">
      <c r="C4240" s="2"/>
      <c r="H4240" s="3"/>
      <c r="I4240" s="3"/>
      <c r="K4240" s="3"/>
      <c r="L4240" s="3"/>
      <c r="M4240" s="3"/>
      <c r="N4240" s="4"/>
    </row>
    <row r="4241" spans="3:14" x14ac:dyDescent="0.3">
      <c r="C4241" s="2"/>
      <c r="H4241" s="3"/>
      <c r="I4241" s="3"/>
      <c r="K4241" s="3"/>
      <c r="L4241" s="3"/>
      <c r="M4241" s="3"/>
      <c r="N4241" s="4"/>
    </row>
    <row r="4242" spans="3:14" x14ac:dyDescent="0.3">
      <c r="C4242" s="2"/>
      <c r="H4242" s="3"/>
      <c r="I4242" s="3"/>
      <c r="K4242" s="3"/>
      <c r="L4242" s="3"/>
      <c r="M4242" s="3"/>
      <c r="N4242" s="4"/>
    </row>
    <row r="4243" spans="3:14" x14ac:dyDescent="0.3">
      <c r="C4243" s="2"/>
      <c r="H4243" s="3"/>
      <c r="I4243" s="3"/>
      <c r="K4243" s="3"/>
      <c r="L4243" s="3"/>
      <c r="M4243" s="3"/>
      <c r="N4243" s="4"/>
    </row>
    <row r="4244" spans="3:14" x14ac:dyDescent="0.3">
      <c r="C4244" s="2"/>
      <c r="H4244" s="3"/>
      <c r="I4244" s="3"/>
      <c r="K4244" s="3"/>
      <c r="L4244" s="3"/>
      <c r="M4244" s="3"/>
      <c r="N4244" s="4"/>
    </row>
    <row r="4245" spans="3:14" x14ac:dyDescent="0.3">
      <c r="C4245" s="2"/>
      <c r="H4245" s="3"/>
      <c r="I4245" s="3"/>
      <c r="K4245" s="3"/>
      <c r="L4245" s="3"/>
      <c r="M4245" s="3"/>
      <c r="N4245" s="4"/>
    </row>
    <row r="4246" spans="3:14" x14ac:dyDescent="0.3">
      <c r="C4246" s="2"/>
      <c r="H4246" s="3"/>
      <c r="I4246" s="3"/>
      <c r="K4246" s="3"/>
      <c r="L4246" s="3"/>
      <c r="M4246" s="3"/>
      <c r="N4246" s="4"/>
    </row>
    <row r="4247" spans="3:14" x14ac:dyDescent="0.3">
      <c r="C4247" s="2"/>
      <c r="H4247" s="3"/>
      <c r="I4247" s="3"/>
      <c r="K4247" s="3"/>
      <c r="L4247" s="3"/>
      <c r="M4247" s="3"/>
      <c r="N4247" s="4"/>
    </row>
    <row r="4248" spans="3:14" x14ac:dyDescent="0.3">
      <c r="C4248" s="2"/>
      <c r="H4248" s="3"/>
      <c r="I4248" s="3"/>
      <c r="K4248" s="3"/>
      <c r="L4248" s="3"/>
      <c r="M4248" s="3"/>
      <c r="N4248" s="4"/>
    </row>
    <row r="4249" spans="3:14" x14ac:dyDescent="0.3">
      <c r="C4249" s="2"/>
      <c r="H4249" s="3"/>
      <c r="I4249" s="3"/>
      <c r="K4249" s="3"/>
      <c r="L4249" s="3"/>
      <c r="M4249" s="3"/>
      <c r="N4249" s="4"/>
    </row>
    <row r="4250" spans="3:14" x14ac:dyDescent="0.3">
      <c r="C4250" s="2"/>
      <c r="H4250" s="3"/>
      <c r="I4250" s="3"/>
      <c r="K4250" s="3"/>
      <c r="L4250" s="3"/>
      <c r="M4250" s="3"/>
      <c r="N4250" s="4"/>
    </row>
    <row r="4251" spans="3:14" x14ac:dyDescent="0.3">
      <c r="C4251" s="2"/>
      <c r="H4251" s="3"/>
      <c r="I4251" s="3"/>
      <c r="K4251" s="3"/>
      <c r="L4251" s="3"/>
      <c r="M4251" s="3"/>
      <c r="N4251" s="4"/>
    </row>
    <row r="4252" spans="3:14" x14ac:dyDescent="0.3">
      <c r="C4252" s="2"/>
      <c r="H4252" s="3"/>
      <c r="I4252" s="3"/>
      <c r="K4252" s="3"/>
      <c r="L4252" s="3"/>
      <c r="M4252" s="3"/>
      <c r="N4252" s="4"/>
    </row>
    <row r="4253" spans="3:14" x14ac:dyDescent="0.3">
      <c r="C4253" s="2"/>
      <c r="H4253" s="3"/>
      <c r="I4253" s="3"/>
      <c r="K4253" s="3"/>
      <c r="L4253" s="3"/>
      <c r="M4253" s="3"/>
      <c r="N4253" s="4"/>
    </row>
    <row r="4254" spans="3:14" x14ac:dyDescent="0.3">
      <c r="C4254" s="2"/>
      <c r="H4254" s="3"/>
      <c r="I4254" s="3"/>
      <c r="K4254" s="3"/>
      <c r="L4254" s="3"/>
      <c r="M4254" s="3"/>
      <c r="N4254" s="4"/>
    </row>
    <row r="4255" spans="3:14" x14ac:dyDescent="0.3">
      <c r="C4255" s="2"/>
      <c r="H4255" s="3"/>
      <c r="I4255" s="3"/>
      <c r="K4255" s="3"/>
      <c r="L4255" s="3"/>
      <c r="M4255" s="3"/>
      <c r="N4255" s="4"/>
    </row>
    <row r="4256" spans="3:14" x14ac:dyDescent="0.3">
      <c r="C4256" s="2"/>
      <c r="H4256" s="3"/>
      <c r="I4256" s="3"/>
      <c r="K4256" s="3"/>
      <c r="L4256" s="3"/>
      <c r="M4256" s="3"/>
      <c r="N4256" s="4"/>
    </row>
    <row r="4257" spans="3:14" x14ac:dyDescent="0.3">
      <c r="C4257" s="2"/>
      <c r="H4257" s="3"/>
      <c r="I4257" s="3"/>
      <c r="K4257" s="3"/>
      <c r="L4257" s="3"/>
      <c r="M4257" s="3"/>
      <c r="N4257" s="4"/>
    </row>
    <row r="4258" spans="3:14" x14ac:dyDescent="0.3">
      <c r="C4258" s="2"/>
      <c r="H4258" s="3"/>
      <c r="I4258" s="3"/>
      <c r="K4258" s="3"/>
      <c r="L4258" s="3"/>
      <c r="M4258" s="3"/>
      <c r="N4258" s="4"/>
    </row>
    <row r="4259" spans="3:14" x14ac:dyDescent="0.3">
      <c r="C4259" s="2"/>
      <c r="H4259" s="3"/>
      <c r="I4259" s="3"/>
      <c r="K4259" s="3"/>
      <c r="L4259" s="3"/>
      <c r="M4259" s="3"/>
      <c r="N4259" s="4"/>
    </row>
    <row r="4260" spans="3:14" x14ac:dyDescent="0.3">
      <c r="C4260" s="2"/>
      <c r="H4260" s="3"/>
      <c r="I4260" s="3"/>
      <c r="K4260" s="3"/>
      <c r="L4260" s="3"/>
      <c r="M4260" s="3"/>
      <c r="N4260" s="4"/>
    </row>
    <row r="4261" spans="3:14" x14ac:dyDescent="0.3">
      <c r="C4261" s="2"/>
      <c r="H4261" s="3"/>
      <c r="I4261" s="3"/>
      <c r="K4261" s="3"/>
      <c r="L4261" s="3"/>
      <c r="M4261" s="3"/>
      <c r="N4261" s="4"/>
    </row>
    <row r="4262" spans="3:14" x14ac:dyDescent="0.3">
      <c r="C4262" s="2"/>
      <c r="H4262" s="3"/>
      <c r="I4262" s="3"/>
      <c r="K4262" s="3"/>
      <c r="L4262" s="3"/>
      <c r="M4262" s="3"/>
      <c r="N4262" s="4"/>
    </row>
    <row r="4263" spans="3:14" x14ac:dyDescent="0.3">
      <c r="C4263" s="2"/>
      <c r="H4263" s="3"/>
      <c r="I4263" s="3"/>
      <c r="K4263" s="3"/>
      <c r="L4263" s="3"/>
      <c r="M4263" s="3"/>
      <c r="N4263" s="4"/>
    </row>
    <row r="4264" spans="3:14" x14ac:dyDescent="0.3">
      <c r="C4264" s="2"/>
      <c r="H4264" s="3"/>
      <c r="I4264" s="3"/>
      <c r="K4264" s="3"/>
      <c r="L4264" s="3"/>
      <c r="M4264" s="3"/>
      <c r="N4264" s="4"/>
    </row>
    <row r="4265" spans="3:14" x14ac:dyDescent="0.3">
      <c r="C4265" s="2"/>
      <c r="H4265" s="3"/>
      <c r="I4265" s="3"/>
      <c r="K4265" s="3"/>
      <c r="L4265" s="3"/>
      <c r="M4265" s="3"/>
      <c r="N4265" s="4"/>
    </row>
    <row r="4266" spans="3:14" x14ac:dyDescent="0.3">
      <c r="C4266" s="2"/>
      <c r="H4266" s="3"/>
      <c r="I4266" s="3"/>
      <c r="K4266" s="3"/>
      <c r="L4266" s="3"/>
      <c r="M4266" s="3"/>
      <c r="N4266" s="4"/>
    </row>
    <row r="4267" spans="3:14" x14ac:dyDescent="0.3">
      <c r="C4267" s="2"/>
      <c r="H4267" s="3"/>
      <c r="I4267" s="3"/>
      <c r="K4267" s="3"/>
      <c r="L4267" s="3"/>
      <c r="M4267" s="3"/>
      <c r="N4267" s="4"/>
    </row>
    <row r="4268" spans="3:14" x14ac:dyDescent="0.3">
      <c r="C4268" s="2"/>
      <c r="H4268" s="3"/>
      <c r="I4268" s="3"/>
      <c r="K4268" s="3"/>
      <c r="L4268" s="3"/>
      <c r="M4268" s="3"/>
      <c r="N4268" s="4"/>
    </row>
    <row r="4269" spans="3:14" x14ac:dyDescent="0.3">
      <c r="C4269" s="2"/>
      <c r="H4269" s="3"/>
      <c r="I4269" s="3"/>
      <c r="K4269" s="3"/>
      <c r="L4269" s="3"/>
      <c r="M4269" s="3"/>
      <c r="N4269" s="4"/>
    </row>
    <row r="4270" spans="3:14" x14ac:dyDescent="0.3">
      <c r="C4270" s="2"/>
      <c r="H4270" s="3"/>
      <c r="I4270" s="3"/>
      <c r="K4270" s="3"/>
      <c r="L4270" s="3"/>
      <c r="M4270" s="3"/>
      <c r="N4270" s="4"/>
    </row>
    <row r="4271" spans="3:14" x14ac:dyDescent="0.3">
      <c r="C4271" s="2"/>
      <c r="H4271" s="3"/>
      <c r="I4271" s="3"/>
      <c r="K4271" s="3"/>
      <c r="L4271" s="3"/>
      <c r="M4271" s="3"/>
      <c r="N4271" s="4"/>
    </row>
    <row r="4272" spans="3:14" x14ac:dyDescent="0.3">
      <c r="C4272" s="2"/>
      <c r="H4272" s="3"/>
      <c r="I4272" s="3"/>
      <c r="K4272" s="3"/>
      <c r="L4272" s="3"/>
      <c r="M4272" s="3"/>
      <c r="N4272" s="4"/>
    </row>
    <row r="4273" spans="3:14" x14ac:dyDescent="0.3">
      <c r="C4273" s="2"/>
      <c r="H4273" s="3"/>
      <c r="I4273" s="3"/>
      <c r="K4273" s="3"/>
      <c r="L4273" s="3"/>
      <c r="M4273" s="3"/>
      <c r="N4273" s="4"/>
    </row>
    <row r="4274" spans="3:14" x14ac:dyDescent="0.3">
      <c r="C4274" s="2"/>
      <c r="H4274" s="3"/>
      <c r="I4274" s="3"/>
      <c r="K4274" s="3"/>
      <c r="L4274" s="3"/>
      <c r="M4274" s="3"/>
      <c r="N4274" s="4"/>
    </row>
    <row r="4275" spans="3:14" x14ac:dyDescent="0.3">
      <c r="C4275" s="2"/>
      <c r="H4275" s="3"/>
      <c r="I4275" s="3"/>
      <c r="K4275" s="3"/>
      <c r="L4275" s="3"/>
      <c r="M4275" s="3"/>
      <c r="N4275" s="4"/>
    </row>
    <row r="4276" spans="3:14" x14ac:dyDescent="0.3">
      <c r="C4276" s="2"/>
      <c r="H4276" s="3"/>
      <c r="I4276" s="3"/>
      <c r="K4276" s="3"/>
      <c r="L4276" s="3"/>
      <c r="M4276" s="3"/>
      <c r="N4276" s="4"/>
    </row>
    <row r="4277" spans="3:14" x14ac:dyDescent="0.3">
      <c r="C4277" s="2"/>
      <c r="H4277" s="3"/>
      <c r="I4277" s="3"/>
      <c r="K4277" s="3"/>
      <c r="L4277" s="3"/>
      <c r="M4277" s="3"/>
      <c r="N4277" s="4"/>
    </row>
    <row r="4278" spans="3:14" x14ac:dyDescent="0.3">
      <c r="C4278" s="2"/>
      <c r="H4278" s="3"/>
      <c r="I4278" s="3"/>
      <c r="K4278" s="3"/>
      <c r="L4278" s="3"/>
      <c r="M4278" s="3"/>
      <c r="N4278" s="4"/>
    </row>
    <row r="4279" spans="3:14" x14ac:dyDescent="0.3">
      <c r="C4279" s="2"/>
      <c r="H4279" s="3"/>
      <c r="I4279" s="3"/>
      <c r="K4279" s="3"/>
      <c r="L4279" s="3"/>
      <c r="M4279" s="3"/>
      <c r="N4279" s="4"/>
    </row>
    <row r="4280" spans="3:14" x14ac:dyDescent="0.3">
      <c r="C4280" s="2"/>
      <c r="H4280" s="3"/>
      <c r="I4280" s="3"/>
      <c r="K4280" s="3"/>
      <c r="L4280" s="3"/>
      <c r="M4280" s="3"/>
      <c r="N4280" s="4"/>
    </row>
    <row r="4281" spans="3:14" x14ac:dyDescent="0.3">
      <c r="C4281" s="2"/>
      <c r="H4281" s="3"/>
      <c r="I4281" s="3"/>
      <c r="K4281" s="3"/>
      <c r="L4281" s="3"/>
      <c r="M4281" s="3"/>
      <c r="N4281" s="4"/>
    </row>
    <row r="4282" spans="3:14" x14ac:dyDescent="0.3">
      <c r="C4282" s="2"/>
      <c r="H4282" s="3"/>
      <c r="I4282" s="3"/>
      <c r="K4282" s="3"/>
      <c r="L4282" s="3"/>
      <c r="M4282" s="3"/>
      <c r="N4282" s="4"/>
    </row>
    <row r="4283" spans="3:14" x14ac:dyDescent="0.3">
      <c r="C4283" s="2"/>
      <c r="H4283" s="3"/>
      <c r="I4283" s="3"/>
      <c r="K4283" s="3"/>
      <c r="L4283" s="3"/>
      <c r="M4283" s="3"/>
      <c r="N4283" s="4"/>
    </row>
    <row r="4284" spans="3:14" x14ac:dyDescent="0.3">
      <c r="C4284" s="2"/>
      <c r="H4284" s="3"/>
      <c r="I4284" s="3"/>
      <c r="K4284" s="3"/>
      <c r="L4284" s="3"/>
      <c r="M4284" s="3"/>
      <c r="N4284" s="4"/>
    </row>
    <row r="4285" spans="3:14" x14ac:dyDescent="0.3">
      <c r="C4285" s="2"/>
      <c r="H4285" s="3"/>
      <c r="I4285" s="3"/>
      <c r="K4285" s="3"/>
      <c r="L4285" s="3"/>
      <c r="M4285" s="3"/>
      <c r="N4285" s="4"/>
    </row>
    <row r="4286" spans="3:14" x14ac:dyDescent="0.3">
      <c r="C4286" s="2"/>
      <c r="H4286" s="3"/>
      <c r="I4286" s="3"/>
      <c r="K4286" s="3"/>
      <c r="L4286" s="3"/>
      <c r="M4286" s="3"/>
      <c r="N4286" s="4"/>
    </row>
    <row r="4287" spans="3:14" x14ac:dyDescent="0.3">
      <c r="C4287" s="2"/>
      <c r="H4287" s="3"/>
      <c r="I4287" s="3"/>
      <c r="K4287" s="3"/>
      <c r="L4287" s="3"/>
      <c r="M4287" s="3"/>
      <c r="N4287" s="4"/>
    </row>
    <row r="4288" spans="3:14" x14ac:dyDescent="0.3">
      <c r="C4288" s="2"/>
      <c r="H4288" s="3"/>
      <c r="I4288" s="3"/>
      <c r="K4288" s="3"/>
      <c r="L4288" s="3"/>
      <c r="M4288" s="3"/>
      <c r="N4288" s="4"/>
    </row>
    <row r="4289" spans="3:14" x14ac:dyDescent="0.3">
      <c r="C4289" s="2"/>
      <c r="H4289" s="3"/>
      <c r="I4289" s="3"/>
      <c r="K4289" s="3"/>
      <c r="L4289" s="3"/>
      <c r="M4289" s="3"/>
      <c r="N4289" s="4"/>
    </row>
    <row r="4290" spans="3:14" x14ac:dyDescent="0.3">
      <c r="C4290" s="2"/>
      <c r="H4290" s="3"/>
      <c r="I4290" s="3"/>
      <c r="K4290" s="3"/>
      <c r="L4290" s="3"/>
      <c r="M4290" s="3"/>
      <c r="N4290" s="4"/>
    </row>
    <row r="4291" spans="3:14" x14ac:dyDescent="0.3">
      <c r="C4291" s="2"/>
      <c r="H4291" s="3"/>
      <c r="I4291" s="3"/>
      <c r="K4291" s="3"/>
      <c r="L4291" s="3"/>
      <c r="M4291" s="3"/>
      <c r="N4291" s="4"/>
    </row>
    <row r="4292" spans="3:14" x14ac:dyDescent="0.3">
      <c r="C4292" s="2"/>
      <c r="H4292" s="3"/>
      <c r="I4292" s="3"/>
      <c r="K4292" s="3"/>
      <c r="L4292" s="3"/>
      <c r="M4292" s="3"/>
      <c r="N4292" s="4"/>
    </row>
    <row r="4293" spans="3:14" x14ac:dyDescent="0.3">
      <c r="C4293" s="2"/>
      <c r="H4293" s="3"/>
      <c r="I4293" s="3"/>
      <c r="K4293" s="3"/>
      <c r="L4293" s="3"/>
      <c r="M4293" s="3"/>
      <c r="N4293" s="4"/>
    </row>
    <row r="4294" spans="3:14" x14ac:dyDescent="0.3">
      <c r="C4294" s="2"/>
      <c r="H4294" s="3"/>
      <c r="I4294" s="3"/>
      <c r="K4294" s="3"/>
      <c r="L4294" s="3"/>
      <c r="M4294" s="3"/>
      <c r="N4294" s="4"/>
    </row>
    <row r="4295" spans="3:14" x14ac:dyDescent="0.3">
      <c r="C4295" s="2"/>
      <c r="H4295" s="3"/>
      <c r="I4295" s="3"/>
      <c r="K4295" s="3"/>
      <c r="L4295" s="3"/>
      <c r="M4295" s="3"/>
      <c r="N4295" s="4"/>
    </row>
    <row r="4296" spans="3:14" x14ac:dyDescent="0.3">
      <c r="C4296" s="2"/>
      <c r="H4296" s="3"/>
      <c r="I4296" s="3"/>
      <c r="K4296" s="3"/>
      <c r="L4296" s="3"/>
      <c r="M4296" s="3"/>
      <c r="N4296" s="4"/>
    </row>
    <row r="4297" spans="3:14" x14ac:dyDescent="0.3">
      <c r="C4297" s="2"/>
      <c r="H4297" s="3"/>
      <c r="I4297" s="3"/>
      <c r="K4297" s="3"/>
      <c r="L4297" s="3"/>
      <c r="M4297" s="3"/>
      <c r="N4297" s="4"/>
    </row>
    <row r="4298" spans="3:14" x14ac:dyDescent="0.3">
      <c r="C4298" s="2"/>
      <c r="H4298" s="3"/>
      <c r="I4298" s="3"/>
      <c r="K4298" s="3"/>
      <c r="L4298" s="3"/>
      <c r="M4298" s="3"/>
      <c r="N4298" s="4"/>
    </row>
    <row r="4299" spans="3:14" x14ac:dyDescent="0.3">
      <c r="C4299" s="2"/>
      <c r="H4299" s="3"/>
      <c r="I4299" s="3"/>
      <c r="K4299" s="3"/>
      <c r="L4299" s="3"/>
      <c r="M4299" s="3"/>
      <c r="N4299" s="4"/>
    </row>
    <row r="4300" spans="3:14" x14ac:dyDescent="0.3">
      <c r="C4300" s="2"/>
      <c r="H4300" s="3"/>
      <c r="I4300" s="3"/>
      <c r="K4300" s="3"/>
      <c r="L4300" s="3"/>
      <c r="M4300" s="3"/>
      <c r="N4300" s="4"/>
    </row>
    <row r="4301" spans="3:14" x14ac:dyDescent="0.3">
      <c r="C4301" s="2"/>
      <c r="H4301" s="3"/>
      <c r="I4301" s="3"/>
      <c r="K4301" s="3"/>
      <c r="L4301" s="3"/>
      <c r="M4301" s="3"/>
      <c r="N4301" s="4"/>
    </row>
    <row r="4302" spans="3:14" x14ac:dyDescent="0.3">
      <c r="C4302" s="2"/>
      <c r="H4302" s="3"/>
      <c r="I4302" s="3"/>
      <c r="K4302" s="3"/>
      <c r="L4302" s="3"/>
      <c r="M4302" s="3"/>
      <c r="N4302" s="4"/>
    </row>
    <row r="4303" spans="3:14" x14ac:dyDescent="0.3">
      <c r="C4303" s="2"/>
      <c r="H4303" s="3"/>
      <c r="I4303" s="3"/>
      <c r="K4303" s="3"/>
      <c r="L4303" s="3"/>
      <c r="M4303" s="3"/>
      <c r="N4303" s="4"/>
    </row>
    <row r="4304" spans="3:14" x14ac:dyDescent="0.3">
      <c r="C4304" s="2"/>
      <c r="H4304" s="3"/>
      <c r="I4304" s="3"/>
      <c r="K4304" s="3"/>
      <c r="L4304" s="3"/>
      <c r="M4304" s="3"/>
      <c r="N4304" s="4"/>
    </row>
    <row r="4305" spans="3:14" x14ac:dyDescent="0.3">
      <c r="C4305" s="2"/>
      <c r="H4305" s="3"/>
      <c r="I4305" s="3"/>
      <c r="K4305" s="3"/>
      <c r="L4305" s="3"/>
      <c r="M4305" s="3"/>
      <c r="N4305" s="4"/>
    </row>
    <row r="4306" spans="3:14" x14ac:dyDescent="0.3">
      <c r="C4306" s="2"/>
      <c r="H4306" s="3"/>
      <c r="I4306" s="3"/>
      <c r="K4306" s="3"/>
      <c r="L4306" s="3"/>
      <c r="M4306" s="3"/>
      <c r="N4306" s="4"/>
    </row>
    <row r="4307" spans="3:14" x14ac:dyDescent="0.3">
      <c r="C4307" s="2"/>
      <c r="H4307" s="3"/>
      <c r="I4307" s="3"/>
      <c r="K4307" s="3"/>
      <c r="L4307" s="3"/>
      <c r="M4307" s="3"/>
      <c r="N4307" s="4"/>
    </row>
    <row r="4308" spans="3:14" x14ac:dyDescent="0.3">
      <c r="C4308" s="2"/>
      <c r="H4308" s="3"/>
      <c r="I4308" s="3"/>
      <c r="K4308" s="3"/>
      <c r="L4308" s="3"/>
      <c r="M4308" s="3"/>
      <c r="N4308" s="4"/>
    </row>
    <row r="4309" spans="3:14" x14ac:dyDescent="0.3">
      <c r="C4309" s="2"/>
      <c r="H4309" s="3"/>
      <c r="I4309" s="3"/>
      <c r="K4309" s="3"/>
      <c r="L4309" s="3"/>
      <c r="M4309" s="3"/>
      <c r="N4309" s="4"/>
    </row>
    <row r="4310" spans="3:14" x14ac:dyDescent="0.3">
      <c r="C4310" s="2"/>
      <c r="H4310" s="3"/>
      <c r="I4310" s="3"/>
      <c r="K4310" s="3"/>
      <c r="L4310" s="3"/>
      <c r="M4310" s="3"/>
      <c r="N4310" s="4"/>
    </row>
    <row r="4311" spans="3:14" x14ac:dyDescent="0.3">
      <c r="C4311" s="2"/>
      <c r="H4311" s="3"/>
      <c r="I4311" s="3"/>
      <c r="K4311" s="3"/>
      <c r="L4311" s="3"/>
      <c r="M4311" s="3"/>
      <c r="N4311" s="4"/>
    </row>
    <row r="4312" spans="3:14" x14ac:dyDescent="0.3">
      <c r="C4312" s="2"/>
      <c r="H4312" s="3"/>
      <c r="I4312" s="3"/>
      <c r="K4312" s="3"/>
      <c r="L4312" s="3"/>
      <c r="M4312" s="3"/>
      <c r="N4312" s="4"/>
    </row>
    <row r="4313" spans="3:14" x14ac:dyDescent="0.3">
      <c r="C4313" s="2"/>
      <c r="H4313" s="3"/>
      <c r="I4313" s="3"/>
      <c r="K4313" s="3"/>
      <c r="L4313" s="3"/>
      <c r="M4313" s="3"/>
      <c r="N4313" s="4"/>
    </row>
    <row r="4314" spans="3:14" x14ac:dyDescent="0.3">
      <c r="C4314" s="2"/>
      <c r="H4314" s="3"/>
      <c r="I4314" s="3"/>
      <c r="K4314" s="3"/>
      <c r="L4314" s="3"/>
      <c r="M4314" s="3"/>
      <c r="N4314" s="4"/>
    </row>
    <row r="4315" spans="3:14" x14ac:dyDescent="0.3">
      <c r="C4315" s="2"/>
      <c r="H4315" s="3"/>
      <c r="I4315" s="3"/>
      <c r="K4315" s="3"/>
      <c r="L4315" s="3"/>
      <c r="M4315" s="3"/>
      <c r="N4315" s="4"/>
    </row>
    <row r="4316" spans="3:14" x14ac:dyDescent="0.3">
      <c r="C4316" s="2"/>
      <c r="H4316" s="3"/>
      <c r="I4316" s="3"/>
      <c r="K4316" s="3"/>
      <c r="L4316" s="3"/>
      <c r="M4316" s="3"/>
      <c r="N4316" s="4"/>
    </row>
    <row r="4317" spans="3:14" x14ac:dyDescent="0.3">
      <c r="C4317" s="2"/>
      <c r="H4317" s="3"/>
      <c r="I4317" s="3"/>
      <c r="K4317" s="3"/>
      <c r="L4317" s="3"/>
      <c r="M4317" s="3"/>
      <c r="N4317" s="4"/>
    </row>
    <row r="4318" spans="3:14" x14ac:dyDescent="0.3">
      <c r="C4318" s="2"/>
      <c r="H4318" s="3"/>
      <c r="I4318" s="3"/>
      <c r="K4318" s="3"/>
      <c r="L4318" s="3"/>
      <c r="M4318" s="3"/>
      <c r="N4318" s="4"/>
    </row>
    <row r="4319" spans="3:14" x14ac:dyDescent="0.3">
      <c r="C4319" s="2"/>
      <c r="H4319" s="3"/>
      <c r="I4319" s="3"/>
      <c r="K4319" s="3"/>
      <c r="L4319" s="3"/>
      <c r="M4319" s="3"/>
      <c r="N4319" s="4"/>
    </row>
    <row r="4320" spans="3:14" x14ac:dyDescent="0.3">
      <c r="C4320" s="2"/>
      <c r="H4320" s="3"/>
      <c r="I4320" s="3"/>
      <c r="K4320" s="3"/>
      <c r="L4320" s="3"/>
      <c r="M4320" s="3"/>
      <c r="N4320" s="4"/>
    </row>
    <row r="4321" spans="3:14" x14ac:dyDescent="0.3">
      <c r="C4321" s="2"/>
      <c r="H4321" s="3"/>
      <c r="I4321" s="3"/>
      <c r="K4321" s="3"/>
      <c r="L4321" s="3"/>
      <c r="M4321" s="3"/>
      <c r="N4321" s="4"/>
    </row>
    <row r="4322" spans="3:14" x14ac:dyDescent="0.3">
      <c r="C4322" s="2"/>
      <c r="H4322" s="3"/>
      <c r="I4322" s="3"/>
      <c r="K4322" s="3"/>
      <c r="L4322" s="3"/>
      <c r="M4322" s="3"/>
      <c r="N4322" s="4"/>
    </row>
    <row r="4323" spans="3:14" x14ac:dyDescent="0.3">
      <c r="C4323" s="2"/>
      <c r="H4323" s="3"/>
      <c r="I4323" s="3"/>
      <c r="K4323" s="3"/>
      <c r="L4323" s="3"/>
      <c r="M4323" s="3"/>
      <c r="N4323" s="4"/>
    </row>
    <row r="4324" spans="3:14" x14ac:dyDescent="0.3">
      <c r="C4324" s="2"/>
      <c r="H4324" s="3"/>
      <c r="I4324" s="3"/>
      <c r="K4324" s="3"/>
      <c r="L4324" s="3"/>
      <c r="M4324" s="3"/>
      <c r="N4324" s="4"/>
    </row>
    <row r="4325" spans="3:14" x14ac:dyDescent="0.3">
      <c r="C4325" s="2"/>
      <c r="H4325" s="3"/>
      <c r="I4325" s="3"/>
      <c r="K4325" s="3"/>
      <c r="L4325" s="3"/>
      <c r="M4325" s="3"/>
      <c r="N4325" s="4"/>
    </row>
    <row r="4326" spans="3:14" x14ac:dyDescent="0.3">
      <c r="C4326" s="2"/>
      <c r="H4326" s="3"/>
      <c r="I4326" s="3"/>
      <c r="K4326" s="3"/>
      <c r="L4326" s="3"/>
      <c r="M4326" s="3"/>
      <c r="N4326" s="4"/>
    </row>
    <row r="4327" spans="3:14" x14ac:dyDescent="0.3">
      <c r="C4327" s="2"/>
      <c r="H4327" s="3"/>
      <c r="I4327" s="3"/>
      <c r="K4327" s="3"/>
      <c r="L4327" s="3"/>
      <c r="M4327" s="3"/>
      <c r="N4327" s="4"/>
    </row>
    <row r="4328" spans="3:14" x14ac:dyDescent="0.3">
      <c r="C4328" s="2"/>
      <c r="H4328" s="3"/>
      <c r="I4328" s="3"/>
      <c r="K4328" s="3"/>
      <c r="L4328" s="3"/>
      <c r="M4328" s="3"/>
      <c r="N4328" s="4"/>
    </row>
    <row r="4329" spans="3:14" x14ac:dyDescent="0.3">
      <c r="C4329" s="2"/>
      <c r="H4329" s="3"/>
      <c r="I4329" s="3"/>
      <c r="K4329" s="3"/>
      <c r="L4329" s="3"/>
      <c r="M4329" s="3"/>
      <c r="N4329" s="4"/>
    </row>
    <row r="4330" spans="3:14" x14ac:dyDescent="0.3">
      <c r="C4330" s="2"/>
      <c r="H4330" s="3"/>
      <c r="I4330" s="3"/>
      <c r="K4330" s="3"/>
      <c r="L4330" s="3"/>
      <c r="M4330" s="3"/>
      <c r="N4330" s="4"/>
    </row>
    <row r="4331" spans="3:14" x14ac:dyDescent="0.3">
      <c r="C4331" s="2"/>
      <c r="H4331" s="3"/>
      <c r="I4331" s="3"/>
      <c r="K4331" s="3"/>
      <c r="L4331" s="3"/>
      <c r="M4331" s="3"/>
      <c r="N4331" s="4"/>
    </row>
    <row r="4332" spans="3:14" x14ac:dyDescent="0.3">
      <c r="C4332" s="2"/>
      <c r="H4332" s="3"/>
      <c r="I4332" s="3"/>
      <c r="K4332" s="3"/>
      <c r="L4332" s="3"/>
      <c r="M4332" s="3"/>
      <c r="N4332" s="4"/>
    </row>
    <row r="4333" spans="3:14" x14ac:dyDescent="0.3">
      <c r="C4333" s="2"/>
      <c r="H4333" s="3"/>
      <c r="I4333" s="3"/>
      <c r="K4333" s="3"/>
      <c r="L4333" s="3"/>
      <c r="M4333" s="3"/>
      <c r="N4333" s="4"/>
    </row>
    <row r="4334" spans="3:14" x14ac:dyDescent="0.3">
      <c r="C4334" s="2"/>
      <c r="H4334" s="3"/>
      <c r="I4334" s="3"/>
      <c r="K4334" s="3"/>
      <c r="L4334" s="3"/>
      <c r="M4334" s="3"/>
      <c r="N4334" s="4"/>
    </row>
    <row r="4335" spans="3:14" x14ac:dyDescent="0.3">
      <c r="C4335" s="2"/>
      <c r="H4335" s="3"/>
      <c r="I4335" s="3"/>
      <c r="K4335" s="3"/>
      <c r="L4335" s="3"/>
      <c r="M4335" s="3"/>
      <c r="N4335" s="4"/>
    </row>
    <row r="4336" spans="3:14" x14ac:dyDescent="0.3">
      <c r="C4336" s="2"/>
      <c r="H4336" s="3"/>
      <c r="I4336" s="3"/>
      <c r="K4336" s="3"/>
      <c r="L4336" s="3"/>
      <c r="M4336" s="3"/>
      <c r="N4336" s="4"/>
    </row>
    <row r="4337" spans="3:14" x14ac:dyDescent="0.3">
      <c r="C4337" s="2"/>
      <c r="H4337" s="3"/>
      <c r="I4337" s="3"/>
      <c r="K4337" s="3"/>
      <c r="L4337" s="3"/>
      <c r="M4337" s="3"/>
      <c r="N4337" s="4"/>
    </row>
    <row r="4338" spans="3:14" x14ac:dyDescent="0.3">
      <c r="C4338" s="2"/>
      <c r="H4338" s="3"/>
      <c r="I4338" s="3"/>
      <c r="K4338" s="3"/>
      <c r="L4338" s="3"/>
      <c r="M4338" s="3"/>
      <c r="N4338" s="4"/>
    </row>
    <row r="4339" spans="3:14" x14ac:dyDescent="0.3">
      <c r="C4339" s="2"/>
      <c r="H4339" s="3"/>
      <c r="I4339" s="3"/>
      <c r="K4339" s="3"/>
      <c r="L4339" s="3"/>
      <c r="M4339" s="3"/>
      <c r="N4339" s="4"/>
    </row>
    <row r="4340" spans="3:14" x14ac:dyDescent="0.3">
      <c r="C4340" s="2"/>
      <c r="H4340" s="3"/>
      <c r="I4340" s="3"/>
      <c r="K4340" s="3"/>
      <c r="L4340" s="3"/>
      <c r="M4340" s="3"/>
      <c r="N4340" s="4"/>
    </row>
    <row r="4341" spans="3:14" x14ac:dyDescent="0.3">
      <c r="C4341" s="2"/>
      <c r="H4341" s="3"/>
      <c r="I4341" s="3"/>
      <c r="K4341" s="3"/>
      <c r="L4341" s="3"/>
      <c r="M4341" s="3"/>
      <c r="N4341" s="4"/>
    </row>
    <row r="4342" spans="3:14" x14ac:dyDescent="0.3">
      <c r="C4342" s="2"/>
      <c r="H4342" s="3"/>
      <c r="I4342" s="3"/>
      <c r="K4342" s="3"/>
      <c r="L4342" s="3"/>
      <c r="M4342" s="3"/>
      <c r="N4342" s="4"/>
    </row>
    <row r="4343" spans="3:14" x14ac:dyDescent="0.3">
      <c r="C4343" s="2"/>
      <c r="H4343" s="3"/>
      <c r="I4343" s="3"/>
      <c r="K4343" s="3"/>
      <c r="L4343" s="3"/>
      <c r="M4343" s="3"/>
      <c r="N4343" s="4"/>
    </row>
    <row r="4344" spans="3:14" x14ac:dyDescent="0.3">
      <c r="C4344" s="2"/>
      <c r="H4344" s="3"/>
      <c r="I4344" s="3"/>
      <c r="K4344" s="3"/>
      <c r="L4344" s="3"/>
      <c r="M4344" s="3"/>
      <c r="N4344" s="4"/>
    </row>
    <row r="4345" spans="3:14" x14ac:dyDescent="0.3">
      <c r="C4345" s="2"/>
      <c r="H4345" s="3"/>
      <c r="I4345" s="3"/>
      <c r="K4345" s="3"/>
      <c r="L4345" s="3"/>
      <c r="M4345" s="3"/>
      <c r="N4345" s="4"/>
    </row>
    <row r="4346" spans="3:14" x14ac:dyDescent="0.3">
      <c r="C4346" s="2"/>
      <c r="H4346" s="3"/>
      <c r="I4346" s="3"/>
      <c r="K4346" s="3"/>
      <c r="L4346" s="3"/>
      <c r="M4346" s="3"/>
      <c r="N4346" s="4"/>
    </row>
    <row r="4347" spans="3:14" x14ac:dyDescent="0.3">
      <c r="C4347" s="2"/>
      <c r="H4347" s="3"/>
      <c r="I4347" s="3"/>
      <c r="K4347" s="3"/>
      <c r="L4347" s="3"/>
      <c r="M4347" s="3"/>
      <c r="N4347" s="4"/>
    </row>
    <row r="4348" spans="3:14" x14ac:dyDescent="0.3">
      <c r="C4348" s="2"/>
      <c r="H4348" s="3"/>
      <c r="I4348" s="3"/>
      <c r="K4348" s="3"/>
      <c r="L4348" s="3"/>
      <c r="M4348" s="3"/>
      <c r="N4348" s="4"/>
    </row>
    <row r="4349" spans="3:14" x14ac:dyDescent="0.3">
      <c r="C4349" s="2"/>
      <c r="H4349" s="3"/>
      <c r="I4349" s="3"/>
      <c r="K4349" s="3"/>
      <c r="L4349" s="3"/>
      <c r="M4349" s="3"/>
      <c r="N4349" s="4"/>
    </row>
    <row r="4350" spans="3:14" x14ac:dyDescent="0.3">
      <c r="C4350" s="2"/>
      <c r="H4350" s="3"/>
      <c r="I4350" s="3"/>
      <c r="K4350" s="3"/>
      <c r="L4350" s="3"/>
      <c r="M4350" s="3"/>
      <c r="N4350" s="4"/>
    </row>
    <row r="4351" spans="3:14" x14ac:dyDescent="0.3">
      <c r="C4351" s="2"/>
      <c r="H4351" s="3"/>
      <c r="I4351" s="3"/>
      <c r="K4351" s="3"/>
      <c r="L4351" s="3"/>
      <c r="M4351" s="3"/>
      <c r="N4351" s="4"/>
    </row>
    <row r="4352" spans="3:14" x14ac:dyDescent="0.3">
      <c r="C4352" s="2"/>
      <c r="H4352" s="3"/>
      <c r="I4352" s="3"/>
      <c r="K4352" s="3"/>
      <c r="L4352" s="3"/>
      <c r="M4352" s="3"/>
      <c r="N4352" s="4"/>
    </row>
    <row r="4353" spans="3:14" x14ac:dyDescent="0.3">
      <c r="C4353" s="2"/>
      <c r="H4353" s="3"/>
      <c r="I4353" s="3"/>
      <c r="K4353" s="3"/>
      <c r="L4353" s="3"/>
      <c r="M4353" s="3"/>
      <c r="N4353" s="4"/>
    </row>
    <row r="4354" spans="3:14" x14ac:dyDescent="0.3">
      <c r="C4354" s="2"/>
      <c r="H4354" s="3"/>
      <c r="I4354" s="3"/>
      <c r="K4354" s="3"/>
      <c r="L4354" s="3"/>
      <c r="M4354" s="3"/>
      <c r="N4354" s="4"/>
    </row>
    <row r="4355" spans="3:14" x14ac:dyDescent="0.3">
      <c r="C4355" s="2"/>
      <c r="H4355" s="3"/>
      <c r="I4355" s="3"/>
      <c r="K4355" s="3"/>
      <c r="L4355" s="3"/>
      <c r="M4355" s="3"/>
      <c r="N4355" s="4"/>
    </row>
    <row r="4356" spans="3:14" x14ac:dyDescent="0.3">
      <c r="C4356" s="2"/>
      <c r="H4356" s="3"/>
      <c r="I4356" s="3"/>
      <c r="K4356" s="3"/>
      <c r="L4356" s="3"/>
      <c r="M4356" s="3"/>
      <c r="N4356" s="4"/>
    </row>
    <row r="4357" spans="3:14" x14ac:dyDescent="0.3">
      <c r="C4357" s="2"/>
      <c r="H4357" s="3"/>
      <c r="I4357" s="3"/>
      <c r="K4357" s="3"/>
      <c r="L4357" s="3"/>
      <c r="M4357" s="3"/>
      <c r="N4357" s="4"/>
    </row>
    <row r="4358" spans="3:14" x14ac:dyDescent="0.3">
      <c r="C4358" s="2"/>
      <c r="H4358" s="3"/>
      <c r="I4358" s="3"/>
      <c r="K4358" s="3"/>
      <c r="L4358" s="3"/>
      <c r="M4358" s="3"/>
      <c r="N4358" s="4"/>
    </row>
    <row r="4359" spans="3:14" x14ac:dyDescent="0.3">
      <c r="C4359" s="2"/>
      <c r="H4359" s="3"/>
      <c r="I4359" s="3"/>
      <c r="K4359" s="3"/>
      <c r="L4359" s="3"/>
      <c r="M4359" s="3"/>
      <c r="N4359" s="4"/>
    </row>
    <row r="4360" spans="3:14" x14ac:dyDescent="0.3">
      <c r="C4360" s="2"/>
      <c r="H4360" s="3"/>
      <c r="I4360" s="3"/>
      <c r="K4360" s="3"/>
      <c r="L4360" s="3"/>
      <c r="M4360" s="3"/>
      <c r="N4360" s="4"/>
    </row>
    <row r="4361" spans="3:14" x14ac:dyDescent="0.3">
      <c r="C4361" s="2"/>
      <c r="H4361" s="3"/>
      <c r="I4361" s="3"/>
      <c r="K4361" s="3"/>
      <c r="L4361" s="3"/>
      <c r="M4361" s="3"/>
      <c r="N4361" s="4"/>
    </row>
    <row r="4362" spans="3:14" x14ac:dyDescent="0.3">
      <c r="C4362" s="2"/>
      <c r="H4362" s="3"/>
      <c r="I4362" s="3"/>
      <c r="K4362" s="3"/>
      <c r="L4362" s="3"/>
      <c r="M4362" s="3"/>
      <c r="N4362" s="4"/>
    </row>
    <row r="4363" spans="3:14" x14ac:dyDescent="0.3">
      <c r="C4363" s="2"/>
      <c r="H4363" s="3"/>
      <c r="I4363" s="3"/>
      <c r="K4363" s="3"/>
      <c r="L4363" s="3"/>
      <c r="M4363" s="3"/>
      <c r="N4363" s="4"/>
    </row>
    <row r="4364" spans="3:14" x14ac:dyDescent="0.3">
      <c r="C4364" s="2"/>
      <c r="H4364" s="3"/>
      <c r="I4364" s="3"/>
      <c r="K4364" s="3"/>
      <c r="L4364" s="3"/>
      <c r="M4364" s="3"/>
      <c r="N4364" s="4"/>
    </row>
    <row r="4365" spans="3:14" x14ac:dyDescent="0.3">
      <c r="C4365" s="2"/>
      <c r="H4365" s="3"/>
      <c r="I4365" s="3"/>
      <c r="K4365" s="3"/>
      <c r="L4365" s="3"/>
      <c r="M4365" s="3"/>
      <c r="N4365" s="4"/>
    </row>
    <row r="4366" spans="3:14" x14ac:dyDescent="0.3">
      <c r="C4366" s="2"/>
      <c r="H4366" s="3"/>
      <c r="I4366" s="3"/>
      <c r="K4366" s="3"/>
      <c r="L4366" s="3"/>
      <c r="M4366" s="3"/>
      <c r="N4366" s="4"/>
    </row>
    <row r="4367" spans="3:14" x14ac:dyDescent="0.3">
      <c r="C4367" s="2"/>
      <c r="H4367" s="3"/>
      <c r="I4367" s="3"/>
      <c r="K4367" s="3"/>
      <c r="L4367" s="3"/>
      <c r="M4367" s="3"/>
      <c r="N4367" s="4"/>
    </row>
    <row r="4368" spans="3:14" x14ac:dyDescent="0.3">
      <c r="C4368" s="2"/>
      <c r="H4368" s="3"/>
      <c r="I4368" s="3"/>
      <c r="K4368" s="3"/>
      <c r="L4368" s="3"/>
      <c r="M4368" s="3"/>
      <c r="N4368" s="4"/>
    </row>
    <row r="4369" spans="3:14" x14ac:dyDescent="0.3">
      <c r="C4369" s="2"/>
      <c r="H4369" s="3"/>
      <c r="I4369" s="3"/>
      <c r="K4369" s="3"/>
      <c r="L4369" s="3"/>
      <c r="M4369" s="3"/>
      <c r="N4369" s="4"/>
    </row>
    <row r="4370" spans="3:14" x14ac:dyDescent="0.3">
      <c r="C4370" s="2"/>
      <c r="H4370" s="3"/>
      <c r="I4370" s="3"/>
      <c r="K4370" s="3"/>
      <c r="L4370" s="3"/>
      <c r="M4370" s="3"/>
      <c r="N4370" s="4"/>
    </row>
    <row r="4371" spans="3:14" x14ac:dyDescent="0.3">
      <c r="C4371" s="2"/>
      <c r="H4371" s="3"/>
      <c r="I4371" s="3"/>
      <c r="K4371" s="3"/>
      <c r="L4371" s="3"/>
      <c r="M4371" s="3"/>
      <c r="N4371" s="4"/>
    </row>
    <row r="4372" spans="3:14" x14ac:dyDescent="0.3">
      <c r="C4372" s="2"/>
      <c r="H4372" s="3"/>
      <c r="I4372" s="3"/>
      <c r="K4372" s="3"/>
      <c r="L4372" s="3"/>
      <c r="M4372" s="3"/>
      <c r="N4372" s="4"/>
    </row>
    <row r="4373" spans="3:14" x14ac:dyDescent="0.3">
      <c r="C4373" s="2"/>
      <c r="H4373" s="3"/>
      <c r="I4373" s="3"/>
      <c r="K4373" s="3"/>
      <c r="L4373" s="3"/>
      <c r="M4373" s="3"/>
      <c r="N4373" s="4"/>
    </row>
    <row r="4374" spans="3:14" x14ac:dyDescent="0.3">
      <c r="C4374" s="2"/>
      <c r="H4374" s="3"/>
      <c r="I4374" s="3"/>
      <c r="K4374" s="3"/>
      <c r="L4374" s="3"/>
      <c r="M4374" s="3"/>
      <c r="N4374" s="4"/>
    </row>
    <row r="4375" spans="3:14" x14ac:dyDescent="0.3">
      <c r="C4375" s="2"/>
      <c r="H4375" s="3"/>
      <c r="I4375" s="3"/>
      <c r="K4375" s="3"/>
      <c r="L4375" s="3"/>
      <c r="M4375" s="3"/>
      <c r="N4375" s="4"/>
    </row>
    <row r="4376" spans="3:14" x14ac:dyDescent="0.3">
      <c r="C4376" s="2"/>
      <c r="H4376" s="3"/>
      <c r="I4376" s="3"/>
      <c r="K4376" s="3"/>
      <c r="L4376" s="3"/>
      <c r="M4376" s="3"/>
      <c r="N4376" s="4"/>
    </row>
    <row r="4377" spans="3:14" x14ac:dyDescent="0.3">
      <c r="C4377" s="2"/>
      <c r="H4377" s="3"/>
      <c r="I4377" s="3"/>
      <c r="K4377" s="3"/>
      <c r="L4377" s="3"/>
      <c r="M4377" s="3"/>
      <c r="N4377" s="4"/>
    </row>
    <row r="4378" spans="3:14" x14ac:dyDescent="0.3">
      <c r="C4378" s="2"/>
      <c r="H4378" s="3"/>
      <c r="I4378" s="3"/>
      <c r="K4378" s="3"/>
      <c r="L4378" s="3"/>
      <c r="M4378" s="3"/>
      <c r="N4378" s="4"/>
    </row>
    <row r="4379" spans="3:14" x14ac:dyDescent="0.3">
      <c r="C4379" s="2"/>
      <c r="H4379" s="3"/>
      <c r="I4379" s="3"/>
      <c r="K4379" s="3"/>
      <c r="L4379" s="3"/>
      <c r="M4379" s="3"/>
      <c r="N4379" s="4"/>
    </row>
    <row r="4380" spans="3:14" x14ac:dyDescent="0.3">
      <c r="C4380" s="2"/>
      <c r="H4380" s="3"/>
      <c r="I4380" s="3"/>
      <c r="K4380" s="3"/>
      <c r="L4380" s="3"/>
      <c r="M4380" s="3"/>
      <c r="N4380" s="4"/>
    </row>
    <row r="4381" spans="3:14" x14ac:dyDescent="0.3">
      <c r="C4381" s="2"/>
      <c r="H4381" s="3"/>
      <c r="I4381" s="3"/>
      <c r="K4381" s="3"/>
      <c r="L4381" s="3"/>
      <c r="M4381" s="3"/>
      <c r="N4381" s="4"/>
    </row>
    <row r="4382" spans="3:14" x14ac:dyDescent="0.3">
      <c r="C4382" s="2"/>
      <c r="H4382" s="3"/>
      <c r="I4382" s="3"/>
      <c r="K4382" s="3"/>
      <c r="L4382" s="3"/>
      <c r="M4382" s="3"/>
      <c r="N4382" s="4"/>
    </row>
    <row r="4383" spans="3:14" x14ac:dyDescent="0.3">
      <c r="C4383" s="2"/>
      <c r="H4383" s="3"/>
      <c r="I4383" s="3"/>
      <c r="K4383" s="3"/>
      <c r="L4383" s="3"/>
      <c r="M4383" s="3"/>
      <c r="N4383" s="4"/>
    </row>
    <row r="4384" spans="3:14" x14ac:dyDescent="0.3">
      <c r="C4384" s="2"/>
      <c r="H4384" s="3"/>
      <c r="I4384" s="3"/>
      <c r="K4384" s="3"/>
      <c r="L4384" s="3"/>
      <c r="M4384" s="3"/>
      <c r="N4384" s="4"/>
    </row>
    <row r="4385" spans="3:14" x14ac:dyDescent="0.3">
      <c r="C4385" s="2"/>
      <c r="H4385" s="3"/>
      <c r="I4385" s="3"/>
      <c r="K4385" s="3"/>
      <c r="L4385" s="3"/>
      <c r="M4385" s="3"/>
      <c r="N4385" s="4"/>
    </row>
    <row r="4386" spans="3:14" x14ac:dyDescent="0.3">
      <c r="C4386" s="2"/>
      <c r="H4386" s="3"/>
      <c r="I4386" s="3"/>
      <c r="K4386" s="3"/>
      <c r="L4386" s="3"/>
      <c r="M4386" s="3"/>
      <c r="N4386" s="4"/>
    </row>
    <row r="4387" spans="3:14" x14ac:dyDescent="0.3">
      <c r="C4387" s="2"/>
      <c r="H4387" s="3"/>
      <c r="I4387" s="3"/>
      <c r="K4387" s="3"/>
      <c r="L4387" s="3"/>
      <c r="M4387" s="3"/>
      <c r="N4387" s="4"/>
    </row>
    <row r="4388" spans="3:14" x14ac:dyDescent="0.3">
      <c r="C4388" s="2"/>
      <c r="H4388" s="3"/>
      <c r="I4388" s="3"/>
      <c r="K4388" s="3"/>
      <c r="L4388" s="3"/>
      <c r="M4388" s="3"/>
      <c r="N4388" s="4"/>
    </row>
    <row r="4389" spans="3:14" x14ac:dyDescent="0.3">
      <c r="C4389" s="2"/>
      <c r="H4389" s="3"/>
      <c r="I4389" s="3"/>
      <c r="K4389" s="3"/>
      <c r="L4389" s="3"/>
      <c r="M4389" s="3"/>
      <c r="N4389" s="4"/>
    </row>
    <row r="4390" spans="3:14" x14ac:dyDescent="0.3">
      <c r="C4390" s="2"/>
      <c r="H4390" s="3"/>
      <c r="I4390" s="3"/>
      <c r="K4390" s="3"/>
      <c r="L4390" s="3"/>
      <c r="M4390" s="3"/>
      <c r="N4390" s="4"/>
    </row>
    <row r="4391" spans="3:14" x14ac:dyDescent="0.3">
      <c r="C4391" s="2"/>
      <c r="H4391" s="3"/>
      <c r="I4391" s="3"/>
      <c r="K4391" s="3"/>
      <c r="L4391" s="3"/>
      <c r="M4391" s="3"/>
      <c r="N4391" s="4"/>
    </row>
    <row r="4392" spans="3:14" x14ac:dyDescent="0.3">
      <c r="C4392" s="2"/>
      <c r="H4392" s="3"/>
      <c r="I4392" s="3"/>
      <c r="K4392" s="3"/>
      <c r="L4392" s="3"/>
      <c r="M4392" s="3"/>
      <c r="N4392" s="4"/>
    </row>
    <row r="4393" spans="3:14" x14ac:dyDescent="0.3">
      <c r="C4393" s="2"/>
      <c r="H4393" s="3"/>
      <c r="I4393" s="3"/>
      <c r="K4393" s="3"/>
      <c r="L4393" s="3"/>
      <c r="M4393" s="3"/>
      <c r="N4393" s="4"/>
    </row>
    <row r="4394" spans="3:14" x14ac:dyDescent="0.3">
      <c r="C4394" s="2"/>
      <c r="H4394" s="3"/>
      <c r="I4394" s="3"/>
      <c r="K4394" s="3"/>
      <c r="L4394" s="3"/>
      <c r="M4394" s="3"/>
      <c r="N4394" s="4"/>
    </row>
    <row r="4395" spans="3:14" x14ac:dyDescent="0.3">
      <c r="C4395" s="2"/>
      <c r="H4395" s="3"/>
      <c r="I4395" s="3"/>
      <c r="K4395" s="3"/>
      <c r="L4395" s="3"/>
      <c r="M4395" s="3"/>
      <c r="N4395" s="4"/>
    </row>
    <row r="4396" spans="3:14" x14ac:dyDescent="0.3">
      <c r="C4396" s="2"/>
      <c r="H4396" s="3"/>
      <c r="I4396" s="3"/>
      <c r="K4396" s="3"/>
      <c r="L4396" s="3"/>
      <c r="M4396" s="3"/>
      <c r="N4396" s="4"/>
    </row>
    <row r="4397" spans="3:14" x14ac:dyDescent="0.3">
      <c r="C4397" s="2"/>
      <c r="H4397" s="3"/>
      <c r="I4397" s="3"/>
      <c r="K4397" s="3"/>
      <c r="L4397" s="3"/>
      <c r="M4397" s="3"/>
      <c r="N4397" s="4"/>
    </row>
    <row r="4398" spans="3:14" x14ac:dyDescent="0.3">
      <c r="C4398" s="2"/>
      <c r="H4398" s="3"/>
      <c r="I4398" s="3"/>
      <c r="K4398" s="3"/>
      <c r="L4398" s="3"/>
      <c r="M4398" s="3"/>
      <c r="N4398" s="4"/>
    </row>
    <row r="4399" spans="3:14" x14ac:dyDescent="0.3">
      <c r="C4399" s="2"/>
      <c r="H4399" s="3"/>
      <c r="I4399" s="3"/>
      <c r="K4399" s="3"/>
      <c r="L4399" s="3"/>
      <c r="M4399" s="3"/>
      <c r="N4399" s="4"/>
    </row>
    <row r="4400" spans="3:14" x14ac:dyDescent="0.3">
      <c r="C4400" s="2"/>
      <c r="H4400" s="3"/>
      <c r="I4400" s="3"/>
      <c r="K4400" s="3"/>
      <c r="L4400" s="3"/>
      <c r="M4400" s="3"/>
      <c r="N4400" s="4"/>
    </row>
    <row r="4401" spans="3:14" x14ac:dyDescent="0.3">
      <c r="C4401" s="2"/>
      <c r="H4401" s="3"/>
      <c r="I4401" s="3"/>
      <c r="K4401" s="3"/>
      <c r="L4401" s="3"/>
      <c r="M4401" s="3"/>
      <c r="N4401" s="4"/>
    </row>
    <row r="4402" spans="3:14" x14ac:dyDescent="0.3">
      <c r="C4402" s="2"/>
      <c r="H4402" s="3"/>
      <c r="I4402" s="3"/>
      <c r="K4402" s="3"/>
      <c r="L4402" s="3"/>
      <c r="M4402" s="3"/>
      <c r="N4402" s="4"/>
    </row>
    <row r="4403" spans="3:14" x14ac:dyDescent="0.3">
      <c r="C4403" s="2"/>
      <c r="H4403" s="3"/>
      <c r="I4403" s="3"/>
      <c r="K4403" s="3"/>
      <c r="L4403" s="3"/>
      <c r="M4403" s="3"/>
      <c r="N4403" s="4"/>
    </row>
    <row r="4404" spans="3:14" x14ac:dyDescent="0.3">
      <c r="C4404" s="2"/>
      <c r="H4404" s="3"/>
      <c r="I4404" s="3"/>
      <c r="K4404" s="3"/>
      <c r="L4404" s="3"/>
      <c r="M4404" s="3"/>
      <c r="N4404" s="4"/>
    </row>
    <row r="4405" spans="3:14" x14ac:dyDescent="0.3">
      <c r="C4405" s="2"/>
      <c r="H4405" s="3"/>
      <c r="I4405" s="3"/>
      <c r="K4405" s="3"/>
      <c r="L4405" s="3"/>
      <c r="M4405" s="3"/>
      <c r="N4405" s="4"/>
    </row>
    <row r="4406" spans="3:14" x14ac:dyDescent="0.3">
      <c r="C4406" s="2"/>
      <c r="H4406" s="3"/>
      <c r="I4406" s="3"/>
      <c r="K4406" s="3"/>
      <c r="L4406" s="3"/>
      <c r="M4406" s="3"/>
      <c r="N4406" s="4"/>
    </row>
    <row r="4407" spans="3:14" x14ac:dyDescent="0.3">
      <c r="C4407" s="2"/>
      <c r="H4407" s="3"/>
      <c r="I4407" s="3"/>
      <c r="K4407" s="3"/>
      <c r="L4407" s="3"/>
      <c r="M4407" s="3"/>
      <c r="N4407" s="4"/>
    </row>
    <row r="4408" spans="3:14" x14ac:dyDescent="0.3">
      <c r="C4408" s="2"/>
      <c r="H4408" s="3"/>
      <c r="I4408" s="3"/>
      <c r="K4408" s="3"/>
      <c r="L4408" s="3"/>
      <c r="M4408" s="3"/>
      <c r="N4408" s="4"/>
    </row>
    <row r="4409" spans="3:14" x14ac:dyDescent="0.3">
      <c r="C4409" s="2"/>
      <c r="H4409" s="3"/>
      <c r="I4409" s="3"/>
      <c r="K4409" s="3"/>
      <c r="L4409" s="3"/>
      <c r="M4409" s="3"/>
      <c r="N4409" s="4"/>
    </row>
    <row r="4410" spans="3:14" x14ac:dyDescent="0.3">
      <c r="C4410" s="2"/>
      <c r="H4410" s="3"/>
      <c r="I4410" s="3"/>
      <c r="K4410" s="3"/>
      <c r="L4410" s="3"/>
      <c r="M4410" s="3"/>
      <c r="N4410" s="4"/>
    </row>
    <row r="4411" spans="3:14" x14ac:dyDescent="0.3">
      <c r="C4411" s="2"/>
      <c r="H4411" s="3"/>
      <c r="I4411" s="3"/>
      <c r="K4411" s="3"/>
      <c r="L4411" s="3"/>
      <c r="M4411" s="3"/>
      <c r="N4411" s="4"/>
    </row>
    <row r="4412" spans="3:14" x14ac:dyDescent="0.3">
      <c r="C4412" s="2"/>
      <c r="H4412" s="3"/>
      <c r="I4412" s="3"/>
      <c r="K4412" s="3"/>
      <c r="L4412" s="3"/>
      <c r="M4412" s="3"/>
      <c r="N4412" s="4"/>
    </row>
    <row r="4413" spans="3:14" x14ac:dyDescent="0.3">
      <c r="C4413" s="2"/>
      <c r="H4413" s="3"/>
      <c r="I4413" s="3"/>
      <c r="K4413" s="3"/>
      <c r="L4413" s="3"/>
      <c r="M4413" s="3"/>
      <c r="N4413" s="4"/>
    </row>
    <row r="4414" spans="3:14" x14ac:dyDescent="0.3">
      <c r="C4414" s="2"/>
      <c r="H4414" s="3"/>
      <c r="I4414" s="3"/>
      <c r="K4414" s="3"/>
      <c r="L4414" s="3"/>
      <c r="M4414" s="3"/>
      <c r="N4414" s="4"/>
    </row>
    <row r="4415" spans="3:14" x14ac:dyDescent="0.3">
      <c r="C4415" s="2"/>
      <c r="H4415" s="3"/>
      <c r="I4415" s="3"/>
      <c r="K4415" s="3"/>
      <c r="L4415" s="3"/>
      <c r="M4415" s="3"/>
      <c r="N4415" s="4"/>
    </row>
    <row r="4416" spans="3:14" x14ac:dyDescent="0.3">
      <c r="C4416" s="2"/>
      <c r="H4416" s="3"/>
      <c r="I4416" s="3"/>
      <c r="K4416" s="3"/>
      <c r="L4416" s="3"/>
      <c r="M4416" s="3"/>
      <c r="N4416" s="4"/>
    </row>
    <row r="4417" spans="3:14" x14ac:dyDescent="0.3">
      <c r="C4417" s="2"/>
      <c r="H4417" s="3"/>
      <c r="I4417" s="3"/>
      <c r="K4417" s="3"/>
      <c r="L4417" s="3"/>
      <c r="M4417" s="3"/>
      <c r="N4417" s="4"/>
    </row>
    <row r="4418" spans="3:14" x14ac:dyDescent="0.3">
      <c r="C4418" s="2"/>
      <c r="H4418" s="3"/>
      <c r="I4418" s="3"/>
      <c r="K4418" s="3"/>
      <c r="L4418" s="3"/>
      <c r="M4418" s="3"/>
      <c r="N4418" s="4"/>
    </row>
    <row r="4419" spans="3:14" x14ac:dyDescent="0.3">
      <c r="C4419" s="2"/>
      <c r="H4419" s="3"/>
      <c r="I4419" s="3"/>
      <c r="K4419" s="3"/>
      <c r="L4419" s="3"/>
      <c r="M4419" s="3"/>
      <c r="N4419" s="4"/>
    </row>
    <row r="4420" spans="3:14" x14ac:dyDescent="0.3">
      <c r="C4420" s="2"/>
      <c r="H4420" s="3"/>
      <c r="I4420" s="3"/>
      <c r="K4420" s="3"/>
      <c r="L4420" s="3"/>
      <c r="M4420" s="3"/>
      <c r="N4420" s="4"/>
    </row>
    <row r="4421" spans="3:14" x14ac:dyDescent="0.3">
      <c r="C4421" s="2"/>
      <c r="H4421" s="3"/>
      <c r="I4421" s="3"/>
      <c r="K4421" s="3"/>
      <c r="L4421" s="3"/>
      <c r="M4421" s="3"/>
      <c r="N4421" s="4"/>
    </row>
    <row r="4422" spans="3:14" x14ac:dyDescent="0.3">
      <c r="C4422" s="2"/>
      <c r="H4422" s="3"/>
      <c r="I4422" s="3"/>
      <c r="K4422" s="3"/>
      <c r="L4422" s="3"/>
      <c r="M4422" s="3"/>
      <c r="N4422" s="4"/>
    </row>
    <row r="4423" spans="3:14" x14ac:dyDescent="0.3">
      <c r="C4423" s="2"/>
      <c r="H4423" s="3"/>
      <c r="I4423" s="3"/>
      <c r="K4423" s="3"/>
      <c r="L4423" s="3"/>
      <c r="M4423" s="3"/>
      <c r="N4423" s="4"/>
    </row>
    <row r="4424" spans="3:14" x14ac:dyDescent="0.3">
      <c r="C4424" s="2"/>
      <c r="H4424" s="3"/>
      <c r="I4424" s="3"/>
      <c r="K4424" s="3"/>
      <c r="L4424" s="3"/>
      <c r="M4424" s="3"/>
      <c r="N4424" s="4"/>
    </row>
    <row r="4425" spans="3:14" x14ac:dyDescent="0.3">
      <c r="C4425" s="2"/>
      <c r="H4425" s="3"/>
      <c r="I4425" s="3"/>
      <c r="K4425" s="3"/>
      <c r="L4425" s="3"/>
      <c r="M4425" s="3"/>
      <c r="N4425" s="4"/>
    </row>
    <row r="4426" spans="3:14" x14ac:dyDescent="0.3">
      <c r="C4426" s="2"/>
      <c r="H4426" s="3"/>
      <c r="I4426" s="3"/>
      <c r="K4426" s="3"/>
      <c r="L4426" s="3"/>
      <c r="M4426" s="3"/>
      <c r="N4426" s="4"/>
    </row>
    <row r="4427" spans="3:14" x14ac:dyDescent="0.3">
      <c r="C4427" s="2"/>
      <c r="H4427" s="3"/>
      <c r="I4427" s="3"/>
      <c r="K4427" s="3"/>
      <c r="L4427" s="3"/>
      <c r="M4427" s="3"/>
      <c r="N4427" s="4"/>
    </row>
    <row r="4428" spans="3:14" x14ac:dyDescent="0.3">
      <c r="C4428" s="2"/>
      <c r="H4428" s="3"/>
      <c r="I4428" s="3"/>
      <c r="K4428" s="3"/>
      <c r="L4428" s="3"/>
      <c r="M4428" s="3"/>
      <c r="N4428" s="4"/>
    </row>
    <row r="4429" spans="3:14" x14ac:dyDescent="0.3">
      <c r="C4429" s="2"/>
      <c r="H4429" s="3"/>
      <c r="I4429" s="3"/>
      <c r="K4429" s="3"/>
      <c r="L4429" s="3"/>
      <c r="M4429" s="3"/>
      <c r="N4429" s="4"/>
    </row>
    <row r="4430" spans="3:14" x14ac:dyDescent="0.3">
      <c r="C4430" s="2"/>
      <c r="H4430" s="3"/>
      <c r="I4430" s="3"/>
      <c r="K4430" s="3"/>
      <c r="L4430" s="3"/>
      <c r="M4430" s="3"/>
      <c r="N4430" s="4"/>
    </row>
    <row r="4431" spans="3:14" x14ac:dyDescent="0.3">
      <c r="C4431" s="2"/>
      <c r="H4431" s="3"/>
      <c r="I4431" s="3"/>
      <c r="K4431" s="3"/>
      <c r="L4431" s="3"/>
      <c r="M4431" s="3"/>
      <c r="N4431" s="4"/>
    </row>
    <row r="4432" spans="3:14" x14ac:dyDescent="0.3">
      <c r="C4432" s="2"/>
      <c r="H4432" s="3"/>
      <c r="I4432" s="3"/>
      <c r="K4432" s="3"/>
      <c r="L4432" s="3"/>
      <c r="M4432" s="3"/>
      <c r="N4432" s="4"/>
    </row>
    <row r="4433" spans="3:14" x14ac:dyDescent="0.3">
      <c r="C4433" s="2"/>
      <c r="H4433" s="3"/>
      <c r="I4433" s="3"/>
      <c r="K4433" s="3"/>
      <c r="L4433" s="3"/>
      <c r="M4433" s="3"/>
      <c r="N4433" s="4"/>
    </row>
    <row r="4434" spans="3:14" x14ac:dyDescent="0.3">
      <c r="C4434" s="2"/>
      <c r="H4434" s="3"/>
      <c r="I4434" s="3"/>
      <c r="K4434" s="3"/>
      <c r="L4434" s="3"/>
      <c r="M4434" s="3"/>
      <c r="N4434" s="4"/>
    </row>
    <row r="4435" spans="3:14" x14ac:dyDescent="0.3">
      <c r="C4435" s="2"/>
      <c r="H4435" s="3"/>
      <c r="I4435" s="3"/>
      <c r="K4435" s="3"/>
      <c r="L4435" s="3"/>
      <c r="M4435" s="3"/>
      <c r="N4435" s="4"/>
    </row>
    <row r="4436" spans="3:14" x14ac:dyDescent="0.3">
      <c r="C4436" s="2"/>
      <c r="H4436" s="3"/>
      <c r="I4436" s="3"/>
      <c r="K4436" s="3"/>
      <c r="L4436" s="3"/>
      <c r="M4436" s="3"/>
      <c r="N4436" s="4"/>
    </row>
    <row r="4437" spans="3:14" x14ac:dyDescent="0.3">
      <c r="C4437" s="2"/>
      <c r="H4437" s="3"/>
      <c r="I4437" s="3"/>
      <c r="K4437" s="3"/>
      <c r="L4437" s="3"/>
      <c r="M4437" s="3"/>
      <c r="N4437" s="4"/>
    </row>
    <row r="4438" spans="3:14" x14ac:dyDescent="0.3">
      <c r="C4438" s="2"/>
      <c r="H4438" s="3"/>
      <c r="I4438" s="3"/>
      <c r="K4438" s="3"/>
      <c r="L4438" s="3"/>
      <c r="M4438" s="3"/>
      <c r="N4438" s="4"/>
    </row>
    <row r="4439" spans="3:14" x14ac:dyDescent="0.3">
      <c r="C4439" s="2"/>
      <c r="H4439" s="3"/>
      <c r="I4439" s="3"/>
      <c r="K4439" s="3"/>
      <c r="L4439" s="3"/>
      <c r="M4439" s="3"/>
      <c r="N4439" s="4"/>
    </row>
    <row r="4440" spans="3:14" x14ac:dyDescent="0.3">
      <c r="C4440" s="2"/>
      <c r="H4440" s="3"/>
      <c r="I4440" s="3"/>
      <c r="K4440" s="3"/>
      <c r="L4440" s="3"/>
      <c r="M4440" s="3"/>
      <c r="N4440" s="4"/>
    </row>
    <row r="4441" spans="3:14" x14ac:dyDescent="0.3">
      <c r="C4441" s="2"/>
      <c r="H4441" s="3"/>
      <c r="I4441" s="3"/>
      <c r="K4441" s="3"/>
      <c r="L4441" s="3"/>
      <c r="M4441" s="3"/>
      <c r="N4441" s="4"/>
    </row>
    <row r="4442" spans="3:14" x14ac:dyDescent="0.3">
      <c r="C4442" s="2"/>
      <c r="H4442" s="3"/>
      <c r="I4442" s="3"/>
      <c r="K4442" s="3"/>
      <c r="L4442" s="3"/>
      <c r="M4442" s="3"/>
      <c r="N4442" s="4"/>
    </row>
    <row r="4443" spans="3:14" x14ac:dyDescent="0.3">
      <c r="C4443" s="2"/>
      <c r="H4443" s="3"/>
      <c r="I4443" s="3"/>
      <c r="K4443" s="3"/>
      <c r="L4443" s="3"/>
      <c r="M4443" s="3"/>
      <c r="N4443" s="4"/>
    </row>
    <row r="4444" spans="3:14" x14ac:dyDescent="0.3">
      <c r="C4444" s="2"/>
      <c r="H4444" s="3"/>
      <c r="I4444" s="3"/>
      <c r="K4444" s="3"/>
      <c r="L4444" s="3"/>
      <c r="M4444" s="3"/>
      <c r="N4444" s="4"/>
    </row>
    <row r="4445" spans="3:14" x14ac:dyDescent="0.3">
      <c r="C4445" s="2"/>
      <c r="H4445" s="3"/>
      <c r="I4445" s="3"/>
      <c r="K4445" s="3"/>
      <c r="L4445" s="3"/>
      <c r="M4445" s="3"/>
      <c r="N4445" s="4"/>
    </row>
    <row r="4446" spans="3:14" x14ac:dyDescent="0.3">
      <c r="C4446" s="2"/>
      <c r="H4446" s="3"/>
      <c r="I4446" s="3"/>
      <c r="K4446" s="3"/>
      <c r="L4446" s="3"/>
      <c r="M4446" s="3"/>
      <c r="N4446" s="4"/>
    </row>
    <row r="4447" spans="3:14" x14ac:dyDescent="0.3">
      <c r="C4447" s="2"/>
      <c r="H4447" s="3"/>
      <c r="I4447" s="3"/>
      <c r="K4447" s="3"/>
      <c r="L4447" s="3"/>
      <c r="M4447" s="3"/>
      <c r="N4447" s="4"/>
    </row>
    <row r="4448" spans="3:14" x14ac:dyDescent="0.3">
      <c r="C4448" s="2"/>
      <c r="H4448" s="3"/>
      <c r="I4448" s="3"/>
      <c r="K4448" s="3"/>
      <c r="L4448" s="3"/>
      <c r="M4448" s="3"/>
      <c r="N4448" s="4"/>
    </row>
    <row r="4449" spans="3:14" x14ac:dyDescent="0.3">
      <c r="C4449" s="2"/>
      <c r="H4449" s="3"/>
      <c r="I4449" s="3"/>
      <c r="K4449" s="3"/>
      <c r="L4449" s="3"/>
      <c r="M4449" s="3"/>
      <c r="N4449" s="4"/>
    </row>
    <row r="4450" spans="3:14" x14ac:dyDescent="0.3">
      <c r="C4450" s="2"/>
      <c r="H4450" s="3"/>
      <c r="I4450" s="3"/>
      <c r="K4450" s="3"/>
      <c r="L4450" s="3"/>
      <c r="M4450" s="3"/>
      <c r="N4450" s="4"/>
    </row>
    <row r="4451" spans="3:14" x14ac:dyDescent="0.3">
      <c r="C4451" s="2"/>
      <c r="H4451" s="3"/>
      <c r="I4451" s="3"/>
      <c r="K4451" s="3"/>
      <c r="L4451" s="3"/>
      <c r="M4451" s="3"/>
      <c r="N4451" s="4"/>
    </row>
    <row r="4452" spans="3:14" x14ac:dyDescent="0.3">
      <c r="C4452" s="2"/>
      <c r="H4452" s="3"/>
      <c r="I4452" s="3"/>
      <c r="K4452" s="3"/>
      <c r="L4452" s="3"/>
      <c r="M4452" s="3"/>
      <c r="N4452" s="4"/>
    </row>
    <row r="4453" spans="3:14" x14ac:dyDescent="0.3">
      <c r="C4453" s="2"/>
      <c r="H4453" s="3"/>
      <c r="I4453" s="3"/>
      <c r="K4453" s="3"/>
      <c r="L4453" s="3"/>
      <c r="M4453" s="3"/>
      <c r="N4453" s="4"/>
    </row>
    <row r="4454" spans="3:14" x14ac:dyDescent="0.3">
      <c r="C4454" s="2"/>
      <c r="H4454" s="3"/>
      <c r="I4454" s="3"/>
      <c r="K4454" s="3"/>
      <c r="L4454" s="3"/>
      <c r="M4454" s="3"/>
      <c r="N4454" s="4"/>
    </row>
    <row r="4455" spans="3:14" x14ac:dyDescent="0.3">
      <c r="C4455" s="2"/>
      <c r="H4455" s="3"/>
      <c r="I4455" s="3"/>
      <c r="K4455" s="3"/>
      <c r="L4455" s="3"/>
      <c r="M4455" s="3"/>
      <c r="N4455" s="4"/>
    </row>
    <row r="4456" spans="3:14" x14ac:dyDescent="0.3">
      <c r="C4456" s="2"/>
      <c r="H4456" s="3"/>
      <c r="I4456" s="3"/>
      <c r="K4456" s="3"/>
      <c r="L4456" s="3"/>
      <c r="M4456" s="3"/>
      <c r="N4456" s="4"/>
    </row>
    <row r="4457" spans="3:14" x14ac:dyDescent="0.3">
      <c r="C4457" s="2"/>
      <c r="H4457" s="3"/>
      <c r="I4457" s="3"/>
      <c r="K4457" s="3"/>
      <c r="L4457" s="3"/>
      <c r="M4457" s="3"/>
      <c r="N4457" s="4"/>
    </row>
    <row r="4458" spans="3:14" x14ac:dyDescent="0.3">
      <c r="C4458" s="2"/>
      <c r="H4458" s="3"/>
      <c r="I4458" s="3"/>
      <c r="K4458" s="3"/>
      <c r="L4458" s="3"/>
      <c r="M4458" s="3"/>
      <c r="N4458" s="4"/>
    </row>
    <row r="4459" spans="3:14" x14ac:dyDescent="0.3">
      <c r="C4459" s="2"/>
      <c r="H4459" s="3"/>
      <c r="I4459" s="3"/>
      <c r="K4459" s="3"/>
      <c r="L4459" s="3"/>
      <c r="M4459" s="3"/>
      <c r="N4459" s="4"/>
    </row>
    <row r="4460" spans="3:14" x14ac:dyDescent="0.3">
      <c r="C4460" s="2"/>
      <c r="H4460" s="3"/>
      <c r="I4460" s="3"/>
      <c r="K4460" s="3"/>
      <c r="L4460" s="3"/>
      <c r="M4460" s="3"/>
      <c r="N4460" s="4"/>
    </row>
    <row r="4461" spans="3:14" x14ac:dyDescent="0.3">
      <c r="C4461" s="2"/>
      <c r="H4461" s="3"/>
      <c r="I4461" s="3"/>
      <c r="K4461" s="3"/>
      <c r="L4461" s="3"/>
      <c r="M4461" s="3"/>
      <c r="N4461" s="4"/>
    </row>
    <row r="4462" spans="3:14" x14ac:dyDescent="0.3">
      <c r="C4462" s="2"/>
      <c r="H4462" s="3"/>
      <c r="I4462" s="3"/>
      <c r="K4462" s="3"/>
      <c r="L4462" s="3"/>
      <c r="M4462" s="3"/>
      <c r="N4462" s="4"/>
    </row>
    <row r="4463" spans="3:14" x14ac:dyDescent="0.3">
      <c r="C4463" s="2"/>
      <c r="H4463" s="3"/>
      <c r="I4463" s="3"/>
      <c r="K4463" s="3"/>
      <c r="L4463" s="3"/>
      <c r="M4463" s="3"/>
      <c r="N4463" s="4"/>
    </row>
    <row r="4464" spans="3:14" x14ac:dyDescent="0.3">
      <c r="C4464" s="2"/>
      <c r="H4464" s="3"/>
      <c r="I4464" s="3"/>
      <c r="K4464" s="3"/>
      <c r="L4464" s="3"/>
      <c r="M4464" s="3"/>
      <c r="N4464" s="4"/>
    </row>
    <row r="4465" spans="3:14" x14ac:dyDescent="0.3">
      <c r="C4465" s="2"/>
      <c r="H4465" s="3"/>
      <c r="I4465" s="3"/>
      <c r="K4465" s="3"/>
      <c r="L4465" s="3"/>
      <c r="M4465" s="3"/>
      <c r="N4465" s="4"/>
    </row>
    <row r="4466" spans="3:14" x14ac:dyDescent="0.3">
      <c r="C4466" s="2"/>
      <c r="H4466" s="3"/>
      <c r="I4466" s="3"/>
      <c r="K4466" s="3"/>
      <c r="L4466" s="3"/>
      <c r="M4466" s="3"/>
      <c r="N4466" s="4"/>
    </row>
    <row r="4467" spans="3:14" x14ac:dyDescent="0.3">
      <c r="C4467" s="2"/>
      <c r="H4467" s="3"/>
      <c r="I4467" s="3"/>
      <c r="K4467" s="3"/>
      <c r="L4467" s="3"/>
      <c r="M4467" s="3"/>
      <c r="N4467" s="4"/>
    </row>
    <row r="4468" spans="3:14" x14ac:dyDescent="0.3">
      <c r="C4468" s="2"/>
      <c r="H4468" s="3"/>
      <c r="I4468" s="3"/>
      <c r="K4468" s="3"/>
      <c r="L4468" s="3"/>
      <c r="M4468" s="3"/>
      <c r="N4468" s="4"/>
    </row>
    <row r="4469" spans="3:14" x14ac:dyDescent="0.3">
      <c r="C4469" s="2"/>
      <c r="H4469" s="3"/>
      <c r="I4469" s="3"/>
      <c r="K4469" s="3"/>
      <c r="L4469" s="3"/>
      <c r="M4469" s="3"/>
      <c r="N4469" s="4"/>
    </row>
    <row r="4470" spans="3:14" x14ac:dyDescent="0.3">
      <c r="C4470" s="2"/>
      <c r="H4470" s="3"/>
      <c r="I4470" s="3"/>
      <c r="K4470" s="3"/>
      <c r="L4470" s="3"/>
      <c r="M4470" s="3"/>
      <c r="N4470" s="4"/>
    </row>
    <row r="4471" spans="3:14" x14ac:dyDescent="0.3">
      <c r="C4471" s="2"/>
      <c r="H4471" s="3"/>
      <c r="I4471" s="3"/>
      <c r="K4471" s="3"/>
      <c r="L4471" s="3"/>
      <c r="M4471" s="3"/>
      <c r="N4471" s="4"/>
    </row>
    <row r="4472" spans="3:14" x14ac:dyDescent="0.3">
      <c r="C4472" s="2"/>
      <c r="H4472" s="3"/>
      <c r="I4472" s="3"/>
      <c r="K4472" s="3"/>
      <c r="L4472" s="3"/>
      <c r="M4472" s="3"/>
      <c r="N4472" s="4"/>
    </row>
    <row r="4473" spans="3:14" x14ac:dyDescent="0.3">
      <c r="C4473" s="2"/>
      <c r="H4473" s="3"/>
      <c r="I4473" s="3"/>
      <c r="K4473" s="3"/>
      <c r="L4473" s="3"/>
      <c r="M4473" s="3"/>
      <c r="N4473" s="4"/>
    </row>
    <row r="4474" spans="3:14" x14ac:dyDescent="0.3">
      <c r="C4474" s="2"/>
      <c r="H4474" s="3"/>
      <c r="I4474" s="3"/>
      <c r="K4474" s="3"/>
      <c r="L4474" s="3"/>
      <c r="M4474" s="3"/>
      <c r="N4474" s="4"/>
    </row>
    <row r="4475" spans="3:14" x14ac:dyDescent="0.3">
      <c r="C4475" s="2"/>
      <c r="H4475" s="3"/>
      <c r="I4475" s="3"/>
      <c r="K4475" s="3"/>
      <c r="L4475" s="3"/>
      <c r="M4475" s="3"/>
      <c r="N4475" s="4"/>
    </row>
    <row r="4476" spans="3:14" x14ac:dyDescent="0.3">
      <c r="C4476" s="2"/>
      <c r="H4476" s="3"/>
      <c r="I4476" s="3"/>
      <c r="K4476" s="3"/>
      <c r="L4476" s="3"/>
      <c r="M4476" s="3"/>
      <c r="N4476" s="4"/>
    </row>
    <row r="4477" spans="3:14" x14ac:dyDescent="0.3">
      <c r="C4477" s="2"/>
      <c r="H4477" s="3"/>
      <c r="I4477" s="3"/>
      <c r="K4477" s="3"/>
      <c r="L4477" s="3"/>
      <c r="M4477" s="3"/>
      <c r="N4477" s="4"/>
    </row>
    <row r="4478" spans="3:14" x14ac:dyDescent="0.3">
      <c r="C4478" s="2"/>
      <c r="H4478" s="3"/>
      <c r="I4478" s="3"/>
      <c r="K4478" s="3"/>
      <c r="L4478" s="3"/>
      <c r="M4478" s="3"/>
      <c r="N4478" s="4"/>
    </row>
    <row r="4479" spans="3:14" x14ac:dyDescent="0.3">
      <c r="C4479" s="2"/>
      <c r="H4479" s="3"/>
      <c r="I4479" s="3"/>
      <c r="K4479" s="3"/>
      <c r="L4479" s="3"/>
      <c r="M4479" s="3"/>
      <c r="N4479" s="4"/>
    </row>
    <row r="4480" spans="3:14" x14ac:dyDescent="0.3">
      <c r="C4480" s="2"/>
      <c r="H4480" s="3"/>
      <c r="I4480" s="3"/>
      <c r="K4480" s="3"/>
      <c r="L4480" s="3"/>
      <c r="M4480" s="3"/>
      <c r="N4480" s="4"/>
    </row>
    <row r="4481" spans="3:14" x14ac:dyDescent="0.3">
      <c r="C4481" s="2"/>
      <c r="H4481" s="3"/>
      <c r="I4481" s="3"/>
      <c r="K4481" s="3"/>
      <c r="L4481" s="3"/>
      <c r="M4481" s="3"/>
      <c r="N4481" s="4"/>
    </row>
    <row r="4482" spans="3:14" x14ac:dyDescent="0.3">
      <c r="C4482" s="2"/>
      <c r="H4482" s="3"/>
      <c r="I4482" s="3"/>
      <c r="K4482" s="3"/>
      <c r="L4482" s="3"/>
      <c r="M4482" s="3"/>
      <c r="N4482" s="4"/>
    </row>
    <row r="4483" spans="3:14" x14ac:dyDescent="0.3">
      <c r="C4483" s="2"/>
      <c r="H4483" s="3"/>
      <c r="I4483" s="3"/>
      <c r="K4483" s="3"/>
      <c r="L4483" s="3"/>
      <c r="M4483" s="3"/>
      <c r="N4483" s="4"/>
    </row>
    <row r="4484" spans="3:14" x14ac:dyDescent="0.3">
      <c r="C4484" s="2"/>
      <c r="H4484" s="3"/>
      <c r="I4484" s="3"/>
      <c r="K4484" s="3"/>
      <c r="L4484" s="3"/>
      <c r="M4484" s="3"/>
      <c r="N4484" s="4"/>
    </row>
    <row r="4485" spans="3:14" x14ac:dyDescent="0.3">
      <c r="C4485" s="2"/>
      <c r="H4485" s="3"/>
      <c r="I4485" s="3"/>
      <c r="K4485" s="3"/>
      <c r="L4485" s="3"/>
      <c r="M4485" s="3"/>
      <c r="N4485" s="4"/>
    </row>
    <row r="4486" spans="3:14" x14ac:dyDescent="0.3">
      <c r="C4486" s="2"/>
      <c r="H4486" s="3"/>
      <c r="I4486" s="3"/>
      <c r="K4486" s="3"/>
      <c r="L4486" s="3"/>
      <c r="M4486" s="3"/>
      <c r="N4486" s="4"/>
    </row>
    <row r="4487" spans="3:14" x14ac:dyDescent="0.3">
      <c r="C4487" s="2"/>
      <c r="H4487" s="3"/>
      <c r="I4487" s="3"/>
      <c r="K4487" s="3"/>
      <c r="L4487" s="3"/>
      <c r="M4487" s="3"/>
      <c r="N4487" s="4"/>
    </row>
    <row r="4488" spans="3:14" x14ac:dyDescent="0.3">
      <c r="C4488" s="2"/>
      <c r="H4488" s="3"/>
      <c r="I4488" s="3"/>
      <c r="K4488" s="3"/>
      <c r="L4488" s="3"/>
      <c r="M4488" s="3"/>
      <c r="N4488" s="4"/>
    </row>
    <row r="4489" spans="3:14" x14ac:dyDescent="0.3">
      <c r="C4489" s="2"/>
      <c r="H4489" s="3"/>
      <c r="I4489" s="3"/>
      <c r="K4489" s="3"/>
      <c r="L4489" s="3"/>
      <c r="M4489" s="3"/>
      <c r="N4489" s="4"/>
    </row>
    <row r="4490" spans="3:14" x14ac:dyDescent="0.3">
      <c r="C4490" s="2"/>
      <c r="H4490" s="3"/>
      <c r="I4490" s="3"/>
      <c r="K4490" s="3"/>
      <c r="L4490" s="3"/>
      <c r="M4490" s="3"/>
      <c r="N4490" s="4"/>
    </row>
    <row r="4491" spans="3:14" x14ac:dyDescent="0.3">
      <c r="C4491" s="2"/>
      <c r="H4491" s="3"/>
      <c r="I4491" s="3"/>
      <c r="K4491" s="3"/>
      <c r="L4491" s="3"/>
      <c r="M4491" s="3"/>
      <c r="N4491" s="4"/>
    </row>
    <row r="4492" spans="3:14" x14ac:dyDescent="0.3">
      <c r="C4492" s="2"/>
      <c r="H4492" s="3"/>
      <c r="I4492" s="3"/>
      <c r="K4492" s="3"/>
      <c r="L4492" s="3"/>
      <c r="M4492" s="3"/>
      <c r="N4492" s="4"/>
    </row>
    <row r="4493" spans="3:14" x14ac:dyDescent="0.3">
      <c r="C4493" s="2"/>
      <c r="H4493" s="3"/>
      <c r="I4493" s="3"/>
      <c r="K4493" s="3"/>
      <c r="L4493" s="3"/>
      <c r="M4493" s="3"/>
      <c r="N4493" s="4"/>
    </row>
    <row r="4494" spans="3:14" x14ac:dyDescent="0.3">
      <c r="C4494" s="2"/>
      <c r="H4494" s="3"/>
      <c r="I4494" s="3"/>
      <c r="K4494" s="3"/>
      <c r="L4494" s="3"/>
      <c r="M4494" s="3"/>
      <c r="N4494" s="4"/>
    </row>
    <row r="4495" spans="3:14" x14ac:dyDescent="0.3">
      <c r="C4495" s="2"/>
      <c r="H4495" s="3"/>
      <c r="I4495" s="3"/>
      <c r="K4495" s="3"/>
      <c r="L4495" s="3"/>
      <c r="M4495" s="3"/>
      <c r="N4495" s="4"/>
    </row>
    <row r="4496" spans="3:14" x14ac:dyDescent="0.3">
      <c r="C4496" s="2"/>
      <c r="H4496" s="3"/>
      <c r="I4496" s="3"/>
      <c r="K4496" s="3"/>
      <c r="L4496" s="3"/>
      <c r="M4496" s="3"/>
      <c r="N4496" s="4"/>
    </row>
    <row r="4497" spans="3:14" x14ac:dyDescent="0.3">
      <c r="C4497" s="2"/>
      <c r="H4497" s="3"/>
      <c r="I4497" s="3"/>
      <c r="K4497" s="3"/>
      <c r="L4497" s="3"/>
      <c r="M4497" s="3"/>
      <c r="N4497" s="4"/>
    </row>
    <row r="4498" spans="3:14" x14ac:dyDescent="0.3">
      <c r="C4498" s="2"/>
      <c r="H4498" s="3"/>
      <c r="I4498" s="3"/>
      <c r="K4498" s="3"/>
      <c r="L4498" s="3"/>
      <c r="M4498" s="3"/>
      <c r="N4498" s="4"/>
    </row>
    <row r="4499" spans="3:14" x14ac:dyDescent="0.3">
      <c r="C4499" s="2"/>
      <c r="H4499" s="3"/>
      <c r="I4499" s="3"/>
      <c r="K4499" s="3"/>
      <c r="L4499" s="3"/>
      <c r="M4499" s="3"/>
      <c r="N4499" s="4"/>
    </row>
    <row r="4500" spans="3:14" x14ac:dyDescent="0.3">
      <c r="C4500" s="2"/>
      <c r="H4500" s="3"/>
      <c r="I4500" s="3"/>
      <c r="K4500" s="3"/>
      <c r="L4500" s="3"/>
      <c r="M4500" s="3"/>
      <c r="N4500" s="4"/>
    </row>
    <row r="4501" spans="3:14" x14ac:dyDescent="0.3">
      <c r="C4501" s="2"/>
      <c r="H4501" s="3"/>
      <c r="I4501" s="3"/>
      <c r="K4501" s="3"/>
      <c r="L4501" s="3"/>
      <c r="M4501" s="3"/>
      <c r="N4501" s="4"/>
    </row>
    <row r="4502" spans="3:14" x14ac:dyDescent="0.3">
      <c r="C4502" s="2"/>
      <c r="H4502" s="3"/>
      <c r="I4502" s="3"/>
      <c r="K4502" s="3"/>
      <c r="L4502" s="3"/>
      <c r="M4502" s="3"/>
      <c r="N4502" s="4"/>
    </row>
    <row r="4503" spans="3:14" x14ac:dyDescent="0.3">
      <c r="C4503" s="2"/>
      <c r="H4503" s="3"/>
      <c r="I4503" s="3"/>
      <c r="K4503" s="3"/>
      <c r="L4503" s="3"/>
      <c r="M4503" s="3"/>
      <c r="N4503" s="4"/>
    </row>
    <row r="4504" spans="3:14" x14ac:dyDescent="0.3">
      <c r="C4504" s="2"/>
      <c r="H4504" s="3"/>
      <c r="I4504" s="3"/>
      <c r="K4504" s="3"/>
      <c r="L4504" s="3"/>
      <c r="M4504" s="3"/>
      <c r="N4504" s="4"/>
    </row>
    <row r="4505" spans="3:14" x14ac:dyDescent="0.3">
      <c r="C4505" s="2"/>
      <c r="H4505" s="3"/>
      <c r="I4505" s="3"/>
      <c r="K4505" s="3"/>
      <c r="L4505" s="3"/>
      <c r="M4505" s="3"/>
      <c r="N4505" s="4"/>
    </row>
    <row r="4506" spans="3:14" x14ac:dyDescent="0.3">
      <c r="C4506" s="2"/>
      <c r="H4506" s="3"/>
      <c r="I4506" s="3"/>
      <c r="K4506" s="3"/>
      <c r="L4506" s="3"/>
      <c r="M4506" s="3"/>
      <c r="N4506" s="4"/>
    </row>
    <row r="4507" spans="3:14" x14ac:dyDescent="0.3">
      <c r="C4507" s="2"/>
      <c r="H4507" s="3"/>
      <c r="I4507" s="3"/>
      <c r="K4507" s="3"/>
      <c r="L4507" s="3"/>
      <c r="M4507" s="3"/>
      <c r="N4507" s="4"/>
    </row>
    <row r="4508" spans="3:14" x14ac:dyDescent="0.3">
      <c r="C4508" s="2"/>
      <c r="H4508" s="3"/>
      <c r="I4508" s="3"/>
      <c r="K4508" s="3"/>
      <c r="L4508" s="3"/>
      <c r="M4508" s="3"/>
      <c r="N4508" s="4"/>
    </row>
    <row r="4509" spans="3:14" x14ac:dyDescent="0.3">
      <c r="C4509" s="2"/>
      <c r="H4509" s="3"/>
      <c r="I4509" s="3"/>
      <c r="K4509" s="3"/>
      <c r="L4509" s="3"/>
      <c r="M4509" s="3"/>
      <c r="N4509" s="4"/>
    </row>
    <row r="4510" spans="3:14" x14ac:dyDescent="0.3">
      <c r="C4510" s="2"/>
      <c r="H4510" s="3"/>
      <c r="I4510" s="3"/>
      <c r="K4510" s="3"/>
      <c r="L4510" s="3"/>
      <c r="M4510" s="3"/>
      <c r="N4510" s="4"/>
    </row>
    <row r="4511" spans="3:14" x14ac:dyDescent="0.3">
      <c r="C4511" s="2"/>
      <c r="H4511" s="3"/>
      <c r="I4511" s="3"/>
      <c r="K4511" s="3"/>
      <c r="L4511" s="3"/>
      <c r="M4511" s="3"/>
      <c r="N4511" s="4"/>
    </row>
    <row r="4512" spans="3:14" x14ac:dyDescent="0.3">
      <c r="C4512" s="2"/>
      <c r="H4512" s="3"/>
      <c r="I4512" s="3"/>
      <c r="K4512" s="3"/>
      <c r="L4512" s="3"/>
      <c r="M4512" s="3"/>
      <c r="N4512" s="4"/>
    </row>
    <row r="4513" spans="3:14" x14ac:dyDescent="0.3">
      <c r="C4513" s="2"/>
      <c r="H4513" s="3"/>
      <c r="I4513" s="3"/>
      <c r="K4513" s="3"/>
      <c r="L4513" s="3"/>
      <c r="M4513" s="3"/>
      <c r="N4513" s="4"/>
    </row>
    <row r="4514" spans="3:14" x14ac:dyDescent="0.3">
      <c r="C4514" s="2"/>
      <c r="H4514" s="3"/>
      <c r="I4514" s="3"/>
      <c r="K4514" s="3"/>
      <c r="L4514" s="3"/>
      <c r="M4514" s="3"/>
      <c r="N4514" s="4"/>
    </row>
    <row r="4515" spans="3:14" x14ac:dyDescent="0.3">
      <c r="C4515" s="2"/>
      <c r="H4515" s="3"/>
      <c r="I4515" s="3"/>
      <c r="K4515" s="3"/>
      <c r="L4515" s="3"/>
      <c r="M4515" s="3"/>
      <c r="N4515" s="4"/>
    </row>
    <row r="4516" spans="3:14" x14ac:dyDescent="0.3">
      <c r="C4516" s="2"/>
      <c r="H4516" s="3"/>
      <c r="I4516" s="3"/>
      <c r="K4516" s="3"/>
      <c r="L4516" s="3"/>
      <c r="M4516" s="3"/>
      <c r="N4516" s="4"/>
    </row>
    <row r="4517" spans="3:14" x14ac:dyDescent="0.3">
      <c r="C4517" s="2"/>
      <c r="H4517" s="3"/>
      <c r="I4517" s="3"/>
      <c r="K4517" s="3"/>
      <c r="L4517" s="3"/>
      <c r="M4517" s="3"/>
      <c r="N4517" s="4"/>
    </row>
    <row r="4518" spans="3:14" x14ac:dyDescent="0.3">
      <c r="C4518" s="2"/>
      <c r="H4518" s="3"/>
      <c r="I4518" s="3"/>
      <c r="K4518" s="3"/>
      <c r="L4518" s="3"/>
      <c r="M4518" s="3"/>
      <c r="N4518" s="4"/>
    </row>
    <row r="4519" spans="3:14" x14ac:dyDescent="0.3">
      <c r="C4519" s="2"/>
      <c r="H4519" s="3"/>
      <c r="I4519" s="3"/>
      <c r="K4519" s="3"/>
      <c r="L4519" s="3"/>
      <c r="M4519" s="3"/>
      <c r="N4519" s="4"/>
    </row>
    <row r="4520" spans="3:14" x14ac:dyDescent="0.3">
      <c r="C4520" s="2"/>
      <c r="H4520" s="3"/>
      <c r="I4520" s="3"/>
      <c r="K4520" s="3"/>
      <c r="L4520" s="3"/>
      <c r="M4520" s="3"/>
      <c r="N4520" s="4"/>
    </row>
    <row r="4521" spans="3:14" x14ac:dyDescent="0.3">
      <c r="C4521" s="2"/>
      <c r="H4521" s="3"/>
      <c r="I4521" s="3"/>
      <c r="K4521" s="3"/>
      <c r="L4521" s="3"/>
      <c r="M4521" s="3"/>
      <c r="N4521" s="4"/>
    </row>
    <row r="4522" spans="3:14" x14ac:dyDescent="0.3">
      <c r="C4522" s="2"/>
      <c r="H4522" s="3"/>
      <c r="I4522" s="3"/>
      <c r="K4522" s="3"/>
      <c r="L4522" s="3"/>
      <c r="M4522" s="3"/>
      <c r="N4522" s="4"/>
    </row>
    <row r="4523" spans="3:14" x14ac:dyDescent="0.3">
      <c r="C4523" s="2"/>
      <c r="H4523" s="3"/>
      <c r="I4523" s="3"/>
      <c r="K4523" s="3"/>
      <c r="L4523" s="3"/>
      <c r="M4523" s="3"/>
      <c r="N4523" s="4"/>
    </row>
    <row r="4524" spans="3:14" x14ac:dyDescent="0.3">
      <c r="C4524" s="2"/>
      <c r="H4524" s="3"/>
      <c r="I4524" s="3"/>
      <c r="K4524" s="3"/>
      <c r="L4524" s="3"/>
      <c r="M4524" s="3"/>
      <c r="N4524" s="4"/>
    </row>
    <row r="4525" spans="3:14" x14ac:dyDescent="0.3">
      <c r="C4525" s="2"/>
      <c r="H4525" s="3"/>
      <c r="I4525" s="3"/>
      <c r="K4525" s="3"/>
      <c r="L4525" s="3"/>
      <c r="M4525" s="3"/>
      <c r="N4525" s="4"/>
    </row>
    <row r="4526" spans="3:14" x14ac:dyDescent="0.3">
      <c r="C4526" s="2"/>
      <c r="H4526" s="3"/>
      <c r="I4526" s="3"/>
      <c r="K4526" s="3"/>
      <c r="L4526" s="3"/>
      <c r="M4526" s="3"/>
      <c r="N4526" s="4"/>
    </row>
    <row r="4527" spans="3:14" x14ac:dyDescent="0.3">
      <c r="C4527" s="2"/>
      <c r="H4527" s="3"/>
      <c r="I4527" s="3"/>
      <c r="K4527" s="3"/>
      <c r="L4527" s="3"/>
      <c r="M4527" s="3"/>
      <c r="N4527" s="4"/>
    </row>
    <row r="4528" spans="3:14" x14ac:dyDescent="0.3">
      <c r="C4528" s="2"/>
      <c r="H4528" s="3"/>
      <c r="I4528" s="3"/>
      <c r="K4528" s="3"/>
      <c r="L4528" s="3"/>
      <c r="M4528" s="3"/>
      <c r="N4528" s="4"/>
    </row>
    <row r="4529" spans="3:14" x14ac:dyDescent="0.3">
      <c r="C4529" s="2"/>
      <c r="H4529" s="3"/>
      <c r="I4529" s="3"/>
      <c r="K4529" s="3"/>
      <c r="L4529" s="3"/>
      <c r="M4529" s="3"/>
      <c r="N4529" s="4"/>
    </row>
    <row r="4530" spans="3:14" x14ac:dyDescent="0.3">
      <c r="C4530" s="2"/>
      <c r="H4530" s="3"/>
      <c r="I4530" s="3"/>
      <c r="K4530" s="3"/>
      <c r="L4530" s="3"/>
      <c r="M4530" s="3"/>
      <c r="N4530" s="4"/>
    </row>
    <row r="4531" spans="3:14" x14ac:dyDescent="0.3">
      <c r="C4531" s="2"/>
      <c r="H4531" s="3"/>
      <c r="I4531" s="3"/>
      <c r="K4531" s="3"/>
      <c r="L4531" s="3"/>
      <c r="M4531" s="3"/>
      <c r="N4531" s="4"/>
    </row>
    <row r="4532" spans="3:14" x14ac:dyDescent="0.3">
      <c r="C4532" s="2"/>
      <c r="H4532" s="3"/>
      <c r="I4532" s="3"/>
      <c r="K4532" s="3"/>
      <c r="L4532" s="3"/>
      <c r="M4532" s="3"/>
      <c r="N4532" s="4"/>
    </row>
    <row r="4533" spans="3:14" x14ac:dyDescent="0.3">
      <c r="C4533" s="2"/>
      <c r="H4533" s="3"/>
      <c r="I4533" s="3"/>
      <c r="K4533" s="3"/>
      <c r="L4533" s="3"/>
      <c r="M4533" s="3"/>
      <c r="N4533" s="4"/>
    </row>
    <row r="4534" spans="3:14" x14ac:dyDescent="0.3">
      <c r="C4534" s="2"/>
      <c r="H4534" s="3"/>
      <c r="I4534" s="3"/>
      <c r="K4534" s="3"/>
      <c r="L4534" s="3"/>
      <c r="M4534" s="3"/>
      <c r="N4534" s="4"/>
    </row>
    <row r="4535" spans="3:14" x14ac:dyDescent="0.3">
      <c r="C4535" s="2"/>
      <c r="H4535" s="3"/>
      <c r="I4535" s="3"/>
      <c r="K4535" s="3"/>
      <c r="L4535" s="3"/>
      <c r="M4535" s="3"/>
      <c r="N4535" s="4"/>
    </row>
    <row r="4536" spans="3:14" x14ac:dyDescent="0.3">
      <c r="C4536" s="2"/>
      <c r="H4536" s="3"/>
      <c r="I4536" s="3"/>
      <c r="K4536" s="3"/>
      <c r="L4536" s="3"/>
      <c r="M4536" s="3"/>
      <c r="N4536" s="4"/>
    </row>
    <row r="4537" spans="3:14" x14ac:dyDescent="0.3">
      <c r="C4537" s="2"/>
      <c r="H4537" s="3"/>
      <c r="I4537" s="3"/>
      <c r="K4537" s="3"/>
      <c r="L4537" s="3"/>
      <c r="M4537" s="3"/>
      <c r="N4537" s="4"/>
    </row>
    <row r="4538" spans="3:14" x14ac:dyDescent="0.3">
      <c r="C4538" s="2"/>
      <c r="H4538" s="3"/>
      <c r="I4538" s="3"/>
      <c r="K4538" s="3"/>
      <c r="L4538" s="3"/>
      <c r="M4538" s="3"/>
      <c r="N4538" s="4"/>
    </row>
    <row r="4539" spans="3:14" x14ac:dyDescent="0.3">
      <c r="C4539" s="2"/>
      <c r="H4539" s="3"/>
      <c r="I4539" s="3"/>
      <c r="K4539" s="3"/>
      <c r="L4539" s="3"/>
      <c r="M4539" s="3"/>
      <c r="N4539" s="4"/>
    </row>
    <row r="4540" spans="3:14" x14ac:dyDescent="0.3">
      <c r="C4540" s="2"/>
      <c r="H4540" s="3"/>
      <c r="I4540" s="3"/>
      <c r="K4540" s="3"/>
      <c r="L4540" s="3"/>
      <c r="M4540" s="3"/>
      <c r="N4540" s="4"/>
    </row>
    <row r="4541" spans="3:14" x14ac:dyDescent="0.3">
      <c r="C4541" s="2"/>
      <c r="H4541" s="3"/>
      <c r="I4541" s="3"/>
      <c r="K4541" s="3"/>
      <c r="L4541" s="3"/>
      <c r="M4541" s="3"/>
      <c r="N4541" s="4"/>
    </row>
    <row r="4542" spans="3:14" x14ac:dyDescent="0.3">
      <c r="C4542" s="2"/>
      <c r="H4542" s="3"/>
      <c r="I4542" s="3"/>
      <c r="K4542" s="3"/>
      <c r="L4542" s="3"/>
      <c r="M4542" s="3"/>
      <c r="N4542" s="4"/>
    </row>
    <row r="4543" spans="3:14" x14ac:dyDescent="0.3">
      <c r="C4543" s="2"/>
      <c r="H4543" s="3"/>
      <c r="I4543" s="3"/>
      <c r="K4543" s="3"/>
      <c r="L4543" s="3"/>
      <c r="M4543" s="3"/>
      <c r="N4543" s="4"/>
    </row>
    <row r="4544" spans="3:14" x14ac:dyDescent="0.3">
      <c r="C4544" s="2"/>
      <c r="H4544" s="3"/>
      <c r="I4544" s="3"/>
      <c r="K4544" s="3"/>
      <c r="L4544" s="3"/>
      <c r="M4544" s="3"/>
      <c r="N4544" s="4"/>
    </row>
    <row r="4545" spans="3:14" x14ac:dyDescent="0.3">
      <c r="C4545" s="2"/>
      <c r="H4545" s="3"/>
      <c r="I4545" s="3"/>
      <c r="K4545" s="3"/>
      <c r="L4545" s="3"/>
      <c r="M4545" s="3"/>
      <c r="N4545" s="4"/>
    </row>
    <row r="4546" spans="3:14" x14ac:dyDescent="0.3">
      <c r="C4546" s="2"/>
      <c r="H4546" s="3"/>
      <c r="I4546" s="3"/>
      <c r="K4546" s="3"/>
      <c r="L4546" s="3"/>
      <c r="M4546" s="3"/>
      <c r="N4546" s="4"/>
    </row>
    <row r="4547" spans="3:14" x14ac:dyDescent="0.3">
      <c r="C4547" s="2"/>
      <c r="H4547" s="3"/>
      <c r="I4547" s="3"/>
      <c r="K4547" s="3"/>
      <c r="L4547" s="3"/>
      <c r="M4547" s="3"/>
      <c r="N4547" s="4"/>
    </row>
    <row r="4548" spans="3:14" x14ac:dyDescent="0.3">
      <c r="C4548" s="2"/>
      <c r="H4548" s="3"/>
      <c r="I4548" s="3"/>
      <c r="K4548" s="3"/>
      <c r="L4548" s="3"/>
      <c r="M4548" s="3"/>
      <c r="N4548" s="4"/>
    </row>
    <row r="4549" spans="3:14" x14ac:dyDescent="0.3">
      <c r="C4549" s="2"/>
      <c r="H4549" s="3"/>
      <c r="I4549" s="3"/>
      <c r="K4549" s="3"/>
      <c r="L4549" s="3"/>
      <c r="M4549" s="3"/>
      <c r="N4549" s="4"/>
    </row>
    <row r="4550" spans="3:14" x14ac:dyDescent="0.3">
      <c r="C4550" s="2"/>
      <c r="H4550" s="3"/>
      <c r="I4550" s="3"/>
      <c r="K4550" s="3"/>
      <c r="L4550" s="3"/>
      <c r="M4550" s="3"/>
      <c r="N4550" s="4"/>
    </row>
    <row r="4551" spans="3:14" x14ac:dyDescent="0.3">
      <c r="C4551" s="2"/>
      <c r="H4551" s="3"/>
      <c r="I4551" s="3"/>
      <c r="K4551" s="3"/>
      <c r="L4551" s="3"/>
      <c r="M4551" s="3"/>
      <c r="N4551" s="4"/>
    </row>
    <row r="4552" spans="3:14" x14ac:dyDescent="0.3">
      <c r="C4552" s="2"/>
      <c r="H4552" s="3"/>
      <c r="I4552" s="3"/>
      <c r="K4552" s="3"/>
      <c r="L4552" s="3"/>
      <c r="M4552" s="3"/>
      <c r="N4552" s="4"/>
    </row>
    <row r="4553" spans="3:14" x14ac:dyDescent="0.3">
      <c r="C4553" s="2"/>
      <c r="H4553" s="3"/>
      <c r="I4553" s="3"/>
      <c r="K4553" s="3"/>
      <c r="L4553" s="3"/>
      <c r="M4553" s="3"/>
      <c r="N4553" s="4"/>
    </row>
    <row r="4554" spans="3:14" x14ac:dyDescent="0.3">
      <c r="C4554" s="2"/>
      <c r="H4554" s="3"/>
      <c r="I4554" s="3"/>
      <c r="K4554" s="3"/>
      <c r="L4554" s="3"/>
      <c r="M4554" s="3"/>
      <c r="N4554" s="4"/>
    </row>
    <row r="4555" spans="3:14" x14ac:dyDescent="0.3">
      <c r="C4555" s="2"/>
      <c r="H4555" s="3"/>
      <c r="I4555" s="3"/>
      <c r="K4555" s="3"/>
      <c r="L4555" s="3"/>
      <c r="M4555" s="3"/>
      <c r="N4555" s="4"/>
    </row>
    <row r="4556" spans="3:14" x14ac:dyDescent="0.3">
      <c r="C4556" s="2"/>
      <c r="H4556" s="3"/>
      <c r="I4556" s="3"/>
      <c r="K4556" s="3"/>
      <c r="L4556" s="3"/>
      <c r="M4556" s="3"/>
      <c r="N4556" s="4"/>
    </row>
    <row r="4557" spans="3:14" x14ac:dyDescent="0.3">
      <c r="C4557" s="2"/>
      <c r="H4557" s="3"/>
      <c r="I4557" s="3"/>
      <c r="K4557" s="3"/>
      <c r="L4557" s="3"/>
      <c r="M4557" s="3"/>
      <c r="N4557" s="4"/>
    </row>
    <row r="4558" spans="3:14" x14ac:dyDescent="0.3">
      <c r="C4558" s="2"/>
      <c r="H4558" s="3"/>
      <c r="I4558" s="3"/>
      <c r="K4558" s="3"/>
      <c r="L4558" s="3"/>
      <c r="M4558" s="3"/>
      <c r="N4558" s="4"/>
    </row>
    <row r="4559" spans="3:14" x14ac:dyDescent="0.3">
      <c r="C4559" s="2"/>
      <c r="H4559" s="3"/>
      <c r="I4559" s="3"/>
      <c r="K4559" s="3"/>
      <c r="L4559" s="3"/>
      <c r="M4559" s="3"/>
      <c r="N4559" s="4"/>
    </row>
    <row r="4560" spans="3:14" x14ac:dyDescent="0.3">
      <c r="C4560" s="2"/>
      <c r="H4560" s="3"/>
      <c r="I4560" s="3"/>
      <c r="K4560" s="3"/>
      <c r="L4560" s="3"/>
      <c r="M4560" s="3"/>
      <c r="N4560" s="4"/>
    </row>
    <row r="4561" spans="3:14" x14ac:dyDescent="0.3">
      <c r="C4561" s="2"/>
      <c r="H4561" s="3"/>
      <c r="I4561" s="3"/>
      <c r="K4561" s="3"/>
      <c r="L4561" s="3"/>
      <c r="M4561" s="3"/>
      <c r="N4561" s="4"/>
    </row>
    <row r="4562" spans="3:14" x14ac:dyDescent="0.3">
      <c r="C4562" s="2"/>
      <c r="H4562" s="3"/>
      <c r="I4562" s="3"/>
      <c r="K4562" s="3"/>
      <c r="L4562" s="3"/>
      <c r="M4562" s="3"/>
      <c r="N4562" s="4"/>
    </row>
    <row r="4563" spans="3:14" x14ac:dyDescent="0.3">
      <c r="C4563" s="2"/>
      <c r="H4563" s="3"/>
      <c r="I4563" s="3"/>
      <c r="K4563" s="3"/>
      <c r="L4563" s="3"/>
      <c r="M4563" s="3"/>
      <c r="N4563" s="4"/>
    </row>
    <row r="4564" spans="3:14" x14ac:dyDescent="0.3">
      <c r="C4564" s="2"/>
      <c r="H4564" s="3"/>
      <c r="I4564" s="3"/>
      <c r="K4564" s="3"/>
      <c r="L4564" s="3"/>
      <c r="M4564" s="3"/>
      <c r="N4564" s="4"/>
    </row>
    <row r="4565" spans="3:14" x14ac:dyDescent="0.3">
      <c r="C4565" s="2"/>
      <c r="H4565" s="3"/>
      <c r="I4565" s="3"/>
      <c r="K4565" s="3"/>
      <c r="L4565" s="3"/>
      <c r="M4565" s="3"/>
      <c r="N4565" s="4"/>
    </row>
    <row r="4566" spans="3:14" x14ac:dyDescent="0.3">
      <c r="C4566" s="2"/>
      <c r="H4566" s="3"/>
      <c r="I4566" s="3"/>
      <c r="K4566" s="3"/>
      <c r="L4566" s="3"/>
      <c r="M4566" s="3"/>
      <c r="N4566" s="4"/>
    </row>
    <row r="4567" spans="3:14" x14ac:dyDescent="0.3">
      <c r="C4567" s="2"/>
      <c r="H4567" s="3"/>
      <c r="I4567" s="3"/>
      <c r="K4567" s="3"/>
      <c r="L4567" s="3"/>
      <c r="M4567" s="3"/>
      <c r="N4567" s="4"/>
    </row>
    <row r="4568" spans="3:14" x14ac:dyDescent="0.3">
      <c r="C4568" s="2"/>
      <c r="H4568" s="3"/>
      <c r="I4568" s="3"/>
      <c r="K4568" s="3"/>
      <c r="L4568" s="3"/>
      <c r="M4568" s="3"/>
      <c r="N4568" s="4"/>
    </row>
    <row r="4569" spans="3:14" x14ac:dyDescent="0.3">
      <c r="C4569" s="2"/>
      <c r="H4569" s="3"/>
      <c r="I4569" s="3"/>
      <c r="K4569" s="3"/>
      <c r="L4569" s="3"/>
      <c r="M4569" s="3"/>
      <c r="N4569" s="4"/>
    </row>
    <row r="4570" spans="3:14" x14ac:dyDescent="0.3">
      <c r="C4570" s="2"/>
      <c r="H4570" s="3"/>
      <c r="I4570" s="3"/>
      <c r="K4570" s="3"/>
      <c r="L4570" s="3"/>
      <c r="M4570" s="3"/>
      <c r="N4570" s="4"/>
    </row>
    <row r="4571" spans="3:14" x14ac:dyDescent="0.3">
      <c r="C4571" s="2"/>
      <c r="H4571" s="3"/>
      <c r="I4571" s="3"/>
      <c r="K4571" s="3"/>
      <c r="L4571" s="3"/>
      <c r="M4571" s="3"/>
      <c r="N4571" s="4"/>
    </row>
    <row r="4572" spans="3:14" x14ac:dyDescent="0.3">
      <c r="C4572" s="2"/>
      <c r="H4572" s="3"/>
      <c r="I4572" s="3"/>
      <c r="K4572" s="3"/>
      <c r="L4572" s="3"/>
      <c r="M4572" s="3"/>
      <c r="N4572" s="4"/>
    </row>
    <row r="4573" spans="3:14" x14ac:dyDescent="0.3">
      <c r="C4573" s="2"/>
      <c r="H4573" s="3"/>
      <c r="I4573" s="3"/>
      <c r="K4573" s="3"/>
      <c r="L4573" s="3"/>
      <c r="M4573" s="3"/>
      <c r="N4573" s="4"/>
    </row>
    <row r="4574" spans="3:14" x14ac:dyDescent="0.3">
      <c r="C4574" s="2"/>
      <c r="H4574" s="3"/>
      <c r="I4574" s="3"/>
      <c r="K4574" s="3"/>
      <c r="L4574" s="3"/>
      <c r="M4574" s="3"/>
      <c r="N4574" s="4"/>
    </row>
    <row r="4575" spans="3:14" x14ac:dyDescent="0.3">
      <c r="C4575" s="2"/>
      <c r="H4575" s="3"/>
      <c r="I4575" s="3"/>
      <c r="K4575" s="3"/>
      <c r="L4575" s="3"/>
      <c r="M4575" s="3"/>
      <c r="N4575" s="4"/>
    </row>
    <row r="4576" spans="3:14" x14ac:dyDescent="0.3">
      <c r="C4576" s="2"/>
      <c r="H4576" s="3"/>
      <c r="I4576" s="3"/>
      <c r="K4576" s="3"/>
      <c r="L4576" s="3"/>
      <c r="M4576" s="3"/>
      <c r="N4576" s="4"/>
    </row>
    <row r="4577" spans="3:14" x14ac:dyDescent="0.3">
      <c r="C4577" s="2"/>
      <c r="H4577" s="3"/>
      <c r="I4577" s="3"/>
      <c r="K4577" s="3"/>
      <c r="L4577" s="3"/>
      <c r="M4577" s="3"/>
      <c r="N4577" s="4"/>
    </row>
    <row r="4578" spans="3:14" x14ac:dyDescent="0.3">
      <c r="C4578" s="2"/>
      <c r="H4578" s="3"/>
      <c r="I4578" s="3"/>
      <c r="K4578" s="3"/>
      <c r="L4578" s="3"/>
      <c r="M4578" s="3"/>
      <c r="N4578" s="4"/>
    </row>
    <row r="4579" spans="3:14" x14ac:dyDescent="0.3">
      <c r="C4579" s="2"/>
      <c r="H4579" s="3"/>
      <c r="I4579" s="3"/>
      <c r="K4579" s="3"/>
      <c r="L4579" s="3"/>
      <c r="M4579" s="3"/>
      <c r="N4579" s="4"/>
    </row>
    <row r="4580" spans="3:14" x14ac:dyDescent="0.3">
      <c r="C4580" s="2"/>
      <c r="H4580" s="3"/>
      <c r="I4580" s="3"/>
      <c r="K4580" s="3"/>
      <c r="L4580" s="3"/>
      <c r="M4580" s="3"/>
      <c r="N4580" s="4"/>
    </row>
    <row r="4581" spans="3:14" x14ac:dyDescent="0.3">
      <c r="C4581" s="2"/>
      <c r="H4581" s="3"/>
      <c r="I4581" s="3"/>
      <c r="K4581" s="3"/>
      <c r="L4581" s="3"/>
      <c r="M4581" s="3"/>
      <c r="N4581" s="4"/>
    </row>
    <row r="4582" spans="3:14" x14ac:dyDescent="0.3">
      <c r="C4582" s="2"/>
      <c r="H4582" s="3"/>
      <c r="I4582" s="3"/>
      <c r="K4582" s="3"/>
      <c r="L4582" s="3"/>
      <c r="M4582" s="3"/>
      <c r="N4582" s="4"/>
    </row>
    <row r="4583" spans="3:14" x14ac:dyDescent="0.3">
      <c r="C4583" s="2"/>
      <c r="H4583" s="3"/>
      <c r="I4583" s="3"/>
      <c r="K4583" s="3"/>
      <c r="L4583" s="3"/>
      <c r="M4583" s="3"/>
      <c r="N4583" s="4"/>
    </row>
    <row r="4584" spans="3:14" x14ac:dyDescent="0.3">
      <c r="C4584" s="2"/>
      <c r="H4584" s="3"/>
      <c r="I4584" s="3"/>
      <c r="K4584" s="3"/>
      <c r="L4584" s="3"/>
      <c r="M4584" s="3"/>
      <c r="N4584" s="4"/>
    </row>
    <row r="4585" spans="3:14" x14ac:dyDescent="0.3">
      <c r="C4585" s="2"/>
      <c r="H4585" s="3"/>
      <c r="I4585" s="3"/>
      <c r="K4585" s="3"/>
      <c r="L4585" s="3"/>
      <c r="M4585" s="3"/>
      <c r="N4585" s="4"/>
    </row>
    <row r="4586" spans="3:14" x14ac:dyDescent="0.3">
      <c r="C4586" s="2"/>
      <c r="H4586" s="3"/>
      <c r="I4586" s="3"/>
      <c r="K4586" s="3"/>
      <c r="L4586" s="3"/>
      <c r="M4586" s="3"/>
      <c r="N4586" s="4"/>
    </row>
    <row r="4587" spans="3:14" x14ac:dyDescent="0.3">
      <c r="C4587" s="2"/>
      <c r="H4587" s="3"/>
      <c r="I4587" s="3"/>
      <c r="K4587" s="3"/>
      <c r="L4587" s="3"/>
      <c r="M4587" s="3"/>
      <c r="N4587" s="4"/>
    </row>
    <row r="4588" spans="3:14" x14ac:dyDescent="0.3">
      <c r="C4588" s="2"/>
      <c r="H4588" s="3"/>
      <c r="I4588" s="3"/>
      <c r="K4588" s="3"/>
      <c r="L4588" s="3"/>
      <c r="M4588" s="3"/>
      <c r="N4588" s="4"/>
    </row>
    <row r="4589" spans="3:14" x14ac:dyDescent="0.3">
      <c r="C4589" s="2"/>
      <c r="H4589" s="3"/>
      <c r="I4589" s="3"/>
      <c r="K4589" s="3"/>
      <c r="L4589" s="3"/>
      <c r="M4589" s="3"/>
      <c r="N4589" s="4"/>
    </row>
    <row r="4590" spans="3:14" x14ac:dyDescent="0.3">
      <c r="C4590" s="2"/>
      <c r="H4590" s="3"/>
      <c r="I4590" s="3"/>
      <c r="K4590" s="3"/>
      <c r="L4590" s="3"/>
      <c r="M4590" s="3"/>
      <c r="N4590" s="4"/>
    </row>
    <row r="4591" spans="3:14" x14ac:dyDescent="0.3">
      <c r="C4591" s="2"/>
      <c r="H4591" s="3"/>
      <c r="I4591" s="3"/>
      <c r="K4591" s="3"/>
      <c r="L4591" s="3"/>
      <c r="M4591" s="3"/>
      <c r="N4591" s="4"/>
    </row>
    <row r="4592" spans="3:14" x14ac:dyDescent="0.3">
      <c r="C4592" s="2"/>
      <c r="H4592" s="3"/>
      <c r="I4592" s="3"/>
      <c r="K4592" s="3"/>
      <c r="L4592" s="3"/>
      <c r="M4592" s="3"/>
      <c r="N4592" s="4"/>
    </row>
    <row r="4593" spans="3:14" x14ac:dyDescent="0.3">
      <c r="C4593" s="2"/>
      <c r="H4593" s="3"/>
      <c r="I4593" s="3"/>
      <c r="K4593" s="3"/>
      <c r="L4593" s="3"/>
      <c r="M4593" s="3"/>
      <c r="N4593" s="4"/>
    </row>
    <row r="4594" spans="3:14" x14ac:dyDescent="0.3">
      <c r="C4594" s="2"/>
      <c r="H4594" s="3"/>
      <c r="I4594" s="3"/>
      <c r="K4594" s="3"/>
      <c r="L4594" s="3"/>
      <c r="M4594" s="3"/>
      <c r="N4594" s="4"/>
    </row>
    <row r="4595" spans="3:14" x14ac:dyDescent="0.3">
      <c r="C4595" s="2"/>
      <c r="H4595" s="3"/>
      <c r="I4595" s="3"/>
      <c r="K4595" s="3"/>
      <c r="L4595" s="3"/>
      <c r="M4595" s="3"/>
      <c r="N4595" s="4"/>
    </row>
    <row r="4596" spans="3:14" x14ac:dyDescent="0.3">
      <c r="C4596" s="2"/>
      <c r="H4596" s="3"/>
      <c r="I4596" s="3"/>
      <c r="K4596" s="3"/>
      <c r="L4596" s="3"/>
      <c r="M4596" s="3"/>
      <c r="N4596" s="4"/>
    </row>
    <row r="4597" spans="3:14" x14ac:dyDescent="0.3">
      <c r="C4597" s="2"/>
      <c r="H4597" s="3"/>
      <c r="I4597" s="3"/>
      <c r="K4597" s="3"/>
      <c r="L4597" s="3"/>
      <c r="M4597" s="3"/>
      <c r="N4597" s="4"/>
    </row>
    <row r="4598" spans="3:14" x14ac:dyDescent="0.3">
      <c r="C4598" s="2"/>
      <c r="H4598" s="3"/>
      <c r="I4598" s="3"/>
      <c r="K4598" s="3"/>
      <c r="L4598" s="3"/>
      <c r="M4598" s="3"/>
      <c r="N4598" s="4"/>
    </row>
    <row r="4599" spans="3:14" x14ac:dyDescent="0.3">
      <c r="C4599" s="2"/>
      <c r="H4599" s="3"/>
      <c r="I4599" s="3"/>
      <c r="K4599" s="3"/>
      <c r="L4599" s="3"/>
      <c r="M4599" s="3"/>
      <c r="N4599" s="4"/>
    </row>
    <row r="4600" spans="3:14" x14ac:dyDescent="0.3">
      <c r="C4600" s="2"/>
      <c r="H4600" s="3"/>
      <c r="I4600" s="3"/>
      <c r="K4600" s="3"/>
      <c r="L4600" s="3"/>
      <c r="M4600" s="3"/>
      <c r="N4600" s="4"/>
    </row>
    <row r="4601" spans="3:14" x14ac:dyDescent="0.3">
      <c r="C4601" s="2"/>
      <c r="H4601" s="3"/>
      <c r="I4601" s="3"/>
      <c r="K4601" s="3"/>
      <c r="L4601" s="3"/>
      <c r="M4601" s="3"/>
      <c r="N4601" s="4"/>
    </row>
    <row r="4602" spans="3:14" x14ac:dyDescent="0.3">
      <c r="C4602" s="2"/>
      <c r="H4602" s="3"/>
      <c r="I4602" s="3"/>
      <c r="K4602" s="3"/>
      <c r="L4602" s="3"/>
      <c r="M4602" s="3"/>
      <c r="N4602" s="4"/>
    </row>
    <row r="4603" spans="3:14" x14ac:dyDescent="0.3">
      <c r="C4603" s="2"/>
      <c r="H4603" s="3"/>
      <c r="I4603" s="3"/>
      <c r="K4603" s="3"/>
      <c r="L4603" s="3"/>
      <c r="M4603" s="3"/>
      <c r="N4603" s="4"/>
    </row>
    <row r="4604" spans="3:14" x14ac:dyDescent="0.3">
      <c r="C4604" s="2"/>
      <c r="H4604" s="3"/>
      <c r="I4604" s="3"/>
      <c r="K4604" s="3"/>
      <c r="L4604" s="3"/>
      <c r="M4604" s="3"/>
      <c r="N4604" s="4"/>
    </row>
    <row r="4605" spans="3:14" x14ac:dyDescent="0.3">
      <c r="C4605" s="2"/>
      <c r="H4605" s="3"/>
      <c r="I4605" s="3"/>
      <c r="K4605" s="3"/>
      <c r="L4605" s="3"/>
      <c r="M4605" s="3"/>
      <c r="N4605" s="4"/>
    </row>
    <row r="4606" spans="3:14" x14ac:dyDescent="0.3">
      <c r="C4606" s="2"/>
      <c r="H4606" s="3"/>
      <c r="I4606" s="3"/>
      <c r="K4606" s="3"/>
      <c r="L4606" s="3"/>
      <c r="M4606" s="3"/>
      <c r="N4606" s="4"/>
    </row>
    <row r="4607" spans="3:14" x14ac:dyDescent="0.3">
      <c r="C4607" s="2"/>
      <c r="H4607" s="3"/>
      <c r="I4607" s="3"/>
      <c r="K4607" s="3"/>
      <c r="L4607" s="3"/>
      <c r="M4607" s="3"/>
      <c r="N4607" s="4"/>
    </row>
    <row r="4608" spans="3:14" x14ac:dyDescent="0.3">
      <c r="C4608" s="2"/>
      <c r="H4608" s="3"/>
      <c r="I4608" s="3"/>
      <c r="K4608" s="3"/>
      <c r="L4608" s="3"/>
      <c r="M4608" s="3"/>
      <c r="N4608" s="4"/>
    </row>
    <row r="4609" spans="3:14" x14ac:dyDescent="0.3">
      <c r="C4609" s="2"/>
      <c r="H4609" s="3"/>
      <c r="I4609" s="3"/>
      <c r="K4609" s="3"/>
      <c r="L4609" s="3"/>
      <c r="M4609" s="3"/>
      <c r="N4609" s="4"/>
    </row>
    <row r="4610" spans="3:14" x14ac:dyDescent="0.3">
      <c r="C4610" s="2"/>
      <c r="H4610" s="3"/>
      <c r="I4610" s="3"/>
      <c r="K4610" s="3"/>
      <c r="L4610" s="3"/>
      <c r="M4610" s="3"/>
      <c r="N4610" s="4"/>
    </row>
    <row r="4611" spans="3:14" x14ac:dyDescent="0.3">
      <c r="C4611" s="2"/>
      <c r="H4611" s="3"/>
      <c r="I4611" s="3"/>
      <c r="K4611" s="3"/>
      <c r="L4611" s="3"/>
      <c r="M4611" s="3"/>
      <c r="N4611" s="4"/>
    </row>
    <row r="4612" spans="3:14" x14ac:dyDescent="0.3">
      <c r="C4612" s="2"/>
      <c r="H4612" s="3"/>
      <c r="I4612" s="3"/>
      <c r="K4612" s="3"/>
      <c r="L4612" s="3"/>
      <c r="M4612" s="3"/>
      <c r="N4612" s="4"/>
    </row>
    <row r="4613" spans="3:14" x14ac:dyDescent="0.3">
      <c r="C4613" s="2"/>
      <c r="H4613" s="3"/>
      <c r="I4613" s="3"/>
      <c r="K4613" s="3"/>
      <c r="L4613" s="3"/>
      <c r="M4613" s="3"/>
      <c r="N4613" s="4"/>
    </row>
    <row r="4614" spans="3:14" x14ac:dyDescent="0.3">
      <c r="C4614" s="2"/>
      <c r="H4614" s="3"/>
      <c r="I4614" s="3"/>
      <c r="K4614" s="3"/>
      <c r="L4614" s="3"/>
      <c r="M4614" s="3"/>
      <c r="N4614" s="4"/>
    </row>
    <row r="4615" spans="3:14" x14ac:dyDescent="0.3">
      <c r="C4615" s="2"/>
      <c r="H4615" s="3"/>
      <c r="I4615" s="3"/>
      <c r="K4615" s="3"/>
      <c r="L4615" s="3"/>
      <c r="M4615" s="3"/>
      <c r="N4615" s="4"/>
    </row>
    <row r="4616" spans="3:14" x14ac:dyDescent="0.3">
      <c r="C4616" s="2"/>
      <c r="H4616" s="3"/>
      <c r="I4616" s="3"/>
      <c r="K4616" s="3"/>
      <c r="L4616" s="3"/>
      <c r="M4616" s="3"/>
      <c r="N4616" s="4"/>
    </row>
    <row r="4617" spans="3:14" x14ac:dyDescent="0.3">
      <c r="C4617" s="2"/>
      <c r="H4617" s="3"/>
      <c r="I4617" s="3"/>
      <c r="K4617" s="3"/>
      <c r="L4617" s="3"/>
      <c r="M4617" s="3"/>
      <c r="N4617" s="4"/>
    </row>
    <row r="4618" spans="3:14" x14ac:dyDescent="0.3">
      <c r="C4618" s="2"/>
      <c r="H4618" s="3"/>
      <c r="I4618" s="3"/>
      <c r="K4618" s="3"/>
      <c r="L4618" s="3"/>
      <c r="M4618" s="3"/>
      <c r="N4618" s="4"/>
    </row>
    <row r="4619" spans="3:14" x14ac:dyDescent="0.3">
      <c r="C4619" s="2"/>
      <c r="H4619" s="3"/>
      <c r="I4619" s="3"/>
      <c r="K4619" s="3"/>
      <c r="L4619" s="3"/>
      <c r="M4619" s="3"/>
      <c r="N4619" s="4"/>
    </row>
    <row r="4620" spans="3:14" x14ac:dyDescent="0.3">
      <c r="C4620" s="2"/>
      <c r="H4620" s="3"/>
      <c r="I4620" s="3"/>
      <c r="K4620" s="3"/>
      <c r="L4620" s="3"/>
      <c r="M4620" s="3"/>
      <c r="N4620" s="4"/>
    </row>
    <row r="4621" spans="3:14" x14ac:dyDescent="0.3">
      <c r="C4621" s="2"/>
      <c r="H4621" s="3"/>
      <c r="I4621" s="3"/>
      <c r="K4621" s="3"/>
      <c r="L4621" s="3"/>
      <c r="M4621" s="3"/>
      <c r="N4621" s="4"/>
    </row>
    <row r="4622" spans="3:14" x14ac:dyDescent="0.3">
      <c r="C4622" s="2"/>
      <c r="H4622" s="3"/>
      <c r="I4622" s="3"/>
      <c r="K4622" s="3"/>
      <c r="L4622" s="3"/>
      <c r="M4622" s="3"/>
      <c r="N4622" s="4"/>
    </row>
    <row r="4623" spans="3:14" x14ac:dyDescent="0.3">
      <c r="C4623" s="2"/>
      <c r="H4623" s="3"/>
      <c r="I4623" s="3"/>
      <c r="K4623" s="3"/>
      <c r="L4623" s="3"/>
      <c r="M4623" s="3"/>
      <c r="N4623" s="4"/>
    </row>
    <row r="4624" spans="3:14" x14ac:dyDescent="0.3">
      <c r="C4624" s="2"/>
      <c r="H4624" s="3"/>
      <c r="I4624" s="3"/>
      <c r="K4624" s="3"/>
      <c r="L4624" s="3"/>
      <c r="M4624" s="3"/>
      <c r="N4624" s="4"/>
    </row>
    <row r="4625" spans="3:14" x14ac:dyDescent="0.3">
      <c r="C4625" s="2"/>
      <c r="H4625" s="3"/>
      <c r="I4625" s="3"/>
      <c r="K4625" s="3"/>
      <c r="L4625" s="3"/>
      <c r="M4625" s="3"/>
      <c r="N4625" s="4"/>
    </row>
    <row r="4626" spans="3:14" x14ac:dyDescent="0.3">
      <c r="C4626" s="2"/>
      <c r="H4626" s="3"/>
      <c r="I4626" s="3"/>
      <c r="K4626" s="3"/>
      <c r="L4626" s="3"/>
      <c r="M4626" s="3"/>
      <c r="N4626" s="4"/>
    </row>
    <row r="4627" spans="3:14" x14ac:dyDescent="0.3">
      <c r="C4627" s="2"/>
      <c r="H4627" s="3"/>
      <c r="I4627" s="3"/>
      <c r="K4627" s="3"/>
      <c r="L4627" s="3"/>
      <c r="M4627" s="3"/>
      <c r="N4627" s="4"/>
    </row>
    <row r="4628" spans="3:14" x14ac:dyDescent="0.3">
      <c r="C4628" s="2"/>
      <c r="H4628" s="3"/>
      <c r="I4628" s="3"/>
      <c r="K4628" s="3"/>
      <c r="L4628" s="3"/>
      <c r="M4628" s="3"/>
      <c r="N4628" s="4"/>
    </row>
    <row r="4629" spans="3:14" x14ac:dyDescent="0.3">
      <c r="C4629" s="2"/>
      <c r="H4629" s="3"/>
      <c r="I4629" s="3"/>
      <c r="K4629" s="3"/>
      <c r="L4629" s="3"/>
      <c r="M4629" s="3"/>
      <c r="N4629" s="4"/>
    </row>
    <row r="4630" spans="3:14" x14ac:dyDescent="0.3">
      <c r="C4630" s="2"/>
      <c r="H4630" s="3"/>
      <c r="I4630" s="3"/>
      <c r="K4630" s="3"/>
      <c r="L4630" s="3"/>
      <c r="M4630" s="3"/>
      <c r="N4630" s="4"/>
    </row>
    <row r="4631" spans="3:14" x14ac:dyDescent="0.3">
      <c r="C4631" s="2"/>
      <c r="H4631" s="3"/>
      <c r="I4631" s="3"/>
      <c r="K4631" s="3"/>
      <c r="L4631" s="3"/>
      <c r="M4631" s="3"/>
      <c r="N4631" s="4"/>
    </row>
    <row r="4632" spans="3:14" x14ac:dyDescent="0.3">
      <c r="C4632" s="2"/>
      <c r="H4632" s="3"/>
      <c r="I4632" s="3"/>
      <c r="K4632" s="3"/>
      <c r="L4632" s="3"/>
      <c r="M4632" s="3"/>
      <c r="N4632" s="4"/>
    </row>
    <row r="4633" spans="3:14" x14ac:dyDescent="0.3">
      <c r="C4633" s="2"/>
      <c r="H4633" s="3"/>
      <c r="I4633" s="3"/>
      <c r="K4633" s="3"/>
      <c r="L4633" s="3"/>
      <c r="M4633" s="3"/>
      <c r="N4633" s="4"/>
    </row>
    <row r="4634" spans="3:14" x14ac:dyDescent="0.3">
      <c r="C4634" s="2"/>
      <c r="H4634" s="3"/>
      <c r="I4634" s="3"/>
      <c r="K4634" s="3"/>
      <c r="L4634" s="3"/>
      <c r="M4634" s="3"/>
      <c r="N4634" s="4"/>
    </row>
    <row r="4635" spans="3:14" x14ac:dyDescent="0.3">
      <c r="C4635" s="2"/>
      <c r="H4635" s="3"/>
      <c r="I4635" s="3"/>
      <c r="K4635" s="3"/>
      <c r="L4635" s="3"/>
      <c r="M4635" s="3"/>
      <c r="N4635" s="4"/>
    </row>
    <row r="4636" spans="3:14" x14ac:dyDescent="0.3">
      <c r="C4636" s="2"/>
      <c r="H4636" s="3"/>
      <c r="I4636" s="3"/>
      <c r="K4636" s="3"/>
      <c r="L4636" s="3"/>
      <c r="M4636" s="3"/>
      <c r="N4636" s="4"/>
    </row>
    <row r="4637" spans="3:14" x14ac:dyDescent="0.3">
      <c r="C4637" s="2"/>
      <c r="H4637" s="3"/>
      <c r="I4637" s="3"/>
      <c r="K4637" s="3"/>
      <c r="L4637" s="3"/>
      <c r="M4637" s="3"/>
      <c r="N4637" s="4"/>
    </row>
    <row r="4638" spans="3:14" x14ac:dyDescent="0.3">
      <c r="C4638" s="2"/>
      <c r="H4638" s="3"/>
      <c r="I4638" s="3"/>
      <c r="K4638" s="3"/>
      <c r="L4638" s="3"/>
      <c r="M4638" s="3"/>
      <c r="N4638" s="4"/>
    </row>
    <row r="4639" spans="3:14" x14ac:dyDescent="0.3">
      <c r="C4639" s="2"/>
      <c r="H4639" s="3"/>
      <c r="I4639" s="3"/>
      <c r="K4639" s="3"/>
      <c r="L4639" s="3"/>
      <c r="M4639" s="3"/>
      <c r="N4639" s="4"/>
    </row>
    <row r="4640" spans="3:14" x14ac:dyDescent="0.3">
      <c r="C4640" s="2"/>
      <c r="H4640" s="3"/>
      <c r="I4640" s="3"/>
      <c r="K4640" s="3"/>
      <c r="L4640" s="3"/>
      <c r="M4640" s="3"/>
      <c r="N4640" s="4"/>
    </row>
    <row r="4641" spans="3:14" x14ac:dyDescent="0.3">
      <c r="C4641" s="2"/>
      <c r="H4641" s="3"/>
      <c r="I4641" s="3"/>
      <c r="K4641" s="3"/>
      <c r="L4641" s="3"/>
      <c r="M4641" s="3"/>
      <c r="N4641" s="4"/>
    </row>
    <row r="4642" spans="3:14" x14ac:dyDescent="0.3">
      <c r="C4642" s="2"/>
      <c r="H4642" s="3"/>
      <c r="I4642" s="3"/>
      <c r="K4642" s="3"/>
      <c r="L4642" s="3"/>
      <c r="M4642" s="3"/>
      <c r="N4642" s="4"/>
    </row>
    <row r="4643" spans="3:14" x14ac:dyDescent="0.3">
      <c r="C4643" s="2"/>
      <c r="H4643" s="3"/>
      <c r="I4643" s="3"/>
      <c r="K4643" s="3"/>
      <c r="L4643" s="3"/>
      <c r="M4643" s="3"/>
      <c r="N4643" s="4"/>
    </row>
    <row r="4644" spans="3:14" x14ac:dyDescent="0.3">
      <c r="C4644" s="2"/>
      <c r="H4644" s="3"/>
      <c r="I4644" s="3"/>
      <c r="K4644" s="3"/>
      <c r="L4644" s="3"/>
      <c r="M4644" s="3"/>
      <c r="N4644" s="4"/>
    </row>
    <row r="4645" spans="3:14" x14ac:dyDescent="0.3">
      <c r="C4645" s="2"/>
      <c r="H4645" s="3"/>
      <c r="I4645" s="3"/>
      <c r="K4645" s="3"/>
      <c r="L4645" s="3"/>
      <c r="M4645" s="3"/>
      <c r="N4645" s="4"/>
    </row>
    <row r="4646" spans="3:14" x14ac:dyDescent="0.3">
      <c r="C4646" s="2"/>
      <c r="H4646" s="3"/>
      <c r="I4646" s="3"/>
      <c r="K4646" s="3"/>
      <c r="L4646" s="3"/>
      <c r="M4646" s="3"/>
      <c r="N4646" s="4"/>
    </row>
    <row r="4647" spans="3:14" x14ac:dyDescent="0.3">
      <c r="C4647" s="2"/>
      <c r="H4647" s="3"/>
      <c r="I4647" s="3"/>
      <c r="K4647" s="3"/>
      <c r="L4647" s="3"/>
      <c r="M4647" s="3"/>
      <c r="N4647" s="4"/>
    </row>
    <row r="4648" spans="3:14" x14ac:dyDescent="0.3">
      <c r="C4648" s="2"/>
      <c r="H4648" s="3"/>
      <c r="I4648" s="3"/>
      <c r="K4648" s="3"/>
      <c r="L4648" s="3"/>
      <c r="M4648" s="3"/>
      <c r="N4648" s="4"/>
    </row>
    <row r="4649" spans="3:14" x14ac:dyDescent="0.3">
      <c r="C4649" s="2"/>
      <c r="H4649" s="3"/>
      <c r="I4649" s="3"/>
      <c r="K4649" s="3"/>
      <c r="L4649" s="3"/>
      <c r="M4649" s="3"/>
      <c r="N4649" s="4"/>
    </row>
    <row r="4650" spans="3:14" x14ac:dyDescent="0.3">
      <c r="C4650" s="2"/>
      <c r="H4650" s="3"/>
      <c r="I4650" s="3"/>
      <c r="K4650" s="3"/>
      <c r="L4650" s="3"/>
      <c r="M4650" s="3"/>
      <c r="N4650" s="4"/>
    </row>
    <row r="4651" spans="3:14" x14ac:dyDescent="0.3">
      <c r="C4651" s="2"/>
      <c r="H4651" s="3"/>
      <c r="I4651" s="3"/>
      <c r="K4651" s="3"/>
      <c r="L4651" s="3"/>
      <c r="M4651" s="3"/>
      <c r="N4651" s="4"/>
    </row>
    <row r="4652" spans="3:14" x14ac:dyDescent="0.3">
      <c r="C4652" s="2"/>
      <c r="H4652" s="3"/>
      <c r="I4652" s="3"/>
      <c r="K4652" s="3"/>
      <c r="L4652" s="3"/>
      <c r="M4652" s="3"/>
      <c r="N4652" s="4"/>
    </row>
    <row r="4653" spans="3:14" x14ac:dyDescent="0.3">
      <c r="C4653" s="2"/>
      <c r="H4653" s="3"/>
      <c r="I4653" s="3"/>
      <c r="K4653" s="3"/>
      <c r="L4653" s="3"/>
      <c r="M4653" s="3"/>
      <c r="N4653" s="4"/>
    </row>
    <row r="4654" spans="3:14" x14ac:dyDescent="0.3">
      <c r="C4654" s="2"/>
      <c r="H4654" s="3"/>
      <c r="I4654" s="3"/>
      <c r="K4654" s="3"/>
      <c r="L4654" s="3"/>
      <c r="M4654" s="3"/>
      <c r="N4654" s="4"/>
    </row>
    <row r="4655" spans="3:14" x14ac:dyDescent="0.3">
      <c r="C4655" s="2"/>
      <c r="H4655" s="3"/>
      <c r="I4655" s="3"/>
      <c r="K4655" s="3"/>
      <c r="L4655" s="3"/>
      <c r="M4655" s="3"/>
      <c r="N4655" s="4"/>
    </row>
    <row r="4656" spans="3:14" x14ac:dyDescent="0.3">
      <c r="C4656" s="2"/>
      <c r="H4656" s="3"/>
      <c r="I4656" s="3"/>
      <c r="K4656" s="3"/>
      <c r="L4656" s="3"/>
      <c r="M4656" s="3"/>
      <c r="N4656" s="4"/>
    </row>
    <row r="4657" spans="3:14" x14ac:dyDescent="0.3">
      <c r="C4657" s="2"/>
      <c r="H4657" s="3"/>
      <c r="I4657" s="3"/>
      <c r="K4657" s="3"/>
      <c r="L4657" s="3"/>
      <c r="M4657" s="3"/>
      <c r="N4657" s="4"/>
    </row>
    <row r="4658" spans="3:14" x14ac:dyDescent="0.3">
      <c r="C4658" s="2"/>
      <c r="H4658" s="3"/>
      <c r="I4658" s="3"/>
      <c r="K4658" s="3"/>
      <c r="L4658" s="3"/>
      <c r="M4658" s="3"/>
      <c r="N4658" s="4"/>
    </row>
    <row r="4659" spans="3:14" x14ac:dyDescent="0.3">
      <c r="C4659" s="2"/>
      <c r="H4659" s="3"/>
      <c r="I4659" s="3"/>
      <c r="K4659" s="3"/>
      <c r="L4659" s="3"/>
      <c r="M4659" s="3"/>
      <c r="N4659" s="4"/>
    </row>
    <row r="4660" spans="3:14" x14ac:dyDescent="0.3">
      <c r="C4660" s="2"/>
      <c r="H4660" s="3"/>
      <c r="I4660" s="3"/>
      <c r="K4660" s="3"/>
      <c r="L4660" s="3"/>
      <c r="M4660" s="3"/>
      <c r="N4660" s="4"/>
    </row>
    <row r="4661" spans="3:14" x14ac:dyDescent="0.3">
      <c r="C4661" s="2"/>
      <c r="H4661" s="3"/>
      <c r="I4661" s="3"/>
      <c r="K4661" s="3"/>
      <c r="L4661" s="3"/>
      <c r="M4661" s="3"/>
      <c r="N4661" s="4"/>
    </row>
    <row r="4662" spans="3:14" x14ac:dyDescent="0.3">
      <c r="C4662" s="2"/>
      <c r="H4662" s="3"/>
      <c r="I4662" s="3"/>
      <c r="K4662" s="3"/>
      <c r="L4662" s="3"/>
      <c r="M4662" s="3"/>
      <c r="N4662" s="4"/>
    </row>
    <row r="4663" spans="3:14" x14ac:dyDescent="0.3">
      <c r="C4663" s="2"/>
      <c r="H4663" s="3"/>
      <c r="I4663" s="3"/>
      <c r="K4663" s="3"/>
      <c r="L4663" s="3"/>
      <c r="M4663" s="3"/>
      <c r="N4663" s="4"/>
    </row>
    <row r="4664" spans="3:14" x14ac:dyDescent="0.3">
      <c r="C4664" s="2"/>
      <c r="H4664" s="3"/>
      <c r="I4664" s="3"/>
      <c r="K4664" s="3"/>
      <c r="L4664" s="3"/>
      <c r="M4664" s="3"/>
      <c r="N4664" s="4"/>
    </row>
    <row r="4665" spans="3:14" x14ac:dyDescent="0.3">
      <c r="C4665" s="2"/>
      <c r="H4665" s="3"/>
      <c r="I4665" s="3"/>
      <c r="K4665" s="3"/>
      <c r="L4665" s="3"/>
      <c r="M4665" s="3"/>
      <c r="N4665" s="4"/>
    </row>
    <row r="4666" spans="3:14" x14ac:dyDescent="0.3">
      <c r="C4666" s="2"/>
      <c r="H4666" s="3"/>
      <c r="I4666" s="3"/>
      <c r="K4666" s="3"/>
      <c r="L4666" s="3"/>
      <c r="M4666" s="3"/>
      <c r="N4666" s="4"/>
    </row>
    <row r="4667" spans="3:14" x14ac:dyDescent="0.3">
      <c r="C4667" s="2"/>
      <c r="H4667" s="3"/>
      <c r="I4667" s="3"/>
      <c r="K4667" s="3"/>
      <c r="L4667" s="3"/>
      <c r="M4667" s="3"/>
      <c r="N4667" s="4"/>
    </row>
    <row r="4668" spans="3:14" x14ac:dyDescent="0.3">
      <c r="C4668" s="2"/>
      <c r="H4668" s="3"/>
      <c r="I4668" s="3"/>
      <c r="K4668" s="3"/>
      <c r="L4668" s="3"/>
      <c r="M4668" s="3"/>
      <c r="N4668" s="4"/>
    </row>
    <row r="4669" spans="3:14" x14ac:dyDescent="0.3">
      <c r="C4669" s="2"/>
      <c r="H4669" s="3"/>
      <c r="I4669" s="3"/>
      <c r="K4669" s="3"/>
      <c r="L4669" s="3"/>
      <c r="M4669" s="3"/>
      <c r="N4669" s="4"/>
    </row>
    <row r="4670" spans="3:14" x14ac:dyDescent="0.3">
      <c r="C4670" s="2"/>
      <c r="H4670" s="3"/>
      <c r="I4670" s="3"/>
      <c r="K4670" s="3"/>
      <c r="L4670" s="3"/>
      <c r="M4670" s="3"/>
      <c r="N4670" s="4"/>
    </row>
    <row r="4671" spans="3:14" x14ac:dyDescent="0.3">
      <c r="C4671" s="2"/>
      <c r="H4671" s="3"/>
      <c r="I4671" s="3"/>
      <c r="K4671" s="3"/>
      <c r="L4671" s="3"/>
      <c r="M4671" s="3"/>
      <c r="N4671" s="4"/>
    </row>
    <row r="4672" spans="3:14" x14ac:dyDescent="0.3">
      <c r="C4672" s="2"/>
      <c r="H4672" s="3"/>
      <c r="I4672" s="3"/>
      <c r="K4672" s="3"/>
      <c r="L4672" s="3"/>
      <c r="M4672" s="3"/>
      <c r="N4672" s="4"/>
    </row>
    <row r="4673" spans="3:14" x14ac:dyDescent="0.3">
      <c r="C4673" s="2"/>
      <c r="H4673" s="3"/>
      <c r="I4673" s="3"/>
      <c r="K4673" s="3"/>
      <c r="L4673" s="3"/>
      <c r="M4673" s="3"/>
      <c r="N4673" s="4"/>
    </row>
    <row r="4674" spans="3:14" x14ac:dyDescent="0.3">
      <c r="C4674" s="2"/>
      <c r="H4674" s="3"/>
      <c r="I4674" s="3"/>
      <c r="K4674" s="3"/>
      <c r="L4674" s="3"/>
      <c r="M4674" s="3"/>
      <c r="N4674" s="4"/>
    </row>
    <row r="4675" spans="3:14" x14ac:dyDescent="0.3">
      <c r="C4675" s="2"/>
      <c r="H4675" s="3"/>
      <c r="I4675" s="3"/>
      <c r="K4675" s="3"/>
      <c r="L4675" s="3"/>
      <c r="M4675" s="3"/>
      <c r="N4675" s="4"/>
    </row>
    <row r="4676" spans="3:14" x14ac:dyDescent="0.3">
      <c r="C4676" s="2"/>
      <c r="H4676" s="3"/>
      <c r="I4676" s="3"/>
      <c r="K4676" s="3"/>
      <c r="L4676" s="3"/>
      <c r="M4676" s="3"/>
      <c r="N4676" s="4"/>
    </row>
    <row r="4677" spans="3:14" x14ac:dyDescent="0.3">
      <c r="C4677" s="2"/>
      <c r="H4677" s="3"/>
      <c r="I4677" s="3"/>
      <c r="K4677" s="3"/>
      <c r="L4677" s="3"/>
      <c r="M4677" s="3"/>
      <c r="N4677" s="4"/>
    </row>
    <row r="4678" spans="3:14" x14ac:dyDescent="0.3">
      <c r="C4678" s="2"/>
      <c r="H4678" s="3"/>
      <c r="I4678" s="3"/>
      <c r="K4678" s="3"/>
      <c r="L4678" s="3"/>
      <c r="M4678" s="3"/>
      <c r="N4678" s="4"/>
    </row>
    <row r="4679" spans="3:14" x14ac:dyDescent="0.3">
      <c r="C4679" s="2"/>
      <c r="H4679" s="3"/>
      <c r="I4679" s="3"/>
      <c r="K4679" s="3"/>
      <c r="L4679" s="3"/>
      <c r="M4679" s="3"/>
      <c r="N4679" s="4"/>
    </row>
    <row r="4680" spans="3:14" x14ac:dyDescent="0.3">
      <c r="C4680" s="2"/>
      <c r="H4680" s="3"/>
      <c r="I4680" s="3"/>
      <c r="K4680" s="3"/>
      <c r="L4680" s="3"/>
      <c r="M4680" s="3"/>
      <c r="N4680" s="4"/>
    </row>
    <row r="4681" spans="3:14" x14ac:dyDescent="0.3">
      <c r="C4681" s="2"/>
      <c r="H4681" s="3"/>
      <c r="I4681" s="3"/>
      <c r="K4681" s="3"/>
      <c r="L4681" s="3"/>
      <c r="M4681" s="3"/>
      <c r="N4681" s="4"/>
    </row>
    <row r="4682" spans="3:14" x14ac:dyDescent="0.3">
      <c r="C4682" s="2"/>
      <c r="H4682" s="3"/>
      <c r="I4682" s="3"/>
      <c r="K4682" s="3"/>
      <c r="L4682" s="3"/>
      <c r="M4682" s="3"/>
      <c r="N4682" s="4"/>
    </row>
    <row r="4683" spans="3:14" x14ac:dyDescent="0.3">
      <c r="C4683" s="2"/>
      <c r="H4683" s="3"/>
      <c r="I4683" s="3"/>
      <c r="K4683" s="3"/>
      <c r="L4683" s="3"/>
      <c r="M4683" s="3"/>
      <c r="N4683" s="4"/>
    </row>
    <row r="4684" spans="3:14" x14ac:dyDescent="0.3">
      <c r="C4684" s="2"/>
      <c r="H4684" s="3"/>
      <c r="I4684" s="3"/>
      <c r="K4684" s="3"/>
      <c r="L4684" s="3"/>
      <c r="M4684" s="3"/>
      <c r="N4684" s="4"/>
    </row>
    <row r="4685" spans="3:14" x14ac:dyDescent="0.3">
      <c r="C4685" s="2"/>
      <c r="H4685" s="3"/>
      <c r="I4685" s="3"/>
      <c r="K4685" s="3"/>
      <c r="L4685" s="3"/>
      <c r="M4685" s="3"/>
      <c r="N4685" s="4"/>
    </row>
    <row r="4686" spans="3:14" x14ac:dyDescent="0.3">
      <c r="C4686" s="2"/>
      <c r="H4686" s="3"/>
      <c r="I4686" s="3"/>
      <c r="K4686" s="3"/>
      <c r="L4686" s="3"/>
      <c r="M4686" s="3"/>
      <c r="N4686" s="4"/>
    </row>
    <row r="4687" spans="3:14" x14ac:dyDescent="0.3">
      <c r="C4687" s="2"/>
      <c r="H4687" s="3"/>
      <c r="I4687" s="3"/>
      <c r="K4687" s="3"/>
      <c r="L4687" s="3"/>
      <c r="M4687" s="3"/>
      <c r="N4687" s="4"/>
    </row>
    <row r="4688" spans="3:14" x14ac:dyDescent="0.3">
      <c r="C4688" s="2"/>
      <c r="H4688" s="3"/>
      <c r="I4688" s="3"/>
      <c r="K4688" s="3"/>
      <c r="L4688" s="3"/>
      <c r="M4688" s="3"/>
      <c r="N4688" s="4"/>
    </row>
    <row r="4689" spans="3:14" x14ac:dyDescent="0.3">
      <c r="C4689" s="2"/>
      <c r="H4689" s="3"/>
      <c r="I4689" s="3"/>
      <c r="K4689" s="3"/>
      <c r="L4689" s="3"/>
      <c r="M4689" s="3"/>
      <c r="N4689" s="4"/>
    </row>
    <row r="4690" spans="3:14" x14ac:dyDescent="0.3">
      <c r="C4690" s="2"/>
      <c r="H4690" s="3"/>
      <c r="I4690" s="3"/>
      <c r="K4690" s="3"/>
      <c r="L4690" s="3"/>
      <c r="M4690" s="3"/>
      <c r="N4690" s="4"/>
    </row>
    <row r="4691" spans="3:14" x14ac:dyDescent="0.3">
      <c r="C4691" s="2"/>
      <c r="H4691" s="3"/>
      <c r="I4691" s="3"/>
      <c r="K4691" s="3"/>
      <c r="L4691" s="3"/>
      <c r="M4691" s="3"/>
      <c r="N4691" s="4"/>
    </row>
    <row r="4692" spans="3:14" x14ac:dyDescent="0.3">
      <c r="C4692" s="2"/>
      <c r="H4692" s="3"/>
      <c r="I4692" s="3"/>
      <c r="K4692" s="3"/>
      <c r="L4692" s="3"/>
      <c r="M4692" s="3"/>
      <c r="N4692" s="4"/>
    </row>
    <row r="4693" spans="3:14" x14ac:dyDescent="0.3">
      <c r="C4693" s="2"/>
      <c r="H4693" s="3"/>
      <c r="I4693" s="3"/>
      <c r="K4693" s="3"/>
      <c r="L4693" s="3"/>
      <c r="M4693" s="3"/>
      <c r="N4693" s="4"/>
    </row>
    <row r="4694" spans="3:14" x14ac:dyDescent="0.3">
      <c r="C4694" s="2"/>
      <c r="H4694" s="3"/>
      <c r="I4694" s="3"/>
      <c r="K4694" s="3"/>
      <c r="L4694" s="3"/>
      <c r="M4694" s="3"/>
      <c r="N4694" s="4"/>
    </row>
    <row r="4695" spans="3:14" x14ac:dyDescent="0.3">
      <c r="C4695" s="2"/>
      <c r="H4695" s="3"/>
      <c r="I4695" s="3"/>
      <c r="K4695" s="3"/>
      <c r="L4695" s="3"/>
      <c r="M4695" s="3"/>
      <c r="N4695" s="4"/>
    </row>
    <row r="4696" spans="3:14" x14ac:dyDescent="0.3">
      <c r="C4696" s="2"/>
      <c r="H4696" s="3"/>
      <c r="I4696" s="3"/>
      <c r="K4696" s="3"/>
      <c r="L4696" s="3"/>
      <c r="M4696" s="3"/>
      <c r="N4696" s="4"/>
    </row>
    <row r="4697" spans="3:14" x14ac:dyDescent="0.3">
      <c r="C4697" s="2"/>
      <c r="H4697" s="3"/>
      <c r="I4697" s="3"/>
      <c r="K4697" s="3"/>
      <c r="L4697" s="3"/>
      <c r="M4697" s="3"/>
      <c r="N4697" s="4"/>
    </row>
    <row r="4698" spans="3:14" x14ac:dyDescent="0.3">
      <c r="C4698" s="2"/>
      <c r="H4698" s="3"/>
      <c r="I4698" s="3"/>
      <c r="K4698" s="3"/>
      <c r="L4698" s="3"/>
      <c r="M4698" s="3"/>
      <c r="N4698" s="4"/>
    </row>
    <row r="4699" spans="3:14" x14ac:dyDescent="0.3">
      <c r="C4699" s="2"/>
      <c r="H4699" s="3"/>
      <c r="I4699" s="3"/>
      <c r="K4699" s="3"/>
      <c r="L4699" s="3"/>
      <c r="M4699" s="3"/>
      <c r="N4699" s="4"/>
    </row>
    <row r="4700" spans="3:14" x14ac:dyDescent="0.3">
      <c r="C4700" s="2"/>
      <c r="H4700" s="3"/>
      <c r="I4700" s="3"/>
      <c r="K4700" s="3"/>
      <c r="L4700" s="3"/>
      <c r="M4700" s="3"/>
      <c r="N4700" s="4"/>
    </row>
    <row r="4701" spans="3:14" x14ac:dyDescent="0.3">
      <c r="C4701" s="2"/>
      <c r="H4701" s="3"/>
      <c r="I4701" s="3"/>
      <c r="K4701" s="3"/>
      <c r="L4701" s="3"/>
      <c r="M4701" s="3"/>
      <c r="N4701" s="4"/>
    </row>
    <row r="4702" spans="3:14" x14ac:dyDescent="0.3">
      <c r="C4702" s="2"/>
      <c r="H4702" s="3"/>
      <c r="I4702" s="3"/>
      <c r="K4702" s="3"/>
      <c r="L4702" s="3"/>
      <c r="M4702" s="3"/>
      <c r="N4702" s="4"/>
    </row>
    <row r="4703" spans="3:14" x14ac:dyDescent="0.3">
      <c r="C4703" s="2"/>
      <c r="H4703" s="3"/>
      <c r="I4703" s="3"/>
      <c r="K4703" s="3"/>
      <c r="L4703" s="3"/>
      <c r="M4703" s="3"/>
      <c r="N4703" s="4"/>
    </row>
    <row r="4704" spans="3:14" x14ac:dyDescent="0.3">
      <c r="C4704" s="2"/>
      <c r="H4704" s="3"/>
      <c r="I4704" s="3"/>
      <c r="K4704" s="3"/>
      <c r="L4704" s="3"/>
      <c r="M4704" s="3"/>
      <c r="N4704" s="4"/>
    </row>
    <row r="4705" spans="3:14" x14ac:dyDescent="0.3">
      <c r="C4705" s="2"/>
      <c r="H4705" s="3"/>
      <c r="I4705" s="3"/>
      <c r="K4705" s="3"/>
      <c r="L4705" s="3"/>
      <c r="M4705" s="3"/>
      <c r="N4705" s="4"/>
    </row>
    <row r="4706" spans="3:14" x14ac:dyDescent="0.3">
      <c r="C4706" s="2"/>
      <c r="H4706" s="3"/>
      <c r="I4706" s="3"/>
      <c r="K4706" s="3"/>
      <c r="L4706" s="3"/>
      <c r="M4706" s="3"/>
      <c r="N4706" s="4"/>
    </row>
    <row r="4707" spans="3:14" x14ac:dyDescent="0.3">
      <c r="C4707" s="2"/>
      <c r="H4707" s="3"/>
      <c r="I4707" s="3"/>
      <c r="K4707" s="3"/>
      <c r="L4707" s="3"/>
      <c r="M4707" s="3"/>
      <c r="N4707" s="4"/>
    </row>
    <row r="4708" spans="3:14" x14ac:dyDescent="0.3">
      <c r="C4708" s="2"/>
      <c r="H4708" s="3"/>
      <c r="I4708" s="3"/>
      <c r="K4708" s="3"/>
      <c r="L4708" s="3"/>
      <c r="M4708" s="3"/>
      <c r="N4708" s="4"/>
    </row>
    <row r="4709" spans="3:14" x14ac:dyDescent="0.3">
      <c r="C4709" s="2"/>
      <c r="H4709" s="3"/>
      <c r="I4709" s="3"/>
      <c r="K4709" s="3"/>
      <c r="L4709" s="3"/>
      <c r="M4709" s="3"/>
      <c r="N4709" s="4"/>
    </row>
    <row r="4710" spans="3:14" x14ac:dyDescent="0.3">
      <c r="C4710" s="2"/>
      <c r="H4710" s="3"/>
      <c r="I4710" s="3"/>
      <c r="K4710" s="3"/>
      <c r="L4710" s="3"/>
      <c r="M4710" s="3"/>
      <c r="N4710" s="4"/>
    </row>
    <row r="4711" spans="3:14" x14ac:dyDescent="0.3">
      <c r="C4711" s="2"/>
      <c r="H4711" s="3"/>
      <c r="I4711" s="3"/>
      <c r="K4711" s="3"/>
      <c r="L4711" s="3"/>
      <c r="M4711" s="3"/>
      <c r="N4711" s="4"/>
    </row>
    <row r="4712" spans="3:14" x14ac:dyDescent="0.3">
      <c r="C4712" s="2"/>
      <c r="H4712" s="3"/>
      <c r="I4712" s="3"/>
      <c r="K4712" s="3"/>
      <c r="L4712" s="3"/>
      <c r="M4712" s="3"/>
      <c r="N4712" s="4"/>
    </row>
    <row r="4713" spans="3:14" x14ac:dyDescent="0.3">
      <c r="C4713" s="2"/>
      <c r="H4713" s="3"/>
      <c r="I4713" s="3"/>
      <c r="K4713" s="3"/>
      <c r="L4713" s="3"/>
      <c r="M4713" s="3"/>
      <c r="N4713" s="4"/>
    </row>
    <row r="4714" spans="3:14" x14ac:dyDescent="0.3">
      <c r="C4714" s="2"/>
      <c r="H4714" s="3"/>
      <c r="I4714" s="3"/>
      <c r="K4714" s="3"/>
      <c r="L4714" s="3"/>
      <c r="M4714" s="3"/>
      <c r="N4714" s="4"/>
    </row>
    <row r="4715" spans="3:14" x14ac:dyDescent="0.3">
      <c r="C4715" s="2"/>
      <c r="H4715" s="3"/>
      <c r="I4715" s="3"/>
      <c r="K4715" s="3"/>
      <c r="L4715" s="3"/>
      <c r="M4715" s="3"/>
      <c r="N4715" s="4"/>
    </row>
    <row r="4716" spans="3:14" x14ac:dyDescent="0.3">
      <c r="C4716" s="2"/>
      <c r="H4716" s="3"/>
      <c r="I4716" s="3"/>
      <c r="K4716" s="3"/>
      <c r="L4716" s="3"/>
      <c r="M4716" s="3"/>
      <c r="N4716" s="4"/>
    </row>
    <row r="4717" spans="3:14" x14ac:dyDescent="0.3">
      <c r="C4717" s="2"/>
      <c r="H4717" s="3"/>
      <c r="I4717" s="3"/>
      <c r="K4717" s="3"/>
      <c r="L4717" s="3"/>
      <c r="M4717" s="3"/>
      <c r="N4717" s="4"/>
    </row>
    <row r="4718" spans="3:14" x14ac:dyDescent="0.3">
      <c r="C4718" s="2"/>
      <c r="H4718" s="3"/>
      <c r="I4718" s="3"/>
      <c r="K4718" s="3"/>
      <c r="L4718" s="3"/>
      <c r="M4718" s="3"/>
      <c r="N4718" s="4"/>
    </row>
    <row r="4719" spans="3:14" x14ac:dyDescent="0.3">
      <c r="C4719" s="2"/>
      <c r="H4719" s="3"/>
      <c r="I4719" s="3"/>
      <c r="K4719" s="3"/>
      <c r="L4719" s="3"/>
      <c r="M4719" s="3"/>
      <c r="N4719" s="4"/>
    </row>
    <row r="4720" spans="3:14" x14ac:dyDescent="0.3">
      <c r="C4720" s="2"/>
      <c r="H4720" s="3"/>
      <c r="I4720" s="3"/>
      <c r="K4720" s="3"/>
      <c r="L4720" s="3"/>
      <c r="M4720" s="3"/>
      <c r="N4720" s="4"/>
    </row>
    <row r="4721" spans="3:14" x14ac:dyDescent="0.3">
      <c r="C4721" s="2"/>
      <c r="H4721" s="3"/>
      <c r="I4721" s="3"/>
      <c r="K4721" s="3"/>
      <c r="L4721" s="3"/>
      <c r="M4721" s="3"/>
      <c r="N4721" s="4"/>
    </row>
    <row r="4722" spans="3:14" x14ac:dyDescent="0.3">
      <c r="C4722" s="2"/>
      <c r="H4722" s="3"/>
      <c r="I4722" s="3"/>
      <c r="K4722" s="3"/>
      <c r="L4722" s="3"/>
      <c r="M4722" s="3"/>
      <c r="N4722" s="4"/>
    </row>
    <row r="4723" spans="3:14" x14ac:dyDescent="0.3">
      <c r="C4723" s="2"/>
      <c r="H4723" s="3"/>
      <c r="I4723" s="3"/>
      <c r="K4723" s="3"/>
      <c r="L4723" s="3"/>
      <c r="M4723" s="3"/>
      <c r="N4723" s="4"/>
    </row>
    <row r="4724" spans="3:14" x14ac:dyDescent="0.3">
      <c r="C4724" s="2"/>
      <c r="H4724" s="3"/>
      <c r="I4724" s="3"/>
      <c r="K4724" s="3"/>
      <c r="L4724" s="3"/>
      <c r="M4724" s="3"/>
      <c r="N4724" s="4"/>
    </row>
    <row r="4725" spans="3:14" x14ac:dyDescent="0.3">
      <c r="C4725" s="2"/>
      <c r="H4725" s="3"/>
      <c r="I4725" s="3"/>
      <c r="K4725" s="3"/>
      <c r="L4725" s="3"/>
      <c r="M4725" s="3"/>
      <c r="N4725" s="4"/>
    </row>
    <row r="4726" spans="3:14" x14ac:dyDescent="0.3">
      <c r="C4726" s="2"/>
      <c r="H4726" s="3"/>
      <c r="I4726" s="3"/>
      <c r="K4726" s="3"/>
      <c r="L4726" s="3"/>
      <c r="M4726" s="3"/>
      <c r="N4726" s="4"/>
    </row>
    <row r="4727" spans="3:14" x14ac:dyDescent="0.3">
      <c r="C4727" s="2"/>
      <c r="H4727" s="3"/>
      <c r="I4727" s="3"/>
      <c r="K4727" s="3"/>
      <c r="L4727" s="3"/>
      <c r="M4727" s="3"/>
      <c r="N4727" s="4"/>
    </row>
    <row r="4728" spans="3:14" x14ac:dyDescent="0.3">
      <c r="C4728" s="2"/>
      <c r="H4728" s="3"/>
      <c r="I4728" s="3"/>
      <c r="K4728" s="3"/>
      <c r="L4728" s="3"/>
      <c r="M4728" s="3"/>
      <c r="N4728" s="4"/>
    </row>
    <row r="4729" spans="3:14" x14ac:dyDescent="0.3">
      <c r="C4729" s="2"/>
      <c r="H4729" s="3"/>
      <c r="I4729" s="3"/>
      <c r="K4729" s="3"/>
      <c r="L4729" s="3"/>
      <c r="M4729" s="3"/>
      <c r="N4729" s="4"/>
    </row>
    <row r="4730" spans="3:14" x14ac:dyDescent="0.3">
      <c r="C4730" s="2"/>
      <c r="H4730" s="3"/>
      <c r="I4730" s="3"/>
      <c r="K4730" s="3"/>
      <c r="L4730" s="3"/>
      <c r="M4730" s="3"/>
      <c r="N4730" s="4"/>
    </row>
    <row r="4731" spans="3:14" x14ac:dyDescent="0.3">
      <c r="C4731" s="2"/>
      <c r="H4731" s="3"/>
      <c r="I4731" s="3"/>
      <c r="K4731" s="3"/>
      <c r="L4731" s="3"/>
      <c r="M4731" s="3"/>
      <c r="N4731" s="4"/>
    </row>
    <row r="4732" spans="3:14" x14ac:dyDescent="0.3">
      <c r="C4732" s="2"/>
      <c r="H4732" s="3"/>
      <c r="I4732" s="3"/>
      <c r="K4732" s="3"/>
      <c r="L4732" s="3"/>
      <c r="M4732" s="3"/>
      <c r="N4732" s="4"/>
    </row>
    <row r="4733" spans="3:14" x14ac:dyDescent="0.3">
      <c r="C4733" s="2"/>
      <c r="H4733" s="3"/>
      <c r="I4733" s="3"/>
      <c r="K4733" s="3"/>
      <c r="L4733" s="3"/>
      <c r="M4733" s="3"/>
      <c r="N4733" s="4"/>
    </row>
    <row r="4734" spans="3:14" x14ac:dyDescent="0.3">
      <c r="C4734" s="2"/>
      <c r="H4734" s="3"/>
      <c r="I4734" s="3"/>
      <c r="K4734" s="3"/>
      <c r="L4734" s="3"/>
      <c r="M4734" s="3"/>
      <c r="N4734" s="4"/>
    </row>
    <row r="4735" spans="3:14" x14ac:dyDescent="0.3">
      <c r="C4735" s="2"/>
      <c r="H4735" s="3"/>
      <c r="I4735" s="3"/>
      <c r="K4735" s="3"/>
      <c r="L4735" s="3"/>
      <c r="M4735" s="3"/>
      <c r="N4735" s="4"/>
    </row>
    <row r="4736" spans="3:14" x14ac:dyDescent="0.3">
      <c r="C4736" s="2"/>
      <c r="H4736" s="3"/>
      <c r="I4736" s="3"/>
      <c r="K4736" s="3"/>
      <c r="L4736" s="3"/>
      <c r="M4736" s="3"/>
      <c r="N4736" s="4"/>
    </row>
    <row r="4737" spans="3:14" x14ac:dyDescent="0.3">
      <c r="C4737" s="2"/>
      <c r="H4737" s="3"/>
      <c r="I4737" s="3"/>
      <c r="K4737" s="3"/>
      <c r="L4737" s="3"/>
      <c r="M4737" s="3"/>
      <c r="N4737" s="4"/>
    </row>
    <row r="4738" spans="3:14" x14ac:dyDescent="0.3">
      <c r="C4738" s="2"/>
      <c r="H4738" s="3"/>
      <c r="I4738" s="3"/>
      <c r="K4738" s="3"/>
      <c r="L4738" s="3"/>
      <c r="M4738" s="3"/>
      <c r="N4738" s="4"/>
    </row>
    <row r="4739" spans="3:14" x14ac:dyDescent="0.3">
      <c r="C4739" s="2"/>
      <c r="H4739" s="3"/>
      <c r="I4739" s="3"/>
      <c r="K4739" s="3"/>
      <c r="L4739" s="3"/>
      <c r="M4739" s="3"/>
      <c r="N4739" s="4"/>
    </row>
    <row r="4740" spans="3:14" x14ac:dyDescent="0.3">
      <c r="C4740" s="2"/>
      <c r="H4740" s="3"/>
      <c r="I4740" s="3"/>
      <c r="K4740" s="3"/>
      <c r="L4740" s="3"/>
      <c r="M4740" s="3"/>
      <c r="N4740" s="4"/>
    </row>
    <row r="4741" spans="3:14" x14ac:dyDescent="0.3">
      <c r="C4741" s="2"/>
      <c r="H4741" s="3"/>
      <c r="I4741" s="3"/>
      <c r="K4741" s="3"/>
      <c r="L4741" s="3"/>
      <c r="M4741" s="3"/>
      <c r="N4741" s="4"/>
    </row>
    <row r="4742" spans="3:14" x14ac:dyDescent="0.3">
      <c r="C4742" s="2"/>
      <c r="H4742" s="3"/>
      <c r="I4742" s="3"/>
      <c r="K4742" s="3"/>
      <c r="L4742" s="3"/>
      <c r="M4742" s="3"/>
      <c r="N4742" s="4"/>
    </row>
    <row r="4743" spans="3:14" x14ac:dyDescent="0.3">
      <c r="C4743" s="2"/>
      <c r="H4743" s="3"/>
      <c r="I4743" s="3"/>
      <c r="K4743" s="3"/>
      <c r="L4743" s="3"/>
      <c r="M4743" s="3"/>
      <c r="N4743" s="4"/>
    </row>
    <row r="4744" spans="3:14" x14ac:dyDescent="0.3">
      <c r="C4744" s="2"/>
      <c r="H4744" s="3"/>
      <c r="I4744" s="3"/>
      <c r="K4744" s="3"/>
      <c r="L4744" s="3"/>
      <c r="M4744" s="3"/>
      <c r="N4744" s="4"/>
    </row>
    <row r="4745" spans="3:14" x14ac:dyDescent="0.3">
      <c r="C4745" s="2"/>
      <c r="H4745" s="3"/>
      <c r="I4745" s="3"/>
      <c r="K4745" s="3"/>
      <c r="L4745" s="3"/>
      <c r="M4745" s="3"/>
      <c r="N4745" s="4"/>
    </row>
    <row r="4746" spans="3:14" x14ac:dyDescent="0.3">
      <c r="C4746" s="2"/>
      <c r="H4746" s="3"/>
      <c r="I4746" s="3"/>
      <c r="K4746" s="3"/>
      <c r="L4746" s="3"/>
      <c r="M4746" s="3"/>
      <c r="N4746" s="4"/>
    </row>
    <row r="4747" spans="3:14" x14ac:dyDescent="0.3">
      <c r="C4747" s="2"/>
      <c r="H4747" s="3"/>
      <c r="I4747" s="3"/>
      <c r="K4747" s="3"/>
      <c r="L4747" s="3"/>
      <c r="M4747" s="3"/>
      <c r="N4747" s="4"/>
    </row>
    <row r="4748" spans="3:14" x14ac:dyDescent="0.3">
      <c r="C4748" s="2"/>
      <c r="H4748" s="3"/>
      <c r="I4748" s="3"/>
      <c r="K4748" s="3"/>
      <c r="L4748" s="3"/>
      <c r="M4748" s="3"/>
      <c r="N4748" s="4"/>
    </row>
    <row r="4749" spans="3:14" x14ac:dyDescent="0.3">
      <c r="C4749" s="2"/>
      <c r="H4749" s="3"/>
      <c r="I4749" s="3"/>
      <c r="K4749" s="3"/>
      <c r="L4749" s="3"/>
      <c r="M4749" s="3"/>
      <c r="N4749" s="4"/>
    </row>
    <row r="4750" spans="3:14" x14ac:dyDescent="0.3">
      <c r="C4750" s="2"/>
      <c r="H4750" s="3"/>
      <c r="I4750" s="3"/>
      <c r="K4750" s="3"/>
      <c r="L4750" s="3"/>
      <c r="M4750" s="3"/>
      <c r="N4750" s="4"/>
    </row>
    <row r="4751" spans="3:14" x14ac:dyDescent="0.3">
      <c r="C4751" s="2"/>
      <c r="H4751" s="3"/>
      <c r="I4751" s="3"/>
      <c r="K4751" s="3"/>
      <c r="L4751" s="3"/>
      <c r="M4751" s="3"/>
      <c r="N4751" s="4"/>
    </row>
    <row r="4752" spans="3:14" x14ac:dyDescent="0.3">
      <c r="C4752" s="2"/>
      <c r="H4752" s="3"/>
      <c r="I4752" s="3"/>
      <c r="K4752" s="3"/>
      <c r="L4752" s="3"/>
      <c r="M4752" s="3"/>
      <c r="N4752" s="4"/>
    </row>
    <row r="4753" spans="3:14" x14ac:dyDescent="0.3">
      <c r="C4753" s="2"/>
      <c r="H4753" s="3"/>
      <c r="I4753" s="3"/>
      <c r="K4753" s="3"/>
      <c r="L4753" s="3"/>
      <c r="M4753" s="3"/>
      <c r="N4753" s="4"/>
    </row>
    <row r="4754" spans="3:14" x14ac:dyDescent="0.3">
      <c r="C4754" s="2"/>
      <c r="H4754" s="3"/>
      <c r="I4754" s="3"/>
      <c r="K4754" s="3"/>
      <c r="L4754" s="3"/>
      <c r="M4754" s="3"/>
      <c r="N4754" s="4"/>
    </row>
    <row r="4755" spans="3:14" x14ac:dyDescent="0.3">
      <c r="C4755" s="2"/>
      <c r="H4755" s="3"/>
      <c r="I4755" s="3"/>
      <c r="K4755" s="3"/>
      <c r="L4755" s="3"/>
      <c r="M4755" s="3"/>
      <c r="N4755" s="4"/>
    </row>
    <row r="4756" spans="3:14" x14ac:dyDescent="0.3">
      <c r="C4756" s="2"/>
      <c r="H4756" s="3"/>
      <c r="I4756" s="3"/>
      <c r="K4756" s="3"/>
      <c r="L4756" s="3"/>
      <c r="M4756" s="3"/>
      <c r="N4756" s="4"/>
    </row>
    <row r="4757" spans="3:14" x14ac:dyDescent="0.3">
      <c r="C4757" s="2"/>
      <c r="H4757" s="3"/>
      <c r="I4757" s="3"/>
      <c r="K4757" s="3"/>
      <c r="L4757" s="3"/>
      <c r="M4757" s="3"/>
      <c r="N4757" s="4"/>
    </row>
    <row r="4758" spans="3:14" x14ac:dyDescent="0.3">
      <c r="C4758" s="2"/>
      <c r="H4758" s="3"/>
      <c r="I4758" s="3"/>
      <c r="K4758" s="3"/>
      <c r="L4758" s="3"/>
      <c r="M4758" s="3"/>
      <c r="N4758" s="4"/>
    </row>
    <row r="4759" spans="3:14" x14ac:dyDescent="0.3">
      <c r="C4759" s="2"/>
      <c r="H4759" s="3"/>
      <c r="I4759" s="3"/>
      <c r="K4759" s="3"/>
      <c r="L4759" s="3"/>
      <c r="M4759" s="3"/>
      <c r="N4759" s="4"/>
    </row>
    <row r="4760" spans="3:14" x14ac:dyDescent="0.3">
      <c r="C4760" s="2"/>
      <c r="H4760" s="3"/>
      <c r="I4760" s="3"/>
      <c r="K4760" s="3"/>
      <c r="L4760" s="3"/>
      <c r="M4760" s="3"/>
      <c r="N4760" s="4"/>
    </row>
    <row r="4761" spans="3:14" x14ac:dyDescent="0.3">
      <c r="C4761" s="2"/>
      <c r="H4761" s="3"/>
      <c r="I4761" s="3"/>
      <c r="K4761" s="3"/>
      <c r="L4761" s="3"/>
      <c r="M4761" s="3"/>
      <c r="N4761" s="4"/>
    </row>
    <row r="4762" spans="3:14" x14ac:dyDescent="0.3">
      <c r="C4762" s="2"/>
      <c r="H4762" s="3"/>
      <c r="I4762" s="3"/>
      <c r="K4762" s="3"/>
      <c r="L4762" s="3"/>
      <c r="M4762" s="3"/>
      <c r="N4762" s="4"/>
    </row>
    <row r="4763" spans="3:14" x14ac:dyDescent="0.3">
      <c r="C4763" s="2"/>
      <c r="H4763" s="3"/>
      <c r="I4763" s="3"/>
      <c r="K4763" s="3"/>
      <c r="L4763" s="3"/>
      <c r="M4763" s="3"/>
      <c r="N4763" s="4"/>
    </row>
    <row r="4764" spans="3:14" x14ac:dyDescent="0.3">
      <c r="C4764" s="2"/>
      <c r="H4764" s="3"/>
      <c r="I4764" s="3"/>
      <c r="K4764" s="3"/>
      <c r="L4764" s="3"/>
      <c r="M4764" s="3"/>
      <c r="N4764" s="4"/>
    </row>
    <row r="4765" spans="3:14" x14ac:dyDescent="0.3">
      <c r="C4765" s="2"/>
      <c r="H4765" s="3"/>
      <c r="I4765" s="3"/>
      <c r="K4765" s="3"/>
      <c r="L4765" s="3"/>
      <c r="M4765" s="3"/>
      <c r="N4765" s="4"/>
    </row>
    <row r="4766" spans="3:14" x14ac:dyDescent="0.3">
      <c r="C4766" s="2"/>
      <c r="H4766" s="3"/>
      <c r="I4766" s="3"/>
      <c r="K4766" s="3"/>
      <c r="L4766" s="3"/>
      <c r="M4766" s="3"/>
      <c r="N4766" s="4"/>
    </row>
    <row r="4767" spans="3:14" x14ac:dyDescent="0.3">
      <c r="C4767" s="2"/>
      <c r="H4767" s="3"/>
      <c r="I4767" s="3"/>
      <c r="K4767" s="3"/>
      <c r="L4767" s="3"/>
      <c r="M4767" s="3"/>
      <c r="N4767" s="4"/>
    </row>
    <row r="4768" spans="3:14" x14ac:dyDescent="0.3">
      <c r="C4768" s="2"/>
      <c r="H4768" s="3"/>
      <c r="I4768" s="3"/>
      <c r="K4768" s="3"/>
      <c r="L4768" s="3"/>
      <c r="M4768" s="3"/>
      <c r="N4768" s="4"/>
    </row>
    <row r="4769" spans="3:14" x14ac:dyDescent="0.3">
      <c r="C4769" s="2"/>
      <c r="H4769" s="3"/>
      <c r="I4769" s="3"/>
      <c r="K4769" s="3"/>
      <c r="L4769" s="3"/>
      <c r="M4769" s="3"/>
      <c r="N4769" s="4"/>
    </row>
    <row r="4770" spans="3:14" x14ac:dyDescent="0.3">
      <c r="C4770" s="2"/>
      <c r="H4770" s="3"/>
      <c r="I4770" s="3"/>
      <c r="K4770" s="3"/>
      <c r="L4770" s="3"/>
      <c r="M4770" s="3"/>
      <c r="N4770" s="4"/>
    </row>
    <row r="4771" spans="3:14" x14ac:dyDescent="0.3">
      <c r="C4771" s="2"/>
      <c r="H4771" s="3"/>
      <c r="I4771" s="3"/>
      <c r="K4771" s="3"/>
      <c r="L4771" s="3"/>
      <c r="M4771" s="3"/>
      <c r="N4771" s="4"/>
    </row>
    <row r="4772" spans="3:14" x14ac:dyDescent="0.3">
      <c r="C4772" s="2"/>
      <c r="H4772" s="3"/>
      <c r="I4772" s="3"/>
      <c r="K4772" s="3"/>
      <c r="L4772" s="3"/>
      <c r="M4772" s="3"/>
      <c r="N4772" s="4"/>
    </row>
    <row r="4773" spans="3:14" x14ac:dyDescent="0.3">
      <c r="C4773" s="2"/>
      <c r="H4773" s="3"/>
      <c r="I4773" s="3"/>
      <c r="K4773" s="3"/>
      <c r="L4773" s="3"/>
      <c r="M4773" s="3"/>
      <c r="N4773" s="4"/>
    </row>
    <row r="4774" spans="3:14" x14ac:dyDescent="0.3">
      <c r="C4774" s="2"/>
      <c r="H4774" s="3"/>
      <c r="I4774" s="3"/>
      <c r="K4774" s="3"/>
      <c r="L4774" s="3"/>
      <c r="M4774" s="3"/>
      <c r="N4774" s="4"/>
    </row>
    <row r="4775" spans="3:14" x14ac:dyDescent="0.3">
      <c r="C4775" s="2"/>
      <c r="H4775" s="3"/>
      <c r="I4775" s="3"/>
      <c r="K4775" s="3"/>
      <c r="L4775" s="3"/>
      <c r="M4775" s="3"/>
      <c r="N4775" s="4"/>
    </row>
    <row r="4776" spans="3:14" x14ac:dyDescent="0.3">
      <c r="C4776" s="2"/>
      <c r="H4776" s="3"/>
      <c r="I4776" s="3"/>
      <c r="K4776" s="3"/>
      <c r="L4776" s="3"/>
      <c r="M4776" s="3"/>
      <c r="N4776" s="4"/>
    </row>
    <row r="4777" spans="3:14" x14ac:dyDescent="0.3">
      <c r="C4777" s="2"/>
      <c r="H4777" s="3"/>
      <c r="I4777" s="3"/>
      <c r="K4777" s="3"/>
      <c r="L4777" s="3"/>
      <c r="M4777" s="3"/>
      <c r="N4777" s="4"/>
    </row>
    <row r="4778" spans="3:14" x14ac:dyDescent="0.3">
      <c r="C4778" s="2"/>
      <c r="H4778" s="3"/>
      <c r="I4778" s="3"/>
      <c r="K4778" s="3"/>
      <c r="L4778" s="3"/>
      <c r="M4778" s="3"/>
      <c r="N4778" s="4"/>
    </row>
    <row r="4779" spans="3:14" x14ac:dyDescent="0.3">
      <c r="C4779" s="2"/>
      <c r="H4779" s="3"/>
      <c r="I4779" s="3"/>
      <c r="K4779" s="3"/>
      <c r="L4779" s="3"/>
      <c r="M4779" s="3"/>
      <c r="N4779" s="4"/>
    </row>
    <row r="4780" spans="3:14" x14ac:dyDescent="0.3">
      <c r="C4780" s="2"/>
      <c r="H4780" s="3"/>
      <c r="I4780" s="3"/>
      <c r="K4780" s="3"/>
      <c r="L4780" s="3"/>
      <c r="M4780" s="3"/>
      <c r="N4780" s="4"/>
    </row>
    <row r="4781" spans="3:14" x14ac:dyDescent="0.3">
      <c r="C4781" s="2"/>
      <c r="H4781" s="3"/>
      <c r="I4781" s="3"/>
      <c r="K4781" s="3"/>
      <c r="L4781" s="3"/>
      <c r="M4781" s="3"/>
      <c r="N4781" s="4"/>
    </row>
    <row r="4782" spans="3:14" x14ac:dyDescent="0.3">
      <c r="C4782" s="2"/>
      <c r="H4782" s="3"/>
      <c r="I4782" s="3"/>
      <c r="K4782" s="3"/>
      <c r="L4782" s="3"/>
      <c r="M4782" s="3"/>
      <c r="N4782" s="4"/>
    </row>
    <row r="4783" spans="3:14" x14ac:dyDescent="0.3">
      <c r="C4783" s="2"/>
      <c r="H4783" s="3"/>
      <c r="I4783" s="3"/>
      <c r="K4783" s="3"/>
      <c r="L4783" s="3"/>
      <c r="M4783" s="3"/>
      <c r="N4783" s="4"/>
    </row>
    <row r="4784" spans="3:14" x14ac:dyDescent="0.3">
      <c r="C4784" s="2"/>
      <c r="H4784" s="3"/>
      <c r="I4784" s="3"/>
      <c r="K4784" s="3"/>
      <c r="L4784" s="3"/>
      <c r="M4784" s="3"/>
      <c r="N4784" s="4"/>
    </row>
    <row r="4785" spans="3:14" x14ac:dyDescent="0.3">
      <c r="C4785" s="2"/>
      <c r="H4785" s="3"/>
      <c r="I4785" s="3"/>
      <c r="K4785" s="3"/>
      <c r="L4785" s="3"/>
      <c r="M4785" s="3"/>
      <c r="N4785" s="4"/>
    </row>
    <row r="4786" spans="3:14" x14ac:dyDescent="0.3">
      <c r="C4786" s="2"/>
      <c r="H4786" s="3"/>
      <c r="I4786" s="3"/>
      <c r="K4786" s="3"/>
      <c r="L4786" s="3"/>
      <c r="M4786" s="3"/>
      <c r="N4786" s="4"/>
    </row>
    <row r="4787" spans="3:14" x14ac:dyDescent="0.3">
      <c r="C4787" s="2"/>
      <c r="H4787" s="3"/>
      <c r="I4787" s="3"/>
      <c r="K4787" s="3"/>
      <c r="L4787" s="3"/>
      <c r="M4787" s="3"/>
      <c r="N4787" s="4"/>
    </row>
    <row r="4788" spans="3:14" x14ac:dyDescent="0.3">
      <c r="C4788" s="2"/>
      <c r="H4788" s="3"/>
      <c r="I4788" s="3"/>
      <c r="K4788" s="3"/>
      <c r="L4788" s="3"/>
      <c r="M4788" s="3"/>
      <c r="N4788" s="4"/>
    </row>
    <row r="4789" spans="3:14" x14ac:dyDescent="0.3">
      <c r="C4789" s="2"/>
      <c r="H4789" s="3"/>
      <c r="I4789" s="3"/>
      <c r="K4789" s="3"/>
      <c r="L4789" s="3"/>
      <c r="M4789" s="3"/>
      <c r="N4789" s="4"/>
    </row>
    <row r="4790" spans="3:14" x14ac:dyDescent="0.3">
      <c r="C4790" s="2"/>
      <c r="H4790" s="3"/>
      <c r="I4790" s="3"/>
      <c r="K4790" s="3"/>
      <c r="L4790" s="3"/>
      <c r="M4790" s="3"/>
      <c r="N4790" s="4"/>
    </row>
    <row r="4791" spans="3:14" x14ac:dyDescent="0.3">
      <c r="C4791" s="2"/>
      <c r="H4791" s="3"/>
      <c r="I4791" s="3"/>
      <c r="K4791" s="3"/>
      <c r="L4791" s="3"/>
      <c r="M4791" s="3"/>
      <c r="N4791" s="4"/>
    </row>
    <row r="4792" spans="3:14" x14ac:dyDescent="0.3">
      <c r="C4792" s="2"/>
      <c r="H4792" s="3"/>
      <c r="I4792" s="3"/>
      <c r="K4792" s="3"/>
      <c r="L4792" s="3"/>
      <c r="M4792" s="3"/>
      <c r="N4792" s="4"/>
    </row>
    <row r="4793" spans="3:14" x14ac:dyDescent="0.3">
      <c r="C4793" s="2"/>
      <c r="H4793" s="3"/>
      <c r="I4793" s="3"/>
      <c r="K4793" s="3"/>
      <c r="L4793" s="3"/>
      <c r="M4793" s="3"/>
      <c r="N4793" s="4"/>
    </row>
    <row r="4794" spans="3:14" x14ac:dyDescent="0.3">
      <c r="C4794" s="2"/>
      <c r="H4794" s="3"/>
      <c r="I4794" s="3"/>
      <c r="K4794" s="3"/>
      <c r="L4794" s="3"/>
      <c r="M4794" s="3"/>
      <c r="N4794" s="4"/>
    </row>
    <row r="4795" spans="3:14" x14ac:dyDescent="0.3">
      <c r="C4795" s="2"/>
      <c r="H4795" s="3"/>
      <c r="I4795" s="3"/>
      <c r="K4795" s="3"/>
      <c r="L4795" s="3"/>
      <c r="M4795" s="3"/>
      <c r="N4795" s="4"/>
    </row>
    <row r="4796" spans="3:14" x14ac:dyDescent="0.3">
      <c r="C4796" s="2"/>
      <c r="H4796" s="3"/>
      <c r="I4796" s="3"/>
      <c r="K4796" s="3"/>
      <c r="L4796" s="3"/>
      <c r="M4796" s="3"/>
      <c r="N4796" s="4"/>
    </row>
    <row r="4797" spans="3:14" x14ac:dyDescent="0.3">
      <c r="C4797" s="2"/>
      <c r="H4797" s="3"/>
      <c r="I4797" s="3"/>
      <c r="K4797" s="3"/>
      <c r="L4797" s="3"/>
      <c r="M4797" s="3"/>
      <c r="N4797" s="4"/>
    </row>
    <row r="4798" spans="3:14" x14ac:dyDescent="0.3">
      <c r="C4798" s="2"/>
      <c r="H4798" s="3"/>
      <c r="I4798" s="3"/>
      <c r="K4798" s="3"/>
      <c r="L4798" s="3"/>
      <c r="M4798" s="3"/>
      <c r="N4798" s="4"/>
    </row>
    <row r="4799" spans="3:14" x14ac:dyDescent="0.3">
      <c r="C4799" s="2"/>
      <c r="H4799" s="3"/>
      <c r="I4799" s="3"/>
      <c r="K4799" s="3"/>
      <c r="L4799" s="3"/>
      <c r="M4799" s="3"/>
      <c r="N4799" s="4"/>
    </row>
    <row r="4800" spans="3:14" x14ac:dyDescent="0.3">
      <c r="C4800" s="2"/>
      <c r="H4800" s="3"/>
      <c r="I4800" s="3"/>
      <c r="K4800" s="3"/>
      <c r="L4800" s="3"/>
      <c r="M4800" s="3"/>
      <c r="N4800" s="4"/>
    </row>
    <row r="4801" spans="3:14" x14ac:dyDescent="0.3">
      <c r="C4801" s="2"/>
      <c r="H4801" s="3"/>
      <c r="I4801" s="3"/>
      <c r="K4801" s="3"/>
      <c r="L4801" s="3"/>
      <c r="M4801" s="3"/>
      <c r="N4801" s="4"/>
    </row>
    <row r="4802" spans="3:14" x14ac:dyDescent="0.3">
      <c r="C4802" s="2"/>
      <c r="H4802" s="3"/>
      <c r="I4802" s="3"/>
      <c r="K4802" s="3"/>
      <c r="L4802" s="3"/>
      <c r="M4802" s="3"/>
      <c r="N4802" s="4"/>
    </row>
    <row r="4803" spans="3:14" x14ac:dyDescent="0.3">
      <c r="C4803" s="2"/>
      <c r="H4803" s="3"/>
      <c r="I4803" s="3"/>
      <c r="K4803" s="3"/>
      <c r="L4803" s="3"/>
      <c r="M4803" s="3"/>
      <c r="N4803" s="4"/>
    </row>
    <row r="4804" spans="3:14" x14ac:dyDescent="0.3">
      <c r="C4804" s="2"/>
      <c r="H4804" s="3"/>
      <c r="I4804" s="3"/>
      <c r="K4804" s="3"/>
      <c r="L4804" s="3"/>
      <c r="M4804" s="3"/>
      <c r="N4804" s="4"/>
    </row>
    <row r="4805" spans="3:14" x14ac:dyDescent="0.3">
      <c r="C4805" s="2"/>
      <c r="H4805" s="3"/>
      <c r="I4805" s="3"/>
      <c r="K4805" s="3"/>
      <c r="L4805" s="3"/>
      <c r="M4805" s="3"/>
      <c r="N4805" s="4"/>
    </row>
    <row r="4806" spans="3:14" x14ac:dyDescent="0.3">
      <c r="C4806" s="2"/>
      <c r="H4806" s="3"/>
      <c r="I4806" s="3"/>
      <c r="K4806" s="3"/>
      <c r="L4806" s="3"/>
      <c r="M4806" s="3"/>
      <c r="N4806" s="4"/>
    </row>
    <row r="4807" spans="3:14" x14ac:dyDescent="0.3">
      <c r="C4807" s="2"/>
      <c r="H4807" s="3"/>
      <c r="I4807" s="3"/>
      <c r="K4807" s="3"/>
      <c r="L4807" s="3"/>
      <c r="M4807" s="3"/>
      <c r="N4807" s="4"/>
    </row>
    <row r="4808" spans="3:14" x14ac:dyDescent="0.3">
      <c r="C4808" s="2"/>
      <c r="H4808" s="3"/>
      <c r="I4808" s="3"/>
      <c r="K4808" s="3"/>
      <c r="L4808" s="3"/>
      <c r="M4808" s="3"/>
      <c r="N4808" s="4"/>
    </row>
    <row r="4809" spans="3:14" x14ac:dyDescent="0.3">
      <c r="C4809" s="2"/>
      <c r="H4809" s="3"/>
      <c r="I4809" s="3"/>
      <c r="K4809" s="3"/>
      <c r="L4809" s="3"/>
      <c r="M4809" s="3"/>
      <c r="N4809" s="4"/>
    </row>
    <row r="4810" spans="3:14" x14ac:dyDescent="0.3">
      <c r="C4810" s="2"/>
      <c r="H4810" s="3"/>
      <c r="I4810" s="3"/>
      <c r="K4810" s="3"/>
      <c r="L4810" s="3"/>
      <c r="M4810" s="3"/>
      <c r="N4810" s="4"/>
    </row>
    <row r="4811" spans="3:14" x14ac:dyDescent="0.3">
      <c r="C4811" s="2"/>
      <c r="H4811" s="3"/>
      <c r="I4811" s="3"/>
      <c r="K4811" s="3"/>
      <c r="L4811" s="3"/>
      <c r="M4811" s="3"/>
      <c r="N4811" s="4"/>
    </row>
    <row r="4812" spans="3:14" x14ac:dyDescent="0.3">
      <c r="C4812" s="2"/>
      <c r="H4812" s="3"/>
      <c r="I4812" s="3"/>
      <c r="K4812" s="3"/>
      <c r="L4812" s="3"/>
      <c r="M4812" s="3"/>
      <c r="N4812" s="4"/>
    </row>
    <row r="4813" spans="3:14" x14ac:dyDescent="0.3">
      <c r="C4813" s="2"/>
      <c r="H4813" s="3"/>
      <c r="I4813" s="3"/>
      <c r="K4813" s="3"/>
      <c r="L4813" s="3"/>
      <c r="M4813" s="3"/>
      <c r="N4813" s="4"/>
    </row>
    <row r="4814" spans="3:14" x14ac:dyDescent="0.3">
      <c r="C4814" s="2"/>
      <c r="H4814" s="3"/>
      <c r="I4814" s="3"/>
      <c r="K4814" s="3"/>
      <c r="L4814" s="3"/>
      <c r="M4814" s="3"/>
      <c r="N4814" s="4"/>
    </row>
    <row r="4815" spans="3:14" x14ac:dyDescent="0.3">
      <c r="C4815" s="2"/>
      <c r="H4815" s="3"/>
      <c r="I4815" s="3"/>
      <c r="K4815" s="3"/>
      <c r="L4815" s="3"/>
      <c r="M4815" s="3"/>
      <c r="N4815" s="4"/>
    </row>
    <row r="4816" spans="3:14" x14ac:dyDescent="0.3">
      <c r="C4816" s="2"/>
      <c r="H4816" s="3"/>
      <c r="I4816" s="3"/>
      <c r="K4816" s="3"/>
      <c r="L4816" s="3"/>
      <c r="M4816" s="3"/>
      <c r="N4816" s="4"/>
    </row>
    <row r="4817" spans="3:14" x14ac:dyDescent="0.3">
      <c r="C4817" s="2"/>
      <c r="H4817" s="3"/>
      <c r="I4817" s="3"/>
      <c r="K4817" s="3"/>
      <c r="L4817" s="3"/>
      <c r="M4817" s="3"/>
      <c r="N4817" s="4"/>
    </row>
    <row r="4818" spans="3:14" x14ac:dyDescent="0.3">
      <c r="C4818" s="2"/>
      <c r="H4818" s="3"/>
      <c r="I4818" s="3"/>
      <c r="K4818" s="3"/>
      <c r="L4818" s="3"/>
      <c r="M4818" s="3"/>
      <c r="N4818" s="4"/>
    </row>
    <row r="4819" spans="3:14" x14ac:dyDescent="0.3">
      <c r="C4819" s="2"/>
      <c r="H4819" s="3"/>
      <c r="I4819" s="3"/>
      <c r="K4819" s="3"/>
      <c r="L4819" s="3"/>
      <c r="M4819" s="3"/>
      <c r="N4819" s="4"/>
    </row>
    <row r="4820" spans="3:14" x14ac:dyDescent="0.3">
      <c r="C4820" s="2"/>
      <c r="H4820" s="3"/>
      <c r="I4820" s="3"/>
      <c r="K4820" s="3"/>
      <c r="L4820" s="3"/>
      <c r="M4820" s="3"/>
      <c r="N4820" s="4"/>
    </row>
    <row r="4821" spans="3:14" x14ac:dyDescent="0.3">
      <c r="C4821" s="2"/>
      <c r="H4821" s="3"/>
      <c r="I4821" s="3"/>
      <c r="K4821" s="3"/>
      <c r="L4821" s="3"/>
      <c r="M4821" s="3"/>
      <c r="N4821" s="4"/>
    </row>
    <row r="4822" spans="3:14" x14ac:dyDescent="0.3">
      <c r="C4822" s="2"/>
      <c r="H4822" s="3"/>
      <c r="I4822" s="3"/>
      <c r="K4822" s="3"/>
      <c r="L4822" s="3"/>
      <c r="M4822" s="3"/>
      <c r="N4822" s="4"/>
    </row>
    <row r="4823" spans="3:14" x14ac:dyDescent="0.3">
      <c r="C4823" s="2"/>
      <c r="H4823" s="3"/>
      <c r="I4823" s="3"/>
      <c r="K4823" s="3"/>
      <c r="L4823" s="3"/>
      <c r="M4823" s="3"/>
      <c r="N4823" s="4"/>
    </row>
    <row r="4824" spans="3:14" x14ac:dyDescent="0.3">
      <c r="C4824" s="2"/>
      <c r="H4824" s="3"/>
      <c r="I4824" s="3"/>
      <c r="K4824" s="3"/>
      <c r="L4824" s="3"/>
      <c r="M4824" s="3"/>
      <c r="N4824" s="4"/>
    </row>
    <row r="4825" spans="3:14" x14ac:dyDescent="0.3">
      <c r="C4825" s="2"/>
      <c r="H4825" s="3"/>
      <c r="I4825" s="3"/>
      <c r="K4825" s="3"/>
      <c r="L4825" s="3"/>
      <c r="M4825" s="3"/>
      <c r="N4825" s="4"/>
    </row>
    <row r="4826" spans="3:14" x14ac:dyDescent="0.3">
      <c r="C4826" s="2"/>
      <c r="H4826" s="3"/>
      <c r="I4826" s="3"/>
      <c r="K4826" s="3"/>
      <c r="L4826" s="3"/>
      <c r="M4826" s="3"/>
      <c r="N4826" s="4"/>
    </row>
    <row r="4827" spans="3:14" x14ac:dyDescent="0.3">
      <c r="C4827" s="2"/>
      <c r="H4827" s="3"/>
      <c r="I4827" s="3"/>
      <c r="K4827" s="3"/>
      <c r="L4827" s="3"/>
      <c r="M4827" s="3"/>
      <c r="N4827" s="4"/>
    </row>
    <row r="4828" spans="3:14" x14ac:dyDescent="0.3">
      <c r="C4828" s="2"/>
      <c r="H4828" s="3"/>
      <c r="I4828" s="3"/>
      <c r="K4828" s="3"/>
      <c r="L4828" s="3"/>
      <c r="M4828" s="3"/>
      <c r="N4828" s="4"/>
    </row>
    <row r="4829" spans="3:14" x14ac:dyDescent="0.3">
      <c r="C4829" s="2"/>
      <c r="H4829" s="3"/>
      <c r="I4829" s="3"/>
      <c r="K4829" s="3"/>
      <c r="L4829" s="3"/>
      <c r="M4829" s="3"/>
      <c r="N4829" s="4"/>
    </row>
    <row r="4830" spans="3:14" x14ac:dyDescent="0.3">
      <c r="C4830" s="2"/>
      <c r="H4830" s="3"/>
      <c r="I4830" s="3"/>
      <c r="K4830" s="3"/>
      <c r="L4830" s="3"/>
      <c r="M4830" s="3"/>
      <c r="N4830" s="4"/>
    </row>
    <row r="4831" spans="3:14" x14ac:dyDescent="0.3">
      <c r="C4831" s="2"/>
      <c r="H4831" s="3"/>
      <c r="I4831" s="3"/>
      <c r="K4831" s="3"/>
      <c r="L4831" s="3"/>
      <c r="M4831" s="3"/>
      <c r="N4831" s="4"/>
    </row>
    <row r="4832" spans="3:14" x14ac:dyDescent="0.3">
      <c r="C4832" s="2"/>
      <c r="H4832" s="3"/>
      <c r="I4832" s="3"/>
      <c r="K4832" s="3"/>
      <c r="L4832" s="3"/>
      <c r="M4832" s="3"/>
      <c r="N4832" s="4"/>
    </row>
    <row r="4833" spans="3:14" x14ac:dyDescent="0.3">
      <c r="C4833" s="2"/>
      <c r="H4833" s="3"/>
      <c r="I4833" s="3"/>
      <c r="K4833" s="3"/>
      <c r="L4833" s="3"/>
      <c r="M4833" s="3"/>
      <c r="N4833" s="4"/>
    </row>
    <row r="4834" spans="3:14" x14ac:dyDescent="0.3">
      <c r="C4834" s="2"/>
      <c r="H4834" s="3"/>
      <c r="I4834" s="3"/>
      <c r="K4834" s="3"/>
      <c r="L4834" s="3"/>
      <c r="M4834" s="3"/>
      <c r="N4834" s="4"/>
    </row>
    <row r="4835" spans="3:14" x14ac:dyDescent="0.3">
      <c r="C4835" s="2"/>
      <c r="H4835" s="3"/>
      <c r="I4835" s="3"/>
      <c r="K4835" s="3"/>
      <c r="L4835" s="3"/>
      <c r="M4835" s="3"/>
      <c r="N4835" s="4"/>
    </row>
    <row r="4836" spans="3:14" x14ac:dyDescent="0.3">
      <c r="C4836" s="2"/>
      <c r="H4836" s="3"/>
      <c r="I4836" s="3"/>
      <c r="K4836" s="3"/>
      <c r="L4836" s="3"/>
      <c r="M4836" s="3"/>
      <c r="N4836" s="4"/>
    </row>
    <row r="4837" spans="3:14" x14ac:dyDescent="0.3">
      <c r="C4837" s="2"/>
      <c r="H4837" s="3"/>
      <c r="I4837" s="3"/>
      <c r="K4837" s="3"/>
      <c r="L4837" s="3"/>
      <c r="M4837" s="3"/>
      <c r="N4837" s="4"/>
    </row>
    <row r="4838" spans="3:14" x14ac:dyDescent="0.3">
      <c r="C4838" s="2"/>
      <c r="H4838" s="3"/>
      <c r="I4838" s="3"/>
      <c r="K4838" s="3"/>
      <c r="L4838" s="3"/>
      <c r="M4838" s="3"/>
      <c r="N4838" s="4"/>
    </row>
    <row r="4839" spans="3:14" x14ac:dyDescent="0.3">
      <c r="C4839" s="2"/>
      <c r="H4839" s="3"/>
      <c r="I4839" s="3"/>
      <c r="K4839" s="3"/>
      <c r="L4839" s="3"/>
      <c r="M4839" s="3"/>
      <c r="N4839" s="4"/>
    </row>
    <row r="4840" spans="3:14" x14ac:dyDescent="0.3">
      <c r="C4840" s="2"/>
      <c r="H4840" s="3"/>
      <c r="I4840" s="3"/>
      <c r="K4840" s="3"/>
      <c r="L4840" s="3"/>
      <c r="M4840" s="3"/>
      <c r="N4840" s="4"/>
    </row>
    <row r="4841" spans="3:14" x14ac:dyDescent="0.3">
      <c r="C4841" s="2"/>
      <c r="H4841" s="3"/>
      <c r="I4841" s="3"/>
      <c r="K4841" s="3"/>
      <c r="L4841" s="3"/>
      <c r="M4841" s="3"/>
      <c r="N4841" s="4"/>
    </row>
    <row r="4842" spans="3:14" x14ac:dyDescent="0.3">
      <c r="C4842" s="2"/>
      <c r="H4842" s="3"/>
      <c r="I4842" s="3"/>
      <c r="K4842" s="3"/>
      <c r="L4842" s="3"/>
      <c r="M4842" s="3"/>
      <c r="N4842" s="4"/>
    </row>
    <row r="4843" spans="3:14" x14ac:dyDescent="0.3">
      <c r="C4843" s="2"/>
      <c r="H4843" s="3"/>
      <c r="I4843" s="3"/>
      <c r="K4843" s="3"/>
      <c r="L4843" s="3"/>
      <c r="M4843" s="3"/>
      <c r="N4843" s="4"/>
    </row>
    <row r="4844" spans="3:14" x14ac:dyDescent="0.3">
      <c r="C4844" s="2"/>
      <c r="H4844" s="3"/>
      <c r="I4844" s="3"/>
      <c r="K4844" s="3"/>
      <c r="L4844" s="3"/>
      <c r="M4844" s="3"/>
      <c r="N4844" s="4"/>
    </row>
    <row r="4845" spans="3:14" x14ac:dyDescent="0.3">
      <c r="C4845" s="2"/>
      <c r="H4845" s="3"/>
      <c r="I4845" s="3"/>
      <c r="K4845" s="3"/>
      <c r="L4845" s="3"/>
      <c r="M4845" s="3"/>
      <c r="N4845" s="4"/>
    </row>
    <row r="4846" spans="3:14" x14ac:dyDescent="0.3">
      <c r="C4846" s="2"/>
      <c r="H4846" s="3"/>
      <c r="I4846" s="3"/>
      <c r="K4846" s="3"/>
      <c r="L4846" s="3"/>
      <c r="M4846" s="3"/>
      <c r="N4846" s="4"/>
    </row>
    <row r="4847" spans="3:14" x14ac:dyDescent="0.3">
      <c r="C4847" s="2"/>
      <c r="H4847" s="3"/>
      <c r="I4847" s="3"/>
      <c r="K4847" s="3"/>
      <c r="L4847" s="3"/>
      <c r="M4847" s="3"/>
      <c r="N4847" s="4"/>
    </row>
    <row r="4848" spans="3:14" x14ac:dyDescent="0.3">
      <c r="C4848" s="2"/>
      <c r="H4848" s="3"/>
      <c r="I4848" s="3"/>
      <c r="K4848" s="3"/>
      <c r="L4848" s="3"/>
      <c r="M4848" s="3"/>
      <c r="N4848" s="4"/>
    </row>
    <row r="4849" spans="3:14" x14ac:dyDescent="0.3">
      <c r="C4849" s="2"/>
      <c r="H4849" s="3"/>
      <c r="I4849" s="3"/>
      <c r="K4849" s="3"/>
      <c r="L4849" s="3"/>
      <c r="M4849" s="3"/>
      <c r="N4849" s="4"/>
    </row>
    <row r="4850" spans="3:14" x14ac:dyDescent="0.3">
      <c r="C4850" s="2"/>
      <c r="H4850" s="3"/>
      <c r="I4850" s="3"/>
      <c r="K4850" s="3"/>
      <c r="L4850" s="3"/>
      <c r="M4850" s="3"/>
      <c r="N4850" s="4"/>
    </row>
    <row r="4851" spans="3:14" x14ac:dyDescent="0.3">
      <c r="C4851" s="2"/>
      <c r="H4851" s="3"/>
      <c r="I4851" s="3"/>
      <c r="K4851" s="3"/>
      <c r="L4851" s="3"/>
      <c r="M4851" s="3"/>
      <c r="N4851" s="4"/>
    </row>
    <row r="4852" spans="3:14" x14ac:dyDescent="0.3">
      <c r="C4852" s="2"/>
      <c r="H4852" s="3"/>
      <c r="I4852" s="3"/>
      <c r="K4852" s="3"/>
      <c r="L4852" s="3"/>
      <c r="M4852" s="3"/>
      <c r="N4852" s="4"/>
    </row>
    <row r="4853" spans="3:14" x14ac:dyDescent="0.3">
      <c r="C4853" s="2"/>
      <c r="H4853" s="3"/>
      <c r="I4853" s="3"/>
      <c r="K4853" s="3"/>
      <c r="L4853" s="3"/>
      <c r="M4853" s="3"/>
      <c r="N4853" s="4"/>
    </row>
    <row r="4854" spans="3:14" x14ac:dyDescent="0.3">
      <c r="C4854" s="2"/>
      <c r="H4854" s="3"/>
      <c r="I4854" s="3"/>
      <c r="K4854" s="3"/>
      <c r="L4854" s="3"/>
      <c r="M4854" s="3"/>
      <c r="N4854" s="4"/>
    </row>
    <row r="4855" spans="3:14" x14ac:dyDescent="0.3">
      <c r="C4855" s="2"/>
      <c r="H4855" s="3"/>
      <c r="I4855" s="3"/>
      <c r="K4855" s="3"/>
      <c r="L4855" s="3"/>
      <c r="M4855" s="3"/>
      <c r="N4855" s="4"/>
    </row>
    <row r="4856" spans="3:14" x14ac:dyDescent="0.3">
      <c r="C4856" s="2"/>
      <c r="H4856" s="3"/>
      <c r="I4856" s="3"/>
      <c r="K4856" s="3"/>
      <c r="L4856" s="3"/>
      <c r="M4856" s="3"/>
      <c r="N4856" s="4"/>
    </row>
    <row r="4857" spans="3:14" x14ac:dyDescent="0.3">
      <c r="C4857" s="2"/>
      <c r="H4857" s="3"/>
      <c r="I4857" s="3"/>
      <c r="K4857" s="3"/>
      <c r="L4857" s="3"/>
      <c r="M4857" s="3"/>
      <c r="N4857" s="4"/>
    </row>
    <row r="4858" spans="3:14" x14ac:dyDescent="0.3">
      <c r="C4858" s="2"/>
      <c r="H4858" s="3"/>
      <c r="I4858" s="3"/>
      <c r="K4858" s="3"/>
      <c r="L4858" s="3"/>
      <c r="M4858" s="3"/>
      <c r="N4858" s="4"/>
    </row>
    <row r="4859" spans="3:14" x14ac:dyDescent="0.3">
      <c r="C4859" s="2"/>
      <c r="H4859" s="3"/>
      <c r="I4859" s="3"/>
      <c r="K4859" s="3"/>
      <c r="L4859" s="3"/>
      <c r="M4859" s="3"/>
      <c r="N4859" s="4"/>
    </row>
    <row r="4860" spans="3:14" x14ac:dyDescent="0.3">
      <c r="C4860" s="2"/>
      <c r="H4860" s="3"/>
      <c r="I4860" s="3"/>
      <c r="K4860" s="3"/>
      <c r="L4860" s="3"/>
      <c r="M4860" s="3"/>
      <c r="N4860" s="4"/>
    </row>
    <row r="4861" spans="3:14" x14ac:dyDescent="0.3">
      <c r="C4861" s="2"/>
      <c r="H4861" s="3"/>
      <c r="I4861" s="3"/>
      <c r="K4861" s="3"/>
      <c r="L4861" s="3"/>
      <c r="M4861" s="3"/>
      <c r="N4861" s="4"/>
    </row>
    <row r="4862" spans="3:14" x14ac:dyDescent="0.3">
      <c r="C4862" s="2"/>
      <c r="H4862" s="3"/>
      <c r="I4862" s="3"/>
      <c r="K4862" s="3"/>
      <c r="L4862" s="3"/>
      <c r="M4862" s="3"/>
      <c r="N4862" s="4"/>
    </row>
    <row r="4863" spans="3:14" x14ac:dyDescent="0.3">
      <c r="C4863" s="2"/>
      <c r="H4863" s="3"/>
      <c r="I4863" s="3"/>
      <c r="K4863" s="3"/>
      <c r="L4863" s="3"/>
      <c r="M4863" s="3"/>
      <c r="N4863" s="4"/>
    </row>
    <row r="4864" spans="3:14" x14ac:dyDescent="0.3">
      <c r="C4864" s="2"/>
      <c r="H4864" s="3"/>
      <c r="I4864" s="3"/>
      <c r="K4864" s="3"/>
      <c r="L4864" s="3"/>
      <c r="M4864" s="3"/>
      <c r="N4864" s="4"/>
    </row>
    <row r="4865" spans="3:14" x14ac:dyDescent="0.3">
      <c r="C4865" s="2"/>
      <c r="H4865" s="3"/>
      <c r="I4865" s="3"/>
      <c r="K4865" s="3"/>
      <c r="L4865" s="3"/>
      <c r="M4865" s="3"/>
      <c r="N4865" s="4"/>
    </row>
    <row r="4866" spans="3:14" x14ac:dyDescent="0.3">
      <c r="C4866" s="2"/>
      <c r="H4866" s="3"/>
      <c r="I4866" s="3"/>
      <c r="K4866" s="3"/>
      <c r="L4866" s="3"/>
      <c r="M4866" s="3"/>
      <c r="N4866" s="4"/>
    </row>
    <row r="4867" spans="3:14" x14ac:dyDescent="0.3">
      <c r="C4867" s="2"/>
      <c r="H4867" s="3"/>
      <c r="I4867" s="3"/>
      <c r="K4867" s="3"/>
      <c r="L4867" s="3"/>
      <c r="M4867" s="3"/>
      <c r="N4867" s="4"/>
    </row>
    <row r="4868" spans="3:14" x14ac:dyDescent="0.3">
      <c r="C4868" s="2"/>
      <c r="H4868" s="3"/>
      <c r="I4868" s="3"/>
      <c r="K4868" s="3"/>
      <c r="L4868" s="3"/>
      <c r="M4868" s="3"/>
      <c r="N4868" s="4"/>
    </row>
    <row r="4869" spans="3:14" x14ac:dyDescent="0.3">
      <c r="C4869" s="2"/>
      <c r="H4869" s="3"/>
      <c r="I4869" s="3"/>
      <c r="K4869" s="3"/>
      <c r="L4869" s="3"/>
      <c r="M4869" s="3"/>
      <c r="N4869" s="4"/>
    </row>
    <row r="4870" spans="3:14" x14ac:dyDescent="0.3">
      <c r="C4870" s="2"/>
      <c r="H4870" s="3"/>
      <c r="I4870" s="3"/>
      <c r="K4870" s="3"/>
      <c r="L4870" s="3"/>
      <c r="M4870" s="3"/>
      <c r="N4870" s="4"/>
    </row>
    <row r="4871" spans="3:14" x14ac:dyDescent="0.3">
      <c r="C4871" s="2"/>
      <c r="H4871" s="3"/>
      <c r="I4871" s="3"/>
      <c r="K4871" s="3"/>
      <c r="L4871" s="3"/>
      <c r="M4871" s="3"/>
      <c r="N4871" s="4"/>
    </row>
    <row r="4872" spans="3:14" x14ac:dyDescent="0.3">
      <c r="C4872" s="2"/>
      <c r="H4872" s="3"/>
      <c r="I4872" s="3"/>
      <c r="K4872" s="3"/>
      <c r="L4872" s="3"/>
      <c r="M4872" s="3"/>
      <c r="N4872" s="4"/>
    </row>
    <row r="4873" spans="3:14" x14ac:dyDescent="0.3">
      <c r="C4873" s="2"/>
      <c r="H4873" s="3"/>
      <c r="I4873" s="3"/>
      <c r="K4873" s="3"/>
      <c r="L4873" s="3"/>
      <c r="M4873" s="3"/>
      <c r="N4873" s="4"/>
    </row>
    <row r="4874" spans="3:14" x14ac:dyDescent="0.3">
      <c r="C4874" s="2"/>
      <c r="H4874" s="3"/>
      <c r="I4874" s="3"/>
      <c r="K4874" s="3"/>
      <c r="L4874" s="3"/>
      <c r="M4874" s="3"/>
      <c r="N4874" s="4"/>
    </row>
    <row r="4875" spans="3:14" x14ac:dyDescent="0.3">
      <c r="C4875" s="2"/>
      <c r="H4875" s="3"/>
      <c r="I4875" s="3"/>
      <c r="K4875" s="3"/>
      <c r="L4875" s="3"/>
      <c r="M4875" s="3"/>
      <c r="N4875" s="4"/>
    </row>
    <row r="4876" spans="3:14" x14ac:dyDescent="0.3">
      <c r="C4876" s="2"/>
      <c r="H4876" s="3"/>
      <c r="I4876" s="3"/>
      <c r="K4876" s="3"/>
      <c r="L4876" s="3"/>
      <c r="M4876" s="3"/>
      <c r="N4876" s="4"/>
    </row>
    <row r="4877" spans="3:14" x14ac:dyDescent="0.3">
      <c r="C4877" s="2"/>
      <c r="H4877" s="3"/>
      <c r="I4877" s="3"/>
      <c r="K4877" s="3"/>
      <c r="L4877" s="3"/>
      <c r="M4877" s="3"/>
      <c r="N4877" s="4"/>
    </row>
    <row r="4878" spans="3:14" x14ac:dyDescent="0.3">
      <c r="C4878" s="2"/>
      <c r="H4878" s="3"/>
      <c r="I4878" s="3"/>
      <c r="K4878" s="3"/>
      <c r="L4878" s="3"/>
      <c r="M4878" s="3"/>
      <c r="N4878" s="4"/>
    </row>
    <row r="4879" spans="3:14" x14ac:dyDescent="0.3">
      <c r="C4879" s="2"/>
      <c r="H4879" s="3"/>
      <c r="I4879" s="3"/>
      <c r="K4879" s="3"/>
      <c r="L4879" s="3"/>
      <c r="M4879" s="3"/>
      <c r="N4879" s="4"/>
    </row>
    <row r="4880" spans="3:14" x14ac:dyDescent="0.3">
      <c r="C4880" s="2"/>
      <c r="H4880" s="3"/>
      <c r="I4880" s="3"/>
      <c r="K4880" s="3"/>
      <c r="L4880" s="3"/>
      <c r="M4880" s="3"/>
      <c r="N4880" s="4"/>
    </row>
    <row r="4881" spans="3:14" x14ac:dyDescent="0.3">
      <c r="C4881" s="2"/>
      <c r="H4881" s="3"/>
      <c r="I4881" s="3"/>
      <c r="K4881" s="3"/>
      <c r="L4881" s="3"/>
      <c r="M4881" s="3"/>
      <c r="N4881" s="4"/>
    </row>
    <row r="4882" spans="3:14" x14ac:dyDescent="0.3">
      <c r="C4882" s="2"/>
      <c r="H4882" s="3"/>
      <c r="I4882" s="3"/>
      <c r="K4882" s="3"/>
      <c r="L4882" s="3"/>
      <c r="M4882" s="3"/>
      <c r="N4882" s="4"/>
    </row>
    <row r="4883" spans="3:14" x14ac:dyDescent="0.3">
      <c r="C4883" s="2"/>
      <c r="H4883" s="3"/>
      <c r="I4883" s="3"/>
      <c r="K4883" s="3"/>
      <c r="L4883" s="3"/>
      <c r="M4883" s="3"/>
      <c r="N4883" s="4"/>
    </row>
    <row r="4884" spans="3:14" x14ac:dyDescent="0.3">
      <c r="C4884" s="2"/>
      <c r="H4884" s="3"/>
      <c r="I4884" s="3"/>
      <c r="K4884" s="3"/>
      <c r="L4884" s="3"/>
      <c r="M4884" s="3"/>
      <c r="N4884" s="4"/>
    </row>
    <row r="4885" spans="3:14" x14ac:dyDescent="0.3">
      <c r="C4885" s="2"/>
      <c r="H4885" s="3"/>
      <c r="I4885" s="3"/>
      <c r="K4885" s="3"/>
      <c r="L4885" s="3"/>
      <c r="M4885" s="3"/>
      <c r="N4885" s="4"/>
    </row>
    <row r="4886" spans="3:14" x14ac:dyDescent="0.3">
      <c r="C4886" s="2"/>
      <c r="H4886" s="3"/>
      <c r="I4886" s="3"/>
      <c r="K4886" s="3"/>
      <c r="L4886" s="3"/>
      <c r="M4886" s="3"/>
      <c r="N4886" s="4"/>
    </row>
    <row r="4887" spans="3:14" x14ac:dyDescent="0.3">
      <c r="C4887" s="2"/>
      <c r="H4887" s="3"/>
      <c r="I4887" s="3"/>
      <c r="K4887" s="3"/>
      <c r="L4887" s="3"/>
      <c r="M4887" s="3"/>
      <c r="N4887" s="4"/>
    </row>
    <row r="4888" spans="3:14" x14ac:dyDescent="0.3">
      <c r="C4888" s="2"/>
      <c r="H4888" s="3"/>
      <c r="I4888" s="3"/>
      <c r="K4888" s="3"/>
      <c r="L4888" s="3"/>
      <c r="M4888" s="3"/>
      <c r="N4888" s="4"/>
    </row>
    <row r="4889" spans="3:14" x14ac:dyDescent="0.3">
      <c r="C4889" s="2"/>
      <c r="H4889" s="3"/>
      <c r="I4889" s="3"/>
      <c r="K4889" s="3"/>
      <c r="L4889" s="3"/>
      <c r="M4889" s="3"/>
      <c r="N4889" s="4"/>
    </row>
    <row r="4890" spans="3:14" x14ac:dyDescent="0.3">
      <c r="C4890" s="2"/>
      <c r="H4890" s="3"/>
      <c r="I4890" s="3"/>
      <c r="K4890" s="3"/>
      <c r="L4890" s="3"/>
      <c r="M4890" s="3"/>
      <c r="N4890" s="4"/>
    </row>
    <row r="4891" spans="3:14" x14ac:dyDescent="0.3">
      <c r="C4891" s="2"/>
      <c r="H4891" s="3"/>
      <c r="I4891" s="3"/>
      <c r="K4891" s="3"/>
      <c r="L4891" s="3"/>
      <c r="M4891" s="3"/>
      <c r="N4891" s="4"/>
    </row>
    <row r="4892" spans="3:14" x14ac:dyDescent="0.3">
      <c r="C4892" s="2"/>
      <c r="H4892" s="3"/>
      <c r="I4892" s="3"/>
      <c r="K4892" s="3"/>
      <c r="L4892" s="3"/>
      <c r="M4892" s="3"/>
      <c r="N4892" s="4"/>
    </row>
    <row r="4893" spans="3:14" x14ac:dyDescent="0.3">
      <c r="C4893" s="2"/>
      <c r="H4893" s="3"/>
      <c r="I4893" s="3"/>
      <c r="K4893" s="3"/>
      <c r="L4893" s="3"/>
      <c r="M4893" s="3"/>
      <c r="N4893" s="4"/>
    </row>
    <row r="4894" spans="3:14" x14ac:dyDescent="0.3">
      <c r="C4894" s="2"/>
      <c r="H4894" s="3"/>
      <c r="I4894" s="3"/>
      <c r="K4894" s="3"/>
      <c r="L4894" s="3"/>
      <c r="M4894" s="3"/>
      <c r="N4894" s="4"/>
    </row>
    <row r="4895" spans="3:14" x14ac:dyDescent="0.3">
      <c r="C4895" s="2"/>
      <c r="H4895" s="3"/>
      <c r="I4895" s="3"/>
      <c r="K4895" s="3"/>
      <c r="L4895" s="3"/>
      <c r="M4895" s="3"/>
      <c r="N4895" s="4"/>
    </row>
    <row r="4896" spans="3:14" x14ac:dyDescent="0.3">
      <c r="C4896" s="2"/>
      <c r="H4896" s="3"/>
      <c r="I4896" s="3"/>
      <c r="K4896" s="3"/>
      <c r="L4896" s="3"/>
      <c r="M4896" s="3"/>
      <c r="N4896" s="4"/>
    </row>
    <row r="4897" spans="3:14" x14ac:dyDescent="0.3">
      <c r="C4897" s="2"/>
      <c r="H4897" s="3"/>
      <c r="I4897" s="3"/>
      <c r="K4897" s="3"/>
      <c r="L4897" s="3"/>
      <c r="M4897" s="3"/>
      <c r="N4897" s="4"/>
    </row>
    <row r="4898" spans="3:14" x14ac:dyDescent="0.3">
      <c r="C4898" s="2"/>
      <c r="H4898" s="3"/>
      <c r="I4898" s="3"/>
      <c r="K4898" s="3"/>
      <c r="L4898" s="3"/>
      <c r="M4898" s="3"/>
      <c r="N4898" s="4"/>
    </row>
    <row r="4899" spans="3:14" x14ac:dyDescent="0.3">
      <c r="C4899" s="2"/>
      <c r="H4899" s="3"/>
      <c r="I4899" s="3"/>
      <c r="K4899" s="3"/>
      <c r="L4899" s="3"/>
      <c r="M4899" s="3"/>
      <c r="N4899" s="4"/>
    </row>
    <row r="4900" spans="3:14" x14ac:dyDescent="0.3">
      <c r="C4900" s="2"/>
      <c r="H4900" s="3"/>
      <c r="I4900" s="3"/>
      <c r="K4900" s="3"/>
      <c r="L4900" s="3"/>
      <c r="M4900" s="3"/>
      <c r="N4900" s="4"/>
    </row>
    <row r="4901" spans="3:14" x14ac:dyDescent="0.3">
      <c r="C4901" s="2"/>
      <c r="H4901" s="3"/>
      <c r="I4901" s="3"/>
      <c r="K4901" s="3"/>
      <c r="L4901" s="3"/>
      <c r="M4901" s="3"/>
      <c r="N4901" s="4"/>
    </row>
    <row r="4902" spans="3:14" x14ac:dyDescent="0.3">
      <c r="C4902" s="2"/>
      <c r="H4902" s="3"/>
      <c r="I4902" s="3"/>
      <c r="K4902" s="3"/>
      <c r="L4902" s="3"/>
      <c r="M4902" s="3"/>
      <c r="N4902" s="4"/>
    </row>
    <row r="4903" spans="3:14" x14ac:dyDescent="0.3">
      <c r="C4903" s="2"/>
      <c r="H4903" s="3"/>
      <c r="I4903" s="3"/>
      <c r="K4903" s="3"/>
      <c r="L4903" s="3"/>
      <c r="M4903" s="3"/>
      <c r="N4903" s="4"/>
    </row>
    <row r="4904" spans="3:14" x14ac:dyDescent="0.3">
      <c r="C4904" s="2"/>
      <c r="H4904" s="3"/>
      <c r="I4904" s="3"/>
      <c r="K4904" s="3"/>
      <c r="L4904" s="3"/>
      <c r="M4904" s="3"/>
      <c r="N4904" s="4"/>
    </row>
    <row r="4905" spans="3:14" x14ac:dyDescent="0.3">
      <c r="C4905" s="2"/>
      <c r="H4905" s="3"/>
      <c r="I4905" s="3"/>
      <c r="K4905" s="3"/>
      <c r="L4905" s="3"/>
      <c r="M4905" s="3"/>
      <c r="N4905" s="4"/>
    </row>
    <row r="4906" spans="3:14" x14ac:dyDescent="0.3">
      <c r="C4906" s="2"/>
      <c r="H4906" s="3"/>
      <c r="I4906" s="3"/>
      <c r="K4906" s="3"/>
      <c r="L4906" s="3"/>
      <c r="M4906" s="3"/>
      <c r="N4906" s="4"/>
    </row>
    <row r="4907" spans="3:14" x14ac:dyDescent="0.3">
      <c r="C4907" s="2"/>
      <c r="H4907" s="3"/>
      <c r="I4907" s="3"/>
      <c r="K4907" s="3"/>
      <c r="L4907" s="3"/>
      <c r="M4907" s="3"/>
      <c r="N4907" s="4"/>
    </row>
    <row r="4908" spans="3:14" x14ac:dyDescent="0.3">
      <c r="C4908" s="2"/>
      <c r="H4908" s="3"/>
      <c r="I4908" s="3"/>
      <c r="K4908" s="3"/>
      <c r="L4908" s="3"/>
      <c r="M4908" s="3"/>
      <c r="N4908" s="4"/>
    </row>
    <row r="4909" spans="3:14" x14ac:dyDescent="0.3">
      <c r="C4909" s="2"/>
      <c r="H4909" s="3"/>
      <c r="I4909" s="3"/>
      <c r="K4909" s="3"/>
      <c r="L4909" s="3"/>
      <c r="M4909" s="3"/>
      <c r="N4909" s="4"/>
    </row>
    <row r="4910" spans="3:14" x14ac:dyDescent="0.3">
      <c r="C4910" s="2"/>
      <c r="H4910" s="3"/>
      <c r="I4910" s="3"/>
      <c r="K4910" s="3"/>
      <c r="L4910" s="3"/>
      <c r="M4910" s="3"/>
      <c r="N4910" s="4"/>
    </row>
    <row r="4911" spans="3:14" x14ac:dyDescent="0.3">
      <c r="C4911" s="2"/>
      <c r="H4911" s="3"/>
      <c r="I4911" s="3"/>
      <c r="K4911" s="3"/>
      <c r="L4911" s="3"/>
      <c r="M4911" s="3"/>
      <c r="N4911" s="4"/>
    </row>
    <row r="4912" spans="3:14" x14ac:dyDescent="0.3">
      <c r="C4912" s="2"/>
      <c r="H4912" s="3"/>
      <c r="I4912" s="3"/>
      <c r="K4912" s="3"/>
      <c r="L4912" s="3"/>
      <c r="M4912" s="3"/>
      <c r="N4912" s="4"/>
    </row>
    <row r="4913" spans="3:14" x14ac:dyDescent="0.3">
      <c r="C4913" s="2"/>
      <c r="H4913" s="3"/>
      <c r="I4913" s="3"/>
      <c r="K4913" s="3"/>
      <c r="L4913" s="3"/>
      <c r="M4913" s="3"/>
      <c r="N4913" s="4"/>
    </row>
    <row r="4914" spans="3:14" x14ac:dyDescent="0.3">
      <c r="C4914" s="2"/>
      <c r="H4914" s="3"/>
      <c r="I4914" s="3"/>
      <c r="K4914" s="3"/>
      <c r="L4914" s="3"/>
      <c r="M4914" s="3"/>
      <c r="N4914" s="4"/>
    </row>
    <row r="4915" spans="3:14" x14ac:dyDescent="0.3">
      <c r="C4915" s="2"/>
      <c r="H4915" s="3"/>
      <c r="I4915" s="3"/>
      <c r="K4915" s="3"/>
      <c r="L4915" s="3"/>
      <c r="M4915" s="3"/>
      <c r="N4915" s="4"/>
    </row>
    <row r="4916" spans="3:14" x14ac:dyDescent="0.3">
      <c r="C4916" s="2"/>
      <c r="H4916" s="3"/>
      <c r="I4916" s="3"/>
      <c r="K4916" s="3"/>
      <c r="L4916" s="3"/>
      <c r="M4916" s="3"/>
      <c r="N4916" s="4"/>
    </row>
    <row r="4917" spans="3:14" x14ac:dyDescent="0.3">
      <c r="C4917" s="2"/>
      <c r="H4917" s="3"/>
      <c r="I4917" s="3"/>
      <c r="K4917" s="3"/>
      <c r="L4917" s="3"/>
      <c r="M4917" s="3"/>
      <c r="N4917" s="4"/>
    </row>
    <row r="4918" spans="3:14" x14ac:dyDescent="0.3">
      <c r="C4918" s="2"/>
      <c r="H4918" s="3"/>
      <c r="I4918" s="3"/>
      <c r="K4918" s="3"/>
      <c r="L4918" s="3"/>
      <c r="M4918" s="3"/>
      <c r="N4918" s="4"/>
    </row>
    <row r="4919" spans="3:14" x14ac:dyDescent="0.3">
      <c r="C4919" s="2"/>
      <c r="H4919" s="3"/>
      <c r="I4919" s="3"/>
      <c r="K4919" s="3"/>
      <c r="L4919" s="3"/>
      <c r="M4919" s="3"/>
      <c r="N4919" s="4"/>
    </row>
    <row r="4920" spans="3:14" x14ac:dyDescent="0.3">
      <c r="C4920" s="2"/>
      <c r="H4920" s="3"/>
      <c r="I4920" s="3"/>
      <c r="K4920" s="3"/>
      <c r="L4920" s="3"/>
      <c r="M4920" s="3"/>
      <c r="N4920" s="4"/>
    </row>
    <row r="4921" spans="3:14" x14ac:dyDescent="0.3">
      <c r="C4921" s="2"/>
      <c r="H4921" s="3"/>
      <c r="I4921" s="3"/>
      <c r="K4921" s="3"/>
      <c r="L4921" s="3"/>
      <c r="M4921" s="3"/>
      <c r="N4921" s="4"/>
    </row>
    <row r="4922" spans="3:14" x14ac:dyDescent="0.3">
      <c r="C4922" s="2"/>
      <c r="H4922" s="3"/>
      <c r="I4922" s="3"/>
      <c r="K4922" s="3"/>
      <c r="L4922" s="3"/>
      <c r="M4922" s="3"/>
      <c r="N4922" s="4"/>
    </row>
    <row r="4923" spans="3:14" x14ac:dyDescent="0.3">
      <c r="C4923" s="2"/>
      <c r="H4923" s="3"/>
      <c r="I4923" s="3"/>
      <c r="K4923" s="3"/>
      <c r="L4923" s="3"/>
      <c r="M4923" s="3"/>
      <c r="N4923" s="4"/>
    </row>
    <row r="4924" spans="3:14" x14ac:dyDescent="0.3">
      <c r="C4924" s="2"/>
      <c r="H4924" s="3"/>
      <c r="I4924" s="3"/>
      <c r="K4924" s="3"/>
      <c r="L4924" s="3"/>
      <c r="M4924" s="3"/>
      <c r="N4924" s="4"/>
    </row>
    <row r="4925" spans="3:14" x14ac:dyDescent="0.3">
      <c r="C4925" s="2"/>
      <c r="H4925" s="3"/>
      <c r="I4925" s="3"/>
      <c r="K4925" s="3"/>
      <c r="L4925" s="3"/>
      <c r="M4925" s="3"/>
      <c r="N4925" s="4"/>
    </row>
    <row r="4926" spans="3:14" x14ac:dyDescent="0.3">
      <c r="C4926" s="2"/>
      <c r="H4926" s="3"/>
      <c r="I4926" s="3"/>
      <c r="K4926" s="3"/>
      <c r="L4926" s="3"/>
      <c r="M4926" s="3"/>
      <c r="N4926" s="4"/>
    </row>
    <row r="4927" spans="3:14" x14ac:dyDescent="0.3">
      <c r="C4927" s="2"/>
      <c r="H4927" s="3"/>
      <c r="I4927" s="3"/>
      <c r="K4927" s="3"/>
      <c r="L4927" s="3"/>
      <c r="M4927" s="3"/>
      <c r="N4927" s="4"/>
    </row>
    <row r="4928" spans="3:14" x14ac:dyDescent="0.3">
      <c r="C4928" s="2"/>
      <c r="H4928" s="3"/>
      <c r="I4928" s="3"/>
      <c r="K4928" s="3"/>
      <c r="L4928" s="3"/>
      <c r="M4928" s="3"/>
      <c r="N4928" s="4"/>
    </row>
    <row r="4929" spans="3:14" x14ac:dyDescent="0.3">
      <c r="C4929" s="2"/>
      <c r="H4929" s="3"/>
      <c r="I4929" s="3"/>
      <c r="K4929" s="3"/>
      <c r="L4929" s="3"/>
      <c r="M4929" s="3"/>
      <c r="N4929" s="4"/>
    </row>
    <row r="4930" spans="3:14" x14ac:dyDescent="0.3">
      <c r="C4930" s="2"/>
      <c r="H4930" s="3"/>
      <c r="I4930" s="3"/>
      <c r="K4930" s="3"/>
      <c r="L4930" s="3"/>
      <c r="M4930" s="3"/>
      <c r="N4930" s="4"/>
    </row>
    <row r="4931" spans="3:14" x14ac:dyDescent="0.3">
      <c r="C4931" s="2"/>
      <c r="H4931" s="3"/>
      <c r="I4931" s="3"/>
      <c r="K4931" s="3"/>
      <c r="L4931" s="3"/>
      <c r="M4931" s="3"/>
      <c r="N4931" s="4"/>
    </row>
    <row r="4932" spans="3:14" x14ac:dyDescent="0.3">
      <c r="C4932" s="2"/>
      <c r="H4932" s="3"/>
      <c r="I4932" s="3"/>
      <c r="K4932" s="3"/>
      <c r="L4932" s="3"/>
      <c r="M4932" s="3"/>
      <c r="N4932" s="4"/>
    </row>
    <row r="4933" spans="3:14" x14ac:dyDescent="0.3">
      <c r="C4933" s="2"/>
      <c r="H4933" s="3"/>
      <c r="I4933" s="3"/>
      <c r="K4933" s="3"/>
      <c r="L4933" s="3"/>
      <c r="M4933" s="3"/>
      <c r="N4933" s="4"/>
    </row>
    <row r="4934" spans="3:14" x14ac:dyDescent="0.3">
      <c r="C4934" s="2"/>
      <c r="H4934" s="3"/>
      <c r="I4934" s="3"/>
      <c r="K4934" s="3"/>
      <c r="L4934" s="3"/>
      <c r="M4934" s="3"/>
      <c r="N4934" s="4"/>
    </row>
    <row r="4935" spans="3:14" x14ac:dyDescent="0.3">
      <c r="C4935" s="2"/>
      <c r="H4935" s="3"/>
      <c r="I4935" s="3"/>
      <c r="K4935" s="3"/>
      <c r="L4935" s="3"/>
      <c r="M4935" s="3"/>
      <c r="N4935" s="4"/>
    </row>
    <row r="4936" spans="3:14" x14ac:dyDescent="0.3">
      <c r="C4936" s="2"/>
      <c r="H4936" s="3"/>
      <c r="I4936" s="3"/>
      <c r="K4936" s="3"/>
      <c r="L4936" s="3"/>
      <c r="M4936" s="3"/>
      <c r="N4936" s="4"/>
    </row>
    <row r="4937" spans="3:14" x14ac:dyDescent="0.3">
      <c r="C4937" s="2"/>
      <c r="H4937" s="3"/>
      <c r="I4937" s="3"/>
      <c r="K4937" s="3"/>
      <c r="L4937" s="3"/>
      <c r="M4937" s="3"/>
      <c r="N4937" s="4"/>
    </row>
    <row r="4938" spans="3:14" x14ac:dyDescent="0.3">
      <c r="C4938" s="2"/>
      <c r="H4938" s="3"/>
      <c r="I4938" s="3"/>
      <c r="K4938" s="3"/>
      <c r="L4938" s="3"/>
      <c r="M4938" s="3"/>
      <c r="N4938" s="4"/>
    </row>
    <row r="4939" spans="3:14" x14ac:dyDescent="0.3">
      <c r="C4939" s="2"/>
      <c r="H4939" s="3"/>
      <c r="I4939" s="3"/>
      <c r="K4939" s="3"/>
      <c r="L4939" s="3"/>
      <c r="M4939" s="3"/>
      <c r="N4939" s="4"/>
    </row>
    <row r="4940" spans="3:14" x14ac:dyDescent="0.3">
      <c r="C4940" s="2"/>
      <c r="H4940" s="3"/>
      <c r="I4940" s="3"/>
      <c r="K4940" s="3"/>
      <c r="L4940" s="3"/>
      <c r="M4940" s="3"/>
      <c r="N4940" s="4"/>
    </row>
    <row r="4941" spans="3:14" x14ac:dyDescent="0.3">
      <c r="C4941" s="2"/>
      <c r="H4941" s="3"/>
      <c r="I4941" s="3"/>
      <c r="K4941" s="3"/>
      <c r="L4941" s="3"/>
      <c r="M4941" s="3"/>
      <c r="N4941" s="4"/>
    </row>
    <row r="4942" spans="3:14" x14ac:dyDescent="0.3">
      <c r="C4942" s="2"/>
      <c r="H4942" s="3"/>
      <c r="I4942" s="3"/>
      <c r="K4942" s="3"/>
      <c r="L4942" s="3"/>
      <c r="M4942" s="3"/>
      <c r="N4942" s="4"/>
    </row>
    <row r="4943" spans="3:14" x14ac:dyDescent="0.3">
      <c r="C4943" s="2"/>
      <c r="H4943" s="3"/>
      <c r="I4943" s="3"/>
      <c r="K4943" s="3"/>
      <c r="L4943" s="3"/>
      <c r="M4943" s="3"/>
      <c r="N4943" s="4"/>
    </row>
    <row r="4944" spans="3:14" x14ac:dyDescent="0.3">
      <c r="C4944" s="2"/>
      <c r="H4944" s="3"/>
      <c r="I4944" s="3"/>
      <c r="K4944" s="3"/>
      <c r="L4944" s="3"/>
      <c r="M4944" s="3"/>
      <c r="N4944" s="4"/>
    </row>
    <row r="4945" spans="3:14" x14ac:dyDescent="0.3">
      <c r="C4945" s="2"/>
      <c r="H4945" s="3"/>
      <c r="I4945" s="3"/>
      <c r="K4945" s="3"/>
      <c r="L4945" s="3"/>
      <c r="M4945" s="3"/>
      <c r="N4945" s="4"/>
    </row>
    <row r="4946" spans="3:14" x14ac:dyDescent="0.3">
      <c r="C4946" s="2"/>
      <c r="H4946" s="3"/>
      <c r="I4946" s="3"/>
      <c r="K4946" s="3"/>
      <c r="L4946" s="3"/>
      <c r="M4946" s="3"/>
      <c r="N4946" s="4"/>
    </row>
    <row r="4947" spans="3:14" x14ac:dyDescent="0.3">
      <c r="C4947" s="2"/>
      <c r="H4947" s="3"/>
      <c r="I4947" s="3"/>
      <c r="K4947" s="3"/>
      <c r="L4947" s="3"/>
      <c r="M4947" s="3"/>
      <c r="N4947" s="4"/>
    </row>
    <row r="4948" spans="3:14" x14ac:dyDescent="0.3">
      <c r="C4948" s="2"/>
      <c r="H4948" s="3"/>
      <c r="I4948" s="3"/>
      <c r="K4948" s="3"/>
      <c r="L4948" s="3"/>
      <c r="M4948" s="3"/>
      <c r="N4948" s="4"/>
    </row>
    <row r="4949" spans="3:14" x14ac:dyDescent="0.3">
      <c r="C4949" s="2"/>
      <c r="H4949" s="3"/>
      <c r="I4949" s="3"/>
      <c r="K4949" s="3"/>
      <c r="L4949" s="3"/>
      <c r="M4949" s="3"/>
      <c r="N4949" s="4"/>
    </row>
    <row r="4950" spans="3:14" x14ac:dyDescent="0.3">
      <c r="C4950" s="2"/>
      <c r="H4950" s="3"/>
      <c r="I4950" s="3"/>
      <c r="K4950" s="3"/>
      <c r="L4950" s="3"/>
      <c r="M4950" s="3"/>
      <c r="N4950" s="4"/>
    </row>
    <row r="4951" spans="3:14" x14ac:dyDescent="0.3">
      <c r="C4951" s="2"/>
      <c r="H4951" s="3"/>
      <c r="I4951" s="3"/>
      <c r="K4951" s="3"/>
      <c r="L4951" s="3"/>
      <c r="M4951" s="3"/>
      <c r="N4951" s="4"/>
    </row>
    <row r="4952" spans="3:14" x14ac:dyDescent="0.3">
      <c r="C4952" s="2"/>
      <c r="H4952" s="3"/>
      <c r="I4952" s="3"/>
      <c r="K4952" s="3"/>
      <c r="L4952" s="3"/>
      <c r="M4952" s="3"/>
      <c r="N4952" s="4"/>
    </row>
    <row r="4953" spans="3:14" x14ac:dyDescent="0.3">
      <c r="C4953" s="2"/>
      <c r="H4953" s="3"/>
      <c r="I4953" s="3"/>
      <c r="K4953" s="3"/>
      <c r="L4953" s="3"/>
      <c r="M4953" s="3"/>
      <c r="N4953" s="4"/>
    </row>
    <row r="4954" spans="3:14" x14ac:dyDescent="0.3">
      <c r="C4954" s="2"/>
      <c r="H4954" s="3"/>
      <c r="I4954" s="3"/>
      <c r="K4954" s="3"/>
      <c r="L4954" s="3"/>
      <c r="M4954" s="3"/>
      <c r="N4954" s="4"/>
    </row>
    <row r="4955" spans="3:14" x14ac:dyDescent="0.3">
      <c r="C4955" s="2"/>
      <c r="H4955" s="3"/>
      <c r="I4955" s="3"/>
      <c r="K4955" s="3"/>
      <c r="L4955" s="3"/>
      <c r="M4955" s="3"/>
      <c r="N4955" s="4"/>
    </row>
    <row r="4956" spans="3:14" x14ac:dyDescent="0.3">
      <c r="C4956" s="2"/>
      <c r="H4956" s="3"/>
      <c r="I4956" s="3"/>
      <c r="K4956" s="3"/>
      <c r="L4956" s="3"/>
      <c r="M4956" s="3"/>
      <c r="N4956" s="4"/>
    </row>
    <row r="4957" spans="3:14" x14ac:dyDescent="0.3">
      <c r="C4957" s="2"/>
      <c r="H4957" s="3"/>
      <c r="I4957" s="3"/>
      <c r="K4957" s="3"/>
      <c r="L4957" s="3"/>
      <c r="M4957" s="3"/>
      <c r="N4957" s="4"/>
    </row>
    <row r="4958" spans="3:14" x14ac:dyDescent="0.3">
      <c r="C4958" s="2"/>
      <c r="H4958" s="3"/>
      <c r="I4958" s="3"/>
      <c r="K4958" s="3"/>
      <c r="L4958" s="3"/>
      <c r="M4958" s="3"/>
      <c r="N4958" s="4"/>
    </row>
    <row r="4959" spans="3:14" x14ac:dyDescent="0.3">
      <c r="C4959" s="2"/>
      <c r="H4959" s="3"/>
      <c r="I4959" s="3"/>
      <c r="K4959" s="3"/>
      <c r="L4959" s="3"/>
      <c r="M4959" s="3"/>
      <c r="N4959" s="4"/>
    </row>
    <row r="4960" spans="3:14" x14ac:dyDescent="0.3">
      <c r="C4960" s="2"/>
      <c r="H4960" s="3"/>
      <c r="I4960" s="3"/>
      <c r="K4960" s="3"/>
      <c r="L4960" s="3"/>
      <c r="M4960" s="3"/>
      <c r="N4960" s="4"/>
    </row>
    <row r="4961" spans="3:14" x14ac:dyDescent="0.3">
      <c r="C4961" s="2"/>
      <c r="H4961" s="3"/>
      <c r="I4961" s="3"/>
      <c r="K4961" s="3"/>
      <c r="L4961" s="3"/>
      <c r="M4961" s="3"/>
      <c r="N4961" s="4"/>
    </row>
    <row r="4962" spans="3:14" x14ac:dyDescent="0.3">
      <c r="C4962" s="2"/>
      <c r="H4962" s="3"/>
      <c r="I4962" s="3"/>
      <c r="K4962" s="3"/>
      <c r="L4962" s="3"/>
      <c r="M4962" s="3"/>
      <c r="N4962" s="4"/>
    </row>
    <row r="4963" spans="3:14" x14ac:dyDescent="0.3">
      <c r="C4963" s="2"/>
      <c r="H4963" s="3"/>
      <c r="I4963" s="3"/>
      <c r="K4963" s="3"/>
      <c r="L4963" s="3"/>
      <c r="M4963" s="3"/>
      <c r="N4963" s="4"/>
    </row>
    <row r="4964" spans="3:14" x14ac:dyDescent="0.3">
      <c r="C4964" s="2"/>
      <c r="H4964" s="3"/>
      <c r="I4964" s="3"/>
      <c r="K4964" s="3"/>
      <c r="L4964" s="3"/>
      <c r="M4964" s="3"/>
      <c r="N4964" s="4"/>
    </row>
    <row r="4965" spans="3:14" x14ac:dyDescent="0.3">
      <c r="C4965" s="2"/>
      <c r="H4965" s="3"/>
      <c r="I4965" s="3"/>
      <c r="K4965" s="3"/>
      <c r="L4965" s="3"/>
      <c r="M4965" s="3"/>
      <c r="N4965" s="4"/>
    </row>
    <row r="4966" spans="3:14" x14ac:dyDescent="0.3">
      <c r="C4966" s="2"/>
      <c r="H4966" s="3"/>
      <c r="I4966" s="3"/>
      <c r="K4966" s="3"/>
      <c r="L4966" s="3"/>
      <c r="M4966" s="3"/>
      <c r="N4966" s="4"/>
    </row>
    <row r="4967" spans="3:14" x14ac:dyDescent="0.3">
      <c r="C4967" s="2"/>
      <c r="H4967" s="3"/>
      <c r="I4967" s="3"/>
      <c r="K4967" s="3"/>
      <c r="L4967" s="3"/>
      <c r="M4967" s="3"/>
      <c r="N4967" s="4"/>
    </row>
    <row r="4968" spans="3:14" x14ac:dyDescent="0.3">
      <c r="C4968" s="2"/>
      <c r="H4968" s="3"/>
      <c r="I4968" s="3"/>
      <c r="K4968" s="3"/>
      <c r="L4968" s="3"/>
      <c r="M4968" s="3"/>
      <c r="N4968" s="4"/>
    </row>
    <row r="4969" spans="3:14" x14ac:dyDescent="0.3">
      <c r="C4969" s="2"/>
      <c r="H4969" s="3"/>
      <c r="I4969" s="3"/>
      <c r="K4969" s="3"/>
      <c r="L4969" s="3"/>
      <c r="M4969" s="3"/>
      <c r="N4969" s="4"/>
    </row>
    <row r="4970" spans="3:14" x14ac:dyDescent="0.3">
      <c r="C4970" s="2"/>
      <c r="H4970" s="3"/>
      <c r="I4970" s="3"/>
      <c r="K4970" s="3"/>
      <c r="L4970" s="3"/>
      <c r="M4970" s="3"/>
      <c r="N4970" s="4"/>
    </row>
    <row r="4971" spans="3:14" x14ac:dyDescent="0.3">
      <c r="C4971" s="2"/>
      <c r="H4971" s="3"/>
      <c r="I4971" s="3"/>
      <c r="K4971" s="3"/>
      <c r="L4971" s="3"/>
      <c r="M4971" s="3"/>
      <c r="N4971" s="4"/>
    </row>
    <row r="4972" spans="3:14" x14ac:dyDescent="0.3">
      <c r="C4972" s="2"/>
      <c r="H4972" s="3"/>
      <c r="I4972" s="3"/>
      <c r="K4972" s="3"/>
      <c r="L4972" s="3"/>
      <c r="M4972" s="3"/>
      <c r="N4972" s="4"/>
    </row>
    <row r="4973" spans="3:14" x14ac:dyDescent="0.3">
      <c r="C4973" s="2"/>
      <c r="H4973" s="3"/>
      <c r="I4973" s="3"/>
      <c r="K4973" s="3"/>
      <c r="L4973" s="3"/>
      <c r="M4973" s="3"/>
      <c r="N4973" s="4"/>
    </row>
    <row r="4974" spans="3:14" x14ac:dyDescent="0.3">
      <c r="C4974" s="2"/>
      <c r="H4974" s="3"/>
      <c r="I4974" s="3"/>
      <c r="K4974" s="3"/>
      <c r="L4974" s="3"/>
      <c r="M4974" s="3"/>
      <c r="N4974" s="4"/>
    </row>
    <row r="4975" spans="3:14" x14ac:dyDescent="0.3">
      <c r="C4975" s="2"/>
      <c r="H4975" s="3"/>
      <c r="I4975" s="3"/>
      <c r="K4975" s="3"/>
      <c r="L4975" s="3"/>
      <c r="M4975" s="3"/>
      <c r="N4975" s="4"/>
    </row>
    <row r="4976" spans="3:14" x14ac:dyDescent="0.3">
      <c r="C4976" s="2"/>
      <c r="H4976" s="3"/>
      <c r="I4976" s="3"/>
      <c r="K4976" s="3"/>
      <c r="L4976" s="3"/>
      <c r="M4976" s="3"/>
      <c r="N4976" s="4"/>
    </row>
    <row r="4977" spans="3:14" x14ac:dyDescent="0.3">
      <c r="C4977" s="2"/>
      <c r="H4977" s="3"/>
      <c r="I4977" s="3"/>
      <c r="K4977" s="3"/>
      <c r="L4977" s="3"/>
      <c r="M4977" s="3"/>
      <c r="N4977" s="4"/>
    </row>
    <row r="4978" spans="3:14" x14ac:dyDescent="0.3">
      <c r="C4978" s="2"/>
      <c r="H4978" s="3"/>
      <c r="I4978" s="3"/>
      <c r="K4978" s="3"/>
      <c r="L4978" s="3"/>
      <c r="M4978" s="3"/>
      <c r="N4978" s="4"/>
    </row>
    <row r="4979" spans="3:14" x14ac:dyDescent="0.3">
      <c r="C4979" s="2"/>
      <c r="H4979" s="3"/>
      <c r="I4979" s="3"/>
      <c r="K4979" s="3"/>
      <c r="L4979" s="3"/>
      <c r="M4979" s="3"/>
      <c r="N4979" s="4"/>
    </row>
    <row r="4980" spans="3:14" x14ac:dyDescent="0.3">
      <c r="C4980" s="2"/>
      <c r="H4980" s="3"/>
      <c r="I4980" s="3"/>
      <c r="K4980" s="3"/>
      <c r="L4980" s="3"/>
      <c r="M4980" s="3"/>
      <c r="N4980" s="4"/>
    </row>
    <row r="4981" spans="3:14" x14ac:dyDescent="0.3">
      <c r="C4981" s="2"/>
      <c r="H4981" s="3"/>
      <c r="I4981" s="3"/>
      <c r="K4981" s="3"/>
      <c r="L4981" s="3"/>
      <c r="M4981" s="3"/>
      <c r="N4981" s="4"/>
    </row>
    <row r="4982" spans="3:14" x14ac:dyDescent="0.3">
      <c r="C4982" s="2"/>
      <c r="H4982" s="3"/>
      <c r="I4982" s="3"/>
      <c r="K4982" s="3"/>
      <c r="L4982" s="3"/>
      <c r="M4982" s="3"/>
      <c r="N4982" s="4"/>
    </row>
    <row r="4983" spans="3:14" x14ac:dyDescent="0.3">
      <c r="C4983" s="2"/>
      <c r="H4983" s="3"/>
      <c r="I4983" s="3"/>
      <c r="K4983" s="3"/>
      <c r="L4983" s="3"/>
      <c r="M4983" s="3"/>
      <c r="N4983" s="4"/>
    </row>
    <row r="4984" spans="3:14" x14ac:dyDescent="0.3">
      <c r="C4984" s="2"/>
      <c r="H4984" s="3"/>
      <c r="I4984" s="3"/>
      <c r="K4984" s="3"/>
      <c r="L4984" s="3"/>
      <c r="M4984" s="3"/>
      <c r="N4984" s="4"/>
    </row>
    <row r="4985" spans="3:14" x14ac:dyDescent="0.3">
      <c r="C4985" s="2"/>
      <c r="H4985" s="3"/>
      <c r="I4985" s="3"/>
      <c r="K4985" s="3"/>
      <c r="L4985" s="3"/>
      <c r="M4985" s="3"/>
      <c r="N4985" s="4"/>
    </row>
    <row r="4986" spans="3:14" x14ac:dyDescent="0.3">
      <c r="C4986" s="2"/>
      <c r="H4986" s="3"/>
      <c r="I4986" s="3"/>
      <c r="K4986" s="3"/>
      <c r="L4986" s="3"/>
      <c r="M4986" s="3"/>
      <c r="N4986" s="4"/>
    </row>
    <row r="4987" spans="3:14" x14ac:dyDescent="0.3">
      <c r="C4987" s="2"/>
      <c r="H4987" s="3"/>
      <c r="I4987" s="3"/>
      <c r="K4987" s="3"/>
      <c r="L4987" s="3"/>
      <c r="M4987" s="3"/>
      <c r="N4987" s="4"/>
    </row>
    <row r="4988" spans="3:14" x14ac:dyDescent="0.3">
      <c r="C4988" s="2"/>
      <c r="H4988" s="3"/>
      <c r="I4988" s="3"/>
      <c r="K4988" s="3"/>
      <c r="L4988" s="3"/>
      <c r="M4988" s="3"/>
      <c r="N4988" s="4"/>
    </row>
    <row r="4989" spans="3:14" x14ac:dyDescent="0.3">
      <c r="C4989" s="2"/>
      <c r="H4989" s="3"/>
      <c r="I4989" s="3"/>
      <c r="K4989" s="3"/>
      <c r="L4989" s="3"/>
      <c r="M4989" s="3"/>
      <c r="N4989" s="4"/>
    </row>
    <row r="4990" spans="3:14" x14ac:dyDescent="0.3">
      <c r="C4990" s="2"/>
      <c r="H4990" s="3"/>
      <c r="I4990" s="3"/>
      <c r="K4990" s="3"/>
      <c r="L4990" s="3"/>
      <c r="M4990" s="3"/>
      <c r="N4990" s="4"/>
    </row>
    <row r="4991" spans="3:14" x14ac:dyDescent="0.3">
      <c r="C4991" s="2"/>
      <c r="H4991" s="3"/>
      <c r="I4991" s="3"/>
      <c r="K4991" s="3"/>
      <c r="L4991" s="3"/>
      <c r="M4991" s="3"/>
      <c r="N4991" s="4"/>
    </row>
    <row r="4992" spans="3:14" x14ac:dyDescent="0.3">
      <c r="C4992" s="2"/>
      <c r="H4992" s="3"/>
      <c r="I4992" s="3"/>
      <c r="K4992" s="3"/>
      <c r="L4992" s="3"/>
      <c r="M4992" s="3"/>
      <c r="N4992" s="4"/>
    </row>
    <row r="4993" spans="3:14" x14ac:dyDescent="0.3">
      <c r="C4993" s="2"/>
      <c r="H4993" s="3"/>
      <c r="I4993" s="3"/>
      <c r="K4993" s="3"/>
      <c r="L4993" s="3"/>
      <c r="M4993" s="3"/>
      <c r="N4993" s="4"/>
    </row>
    <row r="4994" spans="3:14" x14ac:dyDescent="0.3">
      <c r="C4994" s="2"/>
      <c r="H4994" s="3"/>
      <c r="I4994" s="3"/>
      <c r="K4994" s="3"/>
      <c r="L4994" s="3"/>
      <c r="M4994" s="3"/>
      <c r="N4994" s="4"/>
    </row>
    <row r="4995" spans="3:14" x14ac:dyDescent="0.3">
      <c r="C4995" s="2"/>
      <c r="H4995" s="3"/>
      <c r="I4995" s="3"/>
      <c r="K4995" s="3"/>
      <c r="L4995" s="3"/>
      <c r="M4995" s="3"/>
      <c r="N4995" s="4"/>
    </row>
    <row r="4996" spans="3:14" x14ac:dyDescent="0.3">
      <c r="C4996" s="2"/>
      <c r="H4996" s="3"/>
      <c r="I4996" s="3"/>
      <c r="K4996" s="3"/>
      <c r="L4996" s="3"/>
      <c r="M4996" s="3"/>
      <c r="N4996" s="4"/>
    </row>
    <row r="4997" spans="3:14" x14ac:dyDescent="0.3">
      <c r="C4997" s="2"/>
      <c r="H4997" s="3"/>
      <c r="I4997" s="3"/>
      <c r="K4997" s="3"/>
      <c r="L4997" s="3"/>
      <c r="M4997" s="3"/>
      <c r="N4997" s="4"/>
    </row>
    <row r="4998" spans="3:14" x14ac:dyDescent="0.3">
      <c r="C4998" s="2"/>
      <c r="H4998" s="3"/>
      <c r="I4998" s="3"/>
      <c r="K4998" s="3"/>
      <c r="L4998" s="3"/>
      <c r="M4998" s="3"/>
      <c r="N4998" s="4"/>
    </row>
    <row r="4999" spans="3:14" x14ac:dyDescent="0.3">
      <c r="C4999" s="2"/>
      <c r="H4999" s="3"/>
      <c r="I4999" s="3"/>
      <c r="K4999" s="3"/>
      <c r="L4999" s="3"/>
      <c r="M4999" s="3"/>
      <c r="N4999" s="4"/>
    </row>
    <row r="5000" spans="3:14" x14ac:dyDescent="0.3">
      <c r="C5000" s="2"/>
      <c r="H5000" s="3"/>
      <c r="I5000" s="3"/>
      <c r="K5000" s="3"/>
      <c r="L5000" s="3"/>
      <c r="M5000" s="3"/>
      <c r="N5000" s="4"/>
    </row>
    <row r="5001" spans="3:14" x14ac:dyDescent="0.3">
      <c r="C5001" s="2"/>
      <c r="H5001" s="3"/>
      <c r="I5001" s="3"/>
      <c r="K5001" s="3"/>
      <c r="L5001" s="3"/>
      <c r="M5001" s="3"/>
      <c r="N5001" s="4"/>
    </row>
  </sheetData>
  <conditionalFormatting sqref="N403:N601">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Prakash Torase</dc:creator>
  <cp:lastModifiedBy>Prakash Torase</cp:lastModifiedBy>
  <dcterms:created xsi:type="dcterms:W3CDTF">2024-08-17T10:35:45Z</dcterms:created>
  <dcterms:modified xsi:type="dcterms:W3CDTF">2024-09-03T13:22:37Z</dcterms:modified>
</cp:coreProperties>
</file>